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E:\New Volume\امین زاده (2)\امین زاده\اکسل های جامع\"/>
    </mc:Choice>
  </mc:AlternateContent>
  <xr:revisionPtr revIDLastSave="0" documentId="13_ncr:1_{E663CD89-5B23-4C39-8FA3-9FBA0414EF5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Sheet1!$G$1:$G$11625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<sst xmlns="http://schemas.openxmlformats.org/spreadsheetml/2006/main" count="156527" uniqueCount="52836">
  <si>
    <t>نسبت</t>
  </si>
  <si>
    <t>ok</t>
  </si>
  <si>
    <t>زن و شوهر</t>
  </si>
  <si>
    <t>مادر و فرزند</t>
  </si>
  <si>
    <t>پدر و فرزند</t>
  </si>
  <si>
    <t>مادر و دختر</t>
  </si>
  <si>
    <t>مادر و پسر</t>
  </si>
  <si>
    <t>پدر و پسر</t>
  </si>
  <si>
    <t xml:space="preserve">پدر </t>
  </si>
  <si>
    <t>پدر و دختر</t>
  </si>
  <si>
    <t xml:space="preserve">عدم احراز </t>
  </si>
  <si>
    <t>برادر</t>
  </si>
  <si>
    <t>خواهر</t>
  </si>
  <si>
    <t>فرزند</t>
  </si>
  <si>
    <t>خواهر و برادر</t>
  </si>
  <si>
    <t xml:space="preserve">زن و شوهر </t>
  </si>
  <si>
    <t>عدم احراز</t>
  </si>
  <si>
    <t xml:space="preserve">مادر و دختر </t>
  </si>
  <si>
    <t>OK</t>
  </si>
  <si>
    <t>ملیحه اصغری زردین علیائی</t>
  </si>
  <si>
    <t>احمد بلالی اوزمچلونی</t>
  </si>
  <si>
    <t>تهران 9</t>
  </si>
  <si>
    <t>الهام ذوالفقاری</t>
  </si>
  <si>
    <t>پوریا آراسته</t>
  </si>
  <si>
    <t>تهران 2</t>
  </si>
  <si>
    <t>زهره شاکری حسین آباد</t>
  </si>
  <si>
    <t>عباس میرزایی مروست</t>
  </si>
  <si>
    <t>تهران 14</t>
  </si>
  <si>
    <t>سیاوش جوزابی جورابی</t>
  </si>
  <si>
    <t>سمیه جمادیان</t>
  </si>
  <si>
    <t>تهران 6</t>
  </si>
  <si>
    <t>3991643391 </t>
  </si>
  <si>
    <t>عادل کریمی واحد</t>
  </si>
  <si>
    <t>هاجر مروتی کوران ترکیه</t>
  </si>
  <si>
    <t>مرکز تماس</t>
  </si>
  <si>
    <t xml:space="preserve">مریم بیگی </t>
  </si>
  <si>
    <t xml:space="preserve">صادق خیراله پور </t>
  </si>
  <si>
    <t>همسر</t>
  </si>
  <si>
    <t>یزد2</t>
  </si>
  <si>
    <t>مرضیه رضایی میرقائدی</t>
  </si>
  <si>
    <t>هدایت اله نجف ونددریکوندی</t>
  </si>
  <si>
    <t>افشین فرهاد زاده</t>
  </si>
  <si>
    <t>هانیه صبوری</t>
  </si>
  <si>
    <t>غربی3</t>
  </si>
  <si>
    <t>مجید باغیانی</t>
  </si>
  <si>
    <t>منصور باغیانی</t>
  </si>
  <si>
    <t>یزد1</t>
  </si>
  <si>
    <t xml:space="preserve">علیرضا زارع مهرجردی </t>
  </si>
  <si>
    <t>نجمه زارع مهرجردی</t>
  </si>
  <si>
    <t xml:space="preserve">پروین قاسمی </t>
  </si>
  <si>
    <t xml:space="preserve">صمد نجفی </t>
  </si>
  <si>
    <t xml:space="preserve">همسر </t>
  </si>
  <si>
    <t xml:space="preserve">زنجان </t>
  </si>
  <si>
    <t xml:space="preserve">وحید مهری </t>
  </si>
  <si>
    <t xml:space="preserve">بتول قرا بیگی </t>
  </si>
  <si>
    <t>فاطمه عظیم پور</t>
  </si>
  <si>
    <t>هاوژین عثمانی</t>
  </si>
  <si>
    <t>کردستان</t>
  </si>
  <si>
    <t>زهرا عقبائی</t>
  </si>
  <si>
    <t>جمشید سنائی</t>
  </si>
  <si>
    <t>درنسا بیانی</t>
  </si>
  <si>
    <t>مراد امیرصوغانی</t>
  </si>
  <si>
    <t>کرمان 7</t>
  </si>
  <si>
    <t>پروین ایرانمنش پاریزی</t>
  </si>
  <si>
    <t>محمد گلزاری</t>
  </si>
  <si>
    <t>2991714360 </t>
  </si>
  <si>
    <t>مریم صادق شاه نشين</t>
  </si>
  <si>
    <t>2993931873 </t>
  </si>
  <si>
    <t>رسول بهارستانی سیرچی</t>
  </si>
  <si>
    <t>سعید ملا احمدی حسن ابادی</t>
  </si>
  <si>
    <t>مجید ملااحمدی حسن ابادی</t>
  </si>
  <si>
    <t>پدر</t>
  </si>
  <si>
    <t>کرمان 1</t>
  </si>
  <si>
    <t>زیاده میراحمدی پور</t>
  </si>
  <si>
    <t>مهدیه سالارکریمی</t>
  </si>
  <si>
    <t>دختر</t>
  </si>
  <si>
    <t>کرمان4</t>
  </si>
  <si>
    <t>اکرم اسفندیارپور</t>
  </si>
  <si>
    <t>مریم اسفندیارپور</t>
  </si>
  <si>
    <t>ادریس دستکردی</t>
  </si>
  <si>
    <t>صغری دستکردی</t>
  </si>
  <si>
    <t>شیماالسادات تهامی پور</t>
  </si>
  <si>
    <t>ساجدرضازاده</t>
  </si>
  <si>
    <t>اسماعیل علی زینلی شریف اباد</t>
  </si>
  <si>
    <t>حمید علی زینلی شریف اباد</t>
  </si>
  <si>
    <t>مهلانیک پیشه راوری</t>
  </si>
  <si>
    <t>محمدرستمی راوری</t>
  </si>
  <si>
    <t>مریم مجمع صنایع</t>
  </si>
  <si>
    <t>کبری حسین زاده نوری</t>
  </si>
  <si>
    <t xml:space="preserve">مادر </t>
  </si>
  <si>
    <t>البرز3</t>
  </si>
  <si>
    <t>حسین پور کمالی</t>
  </si>
  <si>
    <t>علرضا پورکمالی</t>
  </si>
  <si>
    <t>کرمان2</t>
  </si>
  <si>
    <t xml:space="preserve">اشرف تاجیک </t>
  </si>
  <si>
    <t>حدیث ره نورد</t>
  </si>
  <si>
    <t xml:space="preserve">فرزند </t>
  </si>
  <si>
    <t>مهدیه خاوش</t>
  </si>
  <si>
    <t>عیسی رئیسی پورزمانی</t>
  </si>
  <si>
    <t>کرمان5</t>
  </si>
  <si>
    <t>نجیبه اعظمی ساردو</t>
  </si>
  <si>
    <t>یاسین سنجری نژاد</t>
  </si>
  <si>
    <t>معصومه عبدل زاده</t>
  </si>
  <si>
    <t>عبدالرائد خواجه</t>
  </si>
  <si>
    <t>محمدرضا بنی اسدی</t>
  </si>
  <si>
    <t>ام البنین تاجیک</t>
  </si>
  <si>
    <t>وانیا توسلی</t>
  </si>
  <si>
    <t>رامون علی پور</t>
  </si>
  <si>
    <t>مازندران</t>
  </si>
  <si>
    <t>امین اکبری</t>
  </si>
  <si>
    <t>سما آقاجان زاده</t>
  </si>
  <si>
    <t>غربی2</t>
  </si>
  <si>
    <t>فتح الله گل نظری</t>
  </si>
  <si>
    <t>کلثوم احمدی زاد</t>
  </si>
  <si>
    <t>محمد محمدی</t>
  </si>
  <si>
    <t xml:space="preserve">اطفه علی زاده </t>
  </si>
  <si>
    <t>غربی</t>
  </si>
  <si>
    <t>آفاق خدادادی</t>
  </si>
  <si>
    <t>مسعود درگاهی</t>
  </si>
  <si>
    <t>اردبیل</t>
  </si>
  <si>
    <t>مسعود احمدی</t>
  </si>
  <si>
    <t>آرزو بانه ای</t>
  </si>
  <si>
    <t>آذربایجان غربی2</t>
  </si>
  <si>
    <t>حلیمه ابراهیمیان</t>
  </si>
  <si>
    <t>آزاد کریمی</t>
  </si>
  <si>
    <t>فریدون حقی</t>
  </si>
  <si>
    <t>فاطمه برگشادلو</t>
  </si>
  <si>
    <t>شهناز هواسی</t>
  </si>
  <si>
    <t>حمیدرضا همتی</t>
  </si>
  <si>
    <t>ایلام</t>
  </si>
  <si>
    <t>شیرین دودکانلویه میلان</t>
  </si>
  <si>
    <t>مجید باقری</t>
  </si>
  <si>
    <t>زهرا  زینال عابدینی</t>
  </si>
  <si>
    <t>حسن حاجی لو</t>
  </si>
  <si>
    <t>قربانعلی اروج زاده امیربیگی</t>
  </si>
  <si>
    <t>ثریا میرزازاده</t>
  </si>
  <si>
    <t>الیاس کرد آبادی</t>
  </si>
  <si>
    <t>اقدس مزیدی</t>
  </si>
  <si>
    <t>یزد</t>
  </si>
  <si>
    <t>حدیقه آون</t>
  </si>
  <si>
    <t xml:space="preserve">حسین اسماعیلی زاده </t>
  </si>
  <si>
    <t>مادر.پسر</t>
  </si>
  <si>
    <t>بيژن اطهري</t>
  </si>
  <si>
    <t>سید هادی اطهری</t>
  </si>
  <si>
    <t>فاطمه شیخ الاسلامی کندلوسی</t>
  </si>
  <si>
    <t>امیر سلطانمرادی</t>
  </si>
  <si>
    <t>علی پور باقری نسب هرمز آبادی</t>
  </si>
  <si>
    <t>حجت پور باقری نسب هرمز آبادی</t>
  </si>
  <si>
    <t>کرمان8</t>
  </si>
  <si>
    <t>علی زارعی جلال آبادی</t>
  </si>
  <si>
    <t>مهدیه زارعی جلال ابادی</t>
  </si>
  <si>
    <t>3100360699 </t>
  </si>
  <si>
    <t>محمدحسین وزین</t>
  </si>
  <si>
    <t>منصوره زندی گوهرریزی</t>
  </si>
  <si>
    <t>جوارد امیرطاهری افشار</t>
  </si>
  <si>
    <t>کبری امیرطاهری افشار</t>
  </si>
  <si>
    <t>مژده خلیلی</t>
  </si>
  <si>
    <t>حمیدرضا الماسی</t>
  </si>
  <si>
    <t>ام البنین حسن زاده</t>
  </si>
  <si>
    <t>یداله محمدی گیسکی</t>
  </si>
  <si>
    <t>زهیرمظفری نژاد راوری</t>
  </si>
  <si>
    <t>محمدمظفری نژاد راوری</t>
  </si>
  <si>
    <t>میترا رسولی فر</t>
  </si>
  <si>
    <t>مهدی طهماسبی</t>
  </si>
  <si>
    <t>فرحناز دستجردی</t>
  </si>
  <si>
    <t xml:space="preserve">اصغر  دستجردی </t>
  </si>
  <si>
    <t xml:space="preserve">همسر  </t>
  </si>
  <si>
    <t>الهام ترابی مامالو</t>
  </si>
  <si>
    <t xml:space="preserve">علی ملکی هاچه سو </t>
  </si>
  <si>
    <t>زهرا حسن پور</t>
  </si>
  <si>
    <t xml:space="preserve">مسعود هاشمی فر </t>
  </si>
  <si>
    <t>محمد ابراهیم گوهری حیدری</t>
  </si>
  <si>
    <t xml:space="preserve">شهناز گوهری حیدری </t>
  </si>
  <si>
    <t>فاطمه معصومی</t>
  </si>
  <si>
    <t>داریوش یوسف زاده</t>
  </si>
  <si>
    <t>کرمان 3</t>
  </si>
  <si>
    <t>افسانه قصاب زاده بمی</t>
  </si>
  <si>
    <t>حمزه افشاری</t>
  </si>
  <si>
    <t>مادر- پسر</t>
  </si>
  <si>
    <t>صدیقه سالار کریمی</t>
  </si>
  <si>
    <t>محسن توکلی نیا</t>
  </si>
  <si>
    <t>کمال حیدری قوچ آباد</t>
  </si>
  <si>
    <t>کبری حیدری قوچ آباد</t>
  </si>
  <si>
    <t>زینب طحانی ماهانی</t>
  </si>
  <si>
    <t>حسین طحانی ماهانی</t>
  </si>
  <si>
    <t>حافظ جلالی راد</t>
  </si>
  <si>
    <t>منصور دیودل</t>
  </si>
  <si>
    <t>کرمان1</t>
  </si>
  <si>
    <t>فاطمه مظفری</t>
  </si>
  <si>
    <t>ابولفضل مرسل پور</t>
  </si>
  <si>
    <t>پوریا ایرانمنش</t>
  </si>
  <si>
    <t>لیدا حاج محمدی بی بی حیات</t>
  </si>
  <si>
    <t>محمدجلیل بهرامپور</t>
  </si>
  <si>
    <t>بهاره ابراهیمی عیش آبادی</t>
  </si>
  <si>
    <t>ناصر افشاری پور</t>
  </si>
  <si>
    <t>سعید افشاری پور</t>
  </si>
  <si>
    <t>مجتبی کارگر محمودابادی</t>
  </si>
  <si>
    <t>عباس کارگر محمدابادی</t>
  </si>
  <si>
    <t>محمدحسین الهی</t>
  </si>
  <si>
    <t>فهیمه پور محی ابادی</t>
  </si>
  <si>
    <t>مهدیه جلالی</t>
  </si>
  <si>
    <t>میثم موسی پور یحیی ابادی</t>
  </si>
  <si>
    <t>1402.02.27</t>
  </si>
  <si>
    <t xml:space="preserve">سجاد عبدی زاده </t>
  </si>
  <si>
    <t xml:space="preserve">سارا ملکشاهی </t>
  </si>
  <si>
    <t xml:space="preserve">البرز 2 </t>
  </si>
  <si>
    <t xml:space="preserve">فرخنده قاسملو </t>
  </si>
  <si>
    <t xml:space="preserve">جلال قاسملو </t>
  </si>
  <si>
    <t>فرشته احمدی پور</t>
  </si>
  <si>
    <t>محمود احمدی پور</t>
  </si>
  <si>
    <t xml:space="preserve">خواهر و برادر </t>
  </si>
  <si>
    <t>ایمان سنجری دربید</t>
  </si>
  <si>
    <t>صغری امیری دومار</t>
  </si>
  <si>
    <t>حسن رضائی لک زردشتی</t>
  </si>
  <si>
    <t>پروین رضائی</t>
  </si>
  <si>
    <t>فاطمه عزیزی</t>
  </si>
  <si>
    <t>بتول عزیزی</t>
  </si>
  <si>
    <t>فاطمه غلامرضا میرزایی</t>
  </si>
  <si>
    <t>علی اکبر ملا پروانه</t>
  </si>
  <si>
    <t>امیر زین الدینی</t>
  </si>
  <si>
    <t>فاطمه میر محمدی</t>
  </si>
  <si>
    <t>مادر</t>
  </si>
  <si>
    <t>محمدحسن تیکدری نژاد</t>
  </si>
  <si>
    <t>محمدجوادتیکدری نژاد</t>
  </si>
  <si>
    <t>محمدجوادشاهرخی ساردو</t>
  </si>
  <si>
    <t>طیبه شاهرخی ساردو</t>
  </si>
  <si>
    <t>صدیقه بهرام نژاد</t>
  </si>
  <si>
    <t>احمد بهرام نژاد</t>
  </si>
  <si>
    <t>محمدکهوری زاده احمدی</t>
  </si>
  <si>
    <t>احمد کهوری زاده احمدی</t>
  </si>
  <si>
    <t>فرح عابدین زاده جلال آبادی</t>
  </si>
  <si>
    <t>محبوبه نخعی</t>
  </si>
  <si>
    <t>فرزانه ذاکری نژاد</t>
  </si>
  <si>
    <t>کنیز ذاکری نژاد</t>
  </si>
  <si>
    <t>فاطمه گيلاني</t>
  </si>
  <si>
    <t>خیر نساء گيلاني</t>
  </si>
  <si>
    <t>منیره سعیدی گرکانی</t>
  </si>
  <si>
    <t>احمد اضهاری خوش کار</t>
  </si>
  <si>
    <t>تهران 5</t>
  </si>
  <si>
    <t>مهسا مقصودی</t>
  </si>
  <si>
    <t>علیرضا فرج پور</t>
  </si>
  <si>
    <t>تهران 3</t>
  </si>
  <si>
    <t>رضوان دهقان</t>
  </si>
  <si>
    <t>حسین دهقانی</t>
  </si>
  <si>
    <t>خانم عامری</t>
  </si>
  <si>
    <t>الله بخش کریمی پور</t>
  </si>
  <si>
    <t>لیلا جنتی نژاد</t>
  </si>
  <si>
    <t>تهران 13</t>
  </si>
  <si>
    <t>محسن جعفری</t>
  </si>
  <si>
    <t>اکرم ارفعی ممان</t>
  </si>
  <si>
    <t>مریم سبزی فینی</t>
  </si>
  <si>
    <t>حسن صادق</t>
  </si>
  <si>
    <t>ابراهیم غزالی</t>
  </si>
  <si>
    <t>اعظم صبایی پور</t>
  </si>
  <si>
    <t>عباس سهرابی</t>
  </si>
  <si>
    <t>زهرا قهرمانی</t>
  </si>
  <si>
    <t>ندا امیرامین خالدلو</t>
  </si>
  <si>
    <t>مطلب مدحی علی بابالو</t>
  </si>
  <si>
    <t>سمایه عباسی</t>
  </si>
  <si>
    <t>زهرا حاجی پور</t>
  </si>
  <si>
    <t>حمایت مستعلی زاده</t>
  </si>
  <si>
    <t>احمدرضا کارچانی</t>
  </si>
  <si>
    <t>فریبا حاجی آبادی</t>
  </si>
  <si>
    <t>مرکزی</t>
  </si>
  <si>
    <t>ابراهيم برزگري نصرآباد</t>
  </si>
  <si>
    <t>محمود برزگري نصرآباد</t>
  </si>
  <si>
    <t>محسن خلیلی</t>
  </si>
  <si>
    <t>احسان خلیلی</t>
  </si>
  <si>
    <t>1402.02.30</t>
  </si>
  <si>
    <t>منظر حبیبی سینه سر</t>
  </si>
  <si>
    <t>لیلا سعادتی بنه</t>
  </si>
  <si>
    <t>سیده سکینه بانو موسوی صابر</t>
  </si>
  <si>
    <t>فهیمه بابائی صحنه</t>
  </si>
  <si>
    <t>قزوین</t>
  </si>
  <si>
    <t>وفا اسمعیلی</t>
  </si>
  <si>
    <t>مستوره ترشکانی</t>
  </si>
  <si>
    <t>نفیسه اوجاقی</t>
  </si>
  <si>
    <t>محمد عرب زاده</t>
  </si>
  <si>
    <t>قم2</t>
  </si>
  <si>
    <t xml:space="preserve">مائده سادات
موسوی خراسانی </t>
  </si>
  <si>
    <t>افسانه حاجی صادقیان</t>
  </si>
  <si>
    <t>مورد تایید نیست</t>
  </si>
  <si>
    <t>مریم عبدی</t>
  </si>
  <si>
    <t>سیدمحمد موسوی</t>
  </si>
  <si>
    <t>اعظم  قربانزاده</t>
  </si>
  <si>
    <t>نصراله امیری</t>
  </si>
  <si>
    <t>خراسان‌شمالي</t>
  </si>
  <si>
    <t>ناصر حاسملی</t>
  </si>
  <si>
    <t>حسین حاسملی</t>
  </si>
  <si>
    <t>گلستان</t>
  </si>
  <si>
    <t>فایزه مامی پورقرنجیک</t>
  </si>
  <si>
    <t>پیمان تراج</t>
  </si>
  <si>
    <t>رضا شرقي گمچي</t>
  </si>
  <si>
    <t>خدیجه  نجفی الیاس آباد</t>
  </si>
  <si>
    <t>خضر محمدی اصل</t>
  </si>
  <si>
    <t xml:space="preserve">رحیم محمدی اصل </t>
  </si>
  <si>
    <t xml:space="preserve">برادر </t>
  </si>
  <si>
    <t>معصومه بابائی صحنه</t>
  </si>
  <si>
    <t>مجید محمودی</t>
  </si>
  <si>
    <t>مرضیه محمودی ده شیخ</t>
  </si>
  <si>
    <t>محمود پور اکبریان قطب ابادی</t>
  </si>
  <si>
    <t>حسن پور اکبریان قطب ابادی</t>
  </si>
  <si>
    <t>الهام تونلی نیا</t>
  </si>
  <si>
    <t>مریم توکلی نیا</t>
  </si>
  <si>
    <t>الهام توکلی نیا</t>
  </si>
  <si>
    <t>فریده مهدی زاده</t>
  </si>
  <si>
    <t>درملک شریفی</t>
  </si>
  <si>
    <t xml:space="preserve">داود معدنی پور </t>
  </si>
  <si>
    <t>زهرا معدنی پور</t>
  </si>
  <si>
    <t>البرز 3</t>
  </si>
  <si>
    <t xml:space="preserve">بیدا سلطانی </t>
  </si>
  <si>
    <t xml:space="preserve">نرجس آهوئی </t>
  </si>
  <si>
    <t xml:space="preserve">مادر - فرزند </t>
  </si>
  <si>
    <t>رویا عربی علی  آباد</t>
  </si>
  <si>
    <t xml:space="preserve">سهیل آگاهی </t>
  </si>
  <si>
    <t xml:space="preserve">آمنه غلامپور </t>
  </si>
  <si>
    <t xml:space="preserve">مرضیه دهقان نیری </t>
  </si>
  <si>
    <t>جعل</t>
  </si>
  <si>
    <t>زینب نجفی بقرآبادی</t>
  </si>
  <si>
    <t xml:space="preserve">پرویز قزلباش </t>
  </si>
  <si>
    <t>وحید رضا عارف منش</t>
  </si>
  <si>
    <t xml:space="preserve">مریم مجمع صنایع </t>
  </si>
  <si>
    <t xml:space="preserve">کبری  حسین زاده نوری </t>
  </si>
  <si>
    <t>اشرف گروهی نژاددلفارد</t>
  </si>
  <si>
    <t>جمشید نظری</t>
  </si>
  <si>
    <t>مریم صادق نشین</t>
  </si>
  <si>
    <t>مریم اکبرزاده</t>
  </si>
  <si>
    <t>نیره اکبرزاده</t>
  </si>
  <si>
    <t>فاطمه مختاری</t>
  </si>
  <si>
    <t>محمدجوتد بهنوئی</t>
  </si>
  <si>
    <t>عباس بهنوئی</t>
  </si>
  <si>
    <t>هاد ینخعی</t>
  </si>
  <si>
    <t>محمد نخعی</t>
  </si>
  <si>
    <t>کرمان9</t>
  </si>
  <si>
    <t>عصمت عزیزی</t>
  </si>
  <si>
    <t>مادر-دختر</t>
  </si>
  <si>
    <t>لعیا مهنی رفتار</t>
  </si>
  <si>
    <t>صدیقه شریفی</t>
  </si>
  <si>
    <t>بهزاد پیش بین میرانی</t>
  </si>
  <si>
    <t>کبری سالاری نیا</t>
  </si>
  <si>
    <t>مادر-پسر</t>
  </si>
  <si>
    <t>بتول محمد نژاد</t>
  </si>
  <si>
    <t>سيدرضا مريدرحماني</t>
  </si>
  <si>
    <t>1402.02.31</t>
  </si>
  <si>
    <t>دنیا اریا فر</t>
  </si>
  <si>
    <t>عبدالکریم اریافر</t>
  </si>
  <si>
    <t>خواهر برادر</t>
  </si>
  <si>
    <t>گیلان</t>
  </si>
  <si>
    <t>یاسر حیدری</t>
  </si>
  <si>
    <t>مرتضی حیدری چوری</t>
  </si>
  <si>
    <t>پدرو پسر</t>
  </si>
  <si>
    <t>عالیه علی کرمیان</t>
  </si>
  <si>
    <t xml:space="preserve">محمد حسین عابدی نیا </t>
  </si>
  <si>
    <t>تهران 11</t>
  </si>
  <si>
    <t xml:space="preserve">سوزان لطفی گردلو </t>
  </si>
  <si>
    <t xml:space="preserve">شاپور فولادی </t>
  </si>
  <si>
    <t>تهران11</t>
  </si>
  <si>
    <t>اعظم نجفی</t>
  </si>
  <si>
    <t xml:space="preserve">علیرضا مشهدی </t>
  </si>
  <si>
    <t xml:space="preserve">مادر وپسر </t>
  </si>
  <si>
    <t xml:space="preserve">بهاره افشار اقاجری </t>
  </si>
  <si>
    <t xml:space="preserve">بهنام افشاری مقدم </t>
  </si>
  <si>
    <t>تهران14</t>
  </si>
  <si>
    <t>آیجان حاتمی</t>
  </si>
  <si>
    <t>احمد محراجی</t>
  </si>
  <si>
    <t>شقایق یزدانی</t>
  </si>
  <si>
    <t>مجتبی یزبدانی</t>
  </si>
  <si>
    <t>سرگل شیخه زاده</t>
  </si>
  <si>
    <t>سیامند شیخه زاده</t>
  </si>
  <si>
    <t xml:space="preserve">فاطمه کریمی </t>
  </si>
  <si>
    <t>مهدی بالایی</t>
  </si>
  <si>
    <t xml:space="preserve">محمدضا مولایی شمس الدینی </t>
  </si>
  <si>
    <t xml:space="preserve">معصومه تقی زاده </t>
  </si>
  <si>
    <t xml:space="preserve">فاطمه دهقانی فیروز ابادی </t>
  </si>
  <si>
    <t xml:space="preserve">محمدجواد حفیظی بارجین </t>
  </si>
  <si>
    <t xml:space="preserve">حسینعلی اسدبیگی </t>
  </si>
  <si>
    <t xml:space="preserve">مهناز خان محمدی </t>
  </si>
  <si>
    <t xml:space="preserve">قزوین </t>
  </si>
  <si>
    <t>اعظم امامی زارچ</t>
  </si>
  <si>
    <t>محدثه امامی زارچ</t>
  </si>
  <si>
    <t>یاسمن یاغی پور</t>
  </si>
  <si>
    <t>حمیرا نادری نژاد</t>
  </si>
  <si>
    <t>مینا نورمندی پور</t>
  </si>
  <si>
    <t>محمد زید ابادی نژاد</t>
  </si>
  <si>
    <t>عادل ارجمند</t>
  </si>
  <si>
    <t>فاطمه پورشیخعلی اندوهجردی</t>
  </si>
  <si>
    <t>نیره منوچهری راوری</t>
  </si>
  <si>
    <t>ابولفضل وثوق زاده راوری</t>
  </si>
  <si>
    <t>زهرا رشیدیان آبگرمی</t>
  </si>
  <si>
    <t>منصور اذری نیا</t>
  </si>
  <si>
    <t>معین بهرامی پور خوشکار</t>
  </si>
  <si>
    <t xml:space="preserve">مهسا اسماعیل زاده </t>
  </si>
  <si>
    <t xml:space="preserve">مرضیه آرمند </t>
  </si>
  <si>
    <t xml:space="preserve">محمد علی ابارقی </t>
  </si>
  <si>
    <t>فاطمه  شهریاری نژاد</t>
  </si>
  <si>
    <t>حمید پرنده</t>
  </si>
  <si>
    <t>کرمان6.</t>
  </si>
  <si>
    <t>امین شجاعی باغینی</t>
  </si>
  <si>
    <t>زهرا بیرجندی حرجند</t>
  </si>
  <si>
    <t>محمدرضا ماندگاری کهن</t>
  </si>
  <si>
    <t>امنه احمدی</t>
  </si>
  <si>
    <t>زینب افرا</t>
  </si>
  <si>
    <t>مسلم افرا</t>
  </si>
  <si>
    <t>سلیمان خورشیدی جرجندی پور</t>
  </si>
  <si>
    <t>نرگس خورشیدی جرجندی پور</t>
  </si>
  <si>
    <t>شیرباز عظیمی زاده</t>
  </si>
  <si>
    <t>فهیمه عظیمی زاده</t>
  </si>
  <si>
    <t>یاسر پور محی ابادی</t>
  </si>
  <si>
    <t>بتول پور محی ابادی</t>
  </si>
  <si>
    <t>نسیبه دارابی</t>
  </si>
  <si>
    <t>حمید منصفی</t>
  </si>
  <si>
    <t>1402.03.1</t>
  </si>
  <si>
    <t>حمیده محمدي سليماني</t>
  </si>
  <si>
    <t xml:space="preserve">میثم محمدی امام زاده </t>
  </si>
  <si>
    <t>کلثوم مقصودی فر</t>
  </si>
  <si>
    <t>آرش امیری دربید</t>
  </si>
  <si>
    <t xml:space="preserve">فریدون چهر آزاد </t>
  </si>
  <si>
    <t xml:space="preserve">سمیه چهر آزاد </t>
  </si>
  <si>
    <t xml:space="preserve">خواهر </t>
  </si>
  <si>
    <t>امیرحسین تقی زاده رضا ابادی</t>
  </si>
  <si>
    <t>عباس تقی زاده رضا ابادی</t>
  </si>
  <si>
    <t>رضاچمنی خرگوشکی</t>
  </si>
  <si>
    <t>فهیمه رضایی</t>
  </si>
  <si>
    <t>گوهر حسن خانی الله آباد</t>
  </si>
  <si>
    <t>فاطمه کردستانی</t>
  </si>
  <si>
    <t>مادر- دختر</t>
  </si>
  <si>
    <t>کرمان3</t>
  </si>
  <si>
    <t>حسن قرائی پور</t>
  </si>
  <si>
    <t>محمدعلی قرائی پور</t>
  </si>
  <si>
    <t>مژگان رنجبر</t>
  </si>
  <si>
    <t>محمدجواد نعمتی</t>
  </si>
  <si>
    <t>سمیرا سيف اله زاده زوارم</t>
  </si>
  <si>
    <t>مسلم ایزانلو</t>
  </si>
  <si>
    <t>رضوی4</t>
  </si>
  <si>
    <t>ایران علیزاده اقدم</t>
  </si>
  <si>
    <t>محمدصادق محمدزاده</t>
  </si>
  <si>
    <t>زینب جوادی قرالر</t>
  </si>
  <si>
    <t>سعید جهانی</t>
  </si>
  <si>
    <t>علی پوربابا</t>
  </si>
  <si>
    <t>محمد پوربابا</t>
  </si>
  <si>
    <t>حسین نجفی</t>
  </si>
  <si>
    <t>غلامعلی نجفی</t>
  </si>
  <si>
    <t>پسر و پدر</t>
  </si>
  <si>
    <t>فرزانه غلامی سپهوند</t>
  </si>
  <si>
    <t>محسن غلامی سپهوند</t>
  </si>
  <si>
    <t>لرستان</t>
  </si>
  <si>
    <t>ذکیه طباطبایی</t>
  </si>
  <si>
    <t>سیده حبیبه طباطبایی</t>
  </si>
  <si>
    <t>زهرا شیخی سینی</t>
  </si>
  <si>
    <t>ماه طلا عباسی نژاد</t>
  </si>
  <si>
    <t>چهارمحال</t>
  </si>
  <si>
    <t>سعید ظهیری</t>
  </si>
  <si>
    <t>احمد ظهیری</t>
  </si>
  <si>
    <t>خوزستان</t>
  </si>
  <si>
    <t>شهرام قالبی حاجی وند</t>
  </si>
  <si>
    <t>منیزه سهرابی</t>
  </si>
  <si>
    <t>تهران1</t>
  </si>
  <si>
    <t>مجیدشمسی</t>
  </si>
  <si>
    <t>پریسا چیوائی</t>
  </si>
  <si>
    <t>تهران3</t>
  </si>
  <si>
    <t>مهساشادکام بریمانلو</t>
  </si>
  <si>
    <t>سام غیبی آذر</t>
  </si>
  <si>
    <t>سمیه مدنی</t>
  </si>
  <si>
    <t>داوود سلیمانی</t>
  </si>
  <si>
    <t>تهران9</t>
  </si>
  <si>
    <t>محدثه قنبری</t>
  </si>
  <si>
    <t>امید فرحی</t>
  </si>
  <si>
    <t>تهران10</t>
  </si>
  <si>
    <t>هاجر محمدی خالص</t>
  </si>
  <si>
    <t>حسین نامدار</t>
  </si>
  <si>
    <t>ناهیده نایبی</t>
  </si>
  <si>
    <t>علی اکبر کریمی</t>
  </si>
  <si>
    <t>زرین افشار</t>
  </si>
  <si>
    <t>حمیدرضا کریمی</t>
  </si>
  <si>
    <t>تهران15</t>
  </si>
  <si>
    <t>سارا مراپورزاگله بری</t>
  </si>
  <si>
    <t>تهران4</t>
  </si>
  <si>
    <t>زهرا فعله گری</t>
  </si>
  <si>
    <t>بهنام فعله گری</t>
  </si>
  <si>
    <t>سید عرفان صابری اناری</t>
  </si>
  <si>
    <t>مژگان برزگر کلایه</t>
  </si>
  <si>
    <t>زهرا مهدی خانی</t>
  </si>
  <si>
    <t>مرتضی اسدی</t>
  </si>
  <si>
    <t>لیلا دشت کرد</t>
  </si>
  <si>
    <t>امیر حسین گل برگ غلامی</t>
  </si>
  <si>
    <t>تهران7</t>
  </si>
  <si>
    <t>مهسا واحدی تکدام</t>
  </si>
  <si>
    <t>علی رضا واحدی</t>
  </si>
  <si>
    <t>لیلا بیگدلو</t>
  </si>
  <si>
    <t>علی اکبر امامقلی</t>
  </si>
  <si>
    <t>1402.03.02</t>
  </si>
  <si>
    <t>فریده شعبانی</t>
  </si>
  <si>
    <t>خسرو کشاورز افشار</t>
  </si>
  <si>
    <t>ناصر سلمانیها</t>
  </si>
  <si>
    <t>مریم طاوسی صفت</t>
  </si>
  <si>
    <t>تهران 10</t>
  </si>
  <si>
    <t>معصومه علی پور</t>
  </si>
  <si>
    <t>تقی الیاس زاده</t>
  </si>
  <si>
    <t>تهران13</t>
  </si>
  <si>
    <t>مهدیه حسین شاهی</t>
  </si>
  <si>
    <t>هادی پور محبوب</t>
  </si>
  <si>
    <t>فاطمه بختیاری</t>
  </si>
  <si>
    <t>مهدی افشار</t>
  </si>
  <si>
    <t>هستی مرادی</t>
  </si>
  <si>
    <t>مینا ترکمن</t>
  </si>
  <si>
    <t>هادی کاظمی</t>
  </si>
  <si>
    <t>معصومه رضایی</t>
  </si>
  <si>
    <t>فاطمه جهش</t>
  </si>
  <si>
    <t>اسماعیل غفاری</t>
  </si>
  <si>
    <t>مسعود دردمند</t>
  </si>
  <si>
    <t>محبوبه فتحی</t>
  </si>
  <si>
    <t>مادرو فرزند</t>
  </si>
  <si>
    <t>مینا جوادی بیرون</t>
  </si>
  <si>
    <t>علی کشاورزی دانا</t>
  </si>
  <si>
    <t>سارا پرور</t>
  </si>
  <si>
    <t>علی حسین محمدی کمشوری</t>
  </si>
  <si>
    <t>پروین حاجلو</t>
  </si>
  <si>
    <t>علیرضا روحانیان</t>
  </si>
  <si>
    <t>عصمت صفری مصلحه</t>
  </si>
  <si>
    <t>رسول گوهری</t>
  </si>
  <si>
    <t>اعظم مقدم</t>
  </si>
  <si>
    <t>علی سرو جهانی</t>
  </si>
  <si>
    <t>محمود پوراحمدرضوانده</t>
  </si>
  <si>
    <t>فرزانه مشکین لفمجانی</t>
  </si>
  <si>
    <t>ساناز جلو خانی</t>
  </si>
  <si>
    <t>محسن ابوطالب</t>
  </si>
  <si>
    <t>مصطفی چیوایی</t>
  </si>
  <si>
    <t>سمانه علی حسینی</t>
  </si>
  <si>
    <t>تهران8</t>
  </si>
  <si>
    <t>نسیم فیوجی</t>
  </si>
  <si>
    <t>علی کریمی</t>
  </si>
  <si>
    <t>لیلان حقی قعله جوق</t>
  </si>
  <si>
    <t>عبدالله کرمی</t>
  </si>
  <si>
    <t>صغری شوروزی</t>
  </si>
  <si>
    <t>محمدرضا شوروزی</t>
  </si>
  <si>
    <t>اقدس حاتمی</t>
  </si>
  <si>
    <t>حسین شاهمرادی</t>
  </si>
  <si>
    <t>زن وشوهر</t>
  </si>
  <si>
    <t>تهران6</t>
  </si>
  <si>
    <t>حمیده ایوبی</t>
  </si>
  <si>
    <t>کاظم ایوبی</t>
  </si>
  <si>
    <t>محمدعلی نیک ایین راوری</t>
  </si>
  <si>
    <t>محمدحسین نیک ایین راوری</t>
  </si>
  <si>
    <t>ملیحه نیک آئین</t>
  </si>
  <si>
    <t>محمدحسین نیک آئین</t>
  </si>
  <si>
    <t xml:space="preserve">1582581665
</t>
  </si>
  <si>
    <t xml:space="preserve">حسین ذوافقار زاده </t>
  </si>
  <si>
    <t xml:space="preserve">فاطمه عابدینی </t>
  </si>
  <si>
    <t xml:space="preserve">میترا امینی </t>
  </si>
  <si>
    <t xml:space="preserve">سجاد انصاری فرد </t>
  </si>
  <si>
    <t>محمد فیوج کهنوجی</t>
  </si>
  <si>
    <t>ایوب فیوج کهنوجی</t>
  </si>
  <si>
    <t>مهدیه تاجیک</t>
  </si>
  <si>
    <t>یوسف بهبودی</t>
  </si>
  <si>
    <t>یاسر حمزه نژادی</t>
  </si>
  <si>
    <t>فریده حمزه نزادی</t>
  </si>
  <si>
    <t>سمیه کمساری</t>
  </si>
  <si>
    <t>محمدرضا کمساری</t>
  </si>
  <si>
    <t>زهره محمدی</t>
  </si>
  <si>
    <t>محرم محمدی</t>
  </si>
  <si>
    <t>علی رویا</t>
  </si>
  <si>
    <t>محمد رویا</t>
  </si>
  <si>
    <t>رضا پور اسلامی</t>
  </si>
  <si>
    <t>زینب قاسمی زاده دهبکری</t>
  </si>
  <si>
    <t>مهدی سالاری پور</t>
  </si>
  <si>
    <t>تابنده رودباری</t>
  </si>
  <si>
    <t>مسلم اسدی پور</t>
  </si>
  <si>
    <t>میثم اسدی پور راینی</t>
  </si>
  <si>
    <t>کرمان</t>
  </si>
  <si>
    <t>مریم رضایی برزیده</t>
  </si>
  <si>
    <t>مسعود ساریجالو</t>
  </si>
  <si>
    <t xml:space="preserve">البرز4 </t>
  </si>
  <si>
    <t>رضا عمرائی</t>
  </si>
  <si>
    <t>معصومه احمدوند</t>
  </si>
  <si>
    <t>فائزه يوسفي</t>
  </si>
  <si>
    <t xml:space="preserve">محمد صادق هنرمند </t>
  </si>
  <si>
    <t>ملیکا لطفیان مرصع</t>
  </si>
  <si>
    <t xml:space="preserve">فاطمه توحیدی </t>
  </si>
  <si>
    <t xml:space="preserve">مادر فرزند </t>
  </si>
  <si>
    <t xml:space="preserve">علی سهرابی </t>
  </si>
  <si>
    <t xml:space="preserve">اکرم قنبر پور </t>
  </si>
  <si>
    <t xml:space="preserve">سوسن کریمی </t>
  </si>
  <si>
    <t xml:space="preserve">بهروز گوزلی </t>
  </si>
  <si>
    <t>ثریا قاسمی</t>
  </si>
  <si>
    <t>عبدالمناف قادری</t>
  </si>
  <si>
    <t>زهرا  شریف زاده</t>
  </si>
  <si>
    <t>منصور شریف زاده</t>
  </si>
  <si>
    <t>مصطفی ماوردی زودانی</t>
  </si>
  <si>
    <t>محدثه ابراهیمی هراته</t>
  </si>
  <si>
    <t>اصفهان5</t>
  </si>
  <si>
    <t>1402.03.03</t>
  </si>
  <si>
    <t>مصطفی صمیمی منجیلی</t>
  </si>
  <si>
    <t>زری آقا جان قزوینی</t>
  </si>
  <si>
    <t>تهران5</t>
  </si>
  <si>
    <t>ملیحه فتاحی</t>
  </si>
  <si>
    <t>حسن ابراهیمی</t>
  </si>
  <si>
    <t>تهران2</t>
  </si>
  <si>
    <t>زهرا حدادی</t>
  </si>
  <si>
    <t>معصومه مرادمند</t>
  </si>
  <si>
    <t>تهران 15</t>
  </si>
  <si>
    <t>لطیفه فرج الهی</t>
  </si>
  <si>
    <t>حسین نمازی</t>
  </si>
  <si>
    <t>مریم خدیور</t>
  </si>
  <si>
    <t>احمد حدادی</t>
  </si>
  <si>
    <t>خدیجه طالبی</t>
  </si>
  <si>
    <t>نورالدین شاهمرادی</t>
  </si>
  <si>
    <t>خانمتاج مستانه کنده</t>
  </si>
  <si>
    <t>سید سلیم شکری</t>
  </si>
  <si>
    <t>زهرا سیف</t>
  </si>
  <si>
    <t>مسعود یاوند عباسی</t>
  </si>
  <si>
    <t>میترا خدیور</t>
  </si>
  <si>
    <t>سید محمد مصطفوی</t>
  </si>
  <si>
    <t>زینب محمدی وفائی</t>
  </si>
  <si>
    <t>محمد علی ریحانی</t>
  </si>
  <si>
    <t xml:space="preserve">کمیل آزرم </t>
  </si>
  <si>
    <t xml:space="preserve">امیر آزرم </t>
  </si>
  <si>
    <t>نیما کاظم علیلو</t>
  </si>
  <si>
    <t>شبنم دادخواه</t>
  </si>
  <si>
    <t>زهرا  کاظم علیلو</t>
  </si>
  <si>
    <t>محمد مصطفائی اوموئی</t>
  </si>
  <si>
    <t>ناهیده فیاضی نژاد</t>
  </si>
  <si>
    <t>مصطفی عباسی</t>
  </si>
  <si>
    <t>مرتضی عباسی</t>
  </si>
  <si>
    <t>زنجان</t>
  </si>
  <si>
    <t>شهربانو محمدی</t>
  </si>
  <si>
    <t>محمد حسین عباسی</t>
  </si>
  <si>
    <t>محمد حسنی</t>
  </si>
  <si>
    <t>حسین حسنی</t>
  </si>
  <si>
    <t>حسنیه پرناک</t>
  </si>
  <si>
    <t>محمدرضا میرشکاری رودفرق</t>
  </si>
  <si>
    <t>کرمان3 ( تکراری. مجدد پیگیری شود)</t>
  </si>
  <si>
    <t>نادر جهانبین</t>
  </si>
  <si>
    <t>سمیه بیات</t>
  </si>
  <si>
    <t>فاطمه رییسی هاشم ابادی</t>
  </si>
  <si>
    <t>فریبا رییسی هاشم ابادی</t>
  </si>
  <si>
    <t>ارزو منزلی</t>
  </si>
  <si>
    <t>طاهره بهره بر</t>
  </si>
  <si>
    <t>اکرم بیدارک</t>
  </si>
  <si>
    <t>رضا بیدارک</t>
  </si>
  <si>
    <t>زینب نوری نژاد</t>
  </si>
  <si>
    <t>کبری نوری نژاد</t>
  </si>
  <si>
    <t>رحمان اسماعیلی</t>
  </si>
  <si>
    <t>زینب دیلمی</t>
  </si>
  <si>
    <t>مریم سعید</t>
  </si>
  <si>
    <t>کبری نصیری</t>
  </si>
  <si>
    <t>ساره فریابی</t>
  </si>
  <si>
    <t>یوسف فاریابی</t>
  </si>
  <si>
    <t>رسول شیخ اوشاغی</t>
  </si>
  <si>
    <t>مریم شیخ اوشاغی</t>
  </si>
  <si>
    <t>برادر و خواهر</t>
  </si>
  <si>
    <t>فاطمه کمالی</t>
  </si>
  <si>
    <t>بابک اسلامی</t>
  </si>
  <si>
    <t>الهام نصیری</t>
  </si>
  <si>
    <t>مهدی امینی راد</t>
  </si>
  <si>
    <t>کبری توکلی نیا</t>
  </si>
  <si>
    <t>صاحب علی سعیدی فر</t>
  </si>
  <si>
    <t>البرز 4</t>
  </si>
  <si>
    <t>مهرداد انوشه</t>
  </si>
  <si>
    <t>ارزو عباس پور</t>
  </si>
  <si>
    <t>سمیرا نصیری</t>
  </si>
  <si>
    <t>محمدرضا اجورلو</t>
  </si>
  <si>
    <t>پروانه شمس تباری</t>
  </si>
  <si>
    <t xml:space="preserve">میلاد محمدی رعنا </t>
  </si>
  <si>
    <t>موردتایید نیست</t>
  </si>
  <si>
    <t xml:space="preserve">صغری عبداللهی </t>
  </si>
  <si>
    <t xml:space="preserve">مهران بارانی </t>
  </si>
  <si>
    <t xml:space="preserve">سمانه صفائی </t>
  </si>
  <si>
    <t xml:space="preserve">علی زره نازی </t>
  </si>
  <si>
    <t>البزر3</t>
  </si>
  <si>
    <t>مائده قرباني تاجاني</t>
  </si>
  <si>
    <t>رضا رهبر زارع</t>
  </si>
  <si>
    <t>1402.03.04</t>
  </si>
  <si>
    <t xml:space="preserve">ندا امیر سالاری </t>
  </si>
  <si>
    <t>فریده  علی پورحیدرانلو</t>
  </si>
  <si>
    <t>سیدحسین بازگیر</t>
  </si>
  <si>
    <t>رضا لکزائي</t>
  </si>
  <si>
    <t>محمد  لکزائي</t>
  </si>
  <si>
    <t>سیستان 2</t>
  </si>
  <si>
    <t>شجا ع الدین مراد نیا</t>
  </si>
  <si>
    <t>فردین مرادنیا</t>
  </si>
  <si>
    <t xml:space="preserve">پدر وپسر </t>
  </si>
  <si>
    <t>میلاد سنجابی</t>
  </si>
  <si>
    <t>الناز نوری</t>
  </si>
  <si>
    <t>کرمانشاه 2</t>
  </si>
  <si>
    <t>سپیده  رهنمافر</t>
  </si>
  <si>
    <t xml:space="preserve">	ميثم باقري خليلي</t>
  </si>
  <si>
    <t>مجتبی زارع ارنانی</t>
  </si>
  <si>
    <t>حسین زارع ارنانی</t>
  </si>
  <si>
    <t>امیر محمد دشتی رحمت آبادی</t>
  </si>
  <si>
    <t>محمد حسین دشتی رحمت آبادی</t>
  </si>
  <si>
    <t xml:space="preserve">هادی یوسفی اصل
</t>
  </si>
  <si>
    <t>ولی یوسفی اصل</t>
  </si>
  <si>
    <t xml:space="preserve">کبری جعفروند قره خان بیگلو </t>
  </si>
  <si>
    <t>صیاد اسدیان ایلار</t>
  </si>
  <si>
    <t>آیدا تقویان</t>
  </si>
  <si>
    <t xml:space="preserve">محبت تقویان </t>
  </si>
  <si>
    <t>خسرو داود بیگی</t>
  </si>
  <si>
    <t>معصومه داود بیگی</t>
  </si>
  <si>
    <t>زهرا محمدی الماس</t>
  </si>
  <si>
    <t>فرامرز آهنی الماس</t>
  </si>
  <si>
    <t>زن  شوهر</t>
  </si>
  <si>
    <t>عصمت جوکار</t>
  </si>
  <si>
    <t>سمیه جوکار</t>
  </si>
  <si>
    <t>فرحناز احدی خوش سیر</t>
  </si>
  <si>
    <t>الهام جوان ارشدی</t>
  </si>
  <si>
    <t>شهربانو اسداللهی</t>
  </si>
  <si>
    <t>محمدحسین اسدللهی</t>
  </si>
  <si>
    <t>زینب پورامن مشتقین</t>
  </si>
  <si>
    <t>عرفان آل طاها</t>
  </si>
  <si>
    <t>تهران12</t>
  </si>
  <si>
    <t xml:space="preserve"> ok</t>
  </si>
  <si>
    <t>محبوبه شکاری</t>
  </si>
  <si>
    <t>محمد شیخی</t>
  </si>
  <si>
    <t>خدیجه حسینی یمقانی</t>
  </si>
  <si>
    <t>محسن سلطانی</t>
  </si>
  <si>
    <t>صمد ارکبان</t>
  </si>
  <si>
    <t>مهسا هدایت زاده طرنابی</t>
  </si>
  <si>
    <t>علیمراد زارعی</t>
  </si>
  <si>
    <t>سهیلا ایمانی</t>
  </si>
  <si>
    <t>شقایق پیران</t>
  </si>
  <si>
    <t>رضا صدرالهی</t>
  </si>
  <si>
    <t>فاطمه انصاری فرد</t>
  </si>
  <si>
    <t>علی اصغر پاکباز</t>
  </si>
  <si>
    <t>سمیرا یادگاری</t>
  </si>
  <si>
    <t>بهمن عباسی</t>
  </si>
  <si>
    <t>فاطمه مرتضی قلی</t>
  </si>
  <si>
    <t>محمود یوسفی ایمن</t>
  </si>
  <si>
    <t>ثریا گوزلی</t>
  </si>
  <si>
    <t>قاسم امان آبادی</t>
  </si>
  <si>
    <t>فاطمه کاظمی</t>
  </si>
  <si>
    <t>جهانگیر مقدمی</t>
  </si>
  <si>
    <t>مهدی اسمی خانی</t>
  </si>
  <si>
    <t>حسین اسمی خانی</t>
  </si>
  <si>
    <t>زهرا فلاحی</t>
  </si>
  <si>
    <t>هوشنگ نواللهی</t>
  </si>
  <si>
    <t xml:space="preserve">ok </t>
  </si>
  <si>
    <t>مریم خانی</t>
  </si>
  <si>
    <t>محمد کاظمی شهر</t>
  </si>
  <si>
    <t>محمد مقدم</t>
  </si>
  <si>
    <t>سمیه هرائینی</t>
  </si>
  <si>
    <t>سیده لیلا عیسی نژاد آتشگاه</t>
  </si>
  <si>
    <t>سیدعلی اسمعیلی</t>
  </si>
  <si>
    <t>مهسا سلگی</t>
  </si>
  <si>
    <t>مهدی سلطانی پور</t>
  </si>
  <si>
    <t>نسرین اقدام</t>
  </si>
  <si>
    <t>داودسلطانی</t>
  </si>
  <si>
    <t>فاطمه یزدی</t>
  </si>
  <si>
    <t>الهام فتحعلی</t>
  </si>
  <si>
    <t>مژگان حسن آبادی</t>
  </si>
  <si>
    <t>میلاد رخشان</t>
  </si>
  <si>
    <t>سمیه زارعی</t>
  </si>
  <si>
    <t>محمد شهبازی شال</t>
  </si>
  <si>
    <t>زن وشوهر**</t>
  </si>
  <si>
    <t>زهرا زالی</t>
  </si>
  <si>
    <t>سخاوت چاوشی لاهرودی</t>
  </si>
  <si>
    <t>رابعه رحمت پناه</t>
  </si>
  <si>
    <t>سید خالد حسینی</t>
  </si>
  <si>
    <t>فاطمه احمدی</t>
  </si>
  <si>
    <t>مهدی نصراللهی</t>
  </si>
  <si>
    <t>مریم باشتنی</t>
  </si>
  <si>
    <t>هادی باشتنی</t>
  </si>
  <si>
    <t>علی پیشداد</t>
  </si>
  <si>
    <t>نازار نجفی نیا</t>
  </si>
  <si>
    <t>مریم جلال ابادی</t>
  </si>
  <si>
    <t>جواد تاجیک</t>
  </si>
  <si>
    <t>معصومه حسینی راد</t>
  </si>
  <si>
    <t>عباس حسینی راد</t>
  </si>
  <si>
    <t>مادر فرزند</t>
  </si>
  <si>
    <t>تهران 4</t>
  </si>
  <si>
    <t>شیما پناهی</t>
  </si>
  <si>
    <t>راضیه نظری</t>
  </si>
  <si>
    <t>جواد سلطانی</t>
  </si>
  <si>
    <t>عطیه السادات میر محمدعلی</t>
  </si>
  <si>
    <t>خديجه شهدادنژاد</t>
  </si>
  <si>
    <t>زهرا سالاری</t>
  </si>
  <si>
    <t>مادر/ فرزند</t>
  </si>
  <si>
    <t>مریم شفیعی بافتی</t>
  </si>
  <si>
    <t>منصور کرمی</t>
  </si>
  <si>
    <t>مرضیه خسروی</t>
  </si>
  <si>
    <t>مریم بهزادی</t>
  </si>
  <si>
    <t>سارا ملکشاهی پور</t>
  </si>
  <si>
    <t>صدیقه قادری</t>
  </si>
  <si>
    <t xml:space="preserve">مژگان اکبر نزاد کرمانی </t>
  </si>
  <si>
    <t xml:space="preserve">مهدی شیرازی </t>
  </si>
  <si>
    <t xml:space="preserve">زال کریمی کلایه </t>
  </si>
  <si>
    <t xml:space="preserve">محمد کریمی کلایه </t>
  </si>
  <si>
    <t xml:space="preserve">پدر - فرزند </t>
  </si>
  <si>
    <t xml:space="preserve">مرضیه سادات میرسلیمی </t>
  </si>
  <si>
    <t xml:space="preserve">میلاد آرین فر </t>
  </si>
  <si>
    <t>1402.02.06</t>
  </si>
  <si>
    <t xml:space="preserve">آسیه زارع مویدی </t>
  </si>
  <si>
    <t>ناهید بزی پورثابت</t>
  </si>
  <si>
    <t>محسن بزی پور ثابت</t>
  </si>
  <si>
    <t>سودابه بالوئی جامخانه</t>
  </si>
  <si>
    <t>عماد الدین پوررضائی</t>
  </si>
  <si>
    <t>مازندران 2</t>
  </si>
  <si>
    <t>کوثر برزین</t>
  </si>
  <si>
    <t xml:space="preserve">محمد مهدی اسماعیلی </t>
  </si>
  <si>
    <t>هروس قره ماتروسیان</t>
  </si>
  <si>
    <t>کارینا باغداساریان</t>
  </si>
  <si>
    <t>مادر / فرزند</t>
  </si>
  <si>
    <t>عدم احزار</t>
  </si>
  <si>
    <t>میثم پلنگی رستمی</t>
  </si>
  <si>
    <t>سکینه رستمی</t>
  </si>
  <si>
    <t xml:space="preserve">خواهر / برادر </t>
  </si>
  <si>
    <t>صبا آزادی چالابی</t>
  </si>
  <si>
    <t>علی یعقوبی جویباری</t>
  </si>
  <si>
    <t>نازنین شاکری لیندی</t>
  </si>
  <si>
    <t>نسرین دلاوری</t>
  </si>
  <si>
    <t>کبری شاهسوند</t>
  </si>
  <si>
    <t>نعمت اله خدابنده لویی</t>
  </si>
  <si>
    <t>همدان 2</t>
  </si>
  <si>
    <t>فریده پیران قیداری</t>
  </si>
  <si>
    <t>فخرالدین رستمی ده جلالی</t>
  </si>
  <si>
    <t>معصومه حلاج</t>
  </si>
  <si>
    <t>مرتضی رحیمی اصل</t>
  </si>
  <si>
    <t>شهین زارع آغچه زیوه</t>
  </si>
  <si>
    <t>عبدلله  اسدی</t>
  </si>
  <si>
    <t>کریم ظهراب ساعتلو</t>
  </si>
  <si>
    <t>یعقوب ظهراب ساعتلو</t>
  </si>
  <si>
    <t>حسین قاسمی</t>
  </si>
  <si>
    <t>فاطمه پوراسماعیل</t>
  </si>
  <si>
    <t xml:space="preserve">فاطمه ناوری </t>
  </si>
  <si>
    <t xml:space="preserve">رسول خلیل زاده </t>
  </si>
  <si>
    <t>نازدار حاجی پور</t>
  </si>
  <si>
    <t>خلیل لک</t>
  </si>
  <si>
    <t>نرگس بگل</t>
  </si>
  <si>
    <t>احسان باژن</t>
  </si>
  <si>
    <t>زهرا افشاری راد</t>
  </si>
  <si>
    <t>محمد کاظم سلطان زاده</t>
  </si>
  <si>
    <t>محمد کهوری پور</t>
  </si>
  <si>
    <t>سکینه ثابت قدم</t>
  </si>
  <si>
    <t>هرمزگان</t>
  </si>
  <si>
    <t>طاهره غلامی حسنارودی</t>
  </si>
  <si>
    <t>مهدی سرهنگی</t>
  </si>
  <si>
    <t>حسام کلاوشی</t>
  </si>
  <si>
    <t>سیده اکرم اوسط اسمعیلی</t>
  </si>
  <si>
    <t>زهرا اعزازی اردی</t>
  </si>
  <si>
    <t>سیدامیر حسینی ابراهیم آباد</t>
  </si>
  <si>
    <t>فاطمه رشیدیان ارشد</t>
  </si>
  <si>
    <t>سید حمید رباط سرپوشی</t>
  </si>
  <si>
    <t>پریسا عبدلی</t>
  </si>
  <si>
    <t>افشین علیزاده</t>
  </si>
  <si>
    <t>لیلا خلیل زاده</t>
  </si>
  <si>
    <t>محمد مختاری</t>
  </si>
  <si>
    <t>فاطمه شعباني تبار</t>
  </si>
  <si>
    <t>محراب مطیع</t>
  </si>
  <si>
    <t>محدثه عطائی نیا</t>
  </si>
  <si>
    <t>مهدی غبدلی نسب</t>
  </si>
  <si>
    <t>فرخنده میر شکاری</t>
  </si>
  <si>
    <t>کلثوم میرشکاری</t>
  </si>
  <si>
    <t>مهدی خنجری</t>
  </si>
  <si>
    <t>جواد خنجری</t>
  </si>
  <si>
    <t>محمدپیمانه</t>
  </si>
  <si>
    <t>عذری کمالی</t>
  </si>
  <si>
    <t>فاطمه  کهنوجي</t>
  </si>
  <si>
    <t>علی سالاری</t>
  </si>
  <si>
    <t xml:space="preserve">محمود محرمی </t>
  </si>
  <si>
    <t xml:space="preserve">صدیقه سرباز کله سر </t>
  </si>
  <si>
    <t>عاطفه ابراهیمی ستوده</t>
  </si>
  <si>
    <t>نرگس رجبی امیر آباد</t>
  </si>
  <si>
    <t>فریده اراسته</t>
  </si>
  <si>
    <t>عبدالعظیم بلوردی</t>
  </si>
  <si>
    <t>1402.02.07</t>
  </si>
  <si>
    <t>لیلا متقی پور</t>
  </si>
  <si>
    <t>کلقدم محمدی</t>
  </si>
  <si>
    <t>معصومه قهرمانی مشهور</t>
  </si>
  <si>
    <t>وحید نادری کریمیان</t>
  </si>
  <si>
    <t>زهرا دادرس خواه بین کلایه</t>
  </si>
  <si>
    <t>سید حسن صدرائی</t>
  </si>
  <si>
    <t>سمیه زحکتکش رودسری</t>
  </si>
  <si>
    <t>سید حجت یحیی نزاد</t>
  </si>
  <si>
    <t>سحر سجادي فر</t>
  </si>
  <si>
    <t>میثم قنبرپور</t>
  </si>
  <si>
    <t>زهرا حسن زاده محله</t>
  </si>
  <si>
    <t>علی حسنعلی زاده</t>
  </si>
  <si>
    <t>ترنم زارع</t>
  </si>
  <si>
    <t>مریم زارع خورمیزی</t>
  </si>
  <si>
    <t>محمد حسن دهقان منشادی</t>
  </si>
  <si>
    <t>محمد حسین دهقان</t>
  </si>
  <si>
    <t>فاطمه زارع زردینی</t>
  </si>
  <si>
    <t>داود زارع</t>
  </si>
  <si>
    <t>محمد مردیان</t>
  </si>
  <si>
    <t>فرهاد مردیان</t>
  </si>
  <si>
    <t>ایرج اشرف</t>
  </si>
  <si>
    <t xml:space="preserve">فرزانه اشرف </t>
  </si>
  <si>
    <t xml:space="preserve">عطااله بشارت </t>
  </si>
  <si>
    <t xml:space="preserve">رضا بشارت </t>
  </si>
  <si>
    <t>جعفر قوردوئی میلان</t>
  </si>
  <si>
    <t>راحله بیات</t>
  </si>
  <si>
    <t>معصومه بیگ محمدی</t>
  </si>
  <si>
    <t>حافظ تقی زاده</t>
  </si>
  <si>
    <t>مجتبی عسگری</t>
  </si>
  <si>
    <t>ام البنین افسای</t>
  </si>
  <si>
    <t>سمیرا پرویزی گل</t>
  </si>
  <si>
    <t>داود ایمانی</t>
  </si>
  <si>
    <t>سردار موسوی</t>
  </si>
  <si>
    <t>معصومه موسائی</t>
  </si>
  <si>
    <t>زاییده مصرکانلو</t>
  </si>
  <si>
    <t>حسین عابدی ارانی</t>
  </si>
  <si>
    <t>بیت اله سلیم خانی</t>
  </si>
  <si>
    <t>گل تاج عبادی</t>
  </si>
  <si>
    <t>ام البنی رحیمی خالکی</t>
  </si>
  <si>
    <t>فاطمه عبدی زهنده</t>
  </si>
  <si>
    <t>علی حمیدی</t>
  </si>
  <si>
    <t>مینا غفاری نژاد</t>
  </si>
  <si>
    <t>سیده فاطمه حسن تباربزروردی</t>
  </si>
  <si>
    <t>علی نظری</t>
  </si>
  <si>
    <t>مهتاب شهیدی نیک</t>
  </si>
  <si>
    <t>مرتضی معصومی</t>
  </si>
  <si>
    <t>هاشم قلعه خندابی</t>
  </si>
  <si>
    <t>لیلا علیدادی</t>
  </si>
  <si>
    <t>مجتبی مختاری</t>
  </si>
  <si>
    <t>فاطمه نوری</t>
  </si>
  <si>
    <t>علی وکیلی</t>
  </si>
  <si>
    <t>فریبا فارسی</t>
  </si>
  <si>
    <t>علی اسلامی</t>
  </si>
  <si>
    <t>مهدی اسلامی</t>
  </si>
  <si>
    <t>محسن یزدان پناه شاه ابادی</t>
  </si>
  <si>
    <t>مجید یزدان پناه شاه ابادی</t>
  </si>
  <si>
    <t>عبدالرضاحمزه نژادپلنگ ابادی</t>
  </si>
  <si>
    <t>علیرضا حمزه نژادپلنگ ابادی</t>
  </si>
  <si>
    <t>معین قانع</t>
  </si>
  <si>
    <t>یاسین قانع</t>
  </si>
  <si>
    <t>ناصر زین الدینی منصورابادی</t>
  </si>
  <si>
    <t>فاطمه میر محمدی نژاد</t>
  </si>
  <si>
    <t xml:space="preserve">علی احمدی </t>
  </si>
  <si>
    <t xml:space="preserve">فاطمه مالکی </t>
  </si>
  <si>
    <t xml:space="preserve">اقدس ذلایی </t>
  </si>
  <si>
    <t xml:space="preserve">ناصر دلایی </t>
  </si>
  <si>
    <t>امین افضلی نسب</t>
  </si>
  <si>
    <t>فاطمه بهادر</t>
  </si>
  <si>
    <t>حمید عزیز زاده</t>
  </si>
  <si>
    <t>حسین عزیز زاده</t>
  </si>
  <si>
    <t>حسین محمدعلی زابلی</t>
  </si>
  <si>
    <t>شایسته خانه شیر</t>
  </si>
  <si>
    <t>یعقوب عزیزی</t>
  </si>
  <si>
    <t>جنت عزیزی</t>
  </si>
  <si>
    <t>رقیه چهارشنبه پورامجزی</t>
  </si>
  <si>
    <t>حسین شجاعی نسب</t>
  </si>
  <si>
    <t>حدیث موحدی پور</t>
  </si>
  <si>
    <t>حجت مومنی</t>
  </si>
  <si>
    <t>مسعود سیاری</t>
  </si>
  <si>
    <t>مهرناز زینلی کهنوجی</t>
  </si>
  <si>
    <t>معصومه دادگر</t>
  </si>
  <si>
    <t>فرزاد دادگر</t>
  </si>
  <si>
    <t>مبینا مرسلپور</t>
  </si>
  <si>
    <t>عباس عیدی</t>
  </si>
  <si>
    <t>زینب حیدری نسب زه</t>
  </si>
  <si>
    <t>خدیجه عظیمی ساروخلیل</t>
  </si>
  <si>
    <t xml:space="preserve"> محمد رضا عظیمی ساروخلیل</t>
  </si>
  <si>
    <t xml:space="preserve">مادر-فرزند </t>
  </si>
  <si>
    <t>عسکر عظیمی ساروخلیل</t>
  </si>
  <si>
    <t>مهناز جهانگیری امراله</t>
  </si>
  <si>
    <t>محیا جهانگیری امراله</t>
  </si>
  <si>
    <t>1402.03.08</t>
  </si>
  <si>
    <t>هانیه کارگر</t>
  </si>
  <si>
    <t>مهناز اسلامی باباحیدری</t>
  </si>
  <si>
    <t xml:space="preserve">جعفر  پرور </t>
  </si>
  <si>
    <t xml:space="preserve">مهسا هدایت زاده طرنابی </t>
  </si>
  <si>
    <t>سید احمد حسینی پنبه چوله</t>
  </si>
  <si>
    <t>سید سمیرا  شریفی پهناب محله</t>
  </si>
  <si>
    <t>ملیحه اسفندیار</t>
  </si>
  <si>
    <t>حجت اله شجاع</t>
  </si>
  <si>
    <t>شهربانو فرجی</t>
  </si>
  <si>
    <t>سعید مهدوی</t>
  </si>
  <si>
    <t>احسان بهرامیان فر</t>
  </si>
  <si>
    <t>سمیرا کاملی موراندینی</t>
  </si>
  <si>
    <t>صفر نزاد رمضان میکال</t>
  </si>
  <si>
    <t>رضا نزاد رمضان میکال</t>
  </si>
  <si>
    <t>پدر وپسر</t>
  </si>
  <si>
    <t>سياوش  برات زاده خيرآباد</t>
  </si>
  <si>
    <t>خدیجه رشیدنژاد</t>
  </si>
  <si>
    <t>براتعلی  قره چشمه ئی قهرمانلو</t>
  </si>
  <si>
    <t>توران به سرشت</t>
  </si>
  <si>
    <t>حسنعلي  شعباني راد</t>
  </si>
  <si>
    <t>مدینه حقیقت جو</t>
  </si>
  <si>
    <t>حسن اسمعيلي</t>
  </si>
  <si>
    <t>ابوبکر اسمعیلی</t>
  </si>
  <si>
    <t>احمد دین پرور کشکی</t>
  </si>
  <si>
    <t>معصومه کریم نژاد</t>
  </si>
  <si>
    <t>رضيه اشرف پوراردکاني</t>
  </si>
  <si>
    <t>ابوالفضل ارثی</t>
  </si>
  <si>
    <t>علی دهقانی سانیج</t>
  </si>
  <si>
    <t>فهیمه یزدانی</t>
  </si>
  <si>
    <t>حمیده ابوالفضلی زارچ</t>
  </si>
  <si>
    <t>رقیه باقیان زارچی</t>
  </si>
  <si>
    <t xml:space="preserve">اقدس رفیعی دولت آبادی </t>
  </si>
  <si>
    <t>سید مهرداد حصیری</t>
  </si>
  <si>
    <t>کوثر  شبانلوئی</t>
  </si>
  <si>
    <t>فریبا  شبانلوئی</t>
  </si>
  <si>
    <t>رقیه  شبانلوئی</t>
  </si>
  <si>
    <t>بهاره کاظمی کلش طالشانی</t>
  </si>
  <si>
    <t>فضه فروزش گوراب پسی</t>
  </si>
  <si>
    <t>سوسن جعفری</t>
  </si>
  <si>
    <t>سردار سکوت</t>
  </si>
  <si>
    <t>زهرا عبدالله پور</t>
  </si>
  <si>
    <t>حسین خاک نژاد</t>
  </si>
  <si>
    <t>سمیه پرویزی گل</t>
  </si>
  <si>
    <t>اکبر اسگندری</t>
  </si>
  <si>
    <t>رعنا ابراهیم وند</t>
  </si>
  <si>
    <t>نازنین طباطبائی نیکو</t>
  </si>
  <si>
    <t>مینا پیشداد</t>
  </si>
  <si>
    <t>عرفان سیلان دشتی</t>
  </si>
  <si>
    <t>لیلا اقدمی سراسکانرود</t>
  </si>
  <si>
    <t>پرویز علمی</t>
  </si>
  <si>
    <t>آیدا افشاری</t>
  </si>
  <si>
    <t>محمد قربانی</t>
  </si>
  <si>
    <t>منصوره گنجیه قمی</t>
  </si>
  <si>
    <t>معصومه خلج</t>
  </si>
  <si>
    <t>محمد محسن پور</t>
  </si>
  <si>
    <t>سیده عالیه قدیرزاده کردکندی</t>
  </si>
  <si>
    <t>سیده خدیجه موسوی</t>
  </si>
  <si>
    <t>سید منیژه موسوی نیا</t>
  </si>
  <si>
    <t>علی وجدی شیراز</t>
  </si>
  <si>
    <t>محمود راشدی راد</t>
  </si>
  <si>
    <t>ریحانه کابلی</t>
  </si>
  <si>
    <t>علی نصرتی</t>
  </si>
  <si>
    <t>ساجده آب بند پاشاکی</t>
  </si>
  <si>
    <t>محمد جواد حسینی</t>
  </si>
  <si>
    <t>ارش فیوج کهنو</t>
  </si>
  <si>
    <t>ایوب فیوج کهنو</t>
  </si>
  <si>
    <t>حمزه گنگوزهی ریگی</t>
  </si>
  <si>
    <t>فایزه مجازی دلفارد</t>
  </si>
  <si>
    <t>مهرناز بیگ زاده لو</t>
  </si>
  <si>
    <t>سید امید میر ربیع</t>
  </si>
  <si>
    <t>البرز 1</t>
  </si>
  <si>
    <t>سارا داس دار</t>
  </si>
  <si>
    <t xml:space="preserve">محمد فیروزی </t>
  </si>
  <si>
    <t>میلاد سعیدی</t>
  </si>
  <si>
    <t>طوبی صباحی</t>
  </si>
  <si>
    <t>آزاده خسروی</t>
  </si>
  <si>
    <t>معصومه پشت کوهی</t>
  </si>
  <si>
    <t>ماریا خوارزمی</t>
  </si>
  <si>
    <t>عبدالله نادری پور</t>
  </si>
  <si>
    <t>کرمان 8</t>
  </si>
  <si>
    <t xml:space="preserve">فاطمه نیری </t>
  </si>
  <si>
    <t xml:space="preserve">محمدرضا شوقعلی نیری </t>
  </si>
  <si>
    <t>فرشته آقائی کلیشمی</t>
  </si>
  <si>
    <t>جواد آقائی کلیشمی</t>
  </si>
  <si>
    <t>خواهر - برادر</t>
  </si>
  <si>
    <t>محمد رضا بهرامی ایوانکی</t>
  </si>
  <si>
    <t>پرویز بهرامی ایوانکی</t>
  </si>
  <si>
    <t xml:space="preserve">برادر - برادر </t>
  </si>
  <si>
    <t xml:space="preserve">هادی محمدی سادات </t>
  </si>
  <si>
    <t xml:space="preserve">عزت صباغی حسین پوریزدی </t>
  </si>
  <si>
    <t>جنت اسدی</t>
  </si>
  <si>
    <t>مظفر قاسمی</t>
  </si>
  <si>
    <t xml:space="preserve">البرز 4 </t>
  </si>
  <si>
    <t>حامدعبداللهي مزارعي</t>
  </si>
  <si>
    <t>مرجان محمد حسین زاده</t>
  </si>
  <si>
    <t>لیلا جان جان</t>
  </si>
  <si>
    <t>کلثوم زین الدینی پور</t>
  </si>
  <si>
    <t>افسانه اسدی</t>
  </si>
  <si>
    <t>محمد جواد رنجبر</t>
  </si>
  <si>
    <t>حبیب الله  نظرپور</t>
  </si>
  <si>
    <t xml:space="preserve">صنوبر نظر پور </t>
  </si>
  <si>
    <t xml:space="preserve">امیر آزیر </t>
  </si>
  <si>
    <t xml:space="preserve">مریم سالاری </t>
  </si>
  <si>
    <t>فاطمه محمدعلی نسب اکبرآباد</t>
  </si>
  <si>
    <t>علیرضا خلیلی</t>
  </si>
  <si>
    <t>حسین علی محمدی زاده حسن آبادی</t>
  </si>
  <si>
    <t>مهدیه علی حاج محمد</t>
  </si>
  <si>
    <t>1402.03.09</t>
  </si>
  <si>
    <t>رقیه بدل زاده گللو</t>
  </si>
  <si>
    <t>ليلا يوسفي</t>
  </si>
  <si>
    <t>هاشم ملکیان</t>
  </si>
  <si>
    <t>بوشهر1</t>
  </si>
  <si>
    <t>فاطمه زارع</t>
  </si>
  <si>
    <t>محمدرضا زارع</t>
  </si>
  <si>
    <t>فارس1</t>
  </si>
  <si>
    <t>عظما گله داری</t>
  </si>
  <si>
    <t>زکیه گله داریان</t>
  </si>
  <si>
    <t>مهوش مسعودی</t>
  </si>
  <si>
    <t>صالح خضری</t>
  </si>
  <si>
    <t>سعیده کهوری پور</t>
  </si>
  <si>
    <t>محمدرضا ثابت قدم</t>
  </si>
  <si>
    <t>هرمزگان1</t>
  </si>
  <si>
    <t>زبیده براتی</t>
  </si>
  <si>
    <t>نسرین براتی</t>
  </si>
  <si>
    <t>فارس3</t>
  </si>
  <si>
    <t>رحيم کوثرمنش</t>
  </si>
  <si>
    <t>اسمعیل رخبین</t>
  </si>
  <si>
    <t>صادق اسماعیلی</t>
  </si>
  <si>
    <t>محترم دشتي</t>
  </si>
  <si>
    <t>مرجان رام</t>
  </si>
  <si>
    <t xml:space="preserve">	حسن حاجی حسین جانی</t>
  </si>
  <si>
    <t>فریبا احمدی</t>
  </si>
  <si>
    <t>مهرداد احمدی</t>
  </si>
  <si>
    <t>محمدرضا قربانی</t>
  </si>
  <si>
    <t>فرح قربانی</t>
  </si>
  <si>
    <t>علیرضا قربانی</t>
  </si>
  <si>
    <t>حاجی ابراهیم پور</t>
  </si>
  <si>
    <t>بشارت ریوحی</t>
  </si>
  <si>
    <t>سمیه عبدی</t>
  </si>
  <si>
    <t>پرویز بیگدلی</t>
  </si>
  <si>
    <t>سحر زیوری ناصر</t>
  </si>
  <si>
    <t>حسین طالب زاده</t>
  </si>
  <si>
    <t>زهرا ساوچی</t>
  </si>
  <si>
    <t>مجید خالقی</t>
  </si>
  <si>
    <t>زهرا کاظمی گونلویی</t>
  </si>
  <si>
    <t>علی اصغر مغانی</t>
  </si>
  <si>
    <t>غلامرضا آوج</t>
  </si>
  <si>
    <t>مریم آوج</t>
  </si>
  <si>
    <t>رکسانا طاهري</t>
  </si>
  <si>
    <t>داود کرمی زرندی</t>
  </si>
  <si>
    <t>سکینه سیفی مجدر</t>
  </si>
  <si>
    <t>قادر مرادی</t>
  </si>
  <si>
    <t>فرزانه شکوری</t>
  </si>
  <si>
    <t>وحید غنی پور گنجی</t>
  </si>
  <si>
    <t>زهرا عسکری نژاد</t>
  </si>
  <si>
    <t>فرشید مهدی زاده اسطلخ کوهی</t>
  </si>
  <si>
    <t>شهناز خودمغانلو</t>
  </si>
  <si>
    <t>علیرضا معصومی</t>
  </si>
  <si>
    <t>مادر/فرزند</t>
  </si>
  <si>
    <t>ندا زادمهر</t>
  </si>
  <si>
    <t>حسین خاک نزاد</t>
  </si>
  <si>
    <t>کتایون نظرپور</t>
  </si>
  <si>
    <t xml:space="preserve">محمد رضا آب برین </t>
  </si>
  <si>
    <t>جمشید گذاری</t>
  </si>
  <si>
    <t>فاطمه گذاری</t>
  </si>
  <si>
    <t>شهناز بهرامی</t>
  </si>
  <si>
    <t>سید مهدی یزدی طباطبائی</t>
  </si>
  <si>
    <t xml:space="preserve">داود حاتمی </t>
  </si>
  <si>
    <t xml:space="preserve">فاطمه یوسف پور کرباسدهی </t>
  </si>
  <si>
    <t xml:space="preserve">محبوبه کوه زارع </t>
  </si>
  <si>
    <t xml:space="preserve">معصومه کوه زارع </t>
  </si>
  <si>
    <t>هادی علیزاده مقدم</t>
  </si>
  <si>
    <t>الهام مهري قاراب</t>
  </si>
  <si>
    <t>احمدرضا پایور</t>
  </si>
  <si>
    <t>رقیه اعتمادی</t>
  </si>
  <si>
    <t>صدیقه کریمی</t>
  </si>
  <si>
    <t>مصطفی حیدری</t>
  </si>
  <si>
    <t>حکیمه طهماسبی</t>
  </si>
  <si>
    <t>محمد علی توحیدی نیا</t>
  </si>
  <si>
    <t>مصطفی قشم پور</t>
  </si>
  <si>
    <t>عبداله قشم پور</t>
  </si>
  <si>
    <t>اکرم ایین</t>
  </si>
  <si>
    <t>ساراافراز</t>
  </si>
  <si>
    <t>انیسه شفیع ابادی رجبی</t>
  </si>
  <si>
    <t>مونا شفیع ابادی رجبی</t>
  </si>
  <si>
    <t>امیربابایی</t>
  </si>
  <si>
    <t>زهرازابلی زاده غضنفرابادی</t>
  </si>
  <si>
    <t>رقیه زین الدینی</t>
  </si>
  <si>
    <t>ایوب زین الدینی</t>
  </si>
  <si>
    <t>نیره میرانی</t>
  </si>
  <si>
    <t>شهرام شهدوستی دهنو</t>
  </si>
  <si>
    <t>1402.03.9</t>
  </si>
  <si>
    <t>شوک حسن وند</t>
  </si>
  <si>
    <t>حمید تاج میری گندایی</t>
  </si>
  <si>
    <t>خوزستان2</t>
  </si>
  <si>
    <t>4670152491 </t>
  </si>
  <si>
    <t>رضا شهرانی شهرکی</t>
  </si>
  <si>
    <t>مریم سلیمانی</t>
  </si>
  <si>
    <t>چهارمحال بختیاری</t>
  </si>
  <si>
    <t>رعناء قره محمدی</t>
  </si>
  <si>
    <t>علی ابوالوردی</t>
  </si>
  <si>
    <t>فارس2</t>
  </si>
  <si>
    <t>زهرا  قربان زاده مشهد طرقی</t>
  </si>
  <si>
    <t>احمد صالحي</t>
  </si>
  <si>
    <t>منیژه احمدیان</t>
  </si>
  <si>
    <t>سجاد اله دادی</t>
  </si>
  <si>
    <t>سید احمد رضا محمودی</t>
  </si>
  <si>
    <t>زهرا دولت ابادی</t>
  </si>
  <si>
    <t>علی رئوف مرغزار</t>
  </si>
  <si>
    <t>زهره قنایی</t>
  </si>
  <si>
    <t>ماه گل احمدی آلاشتی</t>
  </si>
  <si>
    <t>محمد مهدی خوش نظر</t>
  </si>
  <si>
    <t>مازندران2</t>
  </si>
  <si>
    <t>بهمن لطيف باراني</t>
  </si>
  <si>
    <t>فاطمه بارانی</t>
  </si>
  <si>
    <t>مادر پسر</t>
  </si>
  <si>
    <t>سیستان 2(خط خوردگی شناسنامه مادر)</t>
  </si>
  <si>
    <t>حمیده درویش</t>
  </si>
  <si>
    <t>اکرم صابر</t>
  </si>
  <si>
    <t xml:space="preserve">دختر و مادر </t>
  </si>
  <si>
    <t xml:space="preserve"> مریم حیدرپور باقرزاده</t>
  </si>
  <si>
    <t xml:space="preserve"> رسول فعال اسکوئی</t>
  </si>
  <si>
    <t>آذر شرقی1</t>
  </si>
  <si>
    <t>سهیلا محمدلو</t>
  </si>
  <si>
    <t>مهدی آذری نسب</t>
  </si>
  <si>
    <t>آذربایجان غربی3</t>
  </si>
  <si>
    <t>ابوالفضل اسدی</t>
  </si>
  <si>
    <t>عباس اسدی</t>
  </si>
  <si>
    <t>زینت رضائی</t>
  </si>
  <si>
    <t>وحید جعفری</t>
  </si>
  <si>
    <t>معصومه لک</t>
  </si>
  <si>
    <t>ابوالفضل قراگوزلو</t>
  </si>
  <si>
    <t>زهره اسد پور</t>
  </si>
  <si>
    <t>مسعود بیات</t>
  </si>
  <si>
    <t>حسين وکيلي کرگانرود</t>
  </si>
  <si>
    <t>الهام جعفری</t>
  </si>
  <si>
    <t>حاجر تقوی</t>
  </si>
  <si>
    <t>اکبر غفاری</t>
  </si>
  <si>
    <t>محمد عظيمي نيا</t>
  </si>
  <si>
    <t>مریم نصرت آباد</t>
  </si>
  <si>
    <t>بهمن ارقند</t>
  </si>
  <si>
    <t>مژگان نبی لو</t>
  </si>
  <si>
    <t>ساناز اسکندری مجدار</t>
  </si>
  <si>
    <t>وحیذ اسکندری الانکش</t>
  </si>
  <si>
    <t>مرضیه عزیزی</t>
  </si>
  <si>
    <t>محمد گودرزی</t>
  </si>
  <si>
    <t>توحید تیموری</t>
  </si>
  <si>
    <t>سهیلا محمدی</t>
  </si>
  <si>
    <t>محمد امیری کبیری</t>
  </si>
  <si>
    <t>نرگس اصلانی ودود</t>
  </si>
  <si>
    <t>فاطمه صابری</t>
  </si>
  <si>
    <t>تقی معصومی اسفجیر</t>
  </si>
  <si>
    <t>معصومه محمدی</t>
  </si>
  <si>
    <t>حمید صادق نوری</t>
  </si>
  <si>
    <t>علي اکبر لطفي</t>
  </si>
  <si>
    <t>بهاره رمضانی</t>
  </si>
  <si>
    <t>داریوش اسدی</t>
  </si>
  <si>
    <t>خانم قیز نادری</t>
  </si>
  <si>
    <t>البرز2</t>
  </si>
  <si>
    <t>امیرعباس قادری نسب</t>
  </si>
  <si>
    <t>افسانه شفیعی</t>
  </si>
  <si>
    <t>فاطمه جاویدان</t>
  </si>
  <si>
    <t>پری جهش</t>
  </si>
  <si>
    <t>جلال مرسلپور</t>
  </si>
  <si>
    <t>فاطمه کمساري بناني</t>
  </si>
  <si>
    <t>ابواتلفضل گردی زاده هروزی</t>
  </si>
  <si>
    <t>داود عبدالکریم پور</t>
  </si>
  <si>
    <t xml:space="preserve">قربان  عبدالکریم پور </t>
  </si>
  <si>
    <t>پدر- فرزند</t>
  </si>
  <si>
    <t>6179261245 </t>
  </si>
  <si>
    <t xml:space="preserve">ذبیح  رحمتی </t>
  </si>
  <si>
    <t xml:space="preserve">مهناز رحمتی </t>
  </si>
  <si>
    <t>بهنام رئیسی</t>
  </si>
  <si>
    <t>بهرام رئیسی</t>
  </si>
  <si>
    <t>مصطفی عرب پور</t>
  </si>
  <si>
    <t>ماشااله عرب پور</t>
  </si>
  <si>
    <t>صادق قاسمی</t>
  </si>
  <si>
    <t>حسین صادقی</t>
  </si>
  <si>
    <t>محمدرضا احمدی نژاد</t>
  </si>
  <si>
    <t>اعظم مولائی</t>
  </si>
  <si>
    <t>زینب توکلی نیا</t>
  </si>
  <si>
    <t>خاتون ماریکی مهنی</t>
  </si>
  <si>
    <t>حسین دژکام</t>
  </si>
  <si>
    <t>حسین بیدشکی پور</t>
  </si>
  <si>
    <t>احمدبیدشکی</t>
  </si>
  <si>
    <t>محمدعلی اسکندری زرندی</t>
  </si>
  <si>
    <t>رضا اسکندری زرندی</t>
  </si>
  <si>
    <t>محمدحسین سپهر</t>
  </si>
  <si>
    <t>مریم موسی زاده کریم ابادی</t>
  </si>
  <si>
    <t xml:space="preserve">سمانه بنی اسد آزاد	</t>
  </si>
  <si>
    <t>میلاد محمدزاده</t>
  </si>
  <si>
    <t>فاطمه میرزاده</t>
  </si>
  <si>
    <t>علی میرحسینی</t>
  </si>
  <si>
    <t>1402.03.10</t>
  </si>
  <si>
    <t>فرشته نبی پرست</t>
  </si>
  <si>
    <t xml:space="preserve">عباد الخالق نظری </t>
  </si>
  <si>
    <t>فارس 2</t>
  </si>
  <si>
    <t>معصومه حیدری کایدان</t>
  </si>
  <si>
    <t>احمدعلی سنگل</t>
  </si>
  <si>
    <t>خوزستان 2</t>
  </si>
  <si>
    <t>نسیمه شاچری</t>
  </si>
  <si>
    <t>کاظم عبوداوی مشاری</t>
  </si>
  <si>
    <t>محمد جواد بهبودی فر</t>
  </si>
  <si>
    <t>کریم بهبودی</t>
  </si>
  <si>
    <t>هاله عشرتي</t>
  </si>
  <si>
    <t>مهدی طالبی</t>
  </si>
  <si>
    <t>مهدیه روشی</t>
  </si>
  <si>
    <t>مجتبی جاودان</t>
  </si>
  <si>
    <t>زهرا رستمی</t>
  </si>
  <si>
    <t>ارمان اکبرزاده قهقوطی</t>
  </si>
  <si>
    <t>زهرانوربخش</t>
  </si>
  <si>
    <t>قمصورحسن زاده</t>
  </si>
  <si>
    <t>مریم جعفری</t>
  </si>
  <si>
    <t>مهدی فرجی</t>
  </si>
  <si>
    <t>مصطفی مرادی ملا</t>
  </si>
  <si>
    <t>سمیرا دلیری زاده</t>
  </si>
  <si>
    <t>مینا حاتمی</t>
  </si>
  <si>
    <t>امیر اژدرلو</t>
  </si>
  <si>
    <t>شکوفه اسماعیلی</t>
  </si>
  <si>
    <t>اشکان نوری نامی وندی</t>
  </si>
  <si>
    <t>عباس فرامرزی علی بابالو</t>
  </si>
  <si>
    <t>کیمیا محمدی کیاآبادی</t>
  </si>
  <si>
    <t>داود رضائی</t>
  </si>
  <si>
    <t>نسیم غریبی</t>
  </si>
  <si>
    <t>مستانه سرمستی</t>
  </si>
  <si>
    <t>مجتبی غیاثی</t>
  </si>
  <si>
    <t>عادله موذنی</t>
  </si>
  <si>
    <t>علی مصلحی</t>
  </si>
  <si>
    <t>صدیقه رضوانی مرادی</t>
  </si>
  <si>
    <t>محمدرضا خورشیدی جرجندی پور</t>
  </si>
  <si>
    <t>حبیبه تاسه</t>
  </si>
  <si>
    <t>رضا آژکان</t>
  </si>
  <si>
    <t>اسماعیل کریمی</t>
  </si>
  <si>
    <t>زهرا غفوری هیر</t>
  </si>
  <si>
    <t>نگار فتحی</t>
  </si>
  <si>
    <t>نیما یادگاری</t>
  </si>
  <si>
    <t xml:space="preserve">امید مسافری </t>
  </si>
  <si>
    <t xml:space="preserve">شکوفه خاور </t>
  </si>
  <si>
    <t>راضیه السادت سیدرضایی جوشانی</t>
  </si>
  <si>
    <t>میثم احمدی نژادجوشانی</t>
  </si>
  <si>
    <t>رستم شکوهی</t>
  </si>
  <si>
    <t>قيصر جشان گلاشكرد</t>
  </si>
  <si>
    <t>ملکه حسني زرين گل</t>
  </si>
  <si>
    <t>امیر حیدری</t>
  </si>
  <si>
    <t>البرز4</t>
  </si>
  <si>
    <t>مریم خواجه</t>
  </si>
  <si>
    <t>فاطمه خوجه</t>
  </si>
  <si>
    <t>علی حسنی</t>
  </si>
  <si>
    <t>شهناز امجدی</t>
  </si>
  <si>
    <t>زهراکوهی</t>
  </si>
  <si>
    <t>عصمت تاجیکی</t>
  </si>
  <si>
    <t>رقیه موسی زاده</t>
  </si>
  <si>
    <t>طیبه عباسی روامهران</t>
  </si>
  <si>
    <t>رضا ایرانمنش زرندی</t>
  </si>
  <si>
    <t>زهراصیفوری طغرالجردی</t>
  </si>
  <si>
    <t>حسین موسی زاده</t>
  </si>
  <si>
    <t>میثم علی ابادی</t>
  </si>
  <si>
    <t>نصرت رییسی باغبابوییه سفلی</t>
  </si>
  <si>
    <t>سیران صلواتی</t>
  </si>
  <si>
    <t>اسماعیل ناصری</t>
  </si>
  <si>
    <t>البرز1</t>
  </si>
  <si>
    <t>هانیه ممتازی</t>
  </si>
  <si>
    <t>طاهره سادات سجادی</t>
  </si>
  <si>
    <t>مریم سهرابی</t>
  </si>
  <si>
    <t>فرشاد سیفی</t>
  </si>
  <si>
    <t>علي  حصاري</t>
  </si>
  <si>
    <t>رقیه رفیعی</t>
  </si>
  <si>
    <t>غزاله  رزمجو</t>
  </si>
  <si>
    <t>سمانه مهرآفرین</t>
  </si>
  <si>
    <t>مازندران1</t>
  </si>
  <si>
    <t>سيدمحمد  محسني</t>
  </si>
  <si>
    <t>آرزو بابائي</t>
  </si>
  <si>
    <t xml:space="preserve">مرتضی کمالی </t>
  </si>
  <si>
    <t xml:space="preserve">علی رضا کمالی </t>
  </si>
  <si>
    <t xml:space="preserve">محسن وحدتی </t>
  </si>
  <si>
    <t xml:space="preserve">حسین وحدتی </t>
  </si>
  <si>
    <t>حسین زنجیرانی فراهانی</t>
  </si>
  <si>
    <t>مجید زنجیرانی فراهانی</t>
  </si>
  <si>
    <t>عذرا  باروج کیاکلائی</t>
  </si>
  <si>
    <t>مرتضی باروج کیاکلائی</t>
  </si>
  <si>
    <t>کامران حاجیان</t>
  </si>
  <si>
    <t>شعبان حاجیان</t>
  </si>
  <si>
    <t>مهدی نقی پور</t>
  </si>
  <si>
    <t>علیرضا نقی پور</t>
  </si>
  <si>
    <t>طیبه شیردل سرآسیایی</t>
  </si>
  <si>
    <t>اکرم کلاه دوززاده مصطفوی</t>
  </si>
  <si>
    <t>مرتضی کلاهدوز زاده مصطفوی</t>
  </si>
  <si>
    <t>1402.03.13</t>
  </si>
  <si>
    <t>اقدس خدادای</t>
  </si>
  <si>
    <t>بهمن الله ویردی زاده</t>
  </si>
  <si>
    <t xml:space="preserve">هانیه صبوری </t>
  </si>
  <si>
    <t>ابراهیم منوچهریان</t>
  </si>
  <si>
    <t>زلیخا منچهریان</t>
  </si>
  <si>
    <t>زینب احمدي</t>
  </si>
  <si>
    <t xml:space="preserve">حسین احمدی </t>
  </si>
  <si>
    <t>سکینه احمدی</t>
  </si>
  <si>
    <t>فریدون خوروستان</t>
  </si>
  <si>
    <t>مهدی ونک</t>
  </si>
  <si>
    <t>اسداله ونک</t>
  </si>
  <si>
    <t>مرضیه قالبی حاجیوند</t>
  </si>
  <si>
    <t>پیام هدایت زاده طرنابی</t>
  </si>
  <si>
    <t>دلشاد عمرپور دودکانلو</t>
  </si>
  <si>
    <t>سید مهدی عبادتی قمصری</t>
  </si>
  <si>
    <t>مریم اسدی</t>
  </si>
  <si>
    <t>مهدی بابالوئی</t>
  </si>
  <si>
    <t>ميرعبدالواحد مقصودي عنبران</t>
  </si>
  <si>
    <t>طلعت صبوری عنبران</t>
  </si>
  <si>
    <t>معراج آریا</t>
  </si>
  <si>
    <t>ثریا علی زاده ابلی</t>
  </si>
  <si>
    <t>فاطمه غفاری</t>
  </si>
  <si>
    <t>بهمن محمدی</t>
  </si>
  <si>
    <t>شهین صادقیان شاه تپه</t>
  </si>
  <si>
    <t>ساناز اکبری میاندوآب</t>
  </si>
  <si>
    <t>مریم قاسمی نطنزی</t>
  </si>
  <si>
    <t>مهدی مهدوی مقدم</t>
  </si>
  <si>
    <t>فاطمه اسعدی</t>
  </si>
  <si>
    <t>ام البنین چندیده</t>
  </si>
  <si>
    <t>بهار عبدالوند</t>
  </si>
  <si>
    <t>میلاد سلگی</t>
  </si>
  <si>
    <t>رضا دانائی</t>
  </si>
  <si>
    <t>فاطمه فتاحی نسب</t>
  </si>
  <si>
    <t>علی جوادی عرصه دوگاه</t>
  </si>
  <si>
    <t>نسرین بازیار</t>
  </si>
  <si>
    <t>فاطمه شاکری خادم</t>
  </si>
  <si>
    <t>میلاد رمضانی</t>
  </si>
  <si>
    <t>هاجر شهابی سطلسر</t>
  </si>
  <si>
    <t>محرمعلی کوشش ملاسرائی</t>
  </si>
  <si>
    <t>فاطمه علاف پور لنگرودی</t>
  </si>
  <si>
    <t>حسین علی حسنی</t>
  </si>
  <si>
    <t>فرزانه استاجي</t>
  </si>
  <si>
    <t>سعید قربانی</t>
  </si>
  <si>
    <t>مریم عزتی کلامسری</t>
  </si>
  <si>
    <t>مرتضی خالقی مریان</t>
  </si>
  <si>
    <t>نیما چناقچی</t>
  </si>
  <si>
    <t>مریم اسمعیلی</t>
  </si>
  <si>
    <t xml:space="preserve">مریم اسدی </t>
  </si>
  <si>
    <t xml:space="preserve">ایوب زارغ اتابکی </t>
  </si>
  <si>
    <t xml:space="preserve">محمد زارعی نژاد </t>
  </si>
  <si>
    <t xml:space="preserve">زینب شعبانپور هارمی </t>
  </si>
  <si>
    <t>مستانه نژادموسي ميانکلي</t>
  </si>
  <si>
    <t>یوسف بیگی</t>
  </si>
  <si>
    <t>عیدان داوودی</t>
  </si>
  <si>
    <t>محمود داودی</t>
  </si>
  <si>
    <t>رویا باقری</t>
  </si>
  <si>
    <t>محمد باقری</t>
  </si>
  <si>
    <t xml:space="preserve">مهسا مرندی </t>
  </si>
  <si>
    <t xml:space="preserve">رضا خلیلی </t>
  </si>
  <si>
    <t>مهسا قوهستانی</t>
  </si>
  <si>
    <t>مهدیه پورتقی توکلی</t>
  </si>
  <si>
    <t>فزرند/مادر</t>
  </si>
  <si>
    <t>سیما غلامی گلوئی</t>
  </si>
  <si>
    <t xml:space="preserve">  روزی غلامی گلوئی</t>
  </si>
  <si>
    <t>امید صفوی گردینی</t>
  </si>
  <si>
    <t>فریده مظفری</t>
  </si>
  <si>
    <t>فریبا تلاتوف</t>
  </si>
  <si>
    <t>رسول تلاتوف</t>
  </si>
  <si>
    <t>فاطمه عسکری</t>
  </si>
  <si>
    <t>مرتضی حسینی نژادبرفوئیه</t>
  </si>
  <si>
    <t>فاطمه زهرا میراحمدی پور</t>
  </si>
  <si>
    <t>زینب میراحمدی پور</t>
  </si>
  <si>
    <t>بهارناز اریان نژاد</t>
  </si>
  <si>
    <t>مرتضی ملائی کهلان</t>
  </si>
  <si>
    <t>رقیه سادات طهائی</t>
  </si>
  <si>
    <t>منصور ترنجیده</t>
  </si>
  <si>
    <t>نسرین مرادی</t>
  </si>
  <si>
    <t>سیدعلی کبیری</t>
  </si>
  <si>
    <t>ارزو بدخشان</t>
  </si>
  <si>
    <t>مرضیه توکلی</t>
  </si>
  <si>
    <t>سیدرضا موسوی زاده</t>
  </si>
  <si>
    <t>سیده زهرا رسولی</t>
  </si>
  <si>
    <t>مروت سادات میانکلی</t>
  </si>
  <si>
    <t>سیدجلال الدین حسینی</t>
  </si>
  <si>
    <t>ناهید براتی کهریز</t>
  </si>
  <si>
    <t>اسماعیل سبزی</t>
  </si>
  <si>
    <t>سیده زهرا حسینی مختاری</t>
  </si>
  <si>
    <t>وحید شهبازی</t>
  </si>
  <si>
    <t>رعنا  یوسفی</t>
  </si>
  <si>
    <t>بهزاد حضرتی</t>
  </si>
  <si>
    <t>لیلا سعیدی</t>
  </si>
  <si>
    <t>بهرام بهرامی صامت</t>
  </si>
  <si>
    <t>0320167771</t>
  </si>
  <si>
    <t>لیلا منصوری اوزمچلوئی</t>
  </si>
  <si>
    <t>0310895936</t>
  </si>
  <si>
    <t xml:space="preserve">بهروز دورقمری </t>
  </si>
  <si>
    <t>0051119171</t>
  </si>
  <si>
    <t>محسن سلکی</t>
  </si>
  <si>
    <t>5389075757</t>
  </si>
  <si>
    <t>فاطمه قربانخانی</t>
  </si>
  <si>
    <t>عابد رشیدی</t>
  </si>
  <si>
    <t>محمود ر شیدی</t>
  </si>
  <si>
    <t>کرمان 2</t>
  </si>
  <si>
    <t>ارزو مرادی</t>
  </si>
  <si>
    <t>علی بهارستانی</t>
  </si>
  <si>
    <t>مهدی سالارکریمی</t>
  </si>
  <si>
    <t>زینب سالارکریمی</t>
  </si>
  <si>
    <t>علیرضا خورشیدی جرجندی پور</t>
  </si>
  <si>
    <t>فرناز شاه کرم زاده شیبکوهی</t>
  </si>
  <si>
    <t>ستاره نظر پور</t>
  </si>
  <si>
    <t>شبنم عزیزی</t>
  </si>
  <si>
    <t>احسان برآوردی</t>
  </si>
  <si>
    <t>ژاله عزیزی</t>
  </si>
  <si>
    <t>بهنام عزیزی</t>
  </si>
  <si>
    <t>فرشته مسجودیان</t>
  </si>
  <si>
    <t>زینببمبویانی</t>
  </si>
  <si>
    <t>فاطمه رضوانی مرادی</t>
  </si>
  <si>
    <t>فرن گل سلیمی</t>
  </si>
  <si>
    <t>یاسر محمدی</t>
  </si>
  <si>
    <t>محمدرضا امیرانی</t>
  </si>
  <si>
    <t>مسعود امیرانی</t>
  </si>
  <si>
    <t xml:space="preserve"> برادر</t>
  </si>
  <si>
    <t>جهانگیر عبادی</t>
  </si>
  <si>
    <t>حسن عباذی</t>
  </si>
  <si>
    <t>اکرم گلشنی</t>
  </si>
  <si>
    <t>ابراهیم وحیدی</t>
  </si>
  <si>
    <t>شیراله نجفی</t>
  </si>
  <si>
    <t>مسعود نجفی</t>
  </si>
  <si>
    <t>حسن گلاب گیران</t>
  </si>
  <si>
    <t>زهرا نمکین</t>
  </si>
  <si>
    <t>1402.03.16</t>
  </si>
  <si>
    <t>محمدحسین عابدی نیا</t>
  </si>
  <si>
    <t xml:space="preserve">مریم میرزالو </t>
  </si>
  <si>
    <t>زهره غالبی شیرالی</t>
  </si>
  <si>
    <t>طاهر حسن زاده</t>
  </si>
  <si>
    <t>سلطانعلی اسدی</t>
  </si>
  <si>
    <t>بهمن اسدی</t>
  </si>
  <si>
    <t>همدان ۲</t>
  </si>
  <si>
    <t>مهدی  استبری</t>
  </si>
  <si>
    <t>ملیحه باهوش زیارت</t>
  </si>
  <si>
    <t xml:space="preserve"> مرضیه حق وردی لو</t>
  </si>
  <si>
    <t>محمدرضا بیگلری</t>
  </si>
  <si>
    <t>مهدی ابراهیمی</t>
  </si>
  <si>
    <t>سکینه رضایی</t>
  </si>
  <si>
    <t>یزد3</t>
  </si>
  <si>
    <t>حرمت سروش</t>
  </si>
  <si>
    <t>مهدی نیک بخت</t>
  </si>
  <si>
    <t>امین فرهادیان</t>
  </si>
  <si>
    <t>شهلا فرهادیان</t>
  </si>
  <si>
    <t>خواهر-برادر</t>
  </si>
  <si>
    <t>اصفهان</t>
  </si>
  <si>
    <t>فهیمه سلیمی</t>
  </si>
  <si>
    <t>صغری قربانیان دانشگر</t>
  </si>
  <si>
    <t>مصیب رحیمی نژاد</t>
  </si>
  <si>
    <t>الهه زین العابدین</t>
  </si>
  <si>
    <t>بابک علی پورقیه باشی</t>
  </si>
  <si>
    <t xml:space="preserve">سیاه گل محرمی </t>
  </si>
  <si>
    <t>خشایار پیروز</t>
  </si>
  <si>
    <t>فروغ کوچک نیا</t>
  </si>
  <si>
    <t>محمد جمالی</t>
  </si>
  <si>
    <t>ام البنین ذوالفقاری</t>
  </si>
  <si>
    <t>رقیه ایمانی</t>
  </si>
  <si>
    <t>حسین نوری</t>
  </si>
  <si>
    <t>خدیجه عظیمی</t>
  </si>
  <si>
    <t>محمدحسن اتحادی</t>
  </si>
  <si>
    <t>مهین میکائیل</t>
  </si>
  <si>
    <t>محمود سراج دین</t>
  </si>
  <si>
    <t>بتول علیزاده آذر</t>
  </si>
  <si>
    <t>الهام مهری قلجچی لو</t>
  </si>
  <si>
    <t>تهران 12</t>
  </si>
  <si>
    <t>معصومه طاهری</t>
  </si>
  <si>
    <t>حسین اصل خالان</t>
  </si>
  <si>
    <t>فرزانه کیانی</t>
  </si>
  <si>
    <t>سوشیانت عیسی پور عسکری</t>
  </si>
  <si>
    <t>علی اسماعیلی</t>
  </si>
  <si>
    <t>مریم جهانشیری</t>
  </si>
  <si>
    <t>بهنام خورشیدی</t>
  </si>
  <si>
    <t>نسیم علی خانی</t>
  </si>
  <si>
    <t>رقیه صدیقی</t>
  </si>
  <si>
    <t>عباس صدیقی</t>
  </si>
  <si>
    <t>فرشته حمید پور چبکی</t>
  </si>
  <si>
    <t>محمود مهمان دوست لیلی</t>
  </si>
  <si>
    <t>اسداله حسین پور شهریاری</t>
  </si>
  <si>
    <t>زهرا طهماسبی مزرعه</t>
  </si>
  <si>
    <t>سیامک علی پورقیه باشی</t>
  </si>
  <si>
    <t>محمدرضا راجي اسدآبادي</t>
  </si>
  <si>
    <t>فائزه راجی</t>
  </si>
  <si>
    <t>زهرا نبوئی فرد</t>
  </si>
  <si>
    <t xml:space="preserve">کاظم شقاقی </t>
  </si>
  <si>
    <t>یاسمن علی پور دهنه سری</t>
  </si>
  <si>
    <t>داریوش علی پور دهنه سری</t>
  </si>
  <si>
    <t>پدر فرزند</t>
  </si>
  <si>
    <t>شیوا سیف</t>
  </si>
  <si>
    <t>سعید خسروی</t>
  </si>
  <si>
    <t>فریبا مومیوند</t>
  </si>
  <si>
    <t>یوسف پور کریمی</t>
  </si>
  <si>
    <t>سمیرا عیسی پورکیسکانی</t>
  </si>
  <si>
    <t>نسرین عادلی پور</t>
  </si>
  <si>
    <t>سکینه امیری هنزائی</t>
  </si>
  <si>
    <t>علی حسینی</t>
  </si>
  <si>
    <t>منیژه حسینی</t>
  </si>
  <si>
    <t>غلامرضا بیات</t>
  </si>
  <si>
    <t>جوادبیات</t>
  </si>
  <si>
    <t>معصومه عاشری</t>
  </si>
  <si>
    <t>پرویز قزلباش</t>
  </si>
  <si>
    <t>مادر/پسر</t>
  </si>
  <si>
    <t>حدیثه سلطان دهقان</t>
  </si>
  <si>
    <t>محمدامین غلامرضایی</t>
  </si>
  <si>
    <t>مریم اسمعیلی زاده رفسنجانی</t>
  </si>
  <si>
    <t>سیر احمد میرزمانی بهرمانی</t>
  </si>
  <si>
    <t>محمدجواد امینی جوشانی</t>
  </si>
  <si>
    <t>عباس امینی جوشانی</t>
  </si>
  <si>
    <t>یگانه ذوالفقاری</t>
  </si>
  <si>
    <t>بهنام ذوالفقاری</t>
  </si>
  <si>
    <t>اسماعیل صادقی چاه نصیر</t>
  </si>
  <si>
    <t>دربی بی خوبیاری</t>
  </si>
  <si>
    <t>مهین سیستانی فر</t>
  </si>
  <si>
    <t>رضابهرمندزاده</t>
  </si>
  <si>
    <t>محمدکرمی نژاد</t>
  </si>
  <si>
    <t>علی اصغر کرمی نژاد</t>
  </si>
  <si>
    <t>کورس امیری</t>
  </si>
  <si>
    <t>کیانوش امیری</t>
  </si>
  <si>
    <t>مهدی اسدی برواتی</t>
  </si>
  <si>
    <t>زیور رحمت ابادی</t>
  </si>
  <si>
    <t>هدایت حسن خانی اله ابادی</t>
  </si>
  <si>
    <t>کرامت حسن خانی اله ابادی</t>
  </si>
  <si>
    <t>زهرا رحمتی</t>
  </si>
  <si>
    <t>محمد موسی زاده میرابادی</t>
  </si>
  <si>
    <t>زهرارحمتی</t>
  </si>
  <si>
    <t>زهره رحمتی</t>
  </si>
  <si>
    <t>معصومه علیدادی بهر اسمان</t>
  </si>
  <si>
    <t>علیرضا علیدادی بهراسمان</t>
  </si>
  <si>
    <t>زینت سعید</t>
  </si>
  <si>
    <t>علیرضا نیک بخت قریت العربی</t>
  </si>
  <si>
    <t>امیرمسعودبهمنی</t>
  </si>
  <si>
    <t>جوادبهمنی</t>
  </si>
  <si>
    <t>فرزانه ملا شفیعی</t>
  </si>
  <si>
    <t>سعید اخوندی وکیل اباد</t>
  </si>
  <si>
    <t>1402.03.17</t>
  </si>
  <si>
    <t>شاپری چشک</t>
  </si>
  <si>
    <t>علی اصغر لک زایی</t>
  </si>
  <si>
    <t>اکرم مهدیخانی</t>
  </si>
  <si>
    <t>مجتبی اکبری</t>
  </si>
  <si>
    <t>قاسم عرب انصاری</t>
  </si>
  <si>
    <t>زینب منصوری رضی</t>
  </si>
  <si>
    <t>فاطمه قربانی</t>
  </si>
  <si>
    <t>نورمحمد نصیری</t>
  </si>
  <si>
    <t>حیدر احمدی ستار</t>
  </si>
  <si>
    <t>هاوژین مجیدی</t>
  </si>
  <si>
    <t>ربابه محمدی</t>
  </si>
  <si>
    <t>مصطفی گرانمایه</t>
  </si>
  <si>
    <t>سعید مصطفوی</t>
  </si>
  <si>
    <t>سارا مصطفوی خرگوش</t>
  </si>
  <si>
    <t>غربی  3</t>
  </si>
  <si>
    <t xml:space="preserve">معصومه رستم لو </t>
  </si>
  <si>
    <t xml:space="preserve">روح الله علی اکبر لو </t>
  </si>
  <si>
    <t xml:space="preserve">هانیه صیادی </t>
  </si>
  <si>
    <t xml:space="preserve">حمید صیادی </t>
  </si>
  <si>
    <t xml:space="preserve">ایلام </t>
  </si>
  <si>
    <t xml:space="preserve">مینا صالحی پارسا </t>
  </si>
  <si>
    <t xml:space="preserve">علی محمد لو </t>
  </si>
  <si>
    <t>معصومه رضائی</t>
  </si>
  <si>
    <t>محمد میرزابابائی</t>
  </si>
  <si>
    <t>حسین جعفر زاده  زرندی</t>
  </si>
  <si>
    <t>سمیه دادگر</t>
  </si>
  <si>
    <t>الهام امیری پاک</t>
  </si>
  <si>
    <t>کامران جلالی مقدم</t>
  </si>
  <si>
    <t>طیبه زاهدی</t>
  </si>
  <si>
    <t>حسین انصاری مقدم</t>
  </si>
  <si>
    <t>ساجده علیزاده کرانی</t>
  </si>
  <si>
    <t>محمد علیزاده کرانی</t>
  </si>
  <si>
    <t>معصومه شادنام</t>
  </si>
  <si>
    <t>عادل رحیمیان</t>
  </si>
  <si>
    <t>مینا یوسفی</t>
  </si>
  <si>
    <t>سینا آبادخریان</t>
  </si>
  <si>
    <t>مینا محمدی</t>
  </si>
  <si>
    <t>آرمین پاشایی</t>
  </si>
  <si>
    <t>مه گنج جازی</t>
  </si>
  <si>
    <t>سعید جازی</t>
  </si>
  <si>
    <t>راضيه نوري چاه شاهي</t>
  </si>
  <si>
    <t>حسین دست موسی</t>
  </si>
  <si>
    <t>ضغری ناوکی</t>
  </si>
  <si>
    <t>ابوذر مهدیزاده</t>
  </si>
  <si>
    <t>رضا محمد رضایی</t>
  </si>
  <si>
    <t>مهدی محمد رضایی</t>
  </si>
  <si>
    <t>زهرا عسگری</t>
  </si>
  <si>
    <t>الهام کاربخش</t>
  </si>
  <si>
    <t>جلیل رستمی</t>
  </si>
  <si>
    <t>نسرین جمالی</t>
  </si>
  <si>
    <t>سمیرا عظیمی همپا</t>
  </si>
  <si>
    <t>جلیل الماسی</t>
  </si>
  <si>
    <t>زهرا رضائی</t>
  </si>
  <si>
    <t>مصطفی نصیری سواد کوهی</t>
  </si>
  <si>
    <t>شایان اوجاقی</t>
  </si>
  <si>
    <t>فرحناز اوجاقی</t>
  </si>
  <si>
    <t>عاطفه طالع زاری</t>
  </si>
  <si>
    <t>فاطه خداوردی</t>
  </si>
  <si>
    <t>زهرا لیاقت</t>
  </si>
  <si>
    <t>رضا شهبازی راد</t>
  </si>
  <si>
    <t>زهرا چناقچی</t>
  </si>
  <si>
    <t>غلامرضا اشرفی</t>
  </si>
  <si>
    <t>معصومه ارتند</t>
  </si>
  <si>
    <t>حسین پرور</t>
  </si>
  <si>
    <t>ثریا محرابی فرد</t>
  </si>
  <si>
    <t>علی چناقچی</t>
  </si>
  <si>
    <t>زهرا عظیم پور</t>
  </si>
  <si>
    <t>خدیجه ابراهیمی</t>
  </si>
  <si>
    <t>زینب عباسی زهنده</t>
  </si>
  <si>
    <t>فاطمه نظری زهنده</t>
  </si>
  <si>
    <t>منصور لویمی</t>
  </si>
  <si>
    <t>نسیم لویمی</t>
  </si>
  <si>
    <t>خوزستان 3</t>
  </si>
  <si>
    <t>زیباعلی پور</t>
  </si>
  <si>
    <t>عبداله حمه حسینی</t>
  </si>
  <si>
    <t>زینب پیرزاده</t>
  </si>
  <si>
    <t>علی اصغر احمدی</t>
  </si>
  <si>
    <t>خوزستان1</t>
  </si>
  <si>
    <t xml:space="preserve">حمیده محمدی </t>
  </si>
  <si>
    <t xml:space="preserve">سجاد نسرین پور </t>
  </si>
  <si>
    <t xml:space="preserve">محمود اسدی </t>
  </si>
  <si>
    <t xml:space="preserve">محمد اسدی </t>
  </si>
  <si>
    <t>1402.03.18</t>
  </si>
  <si>
    <t xml:space="preserve">بهمن الله ویردی زاده </t>
  </si>
  <si>
    <t>مائده زیرکی</t>
  </si>
  <si>
    <t>نسبت ها نامشخص</t>
  </si>
  <si>
    <t>رضا بخشی</t>
  </si>
  <si>
    <t>زهرا خاکشور</t>
  </si>
  <si>
    <t>رضوی 6</t>
  </si>
  <si>
    <t>محمدرضا اردونی</t>
  </si>
  <si>
    <t>صفیه اردونی</t>
  </si>
  <si>
    <t>خالد حسن زاده</t>
  </si>
  <si>
    <t>فاطمه رحمن پور</t>
  </si>
  <si>
    <t>غربی1</t>
  </si>
  <si>
    <t>افشين نريمان زاده لاهرودي</t>
  </si>
  <si>
    <t>مهناز محمودی</t>
  </si>
  <si>
    <t>مهدیه قاسمی</t>
  </si>
  <si>
    <t>علیرضا سلیمانی مخلص آبادی</t>
  </si>
  <si>
    <t>هانیه تشت زر</t>
  </si>
  <si>
    <t>محمد شایگان فر</t>
  </si>
  <si>
    <t>پرستو محمدیان</t>
  </si>
  <si>
    <t>مجید محمدیان</t>
  </si>
  <si>
    <t>محدثه کاظمی</t>
  </si>
  <si>
    <t>ژیلا قلی زاده</t>
  </si>
  <si>
    <t>بهزاد حسن زاده جبک لو</t>
  </si>
  <si>
    <t>حوریه قلی پور</t>
  </si>
  <si>
    <t>مهدی محمدی</t>
  </si>
  <si>
    <t>نرگس فرضی نیا</t>
  </si>
  <si>
    <t>زینب سادات موسوی امین</t>
  </si>
  <si>
    <t>محمود راشدی</t>
  </si>
  <si>
    <t>زهرا پیل افکن</t>
  </si>
  <si>
    <t>معصومه قدیمی</t>
  </si>
  <si>
    <t>مهرشاد ایمانی نیگجه</t>
  </si>
  <si>
    <t>رضا بختیاری</t>
  </si>
  <si>
    <t>زهرا حسن پور بهمن آباد</t>
  </si>
  <si>
    <t>رامین ندائی قزل قیه</t>
  </si>
  <si>
    <t>نساء عزتی جداقیه</t>
  </si>
  <si>
    <t>مهدی علی محمد دستجردی</t>
  </si>
  <si>
    <t>زهره جعفري</t>
  </si>
  <si>
    <t>علی تجلی پیر بازاری</t>
  </si>
  <si>
    <t>مریم کریمی</t>
  </si>
  <si>
    <t>رضا دهستانی</t>
  </si>
  <si>
    <t>رقیه مسعودی</t>
  </si>
  <si>
    <t>مصطفی محمودی</t>
  </si>
  <si>
    <t>ساغر شهمیری</t>
  </si>
  <si>
    <t>مصطفی نجفی زمان</t>
  </si>
  <si>
    <t>زینب اجمد علی</t>
  </si>
  <si>
    <t>حمید عزیزی</t>
  </si>
  <si>
    <t>علی صادقی نژاد کلخوران علیا</t>
  </si>
  <si>
    <t>شکوفه تلیکانی</t>
  </si>
  <si>
    <t>زهرا افروزه</t>
  </si>
  <si>
    <t>زرین تاج رئیسی</t>
  </si>
  <si>
    <t>مریم کاظمی</t>
  </si>
  <si>
    <t>مجتبی بیگ زاده</t>
  </si>
  <si>
    <t>مهدی احمدی</t>
  </si>
  <si>
    <t xml:space="preserve">مجید احمدی </t>
  </si>
  <si>
    <t>ندا یاری</t>
  </si>
  <si>
    <t>مریم وحیدپور</t>
  </si>
  <si>
    <t>مادر دختر</t>
  </si>
  <si>
    <t>سیدرضا آذریون</t>
  </si>
  <si>
    <t>ناهیدشریعتی پور</t>
  </si>
  <si>
    <t>مادرپسر</t>
  </si>
  <si>
    <t xml:space="preserve"> 4679825138 </t>
  </si>
  <si>
    <t>فیروزه کاویانی فارسانی</t>
  </si>
  <si>
    <t xml:space="preserve">  4679398175 </t>
  </si>
  <si>
    <t>غلامرضا شیروانی فارسانی</t>
  </si>
  <si>
    <t>محدثه اتابکی</t>
  </si>
  <si>
    <t>سمیرا کاوسی ده نمکی</t>
  </si>
  <si>
    <t>دختر-مادر</t>
  </si>
  <si>
    <t>سمنان</t>
  </si>
  <si>
    <t>فرنوش نوراله</t>
  </si>
  <si>
    <t>ایمان پاک راد</t>
  </si>
  <si>
    <t>علی کجبافی</t>
  </si>
  <si>
    <t>میلاد کجبافی</t>
  </si>
  <si>
    <t>سلماز شهمرادی</t>
  </si>
  <si>
    <t>فواد اسدی مشیزی</t>
  </si>
  <si>
    <t>مرتضی فرهادی افشار</t>
  </si>
  <si>
    <t>مصطفی فرهادی افشار</t>
  </si>
  <si>
    <t>هانیمحمودی فر</t>
  </si>
  <si>
    <t>زهرا ملایی محمد ابادی</t>
  </si>
  <si>
    <t>مهرداد صدرالشریعه</t>
  </si>
  <si>
    <t>محمد صدرالشریعه</t>
  </si>
  <si>
    <t>فاطمه امیرصوغانی</t>
  </si>
  <si>
    <t>مراد امیر صوغانی</t>
  </si>
  <si>
    <t>فاطمه عابدینی نراب</t>
  </si>
  <si>
    <t>نغمه مجازی دلفارد</t>
  </si>
  <si>
    <t>حکیمه بی نیاز</t>
  </si>
  <si>
    <t>طیبه مهدی نژاد</t>
  </si>
  <si>
    <t>کورس نصیری</t>
  </si>
  <si>
    <t>فاطمه سلاجقه موردو</t>
  </si>
  <si>
    <t>محمد صالح احمدپورگهرت</t>
  </si>
  <si>
    <t>سرور مؤمنی</t>
  </si>
  <si>
    <t>فاطمه ارمند</t>
  </si>
  <si>
    <t>مریم قادرر ابادی</t>
  </si>
  <si>
    <t>مادرفرزند</t>
  </si>
  <si>
    <t>صغری عبدالکریمی راوری</t>
  </si>
  <si>
    <t>سمیه احمدی برهان ابادی</t>
  </si>
  <si>
    <t>اعظم تیموری</t>
  </si>
  <si>
    <t>رحیم زارعی</t>
  </si>
  <si>
    <t>0024836915</t>
  </si>
  <si>
    <t xml:space="preserve">مریم کاشانی اقدم </t>
  </si>
  <si>
    <t>0069871833</t>
  </si>
  <si>
    <t>مهدیه نصری</t>
  </si>
  <si>
    <t>1402.03.20</t>
  </si>
  <si>
    <t>اکرم حق طلب</t>
  </si>
  <si>
    <t>جواد حکیمی خلیل آباد</t>
  </si>
  <si>
    <t xml:space="preserve">رقیه عبدالملکی </t>
  </si>
  <si>
    <t>فاطمه عبدالملكي</t>
  </si>
  <si>
    <t>سیداحمدرضا مسئله</t>
  </si>
  <si>
    <t>معصومه علی زاده</t>
  </si>
  <si>
    <t>حسین خلیل زاده</t>
  </si>
  <si>
    <t>سعیده علی پور</t>
  </si>
  <si>
    <t>مهناز رضائی</t>
  </si>
  <si>
    <t>علیرضا رضائی</t>
  </si>
  <si>
    <t>محمد امین شایقی</t>
  </si>
  <si>
    <t>منصوره غلام پور</t>
  </si>
  <si>
    <t>محمد موحدنیا</t>
  </si>
  <si>
    <t>محمد حسن موحدنیا</t>
  </si>
  <si>
    <t>پدر، فرزند</t>
  </si>
  <si>
    <t>اصفهان 1</t>
  </si>
  <si>
    <t>محمدرضا خشنودملک رودی</t>
  </si>
  <si>
    <t>اعظم شریفی خواه</t>
  </si>
  <si>
    <t xml:space="preserve">معصومه رستمی صحت </t>
  </si>
  <si>
    <t>علی محمد  رستمی صحت</t>
  </si>
  <si>
    <t xml:space="preserve">مریم  احمدی درمنی </t>
  </si>
  <si>
    <t xml:space="preserve">رحمن احمدی </t>
  </si>
  <si>
    <t>عروس جمالی</t>
  </si>
  <si>
    <t>فرهاد آقامرادی</t>
  </si>
  <si>
    <t>زهرا عبدی القناب</t>
  </si>
  <si>
    <t>حامد حسینی</t>
  </si>
  <si>
    <t>مریم کاظمیان</t>
  </si>
  <si>
    <t>فرج کریم نژاد</t>
  </si>
  <si>
    <t>هلیا صمیمی منجیلی</t>
  </si>
  <si>
    <t>حامد محمدی</t>
  </si>
  <si>
    <t>رقیه محمدپور</t>
  </si>
  <si>
    <t>معصومه احمدی صدر</t>
  </si>
  <si>
    <t>حسن میرزایی</t>
  </si>
  <si>
    <t>پریسا خوشناموند</t>
  </si>
  <si>
    <t>پروین خوشناموند</t>
  </si>
  <si>
    <t>صغری انصاری</t>
  </si>
  <si>
    <t>محسن شعاعی</t>
  </si>
  <si>
    <t>معصومه یوسفی</t>
  </si>
  <si>
    <t>مرتضی هادی</t>
  </si>
  <si>
    <t>فاطمه نیک زاد</t>
  </si>
  <si>
    <t>علیرضا آقا خانی</t>
  </si>
  <si>
    <t>مصطفی همتی</t>
  </si>
  <si>
    <t>فریده دهقان کری بزرگ</t>
  </si>
  <si>
    <t>علی احسان آب برین</t>
  </si>
  <si>
    <t>فاطمه موسوی</t>
  </si>
  <si>
    <t>مهدیه رییسی</t>
  </si>
  <si>
    <t xml:space="preserve">مرضیه رییسی </t>
  </si>
  <si>
    <t>شیما ناوکی</t>
  </si>
  <si>
    <t>مصیب ناوکی</t>
  </si>
  <si>
    <t>حسین جهانشاهی حسین ابادی</t>
  </si>
  <si>
    <t>امیرجهانشاهی حسین ابادی</t>
  </si>
  <si>
    <t>مهدی عسکر زاده</t>
  </si>
  <si>
    <t>زهرارشیدی</t>
  </si>
  <si>
    <t>سبیکه میرزایی</t>
  </si>
  <si>
    <t>محمد مهدی لفطی</t>
  </si>
  <si>
    <t>کرمان6</t>
  </si>
  <si>
    <t>حدیث شمسی</t>
  </si>
  <si>
    <t>محمد دوستی</t>
  </si>
  <si>
    <t>داود میرزایی</t>
  </si>
  <si>
    <t>ویدا سیف پناهی</t>
  </si>
  <si>
    <t>سهیلاجهانگیری</t>
  </si>
  <si>
    <t>سلیمان مهدوی</t>
  </si>
  <si>
    <t>فاطمه مالمیر</t>
  </si>
  <si>
    <t>لیلی مالمیر</t>
  </si>
  <si>
    <t>بتول رفعتی</t>
  </si>
  <si>
    <t>نوروز ده يادگاري</t>
  </si>
  <si>
    <t>اویساسنایی</t>
  </si>
  <si>
    <t>آرین سنائی</t>
  </si>
  <si>
    <t>سلطنت خواجه رابری</t>
  </si>
  <si>
    <t>اصغر خواجوئی</t>
  </si>
  <si>
    <t>مریم زحمتکش پیربازاری</t>
  </si>
  <si>
    <t>اشکان عراقی</t>
  </si>
  <si>
    <t xml:space="preserve">مادر / فرزند </t>
  </si>
  <si>
    <t>فاطمه نظری</t>
  </si>
  <si>
    <t xml:space="preserve">پدر / فرزند </t>
  </si>
  <si>
    <t>مهناز کریمی</t>
  </si>
  <si>
    <t>داود داوطلب اذر</t>
  </si>
  <si>
    <t>فاطمه نوحی</t>
  </si>
  <si>
    <t>سید ابراهیم موسوی</t>
  </si>
  <si>
    <t>انیس موسی پور</t>
  </si>
  <si>
    <t>سینا داداشی</t>
  </si>
  <si>
    <t>فاطمه جعفری</t>
  </si>
  <si>
    <t>صادق حقیقت بین</t>
  </si>
  <si>
    <t>صفیه زکاوت صفت</t>
  </si>
  <si>
    <t>احمد اشنا</t>
  </si>
  <si>
    <t xml:space="preserve">زهرا خاکی بختیار وند </t>
  </si>
  <si>
    <t xml:space="preserve">زینب خاکی بختیاروند </t>
  </si>
  <si>
    <t>خوزستان3</t>
  </si>
  <si>
    <t xml:space="preserve">طیبه پیش آهنگ  </t>
  </si>
  <si>
    <t>فاطمه پیش آهنگ</t>
  </si>
  <si>
    <t>موسی میرزائی عبدالیوسفی</t>
  </si>
  <si>
    <t>فاطمه  میرزائی عبدالیوسفی</t>
  </si>
  <si>
    <t>فریده البوغبیش</t>
  </si>
  <si>
    <t>علی البوغبیش</t>
  </si>
  <si>
    <t>مادر پسز</t>
  </si>
  <si>
    <t>محمدآتشبار شیخ علیچوپان</t>
  </si>
  <si>
    <t>مسلم اتشبار</t>
  </si>
  <si>
    <t>حفصه صديقي</t>
  </si>
  <si>
    <t>عادل ابراهیمی</t>
  </si>
  <si>
    <t>1402.03.21</t>
  </si>
  <si>
    <t>محمد یکانه</t>
  </si>
  <si>
    <t>مریم روستائی شاهوردی</t>
  </si>
  <si>
    <t>مبینا امیری مقدم</t>
  </si>
  <si>
    <t>فاطمه  رحیمی اسبوئی</t>
  </si>
  <si>
    <t>افشین علیپور</t>
  </si>
  <si>
    <t>عبدالعزیز ناروئی</t>
  </si>
  <si>
    <t>عبدالملک  ناروئی</t>
  </si>
  <si>
    <t>سیستان2</t>
  </si>
  <si>
    <t>فرزين فيروزي</t>
  </si>
  <si>
    <t>فرامرز فیروزی</t>
  </si>
  <si>
    <t>سیدحسین علی میری</t>
  </si>
  <si>
    <t>سید هادی میری</t>
  </si>
  <si>
    <t>محمد   سلیمانی قشلاقی</t>
  </si>
  <si>
    <t>مهدي سليماني قشلاقي</t>
  </si>
  <si>
    <t>مرضیه عبدالهی</t>
  </si>
  <si>
    <t>غلام عبداللهی</t>
  </si>
  <si>
    <t xml:space="preserve">لیلا محمودی </t>
  </si>
  <si>
    <t>محمد دهقاني</t>
  </si>
  <si>
    <t>فاطمه براقی</t>
  </si>
  <si>
    <t>ابراهیم زحمتکش</t>
  </si>
  <si>
    <t>خاتون احمدی</t>
  </si>
  <si>
    <t xml:space="preserve">	علی اکبر آزادوار</t>
  </si>
  <si>
    <t>سید رامین حسینی فرهمند</t>
  </si>
  <si>
    <t xml:space="preserve">بتول اکبری کنعانی </t>
  </si>
  <si>
    <t>خان دوستی خوشناموند</t>
  </si>
  <si>
    <t>معصومه اکبری</t>
  </si>
  <si>
    <t>سهیلا گل محمدی</t>
  </si>
  <si>
    <t>مهدی قاسمی</t>
  </si>
  <si>
    <t>میثم شقاقی</t>
  </si>
  <si>
    <t>نگار شقاقی</t>
  </si>
  <si>
    <t>کبری پنجه</t>
  </si>
  <si>
    <t>صیاد پتجه سرخه ریزی</t>
  </si>
  <si>
    <t>سمیه سرخانلو</t>
  </si>
  <si>
    <t>مهدی امانی</t>
  </si>
  <si>
    <t>بتول جعفری</t>
  </si>
  <si>
    <t>نجاتعلی جعفری</t>
  </si>
  <si>
    <t>میثم ارجمند</t>
  </si>
  <si>
    <t>سعیده زمانی</t>
  </si>
  <si>
    <t>فاطمه رضائی</t>
  </si>
  <si>
    <t>برزو جمالی</t>
  </si>
  <si>
    <t>مرضیه عبدالمحمدی کزازی</t>
  </si>
  <si>
    <t>محمد جباروند تازه قشلاق</t>
  </si>
  <si>
    <t>جان محمد عزیزی</t>
  </si>
  <si>
    <t>زهرا احمدوند</t>
  </si>
  <si>
    <t>زهرا نجفی</t>
  </si>
  <si>
    <t>فرشاد فرید زرنق</t>
  </si>
  <si>
    <t>مهلا برجعلی زاده</t>
  </si>
  <si>
    <t>یوسف شیرعلی زاده</t>
  </si>
  <si>
    <t>شیما حایری عراقی</t>
  </si>
  <si>
    <t>فاطمه شرفی قهرودی</t>
  </si>
  <si>
    <t>الهام عطای</t>
  </si>
  <si>
    <t>مصطفی داوری نسب</t>
  </si>
  <si>
    <t>مدینه شریفی</t>
  </si>
  <si>
    <t>حسین جلالی خالص</t>
  </si>
  <si>
    <t xml:space="preserve">کرمان6 </t>
  </si>
  <si>
    <t>منصوره شفیعی رمون</t>
  </si>
  <si>
    <t>مهتاب عابدینی رمون</t>
  </si>
  <si>
    <t>مادر-فرزند</t>
  </si>
  <si>
    <t>حمیدرضا عبدالهی اپوروارسفلی</t>
  </si>
  <si>
    <t>فاطمه حداد</t>
  </si>
  <si>
    <t>سهیلا دهقان شورییه</t>
  </si>
  <si>
    <t>ساره دهقان شورییه</t>
  </si>
  <si>
    <t>محمدرضا پور باقر رزندی</t>
  </si>
  <si>
    <t>حسن پورباقر رزندی</t>
  </si>
  <si>
    <t>احمدقادری رمازی</t>
  </si>
  <si>
    <t>رقیه قادری پور</t>
  </si>
  <si>
    <t>رضوان فاتحی مرج</t>
  </si>
  <si>
    <t>عادل شیبانی فر</t>
  </si>
  <si>
    <t>فائزهافضلي ننيز</t>
  </si>
  <si>
    <t>محمدیاسرکمالی پورراوری</t>
  </si>
  <si>
    <t>سروش شمس الدینی نگاری</t>
  </si>
  <si>
    <t>فاطمه قاسم پور</t>
  </si>
  <si>
    <t>ایمان جهاندیده پاشاکی</t>
  </si>
  <si>
    <t xml:space="preserve">مریم جمشیدی مائده </t>
  </si>
  <si>
    <t xml:space="preserve">سمیرا تیموری </t>
  </si>
  <si>
    <t>مجتبی کریمی گواری</t>
  </si>
  <si>
    <t>الهام پیشداد</t>
  </si>
  <si>
    <t>رضا اسماعیل نیا بزآباد</t>
  </si>
  <si>
    <t xml:space="preserve">صدیقه بلند نظر </t>
  </si>
  <si>
    <t xml:space="preserve">علی پولادخای </t>
  </si>
  <si>
    <t xml:space="preserve">عزیز جعفری نژاد </t>
  </si>
  <si>
    <t xml:space="preserve">اشرف میرشکاری </t>
  </si>
  <si>
    <t>کامبیز ازاد فلاح</t>
  </si>
  <si>
    <t>سحر ازاد فلاح</t>
  </si>
  <si>
    <t>محمدشش پری</t>
  </si>
  <si>
    <t>رجب شش پری</t>
  </si>
  <si>
    <t>مهری طاهری نسب</t>
  </si>
  <si>
    <t>تاجعلی طاهری نسب</t>
  </si>
  <si>
    <t>زهرا ایرانپور</t>
  </si>
  <si>
    <t>اردشیر گلستانی</t>
  </si>
  <si>
    <t>فاطمه فرح بخش</t>
  </si>
  <si>
    <t>سعید فرحبخش</t>
  </si>
  <si>
    <t>فاطمه  سنگراهی</t>
  </si>
  <si>
    <t>محمدرضا احدی</t>
  </si>
  <si>
    <t>خواهر وبرادر</t>
  </si>
  <si>
    <t>1402.03.22</t>
  </si>
  <si>
    <t>مادر /فرزند</t>
  </si>
  <si>
    <t>زینب دودکانلویه میلان</t>
  </si>
  <si>
    <t>زهرا بزلو</t>
  </si>
  <si>
    <t>محمدعلی  ریحانی</t>
  </si>
  <si>
    <t>گلی  اشرفی اوموئی</t>
  </si>
  <si>
    <t>فریبا روفیگر حقیقت</t>
  </si>
  <si>
    <t>1285463307 </t>
  </si>
  <si>
    <t>مصطفی شمس</t>
  </si>
  <si>
    <t>اصفهان 4</t>
  </si>
  <si>
    <t>شرمینه بابازاده قنبری</t>
  </si>
  <si>
    <t>داریوش بابازاده قنبری</t>
  </si>
  <si>
    <t>برادر/نام مادر متفاوت</t>
  </si>
  <si>
    <t>عدم  احراز</t>
  </si>
  <si>
    <t>مریم بیات</t>
  </si>
  <si>
    <t>مسعود بالوایه</t>
  </si>
  <si>
    <t>طوبا ابراهیمی سراسکان</t>
  </si>
  <si>
    <t>مهدی عباسی فلاح</t>
  </si>
  <si>
    <t>مهسا فولادوند</t>
  </si>
  <si>
    <t>مهدی لک</t>
  </si>
  <si>
    <t>ولی داداش زاده</t>
  </si>
  <si>
    <t>زلیخا حمزه امامچی</t>
  </si>
  <si>
    <t>معصومه جبلی قهجاورستانی</t>
  </si>
  <si>
    <t>حجت اله احمدی</t>
  </si>
  <si>
    <t>مهدی محمدپوراقدم</t>
  </si>
  <si>
    <t>آرزو نظری</t>
  </si>
  <si>
    <t>مریم حضرتی</t>
  </si>
  <si>
    <t>مرتضی باقری</t>
  </si>
  <si>
    <t>رحمتعلی به نژاد</t>
  </si>
  <si>
    <t>عشرت کاظمی</t>
  </si>
  <si>
    <t>معصومه بمپوری</t>
  </si>
  <si>
    <t>محمدکاظم مشهدی</t>
  </si>
  <si>
    <t>زهرا اسدی جوزانی</t>
  </si>
  <si>
    <t>داود نوری مقدم</t>
  </si>
  <si>
    <t>الهه داراب زاده</t>
  </si>
  <si>
    <t>باقر سلطانی نژاد</t>
  </si>
  <si>
    <t>رقیه غلامی کوسجی</t>
  </si>
  <si>
    <t>رضا رستم خانی</t>
  </si>
  <si>
    <t>علی خوشحال دالنجان</t>
  </si>
  <si>
    <t>اطهر حسینی</t>
  </si>
  <si>
    <t>زهرا شیرپور</t>
  </si>
  <si>
    <t>طیبه داداش زاده مهماندوست سفلی</t>
  </si>
  <si>
    <t>یوسف اخوی</t>
  </si>
  <si>
    <t>سلطان فرامرزی</t>
  </si>
  <si>
    <t>حسین حسینی</t>
  </si>
  <si>
    <t>زهرا ایمانی نقدی علیا</t>
  </si>
  <si>
    <t>رسول طاعتی</t>
  </si>
  <si>
    <t>معصومه نصرالهی</t>
  </si>
  <si>
    <t>کاظم شقاقی</t>
  </si>
  <si>
    <t>گیتی سبحانی</t>
  </si>
  <si>
    <t>مهرداد قلی نژادالاشتی</t>
  </si>
  <si>
    <t>معصومه عقیقی احمد</t>
  </si>
  <si>
    <t>مهدی رضایی اقدم</t>
  </si>
  <si>
    <t>فاطمه عبدی</t>
  </si>
  <si>
    <t>علی بیات</t>
  </si>
  <si>
    <t>صدیقه ابوالفضلی زارچ</t>
  </si>
  <si>
    <t>رقیه باقریان زارچی</t>
  </si>
  <si>
    <t xml:space="preserve">یوسف وطمانی </t>
  </si>
  <si>
    <t xml:space="preserve">خدیجه عثمانی </t>
  </si>
  <si>
    <t xml:space="preserve">سید مهدی حسینی </t>
  </si>
  <si>
    <t xml:space="preserve">میلاد حسینی </t>
  </si>
  <si>
    <t>سمانه کرمی</t>
  </si>
  <si>
    <t>زهرا کرمی</t>
  </si>
  <si>
    <t>لیلا دل پسند</t>
  </si>
  <si>
    <t>طه امام</t>
  </si>
  <si>
    <t>زینب صادقی بخی</t>
  </si>
  <si>
    <t>مهدی میر جلیلی</t>
  </si>
  <si>
    <t>مرتضی زرگریان</t>
  </si>
  <si>
    <t>رضا زرگریان</t>
  </si>
  <si>
    <t>ماه زرزارعی</t>
  </si>
  <si>
    <t>عبدالرحمن زارعی</t>
  </si>
  <si>
    <t>محمدرضاچمن پرا</t>
  </si>
  <si>
    <t>محدثه ستونی زاده</t>
  </si>
  <si>
    <t xml:space="preserve">سیده زینب خادمی حسینی </t>
  </si>
  <si>
    <t>صلدق یوسفی موردراز</t>
  </si>
  <si>
    <t xml:space="preserve">سید حسین قدری </t>
  </si>
  <si>
    <t xml:space="preserve">لیلا اسلمی </t>
  </si>
  <si>
    <t xml:space="preserve">حمیدرضا عسکری </t>
  </si>
  <si>
    <t xml:space="preserve">صدیقه چهار لنگ کیارسی </t>
  </si>
  <si>
    <t xml:space="preserve">مهری عالی وند </t>
  </si>
  <si>
    <t xml:space="preserve">یاسین زیدی </t>
  </si>
  <si>
    <t>زیبا خادمی نژاد</t>
  </si>
  <si>
    <t>فرشید خادمی</t>
  </si>
  <si>
    <t>صفر ذوالفقاری</t>
  </si>
  <si>
    <t>بهروز ذوالفقاری</t>
  </si>
  <si>
    <t>سارا پراینده</t>
  </si>
  <si>
    <t>علی اکبر خسروی آبسردی</t>
  </si>
  <si>
    <t>عهدیه خوبیاری شورباز</t>
  </si>
  <si>
    <t>سید محمدرضا میرزادی گوهری</t>
  </si>
  <si>
    <t>حسن صالحی</t>
  </si>
  <si>
    <t>ساناز عظیمی جلگه</t>
  </si>
  <si>
    <t>مهدي پورهدايتي</t>
  </si>
  <si>
    <t>زهرا شیخ زاهدی</t>
  </si>
  <si>
    <t>اصغر حسین جلالی</t>
  </si>
  <si>
    <t>ارزو حیدری دلفارد</t>
  </si>
  <si>
    <t>مریم امیری حسن آبادی</t>
  </si>
  <si>
    <t>علی اصغر بنی اسدی</t>
  </si>
  <si>
    <t>روح الله عبدالله پور</t>
  </si>
  <si>
    <t>زهرا طاهری ده قطب الدینی</t>
  </si>
  <si>
    <t>عباس سالار کریمی</t>
  </si>
  <si>
    <t>محمد سالار کریمی</t>
  </si>
  <si>
    <t>کاظم علیرضایی</t>
  </si>
  <si>
    <t>علی اکبر علیرضایی</t>
  </si>
  <si>
    <t>شاه نساء علیرضایی</t>
  </si>
  <si>
    <t>محمد رضا پور شعبان مازندرانی</t>
  </si>
  <si>
    <t>زهرانجارزاده گوغری</t>
  </si>
  <si>
    <t>کبری پور محی آبادی</t>
  </si>
  <si>
    <t>مهدي اسلامي</t>
  </si>
  <si>
    <t>فهیمه دوراندیش</t>
  </si>
  <si>
    <t>امير خسروي مشيزي</t>
  </si>
  <si>
    <t>زهرا قائمی</t>
  </si>
  <si>
    <t>علی جمالی</t>
  </si>
  <si>
    <t>محمد حسین نزادملاسرائی</t>
  </si>
  <si>
    <t>مهدی نزادملاسرائی</t>
  </si>
  <si>
    <t>یوسفمالمیر</t>
  </si>
  <si>
    <t>اکرم کابلی</t>
  </si>
  <si>
    <t>مصطفی محمدی</t>
  </si>
  <si>
    <t>بهاره رضائی</t>
  </si>
  <si>
    <t>احمد سهند</t>
  </si>
  <si>
    <t>حامد ابوالحسنی</t>
  </si>
  <si>
    <t>نسترن باقری نوغان</t>
  </si>
  <si>
    <t>هانیه باستانی یاملق</t>
  </si>
  <si>
    <t>حسین صیامی</t>
  </si>
  <si>
    <t>الیاس آزادی شیبکوه</t>
  </si>
  <si>
    <t>صدیقه جعفری شیبکوه</t>
  </si>
  <si>
    <t>خیرالنساء بیگ اینالو</t>
  </si>
  <si>
    <t xml:space="preserve">عاطفه بیگ عینالوئی </t>
  </si>
  <si>
    <t>صیفه رکنی</t>
  </si>
  <si>
    <t>رضوان بلور برزداده</t>
  </si>
  <si>
    <t>مادر/دختر</t>
  </si>
  <si>
    <t>نرجس السادات حسینی</t>
  </si>
  <si>
    <t>سیدمحمود حسینی</t>
  </si>
  <si>
    <t>فریبا عبدالهی</t>
  </si>
  <si>
    <t>عادل عبدالهی</t>
  </si>
  <si>
    <t>بهروز لالوند</t>
  </si>
  <si>
    <t>بهنام لالوند</t>
  </si>
  <si>
    <t>هدیه عطیوی</t>
  </si>
  <si>
    <t>داود ربیعی</t>
  </si>
  <si>
    <t>حسین هاشم زاده</t>
  </si>
  <si>
    <t>زینب بهروی</t>
  </si>
  <si>
    <t>پوران قاسمی زاده</t>
  </si>
  <si>
    <t>رحیم فرخ مهر</t>
  </si>
  <si>
    <t>سید رضا بوشوکه</t>
  </si>
  <si>
    <t>سیده زهرا بشوکه</t>
  </si>
  <si>
    <t>مژگان میرزائی</t>
  </si>
  <si>
    <t>پرستو میرزائی</t>
  </si>
  <si>
    <t>نازیلا هوشمندان</t>
  </si>
  <si>
    <t>مهدی طاهری جزی</t>
  </si>
  <si>
    <t>مهیا احمدی کلایه</t>
  </si>
  <si>
    <t>مزگان برزگر گلایه</t>
  </si>
  <si>
    <t>نیلوفر قربان نیاآهنگری</t>
  </si>
  <si>
    <t>میثم محمدعلی زاده برزی</t>
  </si>
  <si>
    <t>سعید پاشائی</t>
  </si>
  <si>
    <t>زهرا غمیلوئی</t>
  </si>
  <si>
    <t>مهرویه علی نژاد</t>
  </si>
  <si>
    <t>طیبه صادقی خاتون آبادی</t>
  </si>
  <si>
    <t>سیده سمیه فلاح نیک</t>
  </si>
  <si>
    <t>بهزاد قهرمانی</t>
  </si>
  <si>
    <t>مجید طحانزاده اردکانی</t>
  </si>
  <si>
    <t>فیروزه آرین نیا</t>
  </si>
  <si>
    <t>مهری عمرپور دودکانلو</t>
  </si>
  <si>
    <t>شهاب فرنوش</t>
  </si>
  <si>
    <t>ام البنین سعیدی مرزنگو</t>
  </si>
  <si>
    <t>علی اکبر صلح جوی کارسیدانی</t>
  </si>
  <si>
    <t xml:space="preserve">محمدمهدي دلیر </t>
  </si>
  <si>
    <t>عبدالحمید دلیر</t>
  </si>
  <si>
    <t>قم</t>
  </si>
  <si>
    <t>مبارک  کلینی</t>
  </si>
  <si>
    <t>امیرحسن یوسف پور</t>
  </si>
  <si>
    <t>مجتبی حیدری</t>
  </si>
  <si>
    <t>معصومه محمودی کردی</t>
  </si>
  <si>
    <t>هاجر طغرلی زاده</t>
  </si>
  <si>
    <t>فردین یوسفی زاده</t>
  </si>
  <si>
    <t>زینب سرحدی پورکریم</t>
  </si>
  <si>
    <t>نصرت سرحدي پوركريم</t>
  </si>
  <si>
    <t>مادردختر</t>
  </si>
  <si>
    <t>محمد اسد ی خانوکی</t>
  </si>
  <si>
    <t>رضا اسدی خانوکی</t>
  </si>
  <si>
    <t>3120401692 </t>
  </si>
  <si>
    <t>عسل محمد درختی</t>
  </si>
  <si>
    <t>مریم نیک پور</t>
  </si>
  <si>
    <t>رضا طاهری پور</t>
  </si>
  <si>
    <t>اسماء موسوی مهدی ابادی</t>
  </si>
  <si>
    <t>امیرحسین کردستان ماهانی</t>
  </si>
  <si>
    <t>هادی کردستان ماهانی</t>
  </si>
  <si>
    <t>بهاره محسنی تبار</t>
  </si>
  <si>
    <t>مجتبی سالاری رضا اباد</t>
  </si>
  <si>
    <t>امیرعلی ربیعی</t>
  </si>
  <si>
    <t>مریم ربیعی</t>
  </si>
  <si>
    <t>مینا ربیعی</t>
  </si>
  <si>
    <t xml:space="preserve"> فریده محمد بیگی</t>
  </si>
  <si>
    <t>محمد مسعودی</t>
  </si>
  <si>
    <t xml:space="preserve"> عباس فروتن نیا</t>
  </si>
  <si>
    <t>سمیه حاتمی عرقطو</t>
  </si>
  <si>
    <t>شیما اکبری</t>
  </si>
  <si>
    <t>رضا عرب پور</t>
  </si>
  <si>
    <t>سکینه بلادنگ</t>
  </si>
  <si>
    <t>بهنام گروهی</t>
  </si>
  <si>
    <t>سعید نیک طلب</t>
  </si>
  <si>
    <t>شهرام نیک طلب</t>
  </si>
  <si>
    <t>افسانه دشتی</t>
  </si>
  <si>
    <t>محمد سرداری</t>
  </si>
  <si>
    <t>امیر عدل پور</t>
  </si>
  <si>
    <t>قادر عدل پور</t>
  </si>
  <si>
    <t>امین عدل پور</t>
  </si>
  <si>
    <t>علی مرادپور</t>
  </si>
  <si>
    <t>سارا مراد پور</t>
  </si>
  <si>
    <t>هستی خدائی دلاور</t>
  </si>
  <si>
    <t>مجید باقری نسب اشکذری</t>
  </si>
  <si>
    <t>رضا قلی احمدی</t>
  </si>
  <si>
    <t>ایران خانم کرمی</t>
  </si>
  <si>
    <t>علیرضاتشت زر حیدرآبادی</t>
  </si>
  <si>
    <t>لیلا تشت زر</t>
  </si>
  <si>
    <t>فرشاد جهانی مسکون</t>
  </si>
  <si>
    <t>جلیل جهانی</t>
  </si>
  <si>
    <t>زهرا تجا</t>
  </si>
  <si>
    <t>خداد سالارکریمی</t>
  </si>
  <si>
    <t>مریم بدرلو</t>
  </si>
  <si>
    <t>خلیل مزیدلو</t>
  </si>
  <si>
    <t>فاطمه مختاری اب پنگویی</t>
  </si>
  <si>
    <t>نیره اکبر زاده فتح ابادی</t>
  </si>
  <si>
    <t>رضا خورشیدی جرجندی پور</t>
  </si>
  <si>
    <t>حسام الدین خوارزمی</t>
  </si>
  <si>
    <t>جلال الدین خوارزمی</t>
  </si>
  <si>
    <t>اکرم دوستی</t>
  </si>
  <si>
    <t>مختار دوستی</t>
  </si>
  <si>
    <t xml:space="preserve">رضا سرحدی </t>
  </si>
  <si>
    <t xml:space="preserve">سکینه میرشکاری </t>
  </si>
  <si>
    <t xml:space="preserve">زینب روی دل </t>
  </si>
  <si>
    <t xml:space="preserve">علی امیری </t>
  </si>
  <si>
    <t xml:space="preserve">عاطفا سالاری </t>
  </si>
  <si>
    <t xml:space="preserve">حسن امگز </t>
  </si>
  <si>
    <t>نرگس حیدری زاده نژاد</t>
  </si>
  <si>
    <t>سیدسجاد حسینی هنزاء</t>
  </si>
  <si>
    <t>حسین زابلستانی</t>
  </si>
  <si>
    <t>معصومه محمدزاده برجی</t>
  </si>
  <si>
    <t>اکبر اسفندیار پور</t>
  </si>
  <si>
    <t>افسانه فیروزآبادی</t>
  </si>
  <si>
    <t>سمیرا عزت آبادی</t>
  </si>
  <si>
    <t>سعید بختیاری</t>
  </si>
  <si>
    <t>الهه سلاجقه</t>
  </si>
  <si>
    <t>مریم منظری توکلی</t>
  </si>
  <si>
    <t>محمد دلفاردی</t>
  </si>
  <si>
    <t>ندا مشایخی</t>
  </si>
  <si>
    <t>حمیده عبادی ایردموسی</t>
  </si>
  <si>
    <t>حسین پنجه مریم</t>
  </si>
  <si>
    <t>ایران افشارنسب</t>
  </si>
  <si>
    <t>حمداله محمدی</t>
  </si>
  <si>
    <t>کبری صمدی</t>
  </si>
  <si>
    <t>کیومرث ذبیحی</t>
  </si>
  <si>
    <t>حسن عشقی</t>
  </si>
  <si>
    <t>کبری بازوبندی</t>
  </si>
  <si>
    <t>مریم  ابولفضلی</t>
  </si>
  <si>
    <t>مهناز دولتی</t>
  </si>
  <si>
    <t>سونیا محمدی بوری</t>
  </si>
  <si>
    <t>حمید رضا محمدی راد</t>
  </si>
  <si>
    <t>محمد عسکری</t>
  </si>
  <si>
    <t>جواد عسکری</t>
  </si>
  <si>
    <t>مهین امیدیان نسب</t>
  </si>
  <si>
    <t>نجیمه امیدیان نسب</t>
  </si>
  <si>
    <t>ادریس صدیقی</t>
  </si>
  <si>
    <t>عزیز صدیقی</t>
  </si>
  <si>
    <t>اشرف مغانی</t>
  </si>
  <si>
    <t>حسن یحیایی</t>
  </si>
  <si>
    <t>محمد صادقی</t>
  </si>
  <si>
    <t>نرگس عروجی مهنی</t>
  </si>
  <si>
    <t>پسر-مادر</t>
  </si>
  <si>
    <t>افشین توکلی کوچکسرائ</t>
  </si>
  <si>
    <t>زهرا حاجی مزدارانی</t>
  </si>
  <si>
    <t>زینب مقدسی کوزه کنان</t>
  </si>
  <si>
    <t>رسول اشرفی</t>
  </si>
  <si>
    <t>نهران11</t>
  </si>
  <si>
    <t>بهجت آقائی چوکتو</t>
  </si>
  <si>
    <t>بهناز اقلیمی</t>
  </si>
  <si>
    <t>سیدحامد کلوندی</t>
  </si>
  <si>
    <t>پرستو قادری</t>
  </si>
  <si>
    <t>کلثوم فعلی</t>
  </si>
  <si>
    <t>مصطفی عبدالوند</t>
  </si>
  <si>
    <t>نجمه سیف آبادی چالسپاری</t>
  </si>
  <si>
    <t>فاطمه مددی</t>
  </si>
  <si>
    <t>فرج الله فرجی</t>
  </si>
  <si>
    <t>حمیده تاج</t>
  </si>
  <si>
    <t>قاسم شعبانی</t>
  </si>
  <si>
    <t>علی کوثر یعقوبی</t>
  </si>
  <si>
    <t>فرنگیس باقری</t>
  </si>
  <si>
    <t>زهرا صالحی</t>
  </si>
  <si>
    <t>زهرا اشگوریان</t>
  </si>
  <si>
    <t>بهزاد جلالی</t>
  </si>
  <si>
    <t>علی کیانی</t>
  </si>
  <si>
    <t>رباب کریمی اسبق</t>
  </si>
  <si>
    <t>هسر</t>
  </si>
  <si>
    <t>تهرا13</t>
  </si>
  <si>
    <t>امید تقی زاده</t>
  </si>
  <si>
    <t>مینا کاویانی</t>
  </si>
  <si>
    <t>کبری محمدزاده</t>
  </si>
  <si>
    <t>حسن مرادی</t>
  </si>
  <si>
    <t>مینا مظلومی</t>
  </si>
  <si>
    <t>علی ساقی</t>
  </si>
  <si>
    <t xml:space="preserve">0520505727
</t>
  </si>
  <si>
    <t xml:space="preserve">محمد ابراهیم صابری </t>
  </si>
  <si>
    <t xml:space="preserve">هاشم صابری </t>
  </si>
  <si>
    <t xml:space="preserve">0520880315
</t>
  </si>
  <si>
    <t>علی مرادی سنجانی</t>
  </si>
  <si>
    <t>فرزانه عمرانی</t>
  </si>
  <si>
    <t xml:space="preserve">مادر و پسر </t>
  </si>
  <si>
    <t xml:space="preserve">فاطمه خضری </t>
  </si>
  <si>
    <t xml:space="preserve">رضا بایرامی </t>
  </si>
  <si>
    <t>هادی رمضانلو</t>
  </si>
  <si>
    <t>طلعت جلیل وند</t>
  </si>
  <si>
    <t>سمیرا علی پور</t>
  </si>
  <si>
    <t>رضا جعفر قلی زاده</t>
  </si>
  <si>
    <t>نسرین  نیازی</t>
  </si>
  <si>
    <t>بهنام اسدی</t>
  </si>
  <si>
    <t>زهرا  دژه</t>
  </si>
  <si>
    <t>بهروز جعفری میلانلو</t>
  </si>
  <si>
    <t>گل بس آب خشک</t>
  </si>
  <si>
    <t>کبرا تابا</t>
  </si>
  <si>
    <t>کهگیلویه وبویراحمد</t>
  </si>
  <si>
    <t>حسین افروزه</t>
  </si>
  <si>
    <t>ناصر افروزه</t>
  </si>
  <si>
    <t>سیستان 1</t>
  </si>
  <si>
    <t>فرهاد قاضیانی</t>
  </si>
  <si>
    <t>زهرا  شیخ</t>
  </si>
  <si>
    <t>محمد رضا قدرتي</t>
  </si>
  <si>
    <t>زینب حسین زاده</t>
  </si>
  <si>
    <t>ریحانه حاجیلوصفازاده</t>
  </si>
  <si>
    <t>محسن پارچه بافي ديبازر</t>
  </si>
  <si>
    <t>1402.03.25</t>
  </si>
  <si>
    <t>ازاده یاوری</t>
  </si>
  <si>
    <t xml:space="preserve">                                  2292133695
</t>
  </si>
  <si>
    <t>حمیراشکراله زاده بردجی</t>
  </si>
  <si>
    <t xml:space="preserve">علی اصغر گلستانه </t>
  </si>
  <si>
    <t>مریم دهداری</t>
  </si>
  <si>
    <t>محمد رضا دهداری</t>
  </si>
  <si>
    <t>احمد جمیلی نسب</t>
  </si>
  <si>
    <t>شهاب جمیلی نسب</t>
  </si>
  <si>
    <t>بهاره بهداروندی</t>
  </si>
  <si>
    <t>همت محمدی بوری</t>
  </si>
  <si>
    <t>بابک احتیاطی</t>
  </si>
  <si>
    <t>فرهنگ احتیاطی</t>
  </si>
  <si>
    <t>سحر هادی طهران</t>
  </si>
  <si>
    <t>رضا سوفی</t>
  </si>
  <si>
    <t>ژیان کریمی بانه</t>
  </si>
  <si>
    <t>محمدصالح مصطفوی</t>
  </si>
  <si>
    <t>ساناز مصطفوی</t>
  </si>
  <si>
    <t>منیره چتانی</t>
  </si>
  <si>
    <t>صباح زادمهر</t>
  </si>
  <si>
    <t>ناهیده سلطانی</t>
  </si>
  <si>
    <t>شایسته سلطانی</t>
  </si>
  <si>
    <t>سکینه جهان پناه</t>
  </si>
  <si>
    <t>نجمه احمدی</t>
  </si>
  <si>
    <t>مادر -دختر</t>
  </si>
  <si>
    <t>فلک جان فتاحی غلام</t>
  </si>
  <si>
    <t>شایان مشرفی دوست</t>
  </si>
  <si>
    <t>خواهر- برادر</t>
  </si>
  <si>
    <t>مجتبی پورشنبه</t>
  </si>
  <si>
    <t>فرشته حاجبی</t>
  </si>
  <si>
    <t>مریم فرهادی</t>
  </si>
  <si>
    <t xml:space="preserve">ابوذر فرهادی </t>
  </si>
  <si>
    <t>محمد مانگری</t>
  </si>
  <si>
    <t>غلامرضا مانگری</t>
  </si>
  <si>
    <t>حدیث حیدرعلی پور</t>
  </si>
  <si>
    <t>امین قره بقال</t>
  </si>
  <si>
    <t>هیرو وطن دوست</t>
  </si>
  <si>
    <t>شنو وطن دوست</t>
  </si>
  <si>
    <t>فواد شریفی</t>
  </si>
  <si>
    <t>مظفر شریفی</t>
  </si>
  <si>
    <t>دلکش عزیزی</t>
  </si>
  <si>
    <t>فاروق عزیزی</t>
  </si>
  <si>
    <t>حدیث هوشمند</t>
  </si>
  <si>
    <t>سوران کریم پور</t>
  </si>
  <si>
    <t>ابوالفضل صیامی</t>
  </si>
  <si>
    <t>ابراهيم صيامي</t>
  </si>
  <si>
    <t>ارزو حیدری</t>
  </si>
  <si>
    <t>عباس حیدری</t>
  </si>
  <si>
    <t>پدر دختر</t>
  </si>
  <si>
    <t>فرزاد احمدی نسب</t>
  </si>
  <si>
    <t>غلامرضا احمدی نسب</t>
  </si>
  <si>
    <t>پدر پسر</t>
  </si>
  <si>
    <t>میلاد قربانی</t>
  </si>
  <si>
    <t>مسعود قربانی</t>
  </si>
  <si>
    <t>فاطمه مجیدی بازکیا گورابی</t>
  </si>
  <si>
    <t>مونا مجیدی باز کیا گورابی</t>
  </si>
  <si>
    <t>فاطمه کیخا</t>
  </si>
  <si>
    <t>امیر قاسمی</t>
  </si>
  <si>
    <t>محبوبه افغان</t>
  </si>
  <si>
    <t>ياسر نژادعبداللهي</t>
  </si>
  <si>
    <t>فاطمه افشارمنش</t>
  </si>
  <si>
    <t>محسن مولائی نسب نمج</t>
  </si>
  <si>
    <t>زهرا احمدی گسمونی</t>
  </si>
  <si>
    <t>محمدحسن پورفریدونی</t>
  </si>
  <si>
    <t>سعید سالارگنجی</t>
  </si>
  <si>
    <t>اکرم خواجه حیدری</t>
  </si>
  <si>
    <t>سمنبر سالار مسکونی</t>
  </si>
  <si>
    <t>ماه منیر حسن خانی</t>
  </si>
  <si>
    <t>زهرا زینلی نژاد</t>
  </si>
  <si>
    <t>سهیل ملکی باب هویزی</t>
  </si>
  <si>
    <t>طاهره برازنده</t>
  </si>
  <si>
    <t>عیسی بهزادی</t>
  </si>
  <si>
    <t>عشرت پور عبداللهی باعزم</t>
  </si>
  <si>
    <t>علی احمدی پور رق ابادی</t>
  </si>
  <si>
    <t>معصومه امانینژادنمچی</t>
  </si>
  <si>
    <t>مهدیه امانی نژاده نمچی</t>
  </si>
  <si>
    <t>مهدي مهرپرور</t>
  </si>
  <si>
    <t>فاطمه امیری دوماری</t>
  </si>
  <si>
    <t>شهربانو آلاداغلو</t>
  </si>
  <si>
    <t>نجمه گنجه</t>
  </si>
  <si>
    <t>محمدعلی مختارآبادی</t>
  </si>
  <si>
    <t xml:space="preserve">الهه رنجبر </t>
  </si>
  <si>
    <t xml:space="preserve">مهران داور </t>
  </si>
  <si>
    <t>1451015550</t>
  </si>
  <si>
    <t>فاطمه فلاحی کردقشلاقی</t>
  </si>
  <si>
    <t>1610039734</t>
  </si>
  <si>
    <t>حامد شیرزاده دیزج</t>
  </si>
  <si>
    <t>حکیمه رجائی نژاد</t>
  </si>
  <si>
    <t>موسی رجائی پور</t>
  </si>
  <si>
    <t>سحر غلامی</t>
  </si>
  <si>
    <t>وحید علی نزاد</t>
  </si>
  <si>
    <t>حامد فتح خانی</t>
  </si>
  <si>
    <t>فرامرز فتح خانی</t>
  </si>
  <si>
    <t>زهرا احسانی</t>
  </si>
  <si>
    <t>آرش دستوری</t>
  </si>
  <si>
    <t>ریحانه حبیبی</t>
  </si>
  <si>
    <t xml:space="preserve">حامد حبیبی </t>
  </si>
  <si>
    <t>حسین مرادزاده</t>
  </si>
  <si>
    <t>طاهره مسیح زاده</t>
  </si>
  <si>
    <t>زینب فرج زاده</t>
  </si>
  <si>
    <t>فرهاد سورانی</t>
  </si>
  <si>
    <t>شیرین کریمی نصیر ابادی</t>
  </si>
  <si>
    <t>عباس شاکیه پیله رود</t>
  </si>
  <si>
    <t>جماله زنگیون</t>
  </si>
  <si>
    <t>اصغر خرس آبادی</t>
  </si>
  <si>
    <t>مارد/فرزند</t>
  </si>
  <si>
    <t>لیلا دائی پور بارنجی</t>
  </si>
  <si>
    <t>جواد ملاحضه کار</t>
  </si>
  <si>
    <t>زینب اکبری</t>
  </si>
  <si>
    <t>فاطمه سپهری</t>
  </si>
  <si>
    <t>لیلا بهرامی مشهود</t>
  </si>
  <si>
    <t>جواد احمدی دیبا</t>
  </si>
  <si>
    <t>حمیده یوسفی آذر</t>
  </si>
  <si>
    <t>اصغر حاجی زاده</t>
  </si>
  <si>
    <t>فاطمه محرمی</t>
  </si>
  <si>
    <t>حیدر فتاحی خواجه لو</t>
  </si>
  <si>
    <t>داود نیک فهم نوبخت</t>
  </si>
  <si>
    <t>زینب سیدی</t>
  </si>
  <si>
    <t>لیلی قدیمی</t>
  </si>
  <si>
    <t>اکرم عسگری</t>
  </si>
  <si>
    <t>سجاد جعفری</t>
  </si>
  <si>
    <t>زهرا رمضانی</t>
  </si>
  <si>
    <t>زهرا علیمردانی</t>
  </si>
  <si>
    <t>کامیار خزائی</t>
  </si>
  <si>
    <t>زهرا ابراهیمی</t>
  </si>
  <si>
    <t>مهدی نعمتی</t>
  </si>
  <si>
    <t>علی منو چهری</t>
  </si>
  <si>
    <t>فرشته گل بیاتی</t>
  </si>
  <si>
    <t>حمیدرضا سعادت</t>
  </si>
  <si>
    <t>ندا کیانسب</t>
  </si>
  <si>
    <t>ابولفضل صوفی</t>
  </si>
  <si>
    <t>کیمیا محمدی</t>
  </si>
  <si>
    <t xml:space="preserve">0600233618
</t>
  </si>
  <si>
    <t>حاجیه السادات هاشمی</t>
  </si>
  <si>
    <t>محمد چوکار</t>
  </si>
  <si>
    <t>ظاهر رحماني</t>
  </si>
  <si>
    <t>شیرین کزان</t>
  </si>
  <si>
    <t>مریم حسینی</t>
  </si>
  <si>
    <t xml:space="preserve">مادر و فرزند </t>
  </si>
  <si>
    <t>دلنيا مولودي</t>
  </si>
  <si>
    <t>هاوکار محمودی</t>
  </si>
  <si>
    <t xml:space="preserve">ایرج دودکانلویه میلان </t>
  </si>
  <si>
    <t xml:space="preserve">طاهره جباری </t>
  </si>
  <si>
    <t>1402.03.27</t>
  </si>
  <si>
    <t>سمانه علمدار</t>
  </si>
  <si>
    <t>احمد محرابی</t>
  </si>
  <si>
    <t>رقیه معظمی</t>
  </si>
  <si>
    <t>حميد رنجبربجارکن</t>
  </si>
  <si>
    <t>فرزانه مشکین</t>
  </si>
  <si>
    <t>حمید جهانگیری پاشاکی</t>
  </si>
  <si>
    <t>شبنم حسنی فشتالی</t>
  </si>
  <si>
    <t>صفورالسادات  حسینی</t>
  </si>
  <si>
    <t>چنگیز امامقلی</t>
  </si>
  <si>
    <t xml:space="preserve">4010932848
</t>
  </si>
  <si>
    <t xml:space="preserve">مریم رضائی سهراب </t>
  </si>
  <si>
    <t xml:space="preserve">علی محمد رستمی صحبت </t>
  </si>
  <si>
    <t>مسعود ایمانی</t>
  </si>
  <si>
    <t>سهیلا ورمزیاری</t>
  </si>
  <si>
    <t xml:space="preserve">شهربانو ابراهیمی </t>
  </si>
  <si>
    <t>عطاء خان احمدلو</t>
  </si>
  <si>
    <t>نسرین جمشیدی</t>
  </si>
  <si>
    <t>میرتقی موسوی لری</t>
  </si>
  <si>
    <t>مهیم درویشی</t>
  </si>
  <si>
    <t>عنایت درویشی</t>
  </si>
  <si>
    <t>سحررحیمی ساردو</t>
  </si>
  <si>
    <t>مسعود ارتا</t>
  </si>
  <si>
    <t>حسین صالحی پور</t>
  </si>
  <si>
    <t>فردین صالحی پور</t>
  </si>
  <si>
    <t>سعید میر حسینی کوهشاهی</t>
  </si>
  <si>
    <t>کاظم میر حسینی کوهشاهی</t>
  </si>
  <si>
    <t xml:space="preserve">فاطمه اسماعیلی </t>
  </si>
  <si>
    <t xml:space="preserve">علی سرچشمه پور </t>
  </si>
  <si>
    <t>گل افروز یعقوبی</t>
  </si>
  <si>
    <t>یوسف خزاعی</t>
  </si>
  <si>
    <t>محمدرضا علی نظم ابادی</t>
  </si>
  <si>
    <t>زهرا محمدی نسب الله آباد</t>
  </si>
  <si>
    <t>امیرمحمدپگاه</t>
  </si>
  <si>
    <t>افسانه آکار</t>
  </si>
  <si>
    <t>مادر - فرزند</t>
  </si>
  <si>
    <t>اسماعیل سالاری</t>
  </si>
  <si>
    <t>زبیده پگاه</t>
  </si>
  <si>
    <t>مرضیه  سلطانی</t>
  </si>
  <si>
    <t>جواد شیرزاد</t>
  </si>
  <si>
    <t>زهرا  اکبرزاده</t>
  </si>
  <si>
    <t>علی اسماعیل زاده</t>
  </si>
  <si>
    <t>فرشته  ابراهیم زاده</t>
  </si>
  <si>
    <t>حمید نظری فرد</t>
  </si>
  <si>
    <t>خراسان‌جنوبي</t>
  </si>
  <si>
    <t>سجاد  نورا</t>
  </si>
  <si>
    <t>زهرا نیکخواه</t>
  </si>
  <si>
    <t>رحمن عسکری لهداربنی</t>
  </si>
  <si>
    <t>احترام خوش خلق دریا کناری</t>
  </si>
  <si>
    <t>رفیقه علیزاده خواجه ایم</t>
  </si>
  <si>
    <t>اقبال فطرتی</t>
  </si>
  <si>
    <t>خدیجه کاظمی جانبهان</t>
  </si>
  <si>
    <t>غنی رستم پورجهانیان</t>
  </si>
  <si>
    <t>وحید ناجی ژاله</t>
  </si>
  <si>
    <t>فرحنار اوجاقی</t>
  </si>
  <si>
    <t>مجید گرامی لاطران</t>
  </si>
  <si>
    <t>زهرا اکبر زاده</t>
  </si>
  <si>
    <t>حوریه مهدیزاده</t>
  </si>
  <si>
    <t>حمید منصفی عدالت</t>
  </si>
  <si>
    <t>رقیه امانی</t>
  </si>
  <si>
    <t>عقیل قلیان</t>
  </si>
  <si>
    <t>زینب محمودنژاد تازه کند</t>
  </si>
  <si>
    <t>فرنگیس محرمی برکچای</t>
  </si>
  <si>
    <t>خدیجه بیگدلی</t>
  </si>
  <si>
    <t>علیرضا بیگدلی</t>
  </si>
  <si>
    <t>سیدداود موسوی میانه</t>
  </si>
  <si>
    <t>عزیزه موسوی</t>
  </si>
  <si>
    <t>مبینا احمدمرویلی</t>
  </si>
  <si>
    <t>فاطمه مباشری</t>
  </si>
  <si>
    <t>محمد مهدی محمودی فرد</t>
  </si>
  <si>
    <t>سمیه شریفی نیا</t>
  </si>
  <si>
    <t>ليلا مهدوي</t>
  </si>
  <si>
    <t>جعفر نکونام</t>
  </si>
  <si>
    <t>کوکب داشگر</t>
  </si>
  <si>
    <t>احمد کریمی قطبه</t>
  </si>
  <si>
    <t>مجید پوری</t>
  </si>
  <si>
    <t>شمسی پور علی</t>
  </si>
  <si>
    <t>زهرا شاه محمدیان</t>
  </si>
  <si>
    <t>داریوش احمدی</t>
  </si>
  <si>
    <t>رابعه مرادی</t>
  </si>
  <si>
    <t>سید فرهاد حسینی فرهمند</t>
  </si>
  <si>
    <t>بتول اکبری</t>
  </si>
  <si>
    <t>طوبی دهقان منصورآباد</t>
  </si>
  <si>
    <t>احسان رمضانی</t>
  </si>
  <si>
    <t>کهکیلوییه</t>
  </si>
  <si>
    <t>1402.03.28</t>
  </si>
  <si>
    <t>طاهره  شفيعي شامير</t>
  </si>
  <si>
    <t>عباس ايزي</t>
  </si>
  <si>
    <t>سجاد رفیعی فر</t>
  </si>
  <si>
    <t>سعیده رفیعی فر</t>
  </si>
  <si>
    <t>نصیر خسروی</t>
  </si>
  <si>
    <t>جمعه گلدی خسروی</t>
  </si>
  <si>
    <t>نرگس گل شیزاری</t>
  </si>
  <si>
    <t>مرتضی بلوری نیک</t>
  </si>
  <si>
    <t>فرزانه فیروزابادی</t>
  </si>
  <si>
    <t>محمد یاسین فیروز ابادی</t>
  </si>
  <si>
    <t>پسر</t>
  </si>
  <si>
    <t>محمد مهدی لطفی مهروئیه</t>
  </si>
  <si>
    <t xml:space="preserve"> منصوری</t>
  </si>
  <si>
    <t>مرتضی محمد خان</t>
  </si>
  <si>
    <t>زهراپور تقی ابادی</t>
  </si>
  <si>
    <t>ملیحه ایزدپناه محمد ابادی</t>
  </si>
  <si>
    <t>علی محمدی تهرودی</t>
  </si>
  <si>
    <t>زهرامحمدی زاده تهرودی</t>
  </si>
  <si>
    <t xml:space="preserve"> حدیثه حیدری</t>
  </si>
  <si>
    <t xml:space="preserve"> حمیدرضا صدری رباطی</t>
  </si>
  <si>
    <t>امیره علوی</t>
  </si>
  <si>
    <t>0311913547</t>
  </si>
  <si>
    <t>عرفان سماواتی</t>
  </si>
  <si>
    <t>زینب چوپانی</t>
  </si>
  <si>
    <t>محسن نظری</t>
  </si>
  <si>
    <t>مینا شهبازی</t>
  </si>
  <si>
    <t>میلاد غم خواری</t>
  </si>
  <si>
    <t>حسن اصلاني</t>
  </si>
  <si>
    <t>زینب ماه پسند</t>
  </si>
  <si>
    <t>کبری سجادی اصیل</t>
  </si>
  <si>
    <t>مصطفی شهنواز</t>
  </si>
  <si>
    <t>علی منافی</t>
  </si>
  <si>
    <t>روح انگیز منافی</t>
  </si>
  <si>
    <t>عهدیه صنعتگر</t>
  </si>
  <si>
    <t>محمد قاسم خوشبختی دیزجی</t>
  </si>
  <si>
    <t>تهرا1</t>
  </si>
  <si>
    <t>راضیه نصیری</t>
  </si>
  <si>
    <t>فریدون نوری خواه</t>
  </si>
  <si>
    <t>مینا نوری زاده</t>
  </si>
  <si>
    <t>حسن خلیلی</t>
  </si>
  <si>
    <t>بهروز مرادی</t>
  </si>
  <si>
    <t>فاطمه مددخانی</t>
  </si>
  <si>
    <t>شجاع رنجبر</t>
  </si>
  <si>
    <t>سمیه ضامنی</t>
  </si>
  <si>
    <t>فریبا طالب زاده جیران</t>
  </si>
  <si>
    <t>منصور غلامی</t>
  </si>
  <si>
    <t>طیبه شکوری</t>
  </si>
  <si>
    <t>زین العابدین عاشقی</t>
  </si>
  <si>
    <t>تهرا14</t>
  </si>
  <si>
    <t>مهرنوش علی خانزاده علمداری</t>
  </si>
  <si>
    <t>صالح اعلائی</t>
  </si>
  <si>
    <t>محمدهادی حسامی</t>
  </si>
  <si>
    <t>طاهره موسوی فرد</t>
  </si>
  <si>
    <t>محمد عالی وند</t>
  </si>
  <si>
    <t>ناهید عالی وند</t>
  </si>
  <si>
    <t>امیر دانش پژو</t>
  </si>
  <si>
    <t>حمید رضا دانش پژو</t>
  </si>
  <si>
    <t>زینب لطفی نیا</t>
  </si>
  <si>
    <t>اسد اله لطفی نیا</t>
  </si>
  <si>
    <t>روح الله یاری</t>
  </si>
  <si>
    <t>مریم وحید پور</t>
  </si>
  <si>
    <t>صلاح الدین آزادی</t>
  </si>
  <si>
    <t>فریدون آزادی</t>
  </si>
  <si>
    <t>فاطمه حیدری</t>
  </si>
  <si>
    <t>علی سعیدی</t>
  </si>
  <si>
    <t xml:space="preserve">6179826651
</t>
  </si>
  <si>
    <t>سمیه سادات حسینی</t>
  </si>
  <si>
    <t>ابوالفضل رفیعی</t>
  </si>
  <si>
    <t>علیرضا اکبری</t>
  </si>
  <si>
    <t>معصومه قاضیلو اذر</t>
  </si>
  <si>
    <t>غربی 3</t>
  </si>
  <si>
    <t>ذکراله ندرلو</t>
  </si>
  <si>
    <t>خیراله ندرلو</t>
  </si>
  <si>
    <t>مجید بحیرائی</t>
  </si>
  <si>
    <t>منیر سلامت</t>
  </si>
  <si>
    <t>فرج کریم نزاد</t>
  </si>
  <si>
    <t>مرضیه قربانزاده</t>
  </si>
  <si>
    <t>کاظم شقافی</t>
  </si>
  <si>
    <t>زری اقاجانی</t>
  </si>
  <si>
    <t>سارا دلائی میلان</t>
  </si>
  <si>
    <t>هاجر مالی حیدرانلو</t>
  </si>
  <si>
    <t>پروانه سیبی</t>
  </si>
  <si>
    <t>سلیمان سیبی</t>
  </si>
  <si>
    <t>محمد جعفری خروسه</t>
  </si>
  <si>
    <t>نیلوفر محمدی عیسی آباد</t>
  </si>
  <si>
    <t>فرشته معینی</t>
  </si>
  <si>
    <t>ایوب رشیدی</t>
  </si>
  <si>
    <t>سمیرا یمینی</t>
  </si>
  <si>
    <t>حسن نظیف کار</t>
  </si>
  <si>
    <t>سهیلا موسوی بیدلی</t>
  </si>
  <si>
    <t>مهرشاد موسوی بیدلی</t>
  </si>
  <si>
    <t>4660116972 </t>
  </si>
  <si>
    <t>سجاد سواری جوان مردی</t>
  </si>
  <si>
    <t>راضیه ظهیری میرآبادی</t>
  </si>
  <si>
    <t>زهرا نوری آزاد</t>
  </si>
  <si>
    <t xml:space="preserve"> علی اصغر بیدمشکی</t>
  </si>
  <si>
    <t>عفت محمودی یمین</t>
  </si>
  <si>
    <t>علی مرادی مرادپور</t>
  </si>
  <si>
    <t xml:space="preserve"> سجاد زمانیان</t>
  </si>
  <si>
    <t xml:space="preserve"> میلاد زمانیان</t>
  </si>
  <si>
    <t>اعظم فتاحی سرور</t>
  </si>
  <si>
    <t>محمدرضا فتاحی مراد</t>
  </si>
  <si>
    <t>خواهر / برادر</t>
  </si>
  <si>
    <t>مرضیه علیزاده</t>
  </si>
  <si>
    <t xml:space="preserve">کبری نصرتی </t>
  </si>
  <si>
    <t>ناصر نصرتي</t>
  </si>
  <si>
    <t>بهروز حيدريان</t>
  </si>
  <si>
    <t>فاطمه نوروزی</t>
  </si>
  <si>
    <t>مجتبی رنجبر</t>
  </si>
  <si>
    <t>بهاره مراد نژاد</t>
  </si>
  <si>
    <t>ليلا حيدرنژاد</t>
  </si>
  <si>
    <t>محمد رسول احمدی</t>
  </si>
  <si>
    <t>بهراد عرب خابوری گل شکنانی</t>
  </si>
  <si>
    <t>حمیرا باشی</t>
  </si>
  <si>
    <t>سهیلا بابائی</t>
  </si>
  <si>
    <t>محمدکلهر</t>
  </si>
  <si>
    <t>ویدا فرهنگی مصباح</t>
  </si>
  <si>
    <t>احمدعلی مبین نور</t>
  </si>
  <si>
    <t>زیبر عباسیان</t>
  </si>
  <si>
    <t>فاطمه جلیلیان</t>
  </si>
  <si>
    <t>هادی محمدی</t>
  </si>
  <si>
    <t>مروارید سلمانی بابادی</t>
  </si>
  <si>
    <t>نسیم سعادت</t>
  </si>
  <si>
    <t>مجید زاهد صمیمی</t>
  </si>
  <si>
    <t>لیلا پودینه</t>
  </si>
  <si>
    <t>نسا خانی</t>
  </si>
  <si>
    <t>محمد خانی</t>
  </si>
  <si>
    <t>احمد ممانی ممان</t>
  </si>
  <si>
    <t>لیلا نظری</t>
  </si>
  <si>
    <t>فرشته حاجی محمدی</t>
  </si>
  <si>
    <t>حسن گوکجلو</t>
  </si>
  <si>
    <t>ماندانا گنجی مقدم شولمی</t>
  </si>
  <si>
    <t>مهدی جبرئیلی</t>
  </si>
  <si>
    <t>زینب دودکانلوی میلان</t>
  </si>
  <si>
    <t>محسن مختار</t>
  </si>
  <si>
    <t>محمود نبی لو</t>
  </si>
  <si>
    <t>کبری اکبری</t>
  </si>
  <si>
    <t>قربانعلی هاشم خانی</t>
  </si>
  <si>
    <t>معصومه تقی خانی</t>
  </si>
  <si>
    <t>خدیجه زین الدینی راویز</t>
  </si>
  <si>
    <t>فائزه کرمی راویز</t>
  </si>
  <si>
    <t>لیلا پسنده</t>
  </si>
  <si>
    <t>علي سكندري سيف الديني</t>
  </si>
  <si>
    <t>نرجس تاجیک</t>
  </si>
  <si>
    <t>اکبر شیخ بردسیری</t>
  </si>
  <si>
    <t>امید ازاده</t>
  </si>
  <si>
    <t>فاطمه علیخان نژاد</t>
  </si>
  <si>
    <t>بهنام محمودی پور</t>
  </si>
  <si>
    <t>زهرا مرادی اشکور</t>
  </si>
  <si>
    <t>حسن حسن پور عسکری</t>
  </si>
  <si>
    <t xml:space="preserve">مهدیه نیکور </t>
  </si>
  <si>
    <t>عیسی سالاری</t>
  </si>
  <si>
    <t>فاطمه سالاری</t>
  </si>
  <si>
    <t>مریم کوارویی</t>
  </si>
  <si>
    <t>ناصر کوارویی</t>
  </si>
  <si>
    <t>سکینه شجاعی نسب</t>
  </si>
  <si>
    <t>محمد چهارشنبه پور امجزی</t>
  </si>
  <si>
    <t>مینا سالار کریمی</t>
  </si>
  <si>
    <t>زینب سالار کریمی</t>
  </si>
  <si>
    <t>محمد حسین غیاثی</t>
  </si>
  <si>
    <t>زهرا جعفری بهجت</t>
  </si>
  <si>
    <t>نرگس میرزاخانی</t>
  </si>
  <si>
    <t>نیلوفر ابروی</t>
  </si>
  <si>
    <t>مادر/فرزرند</t>
  </si>
  <si>
    <t>فاطمه بایرامی</t>
  </si>
  <si>
    <t>رقیه فضلیان</t>
  </si>
  <si>
    <t>پرویز بایرامی</t>
  </si>
  <si>
    <t>مهری علوی نوجه ده سادات</t>
  </si>
  <si>
    <t>احمد خدایی نوجه ده سادات</t>
  </si>
  <si>
    <t>شهلا بهرامی</t>
  </si>
  <si>
    <t>3255324157</t>
  </si>
  <si>
    <t>منصور مرادلو</t>
  </si>
  <si>
    <t>معصومه نصیرپور</t>
  </si>
  <si>
    <t>0311596347</t>
  </si>
  <si>
    <t xml:space="preserve">مهسا کشاورز ترک </t>
  </si>
  <si>
    <t>محمد یحیی ئی</t>
  </si>
  <si>
    <t xml:space="preserve">مریم کرمی </t>
  </si>
  <si>
    <t>حمیدرضا رحیمی</t>
  </si>
  <si>
    <t>کسری رحیمی</t>
  </si>
  <si>
    <t>نگار شفتالود</t>
  </si>
  <si>
    <t xml:space="preserve">حامد محمد زاده </t>
  </si>
  <si>
    <t>غرب2</t>
  </si>
  <si>
    <t xml:space="preserve">قربانعلی اروج زاده امیربیگی </t>
  </si>
  <si>
    <t xml:space="preserve">ثریا میرزازاده </t>
  </si>
  <si>
    <t>مهتاج بیاتی</t>
  </si>
  <si>
    <t>مجید حاجی عزیزی</t>
  </si>
  <si>
    <t>طاهره رضائی پژوهش</t>
  </si>
  <si>
    <t>محمدرضا معزز</t>
  </si>
  <si>
    <t>مریم کمالی قهه</t>
  </si>
  <si>
    <t>علیرضا ذوالفقاری</t>
  </si>
  <si>
    <t xml:space="preserve"> زینب عزیزی کلوسفروشی</t>
  </si>
  <si>
    <t>سجاد عزیزی</t>
  </si>
  <si>
    <t xml:space="preserve">ابوالفضل عباسی </t>
  </si>
  <si>
    <t>زهره غفاری</t>
  </si>
  <si>
    <t xml:space="preserve">0534201261
</t>
  </si>
  <si>
    <t>علی رجبی</t>
  </si>
  <si>
    <t>فاطمه ایوبی</t>
  </si>
  <si>
    <t>زهرا زاهدتمر</t>
  </si>
  <si>
    <t>امین حاجی زاده</t>
  </si>
  <si>
    <t>ناصر احمد پور ناز ناز</t>
  </si>
  <si>
    <t>عالیه احمد پور</t>
  </si>
  <si>
    <t xml:space="preserve">خدیجه منانی </t>
  </si>
  <si>
    <t xml:space="preserve">قربان حسن علی لو </t>
  </si>
  <si>
    <t>معین دريگان</t>
  </si>
  <si>
    <t xml:space="preserve">ایران یاقوت </t>
  </si>
  <si>
    <t>غربی 2</t>
  </si>
  <si>
    <t>ثريارضائي</t>
  </si>
  <si>
    <t>مهدی حیدرپور</t>
  </si>
  <si>
    <t>محمود فتحی پر شکوه</t>
  </si>
  <si>
    <t>مولود علیزاده خیری</t>
  </si>
  <si>
    <t>پریسا سلمانی محمد آباد</t>
  </si>
  <si>
    <t>خدابخش سلمانی محمود آباد</t>
  </si>
  <si>
    <t>کهگیلویه و بویراحمد</t>
  </si>
  <si>
    <t>حسین طهماسبی قرخبلاغ</t>
  </si>
  <si>
    <t>ام البنین افسری تازه کند</t>
  </si>
  <si>
    <t>خدیجه حسن زاده امامچای</t>
  </si>
  <si>
    <t>علیرضا مقیمی</t>
  </si>
  <si>
    <t>زهرا اختیاری</t>
  </si>
  <si>
    <t>فرناز رضائی</t>
  </si>
  <si>
    <t>ابوذر طیبی نسب</t>
  </si>
  <si>
    <t xml:space="preserve">معصومه مددی </t>
  </si>
  <si>
    <t>خدیجه کوکبی نادره</t>
  </si>
  <si>
    <t>علی اصغر سرخوش</t>
  </si>
  <si>
    <t>سعید یاقوتی پیله رود</t>
  </si>
  <si>
    <t>ناهیده قنبری</t>
  </si>
  <si>
    <t>فریبرز چرب قامت</t>
  </si>
  <si>
    <t>لیدا رخشا</t>
  </si>
  <si>
    <t>علی اصغر آغار</t>
  </si>
  <si>
    <t>لیلا فصیحی</t>
  </si>
  <si>
    <t>اشرف کرامی قره شیران</t>
  </si>
  <si>
    <t>مهدی صوفیانی</t>
  </si>
  <si>
    <t>فاطمه فتحی</t>
  </si>
  <si>
    <t>کریم جعفری</t>
  </si>
  <si>
    <t>گلاره خیرخواه ثانی چیرانی</t>
  </si>
  <si>
    <t>محمدسعید سلیمان نژاد</t>
  </si>
  <si>
    <t>زهرا صفری</t>
  </si>
  <si>
    <t>صغری قراگوزلو</t>
  </si>
  <si>
    <t>فریبا نظری</t>
  </si>
  <si>
    <t>حسن  ساسانی</t>
  </si>
  <si>
    <t>رقیه میرزائی</t>
  </si>
  <si>
    <t>محمود امینی</t>
  </si>
  <si>
    <t>پریسا تورنگ</t>
  </si>
  <si>
    <t>سید محمد نقیبی</t>
  </si>
  <si>
    <t>محمد کاظم قربان صباغ</t>
  </si>
  <si>
    <t>زهرا ارباب</t>
  </si>
  <si>
    <t>رقيه بهاري</t>
  </si>
  <si>
    <t>محمد علی مددی</t>
  </si>
  <si>
    <t>سمیه قنبری چاه انجیری</t>
  </si>
  <si>
    <t>علی اصغرصالحی طلب</t>
  </si>
  <si>
    <t xml:space="preserve">مسعود کیانی برازجانی </t>
  </si>
  <si>
    <t>بوشهر2</t>
  </si>
  <si>
    <t>میلاد شادمهر</t>
  </si>
  <si>
    <t>سیده سحر صالحی</t>
  </si>
  <si>
    <t>ملوک حشمتی</t>
  </si>
  <si>
    <t>4679362715 </t>
  </si>
  <si>
    <t>محمد علی امیری فارسانی</t>
  </si>
  <si>
    <t>نفیسه الفت نیا</t>
  </si>
  <si>
    <t>حمیدرضا قاسمی فرد</t>
  </si>
  <si>
    <t>داود خانی</t>
  </si>
  <si>
    <t>نسرین خانی</t>
  </si>
  <si>
    <t>فهیمه اسلامی</t>
  </si>
  <si>
    <t>عباس باباخانی</t>
  </si>
  <si>
    <t>فاطمه ترکاشوند</t>
  </si>
  <si>
    <t>پیام مهراوری</t>
  </si>
  <si>
    <t>فرشته هنرمندنجف آبادی</t>
  </si>
  <si>
    <t>بهی فولادی</t>
  </si>
  <si>
    <t>معصومه غلامرضائی</t>
  </si>
  <si>
    <t>وحید غلامرضائی</t>
  </si>
  <si>
    <t>عبداله محمدی</t>
  </si>
  <si>
    <t>معصومه طالبی</t>
  </si>
  <si>
    <t>زينب شيري</t>
  </si>
  <si>
    <t>مهسا رحمانی زرج آباد</t>
  </si>
  <si>
    <t>حامد الیاسی</t>
  </si>
  <si>
    <t>فاطمه فتحی جیران</t>
  </si>
  <si>
    <t>حسن پیرمژدهی</t>
  </si>
  <si>
    <t>الهه صالحی عیسی لو</t>
  </si>
  <si>
    <t>سیده عالیه قدیرزاده</t>
  </si>
  <si>
    <t>راضیه تاجیک</t>
  </si>
  <si>
    <t>محمد ساردوئی تنها</t>
  </si>
  <si>
    <t>رسول بیژنی</t>
  </si>
  <si>
    <t>سکینه بیژنی</t>
  </si>
  <si>
    <t xml:space="preserve"> فتانه اسکندری گدار</t>
  </si>
  <si>
    <t>عاطفه اسکندری گدار</t>
  </si>
  <si>
    <t>بهزاد تیموری</t>
  </si>
  <si>
    <t>یونس تیموری</t>
  </si>
  <si>
    <t>3120000531 </t>
  </si>
  <si>
    <t>محمد شرفی</t>
  </si>
  <si>
    <t>مرضیه شرفی</t>
  </si>
  <si>
    <t>خواهر/ برادر</t>
  </si>
  <si>
    <t>الهه بلوچ</t>
  </si>
  <si>
    <t>فاطمه بلوچ</t>
  </si>
  <si>
    <t>صاحب جان عیسی پور کیسکانی</t>
  </si>
  <si>
    <t>شایسته شاه کرم پورشیبکوهی</t>
  </si>
  <si>
    <t>لیلا علیمحمدی</t>
  </si>
  <si>
    <t>محمدحسن اقرلو</t>
  </si>
  <si>
    <t>راضیه فلاحی شاه اباد</t>
  </si>
  <si>
    <t>مریم فلاحی شاه اباد</t>
  </si>
  <si>
    <t>غلامرضا نخعی نژاد</t>
  </si>
  <si>
    <t>جوادنخعی نژاد</t>
  </si>
  <si>
    <t>محمدرضا محمودی</t>
  </si>
  <si>
    <t>علی محمودی</t>
  </si>
  <si>
    <t>امیر میرشکاری رودفرق</t>
  </si>
  <si>
    <t>الناز امیری نسب</t>
  </si>
  <si>
    <t>عشرت پالای</t>
  </si>
  <si>
    <t>نسیبه الله دادی</t>
  </si>
  <si>
    <t>حیات فرائی گورکه</t>
  </si>
  <si>
    <t>محسن بازماندگان مغوئی</t>
  </si>
  <si>
    <t>سیروس مظفری</t>
  </si>
  <si>
    <t>فائزه منصفی</t>
  </si>
  <si>
    <t xml:space="preserve">نارین گل بودشه </t>
  </si>
  <si>
    <t>حسن عبادی</t>
  </si>
  <si>
    <t>مهدی زمانی</t>
  </si>
  <si>
    <t>محمد زمانی</t>
  </si>
  <si>
    <t>سپهر کبریایی</t>
  </si>
  <si>
    <t>کوروش کبریایی</t>
  </si>
  <si>
    <t>صادق نقی پور</t>
  </si>
  <si>
    <t>آمنه فرامرزی</t>
  </si>
  <si>
    <t>مهدی بهاري فرد</t>
  </si>
  <si>
    <t>ریحانه لطفی</t>
  </si>
  <si>
    <t xml:space="preserve">حدیثه زمانی </t>
  </si>
  <si>
    <t>سیدمحمدحسن طباطبائی</t>
  </si>
  <si>
    <t>مجتبی فراهانی</t>
  </si>
  <si>
    <t>مهدي فراهاني</t>
  </si>
  <si>
    <t>رضاعلی ساروئی</t>
  </si>
  <si>
    <t>فاطمه ساروئی</t>
  </si>
  <si>
    <t>پدر.دختر</t>
  </si>
  <si>
    <t>الهه داوطلب</t>
  </si>
  <si>
    <t>حسین داوطلب قروتخوار</t>
  </si>
  <si>
    <t>سیستان وبلوچستان2</t>
  </si>
  <si>
    <t>محمد ریسی</t>
  </si>
  <si>
    <t>خدابخش رئیسی</t>
  </si>
  <si>
    <t>حمید شه بخش شیری</t>
  </si>
  <si>
    <t>سعید شه بخش شیری</t>
  </si>
  <si>
    <t>محمدرضا عزت خواه</t>
  </si>
  <si>
    <t>ناصر عزتخواه</t>
  </si>
  <si>
    <t>ام البنین  جمعه دوست خلیل آبادی</t>
  </si>
  <si>
    <t>مرضیه حیدری نسب</t>
  </si>
  <si>
    <t>معینه رحمان نیا</t>
  </si>
  <si>
    <t>ملینا رحمان نیا</t>
  </si>
  <si>
    <t>بهنام سیدکاظم ویلیانی</t>
  </si>
  <si>
    <t>مینا نیلچی</t>
  </si>
  <si>
    <t>سیفعلی بابایی سنزیقی</t>
  </si>
  <si>
    <t>فاطمه  بابایی سنزیقی</t>
  </si>
  <si>
    <t>حسین بابایی سنزیقی</t>
  </si>
  <si>
    <t>فاطمه بابایی سنزیقی</t>
  </si>
  <si>
    <t>لیلا کرامتلو</t>
  </si>
  <si>
    <t xml:space="preserve"> سوده ترابیان</t>
  </si>
  <si>
    <t xml:space="preserve"> مهرداد قلیجی</t>
  </si>
  <si>
    <t>ترابعلی ندائی زارع</t>
  </si>
  <si>
    <t>مهدی  ندائی زارع</t>
  </si>
  <si>
    <t xml:space="preserve">زهرا سادات ابراهیمی </t>
  </si>
  <si>
    <t>حمید زاغری</t>
  </si>
  <si>
    <t>علی  برزورشوانلو</t>
  </si>
  <si>
    <t>معصومه قاسم دخت</t>
  </si>
  <si>
    <t>نوشين  فرح بخش</t>
  </si>
  <si>
    <t>رضا غلامی شیروان</t>
  </si>
  <si>
    <t>محبوبه جلیلی</t>
  </si>
  <si>
    <t>رضا جلیلی</t>
  </si>
  <si>
    <t>سکینه کلاگر</t>
  </si>
  <si>
    <t xml:space="preserve">زهرا محسنی </t>
  </si>
  <si>
    <t>كاظم اميري</t>
  </si>
  <si>
    <t>هدایت پادیاب</t>
  </si>
  <si>
    <t>حمید پادیاب</t>
  </si>
  <si>
    <t>کهگیلویه</t>
  </si>
  <si>
    <t>احسان قاسمیان دستجردی</t>
  </si>
  <si>
    <t>غلامرضا قاسمیان دستجردی</t>
  </si>
  <si>
    <t>جميله احمدی شاپور آبادی</t>
  </si>
  <si>
    <t>فضل الله حسینی جبلی</t>
  </si>
  <si>
    <t xml:space="preserve"> </t>
  </si>
  <si>
    <t>فاطمه مشهدی قهدریجانی</t>
  </si>
  <si>
    <t>محمدحسن مرادی  قهدریجانی</t>
  </si>
  <si>
    <t>سمیه سیفعلی نسب</t>
  </si>
  <si>
    <t xml:space="preserve"> احمد سیفعلی نسب</t>
  </si>
  <si>
    <t>ایران لشکری</t>
  </si>
  <si>
    <t>مهدی سلندری رابری</t>
  </si>
  <si>
    <t>لیلا بیگدلی</t>
  </si>
  <si>
    <t>طیبه صدری</t>
  </si>
  <si>
    <t>فاطمه مهدوی</t>
  </si>
  <si>
    <t>جواد کاشانی به فرخ</t>
  </si>
  <si>
    <t>ثریا محمدی مهر</t>
  </si>
  <si>
    <t>اژدر احمدنژاد</t>
  </si>
  <si>
    <t>هلیا نباتی</t>
  </si>
  <si>
    <t>سارا محمدی روناس</t>
  </si>
  <si>
    <t>فرزند/ مادر</t>
  </si>
  <si>
    <t>الهام دری</t>
  </si>
  <si>
    <t>صفدر دری</t>
  </si>
  <si>
    <t>زهرا نادرنژاد</t>
  </si>
  <si>
    <t>امیرسهیل نادرنژاد</t>
  </si>
  <si>
    <t>علی دهقانی سربند</t>
  </si>
  <si>
    <t>فاطمه دهقانی سربند</t>
  </si>
  <si>
    <t>یاسر عیسی پور کیسکانی</t>
  </si>
  <si>
    <t>عنایت الله عیسی پور کیسکانی</t>
  </si>
  <si>
    <t>زهراشریفی شمیلی</t>
  </si>
  <si>
    <t>مجید مسعودی</t>
  </si>
  <si>
    <t>خیرنسا فندرسکی</t>
  </si>
  <si>
    <t>فاطمه سعادتی</t>
  </si>
  <si>
    <t>فریده سیدی سوها</t>
  </si>
  <si>
    <t>مجتبی نوردی</t>
  </si>
  <si>
    <t>محسن ابراهیمی</t>
  </si>
  <si>
    <t>ناهید عشقی</t>
  </si>
  <si>
    <t>رقیه خزلی</t>
  </si>
  <si>
    <t>جاوید محرم نزاد</t>
  </si>
  <si>
    <t>منصور حسني</t>
  </si>
  <si>
    <t>مژگان رضاپور</t>
  </si>
  <si>
    <t>گلزار اسیائی</t>
  </si>
  <si>
    <t>جواد مراد زاده</t>
  </si>
  <si>
    <t>حمید مهدی خانلو</t>
  </si>
  <si>
    <t>اکرم مقدم</t>
  </si>
  <si>
    <t>رقیه قهرمانی</t>
  </si>
  <si>
    <t>اصغر چابک آمال</t>
  </si>
  <si>
    <t>شیوا حسامی زاده</t>
  </si>
  <si>
    <t>مطهر سراجان</t>
  </si>
  <si>
    <t>عباس جهانشاهلو</t>
  </si>
  <si>
    <t>شیدا نجمی</t>
  </si>
  <si>
    <t>ناهید  فرج زاده</t>
  </si>
  <si>
    <t>فاطمه باقریان</t>
  </si>
  <si>
    <t>فهیمه  رجبی برزو</t>
  </si>
  <si>
    <t>حامد داوری</t>
  </si>
  <si>
    <t>ایدا مهماندوست</t>
  </si>
  <si>
    <t>اسماعیل صدقی</t>
  </si>
  <si>
    <t>خدیجه طاطار</t>
  </si>
  <si>
    <t>گلناز اق</t>
  </si>
  <si>
    <t>صغری رضائی</t>
  </si>
  <si>
    <t>احمد باباخانی</t>
  </si>
  <si>
    <t xml:space="preserve"> فاطمه قپانداریان</t>
  </si>
  <si>
    <t xml:space="preserve"> مهدی ارین مقدم</t>
  </si>
  <si>
    <t>سمانه نوری</t>
  </si>
  <si>
    <t>احمد رسولی</t>
  </si>
  <si>
    <t>ریحانه جعفری</t>
  </si>
  <si>
    <t>حامد ده حقی</t>
  </si>
  <si>
    <t>مهدیه محمد خانی</t>
  </si>
  <si>
    <t>مریم شامانی</t>
  </si>
  <si>
    <t>علی محمدی ناز</t>
  </si>
  <si>
    <t>سمیرا الهامی</t>
  </si>
  <si>
    <t>نغمه حمیدی</t>
  </si>
  <si>
    <t>میلاد شکری</t>
  </si>
  <si>
    <t>فریده جعفر زاده</t>
  </si>
  <si>
    <t>منوچهر دیندار خضرآبادی</t>
  </si>
  <si>
    <t>مرضیه رجبی</t>
  </si>
  <si>
    <t>فریده بهرامی مشهور</t>
  </si>
  <si>
    <t>داود بهرامی مشهود</t>
  </si>
  <si>
    <t>زهرا حسن پور شاهی</t>
  </si>
  <si>
    <t>مهربان صادقی</t>
  </si>
  <si>
    <t>علیرضا حیدری</t>
  </si>
  <si>
    <t>مهدی حیدری</t>
  </si>
  <si>
    <t>رامین قربانلو</t>
  </si>
  <si>
    <t>داود قربانلو</t>
  </si>
  <si>
    <t>صونا کریمی ارقینی</t>
  </si>
  <si>
    <t>الهام کریمی ارقینی</t>
  </si>
  <si>
    <t xml:space="preserve">0620878959
</t>
  </si>
  <si>
    <t>مریم معافی</t>
  </si>
  <si>
    <t>ذبیح اله معافی</t>
  </si>
  <si>
    <t>سعید بیک پور</t>
  </si>
  <si>
    <t>ناصر بیک پور</t>
  </si>
  <si>
    <t>فاطمه پور موذن</t>
  </si>
  <si>
    <t xml:space="preserve">امیرحسین قاسمی </t>
  </si>
  <si>
    <t>علی قاسمی</t>
  </si>
  <si>
    <t>محمد شریفی</t>
  </si>
  <si>
    <t>معصومه شریفی</t>
  </si>
  <si>
    <t xml:space="preserve">اسرین بشیری فر </t>
  </si>
  <si>
    <t>ناصر محبی نیا</t>
  </si>
  <si>
    <t>سامان رز لانسری</t>
  </si>
  <si>
    <t>تورا ن حیدری هشلی</t>
  </si>
  <si>
    <t>حسین سلیمی</t>
  </si>
  <si>
    <t>مرضیه خورسند</t>
  </si>
  <si>
    <t>سیستان وبلوچستان 1</t>
  </si>
  <si>
    <t>نساءبیگم  علوی</t>
  </si>
  <si>
    <t>مجید محمدزاده ثانی</t>
  </si>
  <si>
    <t>حميده  حسين زاده باغان</t>
  </si>
  <si>
    <t>علي اكبر توكلي مقدم</t>
  </si>
  <si>
    <t>نوراله  بخشي احمد آباد</t>
  </si>
  <si>
    <t>ماریه بخشی احمدآباد</t>
  </si>
  <si>
    <t>فاطمه رحیمی سفر</t>
  </si>
  <si>
    <t>احسان رحیمی سفر</t>
  </si>
  <si>
    <t>جواد گرکانی نژاد مشیزی</t>
  </si>
  <si>
    <t>سمیرا خسروی مشیزی</t>
  </si>
  <si>
    <t>قاسم شیر گیر</t>
  </si>
  <si>
    <t>ندا شیر گیر</t>
  </si>
  <si>
    <t>مهرداد یاوری</t>
  </si>
  <si>
    <t>زهرا لری علیخانی</t>
  </si>
  <si>
    <t>میترا عارفی</t>
  </si>
  <si>
    <t>محسن ایلیات</t>
  </si>
  <si>
    <t>جلیل درویشی</t>
  </si>
  <si>
    <t>زیده در ویشی</t>
  </si>
  <si>
    <t>مریم اثنی عشری</t>
  </si>
  <si>
    <t>مجتبی اثنی عشری</t>
  </si>
  <si>
    <t>مسعود حسینی دستجردی</t>
  </si>
  <si>
    <t>شقایق کرمی کهلبونی</t>
  </si>
  <si>
    <t>ارزو سهرابی</t>
  </si>
  <si>
    <t>مرجان شمسی نیا</t>
  </si>
  <si>
    <t>رضا شمسی نیا</t>
  </si>
  <si>
    <t>شاه صنم الله وردی</t>
  </si>
  <si>
    <t>سیدعادل حسینی</t>
  </si>
  <si>
    <t>صغري نورمندي پور</t>
  </si>
  <si>
    <t>زینب نورمندی پور</t>
  </si>
  <si>
    <t>فاطمه شکوهی</t>
  </si>
  <si>
    <t>زینب شکوهی</t>
  </si>
  <si>
    <t>عباس زارع وکیل آباد</t>
  </si>
  <si>
    <t xml:space="preserve"> وحید زارع وکیل آباد</t>
  </si>
  <si>
    <t>مهران پرویش</t>
  </si>
  <si>
    <t>سامره ذوالعلی</t>
  </si>
  <si>
    <t>علیرضا پیل افکن</t>
  </si>
  <si>
    <t>معصومه خانی</t>
  </si>
  <si>
    <t>ربابه رمضانی</t>
  </si>
  <si>
    <t>راحله خسرو بابائی</t>
  </si>
  <si>
    <t>هما عیسی زاده لنگان</t>
  </si>
  <si>
    <t>سحر ذینی</t>
  </si>
  <si>
    <t>سجاد اکبر سادات</t>
  </si>
  <si>
    <t>طاهره غلامی پرورجورکویه</t>
  </si>
  <si>
    <t>امیر صفری مریدانی</t>
  </si>
  <si>
    <t>ارمان کریمی دوست</t>
  </si>
  <si>
    <t>شیرین گل محمدی</t>
  </si>
  <si>
    <t>عاطفه سادات عزیزی</t>
  </si>
  <si>
    <t>حامد فتحی</t>
  </si>
  <si>
    <t>پری شقاقی</t>
  </si>
  <si>
    <t>هاشم شقاقی</t>
  </si>
  <si>
    <t>بهار مهدی پور</t>
  </si>
  <si>
    <t>محمد غلامیان</t>
  </si>
  <si>
    <t>اسماعیل رحیمی</t>
  </si>
  <si>
    <t>زینت رنجبر قیری</t>
  </si>
  <si>
    <t>سکینه افسری کندازی</t>
  </si>
  <si>
    <t xml:space="preserve">نسرین براتی </t>
  </si>
  <si>
    <t xml:space="preserve">مادر دختر </t>
  </si>
  <si>
    <t xml:space="preserve">محمد محمودی فر </t>
  </si>
  <si>
    <t xml:space="preserve">فاطمه محمودی فر </t>
  </si>
  <si>
    <t>رقیه غیاثی</t>
  </si>
  <si>
    <t>رحیمه غیاثی</t>
  </si>
  <si>
    <t>فهمیه پناهنده جهرمی</t>
  </si>
  <si>
    <t>عبدالرضا پناهنده جهرمی</t>
  </si>
  <si>
    <t>خواهر/برادر</t>
  </si>
  <si>
    <t>خالد حاصلی</t>
  </si>
  <si>
    <t>بهاره امیری</t>
  </si>
  <si>
    <t>تابان ملکی</t>
  </si>
  <si>
    <t>جواد رمضانی فرد</t>
  </si>
  <si>
    <t>شهریار صید محمدی</t>
  </si>
  <si>
    <t>منیژه سهرابی</t>
  </si>
  <si>
    <t xml:space="preserve">مجید آبک </t>
  </si>
  <si>
    <t xml:space="preserve">مسعود آبک </t>
  </si>
  <si>
    <t xml:space="preserve">هرمزگان2 </t>
  </si>
  <si>
    <t>علیرضا قهرمانی نسب</t>
  </si>
  <si>
    <t xml:space="preserve">بهناز نشمی </t>
  </si>
  <si>
    <t>سید سمیه عباسپورحقیقت</t>
  </si>
  <si>
    <t>حجت رنجبر</t>
  </si>
  <si>
    <t>مریملعل خیرخواه</t>
  </si>
  <si>
    <t xml:space="preserve">علی پران </t>
  </si>
  <si>
    <t>یاسین بدوره</t>
  </si>
  <si>
    <t>حمید بدوره</t>
  </si>
  <si>
    <t>شکر اله سلیمانی</t>
  </si>
  <si>
    <t>فرزانه جمشید نخودکار</t>
  </si>
  <si>
    <t xml:space="preserve">الهام محمدی </t>
  </si>
  <si>
    <t>سعید محمدی</t>
  </si>
  <si>
    <t>فروزان محمدی راد</t>
  </si>
  <si>
    <t>مرجان پارساپور</t>
  </si>
  <si>
    <t>صفورا زارع</t>
  </si>
  <si>
    <t>محمدنبی زارع</t>
  </si>
  <si>
    <t>خواهربرادر</t>
  </si>
  <si>
    <t>شهربانو بهمنی</t>
  </si>
  <si>
    <t>مرضیه فتوحی</t>
  </si>
  <si>
    <t>4620167150 </t>
  </si>
  <si>
    <t>آرش جهانیان دهکردی </t>
  </si>
  <si>
    <t> 4623358100</t>
  </si>
  <si>
    <t>ارزو اکبریان دهکردی</t>
  </si>
  <si>
    <t>4660389650 </t>
  </si>
  <si>
    <t>زهرا جلیل طهماسبی</t>
  </si>
  <si>
    <t>اصغر خلیلی مقدم</t>
  </si>
  <si>
    <t>3520876426 </t>
  </si>
  <si>
    <t>رضا دادآفرین </t>
  </si>
  <si>
    <t>اکرم داد افرین</t>
  </si>
  <si>
    <t>سارا برنا</t>
  </si>
  <si>
    <t>مهدی سعادتی فرد</t>
  </si>
  <si>
    <t>مهرناز اصغري</t>
  </si>
  <si>
    <t>علیرضا زراعتیان</t>
  </si>
  <si>
    <t>سمانه موسوی</t>
  </si>
  <si>
    <t>مسعود فردی</t>
  </si>
  <si>
    <t>تهرن12</t>
  </si>
  <si>
    <t>سيده زهرا موسوي</t>
  </si>
  <si>
    <t>مهران حسین پور</t>
  </si>
  <si>
    <t>مریم اجلالی</t>
  </si>
  <si>
    <t>مقدس ساریجلو</t>
  </si>
  <si>
    <t>اکبر محمدی تبار</t>
  </si>
  <si>
    <t>نرگس شفیعی</t>
  </si>
  <si>
    <t>احمد شفیعی</t>
  </si>
  <si>
    <t>صغرا اصلانی</t>
  </si>
  <si>
    <t>علی عبدلی</t>
  </si>
  <si>
    <t>داود شیر خطبه سرا</t>
  </si>
  <si>
    <t>گلتاج پور اخکر</t>
  </si>
  <si>
    <t>سعیده صمیمیان</t>
  </si>
  <si>
    <t>محمدحسین صمیمیان</t>
  </si>
  <si>
    <t>خواهر.برادر</t>
  </si>
  <si>
    <t>1402.04.07</t>
  </si>
  <si>
    <t>فرزانه نورمندی پور</t>
  </si>
  <si>
    <t>مصطفی  خلیلی</t>
  </si>
  <si>
    <t>راضیه پاریزی</t>
  </si>
  <si>
    <t>علی اکبر جعفری</t>
  </si>
  <si>
    <t>سودابه رويدل</t>
  </si>
  <si>
    <t>علی زومکان</t>
  </si>
  <si>
    <t>مهدیه شهداد نژاد</t>
  </si>
  <si>
    <t xml:space="preserve">امان اله سالاری </t>
  </si>
  <si>
    <t>محبوبه شيباني</t>
  </si>
  <si>
    <t>سعید ناظمی</t>
  </si>
  <si>
    <t>زینب جهان آبادی</t>
  </si>
  <si>
    <t>سیدمحمود حسینی گوکی</t>
  </si>
  <si>
    <t>سجاد مهنی</t>
  </si>
  <si>
    <t>سدنامهنی</t>
  </si>
  <si>
    <t>مصطفی قاسم زاده</t>
  </si>
  <si>
    <t>زهرا جعفری</t>
  </si>
  <si>
    <t>خدا کرم زندی منش</t>
  </si>
  <si>
    <t>فرهاد زتدیلاف</t>
  </si>
  <si>
    <t>حمید خاوری</t>
  </si>
  <si>
    <t>فرهاد خاوری</t>
  </si>
  <si>
    <t>زینب پیله ور قلی زاده</t>
  </si>
  <si>
    <t>ارمان  کشاورزی</t>
  </si>
  <si>
    <t>اراسته فرج اله زاده سنجبد</t>
  </si>
  <si>
    <t>5669932013</t>
  </si>
  <si>
    <t>کریم ازادی سنجید</t>
  </si>
  <si>
    <t>اعظم چگنی</t>
  </si>
  <si>
    <t>سیده زینب موسوی</t>
  </si>
  <si>
    <t>مرجان زاده حکمعلی</t>
  </si>
  <si>
    <t>اکبر صمدی</t>
  </si>
  <si>
    <t>کوکب محمدی</t>
  </si>
  <si>
    <t>مهشید ملائی</t>
  </si>
  <si>
    <t>یحیی کاظمی</t>
  </si>
  <si>
    <t>خدیجه شهبازی</t>
  </si>
  <si>
    <t>منصوره جعفری</t>
  </si>
  <si>
    <t>بهاره تجلی</t>
  </si>
  <si>
    <t>مهدی ترابیان</t>
  </si>
  <si>
    <t>هائيده نژادي جورشري</t>
  </si>
  <si>
    <t>وحید معینی نکو</t>
  </si>
  <si>
    <t>یوسف لامح</t>
  </si>
  <si>
    <t>نوش آفرین  فرهادی</t>
  </si>
  <si>
    <t>لیلا آقابگلو</t>
  </si>
  <si>
    <t>معصومه آقبگلو</t>
  </si>
  <si>
    <t>مهری صفرخانی</t>
  </si>
  <si>
    <t>الهام غربالی زاده</t>
  </si>
  <si>
    <t>زینب قنبری</t>
  </si>
  <si>
    <t>عبدالعلی محمدی</t>
  </si>
  <si>
    <t>کلثوم خسروانی</t>
  </si>
  <si>
    <t>مجید واشقانی</t>
  </si>
  <si>
    <t>سعیده زمانی مقدم</t>
  </si>
  <si>
    <t>محمدرضا مشهدی حسین</t>
  </si>
  <si>
    <t>بیتا فرهادی</t>
  </si>
  <si>
    <t>مهدی خلیلی</t>
  </si>
  <si>
    <t>رها مالکی پارسا</t>
  </si>
  <si>
    <t>داود آقا مهدی</t>
  </si>
  <si>
    <t>سعیده اسلامی</t>
  </si>
  <si>
    <t>حمیدرضا صلواتی</t>
  </si>
  <si>
    <t>نسرین فتوحی قزلجه</t>
  </si>
  <si>
    <t>پیمان بیگ زاده</t>
  </si>
  <si>
    <t>فرزانه علیدادی تلخستانی</t>
  </si>
  <si>
    <t>وحید رمضانی</t>
  </si>
  <si>
    <t>سیما دستیاری</t>
  </si>
  <si>
    <t>حبیب الله مداح</t>
  </si>
  <si>
    <t>محمد مهدی بختیاری</t>
  </si>
  <si>
    <t>فریبا عیسوند طهماسبی</t>
  </si>
  <si>
    <t>فاطمه رستمی</t>
  </si>
  <si>
    <t>میثم رستمی</t>
  </si>
  <si>
    <t>امید پیروند بوری</t>
  </si>
  <si>
    <t>صدیقه پیروند بوری</t>
  </si>
  <si>
    <t>مریم مریدی</t>
  </si>
  <si>
    <t>صالح مریدی</t>
  </si>
  <si>
    <t>نریمان یمنی</t>
  </si>
  <si>
    <t>صلاح یمنی</t>
  </si>
  <si>
    <t>سمیه دل آرام</t>
  </si>
  <si>
    <t xml:space="preserve">عبدالعلی شعبان پور فولادی </t>
  </si>
  <si>
    <t>منور بیگدلی</t>
  </si>
  <si>
    <t>فهیمه نوذری</t>
  </si>
  <si>
    <t>منصوره دادي دهنوي</t>
  </si>
  <si>
    <t xml:space="preserve">حسین غلامی </t>
  </si>
  <si>
    <t>سخاوت زارعی دودجی</t>
  </si>
  <si>
    <t xml:space="preserve">سکینه  باصری </t>
  </si>
  <si>
    <t>هدیه سلیمی</t>
  </si>
  <si>
    <t>سامان امین پور</t>
  </si>
  <si>
    <t>4660184331 </t>
  </si>
  <si>
    <t>الهام شیخی سینی</t>
  </si>
  <si>
    <t>قاسم قسمتی</t>
  </si>
  <si>
    <t xml:space="preserve"> صغري رحيمي پردنجانی</t>
  </si>
  <si>
    <t>باقر عظیمی</t>
  </si>
  <si>
    <t>محمد صادق رضائي نيرآبادي</t>
  </si>
  <si>
    <t>رمضان رضائی نیرآبادی</t>
  </si>
  <si>
    <t>جبار شکوفه زاده</t>
  </si>
  <si>
    <t>صادق شکوفه زاده</t>
  </si>
  <si>
    <t>فاطمه فدائی</t>
  </si>
  <si>
    <t>محمد قلی پور</t>
  </si>
  <si>
    <t>1402.04.06</t>
  </si>
  <si>
    <t>ساجده اسدی</t>
  </si>
  <si>
    <t>سعید اسدی</t>
  </si>
  <si>
    <t>علی روح افزایی</t>
  </si>
  <si>
    <t>زهرا سلطانی</t>
  </si>
  <si>
    <t>ناصر شاکر</t>
  </si>
  <si>
    <t xml:space="preserve">صدیقه خالق پناه </t>
  </si>
  <si>
    <t>طاهره بلوریان</t>
  </si>
  <si>
    <t>سیدمحمد بهشتی</t>
  </si>
  <si>
    <t>نشمیل یوسف اقدم</t>
  </si>
  <si>
    <t>جعفر کاموسی</t>
  </si>
  <si>
    <t>حسین شجاعی</t>
  </si>
  <si>
    <t>سعيد شجاعي</t>
  </si>
  <si>
    <t>حمیده  یادگاری نایینی</t>
  </si>
  <si>
    <t xml:space="preserve"> مهدی  عبدالعلیان </t>
  </si>
  <si>
    <t>الهه کاظمی</t>
  </si>
  <si>
    <t>حجت اله کاظمی</t>
  </si>
  <si>
    <t xml:space="preserve">پدر و دختر </t>
  </si>
  <si>
    <t xml:space="preserve">
6390021641</t>
  </si>
  <si>
    <t>یاسین نصراللهی</t>
  </si>
  <si>
    <t>ابوبکر نصراللهی</t>
  </si>
  <si>
    <t>امیر گلمرزی الاصل</t>
  </si>
  <si>
    <t xml:space="preserve">ریتا نجفی </t>
  </si>
  <si>
    <t>مریم حسین پور</t>
  </si>
  <si>
    <t>مرضیه کارگر</t>
  </si>
  <si>
    <t>شیماصولت</t>
  </si>
  <si>
    <t>حمیدرضااثناعشری</t>
  </si>
  <si>
    <t>همسز</t>
  </si>
  <si>
    <t xml:space="preserve">پریسا پور </t>
  </si>
  <si>
    <t xml:space="preserve">سعید اسکندری </t>
  </si>
  <si>
    <t>حبیب جهان ارائی</t>
  </si>
  <si>
    <t>ايلناز آهني</t>
  </si>
  <si>
    <t>خدیجه حسین پور</t>
  </si>
  <si>
    <t>مریم خلخالی</t>
  </si>
  <si>
    <t>علی اکبر قدیمی</t>
  </si>
  <si>
    <t>غلیرضا قدیمی</t>
  </si>
  <si>
    <t>زهرا بهمنی نژاد</t>
  </si>
  <si>
    <t>مجید بهزادیان</t>
  </si>
  <si>
    <t>غلامرضا  بهزادیان</t>
  </si>
  <si>
    <t>کاظم فرامرزي</t>
  </si>
  <si>
    <t>صدیقه کوه نشین</t>
  </si>
  <si>
    <t>مهدی جهانشاهی نوکنده</t>
  </si>
  <si>
    <t>سحر سنچولی</t>
  </si>
  <si>
    <t xml:space="preserve"> فرانک دژوه</t>
  </si>
  <si>
    <t xml:space="preserve"> حسن جامه بزرگ</t>
  </si>
  <si>
    <t xml:space="preserve"> همسر</t>
  </si>
  <si>
    <t xml:space="preserve"> خدیجه یادگاری</t>
  </si>
  <si>
    <t xml:space="preserve"> مجتبی روشن دل</t>
  </si>
  <si>
    <t>مادر / پسر</t>
  </si>
  <si>
    <t xml:space="preserve"> شهناز قمری</t>
  </si>
  <si>
    <t xml:space="preserve">	جعفر گل نباتی عراقی</t>
  </si>
  <si>
    <t>جهانبخش مراد کریمی</t>
  </si>
  <si>
    <t>زهرا جاوید</t>
  </si>
  <si>
    <t>دنیا برومند</t>
  </si>
  <si>
    <t>شهین عباسلو</t>
  </si>
  <si>
    <t>ارسلان عزیز زاده</t>
  </si>
  <si>
    <t>زهرا راوند</t>
  </si>
  <si>
    <t>کلثوم درویشی</t>
  </si>
  <si>
    <t>زبیده درویشی</t>
  </si>
  <si>
    <t>زینب سمیعی</t>
  </si>
  <si>
    <t>مرضیه اقایی</t>
  </si>
  <si>
    <t>فاطمه بشیر گنبدی</t>
  </si>
  <si>
    <t>3861072319</t>
  </si>
  <si>
    <t>الهام متین ارا</t>
  </si>
  <si>
    <t xml:space="preserve">صفر نجفی </t>
  </si>
  <si>
    <t>0323052517</t>
  </si>
  <si>
    <t>صغری جهانی</t>
  </si>
  <si>
    <t>دنیا نجفی</t>
  </si>
  <si>
    <t>بهجت سلطانی نژاد</t>
  </si>
  <si>
    <t>سعید سلطانی نژاد</t>
  </si>
  <si>
    <t>ماشالله مالکی کوهبنانی</t>
  </si>
  <si>
    <t>مریم سهرابی شعبجره</t>
  </si>
  <si>
    <t>الناز عبادی</t>
  </si>
  <si>
    <t>امیر باقری</t>
  </si>
  <si>
    <t>مریم دربندی</t>
  </si>
  <si>
    <t>معصومه فرزانه</t>
  </si>
  <si>
    <t>رضا قاسمی</t>
  </si>
  <si>
    <t>سینا نجفی پور</t>
  </si>
  <si>
    <t>منصور نجفی پور</t>
  </si>
  <si>
    <t>زهرا دوست محمدی بادامیه</t>
  </si>
  <si>
    <t>مجتبی شورآبادی تکابی</t>
  </si>
  <si>
    <t>شوکت زیدابادی نژاد</t>
  </si>
  <si>
    <t>حبیب اله خراسانی</t>
  </si>
  <si>
    <t>رضا بشکوهی شاهرخ آبادی</t>
  </si>
  <si>
    <t>مریم جلالی خلیل ابادی</t>
  </si>
  <si>
    <t>مهدیه کاربخش راوری</t>
  </si>
  <si>
    <t>فاطمه خواجویی راوری</t>
  </si>
  <si>
    <t>فرامرز صادق پور</t>
  </si>
  <si>
    <t>فاطمه محمدعلی زابلی</t>
  </si>
  <si>
    <t>مهدیه ایزدی یزدان ابادی</t>
  </si>
  <si>
    <t>سیدابوذر حسن زاده</t>
  </si>
  <si>
    <t>مطهره صفري نسب همت اباد</t>
  </si>
  <si>
    <t>محمود حسینی شاهرخ ابادی</t>
  </si>
  <si>
    <t xml:space="preserve">حسین دولتخواه اغجه کهل </t>
  </si>
  <si>
    <t xml:space="preserve">کبری پاشائی آغجه کهل </t>
  </si>
  <si>
    <t>شبنم خدابنده لو</t>
  </si>
  <si>
    <t xml:space="preserve"> علی عرفانیان آراسته</t>
  </si>
  <si>
    <t>ظریفه دانش آقبلاغ</t>
  </si>
  <si>
    <t>احمد احمدوند</t>
  </si>
  <si>
    <t>گلی احمدوند</t>
  </si>
  <si>
    <t>محمد نظری</t>
  </si>
  <si>
    <t>مهرداد نظری</t>
  </si>
  <si>
    <t>رباب شاهی</t>
  </si>
  <si>
    <t>داود پروج</t>
  </si>
  <si>
    <t>فیروزه اذر کشب</t>
  </si>
  <si>
    <t>قرداشعلی امامیاری</t>
  </si>
  <si>
    <t>غلامرضا کریمیون</t>
  </si>
  <si>
    <t>مهدی کریمیون</t>
  </si>
  <si>
    <t>زینب اسلامی</t>
  </si>
  <si>
    <t>مصطفي عسكري پورسليمان آبادي</t>
  </si>
  <si>
    <t>محسن ابولی</t>
  </si>
  <si>
    <t>طاهره ابولی</t>
  </si>
  <si>
    <t>اسد الله بحرینی</t>
  </si>
  <si>
    <t>کیان بحرینی</t>
  </si>
  <si>
    <t>حامد جعفری ده فارسی</t>
  </si>
  <si>
    <t>مهین ترکی ده سعید</t>
  </si>
  <si>
    <t>نجمه یزدانی احمدآبادی</t>
  </si>
  <si>
    <t>محمد جعفری محمدآبادی</t>
  </si>
  <si>
    <t>اعظم غلامحسین پور بهرام ابادی</t>
  </si>
  <si>
    <t>حبیب الله حسینی</t>
  </si>
  <si>
    <t>خاطره دستور جهانداری</t>
  </si>
  <si>
    <t>محمد علی بادافره</t>
  </si>
  <si>
    <t xml:space="preserve">ميثم ناروئي شه بابا	</t>
  </si>
  <si>
    <t>الهام بهزادی پورگودری</t>
  </si>
  <si>
    <t>مهدیه امینی</t>
  </si>
  <si>
    <t>حسین خیری</t>
  </si>
  <si>
    <t>سلیمه امیری</t>
  </si>
  <si>
    <t>حافظ ناصری کراء</t>
  </si>
  <si>
    <t>هادی عیسی پور کیسکانی</t>
  </si>
  <si>
    <t>ماه بس نظر پور</t>
  </si>
  <si>
    <t>ندا مسلمی مهنی</t>
  </si>
  <si>
    <t>جواد اسکندری دامنه</t>
  </si>
  <si>
    <t>غلامرضا مرادیان</t>
  </si>
  <si>
    <t>سمیه استبرقی</t>
  </si>
  <si>
    <t>ملیحه نيک نفس گنوئي</t>
  </si>
  <si>
    <t>وحيد ترك زاده ماهاني</t>
  </si>
  <si>
    <t>محمدرضارییسی توریگی</t>
  </si>
  <si>
    <t>ابوذر رییسی توریگی</t>
  </si>
  <si>
    <t>مسلم ابولی نژاد اسماعیلی اباد</t>
  </si>
  <si>
    <t>محمد علی ابولی نژاد اسماعیلی اباد</t>
  </si>
  <si>
    <t xml:space="preserve">6060085431
</t>
  </si>
  <si>
    <t>نعیمه سرحدی سرطاقین</t>
  </si>
  <si>
    <t>بختیار سرحدی سرطاقین</t>
  </si>
  <si>
    <t>مهدی لشکری</t>
  </si>
  <si>
    <t>اعظم امیری فرد</t>
  </si>
  <si>
    <t>فاطمه پیرمرادی</t>
  </si>
  <si>
    <t>مهران اخلاص پور</t>
  </si>
  <si>
    <t xml:space="preserve">3160447294
</t>
  </si>
  <si>
    <t>زینب صادقی</t>
  </si>
  <si>
    <t>حیدر میرزائی</t>
  </si>
  <si>
    <t>محمود حسن رضائی</t>
  </si>
  <si>
    <t>رضوان عباسي مومن آبادي</t>
  </si>
  <si>
    <t>آهو اکبر زاده</t>
  </si>
  <si>
    <t>وحید اکبرزاده</t>
  </si>
  <si>
    <t xml:space="preserve">زهرا مرادی </t>
  </si>
  <si>
    <t>فاطمه سلیمی</t>
  </si>
  <si>
    <t>مریم محمدی قره تکان</t>
  </si>
  <si>
    <t>1638659966</t>
  </si>
  <si>
    <t>نسرین راضی</t>
  </si>
  <si>
    <t>نصیر رستمی سالاری</t>
  </si>
  <si>
    <t>مریم ازاده</t>
  </si>
  <si>
    <t>مادرو پسر</t>
  </si>
  <si>
    <t>حمید گیلانی</t>
  </si>
  <si>
    <t xml:space="preserve">مرجان بهرام نژاد </t>
  </si>
  <si>
    <t>محمد امین بهبودی فر</t>
  </si>
  <si>
    <t>1402.04.05</t>
  </si>
  <si>
    <t>شرف بلفکه</t>
  </si>
  <si>
    <t>عبدالله خندان</t>
  </si>
  <si>
    <t>جانعلی افشان</t>
  </si>
  <si>
    <t>طاهره پرهیزکار</t>
  </si>
  <si>
    <t>رقیه قاسمی</t>
  </si>
  <si>
    <t>امیر حسین منتشلو</t>
  </si>
  <si>
    <t>علی رضا نوروزی</t>
  </si>
  <si>
    <t>کلثوم نوحی</t>
  </si>
  <si>
    <t>علی اقا محمدی سعادت</t>
  </si>
  <si>
    <t>معصومه  بحری</t>
  </si>
  <si>
    <t>زهرا بتول احمدی</t>
  </si>
  <si>
    <t>مهران مردایان</t>
  </si>
  <si>
    <t>صدرالله چناقچی</t>
  </si>
  <si>
    <t>شهلا همتی</t>
  </si>
  <si>
    <t>زرین فتوحی</t>
  </si>
  <si>
    <t>غلامحسن کرمی</t>
  </si>
  <si>
    <t>منور کارگر</t>
  </si>
  <si>
    <t>یاسر رمضانی</t>
  </si>
  <si>
    <t>سعيد جباری</t>
  </si>
  <si>
    <t>حميد جباري</t>
  </si>
  <si>
    <t>سهیلا  محمدی</t>
  </si>
  <si>
    <t>علي يزداني</t>
  </si>
  <si>
    <t>زکیه  دری زیارت</t>
  </si>
  <si>
    <t>حامد عظیمیان</t>
  </si>
  <si>
    <t>شیروان شیبانی زاده</t>
  </si>
  <si>
    <t>ولی اله شیبانی زاده</t>
  </si>
  <si>
    <t>فرزانه رضوانیان</t>
  </si>
  <si>
    <t>علیرضا نوروزی</t>
  </si>
  <si>
    <t>صدیقه قناتی</t>
  </si>
  <si>
    <t>زهرا جلالوندی</t>
  </si>
  <si>
    <t>لیلا بودغی گبلو</t>
  </si>
  <si>
    <t>ایت تقی زاده</t>
  </si>
  <si>
    <t>میلاد مهرابی آزاد</t>
  </si>
  <si>
    <t>معصومه مسعودی</t>
  </si>
  <si>
    <t>مهرنوش زلکی پاچه داغی</t>
  </si>
  <si>
    <t>مهزیار زلکی</t>
  </si>
  <si>
    <t>یلدا کماروند</t>
  </si>
  <si>
    <t>زهرا کماروند</t>
  </si>
  <si>
    <t>فرشاد صف آرا‌ء نجف آبادی</t>
  </si>
  <si>
    <t>غلام صف آراءنجف آبادی</t>
  </si>
  <si>
    <t>محمد علی افضل پور</t>
  </si>
  <si>
    <t>عبده افضل پور</t>
  </si>
  <si>
    <t>شیخه کعبی</t>
  </si>
  <si>
    <t>سعدون کعبی</t>
  </si>
  <si>
    <t xml:space="preserve">زارعي کلوئي  رقیه </t>
  </si>
  <si>
    <t xml:space="preserve">مهرداد قاسمی </t>
  </si>
  <si>
    <t xml:space="preserve">فاطمه  فتحی پور </t>
  </si>
  <si>
    <t>مهدی طاهری شاهقریه</t>
  </si>
  <si>
    <t>چهار محال بختیاری</t>
  </si>
  <si>
    <t>فرزند / مادر</t>
  </si>
  <si>
    <t>علیرضا شکری نژادگردینی</t>
  </si>
  <si>
    <t>زهرا بیدشکی</t>
  </si>
  <si>
    <t>فریده رییسی</t>
  </si>
  <si>
    <t>محمد مجازی</t>
  </si>
  <si>
    <t>کرمان 9</t>
  </si>
  <si>
    <t>افسانه بشکار</t>
  </si>
  <si>
    <t>یاسر بشکار</t>
  </si>
  <si>
    <t>هانیه تاجیک</t>
  </si>
  <si>
    <t>اسحاق هاشمی پور</t>
  </si>
  <si>
    <t>زهراصابرماهانی</t>
  </si>
  <si>
    <t>وحید زندوکیلی</t>
  </si>
  <si>
    <t>فاطمه رزمپور</t>
  </si>
  <si>
    <t>حسنعلی حق وردی</t>
  </si>
  <si>
    <t>علی نجفی</t>
  </si>
  <si>
    <t>فاطمه حق زارع</t>
  </si>
  <si>
    <t>علی حق زارع</t>
  </si>
  <si>
    <t>گلشن حق زارع</t>
  </si>
  <si>
    <t>هاجر داداشی</t>
  </si>
  <si>
    <t>اسد اکبری</t>
  </si>
  <si>
    <t>1402.04.10</t>
  </si>
  <si>
    <t>یعقوب مرتضوی</t>
  </si>
  <si>
    <t>فاطمه قره داغی</t>
  </si>
  <si>
    <t>بهار شمس الهی</t>
  </si>
  <si>
    <t>جواد چزائی</t>
  </si>
  <si>
    <t>نرگس عادلی</t>
  </si>
  <si>
    <t>حسن ربانی</t>
  </si>
  <si>
    <t>سکینه طالبی بنماران</t>
  </si>
  <si>
    <t>سعید طالبی</t>
  </si>
  <si>
    <t>زهرا رستمی بهزاد</t>
  </si>
  <si>
    <t>افشین مهدی پور</t>
  </si>
  <si>
    <t>سهیلا مسعودی منزه</t>
  </si>
  <si>
    <t>حسین احمدی</t>
  </si>
  <si>
    <t>منوچهر مهيني</t>
  </si>
  <si>
    <t xml:space="preserve">رویا جعفری </t>
  </si>
  <si>
    <t>ولی صالح پور</t>
  </si>
  <si>
    <t>لیلا مرتضی پور</t>
  </si>
  <si>
    <t>مرضیه فقیه پیروز</t>
  </si>
  <si>
    <t>فخرالدین سرخوش</t>
  </si>
  <si>
    <t>شایان سلطانی بخش</t>
  </si>
  <si>
    <t>مریم محمدی ها</t>
  </si>
  <si>
    <t>خلیل نظری سور کالی</t>
  </si>
  <si>
    <t>طیبه مرادی</t>
  </si>
  <si>
    <t>ناهید گرجی</t>
  </si>
  <si>
    <t>سرانجام فرزان</t>
  </si>
  <si>
    <t>محسن افشاری پور</t>
  </si>
  <si>
    <t>عذرا شهابی پور مسکونی</t>
  </si>
  <si>
    <t>محمدرضا شریفی علی آباد</t>
  </si>
  <si>
    <t>شیما اسماعیل زاده</t>
  </si>
  <si>
    <t>مهدیه ساحلی</t>
  </si>
  <si>
    <t>غلامرضا کرزاده سفیدگر</t>
  </si>
  <si>
    <t>سجاد حیدری بزنجانی</t>
  </si>
  <si>
    <t>افسانه مهدوی</t>
  </si>
  <si>
    <t>محمدرضا  باباجانی پور</t>
  </si>
  <si>
    <t>رضوانه شریفی علی اباد</t>
  </si>
  <si>
    <t>علی ابراهیمی</t>
  </si>
  <si>
    <t>رقیه خدابنده لو</t>
  </si>
  <si>
    <t>رحمان افتخاری کنزرکی</t>
  </si>
  <si>
    <t>فریبا افتخاری کنزرکی</t>
  </si>
  <si>
    <t>محمدرضا نژاد حسینی</t>
  </si>
  <si>
    <t>فاطمه سادات سرداری زرندی</t>
  </si>
  <si>
    <t>ام لیلا بیگ پور</t>
  </si>
  <si>
    <t>مهدی مهدوی</t>
  </si>
  <si>
    <t>میترا خدایار</t>
  </si>
  <si>
    <t>محمد امین ستایش</t>
  </si>
  <si>
    <t>محمدامین دستوری</t>
  </si>
  <si>
    <t>طاهره هاشمی پور</t>
  </si>
  <si>
    <t>علی پور محی آبادی</t>
  </si>
  <si>
    <t>مولود عزیز زاده</t>
  </si>
  <si>
    <t>موعود عزیز زاده</t>
  </si>
  <si>
    <t>ابوطالب نوروزی</t>
  </si>
  <si>
    <t>ایوب نوروزی</t>
  </si>
  <si>
    <t>جمیله دبیری</t>
  </si>
  <si>
    <t xml:space="preserve">مسلم پرویزی </t>
  </si>
  <si>
    <t>محدثه اسمعیلی ده خانی</t>
  </si>
  <si>
    <t>محمدجواد اسماعیلی</t>
  </si>
  <si>
    <t>طاهره روزپیکر</t>
  </si>
  <si>
    <t>فرشیدمعروفی</t>
  </si>
  <si>
    <t>مهرشاد مودتی</t>
  </si>
  <si>
    <t>منور مجانی</t>
  </si>
  <si>
    <t>علی قلندری</t>
  </si>
  <si>
    <t>زهرا درویش وش اکرم ابادی</t>
  </si>
  <si>
    <t>حکیمه تاجیکی</t>
  </si>
  <si>
    <t>محمد طاهری نژاد</t>
  </si>
  <si>
    <t>احسان اطمینانی</t>
  </si>
  <si>
    <t>مینا حیدری فرد</t>
  </si>
  <si>
    <t>گلثوم عیدی</t>
  </si>
  <si>
    <t>راضیه اسیا بانی</t>
  </si>
  <si>
    <t>احسان جلالی</t>
  </si>
  <si>
    <t>الهه جلالی</t>
  </si>
  <si>
    <t>سمیه مسیبی</t>
  </si>
  <si>
    <t>عباس اعظمی</t>
  </si>
  <si>
    <t>هوشنگ فکری</t>
  </si>
  <si>
    <t>محمد فکری</t>
  </si>
  <si>
    <t>شمسی دیدادری</t>
  </si>
  <si>
    <t>سید محمد هاشمی</t>
  </si>
  <si>
    <t>فاطمه شریفی فر</t>
  </si>
  <si>
    <t>مرضیه بدرلو</t>
  </si>
  <si>
    <t>0310462096</t>
  </si>
  <si>
    <t>بهنام شعبانی</t>
  </si>
  <si>
    <t>1600049257</t>
  </si>
  <si>
    <t>بلقیس قدرتی</t>
  </si>
  <si>
    <t xml:space="preserve">لیلا نصیری دهقان </t>
  </si>
  <si>
    <t>0312070675</t>
  </si>
  <si>
    <t>عرفان ابوالقاسمی</t>
  </si>
  <si>
    <t>ثریا نجفی</t>
  </si>
  <si>
    <t>1639129431</t>
  </si>
  <si>
    <t>فرهاد نجفی</t>
  </si>
  <si>
    <t>سعیده رجبلو</t>
  </si>
  <si>
    <t>حسن ملک محمدی</t>
  </si>
  <si>
    <t>آسیه ندائی زارع</t>
  </si>
  <si>
    <t>زهرا امای خضری</t>
  </si>
  <si>
    <t>مرتضی رضائی</t>
  </si>
  <si>
    <t>معصومه علی برجی</t>
  </si>
  <si>
    <t>فهیمه دهقان</t>
  </si>
  <si>
    <t>مسعود دهقان منشادی</t>
  </si>
  <si>
    <t>یز د3</t>
  </si>
  <si>
    <t>رضیه السادات ميرزابابائي مزرعه آخوند</t>
  </si>
  <si>
    <t>عباس کهدوئی</t>
  </si>
  <si>
    <t xml:space="preserve">طاهر سلطانی </t>
  </si>
  <si>
    <t xml:space="preserve">ناصر سلطانی </t>
  </si>
  <si>
    <t xml:space="preserve">فاطمه آچنگان </t>
  </si>
  <si>
    <t xml:space="preserve">محمد دژ بان </t>
  </si>
  <si>
    <t>شریفه عمادی</t>
  </si>
  <si>
    <t xml:space="preserve">حسن غفوری صفر نژاد </t>
  </si>
  <si>
    <t>میثم بهیزی</t>
  </si>
  <si>
    <t>زینب عطاشنه</t>
  </si>
  <si>
    <t>احسان کیهانی نیا</t>
  </si>
  <si>
    <t>فاطمه اصغزی املشی</t>
  </si>
  <si>
    <t>میثم عابد</t>
  </si>
  <si>
    <t>احمد عابد</t>
  </si>
  <si>
    <t>1402.04.11</t>
  </si>
  <si>
    <t>مجید رشیدی</t>
  </si>
  <si>
    <t>سیده نفیسه موسوی دومار</t>
  </si>
  <si>
    <t>پریا سادات حسینی</t>
  </si>
  <si>
    <t>محمدحسن احمدنژاد میری</t>
  </si>
  <si>
    <t>حسن یوسفی زاده</t>
  </si>
  <si>
    <t>محمودملکی</t>
  </si>
  <si>
    <t>محمدعلی ملکی</t>
  </si>
  <si>
    <t>صالحه ذوالغیاث</t>
  </si>
  <si>
    <t>مهدی عباسی تاجی</t>
  </si>
  <si>
    <t>ایراهیم زین الدینی</t>
  </si>
  <si>
    <t>نجمیه صادقی خواه</t>
  </si>
  <si>
    <t>معصومه صادقی چاه نصیر</t>
  </si>
  <si>
    <t xml:space="preserve">زهره  اسلامی </t>
  </si>
  <si>
    <t xml:space="preserve">علی مظهری </t>
  </si>
  <si>
    <t xml:space="preserve">ناهید اسماعیلی </t>
  </si>
  <si>
    <t>ابراهیم بدویی</t>
  </si>
  <si>
    <t>مهدی محبی</t>
  </si>
  <si>
    <t>افاق اقا بیکلو</t>
  </si>
  <si>
    <t>زین العابدین شوندی</t>
  </si>
  <si>
    <t>مریم کاظمی اصل</t>
  </si>
  <si>
    <t>صغری حاتمی</t>
  </si>
  <si>
    <t>اصغر حاتمی</t>
  </si>
  <si>
    <t>فروزنده خجسته نژاد</t>
  </si>
  <si>
    <t>روح الله صفری نژاد</t>
  </si>
  <si>
    <t>میثم مختارآبادی</t>
  </si>
  <si>
    <t>ملیحه کهنوجی</t>
  </si>
  <si>
    <t>مهدیه میر احمدی پور</t>
  </si>
  <si>
    <t>زهرا میر احمدی پور</t>
  </si>
  <si>
    <t>فرزانه عباسی</t>
  </si>
  <si>
    <t>فاطمه حسن پور</t>
  </si>
  <si>
    <t xml:space="preserve"> عشرت موقرافضلي</t>
  </si>
  <si>
    <t>میعاد عبداللی</t>
  </si>
  <si>
    <t>پری اسماعیلی</t>
  </si>
  <si>
    <t>فاطمه اسماعیلی</t>
  </si>
  <si>
    <t>وحید سلیمانی</t>
  </si>
  <si>
    <t>زهرا غیوری فر</t>
  </si>
  <si>
    <t>سعید سماوی اوزی</t>
  </si>
  <si>
    <t xml:space="preserve">	سنا سماوی اوزی</t>
  </si>
  <si>
    <t>مرضیه برازنده</t>
  </si>
  <si>
    <t>اصغر کریمی</t>
  </si>
  <si>
    <t>فارس 1</t>
  </si>
  <si>
    <t>علیرضا جویبار</t>
  </si>
  <si>
    <t xml:space="preserve">محمد علی جویبار </t>
  </si>
  <si>
    <t xml:space="preserve">پدر پسر </t>
  </si>
  <si>
    <t>مریم اسماعیلی</t>
  </si>
  <si>
    <t xml:space="preserve">محمود شکری </t>
  </si>
  <si>
    <t xml:space="preserve">مرضیه خادمی </t>
  </si>
  <si>
    <t xml:space="preserve">عبدالرسول خادمی </t>
  </si>
  <si>
    <t>منصور حسین زاده</t>
  </si>
  <si>
    <t xml:space="preserve">محمد علی حسین زاده </t>
  </si>
  <si>
    <t>مهدی زارعی</t>
  </si>
  <si>
    <t>مرجان بهادران</t>
  </si>
  <si>
    <t>سعید عیسوند نظری</t>
  </si>
  <si>
    <t>بهروز عیسوند نظری</t>
  </si>
  <si>
    <t xml:space="preserve">مصطفی صیدالی  سردارابادی </t>
  </si>
  <si>
    <t>محمد صیدالی سردارابادی</t>
  </si>
  <si>
    <t xml:space="preserve">0521120251
</t>
  </si>
  <si>
    <t>فاطمه شاه محمدی</t>
  </si>
  <si>
    <t>حسین جهانگیری</t>
  </si>
  <si>
    <t>مومنه سلیمانی</t>
  </si>
  <si>
    <t>عباس عیوض زاده</t>
  </si>
  <si>
    <t>خديجه تضاعفي</t>
  </si>
  <si>
    <t>عبدالرحمان خلیلی</t>
  </si>
  <si>
    <t>غربی 1</t>
  </si>
  <si>
    <t xml:space="preserve"> مریم  بخشی</t>
  </si>
  <si>
    <t>احمد ازلی ملکی</t>
  </si>
  <si>
    <t>اذر شرقی1</t>
  </si>
  <si>
    <t xml:space="preserve">مصطفی میرزایی	</t>
  </si>
  <si>
    <t>الناز حلاجی</t>
  </si>
  <si>
    <t>مژگان افشانی خانه کناری</t>
  </si>
  <si>
    <t>حسن فدائی</t>
  </si>
  <si>
    <t>صغری ترده</t>
  </si>
  <si>
    <t>کریم پرنا</t>
  </si>
  <si>
    <t>پریسا نادری</t>
  </si>
  <si>
    <t>محمد نادری</t>
  </si>
  <si>
    <t>اکرم السادات دهون</t>
  </si>
  <si>
    <t>داودقنبری</t>
  </si>
  <si>
    <t>تهران</t>
  </si>
  <si>
    <t>معصومه جوانشیرهورد</t>
  </si>
  <si>
    <t>محمد زارعی</t>
  </si>
  <si>
    <t>مریم سلیمی</t>
  </si>
  <si>
    <t>لیلا جوادی</t>
  </si>
  <si>
    <t>اکرم حسن زاده</t>
  </si>
  <si>
    <t>محمدرضا حسن زاده</t>
  </si>
  <si>
    <t>خانم تاج نظری دلفانی</t>
  </si>
  <si>
    <t>راحله مختاری</t>
  </si>
  <si>
    <t>زهرا حقی آلوچلو</t>
  </si>
  <si>
    <t>هانی رضا پناه</t>
  </si>
  <si>
    <t>وحید سلگی</t>
  </si>
  <si>
    <t>معصومه سلگی</t>
  </si>
  <si>
    <t>طوبی باقری</t>
  </si>
  <si>
    <t>رضا علی پور</t>
  </si>
  <si>
    <t>احمد حیدرزاده</t>
  </si>
  <si>
    <t>زهرا حیدری</t>
  </si>
  <si>
    <t>ابراهیم خلوصی صالح</t>
  </si>
  <si>
    <t>لیلا هژیر نصرت</t>
  </si>
  <si>
    <t>یداله بی آبی</t>
  </si>
  <si>
    <t>کبری صبوری نیا</t>
  </si>
  <si>
    <t>1402.04.12</t>
  </si>
  <si>
    <t>حسین قربانی</t>
  </si>
  <si>
    <t>مهناز مام آقائی</t>
  </si>
  <si>
    <t>آذر غربی 2</t>
  </si>
  <si>
    <t>مجید منتظری سانیچی</t>
  </si>
  <si>
    <t>عاطفه بیدمشکی</t>
  </si>
  <si>
    <t>سمیه میرزازاده امامی</t>
  </si>
  <si>
    <t xml:space="preserve">علی چرخشت </t>
  </si>
  <si>
    <t>علیرضا قدیمی</t>
  </si>
  <si>
    <t>موسی الرضا احمدی</t>
  </si>
  <si>
    <t xml:space="preserve">	سیده معصومه هاشم پوربهزادکلائی</t>
  </si>
  <si>
    <t>مهشید مرادی</t>
  </si>
  <si>
    <t xml:space="preserve">	منا مرادی</t>
  </si>
  <si>
    <t>ابوالفضل مشایخی پور</t>
  </si>
  <si>
    <t>اباذر مشایخی پور</t>
  </si>
  <si>
    <t>اعظم ایم ابادی</t>
  </si>
  <si>
    <t>اکرم ایمن ابادی</t>
  </si>
  <si>
    <t>مریم اسوده</t>
  </si>
  <si>
    <t>سید حسن موسوی نویدیان</t>
  </si>
  <si>
    <t>همدان1</t>
  </si>
  <si>
    <t xml:space="preserve"> راضیه دیرباز</t>
  </si>
  <si>
    <t xml:space="preserve"> هادی احمدی</t>
  </si>
  <si>
    <t xml:space="preserve"> مرضیه عبدی</t>
  </si>
  <si>
    <t xml:space="preserve"> علی عبدی</t>
  </si>
  <si>
    <t xml:space="preserve"> لیلا باشماقی</t>
  </si>
  <si>
    <t xml:space="preserve"> مرتضی ترک</t>
  </si>
  <si>
    <t xml:space="preserve"> داود موسعلی</t>
  </si>
  <si>
    <t>امیر موسعلی</t>
  </si>
  <si>
    <t xml:space="preserve"> طاهره نسرین دوست</t>
  </si>
  <si>
    <t xml:space="preserve"> مجید خاکسار عشاق</t>
  </si>
  <si>
    <t xml:space="preserve"> میثم ترکمان</t>
  </si>
  <si>
    <t xml:space="preserve"> مجتبی ترکمان</t>
  </si>
  <si>
    <t>فیروزه نارویی</t>
  </si>
  <si>
    <t>سیستان1</t>
  </si>
  <si>
    <t>علیرضا رضایی گوهریار</t>
  </si>
  <si>
    <t>رحمت اله رضائي گوهريار</t>
  </si>
  <si>
    <t>علی مظلوم اشکجان پهلو</t>
  </si>
  <si>
    <t>موسي مظلوم اشكجان پهلو</t>
  </si>
  <si>
    <t>فاطمه  ناظر</t>
  </si>
  <si>
    <t>سيدمحمدرضا محجوب</t>
  </si>
  <si>
    <t>منصوره میری</t>
  </si>
  <si>
    <t>علیرضا  میرزائی</t>
  </si>
  <si>
    <t>ازاده مرادی</t>
  </si>
  <si>
    <t>میلاد اسمعیلی</t>
  </si>
  <si>
    <t>سیده بهاره موسوی وصال</t>
  </si>
  <si>
    <t>امید گوهری</t>
  </si>
  <si>
    <t>مصطفی روشنگر</t>
  </si>
  <si>
    <t>فاطمه زهرا مددی</t>
  </si>
  <si>
    <t>رقیه فرهانی</t>
  </si>
  <si>
    <t>مجتبی عرب</t>
  </si>
  <si>
    <t>گل روز گریلی</t>
  </si>
  <si>
    <t>ابوالفضل گرایلی</t>
  </si>
  <si>
    <t>نسرین غلامی علیایی</t>
  </si>
  <si>
    <t>محمد رضا خرمی</t>
  </si>
  <si>
    <t>محمد محسن حسین پور</t>
  </si>
  <si>
    <t>پروین نوذری</t>
  </si>
  <si>
    <t>مژگان سلیمانی بابادی</t>
  </si>
  <si>
    <t>معصومه سلیمانی بابادی</t>
  </si>
  <si>
    <t>فرهاد جلودار</t>
  </si>
  <si>
    <t>امیر جلودار</t>
  </si>
  <si>
    <t>شیرین خدادادی نیا</t>
  </si>
  <si>
    <t>مهدی خدادادی نیا</t>
  </si>
  <si>
    <t>علی جلکانی</t>
  </si>
  <si>
    <t>مهدی جلکانی</t>
  </si>
  <si>
    <t>شهناز سرفرازی</t>
  </si>
  <si>
    <t>اسماعیل ویسی</t>
  </si>
  <si>
    <t>رئوف اسمعیلی</t>
  </si>
  <si>
    <t>قادر اسمعیلی</t>
  </si>
  <si>
    <t>سیده مریم مرتضوی نژاد</t>
  </si>
  <si>
    <t xml:space="preserve">سیدابراهیم مرتضوي نژاد </t>
  </si>
  <si>
    <t>بتول رضا زاده</t>
  </si>
  <si>
    <t>عصمت رضا زاده</t>
  </si>
  <si>
    <t>علیرضا حمیدی مله</t>
  </si>
  <si>
    <t>ام البنین پارسایی</t>
  </si>
  <si>
    <t>راضیه روز بهانی</t>
  </si>
  <si>
    <t>علی جلیلی</t>
  </si>
  <si>
    <t>ابوالفضل بحمدی</t>
  </si>
  <si>
    <t xml:space="preserve">فاطمه قرجه </t>
  </si>
  <si>
    <t>عزیزه صادق زاده</t>
  </si>
  <si>
    <t>عباسعلی عظیمی</t>
  </si>
  <si>
    <t>کبری مرادی نیاز اغه</t>
  </si>
  <si>
    <t>علی مرادی</t>
  </si>
  <si>
    <t>محمد جواد محمدی قاراب</t>
  </si>
  <si>
    <t>مهسا رحیم پور</t>
  </si>
  <si>
    <t>اعظم علیجانی</t>
  </si>
  <si>
    <t>مرتضی افشار</t>
  </si>
  <si>
    <t>اسامه خناری امرئی</t>
  </si>
  <si>
    <t>مرضیه لطفی</t>
  </si>
  <si>
    <t>مهدی رضایی فرد</t>
  </si>
  <si>
    <t>مریم فتحی</t>
  </si>
  <si>
    <t>عذرا عباسی شتریه</t>
  </si>
  <si>
    <t>علی رضائی</t>
  </si>
  <si>
    <t>معصومه پیریایی</t>
  </si>
  <si>
    <t>حسین ملکی</t>
  </si>
  <si>
    <t>مهدی جمالی</t>
  </si>
  <si>
    <t>مینو رضا قلی</t>
  </si>
  <si>
    <t>مینا خدا بنده لو</t>
  </si>
  <si>
    <t>لیلا عنبرستانی</t>
  </si>
  <si>
    <t>محمد عنبرستانی</t>
  </si>
  <si>
    <t>1402.04.13</t>
  </si>
  <si>
    <t>اسماعیل مردانی نیا</t>
  </si>
  <si>
    <t>ابراهيم مرداني نيا</t>
  </si>
  <si>
    <t xml:space="preserve"> اکرم تکرلی</t>
  </si>
  <si>
    <t xml:space="preserve"> محمد مسکوکیان</t>
  </si>
  <si>
    <t xml:space="preserve"> شهناز مصباحی خجسته</t>
  </si>
  <si>
    <t xml:space="preserve"> طاهره السادات شایگان فرجاد</t>
  </si>
  <si>
    <t xml:space="preserve"> مادر / دختر</t>
  </si>
  <si>
    <t>حبیب پاديه براهوئي</t>
  </si>
  <si>
    <t>قوس الدين پاديبه براهوئي</t>
  </si>
  <si>
    <t>اعظم کوهساریان</t>
  </si>
  <si>
    <t>ابراهیم یوسفی راد</t>
  </si>
  <si>
    <t>محمد چهاردهی طبسی</t>
  </si>
  <si>
    <t xml:space="preserve">	ندا جلیلوند</t>
  </si>
  <si>
    <t xml:space="preserve">فاطمه منظومی	</t>
  </si>
  <si>
    <t>مهدی ناگهی</t>
  </si>
  <si>
    <t>پروین رضایی چاللو</t>
  </si>
  <si>
    <t>یونس صمدی</t>
  </si>
  <si>
    <t>مریم مجیدی</t>
  </si>
  <si>
    <t>خلیل قدیمی راد</t>
  </si>
  <si>
    <t>الناز علی حسینی</t>
  </si>
  <si>
    <t>علی رضا قلی زاده</t>
  </si>
  <si>
    <t>صغری طباطبایی</t>
  </si>
  <si>
    <t>محسن اسدی</t>
  </si>
  <si>
    <t>اعظم ارجمندی فر</t>
  </si>
  <si>
    <t>علیرضا  تربتی</t>
  </si>
  <si>
    <t>سولماز فرخی قاشقاقی</t>
  </si>
  <si>
    <t>حسن حسنی</t>
  </si>
  <si>
    <t>ایلار طهماسبی گنزق</t>
  </si>
  <si>
    <t>سیدسامان سیدعلی</t>
  </si>
  <si>
    <t>مریم دوامی مطلق</t>
  </si>
  <si>
    <t>امرالله اکبری</t>
  </si>
  <si>
    <t>علی غلام قاضیانی</t>
  </si>
  <si>
    <t>اعظم آب بند نهری</t>
  </si>
  <si>
    <t>سمانه سادات صالح نیا</t>
  </si>
  <si>
    <t>مجتبی چوبتراش</t>
  </si>
  <si>
    <t>رقیه احمدپور خرمالو</t>
  </si>
  <si>
    <t>احسان پوررضایی</t>
  </si>
  <si>
    <t>سعید هزارجریبی</t>
  </si>
  <si>
    <t>مژده سرائی</t>
  </si>
  <si>
    <t>حمیئرضا امیری</t>
  </si>
  <si>
    <t>پروانه قلی زاده نودهی</t>
  </si>
  <si>
    <t>مهدی صفری</t>
  </si>
  <si>
    <t>لیلا محرابی</t>
  </si>
  <si>
    <t>احمد مومنی یزدلی</t>
  </si>
  <si>
    <t>رفعت فرجی</t>
  </si>
  <si>
    <t>گلباغ مرادی</t>
  </si>
  <si>
    <t>سیده فاطمه شهابی</t>
  </si>
  <si>
    <t>ارش لطفی</t>
  </si>
  <si>
    <t>مرجان منجزی</t>
  </si>
  <si>
    <t>مهدی حاتمیان</t>
  </si>
  <si>
    <t>نرگس سلمانی زاده</t>
  </si>
  <si>
    <t>سید علی احمد زاده</t>
  </si>
  <si>
    <t>تاج محمد جلیلی پیران</t>
  </si>
  <si>
    <t>فاطمه طهماسبی کرفی</t>
  </si>
  <si>
    <t>چهار محال</t>
  </si>
  <si>
    <t>الهام رحیمی پردنجانی</t>
  </si>
  <si>
    <t>اسماعیل عسگری پردتجانی</t>
  </si>
  <si>
    <t>محمد حسین ابارقی</t>
  </si>
  <si>
    <t>معصومه  فرامرز پور</t>
  </si>
  <si>
    <t>شهربانو مهدی وند</t>
  </si>
  <si>
    <t>ضیغم نصیر وند</t>
  </si>
  <si>
    <t>عبداله بختیاری</t>
  </si>
  <si>
    <t>صدیقه نژاد حسن</t>
  </si>
  <si>
    <t>فاطمه اکبری</t>
  </si>
  <si>
    <t>نغمه بهرامی</t>
  </si>
  <si>
    <t>عشرت سالاروندیان</t>
  </si>
  <si>
    <t>داود ابراهیمی</t>
  </si>
  <si>
    <t>محمود رضا صالحی</t>
  </si>
  <si>
    <t>احمدرضا صالحی</t>
  </si>
  <si>
    <t>مهرانگیز ترابی</t>
  </si>
  <si>
    <t>مریم گلوند</t>
  </si>
  <si>
    <t>ایوب شکوری</t>
  </si>
  <si>
    <t>مجید شکوری</t>
  </si>
  <si>
    <t>حسین سالاری</t>
  </si>
  <si>
    <t>زهرا  رئیسی تم گاوان</t>
  </si>
  <si>
    <t>میثم نوزادی</t>
  </si>
  <si>
    <t>سکینه نبوی</t>
  </si>
  <si>
    <t>افسانه بهمنی</t>
  </si>
  <si>
    <t>امیر بهمنی</t>
  </si>
  <si>
    <t xml:space="preserve">افسانه زين الديني
</t>
  </si>
  <si>
    <t xml:space="preserve">علی انصاری فرد </t>
  </si>
  <si>
    <t>مینا سالاری</t>
  </si>
  <si>
    <t>علی دادور</t>
  </si>
  <si>
    <t>مجتبی شریفی</t>
  </si>
  <si>
    <t>سیده ازاده ابطحی</t>
  </si>
  <si>
    <t>رسول رفیعی ساردو</t>
  </si>
  <si>
    <t>شهربانو رکن الدینی علی آبادوزیر</t>
  </si>
  <si>
    <t>سمیراجوشن پور هلیل</t>
  </si>
  <si>
    <t>ابوحامد فیروزی نیا</t>
  </si>
  <si>
    <t>ایمان سالاری</t>
  </si>
  <si>
    <t>امان اله سالاری</t>
  </si>
  <si>
    <t>زهرا کاکاوندی</t>
  </si>
  <si>
    <t>مجتبی کاکاوندی</t>
  </si>
  <si>
    <t>احیا نیک روش</t>
  </si>
  <si>
    <t>لاله دلدار</t>
  </si>
  <si>
    <t>نادر اکبری نیا</t>
  </si>
  <si>
    <t>رحیم عارفی نژاد راوری</t>
  </si>
  <si>
    <t>زکیه استوتر زاده رواوری</t>
  </si>
  <si>
    <t xml:space="preserve">حسن احمدی زاده
</t>
  </si>
  <si>
    <t xml:space="preserve">زهرا عرب ناصری </t>
  </si>
  <si>
    <t xml:space="preserve">مهدیه عرب پوررق آبادي
</t>
  </si>
  <si>
    <t xml:space="preserve">رقیه عرب پوررق آبادي
</t>
  </si>
  <si>
    <t>میلاد زابلستانی</t>
  </si>
  <si>
    <t>عبدالرضا مهدوی شام ابادی</t>
  </si>
  <si>
    <t>ابوالفضل مهدوی شام ابادی</t>
  </si>
  <si>
    <t>ریحانه ابراهیم ابادی</t>
  </si>
  <si>
    <t>پروانه شهیکی</t>
  </si>
  <si>
    <t>هانیه رضاخانی نژاد</t>
  </si>
  <si>
    <t xml:space="preserve">جلیل رضا خانی نژاد </t>
  </si>
  <si>
    <t>حدیث  رسولی</t>
  </si>
  <si>
    <t>اکرم رسولی</t>
  </si>
  <si>
    <t>مهدی طرلانی</t>
  </si>
  <si>
    <t>نسرین محمدی</t>
  </si>
  <si>
    <t>لیدا بامداد بقایی</t>
  </si>
  <si>
    <t>مصطفی چرخی</t>
  </si>
  <si>
    <t>سمیه اسکندری</t>
  </si>
  <si>
    <t>فریدون شعبانی</t>
  </si>
  <si>
    <t xml:space="preserve"> مهناز علی همتی</t>
  </si>
  <si>
    <t>رضا فرخ زاد</t>
  </si>
  <si>
    <t>آذر شرقی2</t>
  </si>
  <si>
    <t>عاطفه امیری</t>
  </si>
  <si>
    <t>هادی سالارعلی ابادی</t>
  </si>
  <si>
    <t>1402.04.14</t>
  </si>
  <si>
    <t>ایلیا اگدر نژاد</t>
  </si>
  <si>
    <t>اینگارآی آزادی ایکدر</t>
  </si>
  <si>
    <t>برادر؟</t>
  </si>
  <si>
    <t>اصفهان2</t>
  </si>
  <si>
    <t>آریانا وزیرخانی</t>
  </si>
  <si>
    <t>صغری رئیسی</t>
  </si>
  <si>
    <t>خدامراد راه بری</t>
  </si>
  <si>
    <t>مژگان ترکاشوند</t>
  </si>
  <si>
    <t>4130626345</t>
  </si>
  <si>
    <t>محمد رضا فتاحی</t>
  </si>
  <si>
    <t xml:space="preserve">فرشته رسولی </t>
  </si>
  <si>
    <t>4281073353</t>
  </si>
  <si>
    <t>حسن خجسته بخت کوپائی</t>
  </si>
  <si>
    <t>0012091766</t>
  </si>
  <si>
    <t>ارزو نظری</t>
  </si>
  <si>
    <t>2709440938 </t>
  </si>
  <si>
    <t>مژپانم سعیدی تبار</t>
  </si>
  <si>
    <t>0077824938</t>
  </si>
  <si>
    <t xml:space="preserve">حمید جدا </t>
  </si>
  <si>
    <t>مسعود  اکبرزاده</t>
  </si>
  <si>
    <t>دردانه رشیدزاده</t>
  </si>
  <si>
    <t>افسانه خوش کلام</t>
  </si>
  <si>
    <t>دیاکو اقا بیگ زاده</t>
  </si>
  <si>
    <t>عزیزه علی زاده</t>
  </si>
  <si>
    <t>سید ولی صادق زاده</t>
  </si>
  <si>
    <t>فرهاد وفاپور</t>
  </si>
  <si>
    <t>اسماعيل وفاپور</t>
  </si>
  <si>
    <t>الهام نور محمدی</t>
  </si>
  <si>
    <t>محمد اسدی</t>
  </si>
  <si>
    <t>زهره قلخانی</t>
  </si>
  <si>
    <t>اصغر دارائی</t>
  </si>
  <si>
    <t>مهشید شمشادی پیرکاشانی</t>
  </si>
  <si>
    <t>علی  خوشدونی</t>
  </si>
  <si>
    <t>زهرا فتح خانی</t>
  </si>
  <si>
    <t>عباس طاوسی</t>
  </si>
  <si>
    <t>1402.04.15</t>
  </si>
  <si>
    <t>عبدالحسین محسنی ماهانی</t>
  </si>
  <si>
    <t>فاطمه پورمحی ابادی</t>
  </si>
  <si>
    <t>عطااله سماواتی</t>
  </si>
  <si>
    <t>زهرا محمودی میمند</t>
  </si>
  <si>
    <t>مهدی ریاحی مدوار</t>
  </si>
  <si>
    <t>فرامرز پور کمالی</t>
  </si>
  <si>
    <t>حسین پور کمالی راوری</t>
  </si>
  <si>
    <t>اکبر حبیب</t>
  </si>
  <si>
    <t xml:space="preserve"> احمد حبیب</t>
  </si>
  <si>
    <t>پدر / پسر</t>
  </si>
  <si>
    <t>مریم رباط میلی</t>
  </si>
  <si>
    <t>حمیدرضا مهرابی سوداگر</t>
  </si>
  <si>
    <t>فهیمه  نجفی مدیسه</t>
  </si>
  <si>
    <t>محمد نکویی ریزی</t>
  </si>
  <si>
    <t>اصفهان 3</t>
  </si>
  <si>
    <t>مرزیه عسکری1</t>
  </si>
  <si>
    <t>محسنی دره بیدی</t>
  </si>
  <si>
    <t>مریم محمدی</t>
  </si>
  <si>
    <t>ابولفضل صابران</t>
  </si>
  <si>
    <t>رویا عطایی</t>
  </si>
  <si>
    <t>میلاد منصوریان</t>
  </si>
  <si>
    <t>ماه رخ کشاورز شهسواری</t>
  </si>
  <si>
    <t>فرزانه سادات قاسمی</t>
  </si>
  <si>
    <t>بیژن میرزا علی اکبر</t>
  </si>
  <si>
    <t>صغرا دهقانی</t>
  </si>
  <si>
    <t>بهرام تبریزی</t>
  </si>
  <si>
    <t>شهناز قاقالو</t>
  </si>
  <si>
    <t>محمد فلاحیان</t>
  </si>
  <si>
    <t>لیلا گلشنی کلور</t>
  </si>
  <si>
    <t>حمید احمدی</t>
  </si>
  <si>
    <t>نخران5</t>
  </si>
  <si>
    <t>کبری مردانی نصرت اباد</t>
  </si>
  <si>
    <t>خلیل مردانی</t>
  </si>
  <si>
    <t>منیژه بابایی</t>
  </si>
  <si>
    <t>سهراب آب رفت</t>
  </si>
  <si>
    <t>1402.04.17</t>
  </si>
  <si>
    <t>فریبا رزاق پور</t>
  </si>
  <si>
    <t>فاطمه  صالحی رودباری</t>
  </si>
  <si>
    <t>اصغر اسدابادی</t>
  </si>
  <si>
    <t xml:space="preserve">سمیرا اسلام دوست </t>
  </si>
  <si>
    <t>حسین نيکخواه</t>
  </si>
  <si>
    <t xml:space="preserve">یسنی رئیسی استبرق </t>
  </si>
  <si>
    <t>سحر یوسفی زاده</t>
  </si>
  <si>
    <t>معین صیادی</t>
  </si>
  <si>
    <t xml:space="preserve">گل عنبر کریمی </t>
  </si>
  <si>
    <t>مجتبی کریمی</t>
  </si>
  <si>
    <t>سعیده فتحی</t>
  </si>
  <si>
    <t>موسی فتحی</t>
  </si>
  <si>
    <t>مریم مختاری</t>
  </si>
  <si>
    <t>محمد ابراهیمی</t>
  </si>
  <si>
    <t xml:space="preserve">بهروز رزانی </t>
  </si>
  <si>
    <t xml:space="preserve">صدیقه حسن شاهی </t>
  </si>
  <si>
    <t xml:space="preserve">کرمان9 </t>
  </si>
  <si>
    <t>صغری زبده داغیان</t>
  </si>
  <si>
    <t>0323197647</t>
  </si>
  <si>
    <t>هادی رضایی</t>
  </si>
  <si>
    <t>0310565480 </t>
  </si>
  <si>
    <t>علیرضا کریمی کلایه</t>
  </si>
  <si>
    <t>0311038441</t>
  </si>
  <si>
    <t>محمد رضا کریمی کلایه</t>
  </si>
  <si>
    <t>فاطمه یعقوبی</t>
  </si>
  <si>
    <t>جلیل خالقی</t>
  </si>
  <si>
    <t>مریم اصلانی</t>
  </si>
  <si>
    <t>علی محمدی</t>
  </si>
  <si>
    <t>آزاد الله ويسي</t>
  </si>
  <si>
    <t>شاهو الله ویسی</t>
  </si>
  <si>
    <t>کردستان 1</t>
  </si>
  <si>
    <t>قدیر ترابی</t>
  </si>
  <si>
    <t>محمدمهدی ترابی</t>
  </si>
  <si>
    <t>محبوبه ملک محمدی</t>
  </si>
  <si>
    <t>رضا خوش گفتارلامع</t>
  </si>
  <si>
    <t>ناصر بیژنی افکار</t>
  </si>
  <si>
    <t>علي بيژني افكار</t>
  </si>
  <si>
    <t>مهدی منوچهري کجور</t>
  </si>
  <si>
    <t>صفت الله منوچهري كجور</t>
  </si>
  <si>
    <t>حسينعلي  مختاري</t>
  </si>
  <si>
    <t>اکرم مرادی مقدم</t>
  </si>
  <si>
    <t>محمود افروغ</t>
  </si>
  <si>
    <t xml:space="preserve">ام البنین برخوری مهنی </t>
  </si>
  <si>
    <t>مینا دالوند</t>
  </si>
  <si>
    <t>مسلم آتشبار</t>
  </si>
  <si>
    <t>فرهاد زارع زاده</t>
  </si>
  <si>
    <t>فرزانه زارع زاده</t>
  </si>
  <si>
    <t>محمد فرجی</t>
  </si>
  <si>
    <t>عبدالحسن میاحی</t>
  </si>
  <si>
    <t>محمد میاحی</t>
  </si>
  <si>
    <t>طاهره ابچر</t>
  </si>
  <si>
    <t>علیرضا ستایش نسب</t>
  </si>
  <si>
    <t>افشین ناصری</t>
  </si>
  <si>
    <t>شیرین قربان نژاد</t>
  </si>
  <si>
    <t>فرشید صمدی</t>
  </si>
  <si>
    <t>فاطمه یوسف زاده برزرخندانی</t>
  </si>
  <si>
    <t>ژیلا اسمعیلی</t>
  </si>
  <si>
    <t>ارسلان ژیانی  بابانظر</t>
  </si>
  <si>
    <t>منصوره حدادی</t>
  </si>
  <si>
    <t>یعقوب حبیب وند</t>
  </si>
  <si>
    <t>اکرم امنی</t>
  </si>
  <si>
    <t>مهرپویا فیلی</t>
  </si>
  <si>
    <t>فاطمه اسفندیار</t>
  </si>
  <si>
    <t>فرهاد خسروی</t>
  </si>
  <si>
    <t>نازنین قادرپناه</t>
  </si>
  <si>
    <t>میثم  ثانی</t>
  </si>
  <si>
    <t>زهرا نجفی مسعود</t>
  </si>
  <si>
    <t>وحید نظری</t>
  </si>
  <si>
    <t>بتول گرگوئی تنهائی</t>
  </si>
  <si>
    <t>اعظم السادات طباطبایی</t>
  </si>
  <si>
    <t>فریبا مرادی</t>
  </si>
  <si>
    <t>رحیم میرزائی</t>
  </si>
  <si>
    <t>علیرضا پارسایی</t>
  </si>
  <si>
    <t xml:space="preserve">مریم علی دخت بدرآبادی </t>
  </si>
  <si>
    <t>1402.04.18</t>
  </si>
  <si>
    <t>دیلان وحدتی فرد</t>
  </si>
  <si>
    <t>رامین فیض الهی</t>
  </si>
  <si>
    <t>کردستان1</t>
  </si>
  <si>
    <t>مینا تاجیک</t>
  </si>
  <si>
    <t>حاجی تاجیک</t>
  </si>
  <si>
    <t>فرزانه گل محمدی</t>
  </si>
  <si>
    <t>محمد مصلحی</t>
  </si>
  <si>
    <t>یوسف چوکان</t>
  </si>
  <si>
    <t>حمید چوکان</t>
  </si>
  <si>
    <t>ثریا حسینی والاشجردی</t>
  </si>
  <si>
    <t>فائزه فریدونی ولاشجردی</t>
  </si>
  <si>
    <t>الهام حيدري</t>
  </si>
  <si>
    <t>محمد عزیز محمدی</t>
  </si>
  <si>
    <t>نازار حاجیونددستگردی</t>
  </si>
  <si>
    <t xml:space="preserve"> عدم احراز </t>
  </si>
  <si>
    <t>فاطمه اسکندری</t>
  </si>
  <si>
    <t>رضا فتح اله پور</t>
  </si>
  <si>
    <t>فاطمه سليمي</t>
  </si>
  <si>
    <t>مسعود حدادی</t>
  </si>
  <si>
    <t>زهرا شیرزاد چناری</t>
  </si>
  <si>
    <t>مهران رجبی</t>
  </si>
  <si>
    <t>فاطمه علی اکبر خزینه</t>
  </si>
  <si>
    <t>لادن اطمینان</t>
  </si>
  <si>
    <t>سروناز اسعدی</t>
  </si>
  <si>
    <t>رسول بابائی</t>
  </si>
  <si>
    <t xml:space="preserve">فاطمه نجاریان </t>
  </si>
  <si>
    <t>احسان رحیمی</t>
  </si>
  <si>
    <t>علیرضا  قربانی داغیان</t>
  </si>
  <si>
    <t>سکینه اللهی باغان</t>
  </si>
  <si>
    <t>حمیده  سعادتمند</t>
  </si>
  <si>
    <t>محمد سعادتمند</t>
  </si>
  <si>
    <t>ابوالفضل  ناصر نیا</t>
  </si>
  <si>
    <t>طاهره سعادتمند</t>
  </si>
  <si>
    <t>حسن خدیور</t>
  </si>
  <si>
    <t>وحید خدیور</t>
  </si>
  <si>
    <t>ایدا اسماعیلی</t>
  </si>
  <si>
    <t xml:space="preserve">راضیه سعیدی فر </t>
  </si>
  <si>
    <t>مادر ودختر</t>
  </si>
  <si>
    <t>راضیه سرابندی</t>
  </si>
  <si>
    <t>حسین ملایی</t>
  </si>
  <si>
    <t xml:space="preserve"> توکل کریمی تراب</t>
  </si>
  <si>
    <t>پرویز کریمی تراب</t>
  </si>
  <si>
    <t>سهراب رستم نیا</t>
  </si>
  <si>
    <t>صابر رستم پی</t>
  </si>
  <si>
    <t>صبا شریفی</t>
  </si>
  <si>
    <t>3320119281</t>
  </si>
  <si>
    <t>سامان شریفی</t>
  </si>
  <si>
    <t>ازاد بالازاده</t>
  </si>
  <si>
    <t>فرنگ بختیاری</t>
  </si>
  <si>
    <t>سمانه عباس زاده</t>
  </si>
  <si>
    <t>اسماعیل عباس زاده</t>
  </si>
  <si>
    <t>شهربانو فتحی</t>
  </si>
  <si>
    <t>مجید فتحی</t>
  </si>
  <si>
    <t>غلامرضا صفرپور</t>
  </si>
  <si>
    <t>امیرحسین صفرپور</t>
  </si>
  <si>
    <t>پیمان امیری پور کچمی قنات سامان</t>
  </si>
  <si>
    <t>محمدعلی پور کچمی قنات سامان</t>
  </si>
  <si>
    <t>رضوان رنجبر</t>
  </si>
  <si>
    <t>روح الله اسفندیاری مهنی</t>
  </si>
  <si>
    <t>مهدي آتش کار</t>
  </si>
  <si>
    <t>اكبر آتش كار</t>
  </si>
  <si>
    <t>عصمت اژگان</t>
  </si>
  <si>
    <t>حبیب الله صابری</t>
  </si>
  <si>
    <t>مریم جلالوندی</t>
  </si>
  <si>
    <t xml:space="preserve">0621725102
</t>
  </si>
  <si>
    <t>عطا اله مرادی</t>
  </si>
  <si>
    <t>میلاد نادری</t>
  </si>
  <si>
    <t>نرگس آزمون</t>
  </si>
  <si>
    <t>زهرا حیدری طویستان</t>
  </si>
  <si>
    <t>مهرانگیز  حیدری طویستان</t>
  </si>
  <si>
    <t>1402.04.19</t>
  </si>
  <si>
    <t>قم 1</t>
  </si>
  <si>
    <t>جواد گلی</t>
  </si>
  <si>
    <t xml:space="preserve">فائزه السادات نعمت الله زاده ماهاني
</t>
  </si>
  <si>
    <t>رضا علیرضایی ماهانی</t>
  </si>
  <si>
    <t xml:space="preserve">پروانه ازادی خالص
</t>
  </si>
  <si>
    <t>جهانگیر صفری</t>
  </si>
  <si>
    <t>علیرضا رسولی</t>
  </si>
  <si>
    <t>علی بشکار</t>
  </si>
  <si>
    <t>سودابه کریمی بهرآسمان</t>
  </si>
  <si>
    <t>آرزو حسین زاده گرمی</t>
  </si>
  <si>
    <t>فاطمه پوررمضانی هرمز آبادی</t>
  </si>
  <si>
    <t>الهام میرزائی هرمزدآبادی</t>
  </si>
  <si>
    <t>نجمه خواجویی نژاد گوکی</t>
  </si>
  <si>
    <t>جواد نادری نژاد گوکی</t>
  </si>
  <si>
    <t>اسحق محمودی فر</t>
  </si>
  <si>
    <t>حمیده زومکان</t>
  </si>
  <si>
    <t>ایران میدانی</t>
  </si>
  <si>
    <t>مینا فرهمند کهریزی</t>
  </si>
  <si>
    <t>باقزجلالی</t>
  </si>
  <si>
    <t>اصفهان4</t>
  </si>
  <si>
    <t>پروین محمدی عبده وند</t>
  </si>
  <si>
    <t>گل پری محمدی</t>
  </si>
  <si>
    <t>اصفهان1</t>
  </si>
  <si>
    <t>ناصر پاکاری دهوئی</t>
  </si>
  <si>
    <t>زینب قاسمی</t>
  </si>
  <si>
    <t xml:space="preserve">نسرین رستمی آبپرده </t>
  </si>
  <si>
    <t>هادی شجاعیان</t>
  </si>
  <si>
    <t>طاهره میری ابرقوئی</t>
  </si>
  <si>
    <t>حجت عبداللهی فر</t>
  </si>
  <si>
    <t>علی محمد سهرابی</t>
  </si>
  <si>
    <t xml:space="preserve">ابوذر  سهرابی </t>
  </si>
  <si>
    <t xml:space="preserve">پدر و فرزند </t>
  </si>
  <si>
    <t>اسماعیل فرجی</t>
  </si>
  <si>
    <t>زهرا کاظمی آرپناهی</t>
  </si>
  <si>
    <t>علی اصغر احمدیان جونقانی</t>
  </si>
  <si>
    <t>طاهره احمدیان جونقانی</t>
  </si>
  <si>
    <t>مهیار حصاری</t>
  </si>
  <si>
    <t>سید مقصود  حسینی</t>
  </si>
  <si>
    <t>محمد جعفري تهراني</t>
  </si>
  <si>
    <t>حسین جعفری طهرانی</t>
  </si>
  <si>
    <t xml:space="preserve"> قزل گل یونسی</t>
  </si>
  <si>
    <t xml:space="preserve"> فرهاد مهری</t>
  </si>
  <si>
    <t xml:space="preserve"> عادل احمدی حشمت</t>
  </si>
  <si>
    <t xml:space="preserve"> محمدرضا احمدی حشمت</t>
  </si>
  <si>
    <t>فاطمه سارانی مقدم</t>
  </si>
  <si>
    <t>حسن کریمی</t>
  </si>
  <si>
    <t>محسن ناظری</t>
  </si>
  <si>
    <t>مریم ایومن</t>
  </si>
  <si>
    <t>امین عبائی</t>
  </si>
  <si>
    <t>سعید عبائی</t>
  </si>
  <si>
    <t>زینب بیطرفان</t>
  </si>
  <si>
    <t>عباس چاوشی</t>
  </si>
  <si>
    <t>لیلا مقدمی</t>
  </si>
  <si>
    <t>فاطمه رحیمی</t>
  </si>
  <si>
    <t>یوسف محمدخانی</t>
  </si>
  <si>
    <t>محمد محمدخانی</t>
  </si>
  <si>
    <t>فاطمه محمدخانی</t>
  </si>
  <si>
    <t>حسین اکبری پور</t>
  </si>
  <si>
    <t>اسما محمد زاده</t>
  </si>
  <si>
    <t>کیمیا زالی</t>
  </si>
  <si>
    <t>بهرزو حسین زاده</t>
  </si>
  <si>
    <t>حسن سنگ سفیدی</t>
  </si>
  <si>
    <t>زهرا سادات حسینی</t>
  </si>
  <si>
    <t>محترم بکیاسای</t>
  </si>
  <si>
    <t>حمید خانی زاده</t>
  </si>
  <si>
    <t>سعید پور اکبری</t>
  </si>
  <si>
    <t>صغرا ظاهری</t>
  </si>
  <si>
    <t>جعفر اسمعیل زاده</t>
  </si>
  <si>
    <t>علی حاجیوندنادری</t>
  </si>
  <si>
    <t>زینب فرجی</t>
  </si>
  <si>
    <t>فرناز آذری</t>
  </si>
  <si>
    <t>وحید شیخ الاسلامی</t>
  </si>
  <si>
    <t>سجاد محمدخانی</t>
  </si>
  <si>
    <t>الهام السادات جعفری</t>
  </si>
  <si>
    <t>مهدی تقی پور</t>
  </si>
  <si>
    <t>1402.04.20</t>
  </si>
  <si>
    <t>فاطمه جهانی سرابستانی</t>
  </si>
  <si>
    <t>پریسا بابائی</t>
  </si>
  <si>
    <t>فرهاد هاشمی نیا</t>
  </si>
  <si>
    <t>فاطمه عباسی</t>
  </si>
  <si>
    <t>مریم چندیده</t>
  </si>
  <si>
    <t>سهیلا عبدالهی</t>
  </si>
  <si>
    <t>صفیه ملکی</t>
  </si>
  <si>
    <t xml:space="preserve">جعل </t>
  </si>
  <si>
    <t>مریم مقدور</t>
  </si>
  <si>
    <t>ناصر کاهید باصری</t>
  </si>
  <si>
    <t>اعظم جمشیدیان</t>
  </si>
  <si>
    <t>محمد عباسی</t>
  </si>
  <si>
    <t>امیرحسین خسروی</t>
  </si>
  <si>
    <t>پریساحمامی</t>
  </si>
  <si>
    <t xml:space="preserve">0083233458
</t>
  </si>
  <si>
    <t>معصومه صفایی</t>
  </si>
  <si>
    <t>ابوالفضل گودرزی</t>
  </si>
  <si>
    <t>رامین عباسی</t>
  </si>
  <si>
    <t>خدیجه مریوانی</t>
  </si>
  <si>
    <t>اذربایجان غربی3</t>
  </si>
  <si>
    <t xml:space="preserve">سوسن حسن پور </t>
  </si>
  <si>
    <t xml:space="preserve">رحیم همتی </t>
  </si>
  <si>
    <t>محمد رضایان</t>
  </si>
  <si>
    <t>افسانه حافظی</t>
  </si>
  <si>
    <t>لیلا عرفان نیا</t>
  </si>
  <si>
    <t>حامد قبلوی</t>
  </si>
  <si>
    <t>فرشته حمزه</t>
  </si>
  <si>
    <t>حسن کاکی</t>
  </si>
  <si>
    <t>محمدصادقیان</t>
  </si>
  <si>
    <t xml:space="preserve">زهرا جعفری </t>
  </si>
  <si>
    <t xml:space="preserve">3990054971
</t>
  </si>
  <si>
    <t>رقیه شاهرخ</t>
  </si>
  <si>
    <t>غزاله صفری</t>
  </si>
  <si>
    <t>محمد علي دشتي رحمت ابادي</t>
  </si>
  <si>
    <t>امیرعلی دشتی رحمت ابادی</t>
  </si>
  <si>
    <t>لیلا نجف پور عمران</t>
  </si>
  <si>
    <t>سعید کثیریان</t>
  </si>
  <si>
    <t>شقایق مداح</t>
  </si>
  <si>
    <t>ایمان وکیلی</t>
  </si>
  <si>
    <t>محسن اکبری</t>
  </si>
  <si>
    <t>نیلوفر عبداللهی</t>
  </si>
  <si>
    <t>میثم شاعری</t>
  </si>
  <si>
    <t>مریم نوری پور</t>
  </si>
  <si>
    <t>محمدرضا شیخ</t>
  </si>
  <si>
    <t>میلاد شیخ</t>
  </si>
  <si>
    <t>ابوالفضل عبدل آبادی</t>
  </si>
  <si>
    <t>اسیه مقصودلو</t>
  </si>
  <si>
    <t>عرفان حسن یار</t>
  </si>
  <si>
    <t xml:space="preserve">فاطمه اشکو </t>
  </si>
  <si>
    <t xml:space="preserve"> فریده ارغوانی یعقوب</t>
  </si>
  <si>
    <t>علیرضا خوش اندام</t>
  </si>
  <si>
    <t xml:space="preserve"> محمدرضا کشوری افخم</t>
  </si>
  <si>
    <t xml:space="preserve"> اصغر کشوری افخم</t>
  </si>
  <si>
    <t>مهدی اسماعیلی نعمتیه</t>
  </si>
  <si>
    <t>میثم اسماعیلی</t>
  </si>
  <si>
    <t>هانیه  برهان فرد</t>
  </si>
  <si>
    <t>گلابعلی برهان فرد</t>
  </si>
  <si>
    <t>پدرو دختر</t>
  </si>
  <si>
    <t>شیوافرمانی دلشاد</t>
  </si>
  <si>
    <t>افسانه ابرار علی زاده</t>
  </si>
  <si>
    <t>شهناز یاری</t>
  </si>
  <si>
    <t>علی شریفی</t>
  </si>
  <si>
    <t>لقا ملکی</t>
  </si>
  <si>
    <t>فاطمه ملکی</t>
  </si>
  <si>
    <t>مهدی حسین زهی زمانی</t>
  </si>
  <si>
    <t>لال خاتون شهنوازی</t>
  </si>
  <si>
    <t>یا سین براهوئي احمدي</t>
  </si>
  <si>
    <t>حبیب براهوئی احمدی</t>
  </si>
  <si>
    <t>صدیقه برافراشته پر</t>
  </si>
  <si>
    <t>روح اله برافراشته پر</t>
  </si>
  <si>
    <t>المیرا دادوند</t>
  </si>
  <si>
    <t>صدری دستمردی</t>
  </si>
  <si>
    <t>امر اله  دهقانی</t>
  </si>
  <si>
    <t>پدر/پسر</t>
  </si>
  <si>
    <t>اصغر کابلی</t>
  </si>
  <si>
    <t>كاظم كابلي</t>
  </si>
  <si>
    <t>سهراب مهاجرینی</t>
  </si>
  <si>
    <t>منصور مهاجريني</t>
  </si>
  <si>
    <t>سعید بازگشا جاودان</t>
  </si>
  <si>
    <t>اسیه روشی</t>
  </si>
  <si>
    <t>زیبا فرجی پور</t>
  </si>
  <si>
    <t>فریدون داعی</t>
  </si>
  <si>
    <t>مریم روانبخش</t>
  </si>
  <si>
    <t>محسن پور شمسی</t>
  </si>
  <si>
    <t>شیدا رضایی خاتونکی</t>
  </si>
  <si>
    <t>مهدی رضایی</t>
  </si>
  <si>
    <t>4610117193 </t>
  </si>
  <si>
    <t>قاسم خدري غريب وند</t>
  </si>
  <si>
    <t>اکبر خدري غريب وند</t>
  </si>
  <si>
    <t>فرشید نوری</t>
  </si>
  <si>
    <t>فرشاد نوری</t>
  </si>
  <si>
    <t>شیما گلی</t>
  </si>
  <si>
    <t>محمد عبدی</t>
  </si>
  <si>
    <t>سمیرا کرمی</t>
  </si>
  <si>
    <t>احمد کرمی</t>
  </si>
  <si>
    <t>جابر مقصودی</t>
  </si>
  <si>
    <t>عامر مقصودی</t>
  </si>
  <si>
    <t>فاطمه حسنوند</t>
  </si>
  <si>
    <t>علی خرم</t>
  </si>
  <si>
    <t>گلنار معارف غیاثوند</t>
  </si>
  <si>
    <t xml:space="preserve">مجید غیاثوند محمد خانی </t>
  </si>
  <si>
    <t>1402.04.21</t>
  </si>
  <si>
    <t xml:space="preserve"> زینب خانی</t>
  </si>
  <si>
    <t xml:space="preserve"> شبنم منتشلو</t>
  </si>
  <si>
    <t xml:space="preserve"> طاهر مرشدی</t>
  </si>
  <si>
    <t xml:space="preserve"> منوچهر مرشدی</t>
  </si>
  <si>
    <t xml:space="preserve"> برادر </t>
  </si>
  <si>
    <t>حمیدرضامهرابی سوداگر</t>
  </si>
  <si>
    <t>مریم مهرابی سوداگر</t>
  </si>
  <si>
    <t>لیلاصانعی افخم</t>
  </si>
  <si>
    <t>علی صانعی افخم</t>
  </si>
  <si>
    <t>فاطمه شوريني</t>
  </si>
  <si>
    <t>اکبر ناصری</t>
  </si>
  <si>
    <t>مریم حسنی</t>
  </si>
  <si>
    <t>بهنام زارعی</t>
  </si>
  <si>
    <t>اکبرسلگی</t>
  </si>
  <si>
    <t>زهرا سلگی</t>
  </si>
  <si>
    <t>هدایت رسته</t>
  </si>
  <si>
    <t>زهرا محمدزاده</t>
  </si>
  <si>
    <t>رسول فرخي کشکک</t>
  </si>
  <si>
    <t>سمیه بیژنی کشکک</t>
  </si>
  <si>
    <t>غزاله عیسی پور</t>
  </si>
  <si>
    <t>علی اصغر عیسی پور</t>
  </si>
  <si>
    <t>زینب میرداروطن</t>
  </si>
  <si>
    <t xml:space="preserve">اسماعیل میرداروطن </t>
  </si>
  <si>
    <t>صديقه شهرکي</t>
  </si>
  <si>
    <t>طیبه شهرکی</t>
  </si>
  <si>
    <t>مجید خسروی</t>
  </si>
  <si>
    <t>محبوبه قره محمودلو</t>
  </si>
  <si>
    <t>عرضه گل معتمدی داشلی برون</t>
  </si>
  <si>
    <t>عبدالحنان قجوقی</t>
  </si>
  <si>
    <t>رضوان عسکری</t>
  </si>
  <si>
    <t>خاتون اسدی</t>
  </si>
  <si>
    <t>امير حسين رنگي طهراني</t>
  </si>
  <si>
    <t>مریم تبی زاده مروست</t>
  </si>
  <si>
    <t>خراسان رضوی 3</t>
  </si>
  <si>
    <t>مینا وفائی زاد</t>
  </si>
  <si>
    <t>امیر رسول نیا</t>
  </si>
  <si>
    <t>نرگس ساجدی فر</t>
  </si>
  <si>
    <t>مهدی ملکوتی نیا</t>
  </si>
  <si>
    <t>فوزیه حشمتی</t>
  </si>
  <si>
    <t>محسن حشمتی</t>
  </si>
  <si>
    <t>علی عبدی شرف آباد</t>
  </si>
  <si>
    <t>سیده زهرا محمودی</t>
  </si>
  <si>
    <t>زينب رحماني سفيدان</t>
  </si>
  <si>
    <t>علی علی پور</t>
  </si>
  <si>
    <t>زهرا خدادادی</t>
  </si>
  <si>
    <t>محمد رنجبر</t>
  </si>
  <si>
    <t>ندا پرزاده اینلو</t>
  </si>
  <si>
    <t>علیرضا تاجیک</t>
  </si>
  <si>
    <t>معصومه همتی</t>
  </si>
  <si>
    <t>مجید اللهیاری</t>
  </si>
  <si>
    <t>فاطمه ندایی مولان</t>
  </si>
  <si>
    <t>نازنین ندائی</t>
  </si>
  <si>
    <t>مهرناز اموزگارچری</t>
  </si>
  <si>
    <t>اکبر مرادی</t>
  </si>
  <si>
    <t>کبری مرادی</t>
  </si>
  <si>
    <t>توفیق فتحی</t>
  </si>
  <si>
    <t>مریم واحدی ارام</t>
  </si>
  <si>
    <t>جواد جبارپور</t>
  </si>
  <si>
    <t>اصغر حبیبی فیاضی</t>
  </si>
  <si>
    <t>افسانه شکوهی</t>
  </si>
  <si>
    <t>حدیثه حسینی</t>
  </si>
  <si>
    <t>سیده حمیده حسینی</t>
  </si>
  <si>
    <t>کامبیز عاشوری فیشمی</t>
  </si>
  <si>
    <t>زهرا واثقی</t>
  </si>
  <si>
    <t>محمد علی نادری</t>
  </si>
  <si>
    <t>سریه خوش جلال بخشایش</t>
  </si>
  <si>
    <t>شایان فاتح کوهی</t>
  </si>
  <si>
    <t>اشرف السادات میر علی پور</t>
  </si>
  <si>
    <t>محمود مناف زاده نیاخرم</t>
  </si>
  <si>
    <t>مهدیس مروتی</t>
  </si>
  <si>
    <t>الهام نعمتی</t>
  </si>
  <si>
    <t>بهروز داستان</t>
  </si>
  <si>
    <t>تهرا12</t>
  </si>
  <si>
    <t>اعظم درودگرهزاوه</t>
  </si>
  <si>
    <t>نیما حسنخانی</t>
  </si>
  <si>
    <t>پوریا نوروزوند</t>
  </si>
  <si>
    <t>مینا یادپا</t>
  </si>
  <si>
    <t>مونا صیاد</t>
  </si>
  <si>
    <t>اکبر ملکی</t>
  </si>
  <si>
    <t>زهرا منصوری</t>
  </si>
  <si>
    <t>محمد آریانا مجد</t>
  </si>
  <si>
    <t>ثریا نظری</t>
  </si>
  <si>
    <t>عرفان نظری</t>
  </si>
  <si>
    <t>مریم صمدی</t>
  </si>
  <si>
    <t>آرش داودی</t>
  </si>
  <si>
    <t>فاطمه سیاهوشی</t>
  </si>
  <si>
    <t>رسول پورداداش</t>
  </si>
  <si>
    <t>مژگان رمضانی</t>
  </si>
  <si>
    <t>حامد امیری</t>
  </si>
  <si>
    <t>یاسین سلیمانی</t>
  </si>
  <si>
    <t>مادر،فرزند</t>
  </si>
  <si>
    <t>مینا بلوچ نارویی</t>
  </si>
  <si>
    <t>علیرضا فیروزی بوشهر</t>
  </si>
  <si>
    <t>احمد کربلایی صالح</t>
  </si>
  <si>
    <t>محسن کربلایی صالح</t>
  </si>
  <si>
    <t>مریم درخور</t>
  </si>
  <si>
    <t>احسان رحمت پور</t>
  </si>
  <si>
    <t xml:space="preserve">فاطمه تناور </t>
  </si>
  <si>
    <t xml:space="preserve">محمد حسین کریمدادی </t>
  </si>
  <si>
    <t>ماشالله پور جمالی</t>
  </si>
  <si>
    <t>فاطمه پورجمالی</t>
  </si>
  <si>
    <t>محسن پرنگ</t>
  </si>
  <si>
    <t>ربابه شریفی اسمعیل ابادی</t>
  </si>
  <si>
    <t>محمدحسین اذرنیا</t>
  </si>
  <si>
    <t>امیر اذرنیا</t>
  </si>
  <si>
    <t>زینب رضایی کمال آباد</t>
  </si>
  <si>
    <t>مجید اسماعیلی شهراباد</t>
  </si>
  <si>
    <t>زهرا سالارعلی</t>
  </si>
  <si>
    <t>احمد نوری نژاد</t>
  </si>
  <si>
    <t>امین مومنی هاوشکی</t>
  </si>
  <si>
    <t>اطهره امینی پیرجل</t>
  </si>
  <si>
    <t>عبدالرضا براتی</t>
  </si>
  <si>
    <t>عصمت براتی</t>
  </si>
  <si>
    <t>مهران رحیمی</t>
  </si>
  <si>
    <t>علیرضا رحیمی</t>
  </si>
  <si>
    <t>مجتبی وفقچی</t>
  </si>
  <si>
    <t>مرتضی وفقچی</t>
  </si>
  <si>
    <t>محمدمهدی میرحاجیان</t>
  </si>
  <si>
    <t>محمدرضا میرحاجیان</t>
  </si>
  <si>
    <t>یوسف رضا زاده</t>
  </si>
  <si>
    <t>محمدرضا زاده</t>
  </si>
  <si>
    <t>امیرحسین سلگی</t>
  </si>
  <si>
    <t>ارزو دارانی</t>
  </si>
  <si>
    <t>فرح ناز كريمي نوقي پور</t>
  </si>
  <si>
    <t>علیرضا افشاری</t>
  </si>
  <si>
    <t>نرگس کرم زاده</t>
  </si>
  <si>
    <t>3781939006</t>
  </si>
  <si>
    <t>طاهره  کریم</t>
  </si>
  <si>
    <t>0639143903</t>
  </si>
  <si>
    <t>مسلم صانعی</t>
  </si>
  <si>
    <t>0055048234</t>
  </si>
  <si>
    <t>ربابه شبانی</t>
  </si>
  <si>
    <t>محسن رحمانی راوری</t>
  </si>
  <si>
    <t>سمیه رهرو</t>
  </si>
  <si>
    <t>هاجره شهیکی ژند</t>
  </si>
  <si>
    <t>کبری آهنین جگر</t>
  </si>
  <si>
    <t>نارنین علی پورمشایخی</t>
  </si>
  <si>
    <t>نعیم زین الدینی</t>
  </si>
  <si>
    <t>اسماء امیری</t>
  </si>
  <si>
    <t xml:space="preserve">	محمد مسکونی قلندری</t>
  </si>
  <si>
    <t>دینا دینابر</t>
  </si>
  <si>
    <t>کلثوم دینابر</t>
  </si>
  <si>
    <t>عین الله کامرانی مهنی</t>
  </si>
  <si>
    <t>نسا روزبه کوهشاهی</t>
  </si>
  <si>
    <t>فائزه فلاح نژاد</t>
  </si>
  <si>
    <t>دانیال مرسلپور</t>
  </si>
  <si>
    <t>علی افشاری</t>
  </si>
  <si>
    <t>زهرا کاراموز راوری</t>
  </si>
  <si>
    <t>حسن تاج ابادی</t>
  </si>
  <si>
    <t xml:space="preserve">حسین ایرانمنش </t>
  </si>
  <si>
    <t>مهدیه ایلاقی حسینی</t>
  </si>
  <si>
    <t>مینا موسی زاده فرسنگی</t>
  </si>
  <si>
    <t>مجتبی حاج محمدی</t>
  </si>
  <si>
    <t>عشرت مقبلی</t>
  </si>
  <si>
    <t>حسین مقبلی قرائی</t>
  </si>
  <si>
    <t>صادق کریمی</t>
  </si>
  <si>
    <t>زهرا معافی</t>
  </si>
  <si>
    <t>سجاد عامری اختیارآبادی</t>
  </si>
  <si>
    <t>طاهره زنگی آبادی</t>
  </si>
  <si>
    <t>فرزاد عامری اختیارآبادی</t>
  </si>
  <si>
    <t>علیرضا زنگی آبادی</t>
  </si>
  <si>
    <t>نرگس زنگی آبادی</t>
  </si>
  <si>
    <t>عهدیه امیری جبالبارزی</t>
  </si>
  <si>
    <t>احمد نیک رفتار</t>
  </si>
  <si>
    <t>طاهره  اب یاری</t>
  </si>
  <si>
    <t>صديقه درويشي جوانمرد</t>
  </si>
  <si>
    <t>مهران اورخته</t>
  </si>
  <si>
    <t>كرمان5</t>
  </si>
  <si>
    <t>هادي سعيدي زريب</t>
  </si>
  <si>
    <t>يلدا سرحدي كشيت</t>
  </si>
  <si>
    <t>محبوبه محمود ابادی</t>
  </si>
  <si>
    <t>حسین خواجوئی گسمونی</t>
  </si>
  <si>
    <t>حمیدرضا حسینی مقدم</t>
  </si>
  <si>
    <t>حسین حسینی مقدم</t>
  </si>
  <si>
    <t>حلیمه بالاور</t>
  </si>
  <si>
    <t>امید خانچه</t>
  </si>
  <si>
    <t>فاطمه علیزاده</t>
  </si>
  <si>
    <t>نصیر علیزاده رحیم لو</t>
  </si>
  <si>
    <t>1402.04.22</t>
  </si>
  <si>
    <t>زهراغفاری حومدینی</t>
  </si>
  <si>
    <t>محمدرضا کیهانی نژاد</t>
  </si>
  <si>
    <t>فرشته نوروزی بندکوه</t>
  </si>
  <si>
    <t>مرتضی نوروزی</t>
  </si>
  <si>
    <t>رمضان حمزه پور</t>
  </si>
  <si>
    <t>فرشته مقدمی نیا</t>
  </si>
  <si>
    <t>مندوست شهیکی ژند</t>
  </si>
  <si>
    <t>کبری اهنین جگر</t>
  </si>
  <si>
    <t>طلا شیخی گرمیانه</t>
  </si>
  <si>
    <t>یونس میرزایی گرمیانه</t>
  </si>
  <si>
    <t>بهاره رستمی  جداقیه</t>
  </si>
  <si>
    <t>اصغر ارسلانی</t>
  </si>
  <si>
    <t>شهرزاد بیگ زادلو</t>
  </si>
  <si>
    <t>سکینه میرربیع</t>
  </si>
  <si>
    <t>علی گلبعلی پور</t>
  </si>
  <si>
    <t>احمد علی گلبعلی پور</t>
  </si>
  <si>
    <t>پدر/فرزند</t>
  </si>
  <si>
    <t>صغرا  زارعی</t>
  </si>
  <si>
    <t>داود اسداللهی</t>
  </si>
  <si>
    <t>سجاد رهبان</t>
  </si>
  <si>
    <t>آزاده صفی نتاج</t>
  </si>
  <si>
    <t>خدیجه فرجی</t>
  </si>
  <si>
    <t>0365907255</t>
  </si>
  <si>
    <t>رضا پیری</t>
  </si>
  <si>
    <t>0072563982</t>
  </si>
  <si>
    <t>راهبه یوسفی هرنجی</t>
  </si>
  <si>
    <t>0057089264</t>
  </si>
  <si>
    <t>مهدی رزاقی</t>
  </si>
  <si>
    <t>اسماعیل اسماعیل نیابزاباد</t>
  </si>
  <si>
    <t>رضا اسماعیل نیابزاباد</t>
  </si>
  <si>
    <t>دولت بختیاری</t>
  </si>
  <si>
    <t>امیر حسین صفر پور</t>
  </si>
  <si>
    <t>سروش  کریم زاده لوجلی</t>
  </si>
  <si>
    <t>نیما کریم زاده</t>
  </si>
  <si>
    <t>فاطمه  شئونات</t>
  </si>
  <si>
    <t>فرزانه همتی وینه</t>
  </si>
  <si>
    <t>کرمانشاه1</t>
  </si>
  <si>
    <t>زهرا بهمنی نژآد</t>
  </si>
  <si>
    <t>یگانه بهارآرا</t>
  </si>
  <si>
    <t>زینب سبحانی</t>
  </si>
  <si>
    <t>سیده زهرا قاضوی</t>
  </si>
  <si>
    <t>سیدحمید قاضوی</t>
  </si>
  <si>
    <t>سید احسان خوشحال</t>
  </si>
  <si>
    <t>سید امیر خوشحال</t>
  </si>
  <si>
    <t>سمیه نبی ئی بزچلوئی</t>
  </si>
  <si>
    <t xml:space="preserve"> مهدی  نبی ئی بزچلوئی</t>
  </si>
  <si>
    <t xml:space="preserve"> خواهر / برادر</t>
  </si>
  <si>
    <t>عالیه مجیدلو</t>
  </si>
  <si>
    <t xml:space="preserve"> حسین رستمی</t>
  </si>
  <si>
    <t xml:space="preserve"> مادر / پسر</t>
  </si>
  <si>
    <t>اعظم غیبی</t>
  </si>
  <si>
    <t>مهدی واحدی نظیر</t>
  </si>
  <si>
    <t>مرتضی بیات کمری</t>
  </si>
  <si>
    <t>اسماعیل بیات کمری</t>
  </si>
  <si>
    <t>میثم افشاری</t>
  </si>
  <si>
    <t>مرضیه افشاری</t>
  </si>
  <si>
    <t>مریم شکوهی</t>
  </si>
  <si>
    <t>مجید زارع</t>
  </si>
  <si>
    <t>کوروش بهمنی</t>
  </si>
  <si>
    <t>عبدالعزیزبهمنی</t>
  </si>
  <si>
    <t>ماه بناز  بخشی دورکی</t>
  </si>
  <si>
    <t>علی رحیمی دورکی</t>
  </si>
  <si>
    <t>امید خویشوند</t>
  </si>
  <si>
    <t>سکینه خویشوند</t>
  </si>
  <si>
    <t>زهرا نوروزی</t>
  </si>
  <si>
    <t>مهران مشفقی</t>
  </si>
  <si>
    <t>طاهره اریایی</t>
  </si>
  <si>
    <t>مهدی حسین پور</t>
  </si>
  <si>
    <t>جهانگیر دنیائی غرقه</t>
  </si>
  <si>
    <t>خدیجه پایداری</t>
  </si>
  <si>
    <t>پریسا مقدم</t>
  </si>
  <si>
    <t>مهری عابدی</t>
  </si>
  <si>
    <t>روشنک طلائی عنبران</t>
  </si>
  <si>
    <t>نیکروز عیوضی</t>
  </si>
  <si>
    <t>زینب سلیمانی بورنگ</t>
  </si>
  <si>
    <t>مهدی کاظمی</t>
  </si>
  <si>
    <t>مریم نیریزی</t>
  </si>
  <si>
    <t>عظیم قنبری</t>
  </si>
  <si>
    <t>دختر بس گردکانه</t>
  </si>
  <si>
    <t>فاطمه گردکانه</t>
  </si>
  <si>
    <t>مهناز قاسمی لرده</t>
  </si>
  <si>
    <t xml:space="preserve">حسین شاهی </t>
  </si>
  <si>
    <t>فاطمه حیدری فیروز جائی</t>
  </si>
  <si>
    <t>محمد ازگلی</t>
  </si>
  <si>
    <t>فریده گوشبر</t>
  </si>
  <si>
    <t>محسن حشکتی</t>
  </si>
  <si>
    <t>1402.04.24</t>
  </si>
  <si>
    <t>فرزانه پازدار</t>
  </si>
  <si>
    <t>بهار  مهدی پور</t>
  </si>
  <si>
    <t>زهرامسافری</t>
  </si>
  <si>
    <t>محمدصالح رضائی</t>
  </si>
  <si>
    <t>زهرا مسافری</t>
  </si>
  <si>
    <t>حمیدرضا بداغی راد</t>
  </si>
  <si>
    <t>فاطمه فتعلی پور</t>
  </si>
  <si>
    <t>فاطمه پرچکانی چوزکی</t>
  </si>
  <si>
    <t>منصور پرچکانی</t>
  </si>
  <si>
    <t>مرضیه طلعتی مختار پور</t>
  </si>
  <si>
    <t>هادی نوروزی</t>
  </si>
  <si>
    <t>مهناز شعاعی</t>
  </si>
  <si>
    <t>علیرضا حسین پور عبدل اباد</t>
  </si>
  <si>
    <t>مریم رییسی جز صالح</t>
  </si>
  <si>
    <t>محمد رضا اشوری زاده چیل اباد</t>
  </si>
  <si>
    <t>امید حسنی کبوترخانی</t>
  </si>
  <si>
    <t>مائده ذهاب ناظوری</t>
  </si>
  <si>
    <t>ملکه پاین</t>
  </si>
  <si>
    <t>هادی وزیری</t>
  </si>
  <si>
    <t>زهرا آرمنه</t>
  </si>
  <si>
    <t xml:space="preserve">مریم قادر آبادی </t>
  </si>
  <si>
    <t>امیرحسین اشرف زاده افشار</t>
  </si>
  <si>
    <t>صغری عسکری نژاد</t>
  </si>
  <si>
    <t>امیرعباس عرب پور داهوئی</t>
  </si>
  <si>
    <t>فرشته قلی زاده</t>
  </si>
  <si>
    <t>ریحانه قلی خانی</t>
  </si>
  <si>
    <t>جواد ایلبگی سلجوقی</t>
  </si>
  <si>
    <t>علی جهانگیری</t>
  </si>
  <si>
    <t>کنیز جهانگیری</t>
  </si>
  <si>
    <t xml:space="preserve">فاطمه واحدی </t>
  </si>
  <si>
    <t xml:space="preserve">محمد غلامی شهسواری </t>
  </si>
  <si>
    <t>نازنین بحرانی</t>
  </si>
  <si>
    <t>رسول شیخی</t>
  </si>
  <si>
    <t>سید رقیه میرحسینی</t>
  </si>
  <si>
    <t>محمد رضا عطری</t>
  </si>
  <si>
    <t xml:space="preserve">0521498260
</t>
  </si>
  <si>
    <t>ستایش نجارچی کرهرودی</t>
  </si>
  <si>
    <t>محمدرضا نجارچی کرهرودی</t>
  </si>
  <si>
    <t xml:space="preserve">0590320191
</t>
  </si>
  <si>
    <t xml:space="preserve">اسماعیل عابدینی </t>
  </si>
  <si>
    <t xml:space="preserve">علی عابدینی </t>
  </si>
  <si>
    <t xml:space="preserve">پدر و پسر </t>
  </si>
  <si>
    <t xml:space="preserve">5719484231
</t>
  </si>
  <si>
    <t>فاطمه شاه نظری</t>
  </si>
  <si>
    <t>احمد شاه نظری</t>
  </si>
  <si>
    <t xml:space="preserve">0371298695
</t>
  </si>
  <si>
    <t xml:space="preserve">زهرا هانگیری منش </t>
  </si>
  <si>
    <t>عباس  مصطفائی منصور</t>
  </si>
  <si>
    <t xml:space="preserve">4360035640
</t>
  </si>
  <si>
    <t>معصومه حسنلو</t>
  </si>
  <si>
    <t xml:space="preserve">0557808741
</t>
  </si>
  <si>
    <t>آزاده بزرگی</t>
  </si>
  <si>
    <t>مهدیه بزرگی</t>
  </si>
  <si>
    <t xml:space="preserve">0065760271
</t>
  </si>
  <si>
    <t>مریم صفری فشکی</t>
  </si>
  <si>
    <t>افسانه صفری فشکی</t>
  </si>
  <si>
    <t xml:space="preserve">0590329936
</t>
  </si>
  <si>
    <t xml:space="preserve">آاذر قادری </t>
  </si>
  <si>
    <t>امید خاقانی</t>
  </si>
  <si>
    <t xml:space="preserve"> مهرویه فرشباف آقاجانی</t>
  </si>
  <si>
    <t xml:space="preserve"> امیر مقنی پرفن</t>
  </si>
  <si>
    <t>اذر شرقی 1</t>
  </si>
  <si>
    <t xml:space="preserve">امیر حسین زحمت کش صابری	</t>
  </si>
  <si>
    <t>زهره علی محمدی</t>
  </si>
  <si>
    <t>زهرا آهنگری</t>
  </si>
  <si>
    <t>رضا مومنی فر</t>
  </si>
  <si>
    <t>عاطفه یوسفی عباسی لو</t>
  </si>
  <si>
    <t>بهرام اسمعیلی</t>
  </si>
  <si>
    <t>عیوض مهلتیان نخطلو</t>
  </si>
  <si>
    <t>نوبر دادگر</t>
  </si>
  <si>
    <t>سحر میمنت آبادی</t>
  </si>
  <si>
    <t>محمد سحاب</t>
  </si>
  <si>
    <t>منیژه محمدعلی تبار بائی</t>
  </si>
  <si>
    <t>مجتبی اسدی</t>
  </si>
  <si>
    <t>زهرا کاظمی</t>
  </si>
  <si>
    <t>سلیمان علی زاده</t>
  </si>
  <si>
    <t>معصومه گلابزاده</t>
  </si>
  <si>
    <t>هنگامه عبدالهی</t>
  </si>
  <si>
    <t>ناهید مازوچیان</t>
  </si>
  <si>
    <t>علیرضا شهابی</t>
  </si>
  <si>
    <t>آزیتا رحیمی پارسا</t>
  </si>
  <si>
    <t>رضا کاکاوند</t>
  </si>
  <si>
    <t>علی زرگری</t>
  </si>
  <si>
    <t>سمیه صالحی</t>
  </si>
  <si>
    <t>زیبا آفتاب لقا</t>
  </si>
  <si>
    <t>بهرام آشکاری</t>
  </si>
  <si>
    <t>اميد محمدپور</t>
  </si>
  <si>
    <t>ایران خسروانی</t>
  </si>
  <si>
    <t>شیما موجیان</t>
  </si>
  <si>
    <t>کوروش زارعی</t>
  </si>
  <si>
    <t>الهام عزیزی نسب دهقان</t>
  </si>
  <si>
    <t>داوود خدابنده لوعی</t>
  </si>
  <si>
    <t>طیبه تکرلی</t>
  </si>
  <si>
    <t>مرتضی بخشی</t>
  </si>
  <si>
    <t>مرتضی کیانی</t>
  </si>
  <si>
    <t>مینا  ابوالفتحی</t>
  </si>
  <si>
    <t>زهرا ناظمی پور</t>
  </si>
  <si>
    <t>زینب ناظمی پور</t>
  </si>
  <si>
    <t>محمود چهرقانی بزچلوئی</t>
  </si>
  <si>
    <t>مرتضی چهرقانی بزچلوئی</t>
  </si>
  <si>
    <t>رضا شمسی برهمند</t>
  </si>
  <si>
    <t>حسین شمسی برهمند</t>
  </si>
  <si>
    <t>سمانه چهرقانی</t>
  </si>
  <si>
    <t>محمد چهرقانی</t>
  </si>
  <si>
    <t>زهرا عبدی</t>
  </si>
  <si>
    <t>سعید عبدی</t>
  </si>
  <si>
    <t>خواهرو برادر</t>
  </si>
  <si>
    <t xml:space="preserve"> فاطمه چهرقانی</t>
  </si>
  <si>
    <t xml:space="preserve"> محمد چهرقانی</t>
  </si>
  <si>
    <t xml:space="preserve"> طوبی یارمطاقلو</t>
  </si>
  <si>
    <t xml:space="preserve"> رضا رادخو</t>
  </si>
  <si>
    <t>حاجی محمد کوچکی</t>
  </si>
  <si>
    <t>رحیمه  بی بی مهرانی</t>
  </si>
  <si>
    <t>شبنم دزجی</t>
  </si>
  <si>
    <t>حامد دزجی</t>
  </si>
  <si>
    <t>فاطمه اردشیرمقدم</t>
  </si>
  <si>
    <t>شریعت حسنی شاه مختار</t>
  </si>
  <si>
    <t>سیده ارغوان حسني</t>
  </si>
  <si>
    <t>مصطفی بابونه</t>
  </si>
  <si>
    <t>محمدشریف نامجونژاد</t>
  </si>
  <si>
    <t>زينب  ايماني برزو</t>
  </si>
  <si>
    <t>مهدی خاکشور</t>
  </si>
  <si>
    <t>ندا نادری اصل</t>
  </si>
  <si>
    <t>فریبا محمد پناه</t>
  </si>
  <si>
    <t>کرمانشاه 1</t>
  </si>
  <si>
    <t>فرشته شفیعی</t>
  </si>
  <si>
    <t>پیمان حیدری</t>
  </si>
  <si>
    <t>مائده موسیزاده کلید بری</t>
  </si>
  <si>
    <t>علیرضا موسی زاده کلید بری</t>
  </si>
  <si>
    <t>پدر ودختر</t>
  </si>
  <si>
    <t>معصومه خوشخو کلید بری</t>
  </si>
  <si>
    <t>پرویز جعفری</t>
  </si>
  <si>
    <t>محمد جعفری</t>
  </si>
  <si>
    <t>درخشان جعفری</t>
  </si>
  <si>
    <t>فاطمه‌ غلامی</t>
  </si>
  <si>
    <t>1402.04.25</t>
  </si>
  <si>
    <t>ماه بناز حاجی ونددستگردی</t>
  </si>
  <si>
    <t>فرهاد آقامرادی (سابقه جعل دارد)</t>
  </si>
  <si>
    <t>نسیمه عظیمی زاده</t>
  </si>
  <si>
    <t>اشرف حموله چهارلنگ</t>
  </si>
  <si>
    <t>غلامحسین حموله چهارلنگ</t>
  </si>
  <si>
    <t xml:space="preserve"> ok </t>
  </si>
  <si>
    <t>اعظم رجایی اشترجانی</t>
  </si>
  <si>
    <t>محمدحیدری اشترجانی</t>
  </si>
  <si>
    <t>اعظم صباخی فاضل</t>
  </si>
  <si>
    <t>سحر فرج زاده</t>
  </si>
  <si>
    <t>جواد حنیفه</t>
  </si>
  <si>
    <t>ویدا کچوئی</t>
  </si>
  <si>
    <t>محسن میرزایی</t>
  </si>
  <si>
    <t>مریم خراسانی</t>
  </si>
  <si>
    <t>روشنک قاسمی یاور</t>
  </si>
  <si>
    <t>داود ساعی</t>
  </si>
  <si>
    <t>فریده حاجی محمدی</t>
  </si>
  <si>
    <t>جعفر روشنی</t>
  </si>
  <si>
    <t>زینب افشاری</t>
  </si>
  <si>
    <t>علی تجلی</t>
  </si>
  <si>
    <t>اکرم  حندان</t>
  </si>
  <si>
    <t>مریم رحمانی</t>
  </si>
  <si>
    <t>وحید جوانشیری</t>
  </si>
  <si>
    <t>مینو صادقی</t>
  </si>
  <si>
    <t>میثم دشتی</t>
  </si>
  <si>
    <t>مریم مخلصی</t>
  </si>
  <si>
    <t>اصغر زارعی</t>
  </si>
  <si>
    <t xml:space="preserve">معصومه طهماسبی </t>
  </si>
  <si>
    <t xml:space="preserve">مهدی طهماسبی </t>
  </si>
  <si>
    <t>شبنم صمیمی فر</t>
  </si>
  <si>
    <t>حسن حسین نژاد</t>
  </si>
  <si>
    <t>سعید مظفری</t>
  </si>
  <si>
    <t>ندا خانی</t>
  </si>
  <si>
    <t>محمدرضا عموری</t>
  </si>
  <si>
    <t>مبینا عبادی</t>
  </si>
  <si>
    <t>وحید معینی تمای</t>
  </si>
  <si>
    <t>مهسا پور باقر</t>
  </si>
  <si>
    <t>رسول حیدرزاده</t>
  </si>
  <si>
    <t>شکراله علی پور</t>
  </si>
  <si>
    <t>حسین علی پور</t>
  </si>
  <si>
    <t xml:space="preserve">عطااله نادری </t>
  </si>
  <si>
    <t>مریم علیزاده</t>
  </si>
  <si>
    <t>آرمین عبدی</t>
  </si>
  <si>
    <t>مهسا ناصربخت</t>
  </si>
  <si>
    <t>مجید ناصر بخت</t>
  </si>
  <si>
    <t>حسین زمانی</t>
  </si>
  <si>
    <t>میلاد زمانی</t>
  </si>
  <si>
    <t>فاطمه علی توکلی</t>
  </si>
  <si>
    <t>سمیه علی توکلی</t>
  </si>
  <si>
    <t>فاطمه پور رمضانی هرمز آبادی</t>
  </si>
  <si>
    <t>الهام میرزائی هرمزد ابادی</t>
  </si>
  <si>
    <t>مرسده لقمانی</t>
  </si>
  <si>
    <t>شیده وثوق</t>
  </si>
  <si>
    <t xml:space="preserve"> رضا نجار</t>
  </si>
  <si>
    <t>خدیجه قرایی</t>
  </si>
  <si>
    <t>مهدیه رضوی ملکی</t>
  </si>
  <si>
    <t>محمدعلی ذواالفقاریان</t>
  </si>
  <si>
    <t>موسی اذر باش</t>
  </si>
  <si>
    <t>ابولفضل اذر باش</t>
  </si>
  <si>
    <t>منور تقی لو</t>
  </si>
  <si>
    <t>گلزار تقی لو</t>
  </si>
  <si>
    <t>مریم ناصر بخت</t>
  </si>
  <si>
    <t>شاهین مهرانی</t>
  </si>
  <si>
    <t>غزل حسینی</t>
  </si>
  <si>
    <t>پیمان کاظمی</t>
  </si>
  <si>
    <t>سودابه کریمی بهراسمانی</t>
  </si>
  <si>
    <t>سنا بشکار</t>
  </si>
  <si>
    <t>محبوبه شاه محمدی پاریزی</t>
  </si>
  <si>
    <t>روح الله مهدی پورکرانی</t>
  </si>
  <si>
    <t>حدیث حصاری</t>
  </si>
  <si>
    <t>فاطمه ذوالفقاری</t>
  </si>
  <si>
    <t>1402.04.26</t>
  </si>
  <si>
    <t>مونا امیدی</t>
  </si>
  <si>
    <t>فرحناز فتحی میرزانق</t>
  </si>
  <si>
    <t>مهران زلفی</t>
  </si>
  <si>
    <t>عرفان شرفی راد</t>
  </si>
  <si>
    <t>فاطمه برزنگ</t>
  </si>
  <si>
    <t>موسی برزنگ</t>
  </si>
  <si>
    <t>الهام حسن زاده</t>
  </si>
  <si>
    <t>مرتضی خسرو پناه</t>
  </si>
  <si>
    <t>ریحانه شمس الدینی</t>
  </si>
  <si>
    <t>محمدرضا صادقی کهنعلی</t>
  </si>
  <si>
    <t>رضا عسکری نژاد</t>
  </si>
  <si>
    <t>مریم قلعه خانی</t>
  </si>
  <si>
    <t>بتول سلطانی چاکینی</t>
  </si>
  <si>
    <t>احمد سیستانی مقدم</t>
  </si>
  <si>
    <t>ملیحه یزدی زاده راوری</t>
  </si>
  <si>
    <t>محمدکاربخش راوری</t>
  </si>
  <si>
    <t>علی محمدی نسب</t>
  </si>
  <si>
    <t>امیرحسین محمدی نسب</t>
  </si>
  <si>
    <t>زهرا عباسی پاگدار</t>
  </si>
  <si>
    <t>مصیب اله دادی امجز</t>
  </si>
  <si>
    <t>سیف الله زین الدینی</t>
  </si>
  <si>
    <t>عهدیه مهاجری</t>
  </si>
  <si>
    <t>نسیبه صابری</t>
  </si>
  <si>
    <t>طاهره صابری</t>
  </si>
  <si>
    <t>یسنا سالاری زاده</t>
  </si>
  <si>
    <t>معصومه سالاری</t>
  </si>
  <si>
    <t>قنبر ولندیاری</t>
  </si>
  <si>
    <t>مرضیه پورنظام آبادی</t>
  </si>
  <si>
    <t>افسانه اخوان</t>
  </si>
  <si>
    <t>فیروزه اخوان</t>
  </si>
  <si>
    <t>مرضیه میرشاه خالقداد</t>
  </si>
  <si>
    <t>لیلا میرشاه خالقداد</t>
  </si>
  <si>
    <t>مجتبی قزلسفلی</t>
  </si>
  <si>
    <t>حسین قزلسفلی</t>
  </si>
  <si>
    <t>زهرا محسنی</t>
  </si>
  <si>
    <t>طاهره قزل سفلی</t>
  </si>
  <si>
    <t>سلیمان سندگل</t>
  </si>
  <si>
    <t>کبرا سندگل</t>
  </si>
  <si>
    <t>حمید خوشخوی</t>
  </si>
  <si>
    <t>خدیجه خوشخوی</t>
  </si>
  <si>
    <t>سیستان وبلوچستان 2</t>
  </si>
  <si>
    <t>حبیب اله شهدادزهی</t>
  </si>
  <si>
    <t>ادریس شهدادزهی</t>
  </si>
  <si>
    <t xml:space="preserve"> کبری نجات پور</t>
  </si>
  <si>
    <t>فضلعلی نجات پور</t>
  </si>
  <si>
    <t xml:space="preserve"> فرزاد زارعی</t>
  </si>
  <si>
    <t xml:space="preserve"> مهرداد زارعی</t>
  </si>
  <si>
    <t xml:space="preserve"> افسانه عباسی</t>
  </si>
  <si>
    <t xml:space="preserve"> محمدصادق عباسی</t>
  </si>
  <si>
    <t>انا زمانی</t>
  </si>
  <si>
    <t>سیده حلیمه میر نژاد کوهستانی</t>
  </si>
  <si>
    <t>سحر رویانیان فیروز</t>
  </si>
  <si>
    <t>کیوان بی ازار خلیفه محله</t>
  </si>
  <si>
    <t>فاطمه شوردزی</t>
  </si>
  <si>
    <t>وحید عباسی اسکندری</t>
  </si>
  <si>
    <t>عصمت ایران نژاد</t>
  </si>
  <si>
    <t>صفورا رضایی</t>
  </si>
  <si>
    <t>اسماعیل کامران فر</t>
  </si>
  <si>
    <t>بهاره شريعتي</t>
  </si>
  <si>
    <t xml:space="preserve">0083116605
</t>
  </si>
  <si>
    <t>ناهید پناهی</t>
  </si>
  <si>
    <t>نسرین پناهی</t>
  </si>
  <si>
    <t>مهدی حیدری طویستان</t>
  </si>
  <si>
    <t>جواد زراعت پر</t>
  </si>
  <si>
    <t>فامه ولی پور</t>
  </si>
  <si>
    <t>نیلوفر زنگی</t>
  </si>
  <si>
    <t>محمد عاقبتی</t>
  </si>
  <si>
    <t>سمانه گیلانیان</t>
  </si>
  <si>
    <t>سید امیر حسین ابهری</t>
  </si>
  <si>
    <t>گل بس مؤمنی</t>
  </si>
  <si>
    <t>فرهاد ایلخانی</t>
  </si>
  <si>
    <t>زهرا خوش کلام</t>
  </si>
  <si>
    <t>مصطفی نظری</t>
  </si>
  <si>
    <t>سمیه صفری</t>
  </si>
  <si>
    <t>بیژن مسلمی</t>
  </si>
  <si>
    <t>سمانه صفری</t>
  </si>
  <si>
    <t>یوسف شقاقی</t>
  </si>
  <si>
    <t>افسانه ولی زاده کاردر</t>
  </si>
  <si>
    <t>سیده فرزانه حسینی</t>
  </si>
  <si>
    <t>زینب فرجی احمداباد</t>
  </si>
  <si>
    <t>حمید مردانی</t>
  </si>
  <si>
    <t>فاطمه غضنفری</t>
  </si>
  <si>
    <t>عباس روشنی</t>
  </si>
  <si>
    <t>محترم سادات میرپادباب</t>
  </si>
  <si>
    <t>داود ماخوزی</t>
  </si>
  <si>
    <t>زیبا رحمتی</t>
  </si>
  <si>
    <t>حجت اله رئیسی</t>
  </si>
  <si>
    <t>سیده معصومه میری لشکاجانی</t>
  </si>
  <si>
    <t>ایمان حکمت</t>
  </si>
  <si>
    <t>مروت مال اباد</t>
  </si>
  <si>
    <t>بهرام اسماعیلی</t>
  </si>
  <si>
    <t>سجاد عباسی</t>
  </si>
  <si>
    <t>آسیه اسگندری</t>
  </si>
  <si>
    <t>آنیتا مقصودی</t>
  </si>
  <si>
    <t>فرامرز خانی</t>
  </si>
  <si>
    <t>1402.04.27</t>
  </si>
  <si>
    <t>لعیا اجورلو</t>
  </si>
  <si>
    <t>امیر مشگین</t>
  </si>
  <si>
    <t>مرضیه محمدنظر</t>
  </si>
  <si>
    <t>کامبیز وکیلی</t>
  </si>
  <si>
    <t>عاطفه سهرابی مطلع</t>
  </si>
  <si>
    <t>علی سهرابی</t>
  </si>
  <si>
    <t>احترام فعله کری</t>
  </si>
  <si>
    <t>نوروز علی نبی سنقری</t>
  </si>
  <si>
    <t>مریم نعمتی</t>
  </si>
  <si>
    <t>محمد نعمتی</t>
  </si>
  <si>
    <t>سمیرا مشهدی محمد اسمعیل</t>
  </si>
  <si>
    <t>محمود احمدیان</t>
  </si>
  <si>
    <t>فاطمه سلماني چرني</t>
  </si>
  <si>
    <t>سید یونس ابوالوفائی</t>
  </si>
  <si>
    <t>فاطمه نیکوئی</t>
  </si>
  <si>
    <t>حسین امیری</t>
  </si>
  <si>
    <t>مهشید آب نیکی</t>
  </si>
  <si>
    <t>علی رضا ابراهیمی</t>
  </si>
  <si>
    <t>جمال خانی</t>
  </si>
  <si>
    <t>فاخر زاده</t>
  </si>
  <si>
    <t>رامین شعبان نژاد</t>
  </si>
  <si>
    <t>مریم اسگندری</t>
  </si>
  <si>
    <t>زهرا حسین زاده خلخالی</t>
  </si>
  <si>
    <t>فتانه رنجبرزاده</t>
  </si>
  <si>
    <t>احسان سلیمانی</t>
  </si>
  <si>
    <t>حسن امیری</t>
  </si>
  <si>
    <t>منوهر حمزه خاتون اباد</t>
  </si>
  <si>
    <t>مهدی محمدعلی پور</t>
  </si>
  <si>
    <t>3051651885 </t>
  </si>
  <si>
    <t>فاطمه واحدی حمید ابادی</t>
  </si>
  <si>
    <t>رحیم  شمسی نژاد راوری</t>
  </si>
  <si>
    <t>مرضیه روحانی</t>
  </si>
  <si>
    <t>بهزاد رضایی</t>
  </si>
  <si>
    <t>صغری برزگر</t>
  </si>
  <si>
    <t>مریم تراز</t>
  </si>
  <si>
    <t>نجمه علی توکلی</t>
  </si>
  <si>
    <t>بهرام سالاری</t>
  </si>
  <si>
    <t>سرورکریمی</t>
  </si>
  <si>
    <t>الهام خواجه</t>
  </si>
  <si>
    <t>سجادبیگ زاده</t>
  </si>
  <si>
    <t>عباس سنجری بنستانی</t>
  </si>
  <si>
    <t>شهره افتخاری کنزرکی</t>
  </si>
  <si>
    <t>حسين بهزادپور</t>
  </si>
  <si>
    <t xml:space="preserve">وجیهه اعظمی </t>
  </si>
  <si>
    <t xml:space="preserve"> لیلا قلندری کهنوج  </t>
  </si>
  <si>
    <t>حسین کیانی</t>
  </si>
  <si>
    <t>فرهاد دهنوی</t>
  </si>
  <si>
    <t>مریم صباغ رحمت آبادی</t>
  </si>
  <si>
    <t>فاطمه ميراحمدي پور</t>
  </si>
  <si>
    <t>مجتبی میراحمدی پور</t>
  </si>
  <si>
    <t>ناهید محمد ابراهیمی</t>
  </si>
  <si>
    <t>محمدافشاری پور</t>
  </si>
  <si>
    <t>فرزانه سعیدی گراغانی</t>
  </si>
  <si>
    <t>سعید سالاری جلگه</t>
  </si>
  <si>
    <t>نصرت قاسمی زاده ده بکری</t>
  </si>
  <si>
    <t>سعید کریمی افشار</t>
  </si>
  <si>
    <t>علی نصیری</t>
  </si>
  <si>
    <t>مهسا نصیری</t>
  </si>
  <si>
    <t>سمیه سالاری</t>
  </si>
  <si>
    <t>محمد یگانه</t>
  </si>
  <si>
    <t>2512015513 </t>
  </si>
  <si>
    <t xml:space="preserve">مجتبی کرمی </t>
  </si>
  <si>
    <t xml:space="preserve">مصطفی کرمی </t>
  </si>
  <si>
    <t>3392725341 </t>
  </si>
  <si>
    <t>شقایق غريب زاده شقوئي</t>
  </si>
  <si>
    <t>مجید امیری</t>
  </si>
  <si>
    <t>2296016359 </t>
  </si>
  <si>
    <t>فریده السادات پران</t>
  </si>
  <si>
    <t>رسول رونما</t>
  </si>
  <si>
    <t>0520365941 </t>
  </si>
  <si>
    <t>بهاره رضایی</t>
  </si>
  <si>
    <t>محبوبه رضایی</t>
  </si>
  <si>
    <t>محمد جواد
فتاحي دهشتران</t>
  </si>
  <si>
    <t>حمید فتاحی دهشتران</t>
  </si>
  <si>
    <t xml:space="preserve">آتوسا زارعی </t>
  </si>
  <si>
    <t>محسن رحیمی</t>
  </si>
  <si>
    <t xml:space="preserve">شیدا پولادی </t>
  </si>
  <si>
    <t>رسول  مجدالدین</t>
  </si>
  <si>
    <t xml:space="preserve">سید حامد حسینی </t>
  </si>
  <si>
    <t xml:space="preserve">زهرا توکلی </t>
  </si>
  <si>
    <t xml:space="preserve">روح انگیز رمضانی </t>
  </si>
  <si>
    <t xml:space="preserve">عباس علیخانی </t>
  </si>
  <si>
    <t xml:space="preserve">مادر پسر </t>
  </si>
  <si>
    <t>زهرا امیری</t>
  </si>
  <si>
    <t>محمد نورافشان</t>
  </si>
  <si>
    <t>اعظم طوسی</t>
  </si>
  <si>
    <t>پویا طوسی</t>
  </si>
  <si>
    <t>کوکب دستگیر</t>
  </si>
  <si>
    <t>محمد علاسوند</t>
  </si>
  <si>
    <t>خدیجه البوعبادی</t>
  </si>
  <si>
    <t>الهام البوعبادی</t>
  </si>
  <si>
    <t>زهرا شفیعی فلاورجانی</t>
  </si>
  <si>
    <t>محمدرضا سمش</t>
  </si>
  <si>
    <t>زهرا اخگر</t>
  </si>
  <si>
    <t>محمدمتین قاسمی</t>
  </si>
  <si>
    <t xml:space="preserve">0559756781
</t>
  </si>
  <si>
    <t>طاهره صفری نورین</t>
  </si>
  <si>
    <t>بهاره صفری نورین</t>
  </si>
  <si>
    <t xml:space="preserve">0520888901
</t>
  </si>
  <si>
    <t xml:space="preserve">علی حسنی </t>
  </si>
  <si>
    <t xml:space="preserve">هادی حسنی </t>
  </si>
  <si>
    <t>خبات عباسي</t>
  </si>
  <si>
    <t>منیره جهان پور</t>
  </si>
  <si>
    <t>1402.04.28</t>
  </si>
  <si>
    <t>کبری رازنهان</t>
  </si>
  <si>
    <t>حميد ملائي بجگان</t>
  </si>
  <si>
    <t>اشکال استاد حسن پشندی</t>
  </si>
  <si>
    <t>0062315137</t>
  </si>
  <si>
    <t>ارزو باغبان نقدهی</t>
  </si>
  <si>
    <t>0323748716</t>
  </si>
  <si>
    <t xml:space="preserve">نسیمه محمدی </t>
  </si>
  <si>
    <t>4911480874</t>
  </si>
  <si>
    <t xml:space="preserve">امیر علی زمانی </t>
  </si>
  <si>
    <t>سمیه انصاری</t>
  </si>
  <si>
    <t>ناصر کاظم لو</t>
  </si>
  <si>
    <t>معصومه اشرفی</t>
  </si>
  <si>
    <t>عباس نجاتی</t>
  </si>
  <si>
    <t>محمدرضا گلشاهی</t>
  </si>
  <si>
    <t>ابراهیم گلشاهی</t>
  </si>
  <si>
    <t>مریم طیبی</t>
  </si>
  <si>
    <t>مصطفی صباحی</t>
  </si>
  <si>
    <t>حشمت السادات ولیعهدی</t>
  </si>
  <si>
    <t>حسن غفاریان</t>
  </si>
  <si>
    <t>مبین وطن اباباد</t>
  </si>
  <si>
    <t>معصومه نجفی</t>
  </si>
  <si>
    <t>رقیه غفاری</t>
  </si>
  <si>
    <t>معصومه مرادی</t>
  </si>
  <si>
    <t>مهدی محمودی</t>
  </si>
  <si>
    <t>رضا محمودی</t>
  </si>
  <si>
    <t>فریبا تیموری</t>
  </si>
  <si>
    <t>رضا تیموری</t>
  </si>
  <si>
    <t>ایران جر</t>
  </si>
  <si>
    <t>مدينه جر</t>
  </si>
  <si>
    <t>زینب نظام پرست</t>
  </si>
  <si>
    <t>عبدالقادر ریگی</t>
  </si>
  <si>
    <t>ام البنین شاه وردی</t>
  </si>
  <si>
    <t>مجتبي شاوردي</t>
  </si>
  <si>
    <t>علیرضا رجبی</t>
  </si>
  <si>
    <t>گلناز شهبازی</t>
  </si>
  <si>
    <t>کرمانشاه</t>
  </si>
  <si>
    <t>بهروز یوسفی جوبنی</t>
  </si>
  <si>
    <t>رضا یوسفی</t>
  </si>
  <si>
    <t>وحید شهرکی</t>
  </si>
  <si>
    <t>مریم مومنی</t>
  </si>
  <si>
    <t>محمدرضا پورداداشی</t>
  </si>
  <si>
    <t>داداش پور داداش</t>
  </si>
  <si>
    <t>اعظم میلانلو مقدم</t>
  </si>
  <si>
    <t>مهدی اویسی زاده</t>
  </si>
  <si>
    <t>الهام رحمتی</t>
  </si>
  <si>
    <t>صفرعلی رحمتی</t>
  </si>
  <si>
    <t>شادی فرهمندمایوان</t>
  </si>
  <si>
    <t>حسن مددی زیر اسفی</t>
  </si>
  <si>
    <t>زهرا علیپور ریکنده</t>
  </si>
  <si>
    <t>محمد یعقوب زاده قمی</t>
  </si>
  <si>
    <t>مازندران 1</t>
  </si>
  <si>
    <t>داود وهابی</t>
  </si>
  <si>
    <t xml:space="preserve"> حسین وهابی</t>
  </si>
  <si>
    <t xml:space="preserve"> وحید سرخوش</t>
  </si>
  <si>
    <t xml:space="preserve"> فریدون سرخوش</t>
  </si>
  <si>
    <t>پدر /پسر</t>
  </si>
  <si>
    <t>محمدامین جهانیان</t>
  </si>
  <si>
    <t xml:space="preserve"> لیلی جهانیان</t>
  </si>
  <si>
    <t xml:space="preserve"> نسرین استانه</t>
  </si>
  <si>
    <t xml:space="preserve"> مجید استانه</t>
  </si>
  <si>
    <t>پروین برارنزاد</t>
  </si>
  <si>
    <t>محسن شیخی زادسراوانی</t>
  </si>
  <si>
    <t>سمانه مرادیان حلیم</t>
  </si>
  <si>
    <t>میثم عزتی</t>
  </si>
  <si>
    <t>ذبیح اله حضرتی</t>
  </si>
  <si>
    <t>ملیحه  خالدیان</t>
  </si>
  <si>
    <t>سمیه حمزه لویی</t>
  </si>
  <si>
    <t>ماشاءاله روفی</t>
  </si>
  <si>
    <t>مولود فامیل تخمه چی</t>
  </si>
  <si>
    <t>حسن رنجبران</t>
  </si>
  <si>
    <t>سحر زنگنه</t>
  </si>
  <si>
    <t>مادر و  پسر</t>
  </si>
  <si>
    <t>فاطمه بهرامی سیف</t>
  </si>
  <si>
    <t>محمدرضا خوش اندام</t>
  </si>
  <si>
    <t>داود حاصلی منظور</t>
  </si>
  <si>
    <t>آرزو نادری</t>
  </si>
  <si>
    <t>زهرا هوشمند نژاد</t>
  </si>
  <si>
    <t>حوریه کوچعلی</t>
  </si>
  <si>
    <t>زهرا فتحیان</t>
  </si>
  <si>
    <t>باقر زارعی شعار</t>
  </si>
  <si>
    <t>فاطمه ده کار</t>
  </si>
  <si>
    <t>علی بغدادی</t>
  </si>
  <si>
    <t>قاسم لطفی عیدویه</t>
  </si>
  <si>
    <t xml:space="preserve">کاظم لطفی پور </t>
  </si>
  <si>
    <t>قاسم سامری</t>
  </si>
  <si>
    <t>هیلا سامری</t>
  </si>
  <si>
    <t>خدیجه اسدی</t>
  </si>
  <si>
    <t>سمیه اسدی</t>
  </si>
  <si>
    <t>نسرین استادی</t>
  </si>
  <si>
    <t>محمد فتحی</t>
  </si>
  <si>
    <t>محمد  علیپور ساکی</t>
  </si>
  <si>
    <t>محسن علیپور ساکی</t>
  </si>
  <si>
    <t xml:space="preserve">امین سلیمانی </t>
  </si>
  <si>
    <t>رمضان سلیمانی</t>
  </si>
  <si>
    <t>اقسانه فرجی</t>
  </si>
  <si>
    <t>رستم فرجی</t>
  </si>
  <si>
    <t>فاطمه کریمی</t>
  </si>
  <si>
    <t>مریم  کریمی</t>
  </si>
  <si>
    <t>حسن دلبری</t>
  </si>
  <si>
    <t>مریم مکوندی</t>
  </si>
  <si>
    <t>فیصل صالحی ثابت</t>
  </si>
  <si>
    <t>فاطمه عساکری</t>
  </si>
  <si>
    <t>سکینه امیدی</t>
  </si>
  <si>
    <t>مسعود شکر ریز شوشتری</t>
  </si>
  <si>
    <t>هادی راشدی</t>
  </si>
  <si>
    <t>زینب راشدی</t>
  </si>
  <si>
    <t>ثانیه زارعی</t>
  </si>
  <si>
    <t>صابر زارعی</t>
  </si>
  <si>
    <t>علی خلیلی فر</t>
  </si>
  <si>
    <t>صدیقه بابا خان زاده</t>
  </si>
  <si>
    <t>شهربانو زارع</t>
  </si>
  <si>
    <t>بهرام زارعی</t>
  </si>
  <si>
    <t>مادر /پسر</t>
  </si>
  <si>
    <t>جمیله کریمی</t>
  </si>
  <si>
    <t>نبی اله جوکار</t>
  </si>
  <si>
    <t>محمد جواد صحرائی</t>
  </si>
  <si>
    <t>عنایت اله صحرایی</t>
  </si>
  <si>
    <t>سجاد خون سیاوش</t>
  </si>
  <si>
    <t>فاطمه بدلی</t>
  </si>
  <si>
    <t>محمد شهابدین</t>
  </si>
  <si>
    <t>لیلا گرزین</t>
  </si>
  <si>
    <t>حدیث کاظم لو</t>
  </si>
  <si>
    <t>اسمعیل ملک محمدی</t>
  </si>
  <si>
    <t>بهمن حبیبی</t>
  </si>
  <si>
    <t>حسین حبیبی</t>
  </si>
  <si>
    <t>سحر ولی یار</t>
  </si>
  <si>
    <t>فرامرز محمدی</t>
  </si>
  <si>
    <t>فریبا اکبری</t>
  </si>
  <si>
    <t>ابوالفضل عزیزی</t>
  </si>
  <si>
    <t>مریم باقری جبار</t>
  </si>
  <si>
    <t>علی اله کریمی</t>
  </si>
  <si>
    <t>1402.04.29</t>
  </si>
  <si>
    <t>زینب سپهری خلف بادام</t>
  </si>
  <si>
    <t>سیدرضا رضوی بهابادی</t>
  </si>
  <si>
    <t>شیوا پاکدل</t>
  </si>
  <si>
    <t>منیره مالکی</t>
  </si>
  <si>
    <t>عدالت انوشا</t>
  </si>
  <si>
    <t>بابک کاظمی هوسین</t>
  </si>
  <si>
    <t>مریم قیاسی جهتلو</t>
  </si>
  <si>
    <t xml:space="preserve">	میثم قیاسی جهتلو</t>
  </si>
  <si>
    <t>زینب ابراهیمی</t>
  </si>
  <si>
    <t>کاظم شکری</t>
  </si>
  <si>
    <t>میثم حیدری سمائی</t>
  </si>
  <si>
    <t>آزاده حقيقي واحد</t>
  </si>
  <si>
    <t>حسنیه جوهری قوجدی</t>
  </si>
  <si>
    <t>سعید باقری شهربابکی</t>
  </si>
  <si>
    <t xml:space="preserve"> سمیه اسمعیل زاده انزابی</t>
  </si>
  <si>
    <t>یاشار اسلامیان</t>
  </si>
  <si>
    <t xml:space="preserve">4219495223
</t>
  </si>
  <si>
    <t>قرزانه هدایتی</t>
  </si>
  <si>
    <t xml:space="preserve">3257479913
</t>
  </si>
  <si>
    <t>حسام الدین عزیزی</t>
  </si>
  <si>
    <t>الهام پایا</t>
  </si>
  <si>
    <t xml:space="preserve">4949667785
</t>
  </si>
  <si>
    <t xml:space="preserve">میترا خداشناس </t>
  </si>
  <si>
    <t>جهاندار یاری نصر آبادی</t>
  </si>
  <si>
    <t>فرزاد زادروزي</t>
  </si>
  <si>
    <t>مجيد زادروزي</t>
  </si>
  <si>
    <t>الهام خسرویان</t>
  </si>
  <si>
    <t>عاطفه حیاتی</t>
  </si>
  <si>
    <t>محمد ابوالحسني</t>
  </si>
  <si>
    <t>راضیه اسمعیلی</t>
  </si>
  <si>
    <t>اعظم آرزومند</t>
  </si>
  <si>
    <t>حمیدرضا هنرجی</t>
  </si>
  <si>
    <t>علی اکبر شریفی</t>
  </si>
  <si>
    <t>سعید شریفی</t>
  </si>
  <si>
    <t>فهیمه ساسولی</t>
  </si>
  <si>
    <t>حسين عسكري</t>
  </si>
  <si>
    <t>دختر غنی زاده قره قوزولو</t>
  </si>
  <si>
    <t>پریسا کورش بختیار</t>
  </si>
  <si>
    <t>مادرو دختر</t>
  </si>
  <si>
    <t>هادی ابراهیمی</t>
  </si>
  <si>
    <t>هاجر همتی</t>
  </si>
  <si>
    <t xml:space="preserve"> ریحانه هندی ورکانه</t>
  </si>
  <si>
    <t>رضا حبیبیان وفایی</t>
  </si>
  <si>
    <t>حاجی قربان عبادی</t>
  </si>
  <si>
    <t>سوسن زارعی شعار</t>
  </si>
  <si>
    <t>شهاب شیرازی</t>
  </si>
  <si>
    <t>سمانه الوندی</t>
  </si>
  <si>
    <t>فاطمه شئونات</t>
  </si>
  <si>
    <t>کرمانشاه 2(مجدد ارسال شد)</t>
  </si>
  <si>
    <t>میثم شئونات</t>
  </si>
  <si>
    <t xml:space="preserve">حسین رضوانی </t>
  </si>
  <si>
    <t>ثریا محمدحسینی</t>
  </si>
  <si>
    <t xml:space="preserve">فاطمه حسن پور چلمرادی </t>
  </si>
  <si>
    <t>جواد کابلی چلمرادی</t>
  </si>
  <si>
    <t>رحمان محمود جانلو</t>
  </si>
  <si>
    <t>مهدیه محمود جانلو</t>
  </si>
  <si>
    <t>سکینه کاظمی نازی</t>
  </si>
  <si>
    <t>سارا کاظمی نازی</t>
  </si>
  <si>
    <t>خوهر</t>
  </si>
  <si>
    <t xml:space="preserve"> مرتضی ترکمان</t>
  </si>
  <si>
    <t xml:space="preserve"> احمد معروف به حاجی  ترکمان</t>
  </si>
  <si>
    <t xml:space="preserve"> پدر / پسر</t>
  </si>
  <si>
    <t xml:space="preserve"> زهره کاشی نهنجئی</t>
  </si>
  <si>
    <t xml:space="preserve"> بهروز کاشی نهنجئی</t>
  </si>
  <si>
    <t>فاطمه فرهادی خرم</t>
  </si>
  <si>
    <t>قاسم فرهادی خرم</t>
  </si>
  <si>
    <t xml:space="preserve"> مریم رستمی</t>
  </si>
  <si>
    <t xml:space="preserve"> اسماعیل مرادی</t>
  </si>
  <si>
    <t xml:space="preserve"> نیکی شفیعی</t>
  </si>
  <si>
    <t xml:space="preserve"> پریسا شفیعی</t>
  </si>
  <si>
    <t xml:space="preserve"> خواهر</t>
  </si>
  <si>
    <t>زهرا قره حسنلو</t>
  </si>
  <si>
    <t>محمد قره حسنلو</t>
  </si>
  <si>
    <t>3111506797 </t>
  </si>
  <si>
    <t>3209725888 </t>
  </si>
  <si>
    <t>مریم صباغ رحمت ابادی</t>
  </si>
  <si>
    <t>هانیه رییسی</t>
  </si>
  <si>
    <t>1374/04/30</t>
  </si>
  <si>
    <t>اسماشکوئی</t>
  </si>
  <si>
    <t>عصمت  شکوئی</t>
  </si>
  <si>
    <t>سکینه حسینی رهبر</t>
  </si>
  <si>
    <t>محمد میرزائی رضا ابادی</t>
  </si>
  <si>
    <t>مریم کهوری پور</t>
  </si>
  <si>
    <t>صمدالله کهوری پور</t>
  </si>
  <si>
    <t>یاسر رشیدی کوهشاهی</t>
  </si>
  <si>
    <t>وحید رشیدی کوه شاهی</t>
  </si>
  <si>
    <t>رضا بهبودی</t>
  </si>
  <si>
    <t>مریم کریمی صالح زاده سوغانی</t>
  </si>
  <si>
    <t xml:space="preserve">احمد محمد علی زابلی </t>
  </si>
  <si>
    <t xml:space="preserve">کبری محمد علی زابلی </t>
  </si>
  <si>
    <t>فایزه عسکر پور کبیر</t>
  </si>
  <si>
    <t>جواد عسکرپورکبیر</t>
  </si>
  <si>
    <t>ساناز کریمی بحراسمان</t>
  </si>
  <si>
    <t>پوران شفیعی رمون</t>
  </si>
  <si>
    <t>لیلی حافظ آباديان</t>
  </si>
  <si>
    <t>حسين سفيدگر</t>
  </si>
  <si>
    <t>زیبا  زارع</t>
  </si>
  <si>
    <t xml:space="preserve">فاطمه طاهری قنات  نوی </t>
  </si>
  <si>
    <t>طاهره شاهمرادی پور</t>
  </si>
  <si>
    <t>علیرضا شیربانیان</t>
  </si>
  <si>
    <t>عذرا لشکری مقدم</t>
  </si>
  <si>
    <t>فاطمه ویسی دره بنگ</t>
  </si>
  <si>
    <t>عبدالرسول شاهین فر</t>
  </si>
  <si>
    <t>زهرا درویش خراسانی</t>
  </si>
  <si>
    <t>سید مبین موسوی</t>
  </si>
  <si>
    <t>شمسی  موسوی</t>
  </si>
  <si>
    <t>4600017511 </t>
  </si>
  <si>
    <t>مرتضی خاني</t>
  </si>
  <si>
    <t>قدرت اله خانی</t>
  </si>
  <si>
    <t>تینا داشخانه</t>
  </si>
  <si>
    <t>مریم خدابخش</t>
  </si>
  <si>
    <t>زینت شریف</t>
  </si>
  <si>
    <t>حافظ نقرئی</t>
  </si>
  <si>
    <t>عبداله پیرعلی</t>
  </si>
  <si>
    <t>مریم قلندری</t>
  </si>
  <si>
    <t>سميه ايماني</t>
  </si>
  <si>
    <t>مجید پالیده</t>
  </si>
  <si>
    <t>سهیلا رحمانی</t>
  </si>
  <si>
    <t>امیر سلطانی</t>
  </si>
  <si>
    <t>مینا فتحی</t>
  </si>
  <si>
    <t>رحمان شرفی</t>
  </si>
  <si>
    <t>مرجان آزاده رنجبر</t>
  </si>
  <si>
    <t>علی عزیزی</t>
  </si>
  <si>
    <t>شهناز مهدی خانلو</t>
  </si>
  <si>
    <t>سیروس صفری</t>
  </si>
  <si>
    <t>سيده مطهره ميرهادي</t>
  </si>
  <si>
    <t>سجاد بهرامی</t>
  </si>
  <si>
    <t xml:space="preserve">امیررضا فقانی </t>
  </si>
  <si>
    <t>مهری هاشمی</t>
  </si>
  <si>
    <t>فرنکس فاتحي گوجه قلعه</t>
  </si>
  <si>
    <t>حسین گلمحمدی</t>
  </si>
  <si>
    <t>سهراب هلاکو</t>
  </si>
  <si>
    <t>سکینه کریم نژاد برج</t>
  </si>
  <si>
    <t>زهرا رحمان زهی</t>
  </si>
  <si>
    <t>محمد سارانی فر</t>
  </si>
  <si>
    <t>حسین براتیان خرق</t>
  </si>
  <si>
    <t>ابوالفضل  اوجاقی آتش بک</t>
  </si>
  <si>
    <t>آذر نوری</t>
  </si>
  <si>
    <t>خراسان جنوبی</t>
  </si>
  <si>
    <t>زهرا  موسوی</t>
  </si>
  <si>
    <t>علی باباخانی</t>
  </si>
  <si>
    <t>سمیرا  داود بگی</t>
  </si>
  <si>
    <t>معصومه داودبگی</t>
  </si>
  <si>
    <t>فاطمه  محمدلو</t>
  </si>
  <si>
    <t>علی محمدلو</t>
  </si>
  <si>
    <t>فاطمه بهرامی شها</t>
  </si>
  <si>
    <t>سعید یادگاری</t>
  </si>
  <si>
    <t>ابوذر کزازی ورکانه</t>
  </si>
  <si>
    <t>زهرا کزازی ورکانه</t>
  </si>
  <si>
    <t>آذین اسدبگی</t>
  </si>
  <si>
    <t>سعید گمار</t>
  </si>
  <si>
    <t>اکرم شیخ اسلامیان</t>
  </si>
  <si>
    <t>علی رضا زارع کم بین</t>
  </si>
  <si>
    <t>قم1</t>
  </si>
  <si>
    <t xml:space="preserve"> احسان اخوان عطار</t>
  </si>
  <si>
    <t xml:space="preserve"> محسن اخوان عطار</t>
  </si>
  <si>
    <t xml:space="preserve"> مهری پیله ور</t>
  </si>
  <si>
    <t xml:space="preserve"> فاطمه پیله ور</t>
  </si>
  <si>
    <t>زینب شابوئی</t>
  </si>
  <si>
    <t>رضا اریا مقدم</t>
  </si>
  <si>
    <t>حسن عسکری</t>
  </si>
  <si>
    <t>سكينه خاتون اسدي</t>
  </si>
  <si>
    <t>همسر؟</t>
  </si>
  <si>
    <t>کبری پورامیری</t>
  </si>
  <si>
    <t>علی اکبر تیموری</t>
  </si>
  <si>
    <t>خدیجه پوره</t>
  </si>
  <si>
    <t>آسیه پوراسماعیل</t>
  </si>
  <si>
    <t>علی نوری</t>
  </si>
  <si>
    <t>مبینا امیدوار قاضیان</t>
  </si>
  <si>
    <t>سپیده گودرزوند</t>
  </si>
  <si>
    <t>زینب عادل</t>
  </si>
  <si>
    <t>محمد سیاه کار</t>
  </si>
  <si>
    <t>سمیه مولاقلی زاده خیاوی</t>
  </si>
  <si>
    <t>مهدی مرادیان</t>
  </si>
  <si>
    <t>صابر رحیمی</t>
  </si>
  <si>
    <t>سیده معصومه معتمدوسمه</t>
  </si>
  <si>
    <t>فرشید ساتکی</t>
  </si>
  <si>
    <t>میر سجاد معماری</t>
  </si>
  <si>
    <t>اقبال شاهرخی</t>
  </si>
  <si>
    <t>شهین فرج ال زاده اله ابادی</t>
  </si>
  <si>
    <t>ماشاالله زاهدی</t>
  </si>
  <si>
    <t>الناز چنک مریم</t>
  </si>
  <si>
    <t>علیرضا جاهد</t>
  </si>
  <si>
    <t>نیلوفر کبریائی</t>
  </si>
  <si>
    <t>پروین احسانی</t>
  </si>
  <si>
    <t>نسترن کبریائی</t>
  </si>
  <si>
    <t>محمد حسین عبادزاده</t>
  </si>
  <si>
    <t>جمیله صابریکرنگدهنده</t>
  </si>
  <si>
    <t xml:space="preserve">محمد مطیعی </t>
  </si>
  <si>
    <t>حمیده سرابادانی</t>
  </si>
  <si>
    <t>حمید دائی زاده</t>
  </si>
  <si>
    <t>عسگر قیاسوند</t>
  </si>
  <si>
    <t>راضیه احمدوند</t>
  </si>
  <si>
    <t>سمیرا نورانی اولی کندی</t>
  </si>
  <si>
    <t>ابراهیم لطفی</t>
  </si>
  <si>
    <t>مهدی دمیرچی لو</t>
  </si>
  <si>
    <t>شهین آجرلو</t>
  </si>
  <si>
    <t>تهرا5</t>
  </si>
  <si>
    <t>فاطمه باقری</t>
  </si>
  <si>
    <t>محدثه قهرمانی</t>
  </si>
  <si>
    <t>وحید پیرعلی</t>
  </si>
  <si>
    <t>طاهره  درگوش پور رئيسي</t>
  </si>
  <si>
    <t>گل محمد رییسی فرد</t>
  </si>
  <si>
    <t>احمد قربان زاده سعادت اباد</t>
  </si>
  <si>
    <t>حکیمه باقری رنجبر داوران</t>
  </si>
  <si>
    <t>علیرضا پورمحی ابادی</t>
  </si>
  <si>
    <t>نوشین سنجری دربند</t>
  </si>
  <si>
    <t>محمدجواد بهرامی مقدم</t>
  </si>
  <si>
    <t>محمود بهرامی مقدم</t>
  </si>
  <si>
    <t>فاطمه سیدی مرغکی</t>
  </si>
  <si>
    <t>احسان سیدی مرغکی</t>
  </si>
  <si>
    <t xml:space="preserve">حمزه مهدیزاده </t>
  </si>
  <si>
    <t>مطهره رضایی</t>
  </si>
  <si>
    <t>کرمان9.</t>
  </si>
  <si>
    <t xml:space="preserve">مریم برخان سلیمانی </t>
  </si>
  <si>
    <t xml:space="preserve">سکینه سلیمانی </t>
  </si>
  <si>
    <t>سجاد میرزایی</t>
  </si>
  <si>
    <t xml:space="preserve">مریم هاشمی زاده </t>
  </si>
  <si>
    <t xml:space="preserve">مختار نور الدینی </t>
  </si>
  <si>
    <t xml:space="preserve">حوری پالش </t>
  </si>
  <si>
    <t>مهدی خواجویی</t>
  </si>
  <si>
    <t>اکرم عزیزی</t>
  </si>
  <si>
    <t>زینب رجائی</t>
  </si>
  <si>
    <t>ملیحه رجائی نژاد</t>
  </si>
  <si>
    <t>زهرا ایران نژاد</t>
  </si>
  <si>
    <t>مجتبی اماندادی</t>
  </si>
  <si>
    <t>نعیم افشار پور</t>
  </si>
  <si>
    <t>معصومه افشار پور</t>
  </si>
  <si>
    <t>فرندخت نجف پور تپه خور</t>
  </si>
  <si>
    <t>محمدعلی جعفری چرنی</t>
  </si>
  <si>
    <t>فاطمه باغبان زاده زرندی</t>
  </si>
  <si>
    <t xml:space="preserve">	3080070100</t>
  </si>
  <si>
    <t xml:space="preserve">	حسين اسلامي علي آبادي</t>
  </si>
  <si>
    <t>بهاره کیانی</t>
  </si>
  <si>
    <t>پیمان کیانی</t>
  </si>
  <si>
    <t>شیما  ارتشی</t>
  </si>
  <si>
    <t>یوسف ارتشی</t>
  </si>
  <si>
    <t>راضیه خدمتی</t>
  </si>
  <si>
    <t>سعید ساجد</t>
  </si>
  <si>
    <t>احمد حاجی میرزائی</t>
  </si>
  <si>
    <t>صديقه اسمعيل سريزدي</t>
  </si>
  <si>
    <t>دربی بی آباریان</t>
  </si>
  <si>
    <t>سامان محمدرضاخانی نژاد</t>
  </si>
  <si>
    <t>فاطمه شاه جمالی</t>
  </si>
  <si>
    <t>حامد معتقد الحق</t>
  </si>
  <si>
    <t>مصطفی عزیزی</t>
  </si>
  <si>
    <t xml:space="preserve">رقیه جوانمردی </t>
  </si>
  <si>
    <t xml:space="preserve">نسرین مرادت </t>
  </si>
  <si>
    <t xml:space="preserve">زهره مروت </t>
  </si>
  <si>
    <t>دلبر حسینوند</t>
  </si>
  <si>
    <t>رضا حسینوند</t>
  </si>
  <si>
    <t>مینا نوروزی</t>
  </si>
  <si>
    <t>فاطمه ظاهری عبده وند</t>
  </si>
  <si>
    <t>مهران آتش</t>
  </si>
  <si>
    <t>پریا نامی</t>
  </si>
  <si>
    <t>زهرا  حیدری</t>
  </si>
  <si>
    <t>وحید قاسمی</t>
  </si>
  <si>
    <t>زهرا هوشیار</t>
  </si>
  <si>
    <t>حسن مومنی</t>
  </si>
  <si>
    <t>الدوز   گلذاری افخم</t>
  </si>
  <si>
    <t>روح الله نوروزی شمس</t>
  </si>
  <si>
    <t>بهزاد خدایاری</t>
  </si>
  <si>
    <t>احمدخدایاری</t>
  </si>
  <si>
    <t>محمدرضا سازمند</t>
  </si>
  <si>
    <t xml:space="preserve"> منیره امیدی</t>
  </si>
  <si>
    <t xml:space="preserve"> سید محمد مهدی موسوی</t>
  </si>
  <si>
    <t xml:space="preserve"> سید ناصر موسوی</t>
  </si>
  <si>
    <t>آسیه برزگر</t>
  </si>
  <si>
    <t>عبدالحسین رجنی</t>
  </si>
  <si>
    <t>عبدالهاشم غلامی</t>
  </si>
  <si>
    <t>محمد غلامی</t>
  </si>
  <si>
    <t>پدرسر</t>
  </si>
  <si>
    <t>مجتبي ذوالفقاري ملکشاه</t>
  </si>
  <si>
    <t>رقيه ميرزاخاني ملكشاه</t>
  </si>
  <si>
    <t>مهدی گل زاد آبلوئی</t>
  </si>
  <si>
    <t>سهیلا صیادآبلوئی</t>
  </si>
  <si>
    <t>حسین رضایی</t>
  </si>
  <si>
    <t>زیور فلاحی</t>
  </si>
  <si>
    <t>یگانه صفری</t>
  </si>
  <si>
    <t>قمر کهریزی</t>
  </si>
  <si>
    <t xml:space="preserve">حبیبه مختاری </t>
  </si>
  <si>
    <t>جواد ثنائی</t>
  </si>
  <si>
    <t xml:space="preserve">فاطمه پناهی </t>
  </si>
  <si>
    <t>امیر حیدری اتابک</t>
  </si>
  <si>
    <t>حمید هنرجی</t>
  </si>
  <si>
    <t>اکرم هزجی</t>
  </si>
  <si>
    <t>علی اصغر خرسندی افراشته</t>
  </si>
  <si>
    <t>امیرمحمد خورسندی افراشته</t>
  </si>
  <si>
    <t>پیام بیگی هنم</t>
  </si>
  <si>
    <t>مهدیه کوچکعلی پور</t>
  </si>
  <si>
    <t>علیرضا صمدیان</t>
  </si>
  <si>
    <t>فریده سالم ساربانقلی</t>
  </si>
  <si>
    <t>رقیه مردی پور</t>
  </si>
  <si>
    <t>بهرام ابراهیمی کردلر</t>
  </si>
  <si>
    <t>طیبه تقویان</t>
  </si>
  <si>
    <t>محبت تقویان</t>
  </si>
  <si>
    <t>صلاح جلال وند</t>
  </si>
  <si>
    <t>هیوا جلال وند</t>
  </si>
  <si>
    <t>نجمه نجفي</t>
  </si>
  <si>
    <t>علی فاریابی</t>
  </si>
  <si>
    <t>فاطمه نیک افشان</t>
  </si>
  <si>
    <t xml:space="preserve">امیرحمزه عرب زاده </t>
  </si>
  <si>
    <t>مسعود رضایی</t>
  </si>
  <si>
    <t>عباس رضایی</t>
  </si>
  <si>
    <t>میثم بدخشان</t>
  </si>
  <si>
    <t>صدیقه بدخشان</t>
  </si>
  <si>
    <t>مجیدکردی کریم ابادی</t>
  </si>
  <si>
    <t>الهام علی زاده علی ابادی</t>
  </si>
  <si>
    <t>آذر کرمی رحمت اباد</t>
  </si>
  <si>
    <t>حسین کرمی رحمت اباد</t>
  </si>
  <si>
    <t>محمدسعید غلامی</t>
  </si>
  <si>
    <t>مریم مامویی</t>
  </si>
  <si>
    <t>محمدعارف مصری</t>
  </si>
  <si>
    <t>لیلا بلوکی</t>
  </si>
  <si>
    <t>حسین ملا حسینی</t>
  </si>
  <si>
    <t>حمیده امیری پاک</t>
  </si>
  <si>
    <t>سعیده امیری پاک</t>
  </si>
  <si>
    <t>محمد صادق جلالی افشار</t>
  </si>
  <si>
    <t>مرضیه شاهی مریدی</t>
  </si>
  <si>
    <t>سکینه بهزادنژاد</t>
  </si>
  <si>
    <t>مهین حیدرزاده</t>
  </si>
  <si>
    <t>سارا ملایی</t>
  </si>
  <si>
    <t xml:space="preserve">محمد دلیری </t>
  </si>
  <si>
    <t>سيدابراهيم حسيني زاده بهرآسمان</t>
  </si>
  <si>
    <t>اسیه محمدی سلیمانی</t>
  </si>
  <si>
    <t>نصرت فروتن</t>
  </si>
  <si>
    <t xml:space="preserve">محمد سعید غلامی </t>
  </si>
  <si>
    <t>پوران سعیدی زریب</t>
  </si>
  <si>
    <t>جواد نیک ایین</t>
  </si>
  <si>
    <t>0323317510</t>
  </si>
  <si>
    <t>مهناز محمد پور</t>
  </si>
  <si>
    <t>0320636615</t>
  </si>
  <si>
    <t>عباس پرویزی</t>
  </si>
  <si>
    <t>3258907595</t>
  </si>
  <si>
    <t>مهناز کهراری</t>
  </si>
  <si>
    <t>3242940644</t>
  </si>
  <si>
    <t>حسین مهدوی نسب</t>
  </si>
  <si>
    <t>منصور رحيمي</t>
  </si>
  <si>
    <t xml:space="preserve">	طلیعه حسینی جانی</t>
  </si>
  <si>
    <t>رحیمه منافی</t>
  </si>
  <si>
    <t>محمد صالحی سبزی</t>
  </si>
  <si>
    <t>گلناز زلفی</t>
  </si>
  <si>
    <t>المیرا رضایی</t>
  </si>
  <si>
    <t>محمدحسنی</t>
  </si>
  <si>
    <t>عصمت نیک نیا</t>
  </si>
  <si>
    <t>حسن زبده</t>
  </si>
  <si>
    <t>مجتبی صادقی</t>
  </si>
  <si>
    <t>علی صادقی</t>
  </si>
  <si>
    <t>الهام مزیدی</t>
  </si>
  <si>
    <t>سید محمدسیدپور میاندهی</t>
  </si>
  <si>
    <t>زهرا صفری راد</t>
  </si>
  <si>
    <t>عباس امینی</t>
  </si>
  <si>
    <t>سمیرا تشت زر</t>
  </si>
  <si>
    <t>حمیدرضا احمدی پور</t>
  </si>
  <si>
    <t>اکرم رفیعی</t>
  </si>
  <si>
    <t>فاطمه محمدی</t>
  </si>
  <si>
    <t>سوسن محرمی</t>
  </si>
  <si>
    <t>تاهویردی فتاحی</t>
  </si>
  <si>
    <t>زهرا سلیم خانی</t>
  </si>
  <si>
    <t>ندا پرویزی شیخ احمد</t>
  </si>
  <si>
    <t>سجاد عبادی</t>
  </si>
  <si>
    <t>لادن مرادی</t>
  </si>
  <si>
    <t>هاجر آزادی</t>
  </si>
  <si>
    <t>زهرا ناصریان</t>
  </si>
  <si>
    <t>امیر ربانی</t>
  </si>
  <si>
    <t>نرگس مصیبی دهکردی</t>
  </si>
  <si>
    <t>علیرضا احمد زاده</t>
  </si>
  <si>
    <t>مهدی فتحی سپردانی</t>
  </si>
  <si>
    <t>زینب شهرکی</t>
  </si>
  <si>
    <t>الناز احمدی یالقوزهاجی</t>
  </si>
  <si>
    <t>مجید خزلئی</t>
  </si>
  <si>
    <t>مه لقا فرجی</t>
  </si>
  <si>
    <t>زینب چراغی</t>
  </si>
  <si>
    <t>حمیده علی محمدی</t>
  </si>
  <si>
    <t>محمدجعفر غلام نژاد</t>
  </si>
  <si>
    <t>معصومه فلاح</t>
  </si>
  <si>
    <t>فاطمه غلام نژاد</t>
  </si>
  <si>
    <t>فدرا بناءخرسند</t>
  </si>
  <si>
    <t>ایران تاج حمدی</t>
  </si>
  <si>
    <t>فضه صداقت فرگوشی</t>
  </si>
  <si>
    <t>عظیم پور جعفریان</t>
  </si>
  <si>
    <t>صفورا ایمانی</t>
  </si>
  <si>
    <t>جلال امیری</t>
  </si>
  <si>
    <t>زهراشمیع زاده</t>
  </si>
  <si>
    <t>مارال خسروی زانیانی</t>
  </si>
  <si>
    <t>مریم مهوری حبیب ابادی</t>
  </si>
  <si>
    <t>علی خانی حبیب ابادی</t>
  </si>
  <si>
    <t>1402.05.02</t>
  </si>
  <si>
    <t>1402.05.01</t>
  </si>
  <si>
    <t>پریسا اسدی سقرلو</t>
  </si>
  <si>
    <t>حسین رنجبر</t>
  </si>
  <si>
    <t>اعظم اخوان استانجین</t>
  </si>
  <si>
    <t>امیر اخوان</t>
  </si>
  <si>
    <t>صفر غفاری انرجان</t>
  </si>
  <si>
    <t>زیور جودی</t>
  </si>
  <si>
    <t>گلستان قدرتی</t>
  </si>
  <si>
    <t>بهرام قدرتی</t>
  </si>
  <si>
    <t>معصومه باقری حسن آباد</t>
  </si>
  <si>
    <t>دانیال میرازیی</t>
  </si>
  <si>
    <t>فرزاد امانی</t>
  </si>
  <si>
    <t>سیده الهام حسینی</t>
  </si>
  <si>
    <t>فاطمه رضایی</t>
  </si>
  <si>
    <t>محمدعلی محمدی</t>
  </si>
  <si>
    <t>مریم طالبی</t>
  </si>
  <si>
    <t>حسین عابدینی</t>
  </si>
  <si>
    <t>رعنا لطیفی</t>
  </si>
  <si>
    <t>سلیمان رستمی</t>
  </si>
  <si>
    <t>سمیرا حقوردی</t>
  </si>
  <si>
    <t>شایسته بهرامی</t>
  </si>
  <si>
    <t>مهسا منجزی بختیاریان</t>
  </si>
  <si>
    <t>حامد لاری زاده</t>
  </si>
  <si>
    <t xml:space="preserve"> زینب شیخ</t>
  </si>
  <si>
    <t>نیلوفر بزی</t>
  </si>
  <si>
    <t>عباس جنگی</t>
  </si>
  <si>
    <t>معصومه برزگر</t>
  </si>
  <si>
    <t>معصومه ایمانی</t>
  </si>
  <si>
    <t>عبداله ابراهیمی</t>
  </si>
  <si>
    <t>فاطمه شیخ</t>
  </si>
  <si>
    <t>سید غلامرضا شیخ</t>
  </si>
  <si>
    <t>عيسي پاکمنش</t>
  </si>
  <si>
    <t>اسیه حسام</t>
  </si>
  <si>
    <t>سید جعفر نصیری گلوردی</t>
  </si>
  <si>
    <t>ابوالفضل جهانی امیری</t>
  </si>
  <si>
    <t>ام البنین رستمی حسین ابادی</t>
  </si>
  <si>
    <t>مهدی اسمعیلی موخر</t>
  </si>
  <si>
    <t>محمد نقی  اسمعیلی موخر</t>
  </si>
  <si>
    <t>راضیه  میرزاآقاخانی</t>
  </si>
  <si>
    <t>علي نوروزي</t>
  </si>
  <si>
    <t>زلیخا شفیقیان</t>
  </si>
  <si>
    <t>زهرا  شفیقیان</t>
  </si>
  <si>
    <t>مهدي گلزاري احمد</t>
  </si>
  <si>
    <t>هادی گلزاري احمد</t>
  </si>
  <si>
    <t>حامد صفی آریان</t>
  </si>
  <si>
    <t>زهرا محرمی</t>
  </si>
  <si>
    <t xml:space="preserve"> سیده الناز موسوی</t>
  </si>
  <si>
    <t xml:space="preserve"> پدر / دختر</t>
  </si>
  <si>
    <t>زهرا علی زاده</t>
  </si>
  <si>
    <t>حسین طالشی</t>
  </si>
  <si>
    <t>مرضیه حاجی قلی خانی</t>
  </si>
  <si>
    <t>کبرا  سینه سپهر</t>
  </si>
  <si>
    <t xml:space="preserve"> سارا اکبری بهمن بیگلو</t>
  </si>
  <si>
    <t xml:space="preserve">داریوش  رمضانی بهمنی بیگلو </t>
  </si>
  <si>
    <t>هرمزگان 2</t>
  </si>
  <si>
    <t>2510560042 </t>
  </si>
  <si>
    <t xml:space="preserve">حسین  حیدری </t>
  </si>
  <si>
    <t xml:space="preserve">مصطفی   حیدری </t>
  </si>
  <si>
    <t>3410540873 </t>
  </si>
  <si>
    <t>عبدالله ذاکري درباغي</t>
  </si>
  <si>
    <t xml:space="preserve">محمد  ذاکری درباغی </t>
  </si>
  <si>
    <t>4690273553 </t>
  </si>
  <si>
    <t xml:space="preserve">رحیم زارعی  </t>
  </si>
  <si>
    <t xml:space="preserve">حیدر  زارعی </t>
  </si>
  <si>
    <t>5549975173 </t>
  </si>
  <si>
    <t xml:space="preserve">ابراهیم رحمانیان </t>
  </si>
  <si>
    <t xml:space="preserve">خیرالنسا  شرقاوی </t>
  </si>
  <si>
    <t>لیلا دهقانی</t>
  </si>
  <si>
    <t>حمیرا درویش زاده</t>
  </si>
  <si>
    <t>نبی اله اسنکی</t>
  </si>
  <si>
    <t xml:space="preserve">خوزستان </t>
  </si>
  <si>
    <t>زهرا وفادار نژاد</t>
  </si>
  <si>
    <t>محمد قناد</t>
  </si>
  <si>
    <t>حبیب نیاکان</t>
  </si>
  <si>
    <t>احمدرضا نیاکان</t>
  </si>
  <si>
    <t>مریم خسروی فارسانی</t>
  </si>
  <si>
    <t>رضا خسروی فارسانی</t>
  </si>
  <si>
    <t>نریمان صفدری</t>
  </si>
  <si>
    <t>گلنار امیری ده چشمه</t>
  </si>
  <si>
    <t>عبدالوحید سالاری</t>
  </si>
  <si>
    <t>زینب سالاری</t>
  </si>
  <si>
    <t>عماد محمودي نودژ</t>
  </si>
  <si>
    <t>حکیمه صادقی نژاد</t>
  </si>
  <si>
    <t>زهرا شیرازی</t>
  </si>
  <si>
    <t xml:space="preserve">محمد علی رنجبر </t>
  </si>
  <si>
    <t>طاهره دهقانی سانیج</t>
  </si>
  <si>
    <t xml:space="preserve">میثم باشی </t>
  </si>
  <si>
    <t>مریم امیرطاهری</t>
  </si>
  <si>
    <t>علیرضا شاهی مریدی</t>
  </si>
  <si>
    <t>شوکت قنبر نژاد</t>
  </si>
  <si>
    <t>نظام الدین قنبری پور</t>
  </si>
  <si>
    <t>رقیه برجی</t>
  </si>
  <si>
    <t>مهری نامجو</t>
  </si>
  <si>
    <t>لیلا مرسلپور</t>
  </si>
  <si>
    <t>محمد فلاح نژاد</t>
  </si>
  <si>
    <t>غلام حسین نیک نام</t>
  </si>
  <si>
    <t>نادیا نیک نام</t>
  </si>
  <si>
    <t>ابوالفضل صادقی مهارلوئی</t>
  </si>
  <si>
    <t>خدیجه صادقی مهارلوئی</t>
  </si>
  <si>
    <t>زهرا رخشان</t>
  </si>
  <si>
    <t>حمید رضا جدی</t>
  </si>
  <si>
    <t>ساناز صابری</t>
  </si>
  <si>
    <t>میعاد عبداللهی کلرود</t>
  </si>
  <si>
    <t>فرزاد سرحدی پور کریم</t>
  </si>
  <si>
    <t>فرهاد سرحدي پوركريم</t>
  </si>
  <si>
    <t>فاطمه شفیعی</t>
  </si>
  <si>
    <t>پنجعلي شفيعي</t>
  </si>
  <si>
    <t>امیر امیدی</t>
  </si>
  <si>
    <t>التفانت امیری</t>
  </si>
  <si>
    <t>خدیجه عسکری</t>
  </si>
  <si>
    <t xml:space="preserve">مژگان قصری </t>
  </si>
  <si>
    <t xml:space="preserve">گوهر قصری </t>
  </si>
  <si>
    <t xml:space="preserve">محمد مهدی حیدری </t>
  </si>
  <si>
    <t xml:space="preserve">پروین مجازی </t>
  </si>
  <si>
    <t xml:space="preserve">پوریا حاجی پور </t>
  </si>
  <si>
    <t xml:space="preserve">صدیقه سنجری </t>
  </si>
  <si>
    <t>حکیمه کفیلی</t>
  </si>
  <si>
    <t>ولی ولی پور</t>
  </si>
  <si>
    <t>سوسن افراسیابی</t>
  </si>
  <si>
    <t>هوشمند ترابی</t>
  </si>
  <si>
    <t>1402.05.03</t>
  </si>
  <si>
    <t>محمدامین بیطرفان</t>
  </si>
  <si>
    <t>حدیقه جعفری حسن کندی</t>
  </si>
  <si>
    <t>احمد کریمی</t>
  </si>
  <si>
    <t>رضا نجفی</t>
  </si>
  <si>
    <t>خدیجه فعله کری</t>
  </si>
  <si>
    <t xml:space="preserve">علی فعله کری </t>
  </si>
  <si>
    <t>الهام ترکمان</t>
  </si>
  <si>
    <t>مهناز ترکمان</t>
  </si>
  <si>
    <t>احترام ترکمان</t>
  </si>
  <si>
    <t>بهجت گمار مکربی</t>
  </si>
  <si>
    <t>گمار مکربی</t>
  </si>
  <si>
    <t>حاجی نیاز آق</t>
  </si>
  <si>
    <t>ای سن اق</t>
  </si>
  <si>
    <t>زینب مسعودی چوزجال</t>
  </si>
  <si>
    <t>علی کهساری</t>
  </si>
  <si>
    <t>سهیل میرزایی</t>
  </si>
  <si>
    <t>سیاوش میرزایی</t>
  </si>
  <si>
    <t>منیر کریمی</t>
  </si>
  <si>
    <t>رویا کریمی</t>
  </si>
  <si>
    <t>سمیه بابایی ساروی زاده</t>
  </si>
  <si>
    <t>سیده فاطمه زهرا محمدی قلعه سری</t>
  </si>
  <si>
    <t>مرتضی اسلامی رستمی</t>
  </si>
  <si>
    <t>سعید اسلامی رستمی</t>
  </si>
  <si>
    <t>جعفر کمالی بندپی</t>
  </si>
  <si>
    <t>بهاره  کمالی بندپی</t>
  </si>
  <si>
    <t>فرید کاظمی کاکرودی</t>
  </si>
  <si>
    <t>ناصر کاظمی کاکرودی</t>
  </si>
  <si>
    <t>امیرحسین تقی زاده تیرتاشی</t>
  </si>
  <si>
    <t>حلیمه خاتون یخکشی</t>
  </si>
  <si>
    <t>زینب کاملی</t>
  </si>
  <si>
    <t>مریم شکرالهی</t>
  </si>
  <si>
    <t xml:space="preserve"> ابوالفضل جهانی</t>
  </si>
  <si>
    <t xml:space="preserve"> محرمعلی جهانی</t>
  </si>
  <si>
    <t xml:space="preserve"> زهرا منتشلو</t>
  </si>
  <si>
    <t xml:space="preserve"> مجتبی مرادیان</t>
  </si>
  <si>
    <t>رمضانعلی  داود بگی</t>
  </si>
  <si>
    <t>نسرین آجودان حیدری</t>
  </si>
  <si>
    <t>غلامحسین آرین نکو</t>
  </si>
  <si>
    <t>پریسا میرزائی شیرمرد</t>
  </si>
  <si>
    <t>جعغر زرین</t>
  </si>
  <si>
    <t>جهانفر اصلانی پور</t>
  </si>
  <si>
    <t>صدیقه جعفریان</t>
  </si>
  <si>
    <t>زیبا رستمی بهزاد</t>
  </si>
  <si>
    <t>علی اولیائی منش</t>
  </si>
  <si>
    <t>مرضیه حیدرنژاد</t>
  </si>
  <si>
    <t>حمیدرضا محمدی</t>
  </si>
  <si>
    <t>زهرا اکبری</t>
  </si>
  <si>
    <t>فاطمه برآبادی</t>
  </si>
  <si>
    <t>مهدی برآبادی</t>
  </si>
  <si>
    <t>صادق عزیزی</t>
  </si>
  <si>
    <t>مریم عزیزی</t>
  </si>
  <si>
    <t>سکینه توپا</t>
  </si>
  <si>
    <t>حانیه شریفی اصل</t>
  </si>
  <si>
    <t>علیرضا شفیعی نیک</t>
  </si>
  <si>
    <t>میترا گوهری</t>
  </si>
  <si>
    <t xml:space="preserve">قادر رحمانی </t>
  </si>
  <si>
    <t xml:space="preserve">رسول رحمانی </t>
  </si>
  <si>
    <t xml:space="preserve">اسما نارمند
</t>
  </si>
  <si>
    <t>خاور فلاحی شاه اباد</t>
  </si>
  <si>
    <t>عبدالرسول اریا منش</t>
  </si>
  <si>
    <t>محبوبه بلوچ ابادی</t>
  </si>
  <si>
    <t>علیرضا مهنی</t>
  </si>
  <si>
    <t>فاطمه خورند</t>
  </si>
  <si>
    <t>میثم عیسی پور</t>
  </si>
  <si>
    <t>فاطمه صیاری</t>
  </si>
  <si>
    <t>ضدیقه طاهری زاده</t>
  </si>
  <si>
    <t>حامد اشرفی</t>
  </si>
  <si>
    <t>زهرا دررودی</t>
  </si>
  <si>
    <t>یدالله دررودی</t>
  </si>
  <si>
    <t>خدیجه خادمی پور</t>
  </si>
  <si>
    <t>مسعود خادمی پور</t>
  </si>
  <si>
    <t>یوسف شاه کرم زاده</t>
  </si>
  <si>
    <t>راحله شاکرم زاده</t>
  </si>
  <si>
    <t>محمدرضا حشم فیروز</t>
  </si>
  <si>
    <t>خسرو حشم فیروز</t>
  </si>
  <si>
    <t xml:space="preserve"> 0311454275ذ</t>
  </si>
  <si>
    <t>زینب بالاخانی</t>
  </si>
  <si>
    <t>حمید موسی لی</t>
  </si>
  <si>
    <t>همس</t>
  </si>
  <si>
    <t>رضا پشکویی</t>
  </si>
  <si>
    <t xml:space="preserve">زینب بازمانده </t>
  </si>
  <si>
    <t>رقیه پسرانلوی</t>
  </si>
  <si>
    <t>یسنا ملائی</t>
  </si>
  <si>
    <t>محمد رضا ملایی</t>
  </si>
  <si>
    <t>اقدس مهرعلی</t>
  </si>
  <si>
    <t>بهروز صحرائی</t>
  </si>
  <si>
    <t>فریده ازادی</t>
  </si>
  <si>
    <t>درویش صادقی</t>
  </si>
  <si>
    <t>0014803992</t>
  </si>
  <si>
    <t>سوسن عبداللهی هیر</t>
  </si>
  <si>
    <t>5619951642</t>
  </si>
  <si>
    <t>فاطمه حیدری دهوئی</t>
  </si>
  <si>
    <t>5620012093</t>
  </si>
  <si>
    <t>5629979371</t>
  </si>
  <si>
    <t>علی برهانی</t>
  </si>
  <si>
    <t>سدنا غربائی طغرکان</t>
  </si>
  <si>
    <t>محمدرضا غربائی طغرکان</t>
  </si>
  <si>
    <t>رضا عبدالهی</t>
  </si>
  <si>
    <t>منصوره عبداللهی</t>
  </si>
  <si>
    <t>1402.05.04</t>
  </si>
  <si>
    <t>محمدرضا توتازهي نقيبي</t>
  </si>
  <si>
    <t>مهناز دانش نژاد</t>
  </si>
  <si>
    <t>زهرا باباعسگری</t>
  </si>
  <si>
    <t>امیرحسین رضایی قمصری</t>
  </si>
  <si>
    <t>ملیحه عرب</t>
  </si>
  <si>
    <t>سمیرا عرب</t>
  </si>
  <si>
    <t>نورجمال جان زمین</t>
  </si>
  <si>
    <t>عبدی نوری بهلکه زاده</t>
  </si>
  <si>
    <t>کلثوم تیموری</t>
  </si>
  <si>
    <t>سیف اله رضایی</t>
  </si>
  <si>
    <t>سجاد حسینی میرکاظمی</t>
  </si>
  <si>
    <t>میر کاظم  حسینی میرکاظمی</t>
  </si>
  <si>
    <t xml:space="preserve"> صدیقه ذوالفقاری</t>
  </si>
  <si>
    <t xml:space="preserve"> عفت ذوالفقاری</t>
  </si>
  <si>
    <t xml:space="preserve"> سیما رستمی</t>
  </si>
  <si>
    <t xml:space="preserve"> بتول رستمی</t>
  </si>
  <si>
    <t xml:space="preserve"> مادر / فرزند</t>
  </si>
  <si>
    <t>سمیه هاشمی فصیح</t>
  </si>
  <si>
    <t xml:space="preserve"> احمد بیات</t>
  </si>
  <si>
    <t>نرگس ورکانهء</t>
  </si>
  <si>
    <t>صدیقه ملکی</t>
  </si>
  <si>
    <t>مهران محمدی</t>
  </si>
  <si>
    <t>فرید مصطفی پور</t>
  </si>
  <si>
    <t>مریم شفیع پور عمران</t>
  </si>
  <si>
    <t>حسین شفیع پور عمرانی</t>
  </si>
  <si>
    <t>رقیه دارابی</t>
  </si>
  <si>
    <t>محمد ابراهیم دارابی</t>
  </si>
  <si>
    <t>ربابه  محمدي</t>
  </si>
  <si>
    <t>عبدالحسین ریحانی</t>
  </si>
  <si>
    <t>زهره نصیری</t>
  </si>
  <si>
    <t>سمیه نصیری</t>
  </si>
  <si>
    <t>آذربایجان شرقی2</t>
  </si>
  <si>
    <t>محمد کارگر</t>
  </si>
  <si>
    <t xml:space="preserve">سیما رضائی نژاد </t>
  </si>
  <si>
    <t xml:space="preserve">مادرپسر </t>
  </si>
  <si>
    <t>سعید کسرائی</t>
  </si>
  <si>
    <t xml:space="preserve">راضیه کسرائی </t>
  </si>
  <si>
    <t xml:space="preserve">حسین صدقی منش </t>
  </si>
  <si>
    <t xml:space="preserve">محمد صدقی منش </t>
  </si>
  <si>
    <t xml:space="preserve">فرزند پدر </t>
  </si>
  <si>
    <t xml:space="preserve">فامطمه زارع </t>
  </si>
  <si>
    <t xml:space="preserve">صغری فلاحی </t>
  </si>
  <si>
    <t xml:space="preserve">سوسن زارع </t>
  </si>
  <si>
    <t xml:space="preserve">فریبا مختاری </t>
  </si>
  <si>
    <t>سوما محمدی مهر</t>
  </si>
  <si>
    <t>فردین رضائی</t>
  </si>
  <si>
    <t>رضا ذات حسین</t>
  </si>
  <si>
    <t>مهدی ذات حسین</t>
  </si>
  <si>
    <t>زهرا عبدالی</t>
  </si>
  <si>
    <t>علی عبائی</t>
  </si>
  <si>
    <t>نرگس برزکی</t>
  </si>
  <si>
    <t>مرتضی فضیلت پور</t>
  </si>
  <si>
    <t>علی نعمت زاده</t>
  </si>
  <si>
    <t>هاجر نعمت زاده</t>
  </si>
  <si>
    <t>سحر جلالی</t>
  </si>
  <si>
    <t>خاطره روشن ضمیر</t>
  </si>
  <si>
    <t>مادر(جلالی) و دختر(روشن ضمیر)</t>
  </si>
  <si>
    <t xml:space="preserve">علیرضا میمندی </t>
  </si>
  <si>
    <t>مریم عرب خزائلی</t>
  </si>
  <si>
    <t>فریده زمانی</t>
  </si>
  <si>
    <t>میثم قیاسی جهتلو</t>
  </si>
  <si>
    <t>زهرا فصیحی</t>
  </si>
  <si>
    <t>داود خدمتی</t>
  </si>
  <si>
    <t>سریه مالکی گواشینی</t>
  </si>
  <si>
    <t>نادر جلیلی کرده</t>
  </si>
  <si>
    <t>مینا قدیرنژاد نیاری</t>
  </si>
  <si>
    <t>برات منافی</t>
  </si>
  <si>
    <t>حسن پور امین ام آباد</t>
  </si>
  <si>
    <t>مایده غلامرضایی</t>
  </si>
  <si>
    <t>عزیزه شعبانی</t>
  </si>
  <si>
    <t>اصغر حسینی</t>
  </si>
  <si>
    <t>مریم حدادی</t>
  </si>
  <si>
    <t>مهدی رشیدیان</t>
  </si>
  <si>
    <t>زهرا غلامی زارع</t>
  </si>
  <si>
    <t>امیرمیر عزیزی</t>
  </si>
  <si>
    <t>نوشین مقدم دیزج</t>
  </si>
  <si>
    <t>عادل شیخ رحیمی</t>
  </si>
  <si>
    <t>آرزو شکارچی</t>
  </si>
  <si>
    <t>سعید عرب</t>
  </si>
  <si>
    <t>آیلار اروجی نیری</t>
  </si>
  <si>
    <t>بتول پناهی</t>
  </si>
  <si>
    <t>مهناز قانعی تبریان</t>
  </si>
  <si>
    <t>یحیی فقیری</t>
  </si>
  <si>
    <t>حمیدرضا مهین منافی</t>
  </si>
  <si>
    <t>اکرم گلی</t>
  </si>
  <si>
    <t>فریده محرمی</t>
  </si>
  <si>
    <t>جهان فتاحی</t>
  </si>
  <si>
    <t>فاطمه کرمعلی</t>
  </si>
  <si>
    <t>شایان ابراهیمی</t>
  </si>
  <si>
    <t>امین شیروانی</t>
  </si>
  <si>
    <t>فاطمه باقری سانیانی</t>
  </si>
  <si>
    <t>مهناز نصیری</t>
  </si>
  <si>
    <t>امیر رضا محمدی</t>
  </si>
  <si>
    <t>شیما کرم پناه</t>
  </si>
  <si>
    <t>فاطمه عذیری</t>
  </si>
  <si>
    <t>سمیه حیرانی خیرآباد</t>
  </si>
  <si>
    <t>روح اله اصل زاده</t>
  </si>
  <si>
    <t>علیرضا خرمی</t>
  </si>
  <si>
    <t>حديثه خرمي</t>
  </si>
  <si>
    <t>مهدیه عزیزی یوسف آبادی</t>
  </si>
  <si>
    <t>مبینا نامجو باغینی</t>
  </si>
  <si>
    <t>احد رحيمي رتكي</t>
  </si>
  <si>
    <t>عاطفه شهریارپور عباسعلی</t>
  </si>
  <si>
    <t xml:space="preserve">	حسین شهریاری راد</t>
  </si>
  <si>
    <t>مهدیه مهرابیان</t>
  </si>
  <si>
    <t>علی قاسمی سعیدی</t>
  </si>
  <si>
    <t>بهزاد احمدی چرنی</t>
  </si>
  <si>
    <t>محمد احمدی</t>
  </si>
  <si>
    <t>پریا شریعتی</t>
  </si>
  <si>
    <t>رض اه اتشین</t>
  </si>
  <si>
    <t>منصوره علی زاده شورکی</t>
  </si>
  <si>
    <t>محسن میرزاده</t>
  </si>
  <si>
    <t xml:space="preserve">امینه برخان </t>
  </si>
  <si>
    <t>اشکان محمد علیزاده</t>
  </si>
  <si>
    <t>محمد محمدعلی زاده</t>
  </si>
  <si>
    <t>جعفر اقاخانی</t>
  </si>
  <si>
    <t>میلاد اقاخانی</t>
  </si>
  <si>
    <t>امیر عرشیا مهرانی</t>
  </si>
  <si>
    <t>فاطمه دلدار کوره جانی</t>
  </si>
  <si>
    <t>فریبرز دلدار کوره جانی</t>
  </si>
  <si>
    <t>زهرا ساجد</t>
  </si>
  <si>
    <t>حسن منیری</t>
  </si>
  <si>
    <t>رجب علی منیری</t>
  </si>
  <si>
    <t xml:space="preserve"> سپیده فیروزبخش</t>
  </si>
  <si>
    <t>نیما امینیان</t>
  </si>
  <si>
    <t>فضه عباسی</t>
  </si>
  <si>
    <t>رحمان عباسی آبدار</t>
  </si>
  <si>
    <t xml:space="preserve"> حمید رضا محمدی اندرسی</t>
  </si>
  <si>
    <t>زهره مبارکبانی</t>
  </si>
  <si>
    <t>پرستو مرادی</t>
  </si>
  <si>
    <t>صفدر اقایی</t>
  </si>
  <si>
    <t>البرز5</t>
  </si>
  <si>
    <t>1402.05.07</t>
  </si>
  <si>
    <t>سهیلا گودرزی</t>
  </si>
  <si>
    <t>خراسان شمالی</t>
  </si>
  <si>
    <t>راضیه هوشمندسنگری</t>
  </si>
  <si>
    <t>بنیامین غلامی</t>
  </si>
  <si>
    <t>سهیلا الماس زاده اسبو</t>
  </si>
  <si>
    <t>علی جهاندار</t>
  </si>
  <si>
    <t>مطهره توحیدی احدبگلو</t>
  </si>
  <si>
    <t>علی توکلی</t>
  </si>
  <si>
    <t>لیلا چگینی</t>
  </si>
  <si>
    <t>عباس کشاورز</t>
  </si>
  <si>
    <t>فاطمه بیگ زاده</t>
  </si>
  <si>
    <t>زهرا حسین پناه</t>
  </si>
  <si>
    <t>870337416 </t>
  </si>
  <si>
    <t>زهرا عقیقی</t>
  </si>
  <si>
    <t>سکینه محمد خانی</t>
  </si>
  <si>
    <t>گلزار جوانمیری</t>
  </si>
  <si>
    <t>منوچهر امیدی</t>
  </si>
  <si>
    <t>بهناز عباسی</t>
  </si>
  <si>
    <t>محمد بارونیان</t>
  </si>
  <si>
    <t>محدثه فرزانه</t>
  </si>
  <si>
    <t>مهین فرزانه</t>
  </si>
  <si>
    <t>ربابه عبدی</t>
  </si>
  <si>
    <t>مریم روشنایی</t>
  </si>
  <si>
    <t>سیده مریم میرحسن نتاج صلحدار</t>
  </si>
  <si>
    <t>مهرداد سوری</t>
  </si>
  <si>
    <t>حسن سالارپورغربا</t>
  </si>
  <si>
    <t>گل ناز  سالارپورغربا</t>
  </si>
  <si>
    <t>قاسم عزیزی</t>
  </si>
  <si>
    <t>بی بی جان طهماسبی جبال بارزی</t>
  </si>
  <si>
    <t>قائم مهرتاش</t>
  </si>
  <si>
    <t>مرضیه جوکار</t>
  </si>
  <si>
    <t>فریبا احیائی</t>
  </si>
  <si>
    <t>علی مدارا</t>
  </si>
  <si>
    <t>مجتبی چادریان</t>
  </si>
  <si>
    <t>غلامعباس چادریان</t>
  </si>
  <si>
    <t>فرنوش نصیری</t>
  </si>
  <si>
    <t>افشین نصیری</t>
  </si>
  <si>
    <t>صغری تاسمه</t>
  </si>
  <si>
    <t>خیری الفته</t>
  </si>
  <si>
    <t>لیلا درویشی</t>
  </si>
  <si>
    <t>سیده رؤیارضائی</t>
  </si>
  <si>
    <t>امیر کریمی</t>
  </si>
  <si>
    <t>منیژه نصیرزاده</t>
  </si>
  <si>
    <t>غریب جلکانی</t>
  </si>
  <si>
    <t>مهران نصیر زاده</t>
  </si>
  <si>
    <t>علیرضا نصیر زاده</t>
  </si>
  <si>
    <t>فروزان حسنی</t>
  </si>
  <si>
    <t>محمد حسین طالبی</t>
  </si>
  <si>
    <t>آرزو احمدی</t>
  </si>
  <si>
    <t>روح اله رضائی خواه</t>
  </si>
  <si>
    <t>دولت صفری</t>
  </si>
  <si>
    <t>صفر اذریون</t>
  </si>
  <si>
    <t>زهرا صبوحی</t>
  </si>
  <si>
    <t xml:space="preserve">	اسماعیل شاهماری</t>
  </si>
  <si>
    <t>معصومه ییلاقی</t>
  </si>
  <si>
    <t>محمد طاهری خوشرودی</t>
  </si>
  <si>
    <t>شمیم کریم زاده لوجلی</t>
  </si>
  <si>
    <t>انه گلدی مجیدی</t>
  </si>
  <si>
    <t>منصور مجیدی</t>
  </si>
  <si>
    <t>بهنیا  زینلیان</t>
  </si>
  <si>
    <t>بهروز  زینلیان</t>
  </si>
  <si>
    <t>اسماعیل هاشم آبادی</t>
  </si>
  <si>
    <t>عیدمحمد هاشم آبادی</t>
  </si>
  <si>
    <t>حسن رنجبر</t>
  </si>
  <si>
    <t xml:space="preserve"> رضا گلنام</t>
  </si>
  <si>
    <t xml:space="preserve"> طاووس بصیری پیمان</t>
  </si>
  <si>
    <t>نرگس دارایی</t>
  </si>
  <si>
    <t xml:space="preserve"> مریم کیانی</t>
  </si>
  <si>
    <t xml:space="preserve"> امی منافی</t>
  </si>
  <si>
    <t xml:space="preserve"> منصورعلی خدابنده لو</t>
  </si>
  <si>
    <t>وحید ترک</t>
  </si>
  <si>
    <t>معصومه ترک</t>
  </si>
  <si>
    <t>لیلا ذوالفقاری</t>
  </si>
  <si>
    <t>عفت ذوالفقاری</t>
  </si>
  <si>
    <t>امیرآقا سلطانی</t>
  </si>
  <si>
    <t xml:space="preserve">کبری نجات پور </t>
  </si>
  <si>
    <t>سعید مهدی پور کرانی</t>
  </si>
  <si>
    <t>محمدعلی مهدی پورکرانی</t>
  </si>
  <si>
    <t>فائزه ذوالعلی</t>
  </si>
  <si>
    <t>فریبا ذوالعلی</t>
  </si>
  <si>
    <t>در بی بی توکلی</t>
  </si>
  <si>
    <t>سهیلا علی توکلی</t>
  </si>
  <si>
    <t>فاطمه ملک محمدی</t>
  </si>
  <si>
    <t>عاطفه ملک محمدی</t>
  </si>
  <si>
    <t>الهه حیدر زاده</t>
  </si>
  <si>
    <t>محمد رضا حیدر زاده</t>
  </si>
  <si>
    <t>علی ساردوئی نسب</t>
  </si>
  <si>
    <t>فرزانه ساردوئی نسب</t>
  </si>
  <si>
    <t>فریبا سادات حسینی</t>
  </si>
  <si>
    <t>سید جلال حسینی</t>
  </si>
  <si>
    <t>مژگان امیری نسب سرابی</t>
  </si>
  <si>
    <t>مسلم سالاری پور سر بیژن</t>
  </si>
  <si>
    <t>مبینا بهره مندزاده</t>
  </si>
  <si>
    <t>علیرضا سلیمانی دامنه</t>
  </si>
  <si>
    <t>مروارید بیژنی</t>
  </si>
  <si>
    <t>علی خادمی پور</t>
  </si>
  <si>
    <t xml:space="preserve">محمد علی زنگی آبادی </t>
  </si>
  <si>
    <t xml:space="preserve">سکینه زنگی آبادی </t>
  </si>
  <si>
    <t>اکبر تاجیک</t>
  </si>
  <si>
    <t>زهرا خلفی</t>
  </si>
  <si>
    <t>ولی گنجی کلی</t>
  </si>
  <si>
    <t>پناهعلی گنجی کلی</t>
  </si>
  <si>
    <t>روح اله مراد پور</t>
  </si>
  <si>
    <t>برجعلی غفاری</t>
  </si>
  <si>
    <t>تیمور غفاری</t>
  </si>
  <si>
    <t>کیمیا پروینی</t>
  </si>
  <si>
    <t>توحید انوری</t>
  </si>
  <si>
    <t>شیدا دارائی</t>
  </si>
  <si>
    <t>زهرا کرمیان</t>
  </si>
  <si>
    <t>1402.05.08</t>
  </si>
  <si>
    <t>عاطفه بی گناه دوستکار</t>
  </si>
  <si>
    <t>فرشید برجی لاخانی</t>
  </si>
  <si>
    <t>مریم سادات سیاه پوشان</t>
  </si>
  <si>
    <t>سعید کارخانه</t>
  </si>
  <si>
    <t>دانیال رجبی</t>
  </si>
  <si>
    <t>اعظم احمدی</t>
  </si>
  <si>
    <t>زهره کریمی پارسا</t>
  </si>
  <si>
    <t>پیمان طاهری</t>
  </si>
  <si>
    <t>الهام ملک زاده ناش</t>
  </si>
  <si>
    <t>عادل ملک زاده تاش</t>
  </si>
  <si>
    <t>محمد قنبرپور</t>
  </si>
  <si>
    <t>نرگس اسکندری</t>
  </si>
  <si>
    <t>مریم سالکی</t>
  </si>
  <si>
    <t>امیر خدایاری</t>
  </si>
  <si>
    <t>آیدا زارعی</t>
  </si>
  <si>
    <t>پروانه آقایاری اقدم</t>
  </si>
  <si>
    <t>رضا کریمی</t>
  </si>
  <si>
    <t>لیلا رسائی</t>
  </si>
  <si>
    <t>علی رضا ابراهبمب</t>
  </si>
  <si>
    <t>زهرا رضائی وزین</t>
  </si>
  <si>
    <t>مهدي شجاعي</t>
  </si>
  <si>
    <t>آرام صفری</t>
  </si>
  <si>
    <t>مرتضی اجورلو</t>
  </si>
  <si>
    <t>اکرم آجررلو</t>
  </si>
  <si>
    <t>نرگس جعفر نیا</t>
  </si>
  <si>
    <t>سيامك باباچاهي</t>
  </si>
  <si>
    <t>مجید ادینه یی</t>
  </si>
  <si>
    <t>عفت ادینه یی</t>
  </si>
  <si>
    <t xml:space="preserve">خواهر برادر </t>
  </si>
  <si>
    <t xml:space="preserve">رضوی 1 </t>
  </si>
  <si>
    <t>حسین عزیزی</t>
  </si>
  <si>
    <t>فرشته طهماسبی رنانی</t>
  </si>
  <si>
    <t>مرضیه قائدی</t>
  </si>
  <si>
    <t>حسین جون بخش</t>
  </si>
  <si>
    <t>مجتبی خرمی</t>
  </si>
  <si>
    <t>اشرف موسوی</t>
  </si>
  <si>
    <t>مرادعلی هاشم آبادی</t>
  </si>
  <si>
    <t>زهرا هاشم ابادی</t>
  </si>
  <si>
    <t>جواد اسلامی گرجی</t>
  </si>
  <si>
    <t>علی رضا  سلامی گرجی</t>
  </si>
  <si>
    <t>علی عرب</t>
  </si>
  <si>
    <t>یوسف عرب</t>
  </si>
  <si>
    <t>عباس صالح ابادی</t>
  </si>
  <si>
    <t>سیده فاطمه حسینی وله اوجایی</t>
  </si>
  <si>
    <t>علی کورانی</t>
  </si>
  <si>
    <t>عطر گل تربتی</t>
  </si>
  <si>
    <t>محمد یارمطاقلو نیازی</t>
  </si>
  <si>
    <t xml:space="preserve"> مهنازیارمطاقلو نیازی</t>
  </si>
  <si>
    <t>مژگان ایموری</t>
  </si>
  <si>
    <t>حسین ایموری</t>
  </si>
  <si>
    <t>طاهره محنائی</t>
  </si>
  <si>
    <t>سامان محنائی</t>
  </si>
  <si>
    <t xml:space="preserve"> مرتضی مومیوند</t>
  </si>
  <si>
    <t xml:space="preserve"> بابک مومیوند</t>
  </si>
  <si>
    <t xml:space="preserve"> فضل اله روشن دل</t>
  </si>
  <si>
    <t xml:space="preserve"> پدر / فرزند</t>
  </si>
  <si>
    <t>سیده عاطفه موسوی</t>
  </si>
  <si>
    <t>ناهید فرهادی صحنه</t>
  </si>
  <si>
    <t>نیمتاج خاموشی</t>
  </si>
  <si>
    <t>نرگس شریفی ریگی</t>
  </si>
  <si>
    <t>فریده شریفی</t>
  </si>
  <si>
    <t xml:space="preserve">خواهر  خواهر </t>
  </si>
  <si>
    <t xml:space="preserve">چهارمحال و بختیاری </t>
  </si>
  <si>
    <t xml:space="preserve">مهرداد مالکی فارسانی </t>
  </si>
  <si>
    <t xml:space="preserve">مختار مالکی فارسانی </t>
  </si>
  <si>
    <t xml:space="preserve">پدر  پسر </t>
  </si>
  <si>
    <t>محمد عیسی زهی</t>
  </si>
  <si>
    <t>زینب دارا</t>
  </si>
  <si>
    <t>حسن  محرمی</t>
  </si>
  <si>
    <t>روح اله محرمی شاه بکندی</t>
  </si>
  <si>
    <t>فرانک  کلانتری</t>
  </si>
  <si>
    <t>علیرضا کلانتری چروده</t>
  </si>
  <si>
    <t xml:space="preserve">سحر روان </t>
  </si>
  <si>
    <t>سام نجفی</t>
  </si>
  <si>
    <t>پروانه   رئيسي</t>
  </si>
  <si>
    <t xml:space="preserve">رحمن   شکری </t>
  </si>
  <si>
    <t>شرقی1</t>
  </si>
  <si>
    <t>بتول یزدانی داغیان</t>
  </si>
  <si>
    <t>علی رضا برزگرقریه صفا</t>
  </si>
  <si>
    <t>امیر رازقیان</t>
  </si>
  <si>
    <t>شهناز رحمتی</t>
  </si>
  <si>
    <t>منیژه نوروزیان</t>
  </si>
  <si>
    <t>کرم صفابخش</t>
  </si>
  <si>
    <t xml:space="preserve">ترلان حاجی آقا زاده </t>
  </si>
  <si>
    <t xml:space="preserve">یوسف کلوانی </t>
  </si>
  <si>
    <t xml:space="preserve">
بهنام  سربازی</t>
  </si>
  <si>
    <t>زینب علی پور</t>
  </si>
  <si>
    <t xml:space="preserve">0532978412
</t>
  </si>
  <si>
    <t>زهرا عابدی سنجان</t>
  </si>
  <si>
    <t xml:space="preserve">0620708646
</t>
  </si>
  <si>
    <t xml:space="preserve">هادی توکلی </t>
  </si>
  <si>
    <t xml:space="preserve">محمد توکلی فر </t>
  </si>
  <si>
    <t xml:space="preserve">حسین خلج اسدی </t>
  </si>
  <si>
    <t>لیلا گرگانی</t>
  </si>
  <si>
    <t>ابراهیم تردست</t>
  </si>
  <si>
    <t>فاطمه بهرامی نژاد کیسکان</t>
  </si>
  <si>
    <t>حسین نبي زاده</t>
  </si>
  <si>
    <t>فاطمه دهوئی قریه موسی</t>
  </si>
  <si>
    <t>امیرمحمد راینی زاده</t>
  </si>
  <si>
    <t>صدیقه مصطفی گلوبند</t>
  </si>
  <si>
    <t>زینب امینی رنجبر</t>
  </si>
  <si>
    <t>محمدرضا وحید زاده</t>
  </si>
  <si>
    <t>هانیه محمدی تهرودی</t>
  </si>
  <si>
    <t>ایوب خارا</t>
  </si>
  <si>
    <t>امیر حسین ودیعتی</t>
  </si>
  <si>
    <t>ساره کاظمی باغینی</t>
  </si>
  <si>
    <t>آذر خوروش</t>
  </si>
  <si>
    <t>نادعلی شهریاری سرحدی</t>
  </si>
  <si>
    <t>محمدعلی اباذری</t>
  </si>
  <si>
    <t>مهناز بهزادی گودری</t>
  </si>
  <si>
    <t>فاطمه دریجانی</t>
  </si>
  <si>
    <t>صادق دریجانی</t>
  </si>
  <si>
    <t>زینب مرادیان پور</t>
  </si>
  <si>
    <t>ام البنین خرم نیا</t>
  </si>
  <si>
    <t xml:space="preserve">نرجس تاجیک </t>
  </si>
  <si>
    <t>فرشته تاجیک</t>
  </si>
  <si>
    <t xml:space="preserve">زینب غلامرضا زاده </t>
  </si>
  <si>
    <t>مصیب روغنگر</t>
  </si>
  <si>
    <t>فاطمه اکبری توران</t>
  </si>
  <si>
    <t>سید مصطفی تقی پور</t>
  </si>
  <si>
    <t>مهسا غفاریان</t>
  </si>
  <si>
    <t>حسن غفوریان</t>
  </si>
  <si>
    <t>حشمت اله میرزایی</t>
  </si>
  <si>
    <t>یونس میرزایی</t>
  </si>
  <si>
    <t>سمیرا محمدلو</t>
  </si>
  <si>
    <t>منصوره افتخاری</t>
  </si>
  <si>
    <t>بهرام حاجی اسفندیاری</t>
  </si>
  <si>
    <t>الهام اسفندیاری</t>
  </si>
  <si>
    <t>اکرم امیدوار</t>
  </si>
  <si>
    <t>مقصود حسین زاده</t>
  </si>
  <si>
    <t>زینب زائری تمبکی</t>
  </si>
  <si>
    <t>علی اسمعیلی نژاد</t>
  </si>
  <si>
    <t>زهره نژادعلیرضائی نسب</t>
  </si>
  <si>
    <t>ماشالله سلطانی شاه ابادی</t>
  </si>
  <si>
    <t>محمد متین امیری فرد</t>
  </si>
  <si>
    <t>مهناز چکین</t>
  </si>
  <si>
    <t>نسیمه ال کثیر</t>
  </si>
  <si>
    <t>محمد دیلمی</t>
  </si>
  <si>
    <t>اوین اللهی</t>
  </si>
  <si>
    <t>لقمان اختر ثمر</t>
  </si>
  <si>
    <t>قاسم جلیلی</t>
  </si>
  <si>
    <t>کلثوم شرفی دوست</t>
  </si>
  <si>
    <t>زهرا ارتند</t>
  </si>
  <si>
    <t>منصور  سالارپورغربا</t>
  </si>
  <si>
    <t xml:space="preserve">گلناز سالارپورغربا </t>
  </si>
  <si>
    <t>سید عبدالحمید حسینی دهوئی</t>
  </si>
  <si>
    <t>کنیز طالب زاده</t>
  </si>
  <si>
    <t>1402.05.09</t>
  </si>
  <si>
    <t>سیده فردوس سیدنظرزاده</t>
  </si>
  <si>
    <t>حمیدرضا پردیس</t>
  </si>
  <si>
    <t xml:space="preserve">فاطمه توانا </t>
  </si>
  <si>
    <t xml:space="preserve">فاطمه بهاالدینی اردکانی </t>
  </si>
  <si>
    <t xml:space="preserve">فاطمه حسام پور </t>
  </si>
  <si>
    <t xml:space="preserve">محمدرضا رحیم پور </t>
  </si>
  <si>
    <t>1402.05.12</t>
  </si>
  <si>
    <t>مریم مرادی سیاه افشاری</t>
  </si>
  <si>
    <t>محسن بکرانی بالانی</t>
  </si>
  <si>
    <t>محمد مومنی</t>
  </si>
  <si>
    <t>زینب مومنی</t>
  </si>
  <si>
    <t>فاطمه مهری</t>
  </si>
  <si>
    <t>پوریا مهری</t>
  </si>
  <si>
    <t>همدان 1</t>
  </si>
  <si>
    <t>زهرا قورزائي</t>
  </si>
  <si>
    <t>داود صمیمی مقدم</t>
  </si>
  <si>
    <t>بهاره حسینی طاویرانی</t>
  </si>
  <si>
    <t>سیده طاهره حسینی</t>
  </si>
  <si>
    <t>گل باغی حسینی</t>
  </si>
  <si>
    <t>مادر وفرزند</t>
  </si>
  <si>
    <t xml:space="preserve"> سیدکیانوش حسینی</t>
  </si>
  <si>
    <t>صنم شیخ کانلوی میلان</t>
  </si>
  <si>
    <t xml:space="preserve"> زهرا سلگی</t>
  </si>
  <si>
    <t xml:space="preserve"> اکبر سلگی</t>
  </si>
  <si>
    <t xml:space="preserve"> معصومه فتاحیان مصلح</t>
  </si>
  <si>
    <t xml:space="preserve"> محسن قراخانی</t>
  </si>
  <si>
    <t xml:space="preserve"> محمدرضا هدایتی</t>
  </si>
  <si>
    <t xml:space="preserve"> هوشنگ هدایتی</t>
  </si>
  <si>
    <t>پدر / فرزند</t>
  </si>
  <si>
    <t>فاطمه ایزدی</t>
  </si>
  <si>
    <t>فاطمه زارع وکیل آباد</t>
  </si>
  <si>
    <t>وحید زارع وکیل آباد</t>
  </si>
  <si>
    <t>شهریار میراحمدی پور</t>
  </si>
  <si>
    <t>عصمت ميراحمدي پور</t>
  </si>
  <si>
    <t>مریم رجبی بیدانی</t>
  </si>
  <si>
    <t>محسن رجبی بیدانی</t>
  </si>
  <si>
    <t>ماه بیگم نصیروند</t>
  </si>
  <si>
    <t>عسگر صلحی</t>
  </si>
  <si>
    <t>مهدی قره داغی شیخ طبقی</t>
  </si>
  <si>
    <t>عصمت قره داغی شیخ طبقی</t>
  </si>
  <si>
    <t>فرزاد محبت دار</t>
  </si>
  <si>
    <t xml:space="preserve">احیا محبت دار </t>
  </si>
  <si>
    <t>محمدابراهیم محمدی</t>
  </si>
  <si>
    <t>سعیده حاجوی</t>
  </si>
  <si>
    <t>حمید جعفری</t>
  </si>
  <si>
    <t>مهسا جهانگردی فر</t>
  </si>
  <si>
    <t>رحیم زارعی دودجی</t>
  </si>
  <si>
    <t xml:space="preserve">مریم باصری </t>
  </si>
  <si>
    <t xml:space="preserve">الهام دهقانی </t>
  </si>
  <si>
    <t xml:space="preserve">محمد احمدی زاده </t>
  </si>
  <si>
    <t>هما تاج ثمردار</t>
  </si>
  <si>
    <t xml:space="preserve">سمیه یاری </t>
  </si>
  <si>
    <t>سیده فروغ الزمان جعفرنیارشتخواری</t>
  </si>
  <si>
    <t>مهسا سودمند</t>
  </si>
  <si>
    <t>هما فروزانی</t>
  </si>
  <si>
    <t>علیرضا مهدی پور دریمی</t>
  </si>
  <si>
    <t>نریمان شرفی دوست</t>
  </si>
  <si>
    <t>راضیه شجاعی راد</t>
  </si>
  <si>
    <t>زینب شجاعی راد</t>
  </si>
  <si>
    <t>خدیجه یوسفی زاده</t>
  </si>
  <si>
    <t>علی بدری</t>
  </si>
  <si>
    <t>4670077902 </t>
  </si>
  <si>
    <t>داوود درویشی</t>
  </si>
  <si>
    <t>زیبا زمانی کوهی</t>
  </si>
  <si>
    <t>کسری حبیبی</t>
  </si>
  <si>
    <t>لیلا منیری</t>
  </si>
  <si>
    <t>محمد رفیعی</t>
  </si>
  <si>
    <t>خالد رفیعی طاقانکی</t>
  </si>
  <si>
    <t xml:space="preserve">0534775268
</t>
  </si>
  <si>
    <t>مریم رادمنش</t>
  </si>
  <si>
    <t xml:space="preserve">بابک عزیز محمدی </t>
  </si>
  <si>
    <t>خبات نامداری</t>
  </si>
  <si>
    <t>سارا سلیمی</t>
  </si>
  <si>
    <t>لیلا گلپایگانی</t>
  </si>
  <si>
    <t>داوود گلپایگانی</t>
  </si>
  <si>
    <t>فربیا لیاقتی</t>
  </si>
  <si>
    <t>قاسم قره لی</t>
  </si>
  <si>
    <t>زهرا صدق باقری</t>
  </si>
  <si>
    <t>حسین روشنائی</t>
  </si>
  <si>
    <t>مونا مجتهد زاده مدرس</t>
  </si>
  <si>
    <t>بهزاد منافی</t>
  </si>
  <si>
    <t>آمنه احمد پور</t>
  </si>
  <si>
    <t>میثم شکوهی</t>
  </si>
  <si>
    <t>معصومه موسوی گرمه چشمه</t>
  </si>
  <si>
    <t>بهروز شیخ گرمه</t>
  </si>
  <si>
    <t>مریم خدادادی</t>
  </si>
  <si>
    <t>مژگان دهقانی</t>
  </si>
  <si>
    <t>محمد شاهروتی</t>
  </si>
  <si>
    <t>الهه امینی</t>
  </si>
  <si>
    <t>سعید محمد زاده</t>
  </si>
  <si>
    <t>اصغر زمانی</t>
  </si>
  <si>
    <t>معصومه جهان شیری</t>
  </si>
  <si>
    <t>1402.05.14</t>
  </si>
  <si>
    <t>فاطمه گنجی</t>
  </si>
  <si>
    <t>نجمه قاسمی خنامان</t>
  </si>
  <si>
    <t>مهدی سالار کریمی</t>
  </si>
  <si>
    <t>معصومه سالار کریمی</t>
  </si>
  <si>
    <t>جمیله ابوالحسنی ده شیخی</t>
  </si>
  <si>
    <t>حسین زرندی مومن ابادی</t>
  </si>
  <si>
    <t>حسین میرزاده</t>
  </si>
  <si>
    <t>میلادمیرزاده</t>
  </si>
  <si>
    <t>مهری برون ابادی</t>
  </si>
  <si>
    <t>الیاس سروستانی</t>
  </si>
  <si>
    <t>صوفیا منصوربهمنی</t>
  </si>
  <si>
    <t>بتول مشایخی اسفیچار</t>
  </si>
  <si>
    <t>سرور لحدرازلو</t>
  </si>
  <si>
    <t>علیجان هاشمی</t>
  </si>
  <si>
    <t>سمیه قنبری پور</t>
  </si>
  <si>
    <t>بتول عباسیان</t>
  </si>
  <si>
    <t>حسن ابوالحسنی</t>
  </si>
  <si>
    <t>فاطمه نبوی هنسیجی</t>
  </si>
  <si>
    <t>داود عابدینی</t>
  </si>
  <si>
    <t>مهرداد سلطانی نژاد</t>
  </si>
  <si>
    <t>لیلی صلاحی</t>
  </si>
  <si>
    <t>وحيد آبافت</t>
  </si>
  <si>
    <t>سمیرا ابافت</t>
  </si>
  <si>
    <t>محمد عادلی نیا</t>
  </si>
  <si>
    <t>فاطمه پور محی ابادی</t>
  </si>
  <si>
    <t>لیلا صادقی پور گوغری</t>
  </si>
  <si>
    <t>احسان عباسی</t>
  </si>
  <si>
    <t>ابوالفضل ترقی خواه</t>
  </si>
  <si>
    <t>مهدیه صاحبی محمد ابادی</t>
  </si>
  <si>
    <t>سحر نگارستاني</t>
  </si>
  <si>
    <t>مهدی اشام</t>
  </si>
  <si>
    <t xml:space="preserve">امیر رضا کریمی </t>
  </si>
  <si>
    <t xml:space="preserve">شهین کریمی </t>
  </si>
  <si>
    <t xml:space="preserve">فاطمه لورگی پور </t>
  </si>
  <si>
    <t>حدیثه میرزایی</t>
  </si>
  <si>
    <t>محمد حسین هاشمی پور</t>
  </si>
  <si>
    <t>روزی علیدادزاده</t>
  </si>
  <si>
    <t>مریم صفی نژاد</t>
  </si>
  <si>
    <t>دختربس کفاش زاده</t>
  </si>
  <si>
    <t>علیرضا صباحی</t>
  </si>
  <si>
    <t>مليحه شيرازي عفيف</t>
  </si>
  <si>
    <t>ایوب عزیزی</t>
  </si>
  <si>
    <t>رضا سهیلی حمزه زاده</t>
  </si>
  <si>
    <t>زهرا سهیلی حمزه زاده</t>
  </si>
  <si>
    <t>امین پروانه</t>
  </si>
  <si>
    <t>فرشا د پروانه</t>
  </si>
  <si>
    <t>برادر ناتنی</t>
  </si>
  <si>
    <t>علی غفاری</t>
  </si>
  <si>
    <t>کرم غفاری</t>
  </si>
  <si>
    <t>شهاب الدین ترکاشوند</t>
  </si>
  <si>
    <t>نورالدین ترکاشوند</t>
  </si>
  <si>
    <t xml:space="preserve"> محراب زارعی فر</t>
  </si>
  <si>
    <t xml:space="preserve"> مهدی زارعی فر</t>
  </si>
  <si>
    <t xml:space="preserve"> مریم ولی خانی</t>
  </si>
  <si>
    <t xml:space="preserve"> زهره عمیدی نوری</t>
  </si>
  <si>
    <t xml:space="preserve"> اعظم چهرقانی</t>
  </si>
  <si>
    <t xml:space="preserve"> حسین یوسفی</t>
  </si>
  <si>
    <t xml:space="preserve"> علی افشاری</t>
  </si>
  <si>
    <t xml:space="preserve"> عاطفه افشاری</t>
  </si>
  <si>
    <t xml:space="preserve"> مهری بیگی</t>
  </si>
  <si>
    <t xml:space="preserve"> بیژن علویه</t>
  </si>
  <si>
    <t>محمد متولی</t>
  </si>
  <si>
    <t>افلاطون خادمی شاه مختار</t>
  </si>
  <si>
    <t>پروانه حجتی صائین</t>
  </si>
  <si>
    <t>اکبر خلیلی</t>
  </si>
  <si>
    <t>امید زنگنه تبار</t>
  </si>
  <si>
    <t>زهرا مختاری والا</t>
  </si>
  <si>
    <t>حسن ترکاشوند</t>
  </si>
  <si>
    <t>علی داودی</t>
  </si>
  <si>
    <t>اکرم داودی</t>
  </si>
  <si>
    <t>مرضیه صادقی</t>
  </si>
  <si>
    <t>مریم احمدیان</t>
  </si>
  <si>
    <t>حسینعلی باقری</t>
  </si>
  <si>
    <t>محمد باقر باقری</t>
  </si>
  <si>
    <t>ندا مذکوری</t>
  </si>
  <si>
    <t>سجاد مومنی</t>
  </si>
  <si>
    <t>صادق منصوری نیا</t>
  </si>
  <si>
    <t>منیژه منصوری کار</t>
  </si>
  <si>
    <t>سروه رعنایی</t>
  </si>
  <si>
    <t>زیبا مرادی</t>
  </si>
  <si>
    <t>محمود ظهرابی</t>
  </si>
  <si>
    <t>امیر تبرزد</t>
  </si>
  <si>
    <t>حسین تبرزد</t>
  </si>
  <si>
    <t>بارزان خانی بیکزاده</t>
  </si>
  <si>
    <t>سلام خانی بیکزاده</t>
  </si>
  <si>
    <t>شیما اینانلو شویکلو</t>
  </si>
  <si>
    <t>حسین زارعی</t>
  </si>
  <si>
    <t>سکینه زارعی</t>
  </si>
  <si>
    <t>هاجر اعتمادی ملکی</t>
  </si>
  <si>
    <t>سعید رزقی ملکی</t>
  </si>
  <si>
    <t>آذربايجان‌شرقي</t>
  </si>
  <si>
    <t>سیده رقیه ضبیحی</t>
  </si>
  <si>
    <t>حميد مطلقي</t>
  </si>
  <si>
    <t>1402.5.15</t>
  </si>
  <si>
    <t>فاطمه فردی</t>
  </si>
  <si>
    <t>مهدی سلطانعلی پور</t>
  </si>
  <si>
    <t>طلا عباسی</t>
  </si>
  <si>
    <t>محمدعلی جعفری چدنی</t>
  </si>
  <si>
    <t>ساجده بامدادی هرزویلی</t>
  </si>
  <si>
    <t>زهرا طاهری باد محمود</t>
  </si>
  <si>
    <t>حجت اله رییسی</t>
  </si>
  <si>
    <t xml:space="preserve">الهام جوان </t>
  </si>
  <si>
    <t>زهرا عظیمی</t>
  </si>
  <si>
    <t>ایوب تقوی مبین</t>
  </si>
  <si>
    <t>اسیه کارجو</t>
  </si>
  <si>
    <t>سلیم خوش دوست</t>
  </si>
  <si>
    <t>حنیفه قلی زاده</t>
  </si>
  <si>
    <t>گل جمال نیک قوجق</t>
  </si>
  <si>
    <t>عبدالواحد جان زمین</t>
  </si>
  <si>
    <t>محمدعلی شهیدی تبار</t>
  </si>
  <si>
    <t>مصطفی شهیدی تبار</t>
  </si>
  <si>
    <t>سعیده شیرمحمدی</t>
  </si>
  <si>
    <t>اميرحسين خداياري معز</t>
  </si>
  <si>
    <t xml:space="preserve"> معصومه مجیدی دانشمند</t>
  </si>
  <si>
    <t xml:space="preserve"> فاطمه علوی نیک</t>
  </si>
  <si>
    <t xml:space="preserve"> حمید کیانی</t>
  </si>
  <si>
    <t xml:space="preserve"> زینب کیانی</t>
  </si>
  <si>
    <t xml:space="preserve"> فرزانه سلطانی</t>
  </si>
  <si>
    <t xml:space="preserve"> گلابعلی برهان فرد</t>
  </si>
  <si>
    <t xml:space="preserve"> بیرامعلی نصری</t>
  </si>
  <si>
    <t xml:space="preserve"> حسین نصری</t>
  </si>
  <si>
    <t xml:space="preserve"> ارش نجفی جوزانی</t>
  </si>
  <si>
    <t xml:space="preserve"> زهرا قیاسوند جوزانی</t>
  </si>
  <si>
    <t xml:space="preserve"> محبوبه زارعی</t>
  </si>
  <si>
    <t xml:space="preserve"> طاهره زارعی</t>
  </si>
  <si>
    <t>مجید حسین پوردرگاهی</t>
  </si>
  <si>
    <t>رجبعلی حسین پور درگاهی</t>
  </si>
  <si>
    <t>نصیبه کمالو</t>
  </si>
  <si>
    <t>سید محسن میرصادقی میان پشته</t>
  </si>
  <si>
    <t>حسین عالی</t>
  </si>
  <si>
    <t>مریم عالی</t>
  </si>
  <si>
    <t>خواهر  و برادر</t>
  </si>
  <si>
    <t>5459954894 </t>
  </si>
  <si>
    <t>منصور ذوالفقاری</t>
  </si>
  <si>
    <t>زهرا مهدیلو</t>
  </si>
  <si>
    <t>سجاد ایران پرست</t>
  </si>
  <si>
    <t>جمال آذری</t>
  </si>
  <si>
    <t>لیلا راسل</t>
  </si>
  <si>
    <t>مجتبی جوادی</t>
  </si>
  <si>
    <t>یوسف جوادی</t>
  </si>
  <si>
    <t>سیدفرهاد فرحسینی</t>
  </si>
  <si>
    <t>کژال میرزایی</t>
  </si>
  <si>
    <t>عاطفه صادقی عین آباد</t>
  </si>
  <si>
    <t>علیرضا پور خاکی</t>
  </si>
  <si>
    <t>ناصر ندیمی</t>
  </si>
  <si>
    <t>فهیمه میزان پور</t>
  </si>
  <si>
    <t>ام کلثوم جوادی</t>
  </si>
  <si>
    <t>طیبه گل محمد نژاد</t>
  </si>
  <si>
    <t>فیروز اسمعیل پور</t>
  </si>
  <si>
    <t>زهره ملکی</t>
  </si>
  <si>
    <t>پوریا پرهیزکار</t>
  </si>
  <si>
    <t>ناهید پورخمارلو</t>
  </si>
  <si>
    <t>فرشاد فریدزرنق</t>
  </si>
  <si>
    <t xml:space="preserve">رقیه پاشا زاده </t>
  </si>
  <si>
    <t xml:space="preserve">عادل مقدم </t>
  </si>
  <si>
    <t>میترا ولی زاده قمشگان</t>
  </si>
  <si>
    <t>محمد صفری</t>
  </si>
  <si>
    <t>مظفر فتاح پناه</t>
  </si>
  <si>
    <t>حبیبه رشیدی</t>
  </si>
  <si>
    <t>بهمن حسن زاده</t>
  </si>
  <si>
    <t>طاهره عباسی قره قشلاقی</t>
  </si>
  <si>
    <t>مجتبی حبیبی</t>
  </si>
  <si>
    <t>مرضیه جعفری</t>
  </si>
  <si>
    <t>امین اسکندری</t>
  </si>
  <si>
    <t>مریم ظهرابی</t>
  </si>
  <si>
    <t>مهرنوش جمالی خواه</t>
  </si>
  <si>
    <t xml:space="preserve">محمد حسین همایون </t>
  </si>
  <si>
    <t>فاطمه جاهد دالینی</t>
  </si>
  <si>
    <t>مهرزاد رزمجوئی</t>
  </si>
  <si>
    <t>حدیث روئینا</t>
  </si>
  <si>
    <t>محسن یزدان پناه</t>
  </si>
  <si>
    <t>فاطمه مرادی</t>
  </si>
  <si>
    <t>روف رحمانی</t>
  </si>
  <si>
    <t>الهه خدری</t>
  </si>
  <si>
    <t>احمد جانی</t>
  </si>
  <si>
    <t>ابراهیم طالبی</t>
  </si>
  <si>
    <t>لیلا مومنی</t>
  </si>
  <si>
    <t>1402.05.16</t>
  </si>
  <si>
    <t>ایادا ارمان راد</t>
  </si>
  <si>
    <t>محمدعلی صادقی فرهان</t>
  </si>
  <si>
    <t>حسن رستمی</t>
  </si>
  <si>
    <t>رقیه جعفری</t>
  </si>
  <si>
    <t xml:space="preserve">حسام اسدالهی </t>
  </si>
  <si>
    <t>داود اسدالهی</t>
  </si>
  <si>
    <t>رقیه حضرتی</t>
  </si>
  <si>
    <t>امین زارع</t>
  </si>
  <si>
    <t>مژگان شفائی لنجوانی</t>
  </si>
  <si>
    <t>امیر ارسلان قهرمانی</t>
  </si>
  <si>
    <t>زهرا امراری</t>
  </si>
  <si>
    <t>علی  محمد نسب</t>
  </si>
  <si>
    <t>سمیه اسدی خانقشلاقی</t>
  </si>
  <si>
    <t>آمنه زارع</t>
  </si>
  <si>
    <t>مجید فلاحتی</t>
  </si>
  <si>
    <t>سمانه عبدالعلی زاده گیلاکجانی</t>
  </si>
  <si>
    <t>جلال ابوالقاسم اصفهانی</t>
  </si>
  <si>
    <t>هدیه حامدی</t>
  </si>
  <si>
    <t>محسن دهقان</t>
  </si>
  <si>
    <t>رقیه محمودنژاد</t>
  </si>
  <si>
    <t>محمد درخشان</t>
  </si>
  <si>
    <t>جواد مقدس کلاته</t>
  </si>
  <si>
    <t>زهرا رحمانی</t>
  </si>
  <si>
    <t>1402.05.17</t>
  </si>
  <si>
    <t>سمیرا شریفی</t>
  </si>
  <si>
    <t>فرهود شریفی</t>
  </si>
  <si>
    <t>مسلم شیخی</t>
  </si>
  <si>
    <t>داریوش فروتن مجید</t>
  </si>
  <si>
    <t xml:space="preserve"> سوریه وفایی</t>
  </si>
  <si>
    <t xml:space="preserve"> ریحانه شجاعی اقدام</t>
  </si>
  <si>
    <t xml:space="preserve"> خدیجه زارعی</t>
  </si>
  <si>
    <t xml:space="preserve"> اسماعیل لوینی</t>
  </si>
  <si>
    <t xml:space="preserve"> فاطمه زارعی</t>
  </si>
  <si>
    <t xml:space="preserve"> مریم سوری</t>
  </si>
  <si>
    <t xml:space="preserve"> امین سوری</t>
  </si>
  <si>
    <t xml:space="preserve"> شهناز رازانی</t>
  </si>
  <si>
    <t xml:space="preserve"> خدیجه عبدلی جمشید</t>
  </si>
  <si>
    <t xml:space="preserve"> صادق پیله وری</t>
  </si>
  <si>
    <t xml:space="preserve"> افروز ملکی</t>
  </si>
  <si>
    <t xml:space="preserve"> عباس عدالت گو</t>
  </si>
  <si>
    <t xml:space="preserve">میلاد مهرابی ازاد </t>
  </si>
  <si>
    <t>فرشته مرادی</t>
  </si>
  <si>
    <t>قم1****</t>
  </si>
  <si>
    <t>حسین ناظمی پور</t>
  </si>
  <si>
    <t>امین محمدعلی زاده</t>
  </si>
  <si>
    <t>طوبی بهرامی</t>
  </si>
  <si>
    <t>رحیم داودی</t>
  </si>
  <si>
    <t>زهرا داودي</t>
  </si>
  <si>
    <t>بامی درزاده</t>
  </si>
  <si>
    <t>مرادبخش درزاده</t>
  </si>
  <si>
    <t>سونیا کوچکی</t>
  </si>
  <si>
    <t>زبیده پشمکی</t>
  </si>
  <si>
    <t>بحریه نیکخواه</t>
  </si>
  <si>
    <t>محمد هادی زاده</t>
  </si>
  <si>
    <t>مهرانگیز اغوش</t>
  </si>
  <si>
    <t>زهرا خسروی</t>
  </si>
  <si>
    <t>صالح دانش راد</t>
  </si>
  <si>
    <t>فریبرز جوادیان</t>
  </si>
  <si>
    <t>هرمز جوادیان</t>
  </si>
  <si>
    <t>برادر برادر</t>
  </si>
  <si>
    <t xml:space="preserve">مازندران </t>
  </si>
  <si>
    <t>ایمان علی پور</t>
  </si>
  <si>
    <t>معصومه شکری افرا</t>
  </si>
  <si>
    <t>مصطفی محمدخانی</t>
  </si>
  <si>
    <t>محمدرضا محمدخانی</t>
  </si>
  <si>
    <t>فرخنده علی ویردی</t>
  </si>
  <si>
    <t>محمد کاوندی</t>
  </si>
  <si>
    <t>حدیثه نایب آقالار</t>
  </si>
  <si>
    <t>ارزو حسین پور خان بیگلو</t>
  </si>
  <si>
    <t>رسول حمزه پور</t>
  </si>
  <si>
    <t>مریم حمزه زاده دربندی</t>
  </si>
  <si>
    <t>مریم یوسفی</t>
  </si>
  <si>
    <t>بهنام پاشایی فر</t>
  </si>
  <si>
    <t>مینا گودرزی</t>
  </si>
  <si>
    <t>پویا بشیری</t>
  </si>
  <si>
    <t>محمد دژکامه</t>
  </si>
  <si>
    <t>محبوبه اندیش</t>
  </si>
  <si>
    <t>نجوا ادینه</t>
  </si>
  <si>
    <t>زینب مرادی</t>
  </si>
  <si>
    <t>پرستو زینلو</t>
  </si>
  <si>
    <t>محمدعلی عظیمی</t>
  </si>
  <si>
    <t>حسين طوفاني</t>
  </si>
  <si>
    <t>نجمه ماژورزاده ظهیری</t>
  </si>
  <si>
    <t>جهانبخش بخنو</t>
  </si>
  <si>
    <t>روزی غلامی گلوئی</t>
  </si>
  <si>
    <t xml:space="preserve">مادر- فرزند </t>
  </si>
  <si>
    <t>رویا سیدی مرغکی</t>
  </si>
  <si>
    <t>مصطفي احمدزاده مرغكي</t>
  </si>
  <si>
    <t>فرزاد خیرخواه</t>
  </si>
  <si>
    <t>محمدحسن احمدي زاده</t>
  </si>
  <si>
    <t>شهناز جامه بزرگی</t>
  </si>
  <si>
    <t>مرتضي پيرمحمدي</t>
  </si>
  <si>
    <t>معصومه رجنی</t>
  </si>
  <si>
    <t>1402.05.18</t>
  </si>
  <si>
    <t>سید مسلم بهشتی فرد</t>
  </si>
  <si>
    <t>سید مصطفی بهشتی فرد</t>
  </si>
  <si>
    <t>5159719301 </t>
  </si>
  <si>
    <t>جلال پیل بان</t>
  </si>
  <si>
    <t xml:space="preserve">حسین کوثری نژاد </t>
  </si>
  <si>
    <t>محمدعلی
زاهدی پور</t>
  </si>
  <si>
    <t>ایران محمدی</t>
  </si>
  <si>
    <t>ثریا عبدی زر</t>
  </si>
  <si>
    <t>عباس عبدی زر</t>
  </si>
  <si>
    <t>پروین محی الدینی</t>
  </si>
  <si>
    <t>عبدالواحد خیالی</t>
  </si>
  <si>
    <t>روناک خیالی</t>
  </si>
  <si>
    <t>انصار حمدی</t>
  </si>
  <si>
    <t>مهری حمدی دابشلاغ</t>
  </si>
  <si>
    <t>نقره حسینی</t>
  </si>
  <si>
    <t>سیدنامق باینچو</t>
  </si>
  <si>
    <t>دانا فرد</t>
  </si>
  <si>
    <t>پیروز حسنی وزمله</t>
  </si>
  <si>
    <t>معصومه شجاع الديني مهني</t>
  </si>
  <si>
    <t>عباس براتی</t>
  </si>
  <si>
    <t>ایمان پیشیان</t>
  </si>
  <si>
    <t>اشرف بهادری</t>
  </si>
  <si>
    <t>اقدس مکی ابادی</t>
  </si>
  <si>
    <t>معصومه نژاد خراسانی</t>
  </si>
  <si>
    <t>محمود سلطانی رمون</t>
  </si>
  <si>
    <t>مژده یزدی رمضانی</t>
  </si>
  <si>
    <t>محمدرضا زینلی گلناآبادی</t>
  </si>
  <si>
    <t>عاطفه حاج محمدی</t>
  </si>
  <si>
    <t>یاسر کمالی مسکونی</t>
  </si>
  <si>
    <t>مژده غلامی</t>
  </si>
  <si>
    <t xml:space="preserve">ابراهیم حیدری </t>
  </si>
  <si>
    <t>حمیدرضا صفوی گردینی</t>
  </si>
  <si>
    <t>زینب سعیدی گراخانی</t>
  </si>
  <si>
    <t>محمد حسین سنجری مزاج</t>
  </si>
  <si>
    <t>مینا سنجری مزاج</t>
  </si>
  <si>
    <t>فاطمه احمدي هينماني</t>
  </si>
  <si>
    <t xml:space="preserve"> حجت رستمي</t>
  </si>
  <si>
    <t>عسل السادات زماني پور بمي</t>
  </si>
  <si>
    <t>نازی دلیر</t>
  </si>
  <si>
    <t>حمیدرضا غجه پور عین خاتون</t>
  </si>
  <si>
    <t>راضیه غنچه پور</t>
  </si>
  <si>
    <t>علیرضا سالاری دیوانمراد</t>
  </si>
  <si>
    <t>نازی درویشی دره رود</t>
  </si>
  <si>
    <t>نادیا علی توکلی</t>
  </si>
  <si>
    <t>مهدیه علی توکلی</t>
  </si>
  <si>
    <t>فاطمه داوودی</t>
  </si>
  <si>
    <t>علی رویدل</t>
  </si>
  <si>
    <t xml:space="preserve">زهرا کریمی افشار </t>
  </si>
  <si>
    <t xml:space="preserve">عوض احمد یوسفی </t>
  </si>
  <si>
    <t xml:space="preserve">محمد صالح ابراهیمی </t>
  </si>
  <si>
    <t xml:space="preserve">شهین اله یاری </t>
  </si>
  <si>
    <t xml:space="preserve">احمد نقوی </t>
  </si>
  <si>
    <t xml:space="preserve">آذر کریمی </t>
  </si>
  <si>
    <t>کمال داوری کرانی</t>
  </si>
  <si>
    <t>ندا محمود ابادی</t>
  </si>
  <si>
    <t>رضا منصوری بابهوتک</t>
  </si>
  <si>
    <t>مریم صادقی کهنی</t>
  </si>
  <si>
    <t>فاطمه شهبا</t>
  </si>
  <si>
    <t>صدیقه شهبا</t>
  </si>
  <si>
    <t>فاطمه رایگان</t>
  </si>
  <si>
    <t>عبدالله شکوهی پاک</t>
  </si>
  <si>
    <t>علی سیدی مرغکی</t>
  </si>
  <si>
    <t>مریم سیدی مرغکی</t>
  </si>
  <si>
    <t>سهیل سخن سنج</t>
  </si>
  <si>
    <t>اعظم شیخ حسینی لری</t>
  </si>
  <si>
    <t>مجید فتح ابادی</t>
  </si>
  <si>
    <t>نرگس نخعی ده علی</t>
  </si>
  <si>
    <t>مهدی آرمان</t>
  </si>
  <si>
    <t>حبیبه کاربخش راوری</t>
  </si>
  <si>
    <t>فاطمه حسنی پور</t>
  </si>
  <si>
    <t>زیبا پوراکبری گوکی</t>
  </si>
  <si>
    <t>مرتضی نظری فیض اباد</t>
  </si>
  <si>
    <t>حکیمه امینیان شاهرخ آبادی</t>
  </si>
  <si>
    <t>هادی میرزائی</t>
  </si>
  <si>
    <t>زهره زارعی</t>
  </si>
  <si>
    <t>فاطمه شمس الدینی</t>
  </si>
  <si>
    <t>مجید شمس الدینی</t>
  </si>
  <si>
    <t>محمود عباسی</t>
  </si>
  <si>
    <t>مرضیه حسوبی</t>
  </si>
  <si>
    <t>مهیار امجدی</t>
  </si>
  <si>
    <t>معصومه چایچی دهشال</t>
  </si>
  <si>
    <t>محسن ادب اوازه</t>
  </si>
  <si>
    <t>فرزانه امیری نخودان</t>
  </si>
  <si>
    <t>میلاد مشايخي امجز</t>
  </si>
  <si>
    <t>مريم توكلي نيا</t>
  </si>
  <si>
    <t>علی حیدری</t>
  </si>
  <si>
    <t>سارا محمدی</t>
  </si>
  <si>
    <t>حدیثه علیاری</t>
  </si>
  <si>
    <t>حسن زارعی</t>
  </si>
  <si>
    <t>حسین امدادی</t>
  </si>
  <si>
    <t>حمید امدادی</t>
  </si>
  <si>
    <t>رضا امیری</t>
  </si>
  <si>
    <t>شراره خلیلی</t>
  </si>
  <si>
    <t>بهاره تقی ابادی</t>
  </si>
  <si>
    <t>میلاد اکبری</t>
  </si>
  <si>
    <t>علی محمدزاده</t>
  </si>
  <si>
    <t>محمد محمد زاده</t>
  </si>
  <si>
    <t>شقایق ابراهیمی</t>
  </si>
  <si>
    <t>فرزین ناظران</t>
  </si>
  <si>
    <t>فاطمه بهادرلو</t>
  </si>
  <si>
    <t>جعفر درویشی</t>
  </si>
  <si>
    <t>مریم ابراهیمی</t>
  </si>
  <si>
    <t>اکبر حجتی</t>
  </si>
  <si>
    <t>احمد دره شیری</t>
  </si>
  <si>
    <t>طه سالاری</t>
  </si>
  <si>
    <t>فاطمه پور جمالی</t>
  </si>
  <si>
    <t>مشگناز عموی ایوریق</t>
  </si>
  <si>
    <t>جاهد سیف اله زاده</t>
  </si>
  <si>
    <t>پروانه عبداللهی</t>
  </si>
  <si>
    <t>حسین پیکاریان</t>
  </si>
  <si>
    <t>اسیه خرده گر</t>
  </si>
  <si>
    <t>مهدي حكمتيان</t>
  </si>
  <si>
    <t>مهدی حسين زاده ثاني</t>
  </si>
  <si>
    <t>کلثومه خزیده</t>
  </si>
  <si>
    <t>افسانه خالقی</t>
  </si>
  <si>
    <t>حبیب امینی لو</t>
  </si>
  <si>
    <t>مهسا قنبرپور</t>
  </si>
  <si>
    <t>وحید میرزایی</t>
  </si>
  <si>
    <t>اذربایجان شرقی1</t>
  </si>
  <si>
    <t>فاطمه کدیور</t>
  </si>
  <si>
    <t>محمد ابراهیم صدقی</t>
  </si>
  <si>
    <t>محبوبه
باقری</t>
  </si>
  <si>
    <t>مریم رستگار</t>
  </si>
  <si>
    <t>احمد هوشمند</t>
  </si>
  <si>
    <t>مدینه مطوری</t>
  </si>
  <si>
    <t xml:space="preserve">امیر رضا رضایی </t>
  </si>
  <si>
    <t>یونس خوانپایه</t>
  </si>
  <si>
    <t>زهرا شیخ زاده</t>
  </si>
  <si>
    <t>سمیرا عباس حویزاوی</t>
  </si>
  <si>
    <t>مسعود عباس حويزاوي</t>
  </si>
  <si>
    <t xml:space="preserve">نجمه ابراهیم زاده کوذری </t>
  </si>
  <si>
    <t>معصومه باوادي</t>
  </si>
  <si>
    <t>سمانه منجزی</t>
  </si>
  <si>
    <t>منیژه بارانی</t>
  </si>
  <si>
    <t>مهدی اسدی</t>
  </si>
  <si>
    <t>هادی اسدی</t>
  </si>
  <si>
    <t>نازنین صالحی</t>
  </si>
  <si>
    <t>مسعود جانی</t>
  </si>
  <si>
    <t>شیوا رحیمی</t>
  </si>
  <si>
    <t>مهناز باین چو</t>
  </si>
  <si>
    <t>نرمین محمدی</t>
  </si>
  <si>
    <t>جمال محمدپور</t>
  </si>
  <si>
    <t>ستاره محمودی</t>
  </si>
  <si>
    <t>شیرین رزده</t>
  </si>
  <si>
    <t>هندوستان مولود شکر</t>
  </si>
  <si>
    <t>سلام مرادنژاد</t>
  </si>
  <si>
    <t>فرناز رشیدنژاد</t>
  </si>
  <si>
    <t>ماجد نعمتی</t>
  </si>
  <si>
    <t>اسماعیل عزیزی</t>
  </si>
  <si>
    <t>صلاح الدین عزیزی</t>
  </si>
  <si>
    <t>فرزانه فتح اله زاده</t>
  </si>
  <si>
    <t>خالد فتح اله زاده</t>
  </si>
  <si>
    <t>ابرهیم خوش پرواز</t>
  </si>
  <si>
    <t>شهلا خدری</t>
  </si>
  <si>
    <t>زینبه دست گذار</t>
  </si>
  <si>
    <t>حیات قربانی</t>
  </si>
  <si>
    <t>سیدکارو حسینی</t>
  </si>
  <si>
    <t>سیدعطااله حسینی</t>
  </si>
  <si>
    <t>مارال کلاترزانی</t>
  </si>
  <si>
    <t>هدیه کلاترزانی</t>
  </si>
  <si>
    <t>کمال احمدپناه</t>
  </si>
  <si>
    <t>محمدصدیق احمدپناه</t>
  </si>
  <si>
    <t>رابعه اصغری</t>
  </si>
  <si>
    <t>ادریس درستکار</t>
  </si>
  <si>
    <t>گل بهار گیلوری</t>
  </si>
  <si>
    <t>محمد داودي نيا</t>
  </si>
  <si>
    <t>مادر-فرزند </t>
  </si>
  <si>
    <t>مهدی کریمی</t>
  </si>
  <si>
    <t>سمانه سیفی</t>
  </si>
  <si>
    <t>شیما شفیع پور</t>
  </si>
  <si>
    <t>فاطمه قدیمی</t>
  </si>
  <si>
    <t>علی اشرف محسنی</t>
  </si>
  <si>
    <t>حدیثه حسنی</t>
  </si>
  <si>
    <t>حامد موقر حسنی</t>
  </si>
  <si>
    <t>افسانه تخت روان</t>
  </si>
  <si>
    <t>یونس ثقفی</t>
  </si>
  <si>
    <t>سعادت جعفرلو</t>
  </si>
  <si>
    <t>محمود جعفر لو</t>
  </si>
  <si>
    <t>سمیه شیر علی</t>
  </si>
  <si>
    <t>محمود جعفرلو</t>
  </si>
  <si>
    <t>مریم پرچکانی</t>
  </si>
  <si>
    <t>عباس بکشلو</t>
  </si>
  <si>
    <t>احترام میرزائی نودولقی</t>
  </si>
  <si>
    <t>حسن یوسفی</t>
  </si>
  <si>
    <t>داود دمیرچی</t>
  </si>
  <si>
    <t>فاطمه بیگدلی</t>
  </si>
  <si>
    <t>تهزان11</t>
  </si>
  <si>
    <t>ثریا نقدلو</t>
  </si>
  <si>
    <t>امین خرقانی</t>
  </si>
  <si>
    <t>فرزانه صفری کن کبود</t>
  </si>
  <si>
    <t>یوسف خزائی</t>
  </si>
  <si>
    <t>آرزو احمدی کندهلان</t>
  </si>
  <si>
    <t>احسان تاجوک</t>
  </si>
  <si>
    <t>مریم کریم خانی</t>
  </si>
  <si>
    <t>حمید حاجی محمدی</t>
  </si>
  <si>
    <t>یوسف کرمی</t>
  </si>
  <si>
    <t>زهرا حسینی</t>
  </si>
  <si>
    <t>علی قدیمی</t>
  </si>
  <si>
    <t>فاطمه حقوردی</t>
  </si>
  <si>
    <t>محدثه اورنگ</t>
  </si>
  <si>
    <t>محسن معصومی نیا</t>
  </si>
  <si>
    <t>مریم رحمانی قهرودی</t>
  </si>
  <si>
    <t>محمد تقی ربیعی</t>
  </si>
  <si>
    <t>رضا نجم آبادی</t>
  </si>
  <si>
    <t>لیلا چراغی</t>
  </si>
  <si>
    <t>فریده اژدر پور خانقشلاقی</t>
  </si>
  <si>
    <t>زهرا مقدم</t>
  </si>
  <si>
    <t>حسن اکرمی نژاد</t>
  </si>
  <si>
    <t>شهین حاتمیان</t>
  </si>
  <si>
    <t>مریم دروا</t>
  </si>
  <si>
    <t>محمد رضا حسینی</t>
  </si>
  <si>
    <t>فتانه محسن گلی</t>
  </si>
  <si>
    <t>اصغر کریمیان</t>
  </si>
  <si>
    <t xml:space="preserve">ناهید عبادی </t>
  </si>
  <si>
    <t>انور اسدی</t>
  </si>
  <si>
    <t>منصوره غلامی</t>
  </si>
  <si>
    <t>زهرا قاسمی</t>
  </si>
  <si>
    <t>زهرا سلمانی</t>
  </si>
  <si>
    <t>علی مهد لوئی</t>
  </si>
  <si>
    <t>رویا میرزایی</t>
  </si>
  <si>
    <t>متین عباسی</t>
  </si>
  <si>
    <t>الهام تیموری</t>
  </si>
  <si>
    <t>فاطمه جوادی</t>
  </si>
  <si>
    <t>ابوالفضل غفاری</t>
  </si>
  <si>
    <t>زبیده قنبریان</t>
  </si>
  <si>
    <t>سید مسلم شهیدیان</t>
  </si>
  <si>
    <t>سید امیر حسین جعفری</t>
  </si>
  <si>
    <t>عشرت میرزایی</t>
  </si>
  <si>
    <t>چوریا پرهیزگار</t>
  </si>
  <si>
    <t>مهدی علی اکبر لو</t>
  </si>
  <si>
    <t>فرشته مشایخی</t>
  </si>
  <si>
    <t>عایرضا خباز</t>
  </si>
  <si>
    <t>فرنگیس زندی</t>
  </si>
  <si>
    <t>امین روستایی</t>
  </si>
  <si>
    <t>محسن مولوی</t>
  </si>
  <si>
    <t>زهرا سوری</t>
  </si>
  <si>
    <t>مهدی سالاری</t>
  </si>
  <si>
    <t>محمد سالای</t>
  </si>
  <si>
    <t>مریم دستگاه</t>
  </si>
  <si>
    <t>سید عباس حسینی دستک</t>
  </si>
  <si>
    <t>عمران بشارتی</t>
  </si>
  <si>
    <t>نزاکت مهربان لیاولی</t>
  </si>
  <si>
    <t>علی بصیری پیمان</t>
  </si>
  <si>
    <t>طاووس بصیری پیمان</t>
  </si>
  <si>
    <t>فاطمه رئیسی</t>
  </si>
  <si>
    <t>فرخ لقا عبدالمالکی</t>
  </si>
  <si>
    <t>برسام صادقي</t>
  </si>
  <si>
    <t xml:space="preserve"> فریدون صادقی</t>
  </si>
  <si>
    <t xml:space="preserve"> برسام صادقی</t>
  </si>
  <si>
    <t>ندا زارعی</t>
  </si>
  <si>
    <t>بهمن هجرانی انورپور</t>
  </si>
  <si>
    <t>کبرا ملکی</t>
  </si>
  <si>
    <t>منصور ياري</t>
  </si>
  <si>
    <t>رقیه  محمدی</t>
  </si>
  <si>
    <t>فرخ الدین میرمی</t>
  </si>
  <si>
    <t>حلیمه سادات  محمودی</t>
  </si>
  <si>
    <t>حمید مسلم</t>
  </si>
  <si>
    <t xml:space="preserve"> مرتضی سعیدی فر</t>
  </si>
  <si>
    <t xml:space="preserve"> ضحی حیدر پور</t>
  </si>
  <si>
    <t xml:space="preserve"> سارا کرانی رئوف</t>
  </si>
  <si>
    <t xml:space="preserve"> علیرضا مرادی</t>
  </si>
  <si>
    <t xml:space="preserve"> کیمیا رضائی</t>
  </si>
  <si>
    <t xml:space="preserve"> طیبه علی زاده</t>
  </si>
  <si>
    <t>گلتاب طاهری فیروز آباد</t>
  </si>
  <si>
    <t>فاطمه درخشنده اصل</t>
  </si>
  <si>
    <t>سلطنت آوازه</t>
  </si>
  <si>
    <t>فاطمه باردل</t>
  </si>
  <si>
    <t>مراد خردمندواعظ</t>
  </si>
  <si>
    <t>کلثوم شریفی</t>
  </si>
  <si>
    <t>وحید یعقوبی خانقاهی</t>
  </si>
  <si>
    <t>مادر  فرزند</t>
  </si>
  <si>
    <t>مازندران1225</t>
  </si>
  <si>
    <t>1402.05.20</t>
  </si>
  <si>
    <t>الهام شکری</t>
  </si>
  <si>
    <t>فهیمه معتمد</t>
  </si>
  <si>
    <t>بهشته قنبری</t>
  </si>
  <si>
    <t>سید علی موسوی</t>
  </si>
  <si>
    <t>مهین موگویی</t>
  </si>
  <si>
    <t>مهدی سلمانی فر</t>
  </si>
  <si>
    <t>نگار مرادی</t>
  </si>
  <si>
    <t>سارا مرادپور</t>
  </si>
  <si>
    <t>محمودمعصومی نیا</t>
  </si>
  <si>
    <t>زهرا رضاییان</t>
  </si>
  <si>
    <t>مهدی شفیع زاده</t>
  </si>
  <si>
    <t>راضیه شهریاری سرحدی</t>
  </si>
  <si>
    <t>روح الله شهریاری سرحدی</t>
  </si>
  <si>
    <t>محمد صالح بهروز</t>
  </si>
  <si>
    <t>دانیال بهروز</t>
  </si>
  <si>
    <t>سرور خواجه قلعه کوچک</t>
  </si>
  <si>
    <t>محبوبه ناروئی</t>
  </si>
  <si>
    <t>3090479631 </t>
  </si>
  <si>
    <t>طاهره عباسی زرندی</t>
  </si>
  <si>
    <t>سهیلا صادقی</t>
  </si>
  <si>
    <t>6060042066 </t>
  </si>
  <si>
    <t>اسماعیل دره رودی</t>
  </si>
  <si>
    <t>نرگس دره رودی</t>
  </si>
  <si>
    <t>اکرم علی اکبری</t>
  </si>
  <si>
    <t>سیدعبدالرضا موسوی زاده</t>
  </si>
  <si>
    <t>صادق فاریابی</t>
  </si>
  <si>
    <t>اذر رئیسی تم گاوان</t>
  </si>
  <si>
    <t>حمیده اله توکلی</t>
  </si>
  <si>
    <t>ایران توکلی</t>
  </si>
  <si>
    <t>زهراایرانمنش زرندی</t>
  </si>
  <si>
    <t>حسن رشیدی نعیم ابادی</t>
  </si>
  <si>
    <t xml:space="preserve">علیرضا علی توکلی </t>
  </si>
  <si>
    <t xml:space="preserve">فاطمه درجهانگیر </t>
  </si>
  <si>
    <t>هدی سیدی مرغکی</t>
  </si>
  <si>
    <t>مهدی دادگر</t>
  </si>
  <si>
    <t>ندابارانی</t>
  </si>
  <si>
    <t>میثم معین الدینی</t>
  </si>
  <si>
    <t>مریم حذرخانی</t>
  </si>
  <si>
    <t>یاسرعوضعلی پورحقیقت</t>
  </si>
  <si>
    <t>زینب السادات فتاحی</t>
  </si>
  <si>
    <t>ارمان علیجانی</t>
  </si>
  <si>
    <t>فاطمه حسن توکلی</t>
  </si>
  <si>
    <t>سعید مولاپور</t>
  </si>
  <si>
    <t>ندا رستمی</t>
  </si>
  <si>
    <t>مروارید فیوج حاج احمدی</t>
  </si>
  <si>
    <t>سعید نامداری مقدم</t>
  </si>
  <si>
    <t>مهدیه زمانی نژاد حسین آبادی</t>
  </si>
  <si>
    <t>روح الله کریم زاده</t>
  </si>
  <si>
    <t>امیرحسین رستمی جااز</t>
  </si>
  <si>
    <t>نبات غلامی تکلو</t>
  </si>
  <si>
    <t>0069605890 </t>
  </si>
  <si>
    <t>علی خرازی فرو</t>
  </si>
  <si>
    <t>0064497283</t>
  </si>
  <si>
    <t xml:space="preserve">مریم توسلی کجانی </t>
  </si>
  <si>
    <t>0311937519</t>
  </si>
  <si>
    <t>نادیا علیدادی</t>
  </si>
  <si>
    <t>4310443885</t>
  </si>
  <si>
    <t>حسین ادریس زاده عرابه چی</t>
  </si>
  <si>
    <t>فاطمه امیری حیدری</t>
  </si>
  <si>
    <t>آفریده تریزبلوچ</t>
  </si>
  <si>
    <t>فهمیه میرزاده</t>
  </si>
  <si>
    <t>مهرداد میرزاده کوه شاهی</t>
  </si>
  <si>
    <t>بلقیس بامری علی</t>
  </si>
  <si>
    <t>حسن خدادادی کوهشاهی</t>
  </si>
  <si>
    <t>زینب مزنگ</t>
  </si>
  <si>
    <t>مسلم طاهری</t>
  </si>
  <si>
    <t>سعید دانش طلب</t>
  </si>
  <si>
    <t>عصمت دانشی</t>
  </si>
  <si>
    <t xml:space="preserve">حدیثه کلهری </t>
  </si>
  <si>
    <t>وحید رزجی</t>
  </si>
  <si>
    <t>ناهید آب سواران</t>
  </si>
  <si>
    <t>سیداسماعیل تقوی نژاد</t>
  </si>
  <si>
    <t>بهرام قلعه سری</t>
  </si>
  <si>
    <t>علی اصغر قلعه سری</t>
  </si>
  <si>
    <t>مرتضی نعمتی الاشتی</t>
  </si>
  <si>
    <t>زن شوهر</t>
  </si>
  <si>
    <t xml:space="preserve"> رضا چهرقانی</t>
  </si>
  <si>
    <t xml:space="preserve"> حمید چهرقانی</t>
  </si>
  <si>
    <t xml:space="preserve"> جواد اصلانی فرهنگ</t>
  </si>
  <si>
    <t xml:space="preserve"> شهناز برات زاده</t>
  </si>
  <si>
    <t xml:space="preserve"> حمیرا جدی خرم</t>
  </si>
  <si>
    <t xml:space="preserve"> عبدالعلی زهدی عزیز</t>
  </si>
  <si>
    <t>حامد  جمالی</t>
  </si>
  <si>
    <t>محمد جمالي</t>
  </si>
  <si>
    <t>حسن کرمی</t>
  </si>
  <si>
    <t>اکرم صمدی فاتح</t>
  </si>
  <si>
    <t>زهره پروینی</t>
  </si>
  <si>
    <t xml:space="preserve">لیلا براتی سنج </t>
  </si>
  <si>
    <t>زیبا بصیری پیمان</t>
  </si>
  <si>
    <t>مینا رستمی</t>
  </si>
  <si>
    <t>محسن رستمی</t>
  </si>
  <si>
    <t xml:space="preserve">مهربانو موسوی </t>
  </si>
  <si>
    <t>کیمیا جلودار</t>
  </si>
  <si>
    <t>زهره رضائی دوست</t>
  </si>
  <si>
    <t>صادق زیدی</t>
  </si>
  <si>
    <t>یاسین زیدی</t>
  </si>
  <si>
    <t>خدیجه احمدی</t>
  </si>
  <si>
    <t>اکبر احمدی</t>
  </si>
  <si>
    <t>سیما نی شکری</t>
  </si>
  <si>
    <t xml:space="preserve">محمدرحيم آقائي فروشاني </t>
  </si>
  <si>
    <t>مهراب صادقی</t>
  </si>
  <si>
    <t>علی اکبر هاشمی</t>
  </si>
  <si>
    <t>زانیار غلام ویسی</t>
  </si>
  <si>
    <t>جمال الدین غلام ویسی</t>
  </si>
  <si>
    <t>رئوف محمدی بانه</t>
  </si>
  <si>
    <t>عبداله محمدی بانه</t>
  </si>
  <si>
    <t>بهرام رزده</t>
  </si>
  <si>
    <t>فرشته محمدی</t>
  </si>
  <si>
    <t>گلاویژ مجیدی</t>
  </si>
  <si>
    <t>سیزاهد حسینی</t>
  </si>
  <si>
    <t>سیدامجد حسینی</t>
  </si>
  <si>
    <t>سیدسلیمان موسوی</t>
  </si>
  <si>
    <t>معصومه صفابخش چکوسری</t>
  </si>
  <si>
    <t>مجید صفابخش</t>
  </si>
  <si>
    <t>ملیحه سوری</t>
  </si>
  <si>
    <t>وحید سوری</t>
  </si>
  <si>
    <t>معصومه شوهانی</t>
  </si>
  <si>
    <t>اکبر شوهانی</t>
  </si>
  <si>
    <t>بهمن ایمانی</t>
  </si>
  <si>
    <t>پروین انکوتی</t>
  </si>
  <si>
    <t>خدیجه زبرجدی لطف</t>
  </si>
  <si>
    <t>نعمت کاظم نیا</t>
  </si>
  <si>
    <t>مریم صنوبر</t>
  </si>
  <si>
    <t>رسول سنجری</t>
  </si>
  <si>
    <t>مریم بی غم رودپشتی</t>
  </si>
  <si>
    <t>سیده معصومه حسینی</t>
  </si>
  <si>
    <t>اصفر افضل</t>
  </si>
  <si>
    <t>مریم صالح</t>
  </si>
  <si>
    <t>زهرا دادرس</t>
  </si>
  <si>
    <t>مینا رازقی</t>
  </si>
  <si>
    <t>حسن داودی</t>
  </si>
  <si>
    <t>الهام عابدین عابدین مقانکی</t>
  </si>
  <si>
    <t>خدیجه محمدی</t>
  </si>
  <si>
    <t>اعظم بابائیان</t>
  </si>
  <si>
    <t>سید ابوالفضل طباطبایی</t>
  </si>
  <si>
    <t>طاهره مقدم</t>
  </si>
  <si>
    <t>مسعود کلهر</t>
  </si>
  <si>
    <t>کوکب آزاد</t>
  </si>
  <si>
    <t>سیدحسین حسینی</t>
  </si>
  <si>
    <t>رویا حیم پور</t>
  </si>
  <si>
    <t>رسول عبدیان</t>
  </si>
  <si>
    <t>نرکس حسین زاده ساری بگلو</t>
  </si>
  <si>
    <t>بابک نقوی</t>
  </si>
  <si>
    <t>رضا نوراللهی خوشنامه</t>
  </si>
  <si>
    <t>زینب عباسی</t>
  </si>
  <si>
    <t>زهرا مشعوف</t>
  </si>
  <si>
    <t xml:space="preserve">جلیل قاسمی </t>
  </si>
  <si>
    <t>حسن صمدی</t>
  </si>
  <si>
    <t>فهیمه نوری مقدم</t>
  </si>
  <si>
    <t>بهنام بهجتی پور</t>
  </si>
  <si>
    <t xml:space="preserve">0520638166
</t>
  </si>
  <si>
    <t xml:space="preserve">حسین نجفی </t>
  </si>
  <si>
    <t xml:space="preserve">فاطمه نجفی </t>
  </si>
  <si>
    <t>1402.05.21</t>
  </si>
  <si>
    <t>ایمان  احمدی</t>
  </si>
  <si>
    <t xml:space="preserve">شیما مرادی </t>
  </si>
  <si>
    <t xml:space="preserve">منوچهر مرادی </t>
  </si>
  <si>
    <t>فاطمه اردونی</t>
  </si>
  <si>
    <t>مهدی صداقت نیا</t>
  </si>
  <si>
    <t>فهیمه قره سفلو</t>
  </si>
  <si>
    <t>مریم امیر کلایی بار فروش</t>
  </si>
  <si>
    <t>بهزاد آتش فراز</t>
  </si>
  <si>
    <t>مطهره قاسمی</t>
  </si>
  <si>
    <t>سیده زهرا  جعفری</t>
  </si>
  <si>
    <t>سیدحسن حسنی</t>
  </si>
  <si>
    <t>زینب کرمی رباطی</t>
  </si>
  <si>
    <t>رضا دوست محمدی</t>
  </si>
  <si>
    <t>زهرا حافظی قهستانی</t>
  </si>
  <si>
    <t>حسین حیدرپورلری</t>
  </si>
  <si>
    <t>مرید مانده گاری کهن</t>
  </si>
  <si>
    <t>آمنه احمی</t>
  </si>
  <si>
    <t>بهاره بهجت عسکری</t>
  </si>
  <si>
    <t>مجتبی باقری محمدی قطب ابادی</t>
  </si>
  <si>
    <t>محدثه ذاکری افشار</t>
  </si>
  <si>
    <t xml:space="preserve"> رضا بارچي نژاد</t>
  </si>
  <si>
    <t>کرمان سه</t>
  </si>
  <si>
    <t>محمدعلی سالاری</t>
  </si>
  <si>
    <t>الهام مجدی زاده کرمانی</t>
  </si>
  <si>
    <t>رحیم کریمی</t>
  </si>
  <si>
    <t>شهناز شه دایی</t>
  </si>
  <si>
    <t>عباس قادر ابادی</t>
  </si>
  <si>
    <t>فریده قادرابادی</t>
  </si>
  <si>
    <t>سمیرا قادر ابادی</t>
  </si>
  <si>
    <t>رضا حاجی نمکی</t>
  </si>
  <si>
    <t>محبوبه میرشکاری رودفرق</t>
  </si>
  <si>
    <t>سکینه محمدیان</t>
  </si>
  <si>
    <t>حسین کریم زاده</t>
  </si>
  <si>
    <t>فاضل جعفری جرجافکی</t>
  </si>
  <si>
    <t>زهره عباس زاده فتح ابادی</t>
  </si>
  <si>
    <t>گلرخ شاکرم زاده شیب کوهی</t>
  </si>
  <si>
    <t>محمود نظرپور کیسکانی</t>
  </si>
  <si>
    <t>سنجري بنستان</t>
  </si>
  <si>
    <t>سعیده پیمانه</t>
  </si>
  <si>
    <t>محمد ارغنده امیری</t>
  </si>
  <si>
    <t>مریم صالحی پور</t>
  </si>
  <si>
    <t>سمیه مهدی زاده</t>
  </si>
  <si>
    <t>فاطمه زین الدینی</t>
  </si>
  <si>
    <t>معصومه زین الدینی</t>
  </si>
  <si>
    <t xml:space="preserve">زهرا امیر محمدی </t>
  </si>
  <si>
    <t xml:space="preserve">طاهره برسم </t>
  </si>
  <si>
    <t>کیوان عصابر پورکی</t>
  </si>
  <si>
    <t>الهام اسدالله زاده</t>
  </si>
  <si>
    <t xml:space="preserve">امین اسدالله زاده </t>
  </si>
  <si>
    <t>فهیمه خدایی</t>
  </si>
  <si>
    <t>رضا ایرانمنش</t>
  </si>
  <si>
    <t>افسانه قدیمیاری</t>
  </si>
  <si>
    <t>اکب قدیمیاری</t>
  </si>
  <si>
    <t>شیما رفیعی راد</t>
  </si>
  <si>
    <t>پوریا حسین نامی</t>
  </si>
  <si>
    <t>حیدر شهاب الدینی</t>
  </si>
  <si>
    <t>مینا معبودی</t>
  </si>
  <si>
    <t>محدثه سوری</t>
  </si>
  <si>
    <t>رضا سوری</t>
  </si>
  <si>
    <t>معصومه نیازاده</t>
  </si>
  <si>
    <t>بابک شیرمحمدزاده</t>
  </si>
  <si>
    <t>حکمعلی شیرمحمدزاده</t>
  </si>
  <si>
    <t>ضابطه فلاح</t>
  </si>
  <si>
    <t>عباسعلی محمودی</t>
  </si>
  <si>
    <t>فواد کعبی پور</t>
  </si>
  <si>
    <t>6629586085</t>
  </si>
  <si>
    <t>الهام کعبی</t>
  </si>
  <si>
    <t>مینا حیدری</t>
  </si>
  <si>
    <t>حمید داودی</t>
  </si>
  <si>
    <t>عاطفه افشار قتلی</t>
  </si>
  <si>
    <t>حسين حميديان</t>
  </si>
  <si>
    <t>حسن شهبازی</t>
  </si>
  <si>
    <t>زینب گرشاسبی</t>
  </si>
  <si>
    <t>عباس باقری فرد</t>
  </si>
  <si>
    <t>فریبا نوری</t>
  </si>
  <si>
    <t>فاطمه سلطانی</t>
  </si>
  <si>
    <t>سمیرا رحمانی زندرق</t>
  </si>
  <si>
    <t>میلاد محمدی</t>
  </si>
  <si>
    <t>سکینه گرزین خیلی طهماسبی</t>
  </si>
  <si>
    <t>ابراهیم زین العابدین</t>
  </si>
  <si>
    <t>آی سان لشکری عیسی لو</t>
  </si>
  <si>
    <t>جعفر بدرلو</t>
  </si>
  <si>
    <t>پروانه قدیمی</t>
  </si>
  <si>
    <t>نیما احمدی</t>
  </si>
  <si>
    <t>محمد علی بیدهندی</t>
  </si>
  <si>
    <t>مرجان رزاقی</t>
  </si>
  <si>
    <t>محمدعلی ابراهیمی</t>
  </si>
  <si>
    <t>خدیجه میرزا بابائی</t>
  </si>
  <si>
    <t>رقیه شعبانی</t>
  </si>
  <si>
    <t>علی خزائی</t>
  </si>
  <si>
    <t>سمن ناصری</t>
  </si>
  <si>
    <t>شهین چتوکی دوشاهی</t>
  </si>
  <si>
    <t>گلباش ایزدی</t>
  </si>
  <si>
    <t>کوروش ابراهیمی</t>
  </si>
  <si>
    <t>امیر رستمی کرد</t>
  </si>
  <si>
    <t>پرویز رستمی کرد</t>
  </si>
  <si>
    <t>حوری زمانی</t>
  </si>
  <si>
    <t>عزت اله زکوی</t>
  </si>
  <si>
    <t>ثریا مهدی پور</t>
  </si>
  <si>
    <t>نگین تاج کر</t>
  </si>
  <si>
    <t xml:space="preserve">6189912631
</t>
  </si>
  <si>
    <t xml:space="preserve">ریحانه تمجیدی </t>
  </si>
  <si>
    <t xml:space="preserve">رضا نوروزی </t>
  </si>
  <si>
    <t>نجمه یزدانی</t>
  </si>
  <si>
    <t>حامد یزدانی</t>
  </si>
  <si>
    <t>فیروزه فضل نسب</t>
  </si>
  <si>
    <t>جواد صاحبی</t>
  </si>
  <si>
    <t>نیمامنتظری</t>
  </si>
  <si>
    <t>مادر   فرزند</t>
  </si>
  <si>
    <t>مهدی زاده ریزی</t>
  </si>
  <si>
    <t>اسماعیل حصیری ریزی</t>
  </si>
  <si>
    <t>1402.05.22</t>
  </si>
  <si>
    <t>فرزانه نادری جنکانلو</t>
  </si>
  <si>
    <t>فاطمه شربین</t>
  </si>
  <si>
    <t>امید عظیمی پناه</t>
  </si>
  <si>
    <t>خواهر بردار</t>
  </si>
  <si>
    <t>حدیث عابدی فرد</t>
  </si>
  <si>
    <t xml:space="preserve">مژگان خاکپور </t>
  </si>
  <si>
    <t>شاپور فرهادی</t>
  </si>
  <si>
    <t>سحر پابرجا</t>
  </si>
  <si>
    <t>لیلا کمالی</t>
  </si>
  <si>
    <t>كاوه اكبري</t>
  </si>
  <si>
    <t>عباس محمودی نودز</t>
  </si>
  <si>
    <t>میرزائی دهبارز</t>
  </si>
  <si>
    <t>معصومه میرزایی دهباز</t>
  </si>
  <si>
    <t>نسترن زیدی</t>
  </si>
  <si>
    <t>امین مولوی وردنجانی</t>
  </si>
  <si>
    <t xml:space="preserve">اکرم گودرزی </t>
  </si>
  <si>
    <t>فاطمه رسولی</t>
  </si>
  <si>
    <t>کامران فلاحی</t>
  </si>
  <si>
    <t>شوهر</t>
  </si>
  <si>
    <t>عیوض فلاح زارع</t>
  </si>
  <si>
    <t>لیلا درختی</t>
  </si>
  <si>
    <t xml:space="preserve">4849934171
</t>
  </si>
  <si>
    <t xml:space="preserve">فاطمه صوفی </t>
  </si>
  <si>
    <t>محمد چباری</t>
  </si>
  <si>
    <t>نسرین درخشان</t>
  </si>
  <si>
    <t>سعید محمدی لورون</t>
  </si>
  <si>
    <t>جلال سیف اله زاده</t>
  </si>
  <si>
    <t xml:space="preserve">	جاهد سیف اله زاده</t>
  </si>
  <si>
    <t>فاطمه تاجیک</t>
  </si>
  <si>
    <t>امیر پازوکی</t>
  </si>
  <si>
    <t>لیلا محمدی</t>
  </si>
  <si>
    <t>فرهاد منتظری</t>
  </si>
  <si>
    <t>زهرا شهبازی</t>
  </si>
  <si>
    <t>رقیه عبدالهی</t>
  </si>
  <si>
    <t>جلیل مطلبی</t>
  </si>
  <si>
    <t>علی علی زاده مغانلو</t>
  </si>
  <si>
    <t>کبری گرشاسبی</t>
  </si>
  <si>
    <t>معصومه عبدی هریس</t>
  </si>
  <si>
    <t>امیر محمدی</t>
  </si>
  <si>
    <t>آرزو نظم دارقوزوللو</t>
  </si>
  <si>
    <t>قدرت اشرف</t>
  </si>
  <si>
    <t>سعيد ندر خاني</t>
  </si>
  <si>
    <t>رقیه ندرخانی</t>
  </si>
  <si>
    <t>نجیبه جهان بخشی</t>
  </si>
  <si>
    <t>حمید سرتیپی</t>
  </si>
  <si>
    <t>مشک ناز نجفی</t>
  </si>
  <si>
    <t>علیرضا نجفی</t>
  </si>
  <si>
    <t>زینب سادات طاهری شکیب</t>
  </si>
  <si>
    <t>موسی الرضا طاهری</t>
  </si>
  <si>
    <t>بهاره دلفان آذری</t>
  </si>
  <si>
    <t>ساسان نوربخش</t>
  </si>
  <si>
    <t>الهه زردشت</t>
  </si>
  <si>
    <t>یحیی نظری</t>
  </si>
  <si>
    <t>رقیه قربانی</t>
  </si>
  <si>
    <t>محسن کریمی</t>
  </si>
  <si>
    <t>اشرف محمودی گوشگین</t>
  </si>
  <si>
    <t>محمد روئین</t>
  </si>
  <si>
    <t>مجتبی پناهی</t>
  </si>
  <si>
    <t>فوزیه مشایخی</t>
  </si>
  <si>
    <t>سید محسن امیر پور سعید</t>
  </si>
  <si>
    <t>سید مهدی امیر پور سعید</t>
  </si>
  <si>
    <t>پروین خانچه</t>
  </si>
  <si>
    <t>ستارسالاری</t>
  </si>
  <si>
    <t>حسین دریجانی</t>
  </si>
  <si>
    <t>الهام دریجانی</t>
  </si>
  <si>
    <t>فاطمه چاهخوئی</t>
  </si>
  <si>
    <t>قاسم رضائی شمس اباد</t>
  </si>
  <si>
    <t xml:space="preserve">حسین بمپوری رضااباد </t>
  </si>
  <si>
    <t>رضوان سلطانی ده شعیبی</t>
  </si>
  <si>
    <t>فاطمه رستمی جاز</t>
  </si>
  <si>
    <t>گلنسا چمنی</t>
  </si>
  <si>
    <t>محمدعلی منتظری</t>
  </si>
  <si>
    <t>صغری طباطبایی پور</t>
  </si>
  <si>
    <t>محمد نوزایی</t>
  </si>
  <si>
    <t>محبوبه نمدادی</t>
  </si>
  <si>
    <t>محسن جوپاری نژاد</t>
  </si>
  <si>
    <t>سمیرا نیک ورز</t>
  </si>
  <si>
    <t>حامد عمادی</t>
  </si>
  <si>
    <t>حسین عمادی</t>
  </si>
  <si>
    <t>مهشید رضایی</t>
  </si>
  <si>
    <t>پرویز گ.مه</t>
  </si>
  <si>
    <t>اکبر میرزایی</t>
  </si>
  <si>
    <t>اسماعیل میرزایی</t>
  </si>
  <si>
    <t>فاطمه فاتح جدی</t>
  </si>
  <si>
    <t>حسین قربانعلی زاده</t>
  </si>
  <si>
    <t>فاطمه روزبه عراقی</t>
  </si>
  <si>
    <t>سیدعلی میرکامران</t>
  </si>
  <si>
    <t>محسن جوانمرد</t>
  </si>
  <si>
    <t>مصطفي همتي</t>
  </si>
  <si>
    <t>محسن صفری</t>
  </si>
  <si>
    <t>مصطفی صفری</t>
  </si>
  <si>
    <t>الناز مراد پور</t>
  </si>
  <si>
    <t>رضا سالارپورغربا</t>
  </si>
  <si>
    <t>زهرا مظفری غربا</t>
  </si>
  <si>
    <t>1402.05.23</t>
  </si>
  <si>
    <t>محبوبه پیرهادی</t>
  </si>
  <si>
    <t>مرتضی پیر هادی</t>
  </si>
  <si>
    <t>ام البنین بیانلو</t>
  </si>
  <si>
    <t xml:space="preserve">مصطفی فروزنده نیا </t>
  </si>
  <si>
    <t>مصطفی نیک کار رودبرده</t>
  </si>
  <si>
    <t>زهرا انبارده</t>
  </si>
  <si>
    <t>سعيد صيفي</t>
  </si>
  <si>
    <t>مهوش زنگنه</t>
  </si>
  <si>
    <t>سوگند براتی</t>
  </si>
  <si>
    <t>فریبا پورشیر</t>
  </si>
  <si>
    <t>مونا طاهری</t>
  </si>
  <si>
    <t>مهدی سلامی</t>
  </si>
  <si>
    <t>اشرف شجاعی</t>
  </si>
  <si>
    <t>عبدالحسین شجاعی</t>
  </si>
  <si>
    <t>فریده سلامت</t>
  </si>
  <si>
    <t>بهرام سلیمی</t>
  </si>
  <si>
    <t>جواد اصغری</t>
  </si>
  <si>
    <t>کبری خانمحمدی</t>
  </si>
  <si>
    <t>مجتبی غلامی نصرتی</t>
  </si>
  <si>
    <t>مرضیه کریمی</t>
  </si>
  <si>
    <t>کبری کشاورز قاسمی</t>
  </si>
  <si>
    <t>محمد غلامی سیمیاری</t>
  </si>
  <si>
    <t>مژگان صحرایی</t>
  </si>
  <si>
    <t xml:space="preserve">الهه صحرایی </t>
  </si>
  <si>
    <t>پگاه برواتی</t>
  </si>
  <si>
    <t>نیما رئیسی</t>
  </si>
  <si>
    <t>مژده صانعی</t>
  </si>
  <si>
    <t>ایمان گواشیری بهرام ابادی</t>
  </si>
  <si>
    <t>ابوالفضل اراک</t>
  </si>
  <si>
    <t>طاهره نور محمدی</t>
  </si>
  <si>
    <t>مهدی حدادزاده شکیبا</t>
  </si>
  <si>
    <t>سعید حدادزاده شکیبا</t>
  </si>
  <si>
    <t>احسان مسلمی دولت اباد</t>
  </si>
  <si>
    <t>ساره دهقان شورئیه</t>
  </si>
  <si>
    <t>زهرا عبداللهی دهنوئی</t>
  </si>
  <si>
    <t>حمید پورمیرزائی حمید ابادی</t>
  </si>
  <si>
    <t>کمال امیری دوماری</t>
  </si>
  <si>
    <t>سکینه سالاری ده شیخ</t>
  </si>
  <si>
    <t>فاطمه بمانادی پاریزی</t>
  </si>
  <si>
    <t>عباس صباغ زاده</t>
  </si>
  <si>
    <t>مسعود میرشکاری</t>
  </si>
  <si>
    <t>یاسر میرشکاری</t>
  </si>
  <si>
    <t>آمنه سالاری خالص</t>
  </si>
  <si>
    <t>پرویز خواجه</t>
  </si>
  <si>
    <t>محمد حسین افشاری</t>
  </si>
  <si>
    <t>طاهره افشاری</t>
  </si>
  <si>
    <t>محمد رضا قندی</t>
  </si>
  <si>
    <t>زهرا کارگرزرندی</t>
  </si>
  <si>
    <t xml:space="preserve">حلیمه بختیاری </t>
  </si>
  <si>
    <t xml:space="preserve">فاطمه محمد نژاد </t>
  </si>
  <si>
    <t xml:space="preserve">عسل محمد درختی </t>
  </si>
  <si>
    <t xml:space="preserve">مریم نیک پور </t>
  </si>
  <si>
    <t>پروانه دسترنج</t>
  </si>
  <si>
    <t>محمدرضا عباسی زاده</t>
  </si>
  <si>
    <t>معین صفری</t>
  </si>
  <si>
    <t>میلاد صفره</t>
  </si>
  <si>
    <t>مهردادعبدی</t>
  </si>
  <si>
    <t>حجت عبدی</t>
  </si>
  <si>
    <t>احمد معتمد پویا</t>
  </si>
  <si>
    <t>محسن قربانعلی</t>
  </si>
  <si>
    <t>اکرم السادات حکام</t>
  </si>
  <si>
    <t xml:space="preserve">محمدجواد حاجی زاده </t>
  </si>
  <si>
    <t>نازنین صفت کیا</t>
  </si>
  <si>
    <t>محمدرضا برخورداری</t>
  </si>
  <si>
    <t>حمید دانش نژاد</t>
  </si>
  <si>
    <t>زهرا رخشی نژاد</t>
  </si>
  <si>
    <t>زهرا مولائی منظم</t>
  </si>
  <si>
    <t>محمد ساعدي</t>
  </si>
  <si>
    <t>مدینه چهرازاد</t>
  </si>
  <si>
    <t>نوروز چهرآزاد</t>
  </si>
  <si>
    <t>فرزانه علی نژاد</t>
  </si>
  <si>
    <t>رضا محمدی</t>
  </si>
  <si>
    <t>افسرصالحی</t>
  </si>
  <si>
    <t>محمد صالحی</t>
  </si>
  <si>
    <t>سیده فاطمه حسینی</t>
  </si>
  <si>
    <t xml:space="preserve">یعقوب وهابی </t>
  </si>
  <si>
    <t>میلادشهبازی</t>
  </si>
  <si>
    <t>طاهره صوفی</t>
  </si>
  <si>
    <t>سارا فرهادی</t>
  </si>
  <si>
    <t>زهره فرهادی</t>
  </si>
  <si>
    <t xml:space="preserve">خواهر  </t>
  </si>
  <si>
    <t>سید محمدغفاری</t>
  </si>
  <si>
    <t>سیدمهدی غفاری</t>
  </si>
  <si>
    <t>جواد یادگاری</t>
  </si>
  <si>
    <t>فرح غلامی</t>
  </si>
  <si>
    <t>مصطفی یادگاری</t>
  </si>
  <si>
    <t>شهرام فعله گری</t>
  </si>
  <si>
    <t>مهران فعله گری</t>
  </si>
  <si>
    <t>سمانه فعله کری</t>
  </si>
  <si>
    <t>علی صفر فعله گری</t>
  </si>
  <si>
    <t xml:space="preserve"> پروین عادلی مشفق</t>
  </si>
  <si>
    <t xml:space="preserve"> 	ریحانه عبداله ئی</t>
  </si>
  <si>
    <t>فاطمه ابراهیمی</t>
  </si>
  <si>
    <t xml:space="preserve"> مصطفی ابراهیمی</t>
  </si>
  <si>
    <t xml:space="preserve"> حسین ایمانی</t>
  </si>
  <si>
    <t xml:space="preserve"> ناهیده حسنوند</t>
  </si>
  <si>
    <t xml:space="preserve">فاطمه محمدی گرجایی </t>
  </si>
  <si>
    <t xml:space="preserve"> معصومه محمدی گرجایی</t>
  </si>
  <si>
    <t xml:space="preserve"> مهدیس وکیلی تنها</t>
  </si>
  <si>
    <t xml:space="preserve"> محمد کرم بیگی</t>
  </si>
  <si>
    <t>شمسی محمدی</t>
  </si>
  <si>
    <t>افکن کمالی چورن</t>
  </si>
  <si>
    <t>مروارید فدایی محمدآبادی</t>
  </si>
  <si>
    <t>ابوالفضل مسرور</t>
  </si>
  <si>
    <t>اعظم باقری</t>
  </si>
  <si>
    <t>اکبرکریمی</t>
  </si>
  <si>
    <t>صغری حاج عابدی</t>
  </si>
  <si>
    <t>احمدرضا قدیمی</t>
  </si>
  <si>
    <t>مریم  اسمعیلی نیسیانی</t>
  </si>
  <si>
    <t>مهدی رضایی سرتشتیزی</t>
  </si>
  <si>
    <t>مهری شریفی</t>
  </si>
  <si>
    <t>فتاح شریفی</t>
  </si>
  <si>
    <t>هانیه حقیقت پناه</t>
  </si>
  <si>
    <t>محمدصدیق حقیقت پناه</t>
  </si>
  <si>
    <t>چنور احمد زاده</t>
  </si>
  <si>
    <t>شلیر احمد زاده</t>
  </si>
  <si>
    <t>سید خالد شیخ احمدی</t>
  </si>
  <si>
    <t>سید عارف شیخ احمدی</t>
  </si>
  <si>
    <t>مینا ابوالفتحی</t>
  </si>
  <si>
    <t>علی موسوی</t>
  </si>
  <si>
    <t>معصومه  نوشین راد</t>
  </si>
  <si>
    <t xml:space="preserve">امیر حسین حسن پور </t>
  </si>
  <si>
    <t>منظربانو سجادیان</t>
  </si>
  <si>
    <t>فرهاد ایزدی</t>
  </si>
  <si>
    <t>صغری  علی علی خانی سورشجانی</t>
  </si>
  <si>
    <t>پریسا علی علی خانی سورشجانی</t>
  </si>
  <si>
    <t>1402.05.24</t>
  </si>
  <si>
    <t>علی اکبر خبری</t>
  </si>
  <si>
    <t>مرضیه بیکی خبری</t>
  </si>
  <si>
    <t>معصومه خمسه</t>
  </si>
  <si>
    <t>حسین چگینی منصورپور</t>
  </si>
  <si>
    <t>بنفشه جعفری</t>
  </si>
  <si>
    <t>امیر کبیری</t>
  </si>
  <si>
    <t xml:space="preserve">علی رضا آجرلو </t>
  </si>
  <si>
    <t xml:space="preserve">فائزه باپیروند </t>
  </si>
  <si>
    <t>حسن حیدری</t>
  </si>
  <si>
    <t>منظر غلامی</t>
  </si>
  <si>
    <t>مهدی زنگنه</t>
  </si>
  <si>
    <t>سمیه عزیزی</t>
  </si>
  <si>
    <t>آذر سلاسل</t>
  </si>
  <si>
    <t>کوروش مدیری</t>
  </si>
  <si>
    <t>پریسا یوسف زاده</t>
  </si>
  <si>
    <t>رضا یوسف زاده</t>
  </si>
  <si>
    <t>مستانه گنجی</t>
  </si>
  <si>
    <t>محبت اله گنجی</t>
  </si>
  <si>
    <t>الهام عیسی پور متهور</t>
  </si>
  <si>
    <t xml:space="preserve">مهدی صادقیان </t>
  </si>
  <si>
    <t>قزل گل راهی</t>
  </si>
  <si>
    <t>فاطمه ضرغامی</t>
  </si>
  <si>
    <t>حسین رئیسی</t>
  </si>
  <si>
    <t>سحر هاشمی</t>
  </si>
  <si>
    <t>سمیه توکلی</t>
  </si>
  <si>
    <t xml:space="preserve">تقی عریب </t>
  </si>
  <si>
    <t>حسین اریان نیا</t>
  </si>
  <si>
    <t>نگار کابلی</t>
  </si>
  <si>
    <t xml:space="preserve"> رضا رحمانی رئوف</t>
  </si>
  <si>
    <t xml:space="preserve"> نگین مرادی</t>
  </si>
  <si>
    <t>محمدرضا نادری</t>
  </si>
  <si>
    <t xml:space="preserve"> سمیرا نادری</t>
  </si>
  <si>
    <t xml:space="preserve"> فاطمه عباسی دستجردی</t>
  </si>
  <si>
    <t xml:space="preserve"> یوسف شریفی</t>
  </si>
  <si>
    <t xml:space="preserve"> سمیرا زارعی</t>
  </si>
  <si>
    <t xml:space="preserve"> عذرا کندری</t>
  </si>
  <si>
    <t xml:space="preserve"> میلاد علی زاده</t>
  </si>
  <si>
    <t xml:space="preserve"> زهرا حیدری</t>
  </si>
  <si>
    <t xml:space="preserve"> فاطمه کرمی</t>
  </si>
  <si>
    <t xml:space="preserve"> معصومه کولیوند</t>
  </si>
  <si>
    <t xml:space="preserve"> علی کولیوند</t>
  </si>
  <si>
    <t xml:space="preserve"> قاسم معظمی</t>
  </si>
  <si>
    <t xml:space="preserve"> خاطره سحاب محمدرضایی</t>
  </si>
  <si>
    <t>معصومه محمودی</t>
  </si>
  <si>
    <t>مسعود پورسلیمانی</t>
  </si>
  <si>
    <t>داود بصیری پیمان</t>
  </si>
  <si>
    <t>طاووس نصیری پیمان</t>
  </si>
  <si>
    <t>خواهروبرادر</t>
  </si>
  <si>
    <t>فاطمه کولیوند</t>
  </si>
  <si>
    <t>علی کولیوند</t>
  </si>
  <si>
    <t>محمد امین محمودی</t>
  </si>
  <si>
    <t>حبیب الله محمودی</t>
  </si>
  <si>
    <t>محمدرضاخیاط زاده ماهانی</t>
  </si>
  <si>
    <t>حسین خیاط زاده ماهانی</t>
  </si>
  <si>
    <t>غلام رضا اسد پور کرمانی</t>
  </si>
  <si>
    <t>محمدحسین اسدپور کرمانی</t>
  </si>
  <si>
    <t>یدالله پهلوان خسروی</t>
  </si>
  <si>
    <t>صدیقه قاعدی فرد</t>
  </si>
  <si>
    <t>فرشته محمود زاده زرندی</t>
  </si>
  <si>
    <t>علی رشیدی زرندی</t>
  </si>
  <si>
    <t>تابنده عامری اختیار ابادی</t>
  </si>
  <si>
    <t>پریسا عامری اختیار ابادی</t>
  </si>
  <si>
    <t>راضیه جهان</t>
  </si>
  <si>
    <t>شهسوار جهان</t>
  </si>
  <si>
    <t>دختر/پدر</t>
  </si>
  <si>
    <t>سارا بلوچ امجزی</t>
  </si>
  <si>
    <t>فاطمه بلوچ امجزی</t>
  </si>
  <si>
    <t>علیجان درویشی دیوانمراد</t>
  </si>
  <si>
    <t>سکینه درویشی دیوانمرد</t>
  </si>
  <si>
    <t>علیرضا خواجه</t>
  </si>
  <si>
    <t>سحر پایبندان</t>
  </si>
  <si>
    <t>زهره یعقوبی جورابی</t>
  </si>
  <si>
    <t>عباس جلیلی جور ابی</t>
  </si>
  <si>
    <t xml:space="preserve">سوگل رحیم </t>
  </si>
  <si>
    <t>حمیدرضا صادقخانی عراقی</t>
  </si>
  <si>
    <t>محمد حسین پناهی قروچای</t>
  </si>
  <si>
    <t>عبداله حسین پناهی قروچای</t>
  </si>
  <si>
    <t>مهتاب سهرابی</t>
  </si>
  <si>
    <t>امید کاکاخانی</t>
  </si>
  <si>
    <t>سیداحمد حسینی</t>
  </si>
  <si>
    <t>نهیه محمدزاده</t>
  </si>
  <si>
    <t>مسعود صالحی</t>
  </si>
  <si>
    <t>امجد صالحی</t>
  </si>
  <si>
    <t>اشکان محمدی</t>
  </si>
  <si>
    <t>رحیمه محمدی</t>
  </si>
  <si>
    <t>هیمن محمدیان</t>
  </si>
  <si>
    <t>هیوا محمدیان</t>
  </si>
  <si>
    <t>شهلا نریمانی</t>
  </si>
  <si>
    <t>رامین نریمانی</t>
  </si>
  <si>
    <t>مهرداد علیپور</t>
  </si>
  <si>
    <t>رحیم علیپور</t>
  </si>
  <si>
    <t>رمضان منبری</t>
  </si>
  <si>
    <t>لیلا منبری</t>
  </si>
  <si>
    <t>سوسن رضایی</t>
  </si>
  <si>
    <t>سیدنیکوان توکلی</t>
  </si>
  <si>
    <t>سیدهاشم توکلی</t>
  </si>
  <si>
    <t>فواد محمدی کانی سواران</t>
  </si>
  <si>
    <t>لطف اله محمدی کانی سواران</t>
  </si>
  <si>
    <t>سلطان کاظمی آرپناهی</t>
  </si>
  <si>
    <t>سمیه حسنی راد</t>
  </si>
  <si>
    <t>فرخ نظري پل</t>
  </si>
  <si>
    <t>سیروس نوروزی</t>
  </si>
  <si>
    <t>زهرا کشاورز</t>
  </si>
  <si>
    <t>محمد حاتمی</t>
  </si>
  <si>
    <t>زهرا اسد پور</t>
  </si>
  <si>
    <t>عبداله حیدری</t>
  </si>
  <si>
    <t>مختار حیدری</t>
  </si>
  <si>
    <t>امیرحسین حسن پور</t>
  </si>
  <si>
    <t>محدثه حاجی زاده</t>
  </si>
  <si>
    <t>ایوب ملاحی</t>
  </si>
  <si>
    <t>فاطمه پارسا</t>
  </si>
  <si>
    <t>محمد معصومی راد</t>
  </si>
  <si>
    <t>رسول حردانی</t>
  </si>
  <si>
    <t>مصطفی حردانی</t>
  </si>
  <si>
    <t>مراد محمدی</t>
  </si>
  <si>
    <t>شاهرخ محمدی</t>
  </si>
  <si>
    <t>1402.05.25</t>
  </si>
  <si>
    <t>محمدهادی صادقی</t>
  </si>
  <si>
    <t xml:space="preserve">نصرت باقری </t>
  </si>
  <si>
    <t>قاسم باصری</t>
  </si>
  <si>
    <t>داریوش باصری</t>
  </si>
  <si>
    <t xml:space="preserve">شیرین  معصومی </t>
  </si>
  <si>
    <t xml:space="preserve">شیرین معصومی </t>
  </si>
  <si>
    <t xml:space="preserve">امیر علی  صادقی خواه </t>
  </si>
  <si>
    <t xml:space="preserve">علی صادقی خواه </t>
  </si>
  <si>
    <t xml:space="preserve">محسن دریس زاده </t>
  </si>
  <si>
    <t xml:space="preserve">لیلا دریس فریحی </t>
  </si>
  <si>
    <t>مسلم نخلي</t>
  </si>
  <si>
    <t>مجتبي نخلي</t>
  </si>
  <si>
    <t>رضا عیسوند دهداری</t>
  </si>
  <si>
    <t xml:space="preserve">معصومه نظری </t>
  </si>
  <si>
    <t xml:space="preserve">حسنعلی نادری </t>
  </si>
  <si>
    <t>مینا بهزادی پیشکناری</t>
  </si>
  <si>
    <t>محمد ظفری</t>
  </si>
  <si>
    <t>امین ظفری</t>
  </si>
  <si>
    <t>مریم اسماعیلی چگینی</t>
  </si>
  <si>
    <t>میلاد کوشا مهر</t>
  </si>
  <si>
    <t>عبدالرضا کثیر</t>
  </si>
  <si>
    <t>خدیجه ملیانی</t>
  </si>
  <si>
    <t>اعظم منجزی ویسی</t>
  </si>
  <si>
    <t>علی صفری منجزی</t>
  </si>
  <si>
    <t>محمد رحیمیان</t>
  </si>
  <si>
    <t>احمد رحیمیان</t>
  </si>
  <si>
    <t>طمه زارع</t>
  </si>
  <si>
    <t>محمد شریف پور</t>
  </si>
  <si>
    <t>مرضیه رضاوندی</t>
  </si>
  <si>
    <t>غلامرضا ده باشی</t>
  </si>
  <si>
    <t>عقیل شاهقلی</t>
  </si>
  <si>
    <t>نساکارخانی</t>
  </si>
  <si>
    <t>مهناز شمسی</t>
  </si>
  <si>
    <t>امید شجایی</t>
  </si>
  <si>
    <t>هاشم گلی</t>
  </si>
  <si>
    <t>معصومه رحیمی</t>
  </si>
  <si>
    <t>فاطمه قاسمی</t>
  </si>
  <si>
    <t>رضا طلعتی</t>
  </si>
  <si>
    <t>ژیلا نوری اربط</t>
  </si>
  <si>
    <t>ریحان محمدی زاده</t>
  </si>
  <si>
    <t>هیبت عظیمی</t>
  </si>
  <si>
    <t>گیتا گروسی</t>
  </si>
  <si>
    <t>نیلوفر واعظی</t>
  </si>
  <si>
    <t xml:space="preserve">فرح کلانتری </t>
  </si>
  <si>
    <t>حسن دهقان</t>
  </si>
  <si>
    <t>اقدس اینانلو</t>
  </si>
  <si>
    <t>صدیقه زرنگ ناورودی</t>
  </si>
  <si>
    <t>یاسر اعاری</t>
  </si>
  <si>
    <t>0589341693 </t>
  </si>
  <si>
    <t>فرح ناز قره گوزلو</t>
  </si>
  <si>
    <t>بهمن  قراگوزلو</t>
  </si>
  <si>
    <t>محمد محمد شریفی</t>
  </si>
  <si>
    <t>عزیز محمد شریفی</t>
  </si>
  <si>
    <t>اذربایجان غربی 3</t>
  </si>
  <si>
    <t xml:space="preserve">شکیبا قنبری </t>
  </si>
  <si>
    <t xml:space="preserve">هادی قنبری </t>
  </si>
  <si>
    <t>سیدمصطفی هاشمی</t>
  </si>
  <si>
    <t>امینه نادری پور</t>
  </si>
  <si>
    <t>راضیه زارعی منوجان</t>
  </si>
  <si>
    <t>حامدنقوی نیا</t>
  </si>
  <si>
    <t>اذر کریمی</t>
  </si>
  <si>
    <t>امیرحسین صفائی قادری</t>
  </si>
  <si>
    <t>مهدی صفائی قادری</t>
  </si>
  <si>
    <t>وحید باقری</t>
  </si>
  <si>
    <t>فرح ناز کریمی نوقی پور</t>
  </si>
  <si>
    <t>مریم نور</t>
  </si>
  <si>
    <t>مهدی معینیان</t>
  </si>
  <si>
    <t xml:space="preserve">زهرا گرگندی </t>
  </si>
  <si>
    <t xml:space="preserve">حمیده تام نیا </t>
  </si>
  <si>
    <t xml:space="preserve">ماه نسا شاحیدری پور </t>
  </si>
  <si>
    <t xml:space="preserve">مریم ملک قاسمی </t>
  </si>
  <si>
    <t>اسد قاسمی</t>
  </si>
  <si>
    <t>شهین آموت</t>
  </si>
  <si>
    <t>شهرام صفرپور</t>
  </si>
  <si>
    <t>سحر باغبانی</t>
  </si>
  <si>
    <t>مهدی منصور پوردهکا</t>
  </si>
  <si>
    <t>غزل حاصلی نارین آباد</t>
  </si>
  <si>
    <t xml:space="preserve">زهرا آقازاده </t>
  </si>
  <si>
    <t>مهین رودابر</t>
  </si>
  <si>
    <t>معین یکرنگی</t>
  </si>
  <si>
    <t>1402.05.26</t>
  </si>
  <si>
    <t>صغرا ترک</t>
  </si>
  <si>
    <t xml:space="preserve"> مهدی رضایی رادفر</t>
  </si>
  <si>
    <t xml:space="preserve"> نسرین مرادی</t>
  </si>
  <si>
    <t xml:space="preserve"> صفورا مرادی</t>
  </si>
  <si>
    <t>محمدرضا  فرخی</t>
  </si>
  <si>
    <t xml:space="preserve"> امیرعلی فرخی</t>
  </si>
  <si>
    <t xml:space="preserve"> مریم بختیاری</t>
  </si>
  <si>
    <t xml:space="preserve"> مهدی بختیاری</t>
  </si>
  <si>
    <t>حسین بیاتی تروجنی</t>
  </si>
  <si>
    <t>انیسه بیاتی تروجنی</t>
  </si>
  <si>
    <t>آذر هدایتی یونس</t>
  </si>
  <si>
    <t>امیر عماد زاده مفخم</t>
  </si>
  <si>
    <t>عاطفه ماموخی</t>
  </si>
  <si>
    <t>وحید محمودی نسب</t>
  </si>
  <si>
    <t>سهیلا مجیدی زعیم</t>
  </si>
  <si>
    <t>سهراب مجیدی زعیم</t>
  </si>
  <si>
    <t>مجید گنگانی</t>
  </si>
  <si>
    <t>پري مرتضوي گنگان</t>
  </si>
  <si>
    <t>گلشن خشت زر</t>
  </si>
  <si>
    <t>مهدی پروین زاده</t>
  </si>
  <si>
    <t>امین فتوت پور</t>
  </si>
  <si>
    <t>حميد فتوت پور</t>
  </si>
  <si>
    <t>یونس رونده</t>
  </si>
  <si>
    <t>محسن رونده</t>
  </si>
  <si>
    <t xml:space="preserve">گل چهره شاه حسینی </t>
  </si>
  <si>
    <t xml:space="preserve">حسن غلام زاده مجاوری </t>
  </si>
  <si>
    <t>مهدی کرمانی</t>
  </si>
  <si>
    <t xml:space="preserve">منیر لطفی </t>
  </si>
  <si>
    <t>جمال اخباری حیدرانلو</t>
  </si>
  <si>
    <t>فاطمه عرقچین دوز</t>
  </si>
  <si>
    <t>فرزانه زینالی</t>
  </si>
  <si>
    <t>فتحعلي جعفري رمشتي</t>
  </si>
  <si>
    <t>معصومه ملکان</t>
  </si>
  <si>
    <t>زهرا ملکان</t>
  </si>
  <si>
    <t>مرتضی غلامی کلاته</t>
  </si>
  <si>
    <t>زهره ابراهیمی</t>
  </si>
  <si>
    <t>محمد حسین بابایی</t>
  </si>
  <si>
    <t>مهدی بابایی</t>
  </si>
  <si>
    <t>مريم جعفري اقدم</t>
  </si>
  <si>
    <t>مهدی نومیری</t>
  </si>
  <si>
    <t>راضیه عزتی</t>
  </si>
  <si>
    <t>حسین قاقالو</t>
  </si>
  <si>
    <t>سحر قراباغی</t>
  </si>
  <si>
    <t>حسن رمضانی</t>
  </si>
  <si>
    <t>گل لر مقتدری</t>
  </si>
  <si>
    <t>اباذر فرضی ولی لو</t>
  </si>
  <si>
    <t>ابوالفضل نصیری</t>
  </si>
  <si>
    <t>حرا بیگدلی</t>
  </si>
  <si>
    <t>نگین اسگندری توشمانلو</t>
  </si>
  <si>
    <t>معصومه آزمون</t>
  </si>
  <si>
    <t>حجت فرخی کلستان</t>
  </si>
  <si>
    <t>خدیجه الیاسیان</t>
  </si>
  <si>
    <t>مقداد دولت آبادی فراهانی</t>
  </si>
  <si>
    <t>فاطمه اسفندیاری</t>
  </si>
  <si>
    <t>ابراهیم عبداله زاده</t>
  </si>
  <si>
    <t>زهرا رفیعی بحرینی</t>
  </si>
  <si>
    <t>سهیلا علیزاده</t>
  </si>
  <si>
    <t>یعقوب مینایی</t>
  </si>
  <si>
    <t>پیمان جعفری</t>
  </si>
  <si>
    <t>عاطفه بهرام نیا</t>
  </si>
  <si>
    <t>حسین آقائی بالابیگلو</t>
  </si>
  <si>
    <t>مینا اقئی بالا بیگلو</t>
  </si>
  <si>
    <t>صدیقه بلوچ سبزوارانی پور</t>
  </si>
  <si>
    <t>منصور عباس نژاددهبکری</t>
  </si>
  <si>
    <t>کرامت تاجیک</t>
  </si>
  <si>
    <t>زینب تاجیک</t>
  </si>
  <si>
    <t>مینا فاتحی</t>
  </si>
  <si>
    <t>عطاالله فاتحی</t>
  </si>
  <si>
    <t>سیما قاسمی پور افشار</t>
  </si>
  <si>
    <t>حامد قاسمی پور افشار</t>
  </si>
  <si>
    <t>علی اکبر نوروز ماهانی</t>
  </si>
  <si>
    <t>شهربانو صابری مقدم</t>
  </si>
  <si>
    <t>سعید یوسفخانی</t>
  </si>
  <si>
    <t>طیبه یوسفی</t>
  </si>
  <si>
    <t>مونا فیروزبخت</t>
  </si>
  <si>
    <t>سید سلیمان اسدی</t>
  </si>
  <si>
    <t>حامد نصراله زاده</t>
  </si>
  <si>
    <t>علی اوسط نصراله زاده</t>
  </si>
  <si>
    <t>حسن بیات</t>
  </si>
  <si>
    <t>حسین بیات</t>
  </si>
  <si>
    <t>امیر بدر خانی</t>
  </si>
  <si>
    <t>هوشنگ بدر خانی</t>
  </si>
  <si>
    <t>سید حکیم موسوی</t>
  </si>
  <si>
    <t>1743010427</t>
  </si>
  <si>
    <t>سید نیلوفر دعاوی</t>
  </si>
  <si>
    <t>زهرا یوسفی تبار</t>
  </si>
  <si>
    <t>یونس یوسفی حاجیپور </t>
  </si>
  <si>
    <t>همسر </t>
  </si>
  <si>
    <t>چهارمحال وبختیاری</t>
  </si>
  <si>
    <t>لیلاخلوصی</t>
  </si>
  <si>
    <t>سید مسعود تفرشی حسینی</t>
  </si>
  <si>
    <t>نرگس انصاری</t>
  </si>
  <si>
    <t>سهراب انصاری</t>
  </si>
  <si>
    <t>صدیقه انصاری</t>
  </si>
  <si>
    <t>حمیده احمدی</t>
  </si>
  <si>
    <t>محمد هادی احمدی سعدی</t>
  </si>
  <si>
    <t>سید امیرحسین اسحقی موسوی</t>
  </si>
  <si>
    <t>سمیه کاظمی</t>
  </si>
  <si>
    <t>محمود محسن زاده</t>
  </si>
  <si>
    <t>بختیار شریفی</t>
  </si>
  <si>
    <t>زعفران بیستونی</t>
  </si>
  <si>
    <t>فواد فیضی گوی آقاج</t>
  </si>
  <si>
    <t>فرهاد احمدی</t>
  </si>
  <si>
    <t>بهرام احمدی</t>
  </si>
  <si>
    <t>محمد دره وزمی</t>
  </si>
  <si>
    <t>مرضیه دره وزمی</t>
  </si>
  <si>
    <t>فاروق محمدی بانه</t>
  </si>
  <si>
    <t>فریاد محمدی بانه</t>
  </si>
  <si>
    <t>صابر محمدی</t>
  </si>
  <si>
    <t>نثار خدائی</t>
  </si>
  <si>
    <t>حامد مهر پویا</t>
  </si>
  <si>
    <t>اروین خرخرء</t>
  </si>
  <si>
    <t>اسماعيل فهندژي</t>
  </si>
  <si>
    <t xml:space="preserve">محبوبه ساریته الرسول </t>
  </si>
  <si>
    <t>مهدی مختاری حقیقی</t>
  </si>
  <si>
    <t>منور موسائی</t>
  </si>
  <si>
    <t>محمد پایدار نسب</t>
  </si>
  <si>
    <t>امین پایدار نسب</t>
  </si>
  <si>
    <t>مریم انور حمیدی کارون</t>
  </si>
  <si>
    <t>انیس عچرش</t>
  </si>
  <si>
    <t>ندا عبوداوی مشاری</t>
  </si>
  <si>
    <t>عدنان برفی مرالوند</t>
  </si>
  <si>
    <t>معصومه تیمورپور</t>
  </si>
  <si>
    <t xml:space="preserve">رضوان سلیمانی کرتلائی </t>
  </si>
  <si>
    <t>حميد هزاريان</t>
  </si>
  <si>
    <t>فاطمه یوسفی</t>
  </si>
  <si>
    <t>عازف هاشمی</t>
  </si>
  <si>
    <t>حبیبه نجاتی نوجه ده</t>
  </si>
  <si>
    <t>حیدر نوروزی</t>
  </si>
  <si>
    <t>1402.05.28</t>
  </si>
  <si>
    <t>نظیره علی اصغری</t>
  </si>
  <si>
    <t>بی بی کوچک اشکش</t>
  </si>
  <si>
    <t>علی اصغر جهادی سیسی</t>
  </si>
  <si>
    <t>سکینه رفعتی</t>
  </si>
  <si>
    <t>احمد قره داغی بیاتی</t>
  </si>
  <si>
    <t>رقیه کاظمی</t>
  </si>
  <si>
    <t>سمیه سلیمی مندجین</t>
  </si>
  <si>
    <t>حسین محبی</t>
  </si>
  <si>
    <t>افسانه اصلان زاده کلخوران</t>
  </si>
  <si>
    <t>حمید صداقت</t>
  </si>
  <si>
    <t>تورج مردی دولت اباد</t>
  </si>
  <si>
    <t>الهام ولی بیگی</t>
  </si>
  <si>
    <t>شهلا اصیل اسمعلی زرنق</t>
  </si>
  <si>
    <t>حبیب تقی پور</t>
  </si>
  <si>
    <t>رقیه عزیزی ورزقانی</t>
  </si>
  <si>
    <t>جلیل خیر خواهان</t>
  </si>
  <si>
    <t>پریا موشاخانی</t>
  </si>
  <si>
    <t>فریبا کولائی</t>
  </si>
  <si>
    <t>سمیه قنبری</t>
  </si>
  <si>
    <t>مرتضی باقری کلایه</t>
  </si>
  <si>
    <t>سهیلابابایی مترجم</t>
  </si>
  <si>
    <t>ایدین   صالح استیاری</t>
  </si>
  <si>
    <t>تارخ محمدی</t>
  </si>
  <si>
    <t xml:space="preserve">	مریم رحیم پور</t>
  </si>
  <si>
    <t>اذربایجان غربی1</t>
  </si>
  <si>
    <t>شادی پالاش</t>
  </si>
  <si>
    <t>غلی باطنی دزفولی</t>
  </si>
  <si>
    <t xml:space="preserve">زهرا صیادی </t>
  </si>
  <si>
    <t xml:space="preserve">پیمان جمشیدی کاشتاجانی </t>
  </si>
  <si>
    <t xml:space="preserve">کبیر جمشیدی کلشتاجانی </t>
  </si>
  <si>
    <t xml:space="preserve">آذر مجد </t>
  </si>
  <si>
    <t xml:space="preserve">محمدحسین رودی </t>
  </si>
  <si>
    <t xml:space="preserve">سولماز همتی فر </t>
  </si>
  <si>
    <t xml:space="preserve">احسان همتی </t>
  </si>
  <si>
    <t>احسان نيسي</t>
  </si>
  <si>
    <t xml:space="preserve">	مینا مهدوی نیا</t>
  </si>
  <si>
    <t xml:space="preserve">فخرالدین پولادی </t>
  </si>
  <si>
    <t xml:space="preserve">انسیه چاه بندی </t>
  </si>
  <si>
    <t>محمد علی حسنوند</t>
  </si>
  <si>
    <t>فاطمه سکوندی</t>
  </si>
  <si>
    <t>هاوژین تاب</t>
  </si>
  <si>
    <t>آزاد دادار</t>
  </si>
  <si>
    <t>سوما خلیلی</t>
  </si>
  <si>
    <t>ارام فلاحی</t>
  </si>
  <si>
    <t>لقمان زارعی</t>
  </si>
  <si>
    <t>محمود زارعی</t>
  </si>
  <si>
    <t>3720267369 </t>
  </si>
  <si>
    <t>قانع شفیعی بهمن آباد</t>
  </si>
  <si>
    <t>بقاء شفیعی بهمن آباد</t>
  </si>
  <si>
    <t>ابرهیم خورشیدی</t>
  </si>
  <si>
    <t>مهدی خورشیدی</t>
  </si>
  <si>
    <t>3731980665 </t>
  </si>
  <si>
    <t>رامین شیرزادی</t>
  </si>
  <si>
    <t>محمدشریف شیرزادی</t>
  </si>
  <si>
    <t>3859692356 </t>
  </si>
  <si>
    <t>محمدباقر حسنی</t>
  </si>
  <si>
    <t>فرشته رمضانی</t>
  </si>
  <si>
    <t>3790058661 </t>
  </si>
  <si>
    <t>محمدرضا  عرفانی</t>
  </si>
  <si>
    <t>فریده محمودی</t>
  </si>
  <si>
    <t>ژنجان</t>
  </si>
  <si>
    <t>فائزه سالارزهی ولیدادی</t>
  </si>
  <si>
    <t>كرم سالارزهي وليدادي</t>
  </si>
  <si>
    <t>سید سامان دست فال</t>
  </si>
  <si>
    <t>سیدرحمت الله دستفال</t>
  </si>
  <si>
    <t>امین کوچک نژاد</t>
  </si>
  <si>
    <t>هانیه چهاریاری</t>
  </si>
  <si>
    <t>اعظم شادکام</t>
  </si>
  <si>
    <t>بهروز  جهان کهن</t>
  </si>
  <si>
    <t>محسن وفائي نژاد</t>
  </si>
  <si>
    <t>مصطفی وفائي نژاد</t>
  </si>
  <si>
    <t xml:space="preserve"> حامد سلطانی فخر</t>
  </si>
  <si>
    <t xml:space="preserve"> عادل سلطانی فخر</t>
  </si>
  <si>
    <t>بهنام حاجبی</t>
  </si>
  <si>
    <t>فاطمه مشیری زاده</t>
  </si>
  <si>
    <t>منیژه رزمگیر</t>
  </si>
  <si>
    <t>عدنان قاسمی</t>
  </si>
  <si>
    <t>یامین بنی اسد</t>
  </si>
  <si>
    <t>رضوان بارچی نژاد</t>
  </si>
  <si>
    <t>ربابه صادقی گوغری</t>
  </si>
  <si>
    <t>مختار شاهدادی</t>
  </si>
  <si>
    <t>سعید دهقانی</t>
  </si>
  <si>
    <t>نسرین احمدی نژاد</t>
  </si>
  <si>
    <t>فرزانه مطهری</t>
  </si>
  <si>
    <t>محمد علی حسینی</t>
  </si>
  <si>
    <t>سمیه زاهدی</t>
  </si>
  <si>
    <t>علی ابراهیمی راد</t>
  </si>
  <si>
    <t>بابک دستورده فرامرزی</t>
  </si>
  <si>
    <t>فاطمه حاتم بیگی</t>
  </si>
  <si>
    <t>سمیه شیخ شعاعی اختیار ابادی</t>
  </si>
  <si>
    <t>مهدی شیخ شعاعی اختیار ابادی</t>
  </si>
  <si>
    <t>ژاله افضلی گروه</t>
  </si>
  <si>
    <t>شهریار افضلی کروه</t>
  </si>
  <si>
    <t>فاطمه گروئی ساردو</t>
  </si>
  <si>
    <t>بلقیس سلیمانی</t>
  </si>
  <si>
    <t>هانیه دادی ده نوی</t>
  </si>
  <si>
    <t>عباس رمضانیان</t>
  </si>
  <si>
    <t>مهلا اعظم پور</t>
  </si>
  <si>
    <t>فاطمه اعظم پور</t>
  </si>
  <si>
    <t>ملیحه صادقی</t>
  </si>
  <si>
    <t>فایزه صادقی</t>
  </si>
  <si>
    <t>محمد سالارکریمی</t>
  </si>
  <si>
    <t>محمود سالارکریمی</t>
  </si>
  <si>
    <t>حمید سهرنگی نژاد</t>
  </si>
  <si>
    <t>فرشته قایم</t>
  </si>
  <si>
    <t xml:space="preserve">علی رضا  ارمند </t>
  </si>
  <si>
    <t>مریم زرندی</t>
  </si>
  <si>
    <t>شیرین سهرابی</t>
  </si>
  <si>
    <t>ناهید جمالی</t>
  </si>
  <si>
    <t>عرض الله قدیمی پور</t>
  </si>
  <si>
    <t>زهرا جباری</t>
  </si>
  <si>
    <t>عاطفه دشتی</t>
  </si>
  <si>
    <t>مسعود رضایی فخر</t>
  </si>
  <si>
    <t>زیبا دهدار ماشک</t>
  </si>
  <si>
    <t>رضا موحدی</t>
  </si>
  <si>
    <t>نسیم صادقی</t>
  </si>
  <si>
    <t>سعید ادیبی</t>
  </si>
  <si>
    <t>داود ترکاشوند</t>
  </si>
  <si>
    <t>مریم ملکی</t>
  </si>
  <si>
    <t>مریم جعفی</t>
  </si>
  <si>
    <t>فرهاد جعفری</t>
  </si>
  <si>
    <t>فائزه  حیدری گویا</t>
  </si>
  <si>
    <t>پویا رویان</t>
  </si>
  <si>
    <t>بنفشه اسماعیلی واجارگاهی</t>
  </si>
  <si>
    <t>سجاد خردمندگالش زمینی</t>
  </si>
  <si>
    <t>ملیکا محترمی</t>
  </si>
  <si>
    <t>0533107601</t>
  </si>
  <si>
    <t xml:space="preserve">مریم سادات میر حسینی هزاوه </t>
  </si>
  <si>
    <t>1402.05.29</t>
  </si>
  <si>
    <t>جعفر سلطانزاده</t>
  </si>
  <si>
    <t>مهناز مرشدی</t>
  </si>
  <si>
    <t>حمیده علی پورساری نصیرلو</t>
  </si>
  <si>
    <t xml:space="preserve">	اسمعيل علي پور</t>
  </si>
  <si>
    <t>زینب علی پور ساری نصیرلو</t>
  </si>
  <si>
    <t xml:space="preserve">	میلاد علی پور</t>
  </si>
  <si>
    <t>نادر صبوری</t>
  </si>
  <si>
    <t>لیلا صبوری</t>
  </si>
  <si>
    <t>سحر علی پور</t>
  </si>
  <si>
    <t>بهزاد نجفی بسطام</t>
  </si>
  <si>
    <t>مریم سعادتیان</t>
  </si>
  <si>
    <t>زهرا حسین پورزوارم</t>
  </si>
  <si>
    <t>سمیه دهقان</t>
  </si>
  <si>
    <t>وحید دبیران</t>
  </si>
  <si>
    <t>عبدالواحد حدادعادل</t>
  </si>
  <si>
    <t xml:space="preserve">رسول به پیک </t>
  </si>
  <si>
    <t xml:space="preserve">بردار </t>
  </si>
  <si>
    <t>ناهید غفاری علی ابادی</t>
  </si>
  <si>
    <t>مرتضی هداوندخانی</t>
  </si>
  <si>
    <t>فاطمه اعتمادی نژاد</t>
  </si>
  <si>
    <t>محمدباقر راحت</t>
  </si>
  <si>
    <t>اعظم حسین زاده چرنی</t>
  </si>
  <si>
    <t>ابراهیم سلمانی</t>
  </si>
  <si>
    <t>بهاره عبدی</t>
  </si>
  <si>
    <t>سعید خم زاده</t>
  </si>
  <si>
    <t>زینب صالحی</t>
  </si>
  <si>
    <t>اکبر بیگ پور</t>
  </si>
  <si>
    <t>علی جاویدی تبریان</t>
  </si>
  <si>
    <t>سحر فرزانه</t>
  </si>
  <si>
    <t>گرجی صادقی نظر</t>
  </si>
  <si>
    <t>یوسف سرخوش</t>
  </si>
  <si>
    <t>زینب منیعی</t>
  </si>
  <si>
    <t>علیرضا فضلعلی</t>
  </si>
  <si>
    <t>فاطمه زندی سپهر</t>
  </si>
  <si>
    <t>حسین فتحعلی</t>
  </si>
  <si>
    <t>مریم مددپورمجره</t>
  </si>
  <si>
    <t>بهزاد شعبانی</t>
  </si>
  <si>
    <t>حسين وقاري بخشايشي</t>
  </si>
  <si>
    <t>ساناز نظری</t>
  </si>
  <si>
    <t>شکوفه احمدی ملک آباد</t>
  </si>
  <si>
    <t>میلاد کرمی</t>
  </si>
  <si>
    <t>معصومه مردانی</t>
  </si>
  <si>
    <t>مصطفی عسکری</t>
  </si>
  <si>
    <t>پرستو غلامی</t>
  </si>
  <si>
    <t>امید فایق</t>
  </si>
  <si>
    <t>لیلی آقاپورفیروزسالاری</t>
  </si>
  <si>
    <t>رحیم عیوضی نژاد</t>
  </si>
  <si>
    <t>حمید عباسی پنابندانی</t>
  </si>
  <si>
    <t>سمیه قولی قوجه</t>
  </si>
  <si>
    <t>صدیقه صدیق</t>
  </si>
  <si>
    <t>عبدالرحمان اعتصامی</t>
  </si>
  <si>
    <t>زهرا حاتمی</t>
  </si>
  <si>
    <t>محرمعلی حاتمی</t>
  </si>
  <si>
    <t>مبینا عجمی</t>
  </si>
  <si>
    <t>حسین عجمی</t>
  </si>
  <si>
    <t>مقداد عرب خالص</t>
  </si>
  <si>
    <t>مجتبي عرب خالص</t>
  </si>
  <si>
    <t>مریم شه بخش</t>
  </si>
  <si>
    <t>حسین شه بخش</t>
  </si>
  <si>
    <t>مهران شهرکی</t>
  </si>
  <si>
    <t>مریم شهرکی</t>
  </si>
  <si>
    <t>مصطفی سليم قنبرزهي</t>
  </si>
  <si>
    <t>عبدالغني سليم قنبرزهي</t>
  </si>
  <si>
    <t>پدر وفرزند</t>
  </si>
  <si>
    <t>مریم دانش نیا</t>
  </si>
  <si>
    <t>مهرداد حائری</t>
  </si>
  <si>
    <t>کهگيلويه‌و‌بويراحمد</t>
  </si>
  <si>
    <t>سیده گل آرا عسکری</t>
  </si>
  <si>
    <t>عبدالواحد معصومي</t>
  </si>
  <si>
    <t>مهدیه عبادی نیا</t>
  </si>
  <si>
    <t>وحید عبادی نیا</t>
  </si>
  <si>
    <t>محمد رضا  حاجی باقریان</t>
  </si>
  <si>
    <t>علی حاجی باقریان</t>
  </si>
  <si>
    <t xml:space="preserve"> یاسمین مالکی</t>
  </si>
  <si>
    <t xml:space="preserve"> مسعود لطفیان</t>
  </si>
  <si>
    <t xml:space="preserve"> امیرحسین یعقوبی</t>
  </si>
  <si>
    <t xml:space="preserve"> مرضیه کریمی</t>
  </si>
  <si>
    <t xml:space="preserve"> حوریه یادگاری</t>
  </si>
  <si>
    <t>عطاءاله سلطانی ویس</t>
  </si>
  <si>
    <t xml:space="preserve"> مریم طاهری صبا</t>
  </si>
  <si>
    <t xml:space="preserve">	محسن حمائی</t>
  </si>
  <si>
    <t xml:space="preserve"> معصومه باقری</t>
  </si>
  <si>
    <t xml:space="preserve"> مهدی خسروجردی</t>
  </si>
  <si>
    <t xml:space="preserve"> سحر محمد ظاهری</t>
  </si>
  <si>
    <t xml:space="preserve"> جمیله عسگری</t>
  </si>
  <si>
    <t>ندا عسگری</t>
  </si>
  <si>
    <t>تومان خیشوند</t>
  </si>
  <si>
    <t>علیرضا فقیری</t>
  </si>
  <si>
    <t>محمدرضا ترکاشوند</t>
  </si>
  <si>
    <t>علیرضا ترکاشوند</t>
  </si>
  <si>
    <t>فاطمه رشیدی</t>
  </si>
  <si>
    <t>سیده سمیرا حسینی جلال</t>
  </si>
  <si>
    <t xml:space="preserve">مادرو دختر </t>
  </si>
  <si>
    <t>مرضیه خداترس عاشق آبادی</t>
  </si>
  <si>
    <t>علی اکبر سنگکی زاده</t>
  </si>
  <si>
    <t>سید مجتبی خلیلی حسین آبادی</t>
  </si>
  <si>
    <t xml:space="preserve">سیدبرات خلیلی حسین آبادی </t>
  </si>
  <si>
    <t>محمدجواد شبانی شاسوند</t>
  </si>
  <si>
    <t>معصومه شبانی شاسوند</t>
  </si>
  <si>
    <t xml:space="preserve">سمیرا ابراهیمی </t>
  </si>
  <si>
    <t xml:space="preserve">محمد نصیری </t>
  </si>
  <si>
    <t>ژاله دولت یاری</t>
  </si>
  <si>
    <t>سهیلا دولت یاری</t>
  </si>
  <si>
    <t>ليلا يوسفي بابادي</t>
  </si>
  <si>
    <t>كرامت يوسفي حاجيور</t>
  </si>
  <si>
    <t>علی اصغر دولت آبادی</t>
  </si>
  <si>
    <t>مهلا ضیغم نخعی</t>
  </si>
  <si>
    <t>علی اصغر گیلانی</t>
  </si>
  <si>
    <t>نسترن مزیدی</t>
  </si>
  <si>
    <t>صالح سلطانی نژاد</t>
  </si>
  <si>
    <t>فاطمه سلطانی نژاد</t>
  </si>
  <si>
    <t>نسرین درویشی دیوانمراد</t>
  </si>
  <si>
    <t>اسلام درویشی</t>
  </si>
  <si>
    <t>روح الله جاویدی</t>
  </si>
  <si>
    <t>اعظم نوروز زاده رمجردی</t>
  </si>
  <si>
    <t>ابوذر محمدی</t>
  </si>
  <si>
    <t>فریده متصدی</t>
  </si>
  <si>
    <t>امیرحسین غفاریان رباطی</t>
  </si>
  <si>
    <t>مهدی غفاریان ربلطی</t>
  </si>
  <si>
    <t>پئر</t>
  </si>
  <si>
    <t>زهراتاج ابادی راوری</t>
  </si>
  <si>
    <t>هادی علی ابدی راورب</t>
  </si>
  <si>
    <t>فرناز حیدری ارچندانی</t>
  </si>
  <si>
    <t>محسن شریفی راینی</t>
  </si>
  <si>
    <t>فریبا خواجویی نژاد</t>
  </si>
  <si>
    <t>سید مرتضی موسویان</t>
  </si>
  <si>
    <t>شهربانو علیزاده</t>
  </si>
  <si>
    <t>رامین کافی زاده درختجانی</t>
  </si>
  <si>
    <t>رخساره نیک آئین</t>
  </si>
  <si>
    <t>لیلا محمودی</t>
  </si>
  <si>
    <t>احمد محمودی</t>
  </si>
  <si>
    <t>بایرام لطف اله زاده</t>
  </si>
  <si>
    <t>محسن لطف اله زاده</t>
  </si>
  <si>
    <t>فریده طاهری بادمحمود</t>
  </si>
  <si>
    <t>کوروش ناصرترابی</t>
  </si>
  <si>
    <t>1402.05.30</t>
  </si>
  <si>
    <t>فاطمه باقری کلایه</t>
  </si>
  <si>
    <t>احسان فلاحی</t>
  </si>
  <si>
    <t>خدیجه عجمی</t>
  </si>
  <si>
    <t>محمدحسین بیکی</t>
  </si>
  <si>
    <t>کبری زارع</t>
  </si>
  <si>
    <t>محمد برافراشته بر</t>
  </si>
  <si>
    <t>حسین علی احسانی</t>
  </si>
  <si>
    <t>سلطنت رایگان</t>
  </si>
  <si>
    <t>مبینا طاهری</t>
  </si>
  <si>
    <t>مهسا طاهری</t>
  </si>
  <si>
    <t>معصومه صفی زاده</t>
  </si>
  <si>
    <t>فاطمه خسروی</t>
  </si>
  <si>
    <t>نرگس مهاجر کرمانی</t>
  </si>
  <si>
    <t>علیرضا کردی</t>
  </si>
  <si>
    <t>فریده قرانیه</t>
  </si>
  <si>
    <t xml:space="preserve">حمید فرهادی </t>
  </si>
  <si>
    <t>مریم غریب</t>
  </si>
  <si>
    <t>کبری جلیلیان فر</t>
  </si>
  <si>
    <t>حجت اله کوهی</t>
  </si>
  <si>
    <t>عبداله کوهی</t>
  </si>
  <si>
    <t>حسن  موسوی جعفری پور</t>
  </si>
  <si>
    <t>زهراالسادات موسوي جعفري پور</t>
  </si>
  <si>
    <t>معصومه بابایی زاده مقر</t>
  </si>
  <si>
    <t>مرتضي سوراني بزچلوئي</t>
  </si>
  <si>
    <t>حدیثه پوریوسفی</t>
  </si>
  <si>
    <t>رضوان دلیری حاجی شیر کیائی</t>
  </si>
  <si>
    <t>محمود نصیری</t>
  </si>
  <si>
    <t>ارزو حسن پور</t>
  </si>
  <si>
    <t>مینا زنگنه</t>
  </si>
  <si>
    <t>زهره زنگنه</t>
  </si>
  <si>
    <t>فرود پیکرزری</t>
  </si>
  <si>
    <t>صیاد پیکرزری</t>
  </si>
  <si>
    <t>بهزاد مفاخری</t>
  </si>
  <si>
    <t>خبات مفاخری</t>
  </si>
  <si>
    <t>سمیه احمدی</t>
  </si>
  <si>
    <t>مریم احمدی</t>
  </si>
  <si>
    <t>حجت الله اعظمی قره تپه</t>
  </si>
  <si>
    <t>پریوش طاهری</t>
  </si>
  <si>
    <t>محمدعموئی اردکانی</t>
  </si>
  <si>
    <t>فهیمه زرین</t>
  </si>
  <si>
    <t>مهدی تاریویردیلو اصل</t>
  </si>
  <si>
    <t>طاهره دهقان بنادکوکی</t>
  </si>
  <si>
    <t xml:space="preserve">کاظم دور ایران </t>
  </si>
  <si>
    <t>یزد 2</t>
  </si>
  <si>
    <t>طهماسب یوسفی حاجیور</t>
  </si>
  <si>
    <t>کرامت یوسفی حاجیور</t>
  </si>
  <si>
    <t>گلاله آمانی</t>
  </si>
  <si>
    <t>بایزید امانی</t>
  </si>
  <si>
    <t>نیشتمان عباسی</t>
  </si>
  <si>
    <t>فواد شرفی</t>
  </si>
  <si>
    <t>ورده شرفی</t>
  </si>
  <si>
    <t>فاطمه نظری پارسا</t>
  </si>
  <si>
    <t>معصومه نظری</t>
  </si>
  <si>
    <t>مریم تقی زاده حیدر آبادی</t>
  </si>
  <si>
    <t xml:space="preserve">صمد فاتح پور </t>
  </si>
  <si>
    <t>صفر شریفی</t>
  </si>
  <si>
    <t>طاهره باقری</t>
  </si>
  <si>
    <t>مرتضی شریفی</t>
  </si>
  <si>
    <t>امین زارعی</t>
  </si>
  <si>
    <t>مریم زارعی</t>
  </si>
  <si>
    <t>سحر کشاورز افشار</t>
  </si>
  <si>
    <t>محمد کشاوز افشار</t>
  </si>
  <si>
    <t>رقیه کرامتی فر</t>
  </si>
  <si>
    <t>معصومه مزدوری</t>
  </si>
  <si>
    <t>مرجان خدابخشی سهیلی</t>
  </si>
  <si>
    <t>هادی قاسمی</t>
  </si>
  <si>
    <t>بهروز غنچه سفیدی</t>
  </si>
  <si>
    <t>محبوبه دلنوازی</t>
  </si>
  <si>
    <t>سمیرا پرهیزگار چوینلی</t>
  </si>
  <si>
    <t>اکبر آذری</t>
  </si>
  <si>
    <t>حمید سلیمانی ترکاشوند</t>
  </si>
  <si>
    <t>سمیه حامدی</t>
  </si>
  <si>
    <t>ایرج تمدنی کماچالی</t>
  </si>
  <si>
    <t>مهرانگیز سلیمی</t>
  </si>
  <si>
    <t>زینب حیدری</t>
  </si>
  <si>
    <t>یوسف رضایی</t>
  </si>
  <si>
    <t>نرگس شعبانی نیا</t>
  </si>
  <si>
    <t>صادق آقاجائی</t>
  </si>
  <si>
    <t>بتول حمیدزاده کرکرق</t>
  </si>
  <si>
    <t>حسین عبدالهی</t>
  </si>
  <si>
    <t>مرتضی نعمتی</t>
  </si>
  <si>
    <t>مژگان سرابخشکه</t>
  </si>
  <si>
    <t>ماهرخ رفاهتی رودپشتی</t>
  </si>
  <si>
    <t>مهدی عطائی</t>
  </si>
  <si>
    <t>سمانه خوش نشین چورکوچانی</t>
  </si>
  <si>
    <t>حسین افضلی</t>
  </si>
  <si>
    <t>فاطمه صفایی راد</t>
  </si>
  <si>
    <t>یوسف امینی</t>
  </si>
  <si>
    <t>مسعود رحمانی</t>
  </si>
  <si>
    <t>ثریا نعمتی</t>
  </si>
  <si>
    <t>1402.05.31</t>
  </si>
  <si>
    <t>مهسا پارسائی</t>
  </si>
  <si>
    <t>ایمان صدقی</t>
  </si>
  <si>
    <t>حمید بابایی قاضی محله</t>
  </si>
  <si>
    <t xml:space="preserve">قدسی جداوی </t>
  </si>
  <si>
    <t>توفیق شرفی</t>
  </si>
  <si>
    <t>کژال فلاحیان</t>
  </si>
  <si>
    <t>علی شریعتی</t>
  </si>
  <si>
    <t>کبری کرمی</t>
  </si>
  <si>
    <t>شراره حقیقی</t>
  </si>
  <si>
    <t>سروه احمدی</t>
  </si>
  <si>
    <t>صالح کاظمی</t>
  </si>
  <si>
    <t>فرزتند</t>
  </si>
  <si>
    <t>حسین کریمی</t>
  </si>
  <si>
    <t>سروت وطنخواه</t>
  </si>
  <si>
    <t xml:space="preserve"> اسمعيل غمناک</t>
  </si>
  <si>
    <t>نسیبه رمضان پور</t>
  </si>
  <si>
    <t>هرمزگان 3</t>
  </si>
  <si>
    <t>ایران کاظمی</t>
  </si>
  <si>
    <t>سيدمرتضي حسيني احمدفداله</t>
  </si>
  <si>
    <t>خانم جان عقیقی</t>
  </si>
  <si>
    <t>مریم السادات حسینی</t>
  </si>
  <si>
    <t>قربانعلی باقرزاده کواکی</t>
  </si>
  <si>
    <t>زهرا باقرزاده</t>
  </si>
  <si>
    <t>زهرا خدابخشی</t>
  </si>
  <si>
    <t>احمد پارسی</t>
  </si>
  <si>
    <t>مینا حاتمی غلامی</t>
  </si>
  <si>
    <t>محمود محمودی</t>
  </si>
  <si>
    <t>فاطمه معدنی</t>
  </si>
  <si>
    <t>محمد معدنی</t>
  </si>
  <si>
    <t>زهرا شهباززاده</t>
  </si>
  <si>
    <t>موسی اله قلی</t>
  </si>
  <si>
    <t>ساحل کیوانی</t>
  </si>
  <si>
    <t>حمید دشتی</t>
  </si>
  <si>
    <t>وحید کاظمی</t>
  </si>
  <si>
    <t>سحر بختیاری</t>
  </si>
  <si>
    <t>فاطمه زینعلی</t>
  </si>
  <si>
    <t>ابوالفضل جعفری نژاد</t>
  </si>
  <si>
    <t>اعظم  ابراهیمی</t>
  </si>
  <si>
    <t>مهسا جهان فر</t>
  </si>
  <si>
    <t>مهران تیر زد</t>
  </si>
  <si>
    <t>عباس عابدینی زاده درجوزی</t>
  </si>
  <si>
    <t>علیرضا عابدینی زاده</t>
  </si>
  <si>
    <t xml:space="preserve">سید زمان اولیا </t>
  </si>
  <si>
    <t>مهديه پورعلي آبادي تكابي</t>
  </si>
  <si>
    <t>اکبر عابلی</t>
  </si>
  <si>
    <t>وحیده بازماندگان حسن آبادی</t>
  </si>
  <si>
    <t>کزمان4</t>
  </si>
  <si>
    <t>ناصر برزه کار</t>
  </si>
  <si>
    <t>فاطمه میرافضلی تراکمه</t>
  </si>
  <si>
    <t>سیدحسین تهامی پور زرندی</t>
  </si>
  <si>
    <t>سمیه کارگر زرندی</t>
  </si>
  <si>
    <t>مجید حکیمی زاده</t>
  </si>
  <si>
    <t>الهام سروری</t>
  </si>
  <si>
    <t>محمد کهربائی</t>
  </si>
  <si>
    <t>حبیبه دانشی</t>
  </si>
  <si>
    <t>فرخ لقا رحمانی</t>
  </si>
  <si>
    <t>سید رضا مرید رحمانی</t>
  </si>
  <si>
    <t>زهرا رئیسی</t>
  </si>
  <si>
    <t>مرضیه رییسی کوهشاهی</t>
  </si>
  <si>
    <t>حسين علي حسني</t>
  </si>
  <si>
    <t>زهرا محبوبی نژاد</t>
  </si>
  <si>
    <t xml:space="preserve">فرنگیس عسکری </t>
  </si>
  <si>
    <t>اصغر عرب</t>
  </si>
  <si>
    <t>مراد ملایی</t>
  </si>
  <si>
    <t>زهره چکن</t>
  </si>
  <si>
    <t xml:space="preserve">هادی چشان </t>
  </si>
  <si>
    <t>فاطمه پالش</t>
  </si>
  <si>
    <t xml:space="preserve">فاطمه سالاری </t>
  </si>
  <si>
    <t xml:space="preserve">حسین خیری </t>
  </si>
  <si>
    <t>ناهید ایمانی</t>
  </si>
  <si>
    <t>رباب ایمانی</t>
  </si>
  <si>
    <t>محسن افتخاری</t>
  </si>
  <si>
    <t>مهدی افتخاری</t>
  </si>
  <si>
    <t>معصومه قبادی</t>
  </si>
  <si>
    <t>زهرا قبادی</t>
  </si>
  <si>
    <t>فاطمه والی</t>
  </si>
  <si>
    <t>سلماز قهرمانی</t>
  </si>
  <si>
    <t>نجیبه خوش اقبال نژاد</t>
  </si>
  <si>
    <t>احمد ولی زاده</t>
  </si>
  <si>
    <t>زرین تاج  حیدری</t>
  </si>
  <si>
    <t>محمدتقی حیدری</t>
  </si>
  <si>
    <t>سیده سوگند  انجم روز</t>
  </si>
  <si>
    <t>حکیمه جهانتاب</t>
  </si>
  <si>
    <t>شهريار کاظم نژادي</t>
  </si>
  <si>
    <t>حسين كاظم نژادي</t>
  </si>
  <si>
    <t>اکرم یعقوبی</t>
  </si>
  <si>
    <t>سید میلاد حسینی</t>
  </si>
  <si>
    <t>شریعت عنایتی دلنواز</t>
  </si>
  <si>
    <t>فرشته رهنمون شایق</t>
  </si>
  <si>
    <t>سعید قرائی</t>
  </si>
  <si>
    <t>مجید قرائی</t>
  </si>
  <si>
    <t>مینا شکری</t>
  </si>
  <si>
    <t xml:space="preserve">وحید شکری </t>
  </si>
  <si>
    <t>علی اصغر نظری مبتکر</t>
  </si>
  <si>
    <t>نظری مبتکر</t>
  </si>
  <si>
    <t>نساء رمضانی</t>
  </si>
  <si>
    <t>پیمان سیاح احرز</t>
  </si>
  <si>
    <t>فردوس ملکیان</t>
  </si>
  <si>
    <t xml:space="preserve">معصومه کلوندی </t>
  </si>
  <si>
    <t>خدیجه عموزادخلیلی</t>
  </si>
  <si>
    <t>علی عموزادمهدیرجی</t>
  </si>
  <si>
    <t xml:space="preserve">مهرانه محمدی </t>
  </si>
  <si>
    <t>مرتضی آقابزرگی</t>
  </si>
  <si>
    <t>میر ارمین نظر موسوی</t>
  </si>
  <si>
    <t>زهرا مافی</t>
  </si>
  <si>
    <t>محمد جواد بوشاسب</t>
  </si>
  <si>
    <t>سید زهرا حسینی</t>
  </si>
  <si>
    <t>مرضیه ذوالفقاری</t>
  </si>
  <si>
    <t>حسین نمجفی</t>
  </si>
  <si>
    <t>کهکیلویه</t>
  </si>
  <si>
    <t xml:space="preserve"> معصومه زارعی</t>
  </si>
  <si>
    <t xml:space="preserve"> مهدی شجاعی اقدام</t>
  </si>
  <si>
    <t xml:space="preserve"> معصومه حمیدی حبیب</t>
  </si>
  <si>
    <t>حمیدرضا وجدی همت</t>
  </si>
  <si>
    <t>مهین عمادزاده مفخم</t>
  </si>
  <si>
    <t xml:space="preserve"> امیر عمادزاده مفخم</t>
  </si>
  <si>
    <t>خواهر /برادر</t>
  </si>
  <si>
    <t xml:space="preserve"> هادی برزویی</t>
  </si>
  <si>
    <t xml:space="preserve"> مهتاب کوچعلی</t>
  </si>
  <si>
    <t xml:space="preserve"> گل عنبر میرزایی</t>
  </si>
  <si>
    <t xml:space="preserve"> نورالدین ترکاشوند</t>
  </si>
  <si>
    <t xml:space="preserve"> مادر /فرزند</t>
  </si>
  <si>
    <t>ملیحه صالحی</t>
  </si>
  <si>
    <t xml:space="preserve"> محمد صالحی</t>
  </si>
  <si>
    <t xml:space="preserve"> سجاد فولاد طاهر</t>
  </si>
  <si>
    <t xml:space="preserve"> سهیلا فولاد طاهر</t>
  </si>
  <si>
    <t>جوادکریمی بایقوت</t>
  </si>
  <si>
    <t>مهدیه احمد پور</t>
  </si>
  <si>
    <t>1402.06.01</t>
  </si>
  <si>
    <t>کیوان خسروجردی</t>
  </si>
  <si>
    <t>زکیه حسین ابادی</t>
  </si>
  <si>
    <t>دستمالچی ساعی</t>
  </si>
  <si>
    <t>صمد مهدی  نژاد</t>
  </si>
  <si>
    <t>الهام محمد پرورگلیجان</t>
  </si>
  <si>
    <t>مرتضی مجرد</t>
  </si>
  <si>
    <t>سارا توکلی بخشایش</t>
  </si>
  <si>
    <t>نادر پاک روان بخشایش</t>
  </si>
  <si>
    <t>محمد بدرلو</t>
  </si>
  <si>
    <t>لعیا حیدری</t>
  </si>
  <si>
    <t>فاطمه سالاروند</t>
  </si>
  <si>
    <t>مرتضی حاجیوند</t>
  </si>
  <si>
    <t>فاطمه رزمی</t>
  </si>
  <si>
    <t>حسین محمدی</t>
  </si>
  <si>
    <t>خدیجه صادقی چاروچی</t>
  </si>
  <si>
    <t>علی دهیجان</t>
  </si>
  <si>
    <t>مائده خورشید سواری</t>
  </si>
  <si>
    <t>فاطمه خلیلی</t>
  </si>
  <si>
    <t>مهرداد عباسي پابندي</t>
  </si>
  <si>
    <t>مریم  پرتوی</t>
  </si>
  <si>
    <t>فاطمه تیموری</t>
  </si>
  <si>
    <t>اصغر خزایی</t>
  </si>
  <si>
    <t>عباس احمدی</t>
  </si>
  <si>
    <t>صنم احمدی</t>
  </si>
  <si>
    <t>سرور بگری</t>
  </si>
  <si>
    <t>امید آذربویه</t>
  </si>
  <si>
    <t>عادل براهويي نژاد</t>
  </si>
  <si>
    <t>عبدالمجید براهوئی نژاد</t>
  </si>
  <si>
    <t>ابوذر عسگری</t>
  </si>
  <si>
    <t xml:space="preserve">ندا عسگری </t>
  </si>
  <si>
    <t>زهرا یعقوبی</t>
  </si>
  <si>
    <t xml:space="preserve">مرضیه کریمی </t>
  </si>
  <si>
    <t>ریحانه نبی ئی بزچلوئی</t>
  </si>
  <si>
    <t>مرضیه نبی ئی بزچلوئی</t>
  </si>
  <si>
    <t xml:space="preserve">خواهر   </t>
  </si>
  <si>
    <t>لیلا زمانی محمود</t>
  </si>
  <si>
    <t xml:space="preserve">سهیلا خزائی </t>
  </si>
  <si>
    <t>محمد ساعدی موچش</t>
  </si>
  <si>
    <t>سجاد ساعدی موچش</t>
  </si>
  <si>
    <t>رضا خسروی</t>
  </si>
  <si>
    <t>مریم یوسف زاده</t>
  </si>
  <si>
    <t>حبیب اله تقی زاده</t>
  </si>
  <si>
    <t>محمدکاظم تقی زاده</t>
  </si>
  <si>
    <t>رقیه قاری زاده گلسفیدی</t>
  </si>
  <si>
    <t>حسین نباتچی احمدی</t>
  </si>
  <si>
    <t>سحر عارفی</t>
  </si>
  <si>
    <t>صغری عارفی</t>
  </si>
  <si>
    <t>فاطمه شرقی</t>
  </si>
  <si>
    <t>مرتضی باقری صدر</t>
  </si>
  <si>
    <t xml:space="preserve">پیمان صوفی </t>
  </si>
  <si>
    <t>سلمان صوفی</t>
  </si>
  <si>
    <t>راحله ولی زاده صلحدار</t>
  </si>
  <si>
    <t>روح اله ولی زاده صلحدار</t>
  </si>
  <si>
    <t>ام البنین  قربانعلی</t>
  </si>
  <si>
    <t>ربيع قربانعلي</t>
  </si>
  <si>
    <t xml:space="preserve"> زهرا کلوندی</t>
  </si>
  <si>
    <t xml:space="preserve"> معصومه کلوندی</t>
  </si>
  <si>
    <t>مهدی قربانی</t>
  </si>
  <si>
    <t>مهری حیدری ذال</t>
  </si>
  <si>
    <t>رضا شیخ شعاعی</t>
  </si>
  <si>
    <t>مژگان لشکری</t>
  </si>
  <si>
    <t>شوکت سعیدی تم میری</t>
  </si>
  <si>
    <t>امیدخانچه</t>
  </si>
  <si>
    <t>حمیدرضا خسروی</t>
  </si>
  <si>
    <t>فاطمه شاه منصوری</t>
  </si>
  <si>
    <t>معصومه قاسمی نژاد رائینی</t>
  </si>
  <si>
    <t>میلاد قاسمی نژاد رائینی</t>
  </si>
  <si>
    <t>مریم قاعدی فرد</t>
  </si>
  <si>
    <t>محمد خسروی</t>
  </si>
  <si>
    <t>جمشید شریفی نیا</t>
  </si>
  <si>
    <t>فاطمه رشید</t>
  </si>
  <si>
    <t>کنیز محمودی</t>
  </si>
  <si>
    <t>تاجعلی محمودی</t>
  </si>
  <si>
    <t>محمد سالاری</t>
  </si>
  <si>
    <t>غلامرضا سالاری</t>
  </si>
  <si>
    <t>اسماء قنبری</t>
  </si>
  <si>
    <t>ابوذر قنبری</t>
  </si>
  <si>
    <t>آمنه بهبودی</t>
  </si>
  <si>
    <t>محمد بهبودی</t>
  </si>
  <si>
    <t>ملکه ترک</t>
  </si>
  <si>
    <t xml:space="preserve">حمید شاهرخی </t>
  </si>
  <si>
    <t xml:space="preserve">مژده شریفی </t>
  </si>
  <si>
    <t xml:space="preserve">فرزاد شریفی </t>
  </si>
  <si>
    <t>زهرا آقامحمدی</t>
  </si>
  <si>
    <t>هاجر سلیمانی</t>
  </si>
  <si>
    <t>مهناز حاجزاده قره شمیران</t>
  </si>
  <si>
    <t>0066527473</t>
  </si>
  <si>
    <t>مرتضی اروجی عزیز کندی</t>
  </si>
  <si>
    <t>ایران چکامه</t>
  </si>
  <si>
    <t>ابراهیم گرگندی انجیرک</t>
  </si>
  <si>
    <t>نصرت صفی نتاج</t>
  </si>
  <si>
    <t>جانعلی صفی نتاج</t>
  </si>
  <si>
    <t>مجتبی صادقی کیا</t>
  </si>
  <si>
    <t>اعظم جعفری نسب ترکان آباد</t>
  </si>
  <si>
    <t>محمد جعفری نسب</t>
  </si>
  <si>
    <t>طاهره اسمعیل زاده ریزوئی</t>
  </si>
  <si>
    <t>اسماعیل اسلامی شعبجره</t>
  </si>
  <si>
    <t>علیرضا زلفی</t>
  </si>
  <si>
    <t>زینب رضائی</t>
  </si>
  <si>
    <t>حمید انیسه</t>
  </si>
  <si>
    <t>علیرضا داوودی</t>
  </si>
  <si>
    <t>داود داودی</t>
  </si>
  <si>
    <t>فذزند</t>
  </si>
  <si>
    <t>سارا چبلی</t>
  </si>
  <si>
    <t>مهدی چبلی</t>
  </si>
  <si>
    <t>سمیرا حسن احمدیه</t>
  </si>
  <si>
    <t>3189978824</t>
  </si>
  <si>
    <t xml:space="preserve">حمید امیر مجاهدی </t>
  </si>
  <si>
    <t>رامین درویشی</t>
  </si>
  <si>
    <t xml:space="preserve">محدثه مریدی زاده </t>
  </si>
  <si>
    <t>رضایی گرائی</t>
  </si>
  <si>
    <t>علیرضا پور عیدویه</t>
  </si>
  <si>
    <t>لیلا
عمادی</t>
  </si>
  <si>
    <t xml:space="preserve">جهتنشیر استخری </t>
  </si>
  <si>
    <t>معصومه دران زاده</t>
  </si>
  <si>
    <t>نجمه زرگانی</t>
  </si>
  <si>
    <t>فریدون سلیمانی</t>
  </si>
  <si>
    <t>لطیفه رضوان</t>
  </si>
  <si>
    <t>مهین زندی چرخه بیان</t>
  </si>
  <si>
    <t>فرهاد صالحی</t>
  </si>
  <si>
    <t>محمد نردینی</t>
  </si>
  <si>
    <t>کیمیا سامی</t>
  </si>
  <si>
    <t>محمدرضا مصلح پوراصفهانی</t>
  </si>
  <si>
    <t>عباس مصلح پور اصفهانی</t>
  </si>
  <si>
    <t>جهارمحال بختیاری</t>
  </si>
  <si>
    <t>مسعود فرهادی پور</t>
  </si>
  <si>
    <t>فاطمه فرهادی پور</t>
  </si>
  <si>
    <t>امیرماهور رنجبر</t>
  </si>
  <si>
    <t>2411181108 </t>
  </si>
  <si>
    <t>امنه رنجبر</t>
  </si>
  <si>
    <t>حسین فریدونی خواه</t>
  </si>
  <si>
    <t>2300834782 </t>
  </si>
  <si>
    <t>طاهره مزدوری</t>
  </si>
  <si>
    <t>مرضیه شریفی</t>
  </si>
  <si>
    <t>طاهره باقری </t>
  </si>
  <si>
    <t>معصومه جهانیان</t>
  </si>
  <si>
    <t>فاطمه جهانیان</t>
  </si>
  <si>
    <t>عاطفه خدارتی</t>
  </si>
  <si>
    <t>علی قنبری</t>
  </si>
  <si>
    <t>فاطمه شریف تبار</t>
  </si>
  <si>
    <t>داود منتظر خیر</t>
  </si>
  <si>
    <t>ابراهیم کاظمی</t>
  </si>
  <si>
    <t>فرید کاظمی</t>
  </si>
  <si>
    <t>1402.06.02</t>
  </si>
  <si>
    <t xml:space="preserve">شهربانو ارمند </t>
  </si>
  <si>
    <t>***</t>
  </si>
  <si>
    <t>عاطفه قربانی مقدم</t>
  </si>
  <si>
    <t>حسن رمضان پورمقدم</t>
  </si>
  <si>
    <t>فائزه دهقان</t>
  </si>
  <si>
    <t>ابوالفضل فلاح</t>
  </si>
  <si>
    <t>محمد فلاح زاده</t>
  </si>
  <si>
    <t>فاطمه سادات میرعظیمی</t>
  </si>
  <si>
    <t>اشرف زارع میرک اباد</t>
  </si>
  <si>
    <t>محمد عسگری</t>
  </si>
  <si>
    <t xml:space="preserve">ساریه دستجانی فراهانی </t>
  </si>
  <si>
    <t>جلیل نعیم اباد</t>
  </si>
  <si>
    <t>زهرا خیر اندیش</t>
  </si>
  <si>
    <t>منیر حبیبی گل تپه ئی</t>
  </si>
  <si>
    <t>زهرا عیدی</t>
  </si>
  <si>
    <t>علیرضا خورشید سواری</t>
  </si>
  <si>
    <t>ساناز جعفرزاده تندرو</t>
  </si>
  <si>
    <t>اصغر شاهی</t>
  </si>
  <si>
    <t>زینب اصغری اسطلخ کوهی</t>
  </si>
  <si>
    <t>شاهپور عسکری</t>
  </si>
  <si>
    <t>سکینه لطفی</t>
  </si>
  <si>
    <t>میلاد مومنی</t>
  </si>
  <si>
    <t>مهدی دکمائی</t>
  </si>
  <si>
    <t>راضیه حقیقی</t>
  </si>
  <si>
    <t>الهه ابراهیمی</t>
  </si>
  <si>
    <t xml:space="preserve">یاسر احمد پور  </t>
  </si>
  <si>
    <t>مرجان فرامرز اصفهانیان</t>
  </si>
  <si>
    <t>یوسف صادقی کلیشادی</t>
  </si>
  <si>
    <t xml:space="preserve">زهرا رازقی </t>
  </si>
  <si>
    <t>داوود عبدی</t>
  </si>
  <si>
    <t>ايمان قاسمي</t>
  </si>
  <si>
    <t>گلستان معصومي</t>
  </si>
  <si>
    <t>سعيد محمدي</t>
  </si>
  <si>
    <t>فریبا بیات</t>
  </si>
  <si>
    <t>کاوس محمدی</t>
  </si>
  <si>
    <t>مسعود گرگیچ</t>
  </si>
  <si>
    <t>عبداله گرگيچ</t>
  </si>
  <si>
    <t>محمدرضا زارع هرفته</t>
  </si>
  <si>
    <t>مسعود زارع هرفته</t>
  </si>
  <si>
    <t>حسن رئیسی</t>
  </si>
  <si>
    <t>الیاس بنی اسدی</t>
  </si>
  <si>
    <t>محمدحسين بني اسدي</t>
  </si>
  <si>
    <t>پدرو فرزند</t>
  </si>
  <si>
    <t>محمود فرجی</t>
  </si>
  <si>
    <t xml:space="preserve">اکرم  زیرکی رضا پور </t>
  </si>
  <si>
    <t>آتنا شلالوند</t>
  </si>
  <si>
    <t>کبری فروتن</t>
  </si>
  <si>
    <t>شمس الدین ترکاشوند</t>
  </si>
  <si>
    <t>شهناز درویشی</t>
  </si>
  <si>
    <t xml:space="preserve">سجاد روزبه  </t>
  </si>
  <si>
    <t>شمسی فعله گری</t>
  </si>
  <si>
    <t>افشین فعله کری</t>
  </si>
  <si>
    <t>مادروپسر</t>
  </si>
  <si>
    <t>مریم رنجوش اصل</t>
  </si>
  <si>
    <t>افسانه شناوری مرشت</t>
  </si>
  <si>
    <t>محمدفلاحتی</t>
  </si>
  <si>
    <t>قاسم مقدم فر</t>
  </si>
  <si>
    <t>فروغ جعفری</t>
  </si>
  <si>
    <t>هومن ملک</t>
  </si>
  <si>
    <t>الهام گرجی</t>
  </si>
  <si>
    <t xml:space="preserve"> علی مقبولی</t>
  </si>
  <si>
    <t xml:space="preserve"> جواد مقبولی</t>
  </si>
  <si>
    <t>سهیلا سرخوش</t>
  </si>
  <si>
    <t>سعید سرخوش</t>
  </si>
  <si>
    <t xml:space="preserve"> اشرف سوری</t>
  </si>
  <si>
    <t xml:space="preserve"> زهرا سوری</t>
  </si>
  <si>
    <t>محمود آرزومند</t>
  </si>
  <si>
    <t>حسين آرزومند</t>
  </si>
  <si>
    <t xml:space="preserve"> سید حامد روحانی نیا</t>
  </si>
  <si>
    <t>سیدرضا روحانی نیا</t>
  </si>
  <si>
    <t>خاور عزیزی</t>
  </si>
  <si>
    <t>علی اکبر مسکونی قلندری</t>
  </si>
  <si>
    <t>نسرین گروهی</t>
  </si>
  <si>
    <t>نجمه رضایی مه چاری</t>
  </si>
  <si>
    <t>علیرضا صابر ماهانی</t>
  </si>
  <si>
    <t>جواد امین زاده</t>
  </si>
  <si>
    <t>شمسی طاهری نیا</t>
  </si>
  <si>
    <t>محمدعلی جهانی گوکی</t>
  </si>
  <si>
    <t>الهام طبسی نژادباغچمکی</t>
  </si>
  <si>
    <t>نسرین مهدی زاده</t>
  </si>
  <si>
    <t>هادي اکبر پور</t>
  </si>
  <si>
    <t>معصومه اکبرپور</t>
  </si>
  <si>
    <t>محمد حسین ثمره فکری</t>
  </si>
  <si>
    <t>مهري لشكري زاده</t>
  </si>
  <si>
    <t>عباس اکبرزاده فتح آبادي</t>
  </si>
  <si>
    <t>الهام کیانی فرد</t>
  </si>
  <si>
    <t>راحله شاکرم زاده فیوج</t>
  </si>
  <si>
    <t>مینا طرفي پور</t>
  </si>
  <si>
    <t>مریم صدری نیا</t>
  </si>
  <si>
    <t>مسلم شیبانی</t>
  </si>
  <si>
    <t>فرزانه خواجویی</t>
  </si>
  <si>
    <t>رقیه شاهماری</t>
  </si>
  <si>
    <t>هادی کریم زاده</t>
  </si>
  <si>
    <t>حمید انصاری</t>
  </si>
  <si>
    <t>احمد انصاری</t>
  </si>
  <si>
    <t>هلیا دبیر اذر</t>
  </si>
  <si>
    <t>هانیه حبیب الهی</t>
  </si>
  <si>
    <t>مجتبی ارایامنش</t>
  </si>
  <si>
    <t>رحیم ارامنش</t>
  </si>
  <si>
    <t>اعظم بخشی</t>
  </si>
  <si>
    <t>سجاد بخشی</t>
  </si>
  <si>
    <t>حسن یادگاری</t>
  </si>
  <si>
    <t>فریبا لطفی اصلی</t>
  </si>
  <si>
    <t>زیبا معصوم خانی</t>
  </si>
  <si>
    <t>3782070275</t>
  </si>
  <si>
    <t>افاق سعیدی</t>
  </si>
  <si>
    <t>طلیعه قیطولی زاده</t>
  </si>
  <si>
    <t>3750235848</t>
  </si>
  <si>
    <t>سید الهام حسینی</t>
  </si>
  <si>
    <t>مختار سعیدی</t>
  </si>
  <si>
    <t>بی بی صنم سیدی</t>
  </si>
  <si>
    <t>سکينه حسین پور</t>
  </si>
  <si>
    <t>مسعود منتظمی</t>
  </si>
  <si>
    <t>شیرین معصومی</t>
  </si>
  <si>
    <t>شیوا معصومی</t>
  </si>
  <si>
    <t>حسین دائی پور</t>
  </si>
  <si>
    <t>زهرا پور قاسم</t>
  </si>
  <si>
    <t>خمسر</t>
  </si>
  <si>
    <t>یوسف ارسطو</t>
  </si>
  <si>
    <t>مريم خاتون جرجر</t>
  </si>
  <si>
    <t>مهدی اوسط</t>
  </si>
  <si>
    <t>سارا قناعتیان</t>
  </si>
  <si>
    <t>مصطفی عابدی</t>
  </si>
  <si>
    <t>افسانه حاجی زاده</t>
  </si>
  <si>
    <t>یداله پیرانی</t>
  </si>
  <si>
    <t>معصومه نیکفرجام</t>
  </si>
  <si>
    <t>اکبر عطوب</t>
  </si>
  <si>
    <t>الیاس خانبازی</t>
  </si>
  <si>
    <t>افسانه خانبازی</t>
  </si>
  <si>
    <t>ژیلا رحمن پورقپلانتو</t>
  </si>
  <si>
    <t>زانا صادقی</t>
  </si>
  <si>
    <t>3821332255 </t>
  </si>
  <si>
    <t>سیرکو اخگر</t>
  </si>
  <si>
    <t>سعدا بزرگ امید</t>
  </si>
  <si>
    <t>هلاله کردنژاد</t>
  </si>
  <si>
    <t>گل لاله کسنزایی</t>
  </si>
  <si>
    <t>3732172244 </t>
  </si>
  <si>
    <t>آرمان نباتی</t>
  </si>
  <si>
    <t>سیدخ میدیا الیاسی</t>
  </si>
  <si>
    <t>3750083614 </t>
  </si>
  <si>
    <t>ماریه عبدی</t>
  </si>
  <si>
    <t>عباس عبدی</t>
  </si>
  <si>
    <t>3850076301 </t>
  </si>
  <si>
    <t>بهاره امیرحسنی</t>
  </si>
  <si>
    <t>امیر محمودی</t>
  </si>
  <si>
    <t>3750250316 </t>
  </si>
  <si>
    <t>بهار فاضلی نیا</t>
  </si>
  <si>
    <t xml:space="preserve">چهارمحال وبختیاری </t>
  </si>
  <si>
    <t>صادق جعفری</t>
  </si>
  <si>
    <t>یزدان جعفری شلمزاری</t>
  </si>
  <si>
    <t>پدر -پسر</t>
  </si>
  <si>
    <t xml:space="preserve">	آرزو حسین پورقره خان بیگلو</t>
  </si>
  <si>
    <t>1402.06.04</t>
  </si>
  <si>
    <t>حمیدرضا عابدینی</t>
  </si>
  <si>
    <t>اعظم برزنده</t>
  </si>
  <si>
    <t xml:space="preserve">امید ناصری </t>
  </si>
  <si>
    <t>پروانه مینایی</t>
  </si>
  <si>
    <t xml:space="preserve">0590325620
</t>
  </si>
  <si>
    <t xml:space="preserve">زهرا اسکندری </t>
  </si>
  <si>
    <t>رقیه جوادی</t>
  </si>
  <si>
    <t xml:space="preserve">0590366051
</t>
  </si>
  <si>
    <t xml:space="preserve">هانیه  باقری </t>
  </si>
  <si>
    <t xml:space="preserve">زهرا ملکی </t>
  </si>
  <si>
    <t>یلدا اسدی</t>
  </si>
  <si>
    <t>صبا سادات حسینی</t>
  </si>
  <si>
    <t>ابراهیم صفرزاده</t>
  </si>
  <si>
    <t>ولی اله عزیزی علی بک کندی</t>
  </si>
  <si>
    <t>زهرا ضامن</t>
  </si>
  <si>
    <t>فریبا عقیقی بابانظر</t>
  </si>
  <si>
    <t>بیژن شفیعی</t>
  </si>
  <si>
    <t>مهشید یوسف زاده</t>
  </si>
  <si>
    <t>الهام آقابرار زاده</t>
  </si>
  <si>
    <t>سهیلا میرزاده بودالالو</t>
  </si>
  <si>
    <t>زهرا علیپور هروانی</t>
  </si>
  <si>
    <t>مهدی پورولی</t>
  </si>
  <si>
    <t>فرهاد قیاسوند</t>
  </si>
  <si>
    <t>معصومه حاجی حسینی</t>
  </si>
  <si>
    <t>محمد عرب</t>
  </si>
  <si>
    <t>فرزانه محمدزلده</t>
  </si>
  <si>
    <t>حمید عظیمی</t>
  </si>
  <si>
    <t>امیر حسین قدیمی</t>
  </si>
  <si>
    <t>مریم خمسه</t>
  </si>
  <si>
    <t>رضا برزگر</t>
  </si>
  <si>
    <t>مجید زارعی</t>
  </si>
  <si>
    <t>جلیل زارعی</t>
  </si>
  <si>
    <t>صاحب اصغری بسیج</t>
  </si>
  <si>
    <t>اصغری بسیج</t>
  </si>
  <si>
    <t>حوریه حمزه بیدگلی</t>
  </si>
  <si>
    <t>محمد صمدی زاده</t>
  </si>
  <si>
    <t xml:space="preserve">زهرا مولایی </t>
  </si>
  <si>
    <t>مجتبی مولائی منظم</t>
  </si>
  <si>
    <t>شهناز ظفریان</t>
  </si>
  <si>
    <t xml:space="preserve"> جعفر پری پور</t>
  </si>
  <si>
    <t>هادی کورشی پارسا</t>
  </si>
  <si>
    <t xml:space="preserve"> حوریه مرادی حق گو</t>
  </si>
  <si>
    <t>شهلا مالمیر</t>
  </si>
  <si>
    <t xml:space="preserve"> فاطمه سحرخیزنشاط</t>
  </si>
  <si>
    <t xml:space="preserve"> امیراحسان ابراهیمی مداح</t>
  </si>
  <si>
    <t xml:space="preserve"> مادر/ فرزند</t>
  </si>
  <si>
    <t xml:space="preserve"> زهرا جلالوند</t>
  </si>
  <si>
    <t xml:space="preserve"> محمد جلالوند</t>
  </si>
  <si>
    <t xml:space="preserve"> محمد قاسمی کوثر</t>
  </si>
  <si>
    <t xml:space="preserve"> ناهید باقری</t>
  </si>
  <si>
    <t>معصومه ولی اللهی</t>
  </si>
  <si>
    <t xml:space="preserve"> محمود ولی اللهی</t>
  </si>
  <si>
    <t xml:space="preserve"> حشمت اله ایمانی بیژن</t>
  </si>
  <si>
    <t xml:space="preserve"> پرستو ایمانی بیژن</t>
  </si>
  <si>
    <t>محمد شهبازی</t>
  </si>
  <si>
    <t xml:space="preserve"> افسانه سرکانی</t>
  </si>
  <si>
    <t>سمیه میرزائی</t>
  </si>
  <si>
    <t>هادي ميرزائي</t>
  </si>
  <si>
    <t xml:space="preserve">مهري طاهروردي
</t>
  </si>
  <si>
    <t>رضا رضائي</t>
  </si>
  <si>
    <t>پری نیک بخت عبدالملکی</t>
  </si>
  <si>
    <t>مجید باقری عبدالملکی</t>
  </si>
  <si>
    <t>ارش محمدی</t>
  </si>
  <si>
    <t>سهیلا محمدی برشاهی</t>
  </si>
  <si>
    <t>راضیه تبسم خوش</t>
  </si>
  <si>
    <t xml:space="preserve">محمد هاشم حبیبی </t>
  </si>
  <si>
    <t>حبیبه کرمی شبانکاره</t>
  </si>
  <si>
    <t>سهیلا دهقان</t>
  </si>
  <si>
    <t xml:space="preserve">فاطمه موسوی </t>
  </si>
  <si>
    <t xml:space="preserve">محمد رضا خرمی </t>
  </si>
  <si>
    <t xml:space="preserve">علیرضا خرمی </t>
  </si>
  <si>
    <t>علی کردونی</t>
  </si>
  <si>
    <t>ناصر کردونی</t>
  </si>
  <si>
    <t>سمیه عگبی</t>
  </si>
  <si>
    <t>مهدی عگبی</t>
  </si>
  <si>
    <t>راحله حیدری نژاد</t>
  </si>
  <si>
    <t>مسلم ایسوند</t>
  </si>
  <si>
    <t>پریسا شکوفا</t>
  </si>
  <si>
    <t>محمد امین شکوفا</t>
  </si>
  <si>
    <t>رضا سهرابی</t>
  </si>
  <si>
    <t>کوهستان فتاحی</t>
  </si>
  <si>
    <t>حمیده معصوم پیله رود</t>
  </si>
  <si>
    <t>کمال صالحی</t>
  </si>
  <si>
    <t>احمد التونی</t>
  </si>
  <si>
    <t>اسرین التونی</t>
  </si>
  <si>
    <t>پپریا صدری</t>
  </si>
  <si>
    <t>سارو عزیزی</t>
  </si>
  <si>
    <t>فائزه سعادت</t>
  </si>
  <si>
    <t>جوهر سعادت</t>
  </si>
  <si>
    <t>پریسا رحیمی</t>
  </si>
  <si>
    <t>ابراهیم رحیمی</t>
  </si>
  <si>
    <t>محمد باقر عزیزی</t>
  </si>
  <si>
    <t>سهیلا زارعیان</t>
  </si>
  <si>
    <t>1402.06.05</t>
  </si>
  <si>
    <t xml:space="preserve">زهرا دوالفقاری کورکه </t>
  </si>
  <si>
    <t xml:space="preserve">حسین  مهر ابادی </t>
  </si>
  <si>
    <t>خراسان رضوی 1</t>
  </si>
  <si>
    <t>مریم اخوان مهر</t>
  </si>
  <si>
    <t>سعید اخوان مهر</t>
  </si>
  <si>
    <t>مجتبی اساسی</t>
  </si>
  <si>
    <t>مریم سبزیان</t>
  </si>
  <si>
    <t>محمدعلی مقسم</t>
  </si>
  <si>
    <t>علی مقسم</t>
  </si>
  <si>
    <t>زهرا احمدی</t>
  </si>
  <si>
    <t>سپهر فهیمی باویل</t>
  </si>
  <si>
    <t>سعيده محمدي پورشيوائي</t>
  </si>
  <si>
    <t>سید پیمان یزدان پرست</t>
  </si>
  <si>
    <t>سیده گل زاده اذر</t>
  </si>
  <si>
    <t>احسان ابوطالبي</t>
  </si>
  <si>
    <t>امیر ابوطالبی</t>
  </si>
  <si>
    <t>پرستو سهیلی</t>
  </si>
  <si>
    <t xml:space="preserve">اشکان قبادی </t>
  </si>
  <si>
    <t>محسن غلامی</t>
  </si>
  <si>
    <t>پریسا ابراهیمی</t>
  </si>
  <si>
    <t>نسرین طاهری</t>
  </si>
  <si>
    <t>بهروز آورزمانی</t>
  </si>
  <si>
    <t xml:space="preserve">فاطمه نوروزی </t>
  </si>
  <si>
    <t>جواد اکبری</t>
  </si>
  <si>
    <t>نعمت اله اکبری</t>
  </si>
  <si>
    <t xml:space="preserve"> اعظم اسلامی ثابت</t>
  </si>
  <si>
    <t xml:space="preserve"> سیده اکرم حسینی</t>
  </si>
  <si>
    <t xml:space="preserve">رسول ولی زاده </t>
  </si>
  <si>
    <t>رمضان ولی زاده</t>
  </si>
  <si>
    <t>داوود زابلی زاده غضنفری</t>
  </si>
  <si>
    <t>حمیده موسوی</t>
  </si>
  <si>
    <t>نجمه محسنی تکلو</t>
  </si>
  <si>
    <t>میلاد شیر گیر</t>
  </si>
  <si>
    <t>طیبه مقدر زرندی</t>
  </si>
  <si>
    <t>حمیدرضا تاجیک محمدیه</t>
  </si>
  <si>
    <t>رضا سعید</t>
  </si>
  <si>
    <t>شکوفه کاکوئی</t>
  </si>
  <si>
    <t>زهرا قصری بلوچ</t>
  </si>
  <si>
    <t xml:space="preserve">یاسر قصری بلوچ </t>
  </si>
  <si>
    <t>نظیره بامری نسب</t>
  </si>
  <si>
    <t>حامد بامری نسب</t>
  </si>
  <si>
    <t>حمیدرضا محیاپور لری</t>
  </si>
  <si>
    <t>منیره حیدر پورلری</t>
  </si>
  <si>
    <t>علی جواران</t>
  </si>
  <si>
    <t>کوکب نوروزپور</t>
  </si>
  <si>
    <t>شیما محمد رضایی</t>
  </si>
  <si>
    <t>فرشته محمد رضایی</t>
  </si>
  <si>
    <t xml:space="preserve">معصوده حسنی </t>
  </si>
  <si>
    <t xml:space="preserve">مصیب حکمت یار </t>
  </si>
  <si>
    <t xml:space="preserve">افسانه کاویانی </t>
  </si>
  <si>
    <t>مریم دانش نژاد</t>
  </si>
  <si>
    <t>فریدون بالایی</t>
  </si>
  <si>
    <t>فهیمه بهرامی</t>
  </si>
  <si>
    <t>مجتبی بهرامی</t>
  </si>
  <si>
    <t>رقیه رستمی</t>
  </si>
  <si>
    <t>دهقان حیدری</t>
  </si>
  <si>
    <t>روژین باقری</t>
  </si>
  <si>
    <t>نیما معاذی</t>
  </si>
  <si>
    <t>مریم زنگنه</t>
  </si>
  <si>
    <t>علی زنگنه</t>
  </si>
  <si>
    <t xml:space="preserve">مريم حسن زاده جانبهان
</t>
  </si>
  <si>
    <t>فریده قلی زاده جانبهان</t>
  </si>
  <si>
    <t>البرز 5</t>
  </si>
  <si>
    <t>آذر ناصرقره شیران</t>
  </si>
  <si>
    <t>حاجی بابا قربانی</t>
  </si>
  <si>
    <t>خانم زر شکرالهی</t>
  </si>
  <si>
    <t>حمیدرضا امیری</t>
  </si>
  <si>
    <t>میثم علی صوفی</t>
  </si>
  <si>
    <t>گل بی بی علی صوفی</t>
  </si>
  <si>
    <t>حسن فرهادی</t>
  </si>
  <si>
    <t>الهام نوری</t>
  </si>
  <si>
    <t>اکرم السادات میری</t>
  </si>
  <si>
    <t>سید ابوالفضل موسوی</t>
  </si>
  <si>
    <t>سیده سارا حسینی روشن</t>
  </si>
  <si>
    <t>فرزانه محمدزاده</t>
  </si>
  <si>
    <t>جواهر عقلمند</t>
  </si>
  <si>
    <t>مهدی علیمحمدی دره چناری</t>
  </si>
  <si>
    <t>سمیه اسدالله</t>
  </si>
  <si>
    <t>کبري داداشي</t>
  </si>
  <si>
    <t>ابوالفضل عسکری</t>
  </si>
  <si>
    <t>زهرا ساعی</t>
  </si>
  <si>
    <t>میثم سلطانی</t>
  </si>
  <si>
    <t>مصطفی کشتکار قاسمی</t>
  </si>
  <si>
    <t>نسرین صفی خانی</t>
  </si>
  <si>
    <t>بهمن نوری</t>
  </si>
  <si>
    <t>زهرا عیدی گل تپه</t>
  </si>
  <si>
    <t>سعید نوروزی</t>
  </si>
  <si>
    <t>آرزو محمدی</t>
  </si>
  <si>
    <t>معصومه بیاتلو</t>
  </si>
  <si>
    <t>علی شیرین دل</t>
  </si>
  <si>
    <t>زهرا رحیمی</t>
  </si>
  <si>
    <t>رامین حسن زاده</t>
  </si>
  <si>
    <t>فاطمه صغرا رضائی چپرپردی</t>
  </si>
  <si>
    <t>سید امیر میر رضوی</t>
  </si>
  <si>
    <t>فرنوش سلیمی</t>
  </si>
  <si>
    <t>بابک جعفری</t>
  </si>
  <si>
    <t>محمدحسن شرقی خورده بلاغ</t>
  </si>
  <si>
    <t xml:space="preserve">سمانه طالبی </t>
  </si>
  <si>
    <t>سمیه عابدینی اشلقی</t>
  </si>
  <si>
    <t xml:space="preserve">مسلم جلیلی </t>
  </si>
  <si>
    <t xml:space="preserve">یحیی جلیلی </t>
  </si>
  <si>
    <t>بردار</t>
  </si>
  <si>
    <t>فاطمه دهقان منگابادي</t>
  </si>
  <si>
    <t>محمدعلی فرزانه</t>
  </si>
  <si>
    <t>مصطفی حسن زاده</t>
  </si>
  <si>
    <t>تاوات حسن زاده</t>
  </si>
  <si>
    <t>مهدی محمدی مقدم</t>
  </si>
  <si>
    <t>محبوبه فرهادی کیا</t>
  </si>
  <si>
    <t>سیروس حیدری</t>
  </si>
  <si>
    <t>معصومه الیمیدی</t>
  </si>
  <si>
    <t>پریشان قنبری</t>
  </si>
  <si>
    <t xml:space="preserve">	سحر اسماعیل زاده</t>
  </si>
  <si>
    <t xml:space="preserve">0534852602
</t>
  </si>
  <si>
    <t>اصغر بهاری</t>
  </si>
  <si>
    <t xml:space="preserve">حیدر بهاری گاوخانه </t>
  </si>
  <si>
    <t>خالد گوهری</t>
  </si>
  <si>
    <t>عباس گوهری</t>
  </si>
  <si>
    <t>کامل رشیدی</t>
  </si>
  <si>
    <t>سویبه حسنی</t>
  </si>
  <si>
    <t>هادی خطیبی نیا</t>
  </si>
  <si>
    <t>مرضیه خطیبی نیا</t>
  </si>
  <si>
    <t>رضا حردانی</t>
  </si>
  <si>
    <t>کلثوم سادات نبوی</t>
  </si>
  <si>
    <t>سید عبد اله نبوی</t>
  </si>
  <si>
    <t>فاطمه کارگر</t>
  </si>
  <si>
    <t>شهریار غریب زاده</t>
  </si>
  <si>
    <t xml:space="preserve">محمد آذر کمند </t>
  </si>
  <si>
    <t xml:space="preserve">فایزه آذرکمند </t>
  </si>
  <si>
    <t>فرشاد احمدی زاد</t>
  </si>
  <si>
    <t>فريد احمدي زاد</t>
  </si>
  <si>
    <t>نجمه داودی</t>
  </si>
  <si>
    <t>یونس وطن دوست</t>
  </si>
  <si>
    <t>1402.06.06</t>
  </si>
  <si>
    <t>مریم یلمه</t>
  </si>
  <si>
    <t>عبدالجلیل بابایی</t>
  </si>
  <si>
    <t>محمدرضا برقی</t>
  </si>
  <si>
    <t>عبدالرضا برقی</t>
  </si>
  <si>
    <t>مهدی یوسفی مقدم</t>
  </si>
  <si>
    <t>یوسفعلی یوسفی مقدم</t>
  </si>
  <si>
    <t>نبی رخشانی</t>
  </si>
  <si>
    <t>عبدالباسط رخشانی</t>
  </si>
  <si>
    <t xml:space="preserve"> حسن حاجی باقری</t>
  </si>
  <si>
    <t xml:space="preserve"> محسن حاجی باقری</t>
  </si>
  <si>
    <t xml:space="preserve"> فریبا ناهیدی</t>
  </si>
  <si>
    <t>مهدی حسینی مسلم</t>
  </si>
  <si>
    <t xml:space="preserve"> حسین حسینی مسلم</t>
  </si>
  <si>
    <t>مهدي آذين</t>
  </si>
  <si>
    <t>محمود آزین</t>
  </si>
  <si>
    <t>فاطمه قاسمی میانائی</t>
  </si>
  <si>
    <t>مریم قاسمی میانائی</t>
  </si>
  <si>
    <t>صولت سبزایی</t>
  </si>
  <si>
    <t>لیلا همتی</t>
  </si>
  <si>
    <t>مملکت شفیعی کردشولی</t>
  </si>
  <si>
    <t>زری آتش پرور</t>
  </si>
  <si>
    <t>سکینه آتش پرور</t>
  </si>
  <si>
    <t xml:space="preserve">زهرا محمدی </t>
  </si>
  <si>
    <t xml:space="preserve">معین طاهری </t>
  </si>
  <si>
    <t>شببو سلیمانی</t>
  </si>
  <si>
    <t>هما علائی</t>
  </si>
  <si>
    <t>محمدمهدی علائی</t>
  </si>
  <si>
    <t>ارزو خلیفه</t>
  </si>
  <si>
    <t>رحیم نزاری</t>
  </si>
  <si>
    <t>آروین مهر پویا</t>
  </si>
  <si>
    <t>پفرزند</t>
  </si>
  <si>
    <t>خن</t>
  </si>
  <si>
    <t>حبیب الله دستی</t>
  </si>
  <si>
    <t>ولی دستی</t>
  </si>
  <si>
    <t>سیاوش شافعی</t>
  </si>
  <si>
    <t>ناصر شافعی</t>
  </si>
  <si>
    <t>نسرین خدایی</t>
  </si>
  <si>
    <t>خسرو رستمی</t>
  </si>
  <si>
    <t>زهرا محمدحسینی حاجیور</t>
  </si>
  <si>
    <t>فروتن رضائي</t>
  </si>
  <si>
    <t>ایمان میرزائی</t>
  </si>
  <si>
    <t>توران سوزنده</t>
  </si>
  <si>
    <t>اسما گلستانی</t>
  </si>
  <si>
    <t>سعيد گلستاني</t>
  </si>
  <si>
    <t>2993510746 </t>
  </si>
  <si>
    <t>محمدحسین حسینی اختیارآبادی</t>
  </si>
  <si>
    <t>فهیمه پورابراهیمی اختیارآبادی</t>
  </si>
  <si>
    <t>3052255495 </t>
  </si>
  <si>
    <t>آزاده ابوالحسنی کشکوییه</t>
  </si>
  <si>
    <t>علی نوش آبادی</t>
  </si>
  <si>
    <t>3040494521 </t>
  </si>
  <si>
    <t>فاطمه خراسانی کمال ابادی</t>
  </si>
  <si>
    <t>مهتاب خراسانی کمال آباد</t>
  </si>
  <si>
    <t>شهناز رفیعی ساردو</t>
  </si>
  <si>
    <t>زهره اميري بهرامي</t>
  </si>
  <si>
    <t>مادر- فرزند</t>
  </si>
  <si>
    <t>مریم غیاثی راوری</t>
  </si>
  <si>
    <t>مسلم نیک روش راوری</t>
  </si>
  <si>
    <t>سجاد رشیدی</t>
  </si>
  <si>
    <t>کنیز رشیدی کوهشاهی</t>
  </si>
  <si>
    <t>مهدیه طاهریان خراسانی</t>
  </si>
  <si>
    <t>پیام محمدی نسب</t>
  </si>
  <si>
    <t>عصمت طحان</t>
  </si>
  <si>
    <t>عنایت کریمی مسکونی</t>
  </si>
  <si>
    <t>مسيحا اسکندري</t>
  </si>
  <si>
    <t>زهره محیاپورلری</t>
  </si>
  <si>
    <t>مسعود محیا پور لری</t>
  </si>
  <si>
    <t>حميدرضا افرا</t>
  </si>
  <si>
    <t>فاطمه محمود ابادی</t>
  </si>
  <si>
    <t>ارش امیر اسماعیلی</t>
  </si>
  <si>
    <t>الهام بخشی</t>
  </si>
  <si>
    <t>الهه قلندری</t>
  </si>
  <si>
    <t>نصرت قلندری</t>
  </si>
  <si>
    <t>زهرا فروهر</t>
  </si>
  <si>
    <t>ذبیح الله فروهر</t>
  </si>
  <si>
    <t xml:space="preserve">زهرا وزیری </t>
  </si>
  <si>
    <t xml:space="preserve">مجتبی وزیری </t>
  </si>
  <si>
    <t>راضیه اله بخشی</t>
  </si>
  <si>
    <t>سمیه اله بخشی</t>
  </si>
  <si>
    <t>الهه دیو سالار</t>
  </si>
  <si>
    <t>ناهید دیو سالار</t>
  </si>
  <si>
    <t>فرهاد اعلانژاد</t>
  </si>
  <si>
    <t>مهناز احمدی</t>
  </si>
  <si>
    <t>سارا توسلی پور</t>
  </si>
  <si>
    <t>4910222391</t>
  </si>
  <si>
    <t xml:space="preserve">فاطمه چهارراهی </t>
  </si>
  <si>
    <t>3150368758 </t>
  </si>
  <si>
    <t>الیاس آذادداور</t>
  </si>
  <si>
    <t>3150411440 </t>
  </si>
  <si>
    <t>سارا زینلی شه بابا</t>
  </si>
  <si>
    <t>حامد زینلی شه بابا</t>
  </si>
  <si>
    <t>جمیله پورامینائی</t>
  </si>
  <si>
    <t>حسن موسی پوریحیی آبادی</t>
  </si>
  <si>
    <t>فاطمه خادمی</t>
  </si>
  <si>
    <t>جعفر مرتضوی زاده</t>
  </si>
  <si>
    <t>یوسف سلندری</t>
  </si>
  <si>
    <t>حمیده مرادی رابر</t>
  </si>
  <si>
    <t>فاطمه مظفری نژاد راوری</t>
  </si>
  <si>
    <t>محمدرضا پوراسمعیلی راوری</t>
  </si>
  <si>
    <t>معصومه محمدعلی زابلی</t>
  </si>
  <si>
    <t>حسین عربی</t>
  </si>
  <si>
    <t>فاطمه مهین پور</t>
  </si>
  <si>
    <t>بهنام مهنی روش</t>
  </si>
  <si>
    <t>غلامعباس افشاری پور</t>
  </si>
  <si>
    <t>اسما افشارمنش</t>
  </si>
  <si>
    <t>نصرت حمزه نژادي</t>
  </si>
  <si>
    <t>بهباز حیدری پور افشار</t>
  </si>
  <si>
    <t>راحله سنجری فرد</t>
  </si>
  <si>
    <t>افریده افرند</t>
  </si>
  <si>
    <t>دخی لطفی</t>
  </si>
  <si>
    <t>مریم فرزان</t>
  </si>
  <si>
    <t>مژگان سلطانی نژاد</t>
  </si>
  <si>
    <t>سمیه سلطانی نژاد</t>
  </si>
  <si>
    <t>زهرا یزدانی احمد آبادی</t>
  </si>
  <si>
    <t>ابراهیم مستوفی فر</t>
  </si>
  <si>
    <t>عصمت اکبری</t>
  </si>
  <si>
    <t>اسما جهان</t>
  </si>
  <si>
    <t xml:space="preserve">ندا خسروی </t>
  </si>
  <si>
    <t xml:space="preserve">اکبر سالار </t>
  </si>
  <si>
    <t xml:space="preserve">مرضیه کریمی مسکونی </t>
  </si>
  <si>
    <t xml:space="preserve">محمد صادق کریمی مسکونی </t>
  </si>
  <si>
    <t>لیلا کریمی سهلی</t>
  </si>
  <si>
    <t>مصطفی عبدلی</t>
  </si>
  <si>
    <t xml:space="preserve">ابوالفضل زیرکی </t>
  </si>
  <si>
    <t>5939288278</t>
  </si>
  <si>
    <t>مارال احمدی</t>
  </si>
  <si>
    <t>محمد مهدی حیدری</t>
  </si>
  <si>
    <t>زهرا افشاری</t>
  </si>
  <si>
    <t>اشرف داوری</t>
  </si>
  <si>
    <t>احمد خنجری</t>
  </si>
  <si>
    <t>جمشید حاتمی</t>
  </si>
  <si>
    <t>زهرا رفیعی</t>
  </si>
  <si>
    <t>خاطره معرفت</t>
  </si>
  <si>
    <t>محمد مولوی</t>
  </si>
  <si>
    <t xml:space="preserve">مجتبی مرادآبادی </t>
  </si>
  <si>
    <t xml:space="preserve">غلامحسین مرادآبادی </t>
  </si>
  <si>
    <t>زینب رحیمی</t>
  </si>
  <si>
    <t>علی بهاری</t>
  </si>
  <si>
    <t>معصومه احسانی یامچی</t>
  </si>
  <si>
    <t>رضا اقلیمی یامچی</t>
  </si>
  <si>
    <t>حسین سلیم پور</t>
  </si>
  <si>
    <t>پری قنبرنژاد</t>
  </si>
  <si>
    <t xml:space="preserve">طیبه امین </t>
  </si>
  <si>
    <t>محمدرضا آریان منش</t>
  </si>
  <si>
    <t>تهرا10</t>
  </si>
  <si>
    <t>فرشته رستمی</t>
  </si>
  <si>
    <t>مهدی پشتمهدی</t>
  </si>
  <si>
    <t>صاحبه اسمعیلی ضابط</t>
  </si>
  <si>
    <t>مریم عباسی کاکاوند</t>
  </si>
  <si>
    <t>امیر حسین عیسوندی</t>
  </si>
  <si>
    <t>محمدرضا علی زاده</t>
  </si>
  <si>
    <t>بتول غلامی</t>
  </si>
  <si>
    <t>فروزان عزیزیان امندانی</t>
  </si>
  <si>
    <t>میترا عابدینی</t>
  </si>
  <si>
    <t>تخران</t>
  </si>
  <si>
    <t>محسن دشتی رحمت آبادی</t>
  </si>
  <si>
    <t>سمیرا کرجی</t>
  </si>
  <si>
    <t>پرستو اکبر نژاد رودپشتی</t>
  </si>
  <si>
    <t>زهرا خاتمی پاشاکی</t>
  </si>
  <si>
    <t>عسگر پرویزی</t>
  </si>
  <si>
    <t>کبری اسمعیلی مهرنیا</t>
  </si>
  <si>
    <t>ابراهیم حیدری</t>
  </si>
  <si>
    <t>تهزان3</t>
  </si>
  <si>
    <t>شهرام هاشمی</t>
  </si>
  <si>
    <t>الهام سعادتی</t>
  </si>
  <si>
    <t>مهری محمدی گاولیقی</t>
  </si>
  <si>
    <t>عزیز شیویاری</t>
  </si>
  <si>
    <t>عیسی روحی</t>
  </si>
  <si>
    <t xml:space="preserve">نوش آفرین عباسی </t>
  </si>
  <si>
    <t>فاطمه کریم آبادی</t>
  </si>
  <si>
    <t>مسعود اسماعیلی</t>
  </si>
  <si>
    <t>1402.06.07</t>
  </si>
  <si>
    <t>3131149175 </t>
  </si>
  <si>
    <t>اشرف ممدی زاده</t>
  </si>
  <si>
    <t>اسما احمدی پور</t>
  </si>
  <si>
    <t>صدیقه السادات حسینی سریزی</t>
  </si>
  <si>
    <t>غلامرضا رجائی راد</t>
  </si>
  <si>
    <t>محمدحسین رحیمی پور</t>
  </si>
  <si>
    <t>فاطمه سادات چاوشیان نائینی</t>
  </si>
  <si>
    <t>حمید بابائی</t>
  </si>
  <si>
    <t>توران یوسفی جلالی</t>
  </si>
  <si>
    <t>فاطمه شبستری نژاد راوری</t>
  </si>
  <si>
    <t>علی همتی</t>
  </si>
  <si>
    <t>محمدجواد سیلانی</t>
  </si>
  <si>
    <t>ماه پری قادری پور</t>
  </si>
  <si>
    <t>چراغ احمدی کهنعلی</t>
  </si>
  <si>
    <t>کلثوم احمدی کهنعلی</t>
  </si>
  <si>
    <t>فرشته قادرپور</t>
  </si>
  <si>
    <t>سکینه اسلام لو قرایی</t>
  </si>
  <si>
    <t>سمیرا ابراهیم آبادی تکابی</t>
  </si>
  <si>
    <t>محمد میرزایی عنبرابادی</t>
  </si>
  <si>
    <t xml:space="preserve">فرنگیز جشاری </t>
  </si>
  <si>
    <t>رضوان جهانشاهی</t>
  </si>
  <si>
    <t xml:space="preserve">محمد خسروی </t>
  </si>
  <si>
    <t xml:space="preserve">زینت خسروی </t>
  </si>
  <si>
    <t xml:space="preserve">مصطفی سیستانی </t>
  </si>
  <si>
    <t xml:space="preserve">زهرا شیخ شعاعی </t>
  </si>
  <si>
    <t xml:space="preserve">حامد طبسی پور </t>
  </si>
  <si>
    <t xml:space="preserve">لیلا احمدی </t>
  </si>
  <si>
    <t>طوبی سلمانی</t>
  </si>
  <si>
    <t>حیدر علی پور</t>
  </si>
  <si>
    <t>شیوا مرادی</t>
  </si>
  <si>
    <t>سهیلا رایحه</t>
  </si>
  <si>
    <t>محمدرضا کشاورز</t>
  </si>
  <si>
    <t>معصومه خزائی پول</t>
  </si>
  <si>
    <t>محبوبه استاد</t>
  </si>
  <si>
    <t>حسین متقیان</t>
  </si>
  <si>
    <t>احمد مجیدی</t>
  </si>
  <si>
    <t>زهرا شاکری امیر</t>
  </si>
  <si>
    <t>فرشته رادمردلرد</t>
  </si>
  <si>
    <t>منيژه قرباني</t>
  </si>
  <si>
    <t>محمد احمدي</t>
  </si>
  <si>
    <t>امین باقری</t>
  </si>
  <si>
    <t>مرجان کاشیانی پور</t>
  </si>
  <si>
    <t>1366/09/12</t>
  </si>
  <si>
    <t>میلادتوللی</t>
  </si>
  <si>
    <t>حامد توللی</t>
  </si>
  <si>
    <t xml:space="preserve">سمانه پارسیان </t>
  </si>
  <si>
    <t>سیدمیلاد میرافضلی سریزدی</t>
  </si>
  <si>
    <t>محمد صادق علی عسگری</t>
  </si>
  <si>
    <t>حسين علي عسگري</t>
  </si>
  <si>
    <t>محسن فدایی پردنجانی</t>
  </si>
  <si>
    <t>عبدالله پفدایی پردنجانی</t>
  </si>
  <si>
    <t>الهه حافظی</t>
  </si>
  <si>
    <t>اناهیتا حافظی</t>
  </si>
  <si>
    <t>فرزانه صمدیان</t>
  </si>
  <si>
    <t>فاطمه ارجمند</t>
  </si>
  <si>
    <t>بوشهر</t>
  </si>
  <si>
    <t>نسا عبدالملکی</t>
  </si>
  <si>
    <t>زبیر مرادی</t>
  </si>
  <si>
    <t xml:space="preserve">عارفه دود کانلوی میلان </t>
  </si>
  <si>
    <t xml:space="preserve">مصطفی تاتاری </t>
  </si>
  <si>
    <t>محمدکاظم طالبی</t>
  </si>
  <si>
    <t>فرحناز میرزازاده</t>
  </si>
  <si>
    <t>زهرا خسروی قاشقان</t>
  </si>
  <si>
    <t>حسن رضایی</t>
  </si>
  <si>
    <t>میلاد غلامی</t>
  </si>
  <si>
    <t>معصومه میر قاسمی</t>
  </si>
  <si>
    <t>محمد زندی</t>
  </si>
  <si>
    <t>نرگس احمدی</t>
  </si>
  <si>
    <t>بهاره چناقچی</t>
  </si>
  <si>
    <t>حمزه فتحی</t>
  </si>
  <si>
    <t>محرم توفیقی</t>
  </si>
  <si>
    <t>معصومه متحمل</t>
  </si>
  <si>
    <t>فرشته حقدوست فشکچه</t>
  </si>
  <si>
    <t>سلیمان صبحی</t>
  </si>
  <si>
    <t>مهدی دردمند</t>
  </si>
  <si>
    <t>1402.06.08</t>
  </si>
  <si>
    <t xml:space="preserve">زنیلوفر طهماسبی گندمکاری	</t>
  </si>
  <si>
    <t>سید یونس ابوالفائی</t>
  </si>
  <si>
    <t>سهیلا سورانی برچلوئی</t>
  </si>
  <si>
    <t>باقر سلطانی</t>
  </si>
  <si>
    <t>ایمان آقازاده</t>
  </si>
  <si>
    <t>ستاره پرکاربلخکانلو</t>
  </si>
  <si>
    <t>امیر شیری دودکانلو</t>
  </si>
  <si>
    <t>افسانه قربانی</t>
  </si>
  <si>
    <t>حجت اله زارعی</t>
  </si>
  <si>
    <t>ربابه قربانی قمقانی</t>
  </si>
  <si>
    <t>محمد علیزاده</t>
  </si>
  <si>
    <t>پری رویدل</t>
  </si>
  <si>
    <t>حسین جوادی</t>
  </si>
  <si>
    <t>محمدعلی خزایی</t>
  </si>
  <si>
    <t>لیلا رحیمیان</t>
  </si>
  <si>
    <t>پریسا عباسی جمال آباد</t>
  </si>
  <si>
    <t>منوچهر پیریوزبند</t>
  </si>
  <si>
    <t>مرتضی کمالی بندپی</t>
  </si>
  <si>
    <t>فاطمه زهرا مهدی تبارآهنگر</t>
  </si>
  <si>
    <t>عباس فلاح</t>
  </si>
  <si>
    <t>مختار فلاح</t>
  </si>
  <si>
    <t>ارسطو طاهرپور سفيدکوهي</t>
  </si>
  <si>
    <t>فیروزه پوردهقان لله مرزی</t>
  </si>
  <si>
    <t>عاطفه پسرکلو</t>
  </si>
  <si>
    <t xml:space="preserve">علیرضا ابراهیمی </t>
  </si>
  <si>
    <t>حسن زمانی</t>
  </si>
  <si>
    <t>رمضان زمانی</t>
  </si>
  <si>
    <t>اشرف ساعدی</t>
  </si>
  <si>
    <t xml:space="preserve"> محمد نعمتی</t>
  </si>
  <si>
    <t xml:space="preserve"> گلی شعبان پور</t>
  </si>
  <si>
    <t xml:space="preserve"> مجتبی بیگی</t>
  </si>
  <si>
    <t xml:space="preserve"> فاطمه پوراقبالی</t>
  </si>
  <si>
    <t xml:space="preserve"> رضا فرهادی</t>
  </si>
  <si>
    <t>محمد معماریان</t>
  </si>
  <si>
    <t>علي معماريان</t>
  </si>
  <si>
    <t>محمد جواد امیری سعید</t>
  </si>
  <si>
    <t>مهدی امیری سعید</t>
  </si>
  <si>
    <t>حمزه فمخوار سرایدشتی</t>
  </si>
  <si>
    <t>ایرج غمخوار سرایدشتی</t>
  </si>
  <si>
    <t>لیلا حبیبیان</t>
  </si>
  <si>
    <t>اصغر احمدی</t>
  </si>
  <si>
    <t>شهربانو طاهری امیری</t>
  </si>
  <si>
    <t>یدالله امیری</t>
  </si>
  <si>
    <t xml:space="preserve"> خواهر برادر</t>
  </si>
  <si>
    <t xml:space="preserve">اناهیتا قاسمی </t>
  </si>
  <si>
    <t>محمد  پرکلایی</t>
  </si>
  <si>
    <t xml:space="preserve">زن شوهر </t>
  </si>
  <si>
    <t>مصطفی اصلانی رخ</t>
  </si>
  <si>
    <t>مجتبی اصلانی رخ</t>
  </si>
  <si>
    <t>میلاد طراوتی آرام</t>
  </si>
  <si>
    <t>امین طراوتی آرام</t>
  </si>
  <si>
    <t>معصومه سهرابی مناف</t>
  </si>
  <si>
    <t>علیرضا قنبری</t>
  </si>
  <si>
    <t>رضا رمضانی افرا</t>
  </si>
  <si>
    <t>میرزا رمضانی افرا</t>
  </si>
  <si>
    <t>صغرا حیدری</t>
  </si>
  <si>
    <t>مجید لشگری سپاس</t>
  </si>
  <si>
    <t>مریم عمرایی</t>
  </si>
  <si>
    <t xml:space="preserve">علیرضا عمرائی </t>
  </si>
  <si>
    <t>مریم اپیکی</t>
  </si>
  <si>
    <t>ارسلان مسعودی طاهر</t>
  </si>
  <si>
    <t>هستی زاهدي پور کرماني</t>
  </si>
  <si>
    <t>شعله تفضلی</t>
  </si>
  <si>
    <t>یاسمن میرزائی خلیل آباد</t>
  </si>
  <si>
    <t>ربابه سرچشمه پور</t>
  </si>
  <si>
    <t>مهسا میرزایی</t>
  </si>
  <si>
    <t xml:space="preserve">ربابه سرچشمه پور </t>
  </si>
  <si>
    <t xml:space="preserve">مادر  </t>
  </si>
  <si>
    <t>المیرامالکي</t>
  </si>
  <si>
    <t>حمیدرضا ابوالحسنی</t>
  </si>
  <si>
    <t>معین درخش</t>
  </si>
  <si>
    <t>زینب رضایی کهن</t>
  </si>
  <si>
    <t>وحید سالاری</t>
  </si>
  <si>
    <t>مهرانگیز سالاری</t>
  </si>
  <si>
    <t>لیلا شریف زاده ماهانی</t>
  </si>
  <si>
    <t>احمد شریف زاده ماهانی</t>
  </si>
  <si>
    <t>محمدرضا یاراللهی</t>
  </si>
  <si>
    <t>صغری شهدری</t>
  </si>
  <si>
    <t>مرضیه معینیان</t>
  </si>
  <si>
    <t>زهرا رهبری</t>
  </si>
  <si>
    <t>محمدجواد حاجی زاده</t>
  </si>
  <si>
    <t>رضا اسدی</t>
  </si>
  <si>
    <t>امیر کاویانی</t>
  </si>
  <si>
    <t>فریبا غیاث</t>
  </si>
  <si>
    <t>زهرا عادلی دستجردی</t>
  </si>
  <si>
    <t>مهدی عادلی دستجردی</t>
  </si>
  <si>
    <t>شهرزاد کاشفی راد</t>
  </si>
  <si>
    <t>ایمان احمدی</t>
  </si>
  <si>
    <t>محمددره زرشکی</t>
  </si>
  <si>
    <t>طیبه دره زرشکی</t>
  </si>
  <si>
    <t>مهساعادلی میرزائی</t>
  </si>
  <si>
    <t>محمداخوندزاده دره</t>
  </si>
  <si>
    <t>منوچهر عبدی</t>
  </si>
  <si>
    <t>سعدا قربانی تکویران</t>
  </si>
  <si>
    <t>ویدا مصدق</t>
  </si>
  <si>
    <t>محسن بدری اقدم</t>
  </si>
  <si>
    <t xml:space="preserve">بهاره بابا زاده </t>
  </si>
  <si>
    <t xml:space="preserve">4231021831
</t>
  </si>
  <si>
    <t xml:space="preserve">کریم آب سالان </t>
  </si>
  <si>
    <t xml:space="preserve">ثریاپوررضوان </t>
  </si>
  <si>
    <t xml:space="preserve">کهگیلویه </t>
  </si>
  <si>
    <t>نیان محمدپور</t>
  </si>
  <si>
    <t>سامان معروفی</t>
  </si>
  <si>
    <t>2889831663 </t>
  </si>
  <si>
    <t>ابراهیم خوش پرواز</t>
  </si>
  <si>
    <t>3760117759 </t>
  </si>
  <si>
    <t>3840256951 </t>
  </si>
  <si>
    <t>شاهوحیمی</t>
  </si>
  <si>
    <t>محمد رحیمی</t>
  </si>
  <si>
    <t>فاروق بهاری</t>
  </si>
  <si>
    <t>محمدرئوف بهاری</t>
  </si>
  <si>
    <t>5209400352 </t>
  </si>
  <si>
    <t>روح الله دهشی</t>
  </si>
  <si>
    <t>زهره رجبی پور</t>
  </si>
  <si>
    <t>4670136682 </t>
  </si>
  <si>
    <t>علی محمدخانی پردنجانی</t>
  </si>
  <si>
    <t>نسیم عظیمی</t>
  </si>
  <si>
    <t>چهارمحال‌و‌بختياري</t>
  </si>
  <si>
    <t>4610638967 </t>
  </si>
  <si>
    <t>محمد نظری کتکی</t>
  </si>
  <si>
    <t>مهرعلی نظری کتکی</t>
  </si>
  <si>
    <t>آلیه زارع</t>
  </si>
  <si>
    <t xml:space="preserve">هادی زارع </t>
  </si>
  <si>
    <t>سمیه همتی</t>
  </si>
  <si>
    <t>عبدالله گلستانی</t>
  </si>
  <si>
    <t>فاطمه رئیسی چاهستانی</t>
  </si>
  <si>
    <t>محمد رییسی</t>
  </si>
  <si>
    <t>علی شمسایی</t>
  </si>
  <si>
    <t>فريبا قاسمي نژادرائيني</t>
  </si>
  <si>
    <t>1402.06.09</t>
  </si>
  <si>
    <t>سکینه نجاری</t>
  </si>
  <si>
    <t>سید رضا چترنور</t>
  </si>
  <si>
    <t>هاجر حسین زائی</t>
  </si>
  <si>
    <t>علیرضا سند زایی</t>
  </si>
  <si>
    <t>محمود رضائی</t>
  </si>
  <si>
    <t>زهرا چگنی</t>
  </si>
  <si>
    <t>لیلا قلی زاده</t>
  </si>
  <si>
    <t>حبیب قمری ساری</t>
  </si>
  <si>
    <t>رویا ساعد موچشی</t>
  </si>
  <si>
    <t>اهون هادی</t>
  </si>
  <si>
    <t>چیمن سعیدی</t>
  </si>
  <si>
    <t>همه جان سلجوقی</t>
  </si>
  <si>
    <t>سمیرا سلجوقی</t>
  </si>
  <si>
    <t>هادی کبیری</t>
  </si>
  <si>
    <t>زینب دریس فیاضی</t>
  </si>
  <si>
    <t>راضیه یگانه</t>
  </si>
  <si>
    <t>مهدی کوشکی</t>
  </si>
  <si>
    <t>مجتبی کیارثی بهداروند</t>
  </si>
  <si>
    <t>روح اله کیارثی بهداروند</t>
  </si>
  <si>
    <t>امنه محمدحسینی حاجی ور</t>
  </si>
  <si>
    <t>ایمان اسدی</t>
  </si>
  <si>
    <t>زهرا درخشان</t>
  </si>
  <si>
    <t xml:space="preserve">حسین فرهادی </t>
  </si>
  <si>
    <t>حسن کهن</t>
  </si>
  <si>
    <t>حسین کهن</t>
  </si>
  <si>
    <t>حمید
 بذرگر</t>
  </si>
  <si>
    <t xml:space="preserve">سکینه حسین پور </t>
  </si>
  <si>
    <t>سحر اسودی</t>
  </si>
  <si>
    <t>سلمان غلام زاده</t>
  </si>
  <si>
    <t>منیژه تابع بردار</t>
  </si>
  <si>
    <t>روح الله ریسی</t>
  </si>
  <si>
    <t>عاطفه سادات بهشتی</t>
  </si>
  <si>
    <t xml:space="preserve">عباس اویسی </t>
  </si>
  <si>
    <t>حسن علي اويسي فردوئي</t>
  </si>
  <si>
    <t>مهدی حسن خانی</t>
  </si>
  <si>
    <t>علی اکبر حسن خانی</t>
  </si>
  <si>
    <t>داود نظری</t>
  </si>
  <si>
    <t>حبيب الله نظري</t>
  </si>
  <si>
    <t xml:space="preserve">مسعود جواهری </t>
  </si>
  <si>
    <t>سعيد جواهري</t>
  </si>
  <si>
    <t>مریم کولیوند</t>
  </si>
  <si>
    <t>کامران سلگی</t>
  </si>
  <si>
    <t>سارا یادگاری منش</t>
  </si>
  <si>
    <t>حمید ولی پور</t>
  </si>
  <si>
    <t>فرض علی صامت یگانه</t>
  </si>
  <si>
    <t>مینا سلطانی مرام</t>
  </si>
  <si>
    <t>رقیه یوسفی</t>
  </si>
  <si>
    <t>ابوالفضل یوسفی</t>
  </si>
  <si>
    <t>عصمت مهرابی</t>
  </si>
  <si>
    <t>احمد سلمانی</t>
  </si>
  <si>
    <t xml:space="preserve">مادرو پسر </t>
  </si>
  <si>
    <t>ملیحه ترابی</t>
  </si>
  <si>
    <t>سعید هوشنگی</t>
  </si>
  <si>
    <t>عشقعلی  حسنلو</t>
  </si>
  <si>
    <t>فاطمه حسنلو</t>
  </si>
  <si>
    <t>صدیقه سرگلزایی</t>
  </si>
  <si>
    <t>علی احمدی مجد</t>
  </si>
  <si>
    <t xml:space="preserve"> حمیدرضا ترابیان</t>
  </si>
  <si>
    <t xml:space="preserve"> محمد ترابیان</t>
  </si>
  <si>
    <t xml:space="preserve"> ژاله مرتضایی</t>
  </si>
  <si>
    <t xml:space="preserve"> حمیدرضا شایانی</t>
  </si>
  <si>
    <t xml:space="preserve"> علی ابوالفتحی</t>
  </si>
  <si>
    <t xml:space="preserve"> خدیجه جلالوند</t>
  </si>
  <si>
    <t xml:space="preserve"> فاطمه رضایی اول هریس</t>
  </si>
  <si>
    <t xml:space="preserve"> حمیدرضا جعفری</t>
  </si>
  <si>
    <t xml:space="preserve"> زهرا قاسمی نواب</t>
  </si>
  <si>
    <t xml:space="preserve"> یوسف قره گوزلو</t>
  </si>
  <si>
    <t>مینا ملک زاده زاهروند</t>
  </si>
  <si>
    <t>حمید پور علی</t>
  </si>
  <si>
    <t>مریم داداشی</t>
  </si>
  <si>
    <t>معصومه دادشی</t>
  </si>
  <si>
    <t>علی اکبرسالک باغبانی</t>
  </si>
  <si>
    <t>رضاسالک باغبانی</t>
  </si>
  <si>
    <t xml:space="preserve">عاطفه رضایی </t>
  </si>
  <si>
    <t>محمدجواد شایق</t>
  </si>
  <si>
    <t xml:space="preserve">بهنام اهرابی </t>
  </si>
  <si>
    <t xml:space="preserve">	حنیف نهاوندی</t>
  </si>
  <si>
    <t xml:space="preserve"> آمین کدخدا حمه </t>
  </si>
  <si>
    <t xml:space="preserve">	جعفر حمه</t>
  </si>
  <si>
    <t>آزاد رسول پور</t>
  </si>
  <si>
    <t>زینب خضری</t>
  </si>
  <si>
    <t>فاطمه جامکلو</t>
  </si>
  <si>
    <t xml:space="preserve">حامد دهقانکار </t>
  </si>
  <si>
    <t>1402.06.11</t>
  </si>
  <si>
    <t>خدیجه نجفی محمدی</t>
  </si>
  <si>
    <t>حشمت اله محمدی</t>
  </si>
  <si>
    <t>حسین باقری</t>
  </si>
  <si>
    <t>سعادت سایمان</t>
  </si>
  <si>
    <t>حميد نزولي</t>
  </si>
  <si>
    <t>سیده حوا موسوی</t>
  </si>
  <si>
    <t>کلثوم شیری</t>
  </si>
  <si>
    <t>حافظ طاهری</t>
  </si>
  <si>
    <t>مریم نشاطی</t>
  </si>
  <si>
    <t>محسن ناصرپور</t>
  </si>
  <si>
    <t>محسن محمدزاده</t>
  </si>
  <si>
    <t>رقیه یوسف خانی</t>
  </si>
  <si>
    <t>سیده معصومه حسینی لچاهی</t>
  </si>
  <si>
    <t>سید علی سجادی</t>
  </si>
  <si>
    <t>ملیحه ترک زبان</t>
  </si>
  <si>
    <t>رضا گودرزی</t>
  </si>
  <si>
    <t>توحید معظمی</t>
  </si>
  <si>
    <t>شیوا راستی</t>
  </si>
  <si>
    <t>حسین خسروآبادی</t>
  </si>
  <si>
    <t>نسرین شیرازی</t>
  </si>
  <si>
    <t>علي اله بدرلو</t>
  </si>
  <si>
    <t>زلیخا چراغلو</t>
  </si>
  <si>
    <t>اکرم عباسی</t>
  </si>
  <si>
    <t>مجید رضایی</t>
  </si>
  <si>
    <t>تاج الملوک حاتمی</t>
  </si>
  <si>
    <t>هدایت نوری</t>
  </si>
  <si>
    <t>3960669526 </t>
  </si>
  <si>
    <t>تاج گل حمیدوند</t>
  </si>
  <si>
    <t>آرزو سهرابی</t>
  </si>
  <si>
    <t xml:space="preserve">حامد حسنوند </t>
  </si>
  <si>
    <t>خوزستان 1</t>
  </si>
  <si>
    <t>قاسم سرخه</t>
  </si>
  <si>
    <t>عباس سرخه</t>
  </si>
  <si>
    <t>عبدالرسول محمدی</t>
  </si>
  <si>
    <t>سمیه محمدی</t>
  </si>
  <si>
    <t xml:space="preserve">هرمزگان 2 </t>
  </si>
  <si>
    <t>فرشته کلوندی</t>
  </si>
  <si>
    <t>غلامرضا زارعی</t>
  </si>
  <si>
    <t>ثانیه کریم زاده</t>
  </si>
  <si>
    <t>آرام محمدپناهی</t>
  </si>
  <si>
    <t>آسو فتحی</t>
  </si>
  <si>
    <t>بهزاد گلیم پوش</t>
  </si>
  <si>
    <t>مژگان رفیعی غیاثی</t>
  </si>
  <si>
    <t>سانیا رستمی</t>
  </si>
  <si>
    <t xml:space="preserve">هرمزگان 1 </t>
  </si>
  <si>
    <t xml:space="preserve"> فرنگیس دمیری</t>
  </si>
  <si>
    <t>برات دمیری</t>
  </si>
  <si>
    <t>محسن صدقی منش</t>
  </si>
  <si>
    <t>زهرا کونجانی علیا</t>
  </si>
  <si>
    <t xml:space="preserve"> مهناز شریفی</t>
  </si>
  <si>
    <t xml:space="preserve"> هادی عبدلی خرسند</t>
  </si>
  <si>
    <t xml:space="preserve"> شیرین صفری</t>
  </si>
  <si>
    <t xml:space="preserve"> نادر اورزمانی</t>
  </si>
  <si>
    <t>گلندام فعله کری</t>
  </si>
  <si>
    <t xml:space="preserve">مهران فعله گری </t>
  </si>
  <si>
    <t xml:space="preserve"> فاطمه خسروی</t>
  </si>
  <si>
    <t xml:space="preserve"> علیرضا نعمت زاده</t>
  </si>
  <si>
    <t>معصومه خلیلی ستایش ابادی</t>
  </si>
  <si>
    <t>یاشا غلامعلی پور گرفمی</t>
  </si>
  <si>
    <t>اعظم عباسی</t>
  </si>
  <si>
    <t>زهره عباسی</t>
  </si>
  <si>
    <t>علی قربان فتاحی</t>
  </si>
  <si>
    <t xml:space="preserve">الهام فتاحی </t>
  </si>
  <si>
    <t>محمد چتوزاده</t>
  </si>
  <si>
    <t>حدیثه بختیاری</t>
  </si>
  <si>
    <t>علی  آمره ئی بز چلوئی</t>
  </si>
  <si>
    <t>ابوالفضل آمره ئي بزچلوئي</t>
  </si>
  <si>
    <t>غلامعلی روستائی</t>
  </si>
  <si>
    <t>بیتا کاوه سامانی</t>
  </si>
  <si>
    <t>3070155758 </t>
  </si>
  <si>
    <t>حمیده غضنفری</t>
  </si>
  <si>
    <t>فائزه غضنفری</t>
  </si>
  <si>
    <t>اقدس مهنی پور</t>
  </si>
  <si>
    <t>منوچهر اسماعیل زاده اشینی</t>
  </si>
  <si>
    <t>مریم اکبری یزدی</t>
  </si>
  <si>
    <t>حجت امیری دومار</t>
  </si>
  <si>
    <t>ملیحه محمودی خورندی</t>
  </si>
  <si>
    <t>محمدامین اشرفجو</t>
  </si>
  <si>
    <t>محمد سلطانی نژاد</t>
  </si>
  <si>
    <t>تاجعلی سلطانی نژاد</t>
  </si>
  <si>
    <t>رحیمه علی ابادی</t>
  </si>
  <si>
    <t>محسن عسکری راوری</t>
  </si>
  <si>
    <t>ام ابنین کاظمی اسکری</t>
  </si>
  <si>
    <t>جواد میرزائی کهنوج</t>
  </si>
  <si>
    <t>نازنین بازمانده خضری</t>
  </si>
  <si>
    <t>محمد خیشوند</t>
  </si>
  <si>
    <t>رقیه دانشی</t>
  </si>
  <si>
    <t>میلاد خواجه</t>
  </si>
  <si>
    <t xml:space="preserve">مرجان بهرکانی </t>
  </si>
  <si>
    <t xml:space="preserve">محمدرضا صادقی </t>
  </si>
  <si>
    <t xml:space="preserve">صادق طرفی پور </t>
  </si>
  <si>
    <t xml:space="preserve">مریم صدری نیا </t>
  </si>
  <si>
    <t>رحیم آشوبی</t>
  </si>
  <si>
    <t>سعید اشوبی</t>
  </si>
  <si>
    <t>فاطمه مرادکریمی</t>
  </si>
  <si>
    <t>عبدالله سمندری جشاری</t>
  </si>
  <si>
    <t xml:space="preserve">  احمد ناصری نیا</t>
  </si>
  <si>
    <t>ناهید خاکی نهاد</t>
  </si>
  <si>
    <t>سمیرا متقیان</t>
  </si>
  <si>
    <t>ذوالفقار اکبری</t>
  </si>
  <si>
    <t>الها م اکبری</t>
  </si>
  <si>
    <t>مرضیه رمضانیان</t>
  </si>
  <si>
    <t>رمضان رمضانیان</t>
  </si>
  <si>
    <t>شمس علی جهانشاهی</t>
  </si>
  <si>
    <t>ملیحه خسروی</t>
  </si>
  <si>
    <t>هستی جهانشاهی</t>
  </si>
  <si>
    <t>هانیه جهانشاهی</t>
  </si>
  <si>
    <t>ملیحه خسروی ساریخان بگلو</t>
  </si>
  <si>
    <t xml:space="preserve">اکرم امکانی </t>
  </si>
  <si>
    <t>3860578944</t>
  </si>
  <si>
    <t>سید مجید حسنی</t>
  </si>
  <si>
    <t>3020263093 </t>
  </si>
  <si>
    <t>محمد امین تارین</t>
  </si>
  <si>
    <t>اسماء جهان</t>
  </si>
  <si>
    <t>امیرحسین حسنی</t>
  </si>
  <si>
    <t>شهناز حسنی</t>
  </si>
  <si>
    <t>مریم حیدرزاده کوهبنانی</t>
  </si>
  <si>
    <t>هانیه جنگ جو جوشانی</t>
  </si>
  <si>
    <t>بهنام قائدی</t>
  </si>
  <si>
    <t>زهره یزدان پناه احمد ابادی</t>
  </si>
  <si>
    <t>سجاد استانی</t>
  </si>
  <si>
    <t>فرشید زینلی شه بابا</t>
  </si>
  <si>
    <t>عصمت فلاحی</t>
  </si>
  <si>
    <t>طیبه امیری زاده(فامیل تغییر کرده)</t>
  </si>
  <si>
    <t>کوکب حوت گنج ابادی</t>
  </si>
  <si>
    <t>محدثه معصومی ریسه</t>
  </si>
  <si>
    <t>رضا هنرمند</t>
  </si>
  <si>
    <t>محبوبه دلاوري</t>
  </si>
  <si>
    <t>مهدی شکوه سلجوقی</t>
  </si>
  <si>
    <t>فاطمه قادری پور</t>
  </si>
  <si>
    <t>رضا سیدی مرغکی</t>
  </si>
  <si>
    <t>گلاویژ خطیبی نیا</t>
  </si>
  <si>
    <t>ثوبیه میهن خواه</t>
  </si>
  <si>
    <t>آرام خطیبی نیا</t>
  </si>
  <si>
    <t>جمال زندي</t>
  </si>
  <si>
    <t>عایشه زندی باغچه مریم</t>
  </si>
  <si>
    <t xml:space="preserve">صالح ترابی پاریزی </t>
  </si>
  <si>
    <t xml:space="preserve">فاطمه کار دوست پاریزی </t>
  </si>
  <si>
    <t>رقیه علی پور</t>
  </si>
  <si>
    <t>سهیلا علی پور</t>
  </si>
  <si>
    <t>سحر ولی</t>
  </si>
  <si>
    <t>فرشته ولیی</t>
  </si>
  <si>
    <t>مصطفی برخورداری</t>
  </si>
  <si>
    <t>مجتبی برخورداری</t>
  </si>
  <si>
    <t>زهرا قدسی</t>
  </si>
  <si>
    <t>روح اله حاتمی</t>
  </si>
  <si>
    <t>شمسی داوری</t>
  </si>
  <si>
    <t>مرتضی اروجی</t>
  </si>
  <si>
    <t>احمد قربانی</t>
  </si>
  <si>
    <t>بهرا م قربانی</t>
  </si>
  <si>
    <t>اویناررضایی</t>
  </si>
  <si>
    <t>شکینه ترابی</t>
  </si>
  <si>
    <t>سمیه علیخانی</t>
  </si>
  <si>
    <t>علی علیخانی</t>
  </si>
  <si>
    <t>سپیده علیزاده</t>
  </si>
  <si>
    <t>محمدرضا فیض کرندیان</t>
  </si>
  <si>
    <t>ندا سیدطالبی</t>
  </si>
  <si>
    <t>پیمان فتح الله یان</t>
  </si>
  <si>
    <t>نسرین یزدی</t>
  </si>
  <si>
    <t>غلامرضا یزدی</t>
  </si>
  <si>
    <t>رضوان خدایی نوجه ده سادات</t>
  </si>
  <si>
    <t>سعید ساجد نوجه ده سادات</t>
  </si>
  <si>
    <t>لیلا بایگان</t>
  </si>
  <si>
    <t>1680062255</t>
  </si>
  <si>
    <t>میر مهدی سیاحی</t>
  </si>
  <si>
    <t xml:space="preserve"> سارا زبده داغیان</t>
  </si>
  <si>
    <t xml:space="preserve"> هادی رضائی</t>
  </si>
  <si>
    <t>سعید عسگرزاده صدقیانی</t>
  </si>
  <si>
    <t>شیرین زارع نجف اباد</t>
  </si>
  <si>
    <t xml:space="preserve">هاجر شری زاده </t>
  </si>
  <si>
    <t xml:space="preserve">جواد نقی لو </t>
  </si>
  <si>
    <t>عباس دهقانی فیروز ابادی</t>
  </si>
  <si>
    <t xml:space="preserve">سعیده موجودی فیروز ابادی </t>
  </si>
  <si>
    <t>زکیه دهقان منشادی</t>
  </si>
  <si>
    <t xml:space="preserve">جمال احمدی پناه فخر ابادی </t>
  </si>
  <si>
    <t>1402.06.12</t>
  </si>
  <si>
    <t>فاطمه ساوه</t>
  </si>
  <si>
    <t>ماشاالله ساوه</t>
  </si>
  <si>
    <t>علي رزبان</t>
  </si>
  <si>
    <t>معصومه مکتوفی</t>
  </si>
  <si>
    <t>مینا نادری</t>
  </si>
  <si>
    <t>کاظم سیلان دشتی</t>
  </si>
  <si>
    <t>اعظم رحمانی</t>
  </si>
  <si>
    <t>بهزاد صالحی</t>
  </si>
  <si>
    <t>معصومه سید صالحی</t>
  </si>
  <si>
    <t>بهاره شریعتی</t>
  </si>
  <si>
    <t xml:space="preserve">فرزانه عدلی لاله </t>
  </si>
  <si>
    <t>علیرضا شیرخانلو</t>
  </si>
  <si>
    <t>غلام شری زاد اصل</t>
  </si>
  <si>
    <t>نرگس علیزاده</t>
  </si>
  <si>
    <t>زهرا رجبی آق مسجد</t>
  </si>
  <si>
    <t>حسن رحیمی</t>
  </si>
  <si>
    <t>والیه کوخالو</t>
  </si>
  <si>
    <t>سمیرا جمشیدی</t>
  </si>
  <si>
    <t>حامد عشقی کوپائی</t>
  </si>
  <si>
    <t>عاطفه تاجیک</t>
  </si>
  <si>
    <t>علیرضا قیاسوند</t>
  </si>
  <si>
    <t>راضیه احمد وند</t>
  </si>
  <si>
    <t>شهناز اسمعیلی</t>
  </si>
  <si>
    <t>الهه ربیعی</t>
  </si>
  <si>
    <t>مسعود محمدی</t>
  </si>
  <si>
    <t>فریبا فلاح</t>
  </si>
  <si>
    <t>علی شفیقیان</t>
  </si>
  <si>
    <t>بلور غلامی</t>
  </si>
  <si>
    <t>ندا فتحی</t>
  </si>
  <si>
    <t>فرهاد محمدی</t>
  </si>
  <si>
    <t>مصیب قدمی</t>
  </si>
  <si>
    <t xml:space="preserve">مینلا نصوری تبار </t>
  </si>
  <si>
    <t>سید سعید حسینی</t>
  </si>
  <si>
    <t>فاطمه ویسی ترکه</t>
  </si>
  <si>
    <t>سجاد احمدیان</t>
  </si>
  <si>
    <t>محمد هادی جباران</t>
  </si>
  <si>
    <t>سپیده بابا محمودی</t>
  </si>
  <si>
    <t>یوسف پورتمر</t>
  </si>
  <si>
    <t>زینب اصیلی</t>
  </si>
  <si>
    <t>فرشاد نبیلی</t>
  </si>
  <si>
    <t>راضیه حسنی گل خیلی</t>
  </si>
  <si>
    <t>ملیحه عموزاد</t>
  </si>
  <si>
    <t>حافظ خلیل خلیلی</t>
  </si>
  <si>
    <t>حسین محبوبی راد</t>
  </si>
  <si>
    <t>علی محبوبی راد</t>
  </si>
  <si>
    <t>ابوالفضل امانی</t>
  </si>
  <si>
    <t>نسرین آقارضایی</t>
  </si>
  <si>
    <t xml:space="preserve">عادل عرب زاده </t>
  </si>
  <si>
    <t>ملیحه عرب زاده</t>
  </si>
  <si>
    <t xml:space="preserve"> غنچه تکلو</t>
  </si>
  <si>
    <t>فاطمه تکلو</t>
  </si>
  <si>
    <t>خدیجه جعفری</t>
  </si>
  <si>
    <t xml:space="preserve"> علی جهانی </t>
  </si>
  <si>
    <t xml:space="preserve"> مرضیه اقا محمدی</t>
  </si>
  <si>
    <t xml:space="preserve"> حمید اقا محمدی</t>
  </si>
  <si>
    <t xml:space="preserve"> شمسیه سلطانی</t>
  </si>
  <si>
    <t xml:space="preserve"> امیر زیوری خرسند</t>
  </si>
  <si>
    <t>مهری امیری</t>
  </si>
  <si>
    <t>متدر و پسر</t>
  </si>
  <si>
    <t>راضیه زرین فر</t>
  </si>
  <si>
    <t>خدارحم ذهابی نژاد</t>
  </si>
  <si>
    <t>فاطمه مجاورحق</t>
  </si>
  <si>
    <t>سیدروح الله انجم روز</t>
  </si>
  <si>
    <t>پرویز حسینی</t>
  </si>
  <si>
    <t>منتعلی حسینی گند ابادی</t>
  </si>
  <si>
    <t>خدابخش اسماعیلی کرانی</t>
  </si>
  <si>
    <t>شهلا باقری کرانی</t>
  </si>
  <si>
    <t>زهرا سبزلون</t>
  </si>
  <si>
    <t>لیلا افتخار</t>
  </si>
  <si>
    <t>علیرضا سبزلون</t>
  </si>
  <si>
    <t>سنمبر رضا نژادی</t>
  </si>
  <si>
    <t>مهین تاج طیبی</t>
  </si>
  <si>
    <t>پریسا پایمرد</t>
  </si>
  <si>
    <t>هیمن عدالتی</t>
  </si>
  <si>
    <t>تریفه رحیم پناه</t>
  </si>
  <si>
    <t>میلاد خسروی</t>
  </si>
  <si>
    <t>منصور خسروی</t>
  </si>
  <si>
    <t>جلال مظاهری</t>
  </si>
  <si>
    <t>سیدبهاالدین مظاهری</t>
  </si>
  <si>
    <t>رقیه ابراهیمی</t>
  </si>
  <si>
    <t>محمد بادامی</t>
  </si>
  <si>
    <t>سعیده شهاب الدینی پاریزی</t>
  </si>
  <si>
    <t>محمدرضا آشوری</t>
  </si>
  <si>
    <t>صدیقه اسلامی</t>
  </si>
  <si>
    <t xml:space="preserve">لیلا آزادی </t>
  </si>
  <si>
    <t xml:space="preserve">مهدی خاکپور </t>
  </si>
  <si>
    <t xml:space="preserve">سحر گودرزوند </t>
  </si>
  <si>
    <t>فاطمه اصلانی</t>
  </si>
  <si>
    <t xml:space="preserve">محمد کاکاوند </t>
  </si>
  <si>
    <t>محبوبه کرد دیرانلوئی</t>
  </si>
  <si>
    <t>رمضانعلی کرددیرانلوئی</t>
  </si>
  <si>
    <t>زلیخا خسروی مشیزی</t>
  </si>
  <si>
    <t>رضا رضائی پورمشیزی</t>
  </si>
  <si>
    <t>قنبر اقدامی</t>
  </si>
  <si>
    <t>رخساره خسروی</t>
  </si>
  <si>
    <t>زهرا رحیم آبادی</t>
  </si>
  <si>
    <t>سکینه رحیم آبادی</t>
  </si>
  <si>
    <t>مژده شیبانی تذرجی</t>
  </si>
  <si>
    <t>محمدحسین خراسانی پور</t>
  </si>
  <si>
    <t>مینا نادری پوراناری</t>
  </si>
  <si>
    <t>راضیه رمضانی بهاابادی</t>
  </si>
  <si>
    <t>شیما نوروزی کریم اباد</t>
  </si>
  <si>
    <t>محمدرضا لری کریم ابادی</t>
  </si>
  <si>
    <t xml:space="preserve">مژگان شیخی </t>
  </si>
  <si>
    <t xml:space="preserve">محمود مجازی </t>
  </si>
  <si>
    <t xml:space="preserve">عذری بیدشکی </t>
  </si>
  <si>
    <t>جهانگیر خالصی</t>
  </si>
  <si>
    <t>نفیسه کاربخش راوری</t>
  </si>
  <si>
    <t>نیما گوهری سعید ابادی</t>
  </si>
  <si>
    <t>وحید کریمی کاخ</t>
  </si>
  <si>
    <t>سعید کریمی کاخ</t>
  </si>
  <si>
    <t>بنفشه بستان</t>
  </si>
  <si>
    <t>مرتضی عابدینی</t>
  </si>
  <si>
    <t>حدیث حیدرپور</t>
  </si>
  <si>
    <t xml:space="preserve">امین خسروی </t>
  </si>
  <si>
    <t>فرخنده دلشادی</t>
  </si>
  <si>
    <t>ساره دلشادی</t>
  </si>
  <si>
    <t>رضوان دلفاردي</t>
  </si>
  <si>
    <t>الهام کریمی مارزی</t>
  </si>
  <si>
    <t>مهتاب سليمي</t>
  </si>
  <si>
    <t>فرهاد بهارلو</t>
  </si>
  <si>
    <t>الهه تورانی</t>
  </si>
  <si>
    <t>محمد تورانی</t>
  </si>
  <si>
    <t>پوریا احمدی</t>
  </si>
  <si>
    <t>احمداحمدی</t>
  </si>
  <si>
    <t>اکرم اروین</t>
  </si>
  <si>
    <t>مرجانه قدیانی</t>
  </si>
  <si>
    <t>1402.06.13</t>
  </si>
  <si>
    <t xml:space="preserve">الهام باژوند </t>
  </si>
  <si>
    <t xml:space="preserve">حمیدرضا تاجیک </t>
  </si>
  <si>
    <t>مرضیه نجفیان</t>
  </si>
  <si>
    <t>سیدامیر حسینی</t>
  </si>
  <si>
    <t>سعید جعفری</t>
  </si>
  <si>
    <t>معصومه مسلمی</t>
  </si>
  <si>
    <t>فتانه ولی زاده کاردر</t>
  </si>
  <si>
    <t>بتول شفعیی</t>
  </si>
  <si>
    <t>محمدرضا اکبری</t>
  </si>
  <si>
    <t>نازلو ناصری تراکمه</t>
  </si>
  <si>
    <t>کبری نهاردانی</t>
  </si>
  <si>
    <t>رضا فلاحتگر</t>
  </si>
  <si>
    <t>سمیرا میرزائی مخور</t>
  </si>
  <si>
    <t>صغری حسینی</t>
  </si>
  <si>
    <t xml:space="preserve"> سکینه گودرزی</t>
  </si>
  <si>
    <t xml:space="preserve"> علی سیف</t>
  </si>
  <si>
    <t xml:space="preserve"> فرخنده جباری *</t>
  </si>
  <si>
    <t xml:space="preserve"> سید مهدی غفاری واشوری</t>
  </si>
  <si>
    <t>رقیه یارمحمدی</t>
  </si>
  <si>
    <t xml:space="preserve"> علی اصغر عبدالهی مقدم </t>
  </si>
  <si>
    <t xml:space="preserve"> محمد سلطانی کمندی</t>
  </si>
  <si>
    <t xml:space="preserve"> سکینه خسروی</t>
  </si>
  <si>
    <t>رقیه رئیسی هارونی</t>
  </si>
  <si>
    <t>مهرناز وانونی</t>
  </si>
  <si>
    <t xml:space="preserve"> زهراچوبانی قهجاورستانی</t>
  </si>
  <si>
    <t>علیرضا شعبانی چوبانی قهجاورستانی</t>
  </si>
  <si>
    <t>مهدي مومن عنبران</t>
  </si>
  <si>
    <t>صدیقه مومن عنبران</t>
  </si>
  <si>
    <t>رضوی 4</t>
  </si>
  <si>
    <t>مسعود خیامیان پاقلعه</t>
  </si>
  <si>
    <t>سعید خیامیان پاقلعه</t>
  </si>
  <si>
    <t>زهره شکری</t>
  </si>
  <si>
    <t>مهرگان ناصری</t>
  </si>
  <si>
    <t>زهرا وطن دوست</t>
  </si>
  <si>
    <t>هرمزگان3</t>
  </si>
  <si>
    <t>مهرانگیز زارع</t>
  </si>
  <si>
    <t>ابراهیم هاشمی</t>
  </si>
  <si>
    <t>مریم هاشمی</t>
  </si>
  <si>
    <t>فرشته اسکندری</t>
  </si>
  <si>
    <t xml:space="preserve">ابوالفضل نصیری </t>
  </si>
  <si>
    <t>سیدعیلرضا زارع</t>
  </si>
  <si>
    <t>فاطمه ستوده</t>
  </si>
  <si>
    <t>هادی تابع بردبار</t>
  </si>
  <si>
    <t>مریم سادات سجادیان</t>
  </si>
  <si>
    <t>ملیحه سجادیان</t>
  </si>
  <si>
    <t>شکوفه صفی خانی</t>
  </si>
  <si>
    <t>سجاد زارعت پیشه</t>
  </si>
  <si>
    <t>کناری درویشی</t>
  </si>
  <si>
    <t>ابراهیم درویشی</t>
  </si>
  <si>
    <t>مسلم صادقی</t>
  </si>
  <si>
    <t>تهمینه فرجی</t>
  </si>
  <si>
    <t>بی بی زنان رضائی</t>
  </si>
  <si>
    <t>محمد علی رضائی میر قائد</t>
  </si>
  <si>
    <t>زینب عساکره</t>
  </si>
  <si>
    <t>ریاض عساکره</t>
  </si>
  <si>
    <t>خدیجه امینیان</t>
  </si>
  <si>
    <t>فاروق خضری</t>
  </si>
  <si>
    <t>مهران خالدیان</t>
  </si>
  <si>
    <t>ژیلا سلطانی</t>
  </si>
  <si>
    <t>5350002627 </t>
  </si>
  <si>
    <t>حمید روح الامینی اپورواری</t>
  </si>
  <si>
    <t>نصرت حق گری</t>
  </si>
  <si>
    <t>3150609844 </t>
  </si>
  <si>
    <t>محمدامین دارابی</t>
  </si>
  <si>
    <t>2980802719 </t>
  </si>
  <si>
    <t xml:space="preserve">محمدعلی شیخ زاده </t>
  </si>
  <si>
    <t>محدثه حمزه</t>
  </si>
  <si>
    <t>علیرضا کدوری</t>
  </si>
  <si>
    <t>ندامحمدحسنی عیش ابادی</t>
  </si>
  <si>
    <t>فرشاد عباسی بابکی</t>
  </si>
  <si>
    <t>محمدرضا عباسی بابکی</t>
  </si>
  <si>
    <t>مهدیه میرمحمودی</t>
  </si>
  <si>
    <t>حسین بلوچ مسافری حسین آباد</t>
  </si>
  <si>
    <t>محمد شکوهی</t>
  </si>
  <si>
    <t>خدیجه شکوهی</t>
  </si>
  <si>
    <t>غلامرضا میرزا محمدی خنامانی</t>
  </si>
  <si>
    <t>بنفشه خواجه پورگلو سالاری</t>
  </si>
  <si>
    <t>بهرام بختیاری</t>
  </si>
  <si>
    <t>لیلا بختیاری</t>
  </si>
  <si>
    <t>علی اکبر اسدی</t>
  </si>
  <si>
    <t>احمد گچی لو</t>
  </si>
  <si>
    <t>سیاوش مجیدی نیا</t>
  </si>
  <si>
    <t>برادر(تغییر نام و نام خانوادگی)</t>
  </si>
  <si>
    <t>حکیمه کاظمی پور</t>
  </si>
  <si>
    <t>معصومه قاسم زادهفرخران</t>
  </si>
  <si>
    <t>محمدمهدی بافنده</t>
  </si>
  <si>
    <t>مهرشاد شیرخانی</t>
  </si>
  <si>
    <t>لیلا کاشفی آراسته</t>
  </si>
  <si>
    <t>کوکب زارع</t>
  </si>
  <si>
    <t>2293102793</t>
  </si>
  <si>
    <t>علی  زارع</t>
  </si>
  <si>
    <t>1402.06.14</t>
  </si>
  <si>
    <t>زهرا مرادی</t>
  </si>
  <si>
    <t>جمیله احمدی کیا</t>
  </si>
  <si>
    <t>قدرات اله ابوالحسنی</t>
  </si>
  <si>
    <t>نوشین ظفری اکمل</t>
  </si>
  <si>
    <t>حسین ولی زاده کاردر</t>
  </si>
  <si>
    <t>سید فرزانه حسینی</t>
  </si>
  <si>
    <t>شوکت جعفری</t>
  </si>
  <si>
    <t>نسرین غلامی</t>
  </si>
  <si>
    <t>عاطفه عباس زاده</t>
  </si>
  <si>
    <t>قزلگل خشنودی</t>
  </si>
  <si>
    <t>مهلقا برجی</t>
  </si>
  <si>
    <t>حامد خرامان</t>
  </si>
  <si>
    <t>سعید مردانه</t>
  </si>
  <si>
    <t>الناز مالکی</t>
  </si>
  <si>
    <t>زهره کریم پور</t>
  </si>
  <si>
    <t>ام کلثوم ترنیان</t>
  </si>
  <si>
    <t>معصومه یولداشی</t>
  </si>
  <si>
    <t>وحید مقدم</t>
  </si>
  <si>
    <t>سیده خدیجه جعفری</t>
  </si>
  <si>
    <t>فرشته بهرامی بایه</t>
  </si>
  <si>
    <t>جعفر بهرامی</t>
  </si>
  <si>
    <t>پری مهرانفر</t>
  </si>
  <si>
    <t>لطفعلی صارمی</t>
  </si>
  <si>
    <t>حسین بیگدلی</t>
  </si>
  <si>
    <t>مهتاج بیانلو</t>
  </si>
  <si>
    <t>سارا رحیم پورنیگچه</t>
  </si>
  <si>
    <t>غلامرضا امامعلی زاده</t>
  </si>
  <si>
    <t>سینا بدوی دلفارد</t>
  </si>
  <si>
    <t>لیلی افروغ</t>
  </si>
  <si>
    <t>کبری عباسی زرندی</t>
  </si>
  <si>
    <t>مریم جهانشاهی</t>
  </si>
  <si>
    <t xml:space="preserve">علیرضا زماني بابگهري
</t>
  </si>
  <si>
    <t>فاطمه زماني بابگهري</t>
  </si>
  <si>
    <t>نیلوفر حمزه کهنوج</t>
  </si>
  <si>
    <t>طاهره حمزه</t>
  </si>
  <si>
    <t>مسعود نصیری</t>
  </si>
  <si>
    <t>طاهره خلیلی</t>
  </si>
  <si>
    <t>مرضیه مکسائی</t>
  </si>
  <si>
    <t>فرزانه مکسائی</t>
  </si>
  <si>
    <t>رضا خواجوئی نژاد</t>
  </si>
  <si>
    <t>صدیقه پورخسروانی</t>
  </si>
  <si>
    <t xml:space="preserve">حسین حسنی کبوتر خانی
</t>
  </si>
  <si>
    <t>زهرا معین زاده روکردی</t>
  </si>
  <si>
    <t xml:space="preserve">حسین معین الدینی
</t>
  </si>
  <si>
    <t>عباس معین الدینی</t>
  </si>
  <si>
    <t xml:space="preserve">مرجان سلطاني نژاد
</t>
  </si>
  <si>
    <t>مینا سلطانی نژاد</t>
  </si>
  <si>
    <t xml:space="preserve">ابوذر نجفی کلیانی
</t>
  </si>
  <si>
    <t>فایزه رضا زاده</t>
  </si>
  <si>
    <t>سکینه ترکی</t>
  </si>
  <si>
    <t>میلاد گوشه نشین</t>
  </si>
  <si>
    <t>فهیمه دریا دل بخشایشی</t>
  </si>
  <si>
    <t>3090795647</t>
  </si>
  <si>
    <t>بهرام رضایی</t>
  </si>
  <si>
    <t>فرشته بهاوری</t>
  </si>
  <si>
    <t>امیر صمدی نژاد</t>
  </si>
  <si>
    <t>زهرا باکیده</t>
  </si>
  <si>
    <t>هادی پلپک</t>
  </si>
  <si>
    <t>رقیه علیون سفید خواه</t>
  </si>
  <si>
    <t>پورسمع سفيده خوان</t>
  </si>
  <si>
    <t>1402.06.16</t>
  </si>
  <si>
    <t>اکرم ولی حصاری</t>
  </si>
  <si>
    <t>حسین شاهی</t>
  </si>
  <si>
    <t xml:space="preserve">ایران حسن زاده </t>
  </si>
  <si>
    <t>مهدی تاریویردیلواصل</t>
  </si>
  <si>
    <t>فرهاد  قزلباش</t>
  </si>
  <si>
    <t>ایرج قزلباش</t>
  </si>
  <si>
    <t>مریم ایرانپور</t>
  </si>
  <si>
    <t xml:space="preserve"> مهدی ایرانپور</t>
  </si>
  <si>
    <t>اسماء مینایی</t>
  </si>
  <si>
    <t xml:space="preserve"> طوبا قاسمی</t>
  </si>
  <si>
    <t xml:space="preserve"> فاطمه فیضی</t>
  </si>
  <si>
    <t xml:space="preserve"> مرضیه فیضی قلعه فولاد</t>
  </si>
  <si>
    <t>زهرا محمدی</t>
  </si>
  <si>
    <t>محسن شیروانی</t>
  </si>
  <si>
    <t>ناهید ناهید</t>
  </si>
  <si>
    <t>عليخان مرادي پيرو</t>
  </si>
  <si>
    <t>کرمانشاه2</t>
  </si>
  <si>
    <t>ایران دخت مهدوی</t>
  </si>
  <si>
    <t>علیرضا ساعدی</t>
  </si>
  <si>
    <t>علی عرب کوهسار</t>
  </si>
  <si>
    <t>مجتبي عرب كوهسار</t>
  </si>
  <si>
    <t>زلیخا کافتری</t>
  </si>
  <si>
    <t>یوسف قانعی</t>
  </si>
  <si>
    <t>تاج بس غلام زاده دزآبادی</t>
  </si>
  <si>
    <t>مرضیه حسینی</t>
  </si>
  <si>
    <t>رحیم ابراهیمی</t>
  </si>
  <si>
    <t>امین رحیمی</t>
  </si>
  <si>
    <t>علی رحیمی</t>
  </si>
  <si>
    <t>سیمین اسدی</t>
  </si>
  <si>
    <t>مصطفي دانشي</t>
  </si>
  <si>
    <t>فتانه سلطانی</t>
  </si>
  <si>
    <t>افسانه سکوند</t>
  </si>
  <si>
    <t>جمیله هادی قورقی</t>
  </si>
  <si>
    <t>شهریار بهرامی</t>
  </si>
  <si>
    <t>محمد علی گلستانی</t>
  </si>
  <si>
    <t xml:space="preserve">رضا گلستانی </t>
  </si>
  <si>
    <t>3810104086 </t>
  </si>
  <si>
    <t>آزاد کرمی</t>
  </si>
  <si>
    <t>فرزاد کرمی</t>
  </si>
  <si>
    <t>محمد مهدی شاهانی</t>
  </si>
  <si>
    <t>الهام صابر</t>
  </si>
  <si>
    <t xml:space="preserve">سمیرا باقری کرانی </t>
  </si>
  <si>
    <t xml:space="preserve"> روح انگیز توانا</t>
  </si>
  <si>
    <t>منصور مریدی</t>
  </si>
  <si>
    <t>مار/پسر</t>
  </si>
  <si>
    <t>اشکان نورمحمدی</t>
  </si>
  <si>
    <t>سوسن قائدی</t>
  </si>
  <si>
    <t>زهرا سلیمانی</t>
  </si>
  <si>
    <t>احمد رضا سلیمانی</t>
  </si>
  <si>
    <t>بهجت خادم الحسینی</t>
  </si>
  <si>
    <t>عبدالرسول خادمی</t>
  </si>
  <si>
    <t>مرضیه کدیورخواجه</t>
  </si>
  <si>
    <t xml:space="preserve">سعید رحیمی </t>
  </si>
  <si>
    <t>سیمین ربیعی</t>
  </si>
  <si>
    <t xml:space="preserve">سید عباس زارع مویدی </t>
  </si>
  <si>
    <t>مرتضي آريانفر</t>
  </si>
  <si>
    <t>ماه گل بیله</t>
  </si>
  <si>
    <t>کریم لطیفی</t>
  </si>
  <si>
    <t>ملکه چناني</t>
  </si>
  <si>
    <t>فاطمه شهنی نژاد</t>
  </si>
  <si>
    <t>شاهرخ سقازاده شوشتري</t>
  </si>
  <si>
    <t>مهدی محمودی اشکفتکی</t>
  </si>
  <si>
    <t>بهروز محمودی اشکفتکی</t>
  </si>
  <si>
    <t>الهام روزبهانی</t>
  </si>
  <si>
    <t>سعید احدی</t>
  </si>
  <si>
    <t>0313070709 </t>
  </si>
  <si>
    <t>آیلار یدائی حافظ</t>
  </si>
  <si>
    <t>زینب نظری</t>
  </si>
  <si>
    <t>زهرا قره گوزلو</t>
  </si>
  <si>
    <t>بابک خورشسیدی</t>
  </si>
  <si>
    <t>4911750367 </t>
  </si>
  <si>
    <t>فرزاد اله رضایی</t>
  </si>
  <si>
    <t>فریبا اله رضایی</t>
  </si>
  <si>
    <t>مینا سلطانزاده علیرضا چائی</t>
  </si>
  <si>
    <t>مریم فرمانی مقرچی</t>
  </si>
  <si>
    <t>مصطفی ترکمن</t>
  </si>
  <si>
    <t>فاطمه ترکمن</t>
  </si>
  <si>
    <t>ارسلان زارعی</t>
  </si>
  <si>
    <t>مسعود زارعی</t>
  </si>
  <si>
    <t>مهناز رضایی</t>
  </si>
  <si>
    <t>مریم رضایی</t>
  </si>
  <si>
    <t>سپیده رفیعی</t>
  </si>
  <si>
    <t>مصطفی گلی پور</t>
  </si>
  <si>
    <t>3052329189 </t>
  </si>
  <si>
    <t>احمد علی رحیمی</t>
  </si>
  <si>
    <t>ملیحه اسدالله زاده خبیصی</t>
  </si>
  <si>
    <t>خدیجه سالاری</t>
  </si>
  <si>
    <t>مريم خواجه بهرامي</t>
  </si>
  <si>
    <t>محمدحسین ملائی</t>
  </si>
  <si>
    <t>معصومه بادینلو</t>
  </si>
  <si>
    <t>میناکریمی نژاد کیشکی</t>
  </si>
  <si>
    <t>محمدرضا صنعتی هوتکی</t>
  </si>
  <si>
    <t>محمد مهدی یاقوت</t>
  </si>
  <si>
    <t>ام البنین بشیری</t>
  </si>
  <si>
    <t>رضا خلیل زاده گنجعلی خانی</t>
  </si>
  <si>
    <t>محمد جواد خلیل زاده کنجعلی خانی</t>
  </si>
  <si>
    <t>اسما سامیر</t>
  </si>
  <si>
    <t>منوچهر محمودی لورک</t>
  </si>
  <si>
    <t>مریم جهانگرد</t>
  </si>
  <si>
    <t>میثم گروهی</t>
  </si>
  <si>
    <t>فاطمه سالارکریمی</t>
  </si>
  <si>
    <t>مریم سالار کریمی</t>
  </si>
  <si>
    <t>بهرام کاربخش راوری</t>
  </si>
  <si>
    <t>نجمه کاربخش راوری</t>
  </si>
  <si>
    <t>الهام جمالی فر</t>
  </si>
  <si>
    <t>فاطمه شریف آبادعلی اکبری</t>
  </si>
  <si>
    <t>مهتاب حیدری پورافشار</t>
  </si>
  <si>
    <t>فرهاد اکبر زاده</t>
  </si>
  <si>
    <t>مهدیه بازماندگان</t>
  </si>
  <si>
    <t xml:space="preserve">رضا رمضانی </t>
  </si>
  <si>
    <t>ولی سلیمانی</t>
  </si>
  <si>
    <t>جواهر اقدسی</t>
  </si>
  <si>
    <t>4911216591</t>
  </si>
  <si>
    <t>پریسا جمالی</t>
  </si>
  <si>
    <t>ویدا کیانیان</t>
  </si>
  <si>
    <t>پوریا حق نژاد</t>
  </si>
  <si>
    <t xml:space="preserve">بتول نیک نفس </t>
  </si>
  <si>
    <t xml:space="preserve">محمد رضا شعاعی </t>
  </si>
  <si>
    <t>مریم   رضائی واحد</t>
  </si>
  <si>
    <t>جهانگیر ولی لو</t>
  </si>
  <si>
    <t>فائزه دهقانی اشکذری</t>
  </si>
  <si>
    <t>علیرضابیداری</t>
  </si>
  <si>
    <t>میثم بازدار</t>
  </si>
  <si>
    <t>زینب نیستانی</t>
  </si>
  <si>
    <t>احمد گرمسیری</t>
  </si>
  <si>
    <t>خیری کوثری</t>
  </si>
  <si>
    <t>قدرت الله ظاهری عبده وند</t>
  </si>
  <si>
    <t>ساناز شهبازی اوروند</t>
  </si>
  <si>
    <t>سیده زهرا مرتضوی راد</t>
  </si>
  <si>
    <t>حسین فراهانی</t>
  </si>
  <si>
    <t>عاطفه شفی</t>
  </si>
  <si>
    <t>علی دین پژوه</t>
  </si>
  <si>
    <t>شیرین جنگو</t>
  </si>
  <si>
    <t>امیر  سلطانی</t>
  </si>
  <si>
    <t>فاطمه آسیابی شیره جینی</t>
  </si>
  <si>
    <t>حامد ایزدی</t>
  </si>
  <si>
    <t>گلی محمدی</t>
  </si>
  <si>
    <t>حمید محمودی</t>
  </si>
  <si>
    <t>سارا پور ناطقی</t>
  </si>
  <si>
    <t>سید محمد حسینی</t>
  </si>
  <si>
    <t>هانیه عباسیان شکور</t>
  </si>
  <si>
    <t>اسمعیل بیک محمدلو</t>
  </si>
  <si>
    <t>4911418230 </t>
  </si>
  <si>
    <t>طیبه کافی</t>
  </si>
  <si>
    <t>ایرج عابدینی</t>
  </si>
  <si>
    <t>نرگس رحیمی</t>
  </si>
  <si>
    <t>روح اله صادق پور</t>
  </si>
  <si>
    <t>رضا جامه بزرگی</t>
  </si>
  <si>
    <t>محمد جامه بزرگی</t>
  </si>
  <si>
    <t>حسین وفایی</t>
  </si>
  <si>
    <t>عین اله زارعی</t>
  </si>
  <si>
    <t>پدرپسر</t>
  </si>
  <si>
    <t>حاتم احمدی</t>
  </si>
  <si>
    <t>پری قاسمی</t>
  </si>
  <si>
    <t>محمد حسین احمری</t>
  </si>
  <si>
    <t>بهجت ضرابی زاده</t>
  </si>
  <si>
    <t>یوسف مجیدی زعیم</t>
  </si>
  <si>
    <t>مینا چراغی</t>
  </si>
  <si>
    <t>حشمت اله زارعی</t>
  </si>
  <si>
    <t>ارزو قرایی</t>
  </si>
  <si>
    <t>فرزانه همتی</t>
  </si>
  <si>
    <t>محرم قربان زاده</t>
  </si>
  <si>
    <t>حکیمه اصغری اومالی</t>
  </si>
  <si>
    <t>رحیمه دارابی</t>
  </si>
  <si>
    <t>محمدتقي اصغري زارمي</t>
  </si>
  <si>
    <t xml:space="preserve">حسین شوندی </t>
  </si>
  <si>
    <t>محمد شوندی</t>
  </si>
  <si>
    <t>ناهید  ادینه وند</t>
  </si>
  <si>
    <t>امیر برخوردارفرد</t>
  </si>
  <si>
    <t>وحید  ملکی</t>
  </si>
  <si>
    <t>فوزیه پوربختیاری</t>
  </si>
  <si>
    <t>صدیقه  اختر آفتاب</t>
  </si>
  <si>
    <t>علي حيدري</t>
  </si>
  <si>
    <t>مینا  رضاخانی</t>
  </si>
  <si>
    <t>وحید احمدی</t>
  </si>
  <si>
    <t>نسرین  مولائی</t>
  </si>
  <si>
    <t>مهدي غلامي</t>
  </si>
  <si>
    <t>عبدالله کاظمی</t>
  </si>
  <si>
    <t>وجیهه تقوی دهقانی</t>
  </si>
  <si>
    <t>بدرالسادات حسینی نسب</t>
  </si>
  <si>
    <t>مجتبی ادیب</t>
  </si>
  <si>
    <t>محمدرضا  مرزازاده علی ابادی</t>
  </si>
  <si>
    <t>نیره زنگی ابادی</t>
  </si>
  <si>
    <t>عهدیه مولائی نسب نمچ</t>
  </si>
  <si>
    <t>نعیم مقبلی هنزائی</t>
  </si>
  <si>
    <t>ندا رفیعی سربیژن</t>
  </si>
  <si>
    <t>محمد رفیعی پور</t>
  </si>
  <si>
    <t>حسن رحمانی نعیم ابادی</t>
  </si>
  <si>
    <t>صدیقه باقری زرندی</t>
  </si>
  <si>
    <t>امین بیدویی نژاد</t>
  </si>
  <si>
    <t>نرگس مهدوی حتکنی</t>
  </si>
  <si>
    <t>وحید قلعه زاده</t>
  </si>
  <si>
    <t>مبینا شعبان نژاد</t>
  </si>
  <si>
    <t>سمیرا سالخورده</t>
  </si>
  <si>
    <t xml:space="preserve">هادی کامکار </t>
  </si>
  <si>
    <t>عصمت قرایی</t>
  </si>
  <si>
    <t>معصومه قرایی</t>
  </si>
  <si>
    <t>سحرفرد</t>
  </si>
  <si>
    <t>ولی اله فرد</t>
  </si>
  <si>
    <t>راحیل شجاعی</t>
  </si>
  <si>
    <t>اسماعیل احمدی</t>
  </si>
  <si>
    <t>یوسف کارکر</t>
  </si>
  <si>
    <t>افسانه صدیق</t>
  </si>
  <si>
    <t>افسانه مومیوند</t>
  </si>
  <si>
    <t>علی قارقلی</t>
  </si>
  <si>
    <t>شبنم سلمانی</t>
  </si>
  <si>
    <t>مسعود رسول پور</t>
  </si>
  <si>
    <t>رضا لاله</t>
  </si>
  <si>
    <t>منصوره منصوری منصوراباد</t>
  </si>
  <si>
    <t>امیرحسین وحدتی زاده</t>
  </si>
  <si>
    <t>بتول تهمتن</t>
  </si>
  <si>
    <t>محمودحاتمی</t>
  </si>
  <si>
    <t xml:space="preserve">زینب زارع بیدکی </t>
  </si>
  <si>
    <t xml:space="preserve">مهدی پور حسینی </t>
  </si>
  <si>
    <t>سعید شیرزاد زارآبادی</t>
  </si>
  <si>
    <t>مریم شیرزاد زارآبادی</t>
  </si>
  <si>
    <t>زهره  احمدی</t>
  </si>
  <si>
    <t>حامد زرگر</t>
  </si>
  <si>
    <t>حامد زهرابی</t>
  </si>
  <si>
    <t>مهناز علی پور</t>
  </si>
  <si>
    <t>هاجر محمدی نیاچپکی</t>
  </si>
  <si>
    <t>توکل علی نزاد</t>
  </si>
  <si>
    <t>فتانه مردی</t>
  </si>
  <si>
    <t>حسین کلهر</t>
  </si>
  <si>
    <t>سیما هاشمی بیله درق</t>
  </si>
  <si>
    <t>ملک علی پور محرم</t>
  </si>
  <si>
    <t>خدیجه سید فاظی</t>
  </si>
  <si>
    <t>عباس ثابت قدم</t>
  </si>
  <si>
    <t>0410254258</t>
  </si>
  <si>
    <t>نسرین برقی</t>
  </si>
  <si>
    <t>احترام جمالی</t>
  </si>
  <si>
    <t>حسین شاهرودی</t>
  </si>
  <si>
    <t>معصومه سپندار</t>
  </si>
  <si>
    <t>فریدون کشکولی</t>
  </si>
  <si>
    <t>مهیار غلامی لاکه</t>
  </si>
  <si>
    <t>مریم جعفر نژاد</t>
  </si>
  <si>
    <t>محمد علی محمودی</t>
  </si>
  <si>
    <t>نازنین السادات میر سعیدی</t>
  </si>
  <si>
    <t>میلادمومنی</t>
  </si>
  <si>
    <t>مرضیه حیدری کشاورز</t>
  </si>
  <si>
    <t>حمید حدادی</t>
  </si>
  <si>
    <t>آرزو مهدیزاده</t>
  </si>
  <si>
    <t>فاطمه قراگوزلو</t>
  </si>
  <si>
    <t>محمود اسدی</t>
  </si>
  <si>
    <t xml:space="preserve"> علیرضا زندی</t>
  </si>
  <si>
    <t>داود زندی</t>
  </si>
  <si>
    <t>سید امیرمحمد موسوی</t>
  </si>
  <si>
    <t xml:space="preserve"> سید مرتضی موسوی</t>
  </si>
  <si>
    <t>رسول تورانداز کناری</t>
  </si>
  <si>
    <t>رضا توراندازكناري</t>
  </si>
  <si>
    <t>شریف لطیفی ملکشاه</t>
  </si>
  <si>
    <t>فهیمه لطیفی ملکشاه</t>
  </si>
  <si>
    <t>ملیحه اکبری قلعه سری</t>
  </si>
  <si>
    <t>قلعه</t>
  </si>
  <si>
    <t>خدیجه نبی زاده</t>
  </si>
  <si>
    <t>علی سخایی نسب</t>
  </si>
  <si>
    <t>عفت اهویی</t>
  </si>
  <si>
    <t>فرح زارعی</t>
  </si>
  <si>
    <t>اقبال لاهوتی</t>
  </si>
  <si>
    <t>دلکس زردار</t>
  </si>
  <si>
    <t>سیدبهائالدین حسینی</t>
  </si>
  <si>
    <t>حریره محمدی</t>
  </si>
  <si>
    <t>شیرزاد نصیری</t>
  </si>
  <si>
    <t>زهرا اسمعیلی رضاآبادی</t>
  </si>
  <si>
    <t>محدثه سلطانی چاکینی</t>
  </si>
  <si>
    <t>مهدیه علیزاده عنایت اباد</t>
  </si>
  <si>
    <t>مرتضی پور خسروانی</t>
  </si>
  <si>
    <t xml:space="preserve">نسیبه شهابی </t>
  </si>
  <si>
    <t xml:space="preserve">مریم لاله زاری </t>
  </si>
  <si>
    <t>زرنگار غفاری</t>
  </si>
  <si>
    <t>سریه شکری</t>
  </si>
  <si>
    <t>رضا شکری</t>
  </si>
  <si>
    <t>سهیلا طاهری</t>
  </si>
  <si>
    <t>مهدی بهرامی</t>
  </si>
  <si>
    <t>نرگس حسن لو</t>
  </si>
  <si>
    <t>محسن دوستی</t>
  </si>
  <si>
    <t>سردار شیخی</t>
  </si>
  <si>
    <t>3990509691</t>
  </si>
  <si>
    <t>کبرا شیخی</t>
  </si>
  <si>
    <t xml:space="preserve">گلعلی محمدی </t>
  </si>
  <si>
    <t>1530816734</t>
  </si>
  <si>
    <t>فاطمه عزتی</t>
  </si>
  <si>
    <r>
      <t xml:space="preserve">عادل </t>
    </r>
    <r>
      <rPr>
        <b/>
        <sz val="11"/>
        <color theme="1"/>
        <rFont val="Calibri"/>
        <family val="2"/>
        <scheme val="minor"/>
      </rPr>
      <t>بن سعید</t>
    </r>
  </si>
  <si>
    <t>سهیل بن سعید</t>
  </si>
  <si>
    <t>معصومه محمد پور</t>
  </si>
  <si>
    <t>سید رضا پور حمزه</t>
  </si>
  <si>
    <t>1402.06.20</t>
  </si>
  <si>
    <t>مهدیه هنربخش</t>
  </si>
  <si>
    <t>محمدخانی دهج</t>
  </si>
  <si>
    <t>فائزه جوان</t>
  </si>
  <si>
    <t>محسن جوان</t>
  </si>
  <si>
    <t>رشید صادقی</t>
  </si>
  <si>
    <t>معصومه صادقی</t>
  </si>
  <si>
    <t xml:space="preserve"> فهیمه خدابنده لو</t>
  </si>
  <si>
    <t xml:space="preserve"> اسمعلی خدابنده لو</t>
  </si>
  <si>
    <t xml:space="preserve"> جلیل رضایی</t>
  </si>
  <si>
    <t xml:space="preserve"> ماه رخ ابراهیمی افلاک</t>
  </si>
  <si>
    <t>شکوفه وفایی</t>
  </si>
  <si>
    <t>ناهید نورافشار</t>
  </si>
  <si>
    <t>بهناز پروین</t>
  </si>
  <si>
    <t>ایرج قادری فروغ</t>
  </si>
  <si>
    <t xml:space="preserve"> مسعود اخلاصیان</t>
  </si>
  <si>
    <t>معصومه ملارجبی</t>
  </si>
  <si>
    <t>سمیه  رزاقی کمرودی</t>
  </si>
  <si>
    <t>مهدي جمشيدي كمرودي</t>
  </si>
  <si>
    <t>مازندارن1</t>
  </si>
  <si>
    <t>میلاد  رسولی</t>
  </si>
  <si>
    <t>زهرا بیات</t>
  </si>
  <si>
    <t>محسن  آقامرادی</t>
  </si>
  <si>
    <t>محسن صفائی</t>
  </si>
  <si>
    <t>حسن صفائی</t>
  </si>
  <si>
    <t>0410048501 </t>
  </si>
  <si>
    <t>اعظم ایزدی گیلاوندی</t>
  </si>
  <si>
    <t>نوید احمدی</t>
  </si>
  <si>
    <t>مریم پوست کار</t>
  </si>
  <si>
    <t>محمد چواد وحیدی</t>
  </si>
  <si>
    <t>ساریگل اسرارقادرلو</t>
  </si>
  <si>
    <t>علیرضا هواری</t>
  </si>
  <si>
    <t>پوریا حیدری</t>
  </si>
  <si>
    <t>لیلا آقایی</t>
  </si>
  <si>
    <t>فاطمه تاجیک خاوه</t>
  </si>
  <si>
    <t>عباس اردستانی</t>
  </si>
  <si>
    <t>علی ارکان</t>
  </si>
  <si>
    <t>سکینه کریمی</t>
  </si>
  <si>
    <t>مریم اکبری دستجرده ئی</t>
  </si>
  <si>
    <t>کاظم دادودآبادی</t>
  </si>
  <si>
    <t>مژگان باباتبار یوسفی زنجانی</t>
  </si>
  <si>
    <t>افشین نوفرستی</t>
  </si>
  <si>
    <t>حانیه محمود پور</t>
  </si>
  <si>
    <t>سید محمد بروهان</t>
  </si>
  <si>
    <t>اکبر اسدی</t>
  </si>
  <si>
    <t>مهدیه اکبری</t>
  </si>
  <si>
    <t>لیلا غلامی</t>
  </si>
  <si>
    <t>حیدر کارگر</t>
  </si>
  <si>
    <t>حامد مهرابی</t>
  </si>
  <si>
    <t>فاطمه مافی</t>
  </si>
  <si>
    <t>مژگان حیدری کلستان</t>
  </si>
  <si>
    <t>رضا رجبی</t>
  </si>
  <si>
    <t xml:space="preserve">جعفر سالااری </t>
  </si>
  <si>
    <t>طیبه گردون</t>
  </si>
  <si>
    <t>علی اصغر  عطوب</t>
  </si>
  <si>
    <t xml:space="preserve">معصومه نیکفرجام </t>
  </si>
  <si>
    <t>محمود رستگارشولی</t>
  </si>
  <si>
    <t xml:space="preserve">نجابت راه پیماشولی </t>
  </si>
  <si>
    <t>عبداله هزاریان</t>
  </si>
  <si>
    <t>جبار هزاریان</t>
  </si>
  <si>
    <t>عسل نورورزی</t>
  </si>
  <si>
    <t>ایمان نوروزی</t>
  </si>
  <si>
    <t>محمد حسین علیزاده</t>
  </si>
  <si>
    <t>هاجر علیزاده</t>
  </si>
  <si>
    <t>عبدالرضا کاظمی</t>
  </si>
  <si>
    <t>پری طهماسبی کهیانی</t>
  </si>
  <si>
    <t>زینب شیروانی فیل ابادی</t>
  </si>
  <si>
    <t>محمدرضا سهرابی فیل ابادی</t>
  </si>
  <si>
    <t>4679845491 </t>
  </si>
  <si>
    <t>غلامرضا نبي زاده</t>
  </si>
  <si>
    <t>حسن میرزائی</t>
  </si>
  <si>
    <t>شیدا محمودی</t>
  </si>
  <si>
    <t>گلاویژ عزیزیان</t>
  </si>
  <si>
    <t>محمد حکیمی</t>
  </si>
  <si>
    <t>نسرین خضری</t>
  </si>
  <si>
    <t>ابراهیم مرادی</t>
  </si>
  <si>
    <t>پژمان پابرجا</t>
  </si>
  <si>
    <t>مهسا معین افشار</t>
  </si>
  <si>
    <t>ادریس قیصری</t>
  </si>
  <si>
    <t>سیده آراسته قیصری</t>
  </si>
  <si>
    <t>سمیره حیدری ریحانه</t>
  </si>
  <si>
    <t>اکرم نظروند</t>
  </si>
  <si>
    <t>اسماعيل بابادي</t>
  </si>
  <si>
    <t>1402.06.21</t>
  </si>
  <si>
    <t>فاطمه رجبی</t>
  </si>
  <si>
    <t>حسین صابر</t>
  </si>
  <si>
    <t>تكتم درگاهي</t>
  </si>
  <si>
    <t>انسیه عسگری</t>
  </si>
  <si>
    <t>سینا دانشمند</t>
  </si>
  <si>
    <t>اعظم شاهسواری</t>
  </si>
  <si>
    <t>فرموده صادق زاده</t>
  </si>
  <si>
    <t>فاطمه امینی</t>
  </si>
  <si>
    <t>زهرا بداغی</t>
  </si>
  <si>
    <t>طیبه برقی نیارق</t>
  </si>
  <si>
    <t>نوبخت مرنگی</t>
  </si>
  <si>
    <t>صديقه رضائي پوربيربنه</t>
  </si>
  <si>
    <t>سعید شرقی</t>
  </si>
  <si>
    <t>زهرا نیکلک</t>
  </si>
  <si>
    <t>سیامک حشمتی</t>
  </si>
  <si>
    <t>سکینه امتی</t>
  </si>
  <si>
    <t>جواد یعقوبی</t>
  </si>
  <si>
    <t>میثم حسین پورجلایر</t>
  </si>
  <si>
    <t>محیا حسین پور</t>
  </si>
  <si>
    <t>هستی متحیر پسند</t>
  </si>
  <si>
    <t>رباب متقی زاده</t>
  </si>
  <si>
    <t xml:space="preserve"> مادر</t>
  </si>
  <si>
    <t>فاطمه یعقوبی فرد</t>
  </si>
  <si>
    <t>بهرامعلی شعبانی</t>
  </si>
  <si>
    <t>تهزان6</t>
  </si>
  <si>
    <t>مریم  احمدیان</t>
  </si>
  <si>
    <t>قاسم احمدیان</t>
  </si>
  <si>
    <t>فاطمه فتح الهی</t>
  </si>
  <si>
    <t>احسان بهرامی</t>
  </si>
  <si>
    <t>مینا سهندی</t>
  </si>
  <si>
    <t>فیروز صادق</t>
  </si>
  <si>
    <t>راضیه یلمه</t>
  </si>
  <si>
    <t>عبدالصمد امین زاده</t>
  </si>
  <si>
    <t>رضا استوار</t>
  </si>
  <si>
    <t>زهرا محمدی پور</t>
  </si>
  <si>
    <t>افخم خسروی</t>
  </si>
  <si>
    <t xml:space="preserve"> فیروزه عباسی</t>
  </si>
  <si>
    <t xml:space="preserve">مهدی رحیمی </t>
  </si>
  <si>
    <t>ابولفضل خدابنده لو</t>
  </si>
  <si>
    <t>صحبتعلی خدابنده لو</t>
  </si>
  <si>
    <t>3150012392 </t>
  </si>
  <si>
    <t>حامد وزیری</t>
  </si>
  <si>
    <t>اسما سلیمانی</t>
  </si>
  <si>
    <t>5030236201 </t>
  </si>
  <si>
    <t>فاطمه جهانی</t>
  </si>
  <si>
    <t>محمد رمضانی</t>
  </si>
  <si>
    <t>راضیه درویش دیوان</t>
  </si>
  <si>
    <t>اسماعیل درویشی دیوان</t>
  </si>
  <si>
    <t>سمیه احمدی نیا</t>
  </si>
  <si>
    <t xml:space="preserve">	سجاد جهانی مسکون</t>
  </si>
  <si>
    <t>زهرا موسی زاده اهوان</t>
  </si>
  <si>
    <t>سحر عزیزی بندکوه</t>
  </si>
  <si>
    <t>مریم بلوج اکبری</t>
  </si>
  <si>
    <t>احمد رضا براهویی</t>
  </si>
  <si>
    <t>ناهید کفاش پور</t>
  </si>
  <si>
    <t>حسین فروغی</t>
  </si>
  <si>
    <t>ایمان رستمی</t>
  </si>
  <si>
    <t>مهلا محمودی</t>
  </si>
  <si>
    <t>محمدکاظم محمودی خورندی</t>
  </si>
  <si>
    <t>مریم نخعی</t>
  </si>
  <si>
    <t>ابراهیم کرمشاهی امجزی</t>
  </si>
  <si>
    <t xml:space="preserve"> لیلی کرمشاهی امجزی</t>
  </si>
  <si>
    <t>حجت نظری رباطی</t>
  </si>
  <si>
    <t>نیلوفر پورشیخعلی</t>
  </si>
  <si>
    <t>صدیقه زارع منصوری</t>
  </si>
  <si>
    <t>زهرا زارع منصوری</t>
  </si>
  <si>
    <t>آرمين چكيده كهورداز</t>
  </si>
  <si>
    <t>آزيتا چکيده کهوردراز</t>
  </si>
  <si>
    <t>ریبا امیری</t>
  </si>
  <si>
    <t>3020366062 </t>
  </si>
  <si>
    <t>عادله خزائی فر</t>
  </si>
  <si>
    <t>فریده آیین</t>
  </si>
  <si>
    <t>3020077974 </t>
  </si>
  <si>
    <t>شکوفه رییسی</t>
  </si>
  <si>
    <t>رضا گروهی</t>
  </si>
  <si>
    <t>3020475279 </t>
  </si>
  <si>
    <t>ایمان ریگی</t>
  </si>
  <si>
    <t>عشرت رفیعی</t>
  </si>
  <si>
    <t>معین صالحی پور</t>
  </si>
  <si>
    <t xml:space="preserve">	صدف جلالی خالص</t>
  </si>
  <si>
    <t>سکینه مقبلی</t>
  </si>
  <si>
    <t>محمدمهدی مقبلی</t>
  </si>
  <si>
    <t>شهناز رمضانی</t>
  </si>
  <si>
    <t>اسحق پرکان</t>
  </si>
  <si>
    <t>مهدی علی توکلی</t>
  </si>
  <si>
    <t>زیبا سالاری</t>
  </si>
  <si>
    <t>امیرمحمد سالاری</t>
  </si>
  <si>
    <t>سیده سمیه احمدی</t>
  </si>
  <si>
    <t>عباس کریمی</t>
  </si>
  <si>
    <t>عهدیه عباسی پاگدار</t>
  </si>
  <si>
    <t>غلامرضا علی توکلی خونساء</t>
  </si>
  <si>
    <t>امرالله زین الدینی</t>
  </si>
  <si>
    <t>زهرا زین الدینی</t>
  </si>
  <si>
    <t>ایمان محمددرختی</t>
  </si>
  <si>
    <t>تاجی اقایی افشار</t>
  </si>
  <si>
    <t>احسان سنجری</t>
  </si>
  <si>
    <t>علیرضا سنجری</t>
  </si>
  <si>
    <t xml:space="preserve">فاطمه پاپلی نژاد </t>
  </si>
  <si>
    <t xml:space="preserve">علی پور کرمعلی نژاد </t>
  </si>
  <si>
    <t>محمدرضا خدادای</t>
  </si>
  <si>
    <t>عباس خدادادی</t>
  </si>
  <si>
    <t>پدز</t>
  </si>
  <si>
    <t>ریحانه زاده داداشی</t>
  </si>
  <si>
    <t>رضا عزیزی اصل گیگلو</t>
  </si>
  <si>
    <t>مهری صحاب بهمن زاده</t>
  </si>
  <si>
    <t>0019487045</t>
  </si>
  <si>
    <t>امیر حسین مینوئی</t>
  </si>
  <si>
    <t>مهرزادبیگ زاده لو</t>
  </si>
  <si>
    <t>مینا تازه شاد</t>
  </si>
  <si>
    <t>سید عبدالخالق جمالی</t>
  </si>
  <si>
    <t>صابر نصرتی جغین</t>
  </si>
  <si>
    <t>سمیره حمزئی</t>
  </si>
  <si>
    <t>زینب اسکندری</t>
  </si>
  <si>
    <t>محمدپیشنگیان</t>
  </si>
  <si>
    <t>مریم خ بخش</t>
  </si>
  <si>
    <t xml:space="preserve">محمد صادق گل کارنی </t>
  </si>
  <si>
    <t>مرضیه جلیل طهماسبی</t>
  </si>
  <si>
    <t>چهارمحال و بختیاری</t>
  </si>
  <si>
    <t>معصومه یاسی</t>
  </si>
  <si>
    <t>شعیب گودرزی</t>
  </si>
  <si>
    <t>پرشنگ پوزش</t>
  </si>
  <si>
    <t>خدیجه کاراگاهی</t>
  </si>
  <si>
    <t>محمدصدیق حق گذار</t>
  </si>
  <si>
    <t>هانا زندی</t>
  </si>
  <si>
    <t>فتحیه زندی</t>
  </si>
  <si>
    <t>زینب رجبی</t>
  </si>
  <si>
    <t>سعید توانا</t>
  </si>
  <si>
    <t>1402.06.22</t>
  </si>
  <si>
    <t>النازخرم</t>
  </si>
  <si>
    <t>مصطفی اریانفر</t>
  </si>
  <si>
    <t>توران مهني</t>
  </si>
  <si>
    <t xml:space="preserve">رضا غلامرضا مهنی </t>
  </si>
  <si>
    <t>محدثه یونسی</t>
  </si>
  <si>
    <t>یاسر پورکمال</t>
  </si>
  <si>
    <t>سهیلا دفک</t>
  </si>
  <si>
    <t>سهراب کدخدایی</t>
  </si>
  <si>
    <t>زهرا فروشنده</t>
  </si>
  <si>
    <t>محمد رضا الله کرم زاده</t>
  </si>
  <si>
    <t>سمیرا محمودی کوهی</t>
  </si>
  <si>
    <t>ساره بیگم نیک بخت</t>
  </si>
  <si>
    <t>علیرضا غلامعلی</t>
  </si>
  <si>
    <t>مریم اللهی</t>
  </si>
  <si>
    <t>مرضيه پساوند</t>
  </si>
  <si>
    <t>رضا دهقان</t>
  </si>
  <si>
    <t xml:space="preserve">مریم دهقان </t>
  </si>
  <si>
    <t>4610333007 </t>
  </si>
  <si>
    <t>معصومه قائد اميني اسدآبادی</t>
  </si>
  <si>
    <t>افشین روشن دل</t>
  </si>
  <si>
    <t>خلیل کریمی</t>
  </si>
  <si>
    <t>ابوبکر کریمی</t>
  </si>
  <si>
    <t>اميد جمال پور بيرگاني</t>
  </si>
  <si>
    <t>حبیب الله جمال پور بيرگاني</t>
  </si>
  <si>
    <t>حمید خیری حبیب ابادی</t>
  </si>
  <si>
    <t>عزت خیری حبیب ابادی</t>
  </si>
  <si>
    <t>احمد شکراللهی</t>
  </si>
  <si>
    <t>زهرا گگونانی</t>
  </si>
  <si>
    <t>رسول مظفري</t>
  </si>
  <si>
    <t>مریم مرادی طالخونچه</t>
  </si>
  <si>
    <t>فاطمه دهقانی</t>
  </si>
  <si>
    <t>محمدریسمانچی</t>
  </si>
  <si>
    <t>علی رمضانی</t>
  </si>
  <si>
    <t>مریم رمضانی</t>
  </si>
  <si>
    <t>زهره شریفی دهشیری</t>
  </si>
  <si>
    <t>ستار حسینی اصیل</t>
  </si>
  <si>
    <t>مریم تاج فر</t>
  </si>
  <si>
    <t>سکینه رئیسی</t>
  </si>
  <si>
    <t>خالد چلبياني</t>
  </si>
  <si>
    <t>نسرین چلبياني</t>
  </si>
  <si>
    <t>ساناز اسلامی</t>
  </si>
  <si>
    <t>ایناز اسلامی</t>
  </si>
  <si>
    <t>مصطفی یزدانی</t>
  </si>
  <si>
    <t>زهرا اسلامی نژاد</t>
  </si>
  <si>
    <t>سیده انسیه خاتمی</t>
  </si>
  <si>
    <t>فاطمه روئین</t>
  </si>
  <si>
    <t>منصوره کرمی بندافروزی</t>
  </si>
  <si>
    <t>محمد صادقی بندفروزی</t>
  </si>
  <si>
    <t>مرضیه سررانی کانی</t>
  </si>
  <si>
    <t>سیدامید موسوی کانی</t>
  </si>
  <si>
    <t>رقيه خدابنده کوچکسرائي</t>
  </si>
  <si>
    <t>محمدعلی خدابنده کوچکسرائی</t>
  </si>
  <si>
    <t>مسعود ابراهیمی ملکشاه</t>
  </si>
  <si>
    <t>عاطفه پنجی ملکشاه</t>
  </si>
  <si>
    <t>فاطمه دربایار</t>
  </si>
  <si>
    <t>مجتبي دريابار</t>
  </si>
  <si>
    <t>فاطمه حقگو رستمی</t>
  </si>
  <si>
    <t>وحید سهراب پورانزائی</t>
  </si>
  <si>
    <t>زهرا پلنگ افکن</t>
  </si>
  <si>
    <t>غلامرضا رفيعي</t>
  </si>
  <si>
    <t>اعظم رسولی</t>
  </si>
  <si>
    <t>جعفر ملكي</t>
  </si>
  <si>
    <t>میرآقا ناصری</t>
  </si>
  <si>
    <t xml:space="preserve">علی ناصری </t>
  </si>
  <si>
    <t>ارسلان بامری</t>
  </si>
  <si>
    <t>عبدالواحد بامری</t>
  </si>
  <si>
    <t>فرشته فرجی</t>
  </si>
  <si>
    <t>حیدر آقائی</t>
  </si>
  <si>
    <t>فوزیه نوری</t>
  </si>
  <si>
    <t>پژمان رفیعی</t>
  </si>
  <si>
    <t>عالیه عسگری</t>
  </si>
  <si>
    <t>شهین شیدائی مهر</t>
  </si>
  <si>
    <t>زینب احمدیان</t>
  </si>
  <si>
    <t>احسان احمدیان</t>
  </si>
  <si>
    <t>شکیبا کاظمی</t>
  </si>
  <si>
    <t>علی جبار کاظمی</t>
  </si>
  <si>
    <t>احسان درویشی</t>
  </si>
  <si>
    <t>نادیه خسروی</t>
  </si>
  <si>
    <t>اعظم سادات طباطبايي قمي</t>
  </si>
  <si>
    <t>علی اصغر ذوالفقاری</t>
  </si>
  <si>
    <t>محمد تقی اوجاقی</t>
  </si>
  <si>
    <t xml:space="preserve">مهدی اوجاقی </t>
  </si>
  <si>
    <t xml:space="preserve">لیلا عطا پور </t>
  </si>
  <si>
    <t>محمدتقی اوجاقی</t>
  </si>
  <si>
    <t xml:space="preserve">ام البنین خیری </t>
  </si>
  <si>
    <t>ذبیح اله ذوقی</t>
  </si>
  <si>
    <t>ارام ناصری</t>
  </si>
  <si>
    <t xml:space="preserve"> علی ناصری</t>
  </si>
  <si>
    <t xml:space="preserve"> خواهر/برادر</t>
  </si>
  <si>
    <t>شهناز زهرائی افضل</t>
  </si>
  <si>
    <t xml:space="preserve"> مریم علی پور</t>
  </si>
  <si>
    <t xml:space="preserve"> میلاد عبادی</t>
  </si>
  <si>
    <t>ایدا پناهی</t>
  </si>
  <si>
    <t>زهرا رباطی فخار</t>
  </si>
  <si>
    <t>شقایق شیوایی</t>
  </si>
  <si>
    <t>مهناز سبزی</t>
  </si>
  <si>
    <t>پروانه کوهی</t>
  </si>
  <si>
    <t>سلمان اندرز</t>
  </si>
  <si>
    <t>غلامحسین قلخانی</t>
  </si>
  <si>
    <t>رقیه محمدی</t>
  </si>
  <si>
    <t>شکوفه نوری</t>
  </si>
  <si>
    <t>رضا عزیزی</t>
  </si>
  <si>
    <t>مرضیه عبد دوست سردهائی</t>
  </si>
  <si>
    <t>نوش آفرین اسماعیلی</t>
  </si>
  <si>
    <t>علیمحمد بهبودی</t>
  </si>
  <si>
    <t>مریم انصاری چشمه فرد</t>
  </si>
  <si>
    <t>محمدرضا انصاری</t>
  </si>
  <si>
    <t>الهام عادلی نژاد</t>
  </si>
  <si>
    <t xml:space="preserve">حسین شاه کرم </t>
  </si>
  <si>
    <t>طیبه قیطاسیان</t>
  </si>
  <si>
    <t>فریدون خزائی</t>
  </si>
  <si>
    <t>لیلا قاسمی</t>
  </si>
  <si>
    <t>رسول اجلالی</t>
  </si>
  <si>
    <t>فريده عزيزي آقبلاغ رستمخان</t>
  </si>
  <si>
    <t>اصغر کرمی</t>
  </si>
  <si>
    <t>سید مجید حسینی</t>
  </si>
  <si>
    <t>فاطمه یوسف کاشانی</t>
  </si>
  <si>
    <t>محمدرضا ذبیحی</t>
  </si>
  <si>
    <t>مریم پیری</t>
  </si>
  <si>
    <t>مهناز مهری</t>
  </si>
  <si>
    <t>خدیجه مشکانی</t>
  </si>
  <si>
    <t>برلتعلی مشکاتی</t>
  </si>
  <si>
    <t>فاطمه اقبالی هشجین</t>
  </si>
  <si>
    <t>رضا عبادی</t>
  </si>
  <si>
    <t>1402.06.26</t>
  </si>
  <si>
    <t>بهروز جاهد</t>
  </si>
  <si>
    <t>جعفر جاهد</t>
  </si>
  <si>
    <t>معصومه باقرزاده</t>
  </si>
  <si>
    <t>صفرالماسی</t>
  </si>
  <si>
    <t>امید علیپور</t>
  </si>
  <si>
    <t>حیدر علیپور</t>
  </si>
  <si>
    <t>ریحانه معصومی</t>
  </si>
  <si>
    <t>علی ندیمی</t>
  </si>
  <si>
    <t>زهرا فیضی ارزنه</t>
  </si>
  <si>
    <t xml:space="preserve">رضا صالحان </t>
  </si>
  <si>
    <t>اسماعیل الطافی عمودیزج</t>
  </si>
  <si>
    <t>زهره حسینعلی</t>
  </si>
  <si>
    <t>جمیله رضا خانی نژاد</t>
  </si>
  <si>
    <t>آذر رضایی زاده</t>
  </si>
  <si>
    <t>امان اله رضایی زاده</t>
  </si>
  <si>
    <t>مریم مبین</t>
  </si>
  <si>
    <t>الهام شیخ امیری کریم اباد</t>
  </si>
  <si>
    <t>زهرا رودباری</t>
  </si>
  <si>
    <t>یوسف عربی چلوئی</t>
  </si>
  <si>
    <t>حسین رضائی</t>
  </si>
  <si>
    <t>راضیه حسن زاده اقطاعی</t>
  </si>
  <si>
    <t>عاطفه معاذاللهی</t>
  </si>
  <si>
    <t>فاطمه معاذاللهی</t>
  </si>
  <si>
    <t>فاطمه السادات سزیزی</t>
  </si>
  <si>
    <t>علیرضا کاظمی بهمن اباد</t>
  </si>
  <si>
    <t>شوکت پوربهرامی</t>
  </si>
  <si>
    <t>رقیه نوزادی</t>
  </si>
  <si>
    <t>مادر و فزند</t>
  </si>
  <si>
    <t>امرالله عطایی مقدم</t>
  </si>
  <si>
    <t>شایسته امیرطاهری افشار</t>
  </si>
  <si>
    <t>فاطمه قرائی خضری</t>
  </si>
  <si>
    <t>علی اسدی پور</t>
  </si>
  <si>
    <t>عزت اله سالارکریمی</t>
  </si>
  <si>
    <t>آسیه کریمدادی چاه نصیر</t>
  </si>
  <si>
    <t>اسلام خنکا</t>
  </si>
  <si>
    <t>حسین بیدشکی</t>
  </si>
  <si>
    <t>طیبه پورفریدونی</t>
  </si>
  <si>
    <t>علیرضا پورفریدونی</t>
  </si>
  <si>
    <t>مرتضی عر بیان اناری</t>
  </si>
  <si>
    <t xml:space="preserve"> مسعود عر بیان اناری</t>
  </si>
  <si>
    <t>فاطمه معین الدینی</t>
  </si>
  <si>
    <t>بهزاد نجفیان کهن</t>
  </si>
  <si>
    <t>محمد مشایخی</t>
  </si>
  <si>
    <t>طاهره امیری</t>
  </si>
  <si>
    <t>مهدیه علمدارراوری</t>
  </si>
  <si>
    <t>فاطمه علمدار راوری</t>
  </si>
  <si>
    <t>مرضیه محمدی نژاد</t>
  </si>
  <si>
    <t>میثم امیری گوشکی</t>
  </si>
  <si>
    <t>مژده آقائی افشار</t>
  </si>
  <si>
    <t>مژگان اقایی افشار</t>
  </si>
  <si>
    <t xml:space="preserve">علی متصدی </t>
  </si>
  <si>
    <t xml:space="preserve">لیلا فرح بخش </t>
  </si>
  <si>
    <t xml:space="preserve">فهیمه دیده ور </t>
  </si>
  <si>
    <t xml:space="preserve">معصومه سرحدی </t>
  </si>
  <si>
    <t xml:space="preserve">احسان افشاری پور </t>
  </si>
  <si>
    <t xml:space="preserve">عذرا شهابی </t>
  </si>
  <si>
    <t>عبدالحمید سهرابی</t>
  </si>
  <si>
    <t>سکینه علیپور</t>
  </si>
  <si>
    <t>عباس اکبرزاده فتح ابادی</t>
  </si>
  <si>
    <t>فاطمه مختاری اب پنگوئی</t>
  </si>
  <si>
    <t>حامد ارجمند</t>
  </si>
  <si>
    <t>زهراقائم پناه تاج ابادی</t>
  </si>
  <si>
    <t>مجتبی رحمت ابای نسب</t>
  </si>
  <si>
    <t>شیما رازه</t>
  </si>
  <si>
    <t>اعظمئ قربان پور</t>
  </si>
  <si>
    <t>احمد بابائی قوچان عتیق</t>
  </si>
  <si>
    <t>راحله بهرامی خواجوئی</t>
  </si>
  <si>
    <t>محسن رضایی لری</t>
  </si>
  <si>
    <t>3071887541 </t>
  </si>
  <si>
    <t>فاطمه شهابی</t>
  </si>
  <si>
    <t>فرهاد فلاح</t>
  </si>
  <si>
    <t>6060024424 </t>
  </si>
  <si>
    <t>سمیه اقتداری نسب</t>
  </si>
  <si>
    <t>یوسف اقتداری</t>
  </si>
  <si>
    <t>امیرحسین مهدوی خانوکی</t>
  </si>
  <si>
    <t>مهدیه ابراهیمی زاهد</t>
  </si>
  <si>
    <t>ثریا حسنی پور راوری</t>
  </si>
  <si>
    <t>محمدرضا پژوهش راوری</t>
  </si>
  <si>
    <t>گوهر نخعي تذرج</t>
  </si>
  <si>
    <t>علي رضا گلستاني حتکني</t>
  </si>
  <si>
    <t>فاطمه سادات حسینی نژاد</t>
  </si>
  <si>
    <t>امید قدسی بجندی</t>
  </si>
  <si>
    <t>مهدیه رضوی</t>
  </si>
  <si>
    <t>حمید طهماسبی</t>
  </si>
  <si>
    <t>نونا آقاعلی سعدی</t>
  </si>
  <si>
    <t>حکیمه شاه رحمانی</t>
  </si>
  <si>
    <t>جمشید محمدی</t>
  </si>
  <si>
    <t>نجمه نوزادی</t>
  </si>
  <si>
    <t>بتول غلامیان</t>
  </si>
  <si>
    <t>امید رحمانی مغانی</t>
  </si>
  <si>
    <t>زهرا سالارکریمی</t>
  </si>
  <si>
    <t>حسین سالار کریمی</t>
  </si>
  <si>
    <t>سمیه سمندری سرحدی</t>
  </si>
  <si>
    <t>ملیحه ملک زاده شمس اباد</t>
  </si>
  <si>
    <t>علی پاکیده</t>
  </si>
  <si>
    <t xml:space="preserve">زیور پاداش </t>
  </si>
  <si>
    <t>محسن روزبه نی</t>
  </si>
  <si>
    <t>هانی روزبه نی</t>
  </si>
  <si>
    <t>عفت غلامی</t>
  </si>
  <si>
    <t>مریم بانو گل محمدی</t>
  </si>
  <si>
    <t>سعید متولی</t>
  </si>
  <si>
    <t>مصطفی متولی</t>
  </si>
  <si>
    <t>نجمه السادات پور حسینی</t>
  </si>
  <si>
    <t>محمد حسین شاکری</t>
  </si>
  <si>
    <t>مبینا  عباسی</t>
  </si>
  <si>
    <t>زهراکیانی</t>
  </si>
  <si>
    <t>محسن صالحی</t>
  </si>
  <si>
    <t>مهرداد صالحی</t>
  </si>
  <si>
    <t>مینا ناصری</t>
  </si>
  <si>
    <t>حامد رزمی</t>
  </si>
  <si>
    <t>موسی محمودی</t>
  </si>
  <si>
    <t>زهرا انصاری</t>
  </si>
  <si>
    <t>حسین كامكارويرثق</t>
  </si>
  <si>
    <t>شقایق فدوی</t>
  </si>
  <si>
    <t>رضا صف آرای مقدم</t>
  </si>
  <si>
    <t>معصومه گل محمدی</t>
  </si>
  <si>
    <t>عباس الیاسیان</t>
  </si>
  <si>
    <t>افسانه عزیزیان</t>
  </si>
  <si>
    <t>هاجر سلطانی کسلانی</t>
  </si>
  <si>
    <t>حسین سلطانی</t>
  </si>
  <si>
    <t>خسرو توحیدلو</t>
  </si>
  <si>
    <t>شادی اسدی</t>
  </si>
  <si>
    <t>آرش بخشی</t>
  </si>
  <si>
    <t>سوری شهیدی کلدره</t>
  </si>
  <si>
    <t>علی بیرامی</t>
  </si>
  <si>
    <t>ماشااله میرزائی</t>
  </si>
  <si>
    <t>ناهید اسمعیلی</t>
  </si>
  <si>
    <t xml:space="preserve"> رنگچیان ماندانا</t>
  </si>
  <si>
    <t xml:space="preserve">شعبان میدانچیان </t>
  </si>
  <si>
    <t xml:space="preserve"> همسر </t>
  </si>
  <si>
    <t>میلاد سیف اللهی</t>
  </si>
  <si>
    <t>سعید سیف اللهی</t>
  </si>
  <si>
    <t>مسعود زارع شهریاری</t>
  </si>
  <si>
    <t xml:space="preserve"> پرویز شهریاری</t>
  </si>
  <si>
    <t xml:space="preserve"> حسین یوسفی بزچلویی</t>
  </si>
  <si>
    <t>محمد یوسفی بزچلویی</t>
  </si>
  <si>
    <t xml:space="preserve"> محمد هادی زاده</t>
  </si>
  <si>
    <t>شیرین هوشنگی شجاع</t>
  </si>
  <si>
    <t>هادی رضایی رادفر</t>
  </si>
  <si>
    <t>رودابه محمدی سرتختگاهی</t>
  </si>
  <si>
    <t>امید رضائی</t>
  </si>
  <si>
    <t>مجید احمدیان</t>
  </si>
  <si>
    <t>ندا بیگی میرعزیزی</t>
  </si>
  <si>
    <t>عالیه فتاح پور</t>
  </si>
  <si>
    <t>سیده زهرا حسینی برمائی</t>
  </si>
  <si>
    <t>سیدعلی حسینی</t>
  </si>
  <si>
    <t>الهام مهدوی کتریمی</t>
  </si>
  <si>
    <t>ناصر کاظمی کاوردی</t>
  </si>
  <si>
    <t>زهرا قربانی اندواری</t>
  </si>
  <si>
    <t>ميلاد فرخي</t>
  </si>
  <si>
    <t>زهرا شفیعی امیری</t>
  </si>
  <si>
    <t>حنظله جهانيان بهنميري</t>
  </si>
  <si>
    <t>معصومه بهرامی گرجی</t>
  </si>
  <si>
    <t>حمیدرضا طاهرگرجی</t>
  </si>
  <si>
    <t>یاسر  بوئینی</t>
  </si>
  <si>
    <t>نسرین کریمی</t>
  </si>
  <si>
    <t>عباس مجیدی مرام</t>
  </si>
  <si>
    <t>مهدی مجیدی مرام</t>
  </si>
  <si>
    <t xml:space="preserve">قم2 </t>
  </si>
  <si>
    <t xml:space="preserve">سیما خدا بخشی </t>
  </si>
  <si>
    <t>علی کرم خدابخشی</t>
  </si>
  <si>
    <t>شهین وحیدی مقدم</t>
  </si>
  <si>
    <t>نظیره ویسی</t>
  </si>
  <si>
    <t>ناصر مولودی</t>
  </si>
  <si>
    <t>روژین ناصری</t>
  </si>
  <si>
    <t>مرجان خسروی</t>
  </si>
  <si>
    <t>امير خرمي</t>
  </si>
  <si>
    <t>پريسا قنبرزاده لپاسر</t>
  </si>
  <si>
    <t>امید بهمئی</t>
  </si>
  <si>
    <t>علیرضا حاجی زاده</t>
  </si>
  <si>
    <t>ستار حاجی زاده</t>
  </si>
  <si>
    <t>منصوره کردونی</t>
  </si>
  <si>
    <t>علی مهرورز</t>
  </si>
  <si>
    <t>بهزاد مرداني</t>
  </si>
  <si>
    <t xml:space="preserve">کبری مردانی </t>
  </si>
  <si>
    <t xml:space="preserve">2410333974
</t>
  </si>
  <si>
    <t>امیرماهوررنجبر</t>
  </si>
  <si>
    <t xml:space="preserve">آمنه رنجبر </t>
  </si>
  <si>
    <t>محمدعلي اقدامي عباس آباد</t>
  </si>
  <si>
    <t>عطیه عزیزپور جویباری</t>
  </si>
  <si>
    <t xml:space="preserve">مریم زارعی </t>
  </si>
  <si>
    <t>حمید پوراحمدی</t>
  </si>
  <si>
    <t xml:space="preserve">هرمزگان1 </t>
  </si>
  <si>
    <t>همایون اندی</t>
  </si>
  <si>
    <t>رسول دریکوندی</t>
  </si>
  <si>
    <t>مهدی نجفی اصل</t>
  </si>
  <si>
    <t xml:space="preserve">0622337572
</t>
  </si>
  <si>
    <t xml:space="preserve">حسین قربانی </t>
  </si>
  <si>
    <t xml:space="preserve">طاهره عبدی </t>
  </si>
  <si>
    <t xml:space="preserve">مرکزی </t>
  </si>
  <si>
    <t xml:space="preserve">0610205617
</t>
  </si>
  <si>
    <t xml:space="preserve">طاهره قراخانی </t>
  </si>
  <si>
    <t xml:space="preserve">امیر فرجی </t>
  </si>
  <si>
    <t>عزیزه برگ ریزان</t>
  </si>
  <si>
    <t>زهراطالبی</t>
  </si>
  <si>
    <t>فاطمه حبیبی</t>
  </si>
  <si>
    <t>1402.06.27</t>
  </si>
  <si>
    <t>سحر نویددوست</t>
  </si>
  <si>
    <t>مهدی رودگریان</t>
  </si>
  <si>
    <t>ایرمان ابراهیم نژادگرجی</t>
  </si>
  <si>
    <t>ساناز زاغمرزی</t>
  </si>
  <si>
    <t>امهانی فولادی</t>
  </si>
  <si>
    <t>انسیه ذبیحی</t>
  </si>
  <si>
    <t>مقداد قرباني</t>
  </si>
  <si>
    <t>منیره فاضلی منیع  *</t>
  </si>
  <si>
    <t>بهنام توکلی فخر</t>
  </si>
  <si>
    <t xml:space="preserve"> میلاد جمشیدی</t>
  </si>
  <si>
    <t>سجاد جمشیدی</t>
  </si>
  <si>
    <t>فاطمه  هادیون</t>
  </si>
  <si>
    <t>سهیلا عربیان</t>
  </si>
  <si>
    <t xml:space="preserve">بهنام امیری </t>
  </si>
  <si>
    <t>الهام امیری</t>
  </si>
  <si>
    <t>فاطمه شیروانی</t>
  </si>
  <si>
    <t xml:space="preserve">مجید محمد پور  </t>
  </si>
  <si>
    <t>وحید خبری زاد</t>
  </si>
  <si>
    <t>فاطمه نصراللهی مهجور</t>
  </si>
  <si>
    <t>محمود سعادت عزیز</t>
  </si>
  <si>
    <t>مریم ارجی</t>
  </si>
  <si>
    <t xml:space="preserve"> خالدی </t>
  </si>
  <si>
    <t xml:space="preserve">نرجس عبداللهی </t>
  </si>
  <si>
    <t>احسان علیپور</t>
  </si>
  <si>
    <t xml:space="preserve">احسان علی پور </t>
  </si>
  <si>
    <t>الهام اسماعیلی کواری</t>
  </si>
  <si>
    <t xml:space="preserve">غلی اسماعیل زلده </t>
  </si>
  <si>
    <t>آمینه پاشایی حمزه قاسم</t>
  </si>
  <si>
    <t>محمد حسن پور</t>
  </si>
  <si>
    <t>سرگل ذبیحی</t>
  </si>
  <si>
    <t>مظهر حسنی</t>
  </si>
  <si>
    <t>سارینا زارعی</t>
  </si>
  <si>
    <t>امیرعلی کلوندی</t>
  </si>
  <si>
    <t>انسیه داشته</t>
  </si>
  <si>
    <t>حسام دلخواه</t>
  </si>
  <si>
    <t>پروانه (صاحب جان)اسکندری</t>
  </si>
  <si>
    <t>پيام اسکندري</t>
  </si>
  <si>
    <t>فاطمه عیاشی</t>
  </si>
  <si>
    <t>سهام رضایی نصر(تغییر نام خانوادگی)</t>
  </si>
  <si>
    <t>معراج رستم پور</t>
  </si>
  <si>
    <t>مرضیه رستم پور</t>
  </si>
  <si>
    <t>معصومه فتحی</t>
  </si>
  <si>
    <t>مژگان برجی</t>
  </si>
  <si>
    <t>سید محدثه قاسمی</t>
  </si>
  <si>
    <t>محمد حسین مرادی</t>
  </si>
  <si>
    <t>قربانعلی روستایی</t>
  </si>
  <si>
    <t>مینا لکزایی</t>
  </si>
  <si>
    <t>وحید اسدپور</t>
  </si>
  <si>
    <t>الهه محمودی</t>
  </si>
  <si>
    <t>بهجت تقوائی کشت کار</t>
  </si>
  <si>
    <t>میثم عباسی</t>
  </si>
  <si>
    <t>سمیه اسمعیل زاده کلدره</t>
  </si>
  <si>
    <t>زهرا سوالانی</t>
  </si>
  <si>
    <t>نعمت اله شاهی</t>
  </si>
  <si>
    <t>فرحان احمدوند</t>
  </si>
  <si>
    <t>پری کولیوند</t>
  </si>
  <si>
    <t>رقیه اسکندری</t>
  </si>
  <si>
    <t>وسف سلمانی</t>
  </si>
  <si>
    <t>شهربانو دهقان</t>
  </si>
  <si>
    <t>ناصر حفار</t>
  </si>
  <si>
    <t>رحیم مدنی</t>
  </si>
  <si>
    <t>نجیبه نوروزی کنده</t>
  </si>
  <si>
    <t>فریبا صندوق دار</t>
  </si>
  <si>
    <t>احسان نعمتی</t>
  </si>
  <si>
    <t>پروين محمودي</t>
  </si>
  <si>
    <t>سیدجمال الدین حسینی</t>
  </si>
  <si>
    <t>میترا ملکی</t>
  </si>
  <si>
    <t>مصطفی پیروی</t>
  </si>
  <si>
    <t>روانبخش نوری عنبران</t>
  </si>
  <si>
    <t>ممتاز دلیران عنبران</t>
  </si>
  <si>
    <t xml:space="preserve">محسن  مرادی </t>
  </si>
  <si>
    <t xml:space="preserve">الهام سادات حسینی </t>
  </si>
  <si>
    <t>ناهیده دودکانلوی میلان</t>
  </si>
  <si>
    <t xml:space="preserve">مسعود حسنی </t>
  </si>
  <si>
    <t>مهردادرمزی کل تپه</t>
  </si>
  <si>
    <t>میثم رمزی کل تپه</t>
  </si>
  <si>
    <t>عرفان فرخنده</t>
  </si>
  <si>
    <t>فرحناز نصر اللهی سروآغاجی</t>
  </si>
  <si>
    <t>مهدی قصابی سینی</t>
  </si>
  <si>
    <t>زهره قربانی سینی</t>
  </si>
  <si>
    <t>ندا قربانی</t>
  </si>
  <si>
    <t>سید کمال موسوی</t>
  </si>
  <si>
    <t>عفت ملکوتی</t>
  </si>
  <si>
    <t>الهام سلطانی طالح آبادی</t>
  </si>
  <si>
    <t>مجيد سلطاني صالح آبادي</t>
  </si>
  <si>
    <t>محبوبه کریمی افشار</t>
  </si>
  <si>
    <t>مسعود گیلانی</t>
  </si>
  <si>
    <t>محمدیاسین خالقی</t>
  </si>
  <si>
    <t>مهدیه عبدلی نژادگروهی</t>
  </si>
  <si>
    <t>کرمان7</t>
  </si>
  <si>
    <t>حدیث ابراهیمی زرندی</t>
  </si>
  <si>
    <t>حامد محمدتقی زاده</t>
  </si>
  <si>
    <t>اقدس آزادداور</t>
  </si>
  <si>
    <t>عنایت اله مجاز</t>
  </si>
  <si>
    <t>اقدس ازادداور</t>
  </si>
  <si>
    <t>معین مجاز</t>
  </si>
  <si>
    <t>ندا شریفی</t>
  </si>
  <si>
    <t>اسماعیل شاهرخی ساردو</t>
  </si>
  <si>
    <t>صدف کمالی</t>
  </si>
  <si>
    <t>فاطمه شفیعی زاده دلفاردی</t>
  </si>
  <si>
    <t>حمید اخلاقی زاده</t>
  </si>
  <si>
    <t>مریم شاکری</t>
  </si>
  <si>
    <t>هادی برزگر دارستانی</t>
  </si>
  <si>
    <t>فاطمه شفیعی زاده ده زنانی</t>
  </si>
  <si>
    <t>امیرحسین ایرانمنش</t>
  </si>
  <si>
    <t>ملیحه رستمی شرف ابادی</t>
  </si>
  <si>
    <t>زهرا تقوی</t>
  </si>
  <si>
    <t>محمد صفائی</t>
  </si>
  <si>
    <t>سعید موسی لی</t>
  </si>
  <si>
    <t>معصومه خوشبخت</t>
  </si>
  <si>
    <t>رضا گمار</t>
  </si>
  <si>
    <t>فریده بیاتی</t>
  </si>
  <si>
    <t>جعفر احمدی</t>
  </si>
  <si>
    <t>فاطمه حقیر ابراهیم آبادی</t>
  </si>
  <si>
    <t>اعظم علوی تبار</t>
  </si>
  <si>
    <t>ایران جعفری هوتکی</t>
  </si>
  <si>
    <t>زینب رودباری</t>
  </si>
  <si>
    <t>مسعود عابدزاده</t>
  </si>
  <si>
    <t>نعیمه نجفی زاده</t>
  </si>
  <si>
    <t>محمدایران پور</t>
  </si>
  <si>
    <t>منیره بادیه نشین</t>
  </si>
  <si>
    <t>محسن طیاری ایلاغی</t>
  </si>
  <si>
    <t>مجید سالاری</t>
  </si>
  <si>
    <t>مملکت نوزادی</t>
  </si>
  <si>
    <t>سید امید امیری</t>
  </si>
  <si>
    <t>کبری سادات امیری ده احمدی</t>
  </si>
  <si>
    <t>محمد جواد شهریاری تنگانی</t>
  </si>
  <si>
    <t>شیوا شهریاری تنگانی</t>
  </si>
  <si>
    <t>محمدرضا اله ویردی</t>
  </si>
  <si>
    <t>صدیقه اله ویردی</t>
  </si>
  <si>
    <t>طاهره صادری</t>
  </si>
  <si>
    <t>احمدرضا صبوری</t>
  </si>
  <si>
    <t>محمد علی رزمی علی آباد</t>
  </si>
  <si>
    <t>مصطفی رزمی علی آباد</t>
  </si>
  <si>
    <t>مهدی شکراللهی یانچشمه</t>
  </si>
  <si>
    <t>وجیهه یزدانی اراضی</t>
  </si>
  <si>
    <t>مریم خاکی بختیاروند</t>
  </si>
  <si>
    <t>امید زمانی بختیاروند</t>
  </si>
  <si>
    <t>اکرم نظری</t>
  </si>
  <si>
    <t>مجید غلامی</t>
  </si>
  <si>
    <t xml:space="preserve"> سهراب خداویسی</t>
  </si>
  <si>
    <t>مرتضی خداویسی</t>
  </si>
  <si>
    <t xml:space="preserve"> زهرا عیوض مهر</t>
  </si>
  <si>
    <t xml:space="preserve"> فرشاد احمدی سجادی </t>
  </si>
  <si>
    <t>محمد حسین اصلانی رخ</t>
  </si>
  <si>
    <t xml:space="preserve"> حسینعلی اصلانی رخ</t>
  </si>
  <si>
    <t>راحله قاسمی</t>
  </si>
  <si>
    <t>عباس مظفری</t>
  </si>
  <si>
    <t xml:space="preserve"> معصومه حاجیلومهاجرانی</t>
  </si>
  <si>
    <t>محمدرضا فراهانی</t>
  </si>
  <si>
    <t>رویا زمانی</t>
  </si>
  <si>
    <t>مهدی مختاری</t>
  </si>
  <si>
    <t>فردین سرخوش</t>
  </si>
  <si>
    <t>اقدس سلگی</t>
  </si>
  <si>
    <t>رضا حقی زاده</t>
  </si>
  <si>
    <t>حسن یوسفی بزچلویی</t>
  </si>
  <si>
    <t>علیرضا یوسفی بزچلویی</t>
  </si>
  <si>
    <t>سید سعید جعفرتبار احمدی</t>
  </si>
  <si>
    <t>سمیه احمدزاده لمسو</t>
  </si>
  <si>
    <t>فروزان نوروزی پائین افراکتی</t>
  </si>
  <si>
    <t>مسعود هدایتی</t>
  </si>
  <si>
    <t>منیژه علیزاده</t>
  </si>
  <si>
    <t>یوسف اژدری</t>
  </si>
  <si>
    <t>هادی باقری خلیلی</t>
  </si>
  <si>
    <t>امیرحسین باقری خلیلی</t>
  </si>
  <si>
    <t>مرتضی رضائی شاد</t>
  </si>
  <si>
    <t>هانیه طاهری</t>
  </si>
  <si>
    <t>نهران15</t>
  </si>
  <si>
    <t>حمیدرضا سلیمانی فر</t>
  </si>
  <si>
    <t>عصمت افخمی</t>
  </si>
  <si>
    <t>معصومه عباسی</t>
  </si>
  <si>
    <t>عیسی فلاحی</t>
  </si>
  <si>
    <t>علی محمد خویشوند</t>
  </si>
  <si>
    <t>منصوره شاهین نژاد</t>
  </si>
  <si>
    <t>حسین لطفی</t>
  </si>
  <si>
    <t>تهران 1</t>
  </si>
  <si>
    <t>دانیال حاتمی</t>
  </si>
  <si>
    <t>مریم گودرزی</t>
  </si>
  <si>
    <t>محترم
حسینی زاده</t>
  </si>
  <si>
    <t>محمدعلی حیدری</t>
  </si>
  <si>
    <t>حسین شریف گورداگونی</t>
  </si>
  <si>
    <t>محمد شریف</t>
  </si>
  <si>
    <t>فرزانه راضی پور</t>
  </si>
  <si>
    <t>علیرضا زردی</t>
  </si>
  <si>
    <t>کافیه توکلی</t>
  </si>
  <si>
    <t>یاسین توکلی</t>
  </si>
  <si>
    <t>بهاره امانی</t>
  </si>
  <si>
    <t xml:space="preserve"> اميرحسين نجارزاده</t>
  </si>
  <si>
    <t xml:space="preserve"> معصومه نجار زاده گوغری</t>
  </si>
  <si>
    <t xml:space="preserve">شوکت طهماسی جبالبارزی </t>
  </si>
  <si>
    <t xml:space="preserve"> فائقه زینلی شه بابا</t>
  </si>
  <si>
    <t>لیلا یوسفی</t>
  </si>
  <si>
    <t>داود یوسفی</t>
  </si>
  <si>
    <t>زیور محمدی میلاسی</t>
  </si>
  <si>
    <t>سحر محمدی میلاسی</t>
  </si>
  <si>
    <t xml:space="preserve">چهار محال و بختیاری </t>
  </si>
  <si>
    <t>افسانه محمدی میلاسی</t>
  </si>
  <si>
    <t>فاطمه رشیدپور</t>
  </si>
  <si>
    <t xml:space="preserve">عادل پورمحمودی </t>
  </si>
  <si>
    <t>فاطمه دینده</t>
  </si>
  <si>
    <t>زهرا خالقی</t>
  </si>
  <si>
    <t xml:space="preserve">نصرت صفی نتاج </t>
  </si>
  <si>
    <t xml:space="preserve"> عصمت صفی نتاج</t>
  </si>
  <si>
    <t>مسعود بهروز</t>
  </si>
  <si>
    <t>حسین بهروز</t>
  </si>
  <si>
    <t>مژده حسن پورعسکری</t>
  </si>
  <si>
    <t>مهرداد حسن پورعسکری</t>
  </si>
  <si>
    <t xml:space="preserve">امیر حسین طلا بیگی </t>
  </si>
  <si>
    <t xml:space="preserve">آیدا الهی فرد </t>
  </si>
  <si>
    <t>وحید چهارشنبه پور</t>
  </si>
  <si>
    <t>شرف مرادی امجز</t>
  </si>
  <si>
    <t>فاطمه اسدی</t>
  </si>
  <si>
    <t>علی میرشکار</t>
  </si>
  <si>
    <t>اختر بهشتی</t>
  </si>
  <si>
    <t>محمد قائم مقامی</t>
  </si>
  <si>
    <t>زهرا مشتاقی گوکی</t>
  </si>
  <si>
    <t>شهربانو رسولی نیا</t>
  </si>
  <si>
    <t>ماشااله دانشورراوري</t>
  </si>
  <si>
    <t>امیدعلی منصوری</t>
  </si>
  <si>
    <t>مریم زارع منصوری</t>
  </si>
  <si>
    <t>علی ملکی فر</t>
  </si>
  <si>
    <t>مینا پنجه علی</t>
  </si>
  <si>
    <t>زهرا ترکاشوند</t>
  </si>
  <si>
    <t>علی فعلی</t>
  </si>
  <si>
    <t>محسن فعلی</t>
  </si>
  <si>
    <t>فاطمه نیک کرتان</t>
  </si>
  <si>
    <t>زهرا نیک کرتان</t>
  </si>
  <si>
    <t>سيدرحيم سليمي قلعه سري</t>
  </si>
  <si>
    <t>سيده فاطمه موسوي اسمعيلي</t>
  </si>
  <si>
    <t>ننه جانی عباسی زیروانی</t>
  </si>
  <si>
    <t>فاطمه واحدی مجاوری</t>
  </si>
  <si>
    <t>مهدی فلاحپور</t>
  </si>
  <si>
    <t>فاطمه خورشیدی</t>
  </si>
  <si>
    <t>بهرام خورشیدی</t>
  </si>
  <si>
    <t>شیرین کریمی</t>
  </si>
  <si>
    <t>سیدمحمد حسینی</t>
  </si>
  <si>
    <t>اکبر رحیمی پور</t>
  </si>
  <si>
    <t>محمود رحیمی پور</t>
  </si>
  <si>
    <t>مجید بیکلر</t>
  </si>
  <si>
    <t>بنیامین بیکلر</t>
  </si>
  <si>
    <t>حسن بهرامی</t>
  </si>
  <si>
    <t xml:space="preserve"> مرضيه اروانه</t>
  </si>
  <si>
    <t>شهاب نوری</t>
  </si>
  <si>
    <t>شاپور نوری</t>
  </si>
  <si>
    <t>امیر حسین طبخی</t>
  </si>
  <si>
    <t>زهرا کریمی</t>
  </si>
  <si>
    <t>فاطمه صادقی توحیدی</t>
  </si>
  <si>
    <t>ناصر صادقی</t>
  </si>
  <si>
    <t>نعمت اله جعفر زاده</t>
  </si>
  <si>
    <t>نازدار عباسی</t>
  </si>
  <si>
    <t>اباذر ملایی</t>
  </si>
  <si>
    <t>ملیحه کافی</t>
  </si>
  <si>
    <t>سید فخرالدین حقیقی</t>
  </si>
  <si>
    <t>ملوک جاور سینه</t>
  </si>
  <si>
    <t>مرجان بیات</t>
  </si>
  <si>
    <t>احمد رضا نورپور</t>
  </si>
  <si>
    <t>زلیخا نصیری</t>
  </si>
  <si>
    <t>زهرا میر</t>
  </si>
  <si>
    <t>علی حسین پور</t>
  </si>
  <si>
    <t>سمیه نوری</t>
  </si>
  <si>
    <t>شهربانو نظری</t>
  </si>
  <si>
    <t>البرز جعفری</t>
  </si>
  <si>
    <t>سکینه قربانی</t>
  </si>
  <si>
    <t>محمدرضا شجاعی</t>
  </si>
  <si>
    <t>سلماء نصرتی</t>
  </si>
  <si>
    <t>جواد رحیمی</t>
  </si>
  <si>
    <t>فاطمه فعله گری</t>
  </si>
  <si>
    <t>فرح محمدی چیگوی</t>
  </si>
  <si>
    <t>محمد محمدی چیگوی</t>
  </si>
  <si>
    <t> چهارمحال بختیاری</t>
  </si>
  <si>
    <t>4689790922 </t>
  </si>
  <si>
    <t>کلثوم عسگری قلعه</t>
  </si>
  <si>
    <t>ابراهیم عسگری قلعه</t>
  </si>
  <si>
    <t>برادر-خواهر</t>
  </si>
  <si>
    <t>محمدعلی عابدینی</t>
  </si>
  <si>
    <t>زین العابدین عابدینی</t>
  </si>
  <si>
    <t>پدر-پسر</t>
  </si>
  <si>
    <t>نادر علی پناه</t>
  </si>
  <si>
    <t>رومینا خالدیان</t>
  </si>
  <si>
    <t>پریسا شهسواری</t>
  </si>
  <si>
    <t>فواد فتح اللهی</t>
  </si>
  <si>
    <t>کیوان نصرتی</t>
  </si>
  <si>
    <t>بفرین محمدی</t>
  </si>
  <si>
    <t>کیوان احمد پور</t>
  </si>
  <si>
    <t>ارام کدخدائی</t>
  </si>
  <si>
    <t>محمود کدخدائی</t>
  </si>
  <si>
    <t>حمیدزیدی</t>
  </si>
  <si>
    <t>طاهره رسد</t>
  </si>
  <si>
    <t>فرزانه موجودی</t>
  </si>
  <si>
    <t>مجتبی مسیحی</t>
  </si>
  <si>
    <t>سعید ویس یان</t>
  </si>
  <si>
    <t>عباس ویس یان</t>
  </si>
  <si>
    <t>شهرام حریزی</t>
  </si>
  <si>
    <t xml:space="preserve">الهام حریزی </t>
  </si>
  <si>
    <t>فاطمه قناعتیان</t>
  </si>
  <si>
    <t>عادل عادل پور</t>
  </si>
  <si>
    <t>ساناز قنبری</t>
  </si>
  <si>
    <t>رضا خواجه وند</t>
  </si>
  <si>
    <t>ساناز شرافتی</t>
  </si>
  <si>
    <t>میثم ریحاز</t>
  </si>
  <si>
    <t>نوروز حبیبی ترانلو</t>
  </si>
  <si>
    <t>سکینه قربان نیا</t>
  </si>
  <si>
    <t>فریبا نوروزی</t>
  </si>
  <si>
    <t>حسین آریانفر</t>
  </si>
  <si>
    <t>زانیار خاکی</t>
  </si>
  <si>
    <t>امیر خاکی</t>
  </si>
  <si>
    <t>1402.06.30</t>
  </si>
  <si>
    <t>مصطفی قاسمی زرنجبین</t>
  </si>
  <si>
    <t>محمد کارخانهء</t>
  </si>
  <si>
    <t>نگار خلجی</t>
  </si>
  <si>
    <t>سپیده صابری</t>
  </si>
  <si>
    <t>میلاد لاری</t>
  </si>
  <si>
    <t>عین اله اصغری</t>
  </si>
  <si>
    <t>سکینه  قربانی</t>
  </si>
  <si>
    <t>0015422690 </t>
  </si>
  <si>
    <t>ارغوان عبدزاده نرگس ابادی</t>
  </si>
  <si>
    <t>فروغ دواجی</t>
  </si>
  <si>
    <t>سکینه سلطانی پرشکوه</t>
  </si>
  <si>
    <t>زهرا صاحبی</t>
  </si>
  <si>
    <t>زهرا تاجیک جوبه</t>
  </si>
  <si>
    <t>علیرضا عباسی</t>
  </si>
  <si>
    <t>بیوک محمرمی سامانلو</t>
  </si>
  <si>
    <t>پری غفور زاده</t>
  </si>
  <si>
    <t>نرگس زرین شایسته</t>
  </si>
  <si>
    <t>طاهره شمسی</t>
  </si>
  <si>
    <t>جعفر مهديلو</t>
  </si>
  <si>
    <t>سمیه میرزایی</t>
  </si>
  <si>
    <t>فرنگیس تشکری گواشینی</t>
  </si>
  <si>
    <t>منوچهر مهجوری</t>
  </si>
  <si>
    <t>مهناز ثابت کمال آبادی</t>
  </si>
  <si>
    <t>عبدالرضا باقری</t>
  </si>
  <si>
    <t>رضا عسکريان</t>
  </si>
  <si>
    <t>نعمت اله عسكريان</t>
  </si>
  <si>
    <t xml:space="preserve">پدر پسر  </t>
  </si>
  <si>
    <t>عادل یوسفی</t>
  </si>
  <si>
    <t>راضیه رحیمی</t>
  </si>
  <si>
    <t>طاهره عبودی</t>
  </si>
  <si>
    <t>مهین مومنی</t>
  </si>
  <si>
    <t>الهام مرادی</t>
  </si>
  <si>
    <t>معصومه شایسته</t>
  </si>
  <si>
    <t>محمد حقیقی</t>
  </si>
  <si>
    <t>مهدیه رضائی</t>
  </si>
  <si>
    <t>آرش اسمعیلی</t>
  </si>
  <si>
    <t>مهناز اسعد سجادی</t>
  </si>
  <si>
    <t>یاسر کورش پیه جک</t>
  </si>
  <si>
    <t>چنور کیهان</t>
  </si>
  <si>
    <t>ابراهیم کیهان</t>
  </si>
  <si>
    <t>منا امینی</t>
  </si>
  <si>
    <t>صهیب ایرانی</t>
  </si>
  <si>
    <t>سهیلا کریمی مقدم</t>
  </si>
  <si>
    <t>امیر کریمی مقدم</t>
  </si>
  <si>
    <t>حدیث آرامیده اسلامی</t>
  </si>
  <si>
    <t>علی محمدی کیا</t>
  </si>
  <si>
    <t>فخریه مسلم زاده</t>
  </si>
  <si>
    <t>محمد ال کثیر</t>
  </si>
  <si>
    <t>پروین سالاری رائیز</t>
  </si>
  <si>
    <t>محمد سالاری سردری</t>
  </si>
  <si>
    <t>ارش به پیش</t>
  </si>
  <si>
    <t>کیانوش به پیش</t>
  </si>
  <si>
    <t>حسین سروی</t>
  </si>
  <si>
    <t>عارف سروی</t>
  </si>
  <si>
    <t>آرزو نبی</t>
  </si>
  <si>
    <t>محمد نبی</t>
  </si>
  <si>
    <t xml:space="preserve">سمیرا طالبی
</t>
  </si>
  <si>
    <t>حسین مومنی</t>
  </si>
  <si>
    <t>نادیا زندی گوهرریزی</t>
  </si>
  <si>
    <t>مهران محمدجعفری</t>
  </si>
  <si>
    <t>3130949194 </t>
  </si>
  <si>
    <t>مرضیه سلاجقه</t>
  </si>
  <si>
    <t>جهانگیر سلاجقه</t>
  </si>
  <si>
    <t>6060214622 </t>
  </si>
  <si>
    <t>کوثر احمدیوسفی گیومردی</t>
  </si>
  <si>
    <t>سمیه مقبلی</t>
  </si>
  <si>
    <t>رضا پور تقی ابادی</t>
  </si>
  <si>
    <t>مهدیه کرباسی دهوجی</t>
  </si>
  <si>
    <t>فاطمه صادقی پور</t>
  </si>
  <si>
    <t>محبوبه زین الدینی منصورابادی</t>
  </si>
  <si>
    <t>علیرضا پورپوینده</t>
  </si>
  <si>
    <t>سمیرا شهنازی</t>
  </si>
  <si>
    <t>مریم افشون</t>
  </si>
  <si>
    <t>مصطفی دهقانی ارزویی</t>
  </si>
  <si>
    <t>فاطمه حیدری پور</t>
  </si>
  <si>
    <t>علیرضا نوری</t>
  </si>
  <si>
    <t>راضیه دستبوی</t>
  </si>
  <si>
    <t>سعید اسودی ده کهان</t>
  </si>
  <si>
    <t>زهرا میرابادی</t>
  </si>
  <si>
    <t>بهزاد میرآبادی</t>
  </si>
  <si>
    <t>زهرا سادات طباطبایی</t>
  </si>
  <si>
    <t>سیدجلال طباطبایی</t>
  </si>
  <si>
    <t>بیژن سال کوهی</t>
  </si>
  <si>
    <t>محمدرضا مقیسه</t>
  </si>
  <si>
    <t>جلال مقیسه</t>
  </si>
  <si>
    <t>بتول عبادی</t>
  </si>
  <si>
    <t>وکیل قاسمی بویاغچی</t>
  </si>
  <si>
    <t>معصومه صفری</t>
  </si>
  <si>
    <t>سعید میرزایی مقدم</t>
  </si>
  <si>
    <t>نازی ملکوتی</t>
  </si>
  <si>
    <t>مهنازاسعدی</t>
  </si>
  <si>
    <t>رمضانعلی کردیرانلویی</t>
  </si>
  <si>
    <t>شمالی1</t>
  </si>
  <si>
    <t>مرضیه قاسمخانی</t>
  </si>
  <si>
    <t>محمد حاجی نصیری</t>
  </si>
  <si>
    <t>فاطمه قرقچیان</t>
  </si>
  <si>
    <t>سجاد خبری</t>
  </si>
  <si>
    <t xml:space="preserve">0533458201
</t>
  </si>
  <si>
    <t xml:space="preserve">فاطمه شمس کلاهی </t>
  </si>
  <si>
    <t xml:space="preserve">احمد کریمی پور </t>
  </si>
  <si>
    <t xml:space="preserve">زهرا نجفی </t>
  </si>
  <si>
    <t xml:space="preserve">عباس براتی </t>
  </si>
  <si>
    <t xml:space="preserve">0620488166
</t>
  </si>
  <si>
    <t xml:space="preserve">نسرین قدیری </t>
  </si>
  <si>
    <t xml:space="preserve">علی حیدر قدیری </t>
  </si>
  <si>
    <t>مجید صفی نژاد</t>
  </si>
  <si>
    <t>معصومه کریمکشته</t>
  </si>
  <si>
    <t>کنترل کیفی</t>
  </si>
  <si>
    <t>قربان دردی توماج</t>
  </si>
  <si>
    <t>زلیخا کمی</t>
  </si>
  <si>
    <t>وحید خسروی</t>
  </si>
  <si>
    <t>1402.07.01</t>
  </si>
  <si>
    <t>پرستو حمداله زاده گورابی</t>
  </si>
  <si>
    <t>علی محققی</t>
  </si>
  <si>
    <t>مرجان کمانکش</t>
  </si>
  <si>
    <t>محمد مهدی غلامی</t>
  </si>
  <si>
    <t>نرجس مسروری</t>
  </si>
  <si>
    <t>فاطمه مرز</t>
  </si>
  <si>
    <t>صغرا خلیلی زمیدانی</t>
  </si>
  <si>
    <t>کیانوش مهر علی</t>
  </si>
  <si>
    <t>صفیه استاد عزیز اله</t>
  </si>
  <si>
    <t>مریم رستمی</t>
  </si>
  <si>
    <t>حسن محمود آبادی</t>
  </si>
  <si>
    <t>روزبه عارف</t>
  </si>
  <si>
    <t>صغری احمدی</t>
  </si>
  <si>
    <t>حسن مهدیقلی زاده</t>
  </si>
  <si>
    <t>ملیحه بهاری</t>
  </si>
  <si>
    <t>الهه فلاح</t>
  </si>
  <si>
    <t>نسرین علیزاده</t>
  </si>
  <si>
    <t>مرثا مهدویان</t>
  </si>
  <si>
    <t>حمید مجیدی</t>
  </si>
  <si>
    <t>فاطمه مرتضوی راد</t>
  </si>
  <si>
    <t>شهین محمدی</t>
  </si>
  <si>
    <t>میلاد آباریان</t>
  </si>
  <si>
    <t>مهدی شفیقیان</t>
  </si>
  <si>
    <t>مریم حسن تفرشی</t>
  </si>
  <si>
    <t>منیزه حسن تفرشی</t>
  </si>
  <si>
    <t>سیده زیبا حقیقی</t>
  </si>
  <si>
    <t>قاسم ضرابی خاتون آبادی</t>
  </si>
  <si>
    <t>ثریا محمودی</t>
  </si>
  <si>
    <t>فریبا عزیزی</t>
  </si>
  <si>
    <t>امیر طاهری</t>
  </si>
  <si>
    <t>مهناز طاهری</t>
  </si>
  <si>
    <t>محسن شاه بنده</t>
  </si>
  <si>
    <t>مریم خاکی نجف آبادی</t>
  </si>
  <si>
    <t>سلما کرد</t>
  </si>
  <si>
    <t>سارا کرد</t>
  </si>
  <si>
    <t>خاتون  نقی زاده درام</t>
  </si>
  <si>
    <t>محبوب علی حیدری</t>
  </si>
  <si>
    <t>فائزه  محمدی</t>
  </si>
  <si>
    <t>داود محمدی</t>
  </si>
  <si>
    <t>میلاد ورمزیار</t>
  </si>
  <si>
    <t>مجتبی ورمزیار</t>
  </si>
  <si>
    <t>لیلا محمدی مهران</t>
  </si>
  <si>
    <t>علی اریا جم</t>
  </si>
  <si>
    <t>علیرضا سام دلیری</t>
  </si>
  <si>
    <t xml:space="preserve">	حیدر سام دلیری</t>
  </si>
  <si>
    <t>اکرم مروتی</t>
  </si>
  <si>
    <t>مریم جباری</t>
  </si>
  <si>
    <t>زینب  دودکانلوی میلان</t>
  </si>
  <si>
    <t>سیدعبدالحسین موسوی متقی</t>
  </si>
  <si>
    <t xml:space="preserve">بهروز بلوچ </t>
  </si>
  <si>
    <t>زهرا بلوچزهی</t>
  </si>
  <si>
    <t>زهرا سعادت ملایی</t>
  </si>
  <si>
    <t>حسین سعادت ملائی</t>
  </si>
  <si>
    <t>سکینه قمری</t>
  </si>
  <si>
    <t>شمسی سمایی</t>
  </si>
  <si>
    <t>مسعود درند</t>
  </si>
  <si>
    <t>مرادعلی درند</t>
  </si>
  <si>
    <t>عبدالله شرف نژاد</t>
  </si>
  <si>
    <t>لیلا شرف نژاد</t>
  </si>
  <si>
    <t>مهدیه فتاحی دولت آبادی</t>
  </si>
  <si>
    <t>بهناز داوری دولت آبادی</t>
  </si>
  <si>
    <t>حدیث صالحی</t>
  </si>
  <si>
    <t>زينب مرادي</t>
  </si>
  <si>
    <t>محمد جواد رحیمی</t>
  </si>
  <si>
    <t xml:space="preserve">طاهره عبودی </t>
  </si>
  <si>
    <t>محمود محمدپناهی</t>
  </si>
  <si>
    <t>لیلا علی زاده</t>
  </si>
  <si>
    <t>آرمان سعیدی</t>
  </si>
  <si>
    <t>سهیلا قادری</t>
  </si>
  <si>
    <t>یادگار احمدی</t>
  </si>
  <si>
    <t>صنوبر محمودی</t>
  </si>
  <si>
    <t>علی اکبر فعله گری</t>
  </si>
  <si>
    <t>شهلا اسدی</t>
  </si>
  <si>
    <t>هلاله یاوری نژاد</t>
  </si>
  <si>
    <t>محمد ربانی</t>
  </si>
  <si>
    <t>دانا پرتوی</t>
  </si>
  <si>
    <t>چیمن روبین</t>
  </si>
  <si>
    <t>دارا معین پور</t>
  </si>
  <si>
    <t>خدیجه تاری</t>
  </si>
  <si>
    <t>مریم  سعیدیان</t>
  </si>
  <si>
    <t>مجید حیدرب</t>
  </si>
  <si>
    <t>بفرین شافعی</t>
  </si>
  <si>
    <t>فرزاد بهرام پور</t>
  </si>
  <si>
    <t>اسعد عباسی</t>
  </si>
  <si>
    <t>فرزاد عبدی</t>
  </si>
  <si>
    <t>دلنیا مردوخی</t>
  </si>
  <si>
    <t>فرشته هادی</t>
  </si>
  <si>
    <t>ایرج امیری</t>
  </si>
  <si>
    <t>سمانه کارگر</t>
  </si>
  <si>
    <t>امین مصلی نژاد</t>
  </si>
  <si>
    <t>امیدعلی یاکبری بیرگانی</t>
  </si>
  <si>
    <t>مرجان مرادی</t>
  </si>
  <si>
    <t>سعیده مهدی ابادی</t>
  </si>
  <si>
    <t>محسن پروانه</t>
  </si>
  <si>
    <t>عصمت سلمان زاده</t>
  </si>
  <si>
    <t>بهاره سلمان زاده</t>
  </si>
  <si>
    <t>گلنار ضرغامی فرادنبه</t>
  </si>
  <si>
    <t>محمدامین محمودی خانی ابادی</t>
  </si>
  <si>
    <t>سمیه تنها</t>
  </si>
  <si>
    <t>حامد تنها</t>
  </si>
  <si>
    <t>اسمعیل قوچاني كشتان</t>
  </si>
  <si>
    <t xml:space="preserve">فاطمه خلخالی استاد </t>
  </si>
  <si>
    <t xml:space="preserve">خراسان شمالی </t>
  </si>
  <si>
    <t xml:space="preserve">0579724786
</t>
  </si>
  <si>
    <t xml:space="preserve">داود باقری </t>
  </si>
  <si>
    <t xml:space="preserve">زهره ریاضی </t>
  </si>
  <si>
    <t xml:space="preserve">5669471873
</t>
  </si>
  <si>
    <t xml:space="preserve">فرهاد اسکندری </t>
  </si>
  <si>
    <t xml:space="preserve">رقیه جوادی </t>
  </si>
  <si>
    <t>حسن دهقانی</t>
  </si>
  <si>
    <t>حبیبه تلبا</t>
  </si>
  <si>
    <t>محمدرضا خجسته نژاد</t>
  </si>
  <si>
    <t>مژگان سالاری رودبارزاده</t>
  </si>
  <si>
    <t xml:space="preserve">	حامد حمزه ای</t>
  </si>
  <si>
    <t>اسماعیل جاویدان</t>
  </si>
  <si>
    <t>طاهره باسرم</t>
  </si>
  <si>
    <t>محمدرضا اکبرزاده نگاری</t>
  </si>
  <si>
    <t>فاطمه کدخدازاده</t>
  </si>
  <si>
    <t>فاطمه اشرف زاده افشار</t>
  </si>
  <si>
    <t>زهرا اشرف زاده افشار</t>
  </si>
  <si>
    <t>مریم جوشن</t>
  </si>
  <si>
    <t>مرضیه جوشن</t>
  </si>
  <si>
    <t>سیما کمالی دلفارد</t>
  </si>
  <si>
    <t>مهدی مصطفائی</t>
  </si>
  <si>
    <t>زهرا نوذری</t>
  </si>
  <si>
    <t>فاطمه حسنی پور جعفر اباد</t>
  </si>
  <si>
    <t>امیرحسین ساردوئی</t>
  </si>
  <si>
    <t>ملیحه ساردویی</t>
  </si>
  <si>
    <t>افشین نعمت اللهی</t>
  </si>
  <si>
    <t>فاطمه حمزه</t>
  </si>
  <si>
    <t>مریم بام نشین</t>
  </si>
  <si>
    <t>فاطمه نظر شعاع</t>
  </si>
  <si>
    <t>عباس حسام لی</t>
  </si>
  <si>
    <t>پرستو حسام لی</t>
  </si>
  <si>
    <t>محسن محمدی</t>
  </si>
  <si>
    <t>قاسم لطفی</t>
  </si>
  <si>
    <t>طاهر لطفی</t>
  </si>
  <si>
    <t>ام البنین خجسته</t>
  </si>
  <si>
    <t>رویا خالقی نژاد</t>
  </si>
  <si>
    <t>زهره اسفندیاری</t>
  </si>
  <si>
    <t>مجید جهانیان</t>
  </si>
  <si>
    <t>سمیرا وحیدی باشسیز</t>
  </si>
  <si>
    <t>علیرضا میرگلوی بیات</t>
  </si>
  <si>
    <t>مینا شیردل مغانلو</t>
  </si>
  <si>
    <t>مریم هادلی</t>
  </si>
  <si>
    <t>نامدار گوهری شکرالله پور</t>
  </si>
  <si>
    <t>محمدعلی قانعی</t>
  </si>
  <si>
    <t>فاطمه گوهری</t>
  </si>
  <si>
    <t>1402.07.03</t>
  </si>
  <si>
    <t>زهره نفر</t>
  </si>
  <si>
    <t>علی اولیایی</t>
  </si>
  <si>
    <t xml:space="preserve">رضا اشتیاقی </t>
  </si>
  <si>
    <t xml:space="preserve">ناهیده فیاضی </t>
  </si>
  <si>
    <t xml:space="preserve">غربی دو </t>
  </si>
  <si>
    <t>هدیه الهوردی زاده</t>
  </si>
  <si>
    <t>حامد محمدزاده</t>
  </si>
  <si>
    <t>مهدی شکیبایی مارکانی</t>
  </si>
  <si>
    <t>زهرا نوروزي</t>
  </si>
  <si>
    <t>سیداسداله شریعتی</t>
  </si>
  <si>
    <t>محمد صریریان مبارکه</t>
  </si>
  <si>
    <t>عصمت کریم پور</t>
  </si>
  <si>
    <t>متین جهاندار ملک آبادی</t>
  </si>
  <si>
    <t>مریم نقدی دورباطی</t>
  </si>
  <si>
    <t>یاسمن بامدادجوادی</t>
  </si>
  <si>
    <t>محمد عسگری زعیم</t>
  </si>
  <si>
    <t>محبوبه مرادی</t>
  </si>
  <si>
    <t>احمد خداوندلو</t>
  </si>
  <si>
    <t>الناز اشرفی</t>
  </si>
  <si>
    <t>پریسا ستاری</t>
  </si>
  <si>
    <t>حسن خوشبین</t>
  </si>
  <si>
    <t>جعفر آدینه وند</t>
  </si>
  <si>
    <t>فرزانه آیینه وند</t>
  </si>
  <si>
    <t>معصومه بهرامی</t>
  </si>
  <si>
    <t>مرتضی نورپورقویدلان</t>
  </si>
  <si>
    <t>زلیخا رنگ آمیزی</t>
  </si>
  <si>
    <t>سمانه شبان زاده</t>
  </si>
  <si>
    <t>شیرین چراغ زاده</t>
  </si>
  <si>
    <t>فاطمه زنگینه</t>
  </si>
  <si>
    <t>مجید نوروزی</t>
  </si>
  <si>
    <t>پروین قاصد</t>
  </si>
  <si>
    <t>مسعود بنائی</t>
  </si>
  <si>
    <t>فاطمه منصوری</t>
  </si>
  <si>
    <t>محمدحسن نیک چهره</t>
  </si>
  <si>
    <t>محمدرضاسلطاني</t>
  </si>
  <si>
    <t>سعیده سلطانی</t>
  </si>
  <si>
    <t>طاهره کاظمیان</t>
  </si>
  <si>
    <t>بهروز عميدزاده</t>
  </si>
  <si>
    <t>هاجر علی پور</t>
  </si>
  <si>
    <t>علي شاكري</t>
  </si>
  <si>
    <t>هرمزگان2</t>
  </si>
  <si>
    <t>سید محمد ذکاوت</t>
  </si>
  <si>
    <t>شهناز محسن پور</t>
  </si>
  <si>
    <t>امین تقی زاده</t>
  </si>
  <si>
    <t>مسعود تقی زاده</t>
  </si>
  <si>
    <t>Iهادی زارع</t>
  </si>
  <si>
    <t xml:space="preserve">آمنه فرهادپور </t>
  </si>
  <si>
    <t>سنگین طلا عیسوندنظری</t>
  </si>
  <si>
    <t>عیسی حسینوند</t>
  </si>
  <si>
    <t>پریسا حسینوند</t>
  </si>
  <si>
    <t>سعید بهمنی فارسی</t>
  </si>
  <si>
    <t>وجیهه نظری</t>
  </si>
  <si>
    <t>فارس 3</t>
  </si>
  <si>
    <t>فاطمه قناعت پیشه</t>
  </si>
  <si>
    <t>امید ارشاد</t>
  </si>
  <si>
    <t>سمیه رادمرد</t>
  </si>
  <si>
    <t>محمدرضا جاویدپور</t>
  </si>
  <si>
    <t>آزاد امانی</t>
  </si>
  <si>
    <t>مهنوش کلهر</t>
  </si>
  <si>
    <t>بهنام امیری</t>
  </si>
  <si>
    <t>علی شیرین زبان عباسی</t>
  </si>
  <si>
    <t>محمدحسین شیرین زبان عباسی</t>
  </si>
  <si>
    <t>بهناز  فتحی</t>
  </si>
  <si>
    <t>سریه داشباله</t>
  </si>
  <si>
    <t>میلاد امیرآبادی فراهانی</t>
  </si>
  <si>
    <t>فرهاد اميرآبادي فراهاني</t>
  </si>
  <si>
    <t>آمنه مقصودی</t>
  </si>
  <si>
    <t>مجيد طبرستاني راد</t>
  </si>
  <si>
    <t>قاسمعلی رضائی</t>
  </si>
  <si>
    <t>زهرا کريمي ايويمي</t>
  </si>
  <si>
    <t>سیده فاطمه علی نیا مرزونی</t>
  </si>
  <si>
    <t>سیدمهدی حسین نژادمقری</t>
  </si>
  <si>
    <t>زهرا خطائی</t>
  </si>
  <si>
    <t>محمد خطائی</t>
  </si>
  <si>
    <t>دختر و پدر</t>
  </si>
  <si>
    <t>زینت بامری راد</t>
  </si>
  <si>
    <t>منصور مجیدیان</t>
  </si>
  <si>
    <t>صغری محمدی</t>
  </si>
  <si>
    <t>عباسعلی شفیع ابادی</t>
  </si>
  <si>
    <t>شیما شفیع ابادی</t>
  </si>
  <si>
    <t>3091462943 </t>
  </si>
  <si>
    <t>محسن خواجوئی راوری</t>
  </si>
  <si>
    <t>فاطمه میرزایی</t>
  </si>
  <si>
    <t>6069944070 </t>
  </si>
  <si>
    <t>امین کامرانی مهنی</t>
  </si>
  <si>
    <t>5359939745 </t>
  </si>
  <si>
    <t>نفیسه خالداری</t>
  </si>
  <si>
    <t>فاطمه روح الامینی</t>
  </si>
  <si>
    <t>فرزانه ده شیری</t>
  </si>
  <si>
    <t>ميلاد خالوئي نژادننوكي</t>
  </si>
  <si>
    <t>محمد پور محمودیان اشکور</t>
  </si>
  <si>
    <t>زیبا محمودی میمند</t>
  </si>
  <si>
    <t>الهه عیسی پور کیسکانی</t>
  </si>
  <si>
    <t>جمشید صیادی</t>
  </si>
  <si>
    <t>ناز بی بی علیدادی سلیمانی</t>
  </si>
  <si>
    <t>علی رستگار</t>
  </si>
  <si>
    <t>امیر حسین جهانگیری پور</t>
  </si>
  <si>
    <t>بلقیس محمدعلی زابلی</t>
  </si>
  <si>
    <t>بیتا  چاهخورزاده باغینی</t>
  </si>
  <si>
    <t>زهره جعفری</t>
  </si>
  <si>
    <t>زهرا اسماعیلی مقدم</t>
  </si>
  <si>
    <t>امیرحسین افضلی نیا</t>
  </si>
  <si>
    <t>معصومه عبدلي مسينان</t>
  </si>
  <si>
    <t>رضا عبدلي مسينان</t>
  </si>
  <si>
    <t>حکيمه راوند</t>
  </si>
  <si>
    <t>سکینه راوند</t>
  </si>
  <si>
    <t>خديجه شهابي پور سياهکوهي</t>
  </si>
  <si>
    <t xml:space="preserve"> محبوبه شهابي پور سياهکوهي</t>
  </si>
  <si>
    <t>محسن ابیار</t>
  </si>
  <si>
    <t xml:space="preserve">حسین صباحی </t>
  </si>
  <si>
    <t xml:space="preserve">ایران کریمی </t>
  </si>
  <si>
    <t>سمانه سادات سیدحسینی</t>
  </si>
  <si>
    <t>مهشاد یونسی نیک</t>
  </si>
  <si>
    <t xml:space="preserve">صالح زمانی نژاد </t>
  </si>
  <si>
    <t xml:space="preserve">فاطمه ابراهیم پور </t>
  </si>
  <si>
    <t xml:space="preserve">جواد عباسلو </t>
  </si>
  <si>
    <t>زهرا شول</t>
  </si>
  <si>
    <t xml:space="preserve">امیر حسین پور خسروانی </t>
  </si>
  <si>
    <t xml:space="preserve">فرزانه صفاری </t>
  </si>
  <si>
    <t xml:space="preserve">مژگان احمدی </t>
  </si>
  <si>
    <t>سجاد کرباسی</t>
  </si>
  <si>
    <t xml:space="preserve">جمیله ماندگاری </t>
  </si>
  <si>
    <t xml:space="preserve">محمدرضا غلامی </t>
  </si>
  <si>
    <t xml:space="preserve">مینا جرجندی </t>
  </si>
  <si>
    <t xml:space="preserve">رضا معین الدینی </t>
  </si>
  <si>
    <t>فاطمه مسعودیان</t>
  </si>
  <si>
    <t>1402.07.04</t>
  </si>
  <si>
    <t>سیده فاطمه طهوری</t>
  </si>
  <si>
    <t>حمیدرضا شکوری</t>
  </si>
  <si>
    <t>سمیه عیونی قرابلاغ</t>
  </si>
  <si>
    <t>صادق میرزایی</t>
  </si>
  <si>
    <t>زهرا تیموری</t>
  </si>
  <si>
    <t>کامران حیدری</t>
  </si>
  <si>
    <t>ثریا جلیلوند</t>
  </si>
  <si>
    <t>رقیه زمان پورفرد</t>
  </si>
  <si>
    <t>سروش خانی</t>
  </si>
  <si>
    <t>اکرم یعقوبی بنهنگی</t>
  </si>
  <si>
    <t>هادی ذاتی</t>
  </si>
  <si>
    <t>رضا سلطانزاده علیرضا چالی</t>
  </si>
  <si>
    <t>مریم فرمانی</t>
  </si>
  <si>
    <t>شهلا پوربهاری</t>
  </si>
  <si>
    <t>فاطمه اولادی</t>
  </si>
  <si>
    <t>فرزانه شکری</t>
  </si>
  <si>
    <t>زهرا رحمانی سلطان</t>
  </si>
  <si>
    <t>مرتضی مومنی</t>
  </si>
  <si>
    <t>فاطمه اخوان انزابی</t>
  </si>
  <si>
    <t>مهرداد هادی</t>
  </si>
  <si>
    <t>عطیه اندرز</t>
  </si>
  <si>
    <t>سید هادی برجی</t>
  </si>
  <si>
    <t>سید علی بزرگی</t>
  </si>
  <si>
    <t>معصومه کایگانی</t>
  </si>
  <si>
    <t>صغری رحیمی</t>
  </si>
  <si>
    <t>ابراهیم همتی</t>
  </si>
  <si>
    <t>علی بگلو</t>
  </si>
  <si>
    <t>رقیه یحیی زاده</t>
  </si>
  <si>
    <t xml:space="preserve">معصومه قهرمانی گنبد </t>
  </si>
  <si>
    <t>مهرداد گنجی شیخلری</t>
  </si>
  <si>
    <t>یوسفعلی عباسی میبدی</t>
  </si>
  <si>
    <t>قمرافخمی</t>
  </si>
  <si>
    <t>سید مهدی فهیمی بافقی</t>
  </si>
  <si>
    <t>رضیه سادات مصطفوی</t>
  </si>
  <si>
    <t>فاطمه حسینی فهرجی</t>
  </si>
  <si>
    <t xml:space="preserve"> جابر محمد نژاد</t>
  </si>
  <si>
    <t xml:space="preserve">ناصر محمد نژاد </t>
  </si>
  <si>
    <t xml:space="preserve">شیلان احمدی </t>
  </si>
  <si>
    <t xml:space="preserve">کیوان احمدی </t>
  </si>
  <si>
    <t>صادق عباسی</t>
  </si>
  <si>
    <t xml:space="preserve">خدیجه خضر لو </t>
  </si>
  <si>
    <t>سهراب خضری</t>
  </si>
  <si>
    <t>زرار خضری</t>
  </si>
  <si>
    <t>صدیقه خورسندی کواکی</t>
  </si>
  <si>
    <t>ناهید شهبازی</t>
  </si>
  <si>
    <t>نعمت سيف</t>
  </si>
  <si>
    <t>سيدامين خشور</t>
  </si>
  <si>
    <t>سیدعلی خشور</t>
  </si>
  <si>
    <t>امید علی اسلامی</t>
  </si>
  <si>
    <t>شمسیه حسین زاده</t>
  </si>
  <si>
    <t>حسين  جعفري</t>
  </si>
  <si>
    <t>سکینه حسنی</t>
  </si>
  <si>
    <t>سیده مریم  سیدآقاحسینی</t>
  </si>
  <si>
    <t>زهرا  غلامی</t>
  </si>
  <si>
    <t>امین عوض بیکی</t>
  </si>
  <si>
    <t>الهام چراغی</t>
  </si>
  <si>
    <t>افشین چراغی</t>
  </si>
  <si>
    <t>فاطمه رنجبران</t>
  </si>
  <si>
    <t>حمید قره باغی</t>
  </si>
  <si>
    <t>اعظم طلایی وکیل</t>
  </si>
  <si>
    <t>مهران طلایی وکیل</t>
  </si>
  <si>
    <t>حوریه چاللو</t>
  </si>
  <si>
    <t>معراج مرادی حقگو</t>
  </si>
  <si>
    <t>وحید برزویی</t>
  </si>
  <si>
    <t>تهمینه مرادی</t>
  </si>
  <si>
    <t>پری زاد هاشم زهی</t>
  </si>
  <si>
    <t>شهریار هاشم زهی</t>
  </si>
  <si>
    <t>سیستان و بلوچستان</t>
  </si>
  <si>
    <t>رضا احمدی</t>
  </si>
  <si>
    <t>طاهره احمدی</t>
  </si>
  <si>
    <t>حمیده عرب</t>
  </si>
  <si>
    <t>مهران بیاتی اشکفتکی</t>
  </si>
  <si>
    <t>آیرین قادری</t>
  </si>
  <si>
    <t>آرمان معرفتی</t>
  </si>
  <si>
    <t>علی ندیمه</t>
  </si>
  <si>
    <t>گلاله عزتی</t>
  </si>
  <si>
    <t>فاطمه صالح پور</t>
  </si>
  <si>
    <t>مختار شریف زاده</t>
  </si>
  <si>
    <t>اسیه یزدانی</t>
  </si>
  <si>
    <t>هادی میرسالاریان</t>
  </si>
  <si>
    <t xml:space="preserve">پروانه ایزد پناه </t>
  </si>
  <si>
    <t>احسان یوسفی</t>
  </si>
  <si>
    <t>بوشهر 1</t>
  </si>
  <si>
    <t>کامران محمدی نسب</t>
  </si>
  <si>
    <t>زهرا سلجوقی بیدنی</t>
  </si>
  <si>
    <t>بهناز خاکبر</t>
  </si>
  <si>
    <t>سیدحسن قابوس</t>
  </si>
  <si>
    <t>آفتاب صالحی</t>
  </si>
  <si>
    <t>سعید صالحی</t>
  </si>
  <si>
    <t>ایوب  آبرین</t>
  </si>
  <si>
    <t>سهیلا صیادی</t>
  </si>
  <si>
    <t>فرانک عبدالهی</t>
  </si>
  <si>
    <t>حسین پژاک</t>
  </si>
  <si>
    <t>زینب پیروزرام</t>
  </si>
  <si>
    <t>پادياب</t>
  </si>
  <si>
    <t>الهه ساردوئی شیب کوئی</t>
  </si>
  <si>
    <t>زهرا ساردوئي شيبكوه</t>
  </si>
  <si>
    <t>زهرا</t>
  </si>
  <si>
    <t>غلامحسين شاه حيدري پور</t>
  </si>
  <si>
    <t xml:space="preserve">ایران عبدالهی </t>
  </si>
  <si>
    <t xml:space="preserve">غلامرضا شکری </t>
  </si>
  <si>
    <t xml:space="preserve">مریم اسکندری </t>
  </si>
  <si>
    <t xml:space="preserve">کبری اسکندری </t>
  </si>
  <si>
    <t xml:space="preserve">حمید رنجبر </t>
  </si>
  <si>
    <t xml:space="preserve">محسن شریفی </t>
  </si>
  <si>
    <t>سمانه شریعتی</t>
  </si>
  <si>
    <t xml:space="preserve">نازیلا ولایتی </t>
  </si>
  <si>
    <t>معین ولایتی</t>
  </si>
  <si>
    <t>زهرا سیاهوشی</t>
  </si>
  <si>
    <t>محمود سیاهوشی</t>
  </si>
  <si>
    <t>علی یعقوبی</t>
  </si>
  <si>
    <t>سهراب یعقوبی</t>
  </si>
  <si>
    <t>پریزاد تراب پور</t>
  </si>
  <si>
    <t>عادل لطفی</t>
  </si>
  <si>
    <t>معصومه جهن</t>
  </si>
  <si>
    <t>نرگس رهبری فر</t>
  </si>
  <si>
    <t>سارا کمال الدینی</t>
  </si>
  <si>
    <t>عمادعباس زاده</t>
  </si>
  <si>
    <t>محسن استیلایی</t>
  </si>
  <si>
    <t>لعل اسدی بادیزی</t>
  </si>
  <si>
    <t>3091128725 </t>
  </si>
  <si>
    <t>رقیه بندری</t>
  </si>
  <si>
    <t>محمدعلی افخمی نیا</t>
  </si>
  <si>
    <t>ساناز جلاهی</t>
  </si>
  <si>
    <t>محمد موسی زاده</t>
  </si>
  <si>
    <t>فرشته اکبری</t>
  </si>
  <si>
    <t>عبدالرضا اکبری</t>
  </si>
  <si>
    <t>فهمیه دری</t>
  </si>
  <si>
    <t>راضیه دری</t>
  </si>
  <si>
    <t>مسلم سعیدی گراغانی</t>
  </si>
  <si>
    <t>عرب سعیدی گراغانی</t>
  </si>
  <si>
    <t>شهین دهقانی سلطانی</t>
  </si>
  <si>
    <t>معصومه دهقانی سلطانی</t>
  </si>
  <si>
    <t>زهرا تقي زاده</t>
  </si>
  <si>
    <t>نعیم ملاحسین زاده</t>
  </si>
  <si>
    <t>بتول حسینی زاده علی آبادی نژاد</t>
  </si>
  <si>
    <t>علیرضا حسینی زاده علی آبادی نژاد</t>
  </si>
  <si>
    <t>1402.07.05</t>
  </si>
  <si>
    <t>امیر حسین باقری</t>
  </si>
  <si>
    <t>علیمحمد باقری</t>
  </si>
  <si>
    <t>هوشنگ مفاخری نبی اباد</t>
  </si>
  <si>
    <t xml:space="preserve">شیوا سیفی لاله </t>
  </si>
  <si>
    <t>امان جهانبخشی</t>
  </si>
  <si>
    <t>روح انگیز رضائی</t>
  </si>
  <si>
    <t>سيده سمانه حسيني واسکسي</t>
  </si>
  <si>
    <t>امين تيموري خناري</t>
  </si>
  <si>
    <t>داود علی نژاد</t>
  </si>
  <si>
    <t>فاطمه خوش روزی خورشیدی</t>
  </si>
  <si>
    <t>زهره ابراهیمی یمین</t>
  </si>
  <si>
    <t>فریدون ابراهیمی یمین</t>
  </si>
  <si>
    <t>ربابه جهان بخشی قره بلاغ</t>
  </si>
  <si>
    <t>سمیرا چراغ پور</t>
  </si>
  <si>
    <t>تحفه امینی</t>
  </si>
  <si>
    <t>زهرا عبادی</t>
  </si>
  <si>
    <t>یعقوبعلی رستمی رحمتیان</t>
  </si>
  <si>
    <t>رقیه عابری</t>
  </si>
  <si>
    <t>لطفعلی شعبانی وصال</t>
  </si>
  <si>
    <t>زینت دریائی</t>
  </si>
  <si>
    <t>مرضیه منصوری اوز مچلوئی</t>
  </si>
  <si>
    <t>حمید خالقی</t>
  </si>
  <si>
    <t>اکرم سادات حسینی</t>
  </si>
  <si>
    <t>سید محسن حسینی</t>
  </si>
  <si>
    <t>محمد چرزه</t>
  </si>
  <si>
    <t>اذر امیدی</t>
  </si>
  <si>
    <t>زهرا بهادری</t>
  </si>
  <si>
    <t>گلشن مرادی</t>
  </si>
  <si>
    <t>اریا محمدی</t>
  </si>
  <si>
    <t>سعادت حسینی</t>
  </si>
  <si>
    <t>روح الله آخوندهمت آبادی</t>
  </si>
  <si>
    <t>زهرا خواجه افکن خیر آبادی</t>
  </si>
  <si>
    <t>خراسان‌رضوي 2</t>
  </si>
  <si>
    <t>مرضیه جمشیدی اذرخوارانی</t>
  </si>
  <si>
    <t>اکبر روحی</t>
  </si>
  <si>
    <t>اعظم امین زاده طامه</t>
  </si>
  <si>
    <t>علیرضا فرخی طامه</t>
  </si>
  <si>
    <t>خدیجه اتش زر</t>
  </si>
  <si>
    <t>علیرضا قربانزاده</t>
  </si>
  <si>
    <t>4580011351 </t>
  </si>
  <si>
    <t>محمد حمديان</t>
  </si>
  <si>
    <t>زینب برقبانی</t>
  </si>
  <si>
    <t>3031690281 </t>
  </si>
  <si>
    <t>ساره ملایی سربیژن</t>
  </si>
  <si>
    <t>داریوش گلستانی</t>
  </si>
  <si>
    <t>5839964824 </t>
  </si>
  <si>
    <t>مریم امیریان</t>
  </si>
  <si>
    <t>نادعلی امیریان کچمی</t>
  </si>
  <si>
    <t>محسن خواجویی</t>
  </si>
  <si>
    <t>فاطمه حسين پور محمد آبادي</t>
  </si>
  <si>
    <t>ابوذر حسین زاده</t>
  </si>
  <si>
    <t>مصطفی علی ابراهیمی</t>
  </si>
  <si>
    <t>فاطمه حسینی</t>
  </si>
  <si>
    <t>امیرحسین محمدزاده</t>
  </si>
  <si>
    <t>فاطمه مرتضوی لطف اباد</t>
  </si>
  <si>
    <t>مرجان شجاعی باغینی</t>
  </si>
  <si>
    <t>مجید فدایی رفسنجانی</t>
  </si>
  <si>
    <t>فرشته توکلی روداب</t>
  </si>
  <si>
    <t>فاطمه توکلی</t>
  </si>
  <si>
    <t>علی کریم زاده</t>
  </si>
  <si>
    <t>ابوالفضل عیسی پور</t>
  </si>
  <si>
    <t>خاطره عیسی پور</t>
  </si>
  <si>
    <t xml:space="preserve"> عدم احراز</t>
  </si>
  <si>
    <t>لیلی پژمان</t>
  </si>
  <si>
    <t>جلال سلجوقی</t>
  </si>
  <si>
    <t>مهدي گلزاري</t>
  </si>
  <si>
    <t>کبری نخعی ده علی</t>
  </si>
  <si>
    <t>الیاس رمضانی</t>
  </si>
  <si>
    <t>حسن رمضانی اندوهجردی</t>
  </si>
  <si>
    <t>صفیه صفری</t>
  </si>
  <si>
    <t>محسن عظیمی</t>
  </si>
  <si>
    <t>فرشته شیری</t>
  </si>
  <si>
    <t>زهرا جحونیان</t>
  </si>
  <si>
    <t>وحید اسمعیلی</t>
  </si>
  <si>
    <t>پرویز اسمعیلی</t>
  </si>
  <si>
    <t>علی جعفرزاده</t>
  </si>
  <si>
    <t>شبنم جعفرزاده</t>
  </si>
  <si>
    <t xml:space="preserve">مرضیه نوروزي </t>
  </si>
  <si>
    <t>4371250262</t>
  </si>
  <si>
    <t xml:space="preserve">اصغر بابان طاهر </t>
  </si>
  <si>
    <t>نازنین رضایی</t>
  </si>
  <si>
    <t>سعید خدارحیمی</t>
  </si>
  <si>
    <t>افروز طهماسبی</t>
  </si>
  <si>
    <t>یوسف طهماسی</t>
  </si>
  <si>
    <t>1402.07.06</t>
  </si>
  <si>
    <t>فاطمه حدآد</t>
  </si>
  <si>
    <t>سجاد نباتی</t>
  </si>
  <si>
    <t>زینب امانی</t>
  </si>
  <si>
    <t>التفات عظیمی</t>
  </si>
  <si>
    <t>علیرضا چاواری</t>
  </si>
  <si>
    <t>راضیه ده پهلوان</t>
  </si>
  <si>
    <t>رحیمه پورعطا</t>
  </si>
  <si>
    <t>علی اصغر کلهر</t>
  </si>
  <si>
    <t>گل اندام محبوبی بابانظر</t>
  </si>
  <si>
    <t>سکینه نجف پور</t>
  </si>
  <si>
    <t>فاطمه قنبری نژاد مقدم</t>
  </si>
  <si>
    <t>امیر انتظاری</t>
  </si>
  <si>
    <t>نرگس زارعی کچوسنگی</t>
  </si>
  <si>
    <t>مریم باقری نیاگاونردی</t>
  </si>
  <si>
    <t>میریحیی موسوی</t>
  </si>
  <si>
    <t>مهناز نورزاده نامقی</t>
  </si>
  <si>
    <t>مهدی صحرائی</t>
  </si>
  <si>
    <t>3860134485  </t>
  </si>
  <si>
    <t>مرتضی بکلری</t>
  </si>
  <si>
    <t>زهرا یحیائی شوکت</t>
  </si>
  <si>
    <t>همدان</t>
  </si>
  <si>
    <t>مریم یادگاری</t>
  </si>
  <si>
    <t>علی اصغر اسماعیلی</t>
  </si>
  <si>
    <t>سعیده عباسی جزوان</t>
  </si>
  <si>
    <t>محسن چهاردولی اشاقی</t>
  </si>
  <si>
    <t>رقیه بیات</t>
  </si>
  <si>
    <t>سارا علی یاری</t>
  </si>
  <si>
    <t>محسن حاجی باقری</t>
  </si>
  <si>
    <t>میثم کیانیان</t>
  </si>
  <si>
    <t>علی شلالوند</t>
  </si>
  <si>
    <t>مریم معصومی</t>
  </si>
  <si>
    <t>شهناز زارعي</t>
  </si>
  <si>
    <t>صبا نوروزیان</t>
  </si>
  <si>
    <t>علی تفکر</t>
  </si>
  <si>
    <t>محمد یوسف كرد تميني</t>
  </si>
  <si>
    <t>محمد انور كرد تميني</t>
  </si>
  <si>
    <t>معصومه کیخا</t>
  </si>
  <si>
    <t>میلاد امیاری</t>
  </si>
  <si>
    <t>بلقیس  بیات</t>
  </si>
  <si>
    <t>وحيد بري منفردزنجاني</t>
  </si>
  <si>
    <t>کبری  حاجیلو</t>
  </si>
  <si>
    <t>محسن مهدی خانی</t>
  </si>
  <si>
    <t>ميشل  قاسم زاده</t>
  </si>
  <si>
    <t>نگين مبيني</t>
  </si>
  <si>
    <t>فاطمه زهرا  پیره دل</t>
  </si>
  <si>
    <t>محمد  اسمعیلیان چلمیانی</t>
  </si>
  <si>
    <t>فاطمه ابراهيم پوربيزكي</t>
  </si>
  <si>
    <t>مقدسه  صادقی ابوخیلی</t>
  </si>
  <si>
    <t>رضا کاکوئی</t>
  </si>
  <si>
    <t>عصمت رضائی</t>
  </si>
  <si>
    <t>علي آخوندي</t>
  </si>
  <si>
    <t>فرزانه درخشنده اصل</t>
  </si>
  <si>
    <t>هاشم شاهوزایی</t>
  </si>
  <si>
    <t>پريسا شاهوزائي</t>
  </si>
  <si>
    <t>برادرو خواهر</t>
  </si>
  <si>
    <t>خدابخش عیسی زائی</t>
  </si>
  <si>
    <t>فرشته عیسی زائی</t>
  </si>
  <si>
    <t xml:space="preserve">عباس جوکار </t>
  </si>
  <si>
    <t>سعيد جوكار</t>
  </si>
  <si>
    <t xml:space="preserve">پدر  </t>
  </si>
  <si>
    <t>ابولفضل اميدي بهمنش</t>
  </si>
  <si>
    <t>فرامرز امیدی بهمنش</t>
  </si>
  <si>
    <t>اعظم فلاح</t>
  </si>
  <si>
    <t>افشاری ابوالفضل</t>
  </si>
  <si>
    <t>فاطمه ميرزازاده اسبوئي</t>
  </si>
  <si>
    <t>علی حسین پورنیا</t>
  </si>
  <si>
    <t>غزل روحانی</t>
  </si>
  <si>
    <t>محبوبه صیاد</t>
  </si>
  <si>
    <t>حدیث فرج اله کیا</t>
  </si>
  <si>
    <t>میلاد چعب</t>
  </si>
  <si>
    <t>مینا احمدی نیا</t>
  </si>
  <si>
    <t>حسن احمدی نیا</t>
  </si>
  <si>
    <t>فائره محمدی</t>
  </si>
  <si>
    <t>فرشید محمدی کهنگی</t>
  </si>
  <si>
    <t>محمد رضا شهبازی پارس اباد</t>
  </si>
  <si>
    <t>بیتا رادان فر</t>
  </si>
  <si>
    <t>شیرین پور امیدیان</t>
  </si>
  <si>
    <t>حسین پیدایش</t>
  </si>
  <si>
    <t>بهاره نوری</t>
  </si>
  <si>
    <t>کامیل فتاحی</t>
  </si>
  <si>
    <t>غلامرضا قوام ابادی</t>
  </si>
  <si>
    <t>فاطمه قاضی رادهه احسایی</t>
  </si>
  <si>
    <t>شیما سلاجقه</t>
  </si>
  <si>
    <t>یاسر امیرتیموری</t>
  </si>
  <si>
    <t>کیوان کاشی</t>
  </si>
  <si>
    <t>نیره شجاعی باغینی</t>
  </si>
  <si>
    <t>علی مقتدایی</t>
  </si>
  <si>
    <t>عذرا حیدری پور کشکوئی</t>
  </si>
  <si>
    <t>محمدرضا جدي</t>
  </si>
  <si>
    <t>لیلا بخشیان</t>
  </si>
  <si>
    <t>یاسمن قرائی پور</t>
  </si>
  <si>
    <t>سید مهرداد محمودی چهارگنبدی</t>
  </si>
  <si>
    <t>فاطمه سنجری فرد</t>
  </si>
  <si>
    <t>مهرداد سنجری پور</t>
  </si>
  <si>
    <t>غلامعلی محمدزمانی افشار</t>
  </si>
  <si>
    <t>کمال محمدزمانی افشار</t>
  </si>
  <si>
    <t>ساره صوغانی</t>
  </si>
  <si>
    <t xml:space="preserve">رضا جلالی ملک آبادی </t>
  </si>
  <si>
    <t xml:space="preserve">زهرا یزدانپناه </t>
  </si>
  <si>
    <t>فائزه جعفری</t>
  </si>
  <si>
    <t>ارمین خادم نصیری</t>
  </si>
  <si>
    <t>زهرا اقای حاجی</t>
  </si>
  <si>
    <t>مجید مهدی پور</t>
  </si>
  <si>
    <t>مریم معززی عوض خواه</t>
  </si>
  <si>
    <t>1738259080</t>
  </si>
  <si>
    <t xml:space="preserve"> فرهاد گلستانی </t>
  </si>
  <si>
    <t xml:space="preserve"> شراره احمدزاده پناهی</t>
  </si>
  <si>
    <t>وحید دواتگربنام</t>
  </si>
  <si>
    <t>زهرا پرويزي سراواني</t>
  </si>
  <si>
    <t>حمید شهبازی دستگردی</t>
  </si>
  <si>
    <t>حسین قنبریان</t>
  </si>
  <si>
    <t>مرضیه ناطقیان</t>
  </si>
  <si>
    <t>1402.07.08</t>
  </si>
  <si>
    <t>6079774054 </t>
  </si>
  <si>
    <t>هادی برزگر</t>
  </si>
  <si>
    <t>فاطمه شفیعی زاده</t>
  </si>
  <si>
    <t>3090742608 </t>
  </si>
  <si>
    <t>مهدیه رستمی</t>
  </si>
  <si>
    <t>حسین نقیب زاده</t>
  </si>
  <si>
    <t>3020440092 </t>
  </si>
  <si>
    <t>فهیمه سالاری</t>
  </si>
  <si>
    <t>ایوب مشایخی</t>
  </si>
  <si>
    <t>3120056510 </t>
  </si>
  <si>
    <t>سجاد غجه</t>
  </si>
  <si>
    <t>آمنه براوردی</t>
  </si>
  <si>
    <t>فایزه حاجي زاده ميجي</t>
  </si>
  <si>
    <t>محسن نظم الدینی</t>
  </si>
  <si>
    <t>ایمان زين الديني</t>
  </si>
  <si>
    <t xml:space="preserve">	فائزه فرقانی نژاد</t>
  </si>
  <si>
    <t>زکیه جمالی اسدابادی</t>
  </si>
  <si>
    <t>محمدرضا جمالی</t>
  </si>
  <si>
    <t>طیبه اطمینانی</t>
  </si>
  <si>
    <t>محمدامین اطمینانی</t>
  </si>
  <si>
    <t>معصومه طحان لر</t>
  </si>
  <si>
    <t>سهیل سعیدی گراغانی</t>
  </si>
  <si>
    <t>محمدرضا شهدادی ماریکی</t>
  </si>
  <si>
    <t>عصمت شهدادی ماریکی</t>
  </si>
  <si>
    <t>مهدیه خوش کیش</t>
  </si>
  <si>
    <t>ولی اله طاهری</t>
  </si>
  <si>
    <t>طاهره ذاکری نژاد</t>
  </si>
  <si>
    <t>حمیدرضا ذاکری نژاد</t>
  </si>
  <si>
    <t>طاهره نجار زاده ماهانی</t>
  </si>
  <si>
    <t>محمدرضا ترک زاده ماهانی</t>
  </si>
  <si>
    <t>محمد امین اطمینانی</t>
  </si>
  <si>
    <t>سعيده رشيدي</t>
  </si>
  <si>
    <t xml:space="preserve">مریم منصفی </t>
  </si>
  <si>
    <t>رسول طاهری نیا</t>
  </si>
  <si>
    <t>زهرا حسن زاده عباس ابادی</t>
  </si>
  <si>
    <t>سید رحمان گوهری اصل</t>
  </si>
  <si>
    <t>حکیمه شهریاری جوپاری</t>
  </si>
  <si>
    <t>فروغ متصدی</t>
  </si>
  <si>
    <t>فاطمه مظفری گور</t>
  </si>
  <si>
    <t>مطهره مظفری</t>
  </si>
  <si>
    <t>علی اصغر رشیدی</t>
  </si>
  <si>
    <t>محمد محمدي</t>
  </si>
  <si>
    <t>فاطمه افشار زاده</t>
  </si>
  <si>
    <t>مریم فرج دخت</t>
  </si>
  <si>
    <t>احسان ریگی نژاد</t>
  </si>
  <si>
    <t>فاطمه چهارشنبه پور</t>
  </si>
  <si>
    <t>شرف مرادی</t>
  </si>
  <si>
    <t xml:space="preserve">عالیه مرسلپور </t>
  </si>
  <si>
    <t xml:space="preserve">حسین میرزایی </t>
  </si>
  <si>
    <t xml:space="preserve">سحر شهریاری پور </t>
  </si>
  <si>
    <t xml:space="preserve">نخاه زبر دست </t>
  </si>
  <si>
    <t xml:space="preserve">مرتضی جداوی </t>
  </si>
  <si>
    <t xml:space="preserve">فریده دستمزد </t>
  </si>
  <si>
    <t>سلطنت رفیعی</t>
  </si>
  <si>
    <t>غیب الله گنج خانلو</t>
  </si>
  <si>
    <t>مسعود دارینی</t>
  </si>
  <si>
    <t>حسین دارینی</t>
  </si>
  <si>
    <t>اسمعیل نوری اربط</t>
  </si>
  <si>
    <t>مهدیه شریفی علیائی</t>
  </si>
  <si>
    <t>علی اصغر مشهدی</t>
  </si>
  <si>
    <t>اکبر حسنی</t>
  </si>
  <si>
    <t>خدیجه سلطانی</t>
  </si>
  <si>
    <t>دانیال صدیقی</t>
  </si>
  <si>
    <t>مهری  ترشیزی</t>
  </si>
  <si>
    <t>خدیجه فتحی نژاد</t>
  </si>
  <si>
    <t>عرفان مسکین</t>
  </si>
  <si>
    <t>گل خاص رنجبر</t>
  </si>
  <si>
    <t>سجاد رستمی</t>
  </si>
  <si>
    <t>تقی بخشو</t>
  </si>
  <si>
    <t>فاطمه امینیان</t>
  </si>
  <si>
    <t>محسن وهابی</t>
  </si>
  <si>
    <t>خدیجه جلالی کزج</t>
  </si>
  <si>
    <t>سیروس نورشی</t>
  </si>
  <si>
    <t>مهدی پبل افکن</t>
  </si>
  <si>
    <t>معصومه کاوه</t>
  </si>
  <si>
    <t>کبری اوژن</t>
  </si>
  <si>
    <t>غلامرضا محمودی</t>
  </si>
  <si>
    <t>هادی پل شکن پهلوان</t>
  </si>
  <si>
    <t>فاطمه زارعی</t>
  </si>
  <si>
    <t>سمیرا معصومی پور</t>
  </si>
  <si>
    <t>سمیه معصومی پور</t>
  </si>
  <si>
    <t>سلیم پارسا</t>
  </si>
  <si>
    <t>حدیث ترنکان</t>
  </si>
  <si>
    <t>حسنا پرسته</t>
  </si>
  <si>
    <t>زینب پرسته</t>
  </si>
  <si>
    <t>سهیلا تقی پور</t>
  </si>
  <si>
    <t>راضیه شبیریان</t>
  </si>
  <si>
    <t>علیرضا موافق</t>
  </si>
  <si>
    <t>محبوبه احمدی</t>
  </si>
  <si>
    <t>تقی حاجیلوئی</t>
  </si>
  <si>
    <t>شیرین ملکی</t>
  </si>
  <si>
    <t>محسن صحرائي</t>
  </si>
  <si>
    <t>فاطمه  ریاحی</t>
  </si>
  <si>
    <t>کمال الدین معبودی</t>
  </si>
  <si>
    <t>افسانه اسلامی ثابت</t>
  </si>
  <si>
    <t>سیده اکرم حسینی</t>
  </si>
  <si>
    <t>عباس رستگاری</t>
  </si>
  <si>
    <t>سعید رستگاری</t>
  </si>
  <si>
    <t>صغری بقای سلطانی</t>
  </si>
  <si>
    <t>مرادعلی بیات</t>
  </si>
  <si>
    <t>عبدالرضا عادلی</t>
  </si>
  <si>
    <t>حکیمه قزل سفلو</t>
  </si>
  <si>
    <t>یونس کم</t>
  </si>
  <si>
    <t>گوهر باش قره</t>
  </si>
  <si>
    <t>حلیمه غلام نژادبازگری</t>
  </si>
  <si>
    <t>محمد سعادت واقعي</t>
  </si>
  <si>
    <t>درخشنده نجفی رودباری</t>
  </si>
  <si>
    <t>مجید سبحانی سوادرودباری</t>
  </si>
  <si>
    <t>صابر رهی</t>
  </si>
  <si>
    <t>فرزانه حاجی تبارفیروزجائی</t>
  </si>
  <si>
    <t xml:space="preserve"> محدثه صالحی کهنشوئیه </t>
  </si>
  <si>
    <t>زیبا ارجمند</t>
  </si>
  <si>
    <t xml:space="preserve">مجتبی میرزایی </t>
  </si>
  <si>
    <t>لیلا معصومی</t>
  </si>
  <si>
    <t>ماه نگار</t>
  </si>
  <si>
    <t>نرگس شیفته پور</t>
  </si>
  <si>
    <t>نگین سیروس اشتیانی</t>
  </si>
  <si>
    <t>ایمان قره خانیان</t>
  </si>
  <si>
    <t>حسین بارون زاده سردارآبادی</t>
  </si>
  <si>
    <t>سلیمه رحیمی</t>
  </si>
  <si>
    <t>سیده سرگل صلاحی</t>
  </si>
  <si>
    <t>علی خالق پناه</t>
  </si>
  <si>
    <t>مریم علی یار</t>
  </si>
  <si>
    <t>سروه داربری</t>
  </si>
  <si>
    <t>ثریا شیخ اجمدی</t>
  </si>
  <si>
    <t>عبداله حاتمی</t>
  </si>
  <si>
    <t>زینب سرافراز</t>
  </si>
  <si>
    <t>سیدبهاءالدین حسینی</t>
  </si>
  <si>
    <t>مجید صالحی</t>
  </si>
  <si>
    <t>روشن مرادی</t>
  </si>
  <si>
    <t>سروش مرادیان دشتکی</t>
  </si>
  <si>
    <t>محسن مرادیان دشتکی</t>
  </si>
  <si>
    <t>مهران مختاری</t>
  </si>
  <si>
    <t>مینا کی نشان</t>
  </si>
  <si>
    <t>معصومه سبیلی اردستانی</t>
  </si>
  <si>
    <t>مرضیه انصاری</t>
  </si>
  <si>
    <t>زهراصالحی</t>
  </si>
  <si>
    <t>محسن شجاعی</t>
  </si>
  <si>
    <t>ثریا رمضانی</t>
  </si>
  <si>
    <t>علی مختارمصیب</t>
  </si>
  <si>
    <t>1402.07.09</t>
  </si>
  <si>
    <t>عنبر تاج خزائی</t>
  </si>
  <si>
    <t>سیدامیرمحمد میرکاظمی</t>
  </si>
  <si>
    <t>معصومه رحمتی</t>
  </si>
  <si>
    <t>مهدی ابولفضلی</t>
  </si>
  <si>
    <t>نرگس رستمی</t>
  </si>
  <si>
    <t>مریم علی زاده</t>
  </si>
  <si>
    <t>محمود سوریان</t>
  </si>
  <si>
    <t>فاطمه عصمتی</t>
  </si>
  <si>
    <t>بهنام عباسی</t>
  </si>
  <si>
    <t>مهرداد مالمیر</t>
  </si>
  <si>
    <t>صغری عبدالمالکی</t>
  </si>
  <si>
    <t>عصمت جعفری</t>
  </si>
  <si>
    <t>سمیه قدرتی یار</t>
  </si>
  <si>
    <t>حسن خدادادی</t>
  </si>
  <si>
    <t>داود پورمداح همدانی</t>
  </si>
  <si>
    <t>تهمینه ایمانی کلهری</t>
  </si>
  <si>
    <t>مسعود حسن وند</t>
  </si>
  <si>
    <t>نگین رحیمی</t>
  </si>
  <si>
    <t>زری عابدینی</t>
  </si>
  <si>
    <t>رقیه شکری</t>
  </si>
  <si>
    <t>سجاد نوری</t>
  </si>
  <si>
    <t>سیدداودمیردهقان اشکذری</t>
  </si>
  <si>
    <t>سانازموقراهنگر</t>
  </si>
  <si>
    <t>رمضانعلی رحمتی منفرد کلاته</t>
  </si>
  <si>
    <t>ام البنین ناصری</t>
  </si>
  <si>
    <t>عاطفه مقدس قریه حسن</t>
  </si>
  <si>
    <t>شیرین رمضانیان</t>
  </si>
  <si>
    <t>سهراب مقدس قریه حسن</t>
  </si>
  <si>
    <t>عقیل نجفی شرف آباد</t>
  </si>
  <si>
    <t>جلیل نجفی شرف اباد</t>
  </si>
  <si>
    <t>ریحانه صدیق</t>
  </si>
  <si>
    <t>فرزاد اسدی</t>
  </si>
  <si>
    <t>هدایت خدایاری</t>
  </si>
  <si>
    <t>شهناز اختیاری</t>
  </si>
  <si>
    <t>کیمیا پیری</t>
  </si>
  <si>
    <t>خدیجه روحی</t>
  </si>
  <si>
    <t>خدیجه ظفری یگانه</t>
  </si>
  <si>
    <t>علیرضا اسدپور</t>
  </si>
  <si>
    <t>مهین صباغ پور</t>
  </si>
  <si>
    <t>محمدمهدي بيك زاده</t>
  </si>
  <si>
    <t xml:space="preserve"> مریم قربانی</t>
  </si>
  <si>
    <t>حمید جعفری نسب</t>
  </si>
  <si>
    <t>مرضیه عادلی</t>
  </si>
  <si>
    <t>فاطمه ارزومند</t>
  </si>
  <si>
    <t>فریدون ابراهیمی یمن</t>
  </si>
  <si>
    <t>شریفه فدائی</t>
  </si>
  <si>
    <t>پیرایشگری مردانه</t>
  </si>
  <si>
    <t>بهزاد افشارپور</t>
  </si>
  <si>
    <t>حسن افشارپور</t>
  </si>
  <si>
    <t>سیدطاهره حسینی زعفرانی</t>
  </si>
  <si>
    <t>سید موسی حسینی زعفرانی</t>
  </si>
  <si>
    <t>معصومه روشنایی</t>
  </si>
  <si>
    <t>علی روشنائی</t>
  </si>
  <si>
    <t>پیمان فروهر</t>
  </si>
  <si>
    <t>رحيم فروهر</t>
  </si>
  <si>
    <t>مهناز نادری</t>
  </si>
  <si>
    <t>مجتبی کرمانی</t>
  </si>
  <si>
    <t>محمدرضا برچلو</t>
  </si>
  <si>
    <t>لیلا بزچلو</t>
  </si>
  <si>
    <t>خوهر / برادر</t>
  </si>
  <si>
    <t>الهه کولیوند</t>
  </si>
  <si>
    <t>مرتضی کولیوند</t>
  </si>
  <si>
    <t>بهنوش ابراهيمي</t>
  </si>
  <si>
    <t>وحید ابراهیمی</t>
  </si>
  <si>
    <t>احمد محمدی</t>
  </si>
  <si>
    <t>عاطفه محمدی</t>
  </si>
  <si>
    <t>احترام ایزدی خرامه</t>
  </si>
  <si>
    <t>کریم ریسمان</t>
  </si>
  <si>
    <t xml:space="preserve">حسین البوغبیش </t>
  </si>
  <si>
    <t>فاطمه دشمان صویلاتی</t>
  </si>
  <si>
    <t>غلام مرادی صفت</t>
  </si>
  <si>
    <t>کتایون زمانی گله</t>
  </si>
  <si>
    <t>کامران جهانی</t>
  </si>
  <si>
    <t>رضوان یوسفی جوانمردی</t>
  </si>
  <si>
    <t>فاظمه محمودی درویشیان</t>
  </si>
  <si>
    <t>طیب حسینی</t>
  </si>
  <si>
    <t>دلکش محمدی</t>
  </si>
  <si>
    <t>شهریار میری</t>
  </si>
  <si>
    <t>هلاله ذوغالی</t>
  </si>
  <si>
    <t>رافت شریعت زاده</t>
  </si>
  <si>
    <t>مجتبی حاجی رحیمی</t>
  </si>
  <si>
    <t>1402.07.10</t>
  </si>
  <si>
    <t>پدرام ایزدپناه</t>
  </si>
  <si>
    <t>مهلا معجنی</t>
  </si>
  <si>
    <t>نبات فلاحتی</t>
  </si>
  <si>
    <t>کوثر رضایی</t>
  </si>
  <si>
    <t>امین رضایی</t>
  </si>
  <si>
    <t>فاطمه بیاتی</t>
  </si>
  <si>
    <t>فهیمه زمانی</t>
  </si>
  <si>
    <t>مرتضی رستمی</t>
  </si>
  <si>
    <t>اسماعیل علی زاده مقدم اسطلخ کوهی</t>
  </si>
  <si>
    <t>فاطمه مین باشی</t>
  </si>
  <si>
    <t>شهلا برارزاده سپستانکی</t>
  </si>
  <si>
    <t>فاطمه برار زاده</t>
  </si>
  <si>
    <t>محرمعلي جهان شاه لو</t>
  </si>
  <si>
    <t>عزیزعه علی مرادی</t>
  </si>
  <si>
    <t>فرشته بهشتی</t>
  </si>
  <si>
    <t>مسعود پور علی</t>
  </si>
  <si>
    <t>زهرا خرائی</t>
  </si>
  <si>
    <t>علی گنجی</t>
  </si>
  <si>
    <t>پریسا گلدرانی</t>
  </si>
  <si>
    <t>صفورا محمدی</t>
  </si>
  <si>
    <t>مریم نیازی فر</t>
  </si>
  <si>
    <t>گلناز تکاپو</t>
  </si>
  <si>
    <t>افروز بختیار پور</t>
  </si>
  <si>
    <t>کریم بختیار پور</t>
  </si>
  <si>
    <t>فاطمه درویش</t>
  </si>
  <si>
    <t>محمد جر</t>
  </si>
  <si>
    <t>نادر سندگل</t>
  </si>
  <si>
    <t>هاجر سندگل</t>
  </si>
  <si>
    <t>معصومه حیدری</t>
  </si>
  <si>
    <t>حسين حيدري فرمند</t>
  </si>
  <si>
    <t>رحمان احمدی</t>
  </si>
  <si>
    <t>سهیلا غلام نژادپیچا</t>
  </si>
  <si>
    <t>سکینه بابویه دارابی</t>
  </si>
  <si>
    <t>مهدی گل چین دارابی</t>
  </si>
  <si>
    <t>فریده بیگی</t>
  </si>
  <si>
    <t>مهدی مهتابی</t>
  </si>
  <si>
    <t>مادر وپسر</t>
  </si>
  <si>
    <t>علیرضا نادری عقیده</t>
  </si>
  <si>
    <t>روح اله نادری عقیده</t>
  </si>
  <si>
    <t>محمدرضا یادگاری</t>
  </si>
  <si>
    <t>معصومه اهنگری</t>
  </si>
  <si>
    <t xml:space="preserve">مریم چراغی </t>
  </si>
  <si>
    <t>طاهره چراغی</t>
  </si>
  <si>
    <t>ابوالفضل  محمدي</t>
  </si>
  <si>
    <t>فاطمه داداشی</t>
  </si>
  <si>
    <t>سمیه سبحانیان</t>
  </si>
  <si>
    <t>محمد مهدی عدالتی</t>
  </si>
  <si>
    <t>فاطمه دهقانیان</t>
  </si>
  <si>
    <t>سيده زهرا دهقانيان</t>
  </si>
  <si>
    <t>آزیتا توپچی</t>
  </si>
  <si>
    <t>سیداقبال حسینی</t>
  </si>
  <si>
    <t>رحیمه حمن پور</t>
  </si>
  <si>
    <t>امیر کرم پور</t>
  </si>
  <si>
    <t>مهری محمدی</t>
  </si>
  <si>
    <t>عطیفه لطفی</t>
  </si>
  <si>
    <t>هانا قدری</t>
  </si>
  <si>
    <t>ارمان حبیبی</t>
  </si>
  <si>
    <t>ناصر حبیبی</t>
  </si>
  <si>
    <t>جلال مجیدی</t>
  </si>
  <si>
    <t>رحیم مجیدی</t>
  </si>
  <si>
    <t>اوات خالدی</t>
  </si>
  <si>
    <t>فاضل خالدی</t>
  </si>
  <si>
    <t>راضیه زارع</t>
  </si>
  <si>
    <t>روح الله زارع</t>
  </si>
  <si>
    <t>سحر ابراهیم پور</t>
  </si>
  <si>
    <t>طوبی اسمعیل زاده</t>
  </si>
  <si>
    <t>شادیه علیزاده سیدانی</t>
  </si>
  <si>
    <t>علیرضا داوری</t>
  </si>
  <si>
    <t xml:space="preserve">عزالدین آذر پیک </t>
  </si>
  <si>
    <t xml:space="preserve">آمنه عزیزیان </t>
  </si>
  <si>
    <t xml:space="preserve">بهناز خلیل زاده </t>
  </si>
  <si>
    <t xml:space="preserve">سعید حبیب نژاد </t>
  </si>
  <si>
    <t>حمید اولیائی بلقان</t>
  </si>
  <si>
    <t>رقیه ربانی</t>
  </si>
  <si>
    <t>معصومه درویشی</t>
  </si>
  <si>
    <t>مهدي زارع ديزجديزي</t>
  </si>
  <si>
    <t>مهین زیدابادی نژاد</t>
  </si>
  <si>
    <t>سهند صالحی</t>
  </si>
  <si>
    <t>حمیده سیدی مرغکی</t>
  </si>
  <si>
    <t>یونس قاسمی سغین</t>
  </si>
  <si>
    <t>مبینا انجم روز</t>
  </si>
  <si>
    <t>نجمه علم دوست</t>
  </si>
  <si>
    <t xml:space="preserve">	حامد رضاپور</t>
  </si>
  <si>
    <t>محمدتقی اسکندری نسب سیاهکوهی</t>
  </si>
  <si>
    <t>صدیقه نوری زهمکان</t>
  </si>
  <si>
    <t>زهرا شورابادی تکابنی</t>
  </si>
  <si>
    <t>حجت قادر رمازی</t>
  </si>
  <si>
    <t>محسن دارابی</t>
  </si>
  <si>
    <t>نیلوفر لطف اللهی</t>
  </si>
  <si>
    <t>حدیث امیرتیموری</t>
  </si>
  <si>
    <t>حسین امیر تیموری</t>
  </si>
  <si>
    <t>احمد نصرت ابادی</t>
  </si>
  <si>
    <t>زهرا دهقانی پور</t>
  </si>
  <si>
    <t>رضا حسن زاده عباس ابادی</t>
  </si>
  <si>
    <t>بتول حسن زاده عباس ابادی</t>
  </si>
  <si>
    <t>عبدالله بهزادپور</t>
  </si>
  <si>
    <t>خیرالله بهزادپور</t>
  </si>
  <si>
    <t>زهرا سکندری سیف الدینی</t>
  </si>
  <si>
    <t>علی سکندری سیف الدینی</t>
  </si>
  <si>
    <t xml:space="preserve"> سمیه دهقانی</t>
  </si>
  <si>
    <t>پروین شریفی پور</t>
  </si>
  <si>
    <t>محمد امین مشایخی</t>
  </si>
  <si>
    <t>وحید ناروئی مجد</t>
  </si>
  <si>
    <t xml:space="preserve"> اسیه ناروئی مجد</t>
  </si>
  <si>
    <t xml:space="preserve"> رئوفیان علی</t>
  </si>
  <si>
    <t>حسین رئوفیان</t>
  </si>
  <si>
    <t>صدیقه حسینی نجف ابادی</t>
  </si>
  <si>
    <t>سعید رضا یزدی</t>
  </si>
  <si>
    <t>زینب مکثایی</t>
  </si>
  <si>
    <t>مریم طهماسبی جبالبارزی</t>
  </si>
  <si>
    <t>اسلام منصوری</t>
  </si>
  <si>
    <t>مهنازناجی راینی پور</t>
  </si>
  <si>
    <t>زهرا شیخی</t>
  </si>
  <si>
    <t>منصورصوفی</t>
  </si>
  <si>
    <t>زهرا گلشاهی رودبنه</t>
  </si>
  <si>
    <t>مرتضی جارچیان</t>
  </si>
  <si>
    <t>مجتبی عباس آبادی</t>
  </si>
  <si>
    <t>صدیقه شاه بداغی</t>
  </si>
  <si>
    <t>پژمان صادقی گوغری</t>
  </si>
  <si>
    <t>زهرا خواجه پور</t>
  </si>
  <si>
    <t>سید محسن آدیش</t>
  </si>
  <si>
    <t>اعتماد خالصی</t>
  </si>
  <si>
    <t>مرضیه خالصی پور</t>
  </si>
  <si>
    <t>اسماعیل میرشکاری دهکهان</t>
  </si>
  <si>
    <t>مریم درویشی دیوانمرد</t>
  </si>
  <si>
    <t>فرحناز شجاع الدینی مهنی</t>
  </si>
  <si>
    <t xml:space="preserve"> محمد شجاع الدینی مهنی</t>
  </si>
  <si>
    <t>علی اسمعیل بافقی کریم اباد</t>
  </si>
  <si>
    <t>اعظم اسماعیلی</t>
  </si>
  <si>
    <t xml:space="preserve">صدیقه دهقانی </t>
  </si>
  <si>
    <t xml:space="preserve">علی رنجبر حسن آبادی </t>
  </si>
  <si>
    <t>سیدامیر مرتضایی</t>
  </si>
  <si>
    <t>مریم توکلی</t>
  </si>
  <si>
    <t>زهرا راهبر</t>
  </si>
  <si>
    <t>حسین شاه حسینی</t>
  </si>
  <si>
    <t>زهرا ستاری</t>
  </si>
  <si>
    <t>مهشید قاسمی شهریاری</t>
  </si>
  <si>
    <t>3178921311 </t>
  </si>
  <si>
    <t>صغری طلابیگی</t>
  </si>
  <si>
    <t>معصومه ابروزن</t>
  </si>
  <si>
    <t>1402.07.12</t>
  </si>
  <si>
    <t xml:space="preserve">زینب اصیلی </t>
  </si>
  <si>
    <t>ثریا یوسفی مامو</t>
  </si>
  <si>
    <t>فرهاد توکلی</t>
  </si>
  <si>
    <t>نرجس ندیری اقبلاغ</t>
  </si>
  <si>
    <t>الهام سیفی</t>
  </si>
  <si>
    <t>رقیه صادق</t>
  </si>
  <si>
    <t>محمد خودشناس</t>
  </si>
  <si>
    <t>مریم باقری</t>
  </si>
  <si>
    <t>فاطمه رحیمیان</t>
  </si>
  <si>
    <t>علی بیک محمدلو</t>
  </si>
  <si>
    <t>صادق فهيم راد</t>
  </si>
  <si>
    <t>هاجر فهیم راد</t>
  </si>
  <si>
    <t>قمر قربانی</t>
  </si>
  <si>
    <t>عظمت حسنلوئی</t>
  </si>
  <si>
    <t>انعام کاظم پور</t>
  </si>
  <si>
    <t>مرضیه مدعی</t>
  </si>
  <si>
    <t>حمیدرضا میرجلیلی</t>
  </si>
  <si>
    <t>لیلازارع مهرجردی</t>
  </si>
  <si>
    <t>محمدرضازارع مهرجردی</t>
  </si>
  <si>
    <t>معصومه باقری</t>
  </si>
  <si>
    <t>امین هنرمندپور</t>
  </si>
  <si>
    <t>رضا  باباخاني جمکراني</t>
  </si>
  <si>
    <t>شعبان باباخاني</t>
  </si>
  <si>
    <t xml:space="preserve">سید حمید رضا پور  حسینی </t>
  </si>
  <si>
    <t>نسرين حقيقت جو</t>
  </si>
  <si>
    <t>رضا سرایلو</t>
  </si>
  <si>
    <t>اعظم قزل سوفلو</t>
  </si>
  <si>
    <t>حسن خسروی</t>
  </si>
  <si>
    <t>رحمت خسروی</t>
  </si>
  <si>
    <t>یعقوب توماج</t>
  </si>
  <si>
    <t>راضیه کوچکی</t>
  </si>
  <si>
    <t xml:space="preserve">4209860832
</t>
  </si>
  <si>
    <t>پریوش عینی شترگلامی</t>
  </si>
  <si>
    <t>نسرین عینی شترگلامی</t>
  </si>
  <si>
    <t>لیلا جهانشاهی محمود آبادی</t>
  </si>
  <si>
    <t>سلمان الفتی چقاگلانی</t>
  </si>
  <si>
    <t>محمدرضا غفاری</t>
  </si>
  <si>
    <t>طاهره اعتمادی</t>
  </si>
  <si>
    <t>پرستو کریمی</t>
  </si>
  <si>
    <t>صادق شکری</t>
  </si>
  <si>
    <t>روح انگیز دوکانه ئی</t>
  </si>
  <si>
    <t>رامین وروانی</t>
  </si>
  <si>
    <t>شاه افروز محمدی</t>
  </si>
  <si>
    <t xml:space="preserve">بهمن رادش </t>
  </si>
  <si>
    <t>کبری رحمتی</t>
  </si>
  <si>
    <t>افسانه محمدی</t>
  </si>
  <si>
    <t>جمال نوری</t>
  </si>
  <si>
    <t>علی جبار نوری</t>
  </si>
  <si>
    <t>صبریه احمدی</t>
  </si>
  <si>
    <t>زهرا گردهانی</t>
  </si>
  <si>
    <t>سلمه گردهاني</t>
  </si>
  <si>
    <t>عليرضا صفائي</t>
  </si>
  <si>
    <t>3031868609 </t>
  </si>
  <si>
    <t>مهدی طالبی فرد</t>
  </si>
  <si>
    <t>سمیه طالبی فرد</t>
  </si>
  <si>
    <t>3160163296 </t>
  </si>
  <si>
    <t>حسن راه گان</t>
  </si>
  <si>
    <t>صالحه بازگیر</t>
  </si>
  <si>
    <t>3050247509 </t>
  </si>
  <si>
    <t>زهرا صالحی رضا اباد</t>
  </si>
  <si>
    <t>مهدی میرزایی رضااباد</t>
  </si>
  <si>
    <t>فاطمه کریمی گوغری</t>
  </si>
  <si>
    <t>امیرحسین غزنوی</t>
  </si>
  <si>
    <t>اعظم شامرادی گوهری</t>
  </si>
  <si>
    <t>الیاس علی حسینی جوپاری</t>
  </si>
  <si>
    <t>یاسین بلوچ زاده دستجردی</t>
  </si>
  <si>
    <t>فائزه شیرانی</t>
  </si>
  <si>
    <t>ماه جان اکبری</t>
  </si>
  <si>
    <t>صادق رفیعی سربیژن</t>
  </si>
  <si>
    <t>رسول خواجگان</t>
  </si>
  <si>
    <t>مهشید شاهمرادی توتشامی</t>
  </si>
  <si>
    <t>عفت حسن بلوچی</t>
  </si>
  <si>
    <t>یوسف امجزی</t>
  </si>
  <si>
    <t>سجاد نیک ائین</t>
  </si>
  <si>
    <t>جواد نیک ائین</t>
  </si>
  <si>
    <t>میلاد صالحی شهربابکی</t>
  </si>
  <si>
    <t>فاطمه پور حسینیان شهربابکی</t>
  </si>
  <si>
    <t>رحیم زمان ابادی</t>
  </si>
  <si>
    <t>لیلا رکن ابادی</t>
  </si>
  <si>
    <t>حلیمه رضائی پور ماهونکی</t>
  </si>
  <si>
    <t>علی رضائی پورماهونکی</t>
  </si>
  <si>
    <t>امیرمهدی احمدی برهان ابادی</t>
  </si>
  <si>
    <t>زهرا کرباسی دهوجی</t>
  </si>
  <si>
    <t>اقدس صادقی نژاد پاریزی</t>
  </si>
  <si>
    <t>جلال علیرضا زاده</t>
  </si>
  <si>
    <t>زهرا دهقان</t>
  </si>
  <si>
    <t>جهانگیر کروکی</t>
  </si>
  <si>
    <t>عبداله کروکی</t>
  </si>
  <si>
    <t>حسين پيشکوي</t>
  </si>
  <si>
    <t>اکرم حمیدی راوری</t>
  </si>
  <si>
    <t>اشرف عسکری ده مودی</t>
  </si>
  <si>
    <t>محمد حسین نخعی نژادده علی</t>
  </si>
  <si>
    <t>زهرا کریمیان آبدر</t>
  </si>
  <si>
    <t>محمد مهدی کریمیان ابدر</t>
  </si>
  <si>
    <t>احسان مرسلپور</t>
  </si>
  <si>
    <t>نوشین فلاح نژاد</t>
  </si>
  <si>
    <t xml:space="preserve">عنایت الله نادری </t>
  </si>
  <si>
    <t xml:space="preserve">راضیه تراکمی </t>
  </si>
  <si>
    <t xml:space="preserve">مریم شهداد نژاد </t>
  </si>
  <si>
    <t xml:space="preserve">مریم شهداد نژاد  </t>
  </si>
  <si>
    <t xml:space="preserve">صفیه شکوهی </t>
  </si>
  <si>
    <t xml:space="preserve">رضا شکوهی </t>
  </si>
  <si>
    <t>الهه بیگ محمد پور</t>
  </si>
  <si>
    <t>سیده معصومه غفاری</t>
  </si>
  <si>
    <t>پوران حسینی</t>
  </si>
  <si>
    <t>محسن محسنی فر</t>
  </si>
  <si>
    <t>سمیرا عبدالبگی</t>
  </si>
  <si>
    <t>مجید جلالی جواران</t>
  </si>
  <si>
    <t>کیوان پرمون</t>
  </si>
  <si>
    <t>0079508030</t>
  </si>
  <si>
    <t xml:space="preserve">نسرین شکر زاده </t>
  </si>
  <si>
    <t>آمنه ملاحي</t>
  </si>
  <si>
    <t>حمید ملاحی</t>
  </si>
  <si>
    <t>سحر عباسی</t>
  </si>
  <si>
    <t>خالد جباری</t>
  </si>
  <si>
    <t>مصطفی کارگر</t>
  </si>
  <si>
    <t>محسن آذر نیک</t>
  </si>
  <si>
    <t xml:space="preserve">دلبر سی سختی </t>
  </si>
  <si>
    <t>محمد غفاری برشنه</t>
  </si>
  <si>
    <t xml:space="preserve">فرزند مادر </t>
  </si>
  <si>
    <t>شمسی مصلی نژاد</t>
  </si>
  <si>
    <t>دامون رحمانیان کوشککی</t>
  </si>
  <si>
    <t>منصوره روستائی</t>
  </si>
  <si>
    <t>بابک چراغی</t>
  </si>
  <si>
    <t>نرگس فراتصه</t>
  </si>
  <si>
    <t>محسن باوی عویدی</t>
  </si>
  <si>
    <t>مریم اسدی کزج</t>
  </si>
  <si>
    <t>امید اسدی کزج</t>
  </si>
  <si>
    <t>محسن خادمی</t>
  </si>
  <si>
    <t>مریم صالحی</t>
  </si>
  <si>
    <t>مریم سعیدی</t>
  </si>
  <si>
    <t>عشرت فرج پور</t>
  </si>
  <si>
    <t>عابد شیخ عثمانی</t>
  </si>
  <si>
    <t>حمزه حیدرلو</t>
  </si>
  <si>
    <t>سمانه فربود</t>
  </si>
  <si>
    <t>هرمزگان 1</t>
  </si>
  <si>
    <t>مهلا رجائی نژاد</t>
  </si>
  <si>
    <t>طیبه رجائی نژاد</t>
  </si>
  <si>
    <t>مهرداد رحیم پور مرادی</t>
  </si>
  <si>
    <t>رضوان علی حسینی</t>
  </si>
  <si>
    <t>حسین عزیزی یوسف ابادی</t>
  </si>
  <si>
    <t>مهدیه عزیزی یوسف ابادی</t>
  </si>
  <si>
    <t>فرزاد هدایتی نودشتی</t>
  </si>
  <si>
    <t>سلطان احمدپورچناربنی</t>
  </si>
  <si>
    <t>سید جعفر حسینی</t>
  </si>
  <si>
    <t>سیدمرتضی حسینی</t>
  </si>
  <si>
    <t>حیدر حیدری آلوکنده</t>
  </si>
  <si>
    <t>رقیه اسلامی</t>
  </si>
  <si>
    <t>کميل عبداله پور</t>
  </si>
  <si>
    <t>فاطمه ابراهیم زاده</t>
  </si>
  <si>
    <t>فائزه جنگلبان دارابی</t>
  </si>
  <si>
    <t>محسن مختاری دارابی</t>
  </si>
  <si>
    <t>مصطفی امیدی متقاعد</t>
  </si>
  <si>
    <t>سمیه حق گو</t>
  </si>
  <si>
    <t>زهرا  عبداللهی</t>
  </si>
  <si>
    <t>داود عبداللهي</t>
  </si>
  <si>
    <t>سیاوش ثقفی</t>
  </si>
  <si>
    <t>رضا ثقفی</t>
  </si>
  <si>
    <t>امین فتحی</t>
  </si>
  <si>
    <t>محمدرضا فتحی</t>
  </si>
  <si>
    <t>زهره صادقی</t>
  </si>
  <si>
    <t>معصومه نادری</t>
  </si>
  <si>
    <t>احمد نادی</t>
  </si>
  <si>
    <t>سعید زارعی</t>
  </si>
  <si>
    <t>فرزانه بابایی</t>
  </si>
  <si>
    <t>روح الله کارخانه یوسفی</t>
  </si>
  <si>
    <t>فرزانه سلامی</t>
  </si>
  <si>
    <t>جمیله بهروزی اناقیز</t>
  </si>
  <si>
    <t>محمود آخوندی</t>
  </si>
  <si>
    <t>ناهید احمدی</t>
  </si>
  <si>
    <t>صید مهدی امامی</t>
  </si>
  <si>
    <t>رویا مرادی</t>
  </si>
  <si>
    <t>محمد رحیمی نژتد</t>
  </si>
  <si>
    <t>سهراب نجفی اقدم</t>
  </si>
  <si>
    <t>آرزو برجی</t>
  </si>
  <si>
    <t>مریم فرج زاده</t>
  </si>
  <si>
    <t>مجتبی باخدا</t>
  </si>
  <si>
    <t>الهام رازانی</t>
  </si>
  <si>
    <t>امیرحسین چهارمحالی</t>
  </si>
  <si>
    <t>محمد علی کمال پور</t>
  </si>
  <si>
    <t>منیژه ابجوی</t>
  </si>
  <si>
    <t>تهران 16</t>
  </si>
  <si>
    <t>زهره سیفی</t>
  </si>
  <si>
    <t>مهدی پاژوکی قوهه</t>
  </si>
  <si>
    <t>رقیه صفری</t>
  </si>
  <si>
    <t>مادر_ دختر</t>
  </si>
  <si>
    <t>ویدا احمدی</t>
  </si>
  <si>
    <t>ماه بس بخشی</t>
  </si>
  <si>
    <t>محمد رضا غلامعلی پور</t>
  </si>
  <si>
    <t>مهسا مداحیان شیرازی</t>
  </si>
  <si>
    <t>عالم دلیر</t>
  </si>
  <si>
    <t xml:space="preserve">علی ایزدی </t>
  </si>
  <si>
    <t>فریبا محمدی</t>
  </si>
  <si>
    <t>غلام محمدی</t>
  </si>
  <si>
    <t>مریم حسامی</t>
  </si>
  <si>
    <t>پیش که وت حسامی</t>
  </si>
  <si>
    <t>معصومه نورهء</t>
  </si>
  <si>
    <t>دیاکو محمدی</t>
  </si>
  <si>
    <t>سهیلا ابراهیمی</t>
  </si>
  <si>
    <t>صلاح باسامی</t>
  </si>
  <si>
    <t>آرزو عزیزی نیا</t>
  </si>
  <si>
    <t>لیمو خالدیان</t>
  </si>
  <si>
    <t>ساریه جلالی</t>
  </si>
  <si>
    <t>زینبه مصطفی پور</t>
  </si>
  <si>
    <t>نگین مرادی</t>
  </si>
  <si>
    <t>خلیل احمدیان</t>
  </si>
  <si>
    <t>نگار فاتحی</t>
  </si>
  <si>
    <t>سمکو نویدی</t>
  </si>
  <si>
    <t>غلامرضا تباشیر صبح</t>
  </si>
  <si>
    <t>سميه عبدالهي</t>
  </si>
  <si>
    <t>بی بی گل لری</t>
  </si>
  <si>
    <t>رضا فکری راینی</t>
  </si>
  <si>
    <t xml:space="preserve">3131473266
</t>
  </si>
  <si>
    <t>مرضیه بختیاری</t>
  </si>
  <si>
    <t>قیصر جشان گلاشکرد</t>
  </si>
  <si>
    <t>نرجس دمی زاده</t>
  </si>
  <si>
    <t>راضیه هاشمی پور</t>
  </si>
  <si>
    <t>رعنا توکلی راینی</t>
  </si>
  <si>
    <t>سیروس محمدی بیدشکی</t>
  </si>
  <si>
    <t>بی بی پورغلامرضا</t>
  </si>
  <si>
    <t>اعظم شریفی</t>
  </si>
  <si>
    <t>محمدرضا ملایئ</t>
  </si>
  <si>
    <t>حمیدرضا ملایی</t>
  </si>
  <si>
    <t>فاطمه ملائی ساردوئی</t>
  </si>
  <si>
    <t>محمود اميني روش</t>
  </si>
  <si>
    <t>مریم رزاق پور</t>
  </si>
  <si>
    <t>حلیمه خانه باز</t>
  </si>
  <si>
    <t>هانیه امیری</t>
  </si>
  <si>
    <t>سجاد خورشیدی</t>
  </si>
  <si>
    <t>فاطمه پلاشي</t>
  </si>
  <si>
    <t>پروین افراسیابی</t>
  </si>
  <si>
    <t>نرگس گیلانی</t>
  </si>
  <si>
    <t>رضا غیاثی</t>
  </si>
  <si>
    <t>رامین شیرزاده</t>
  </si>
  <si>
    <t>حامد شیرزاده</t>
  </si>
  <si>
    <t>نادر لطیفی</t>
  </si>
  <si>
    <t>اصغر لطیفی</t>
  </si>
  <si>
    <t>خدیجه دره شیری</t>
  </si>
  <si>
    <t>محمد فلاح تفتی</t>
  </si>
  <si>
    <t>مسعود رحیمی</t>
  </si>
  <si>
    <t>کاظم رحیمی</t>
  </si>
  <si>
    <t>حمیده صابری</t>
  </si>
  <si>
    <t>علی روستا</t>
  </si>
  <si>
    <t>حسن علی اکبری</t>
  </si>
  <si>
    <t>مرتضی علی اکبری</t>
  </si>
  <si>
    <t>علی نوراله زاده</t>
  </si>
  <si>
    <t>دلاور نوراله زاده</t>
  </si>
  <si>
    <t>احد مهدی زاده</t>
  </si>
  <si>
    <t>علی مهدی  زاده</t>
  </si>
  <si>
    <t>صبیه لطفی</t>
  </si>
  <si>
    <t>محمدرضا اقازاده</t>
  </si>
  <si>
    <t>اقدس یاری</t>
  </si>
  <si>
    <t>امیرعلی حیدری</t>
  </si>
  <si>
    <t>مرجان شیخ سفلی</t>
  </si>
  <si>
    <t>فرشاد مهربانی</t>
  </si>
  <si>
    <t>لیلا میرزایی</t>
  </si>
  <si>
    <t>حسن کارگر قاضیجهان</t>
  </si>
  <si>
    <t xml:space="preserve">مرضیه بازوبندی </t>
  </si>
  <si>
    <t>ابوالفضل قائمی</t>
  </si>
  <si>
    <t>زهرا رستمی اسفستانی</t>
  </si>
  <si>
    <t>1651811881</t>
  </si>
  <si>
    <t>نادر هدایتی</t>
  </si>
  <si>
    <t>فاطمه روزبهانی</t>
  </si>
  <si>
    <t>سید عطاالله سجادی</t>
  </si>
  <si>
    <t>توحید جباری تمای</t>
  </si>
  <si>
    <t>هانیه خان محمدی</t>
  </si>
  <si>
    <t>محدثه مروی</t>
  </si>
  <si>
    <t>محمد عاشری</t>
  </si>
  <si>
    <t>زهرا آقائی</t>
  </si>
  <si>
    <t>محمود آقایی</t>
  </si>
  <si>
    <t>فاطمه غلامی</t>
  </si>
  <si>
    <t>محسن یوسف زاده</t>
  </si>
  <si>
    <t>سولماز عظیمی الوارس</t>
  </si>
  <si>
    <t>مهدی شهماری</t>
  </si>
  <si>
    <t>ابوالفضل انصاری</t>
  </si>
  <si>
    <t>اعظم انصاری</t>
  </si>
  <si>
    <t>فخریه طلوع صادق</t>
  </si>
  <si>
    <t>جعفر علی نژاد</t>
  </si>
  <si>
    <t>لیلا احمدی</t>
  </si>
  <si>
    <t>پری سعادتی</t>
  </si>
  <si>
    <t>سولماز میرزایی</t>
  </si>
  <si>
    <t>کامران فلاح زاده</t>
  </si>
  <si>
    <t>مهدیه میرعظیم ابرقوئی</t>
  </si>
  <si>
    <t>رسول نظری</t>
  </si>
  <si>
    <t>حسن تاجیک</t>
  </si>
  <si>
    <t>شهناز محققی</t>
  </si>
  <si>
    <t>سپیده دلخسته</t>
  </si>
  <si>
    <t>اعظم اکبری باقری</t>
  </si>
  <si>
    <t>عيسي حدادي</t>
  </si>
  <si>
    <t>محمدرضا مشهدی</t>
  </si>
  <si>
    <t>محبوبه مشهدی</t>
  </si>
  <si>
    <t>ابراهیم نوری</t>
  </si>
  <si>
    <t>اسماعیل نوری</t>
  </si>
  <si>
    <t>لیلا زارعی</t>
  </si>
  <si>
    <t>شهاب زارع لقب</t>
  </si>
  <si>
    <t>علی زارع لقب</t>
  </si>
  <si>
    <t>فایزه صفایی</t>
  </si>
  <si>
    <t>ابراهیم صفایی</t>
  </si>
  <si>
    <t>علی اکبر لیموئی محمدآبادی</t>
  </si>
  <si>
    <t>محبوبه رضائی</t>
  </si>
  <si>
    <t>نوید پرنا</t>
  </si>
  <si>
    <t>مریم پرنا</t>
  </si>
  <si>
    <t>مشک عنبر  کریمی</t>
  </si>
  <si>
    <t>عبدالله شهرستاني</t>
  </si>
  <si>
    <t>حمید رضا پرندوارکوشک</t>
  </si>
  <si>
    <t>وحيد پرندوارکوشک</t>
  </si>
  <si>
    <t>المان جان سجادی خواه</t>
  </si>
  <si>
    <t>مريم سجادي خواه</t>
  </si>
  <si>
    <t>فاطمه سلطانی آذین</t>
  </si>
  <si>
    <t>فائزه سلطانی آذین</t>
  </si>
  <si>
    <t>کبری سرخوش نهاد</t>
  </si>
  <si>
    <t xml:space="preserve"> 	محمدرضا بهرامي پاكرو</t>
  </si>
  <si>
    <t>سهیلا کوچکی نیک</t>
  </si>
  <si>
    <t xml:space="preserve"> عاطفه فرجی</t>
  </si>
  <si>
    <t>علی اصغر رحیمی پور</t>
  </si>
  <si>
    <t>شهین بیگدلی</t>
  </si>
  <si>
    <t>شاهین مینایی</t>
  </si>
  <si>
    <t>اسماعیل جعفری</t>
  </si>
  <si>
    <t>مرتضی عزیزی</t>
  </si>
  <si>
    <t>رقیه جوانمردی</t>
  </si>
  <si>
    <t>صدیقه ابراهیمی</t>
  </si>
  <si>
    <t>مصطفی اباهیمی</t>
  </si>
  <si>
    <t>حسین شکرانی</t>
  </si>
  <si>
    <t>لیلا ادیبی</t>
  </si>
  <si>
    <t>حیات حیدری</t>
  </si>
  <si>
    <t>رضا جراوی</t>
  </si>
  <si>
    <t>انيس عيدي</t>
  </si>
  <si>
    <t>زهره فضلعلي پور</t>
  </si>
  <si>
    <t>عزت احسان جو</t>
  </si>
  <si>
    <t>سیدعلی جعفری عبدالهی</t>
  </si>
  <si>
    <t>محمد مرادی</t>
  </si>
  <si>
    <t>چیچک قیصری</t>
  </si>
  <si>
    <t>مهری افتخاری</t>
  </si>
  <si>
    <t>جلال الدین رسولی</t>
  </si>
  <si>
    <t>ناصر محمودپور</t>
  </si>
  <si>
    <t>ستاره عثمانی</t>
  </si>
  <si>
    <t>ترانه یوسفی بلوه</t>
  </si>
  <si>
    <t>کامیار احمدی</t>
  </si>
  <si>
    <t>نادره کریمی</t>
  </si>
  <si>
    <t>محمد کریمی</t>
  </si>
  <si>
    <t>سیدمحسن حسینی</t>
  </si>
  <si>
    <t>گیتی عبداللهی اذر</t>
  </si>
  <si>
    <t>فاطمه زمانپور</t>
  </si>
  <si>
    <t>محمد خواجه</t>
  </si>
  <si>
    <t>1402.07.13</t>
  </si>
  <si>
    <t xml:space="preserve"> 1402.07.15و1402.07.16</t>
  </si>
  <si>
    <t>ناهید هدایت کلیشادی</t>
  </si>
  <si>
    <t>رسول فتاحی</t>
  </si>
  <si>
    <t>فریبا محمدی سیاه سنگ</t>
  </si>
  <si>
    <t>مهرداد رامرودی</t>
  </si>
  <si>
    <t xml:space="preserve">بیگم جان ایسپره </t>
  </si>
  <si>
    <t>شهاب الدین عیسی پره</t>
  </si>
  <si>
    <t>حمیده شیرانی</t>
  </si>
  <si>
    <t>مصعود شمسی</t>
  </si>
  <si>
    <t>حسین یادگاری</t>
  </si>
  <si>
    <t>صغری قدیمی</t>
  </si>
  <si>
    <t>فاطمه دهقانی فیروز آبادی</t>
  </si>
  <si>
    <t>گل بهار احمدی</t>
  </si>
  <si>
    <t>قربانعلی ایزانلو</t>
  </si>
  <si>
    <t>حسین سپهر زاد</t>
  </si>
  <si>
    <t>حدیث فرزامی</t>
  </si>
  <si>
    <t xml:space="preserve">زهرا اسماعیل نژاد </t>
  </si>
  <si>
    <t xml:space="preserve">عبدالامیر حسنی </t>
  </si>
  <si>
    <t xml:space="preserve">علی طبسی نژاد </t>
  </si>
  <si>
    <t xml:space="preserve">نجمه لشتعانی </t>
  </si>
  <si>
    <t>ميثم ناروئي شه بابا</t>
  </si>
  <si>
    <t>فرشاد جهانی مسکونی</t>
  </si>
  <si>
    <t>ساره صوغانی خالص</t>
  </si>
  <si>
    <t>ثریا صمدی ورنکشی</t>
  </si>
  <si>
    <t>مهدی صمدی</t>
  </si>
  <si>
    <t>3040390309 </t>
  </si>
  <si>
    <t>فاطمه میرزایی حسینس سراسیابی</t>
  </si>
  <si>
    <t>ابراهیم حاج جعفری نژاد</t>
  </si>
  <si>
    <t>بهروز مرادی یوسف ابادی</t>
  </si>
  <si>
    <t>مژده عزیزی یوسف آبادی</t>
  </si>
  <si>
    <t>اقبال رئیسی نیا</t>
  </si>
  <si>
    <t>سکینه پارسا</t>
  </si>
  <si>
    <t>ایمان بلوچ زاده ده بکری</t>
  </si>
  <si>
    <t>زهرا پوراسلامی</t>
  </si>
  <si>
    <t>سحر شهریاری پور</t>
  </si>
  <si>
    <t>نخاه زبردست</t>
  </si>
  <si>
    <t>فاطمه یحیی زاده</t>
  </si>
  <si>
    <t>اسماعیل عمرانی ده کهان</t>
  </si>
  <si>
    <t>محمدرضا اسمعیلی سروندی</t>
  </si>
  <si>
    <t>سکینه سالاری نژاد</t>
  </si>
  <si>
    <t>اسماعیل قاسمی احمدی</t>
  </si>
  <si>
    <t>کلثوم نگارستانی</t>
  </si>
  <si>
    <t>امیر نوروزی فر</t>
  </si>
  <si>
    <t>مینا حسن زاده سیرچی</t>
  </si>
  <si>
    <t>افروز جعفری گزکی</t>
  </si>
  <si>
    <t>ارغوان جعفری گزکی</t>
  </si>
  <si>
    <t>ثريا عارفي کرماني</t>
  </si>
  <si>
    <t>مرتضی پور یزدان پناه کرمانی</t>
  </si>
  <si>
    <t>فاطمه کريمي گوغري</t>
  </si>
  <si>
    <t>فاطمه مظهری</t>
  </si>
  <si>
    <t>مظهری نژاد دوساری</t>
  </si>
  <si>
    <t>اسماء موسی زاده میر آبادی</t>
  </si>
  <si>
    <t>محمد موسي زاده ميرآبادي</t>
  </si>
  <si>
    <t>مجتبي سالاري</t>
  </si>
  <si>
    <t>مینا پور سیاهکوهی</t>
  </si>
  <si>
    <t xml:space="preserve"> مینا میجانی</t>
  </si>
  <si>
    <t>حمید میجانی</t>
  </si>
  <si>
    <t>کرمان 4</t>
  </si>
  <si>
    <t>رضا افسرده</t>
  </si>
  <si>
    <t>منور ملائی</t>
  </si>
  <si>
    <t>مهدیه کواروئیه</t>
  </si>
  <si>
    <t>طوبی دهدشتی</t>
  </si>
  <si>
    <t xml:space="preserve">مریم فرج دخت </t>
  </si>
  <si>
    <t xml:space="preserve">احسان ریگی نژاد </t>
  </si>
  <si>
    <t>امیر عباس مهاجری</t>
  </si>
  <si>
    <t xml:space="preserve">طاهره کمالی </t>
  </si>
  <si>
    <t>حمیده سهند</t>
  </si>
  <si>
    <t>امید سعادتی</t>
  </si>
  <si>
    <t>امیر سعادتی</t>
  </si>
  <si>
    <t>فاطمه کاسه گری</t>
  </si>
  <si>
    <t>معصومه دل پسندلنگرودی</t>
  </si>
  <si>
    <t>معصومه طلیم خانی</t>
  </si>
  <si>
    <t>جمشیدعلی زارعی</t>
  </si>
  <si>
    <t>ماه زر فرهادی فریدی</t>
  </si>
  <si>
    <t>رسول فرهادی فرید</t>
  </si>
  <si>
    <t xml:space="preserve">بهزاد فرمان پور </t>
  </si>
  <si>
    <t xml:space="preserve">محمدرضا فرمان پور </t>
  </si>
  <si>
    <t xml:space="preserve">مریم ارجی </t>
  </si>
  <si>
    <t>مهین محمدزاده سرستی</t>
  </si>
  <si>
    <t>هاجر قاسمی دارابی</t>
  </si>
  <si>
    <t>علی رمضانی دارابی</t>
  </si>
  <si>
    <t>شیرین فرمانی</t>
  </si>
  <si>
    <t>رضا فرجی</t>
  </si>
  <si>
    <t>حمزه عطایی</t>
  </si>
  <si>
    <t>محمدامین عطایی</t>
  </si>
  <si>
    <t>فایزه شفیعی فرد</t>
  </si>
  <si>
    <t>شاپور شفیعی فرد</t>
  </si>
  <si>
    <t>لیلا  احمدنیا</t>
  </si>
  <si>
    <t>محمدكاظم محرمي</t>
  </si>
  <si>
    <t>رهااحمدیان</t>
  </si>
  <si>
    <t>سجاداحمدیان</t>
  </si>
  <si>
    <t>فیروز مرادی ایاز</t>
  </si>
  <si>
    <t>بابک مرادی ایاز</t>
  </si>
  <si>
    <t>ایران قدرتی</t>
  </si>
  <si>
    <t>وحید قدرتی</t>
  </si>
  <si>
    <t>محمد ایدی</t>
  </si>
  <si>
    <t>سمیه ایدی</t>
  </si>
  <si>
    <t>ارزو کرمی</t>
  </si>
  <si>
    <t>سلمان الفتی</t>
  </si>
  <si>
    <t>مصطفی رستمی چشمه گچی</t>
  </si>
  <si>
    <t>گلاره رحیمی نزاد</t>
  </si>
  <si>
    <t>نسرین مرادی نیا</t>
  </si>
  <si>
    <t>مهدی مرادی کیا</t>
  </si>
  <si>
    <t>حسن محمودآبادی</t>
  </si>
  <si>
    <t>مهشید روح پرور</t>
  </si>
  <si>
    <t>یعقوب ایزدی</t>
  </si>
  <si>
    <t>زهرا خان میرزایی</t>
  </si>
  <si>
    <t>داود رنجبری</t>
  </si>
  <si>
    <t>سعید ایل محمدی</t>
  </si>
  <si>
    <t>فرشته سجادی</t>
  </si>
  <si>
    <t>رضا بنیادی مجره</t>
  </si>
  <si>
    <t>مرضیه جمشیدی</t>
  </si>
  <si>
    <t>بهراد بنیادی مجره</t>
  </si>
  <si>
    <t>سودابه آچاک</t>
  </si>
  <si>
    <t>داود غفوری</t>
  </si>
  <si>
    <t>اسفندیار رسولی زاده</t>
  </si>
  <si>
    <t>فاطمه نجفی هاچه کند تازه</t>
  </si>
  <si>
    <t>رحیم اسدی</t>
  </si>
  <si>
    <t>ریحانه حکمتی زاده</t>
  </si>
  <si>
    <t>ناصر حکمتی زاده</t>
  </si>
  <si>
    <t>فاطمه نصیرزاده</t>
  </si>
  <si>
    <t>حمیدرضا افتدفزون</t>
  </si>
  <si>
    <t>سمیه بیرامی برزلیق</t>
  </si>
  <si>
    <t>محمد هادی مهریان</t>
  </si>
  <si>
    <t>سعید آقاپور</t>
  </si>
  <si>
    <t>صدیقه خدائی</t>
  </si>
  <si>
    <t>پری نادی زاده</t>
  </si>
  <si>
    <t>وحید سحریان</t>
  </si>
  <si>
    <t>گل گز شمسی الانکش</t>
  </si>
  <si>
    <t>فاطمه احدی</t>
  </si>
  <si>
    <t>سیدمجتبی صدیقی</t>
  </si>
  <si>
    <t>مانیا حاجی اکبر</t>
  </si>
  <si>
    <t>فاطمه موسوی کیا</t>
  </si>
  <si>
    <t>بهاره محمدی</t>
  </si>
  <si>
    <t>خدیجه اپرا</t>
  </si>
  <si>
    <t>علیرضا رضائیان</t>
  </si>
  <si>
    <t>آیات محمد زاده</t>
  </si>
  <si>
    <t>حبیب ال کثیر</t>
  </si>
  <si>
    <t>مشکوک</t>
  </si>
  <si>
    <t xml:space="preserve">سوریه علیزاده سموری </t>
  </si>
  <si>
    <t>فرهاد بانه نژاد</t>
  </si>
  <si>
    <t>ژیان مجید پوربانه</t>
  </si>
  <si>
    <t>خالد زارعی</t>
  </si>
  <si>
    <t>گلاویژ فرهادی چیلک</t>
  </si>
  <si>
    <t>عباس اسمعلی</t>
  </si>
  <si>
    <t>سودابه قدرتی</t>
  </si>
  <si>
    <t>4621676261 </t>
  </si>
  <si>
    <t>مسعود سلیمان دهکردی</t>
  </si>
  <si>
    <t>مریم زمانی فرادنبه</t>
  </si>
  <si>
    <t>1402.07.17</t>
  </si>
  <si>
    <t>زکیه بندار</t>
  </si>
  <si>
    <t xml:space="preserve"> توران لایقی نژاد</t>
  </si>
  <si>
    <t xml:space="preserve"> مادر و فرزند</t>
  </si>
  <si>
    <t xml:space="preserve">سمیه محمدپور </t>
  </si>
  <si>
    <t>بهادر محمدپور</t>
  </si>
  <si>
    <t xml:space="preserve">لیلا علیخانی دهبری </t>
  </si>
  <si>
    <t>حسن روشن زاده</t>
  </si>
  <si>
    <t>غلامرضا بحری</t>
  </si>
  <si>
    <t>سپیده هاشمی</t>
  </si>
  <si>
    <t>شهناز عامري سياهوئي</t>
  </si>
  <si>
    <t xml:space="preserve">فروغ عامری سیاهویی </t>
  </si>
  <si>
    <t>طیبه سرداری</t>
  </si>
  <si>
    <t>سید محمدصادق موسوی</t>
  </si>
  <si>
    <t>مینا خالقی</t>
  </si>
  <si>
    <t>حميدرضا كارآموز</t>
  </si>
  <si>
    <t>ندا صوری سیدلر</t>
  </si>
  <si>
    <t>مهرشاد محمدي ميراركلائي</t>
  </si>
  <si>
    <t>مهدی اذین پور</t>
  </si>
  <si>
    <t>لیلا شعبانلو</t>
  </si>
  <si>
    <t>محمدرضا نعمتی مفرح</t>
  </si>
  <si>
    <t>جواد نعمتی مفرح</t>
  </si>
  <si>
    <t>مسعود زارع</t>
  </si>
  <si>
    <t>ابراهیم زارع</t>
  </si>
  <si>
    <t>مرتضی قنبری</t>
  </si>
  <si>
    <t>داود قنبری</t>
  </si>
  <si>
    <t>نیلوفریاری چرمهینی</t>
  </si>
  <si>
    <t>مسعود گلزاری احرار</t>
  </si>
  <si>
    <t>رستم ریگی</t>
  </si>
  <si>
    <t>ماه بی بی ریگی</t>
  </si>
  <si>
    <t>ناهید رحیم پور</t>
  </si>
  <si>
    <t>آیت اله رحیم پور</t>
  </si>
  <si>
    <t>ارزو سلحشور سرپرست</t>
  </si>
  <si>
    <t>محي الدين شه بخش</t>
  </si>
  <si>
    <t>علیرضا عفت پرست</t>
  </si>
  <si>
    <t>علی عفت پرست</t>
  </si>
  <si>
    <t>مجید صوفی</t>
  </si>
  <si>
    <t>حمیدرضا صوفی</t>
  </si>
  <si>
    <t>امان گل طیار</t>
  </si>
  <si>
    <t>داود جان زمین</t>
  </si>
  <si>
    <t>جلال مرادی</t>
  </si>
  <si>
    <t>مهدیه مرادی / مهدیه فسنقری</t>
  </si>
  <si>
    <t>بدرالسادات نیارئیس زواره</t>
  </si>
  <si>
    <t>سید داود حسینی</t>
  </si>
  <si>
    <t>سامره بهرامی</t>
  </si>
  <si>
    <t>منصور افرند</t>
  </si>
  <si>
    <t>فاطمه قلی پور آذر</t>
  </si>
  <si>
    <t>سمانه منصوری روحان</t>
  </si>
  <si>
    <t>مصیب قهرمانی</t>
  </si>
  <si>
    <t>مریم حدیدیان مقدم</t>
  </si>
  <si>
    <t>حمیدرضا شاهجوئی</t>
  </si>
  <si>
    <t>میثم غیرتی قاسم آبادی</t>
  </si>
  <si>
    <t>فاطمه خلجی</t>
  </si>
  <si>
    <t>مارتین عبادی</t>
  </si>
  <si>
    <t>رویا میر سلیم</t>
  </si>
  <si>
    <t>محمد جواد خراسانی</t>
  </si>
  <si>
    <t>سمانه فراست</t>
  </si>
  <si>
    <t>منیژه بهرامی</t>
  </si>
  <si>
    <t>مرتضی نوری</t>
  </si>
  <si>
    <t>الهام چشامی</t>
  </si>
  <si>
    <t>ابراهیم چشایی</t>
  </si>
  <si>
    <t>سمیه عبدی شیخ سرجین</t>
  </si>
  <si>
    <t>حسن روحی</t>
  </si>
  <si>
    <t>احترام محمدی</t>
  </si>
  <si>
    <t>حمزه محمدی</t>
  </si>
  <si>
    <t>میلاد رضائی</t>
  </si>
  <si>
    <t>زبیده امیری</t>
  </si>
  <si>
    <t>امیر محمودی اورتاکند</t>
  </si>
  <si>
    <t>عاطفه کریمی</t>
  </si>
  <si>
    <t>مریم فعله گری</t>
  </si>
  <si>
    <t>اعظم حشمتی</t>
  </si>
  <si>
    <t>حسن مسعودی وظیفه خورانی</t>
  </si>
  <si>
    <t>فریبا خواجویی</t>
  </si>
  <si>
    <t>صدیقه حسین آبادی</t>
  </si>
  <si>
    <t>مصطفی زرگرانی</t>
  </si>
  <si>
    <t>زینب پاکباز</t>
  </si>
  <si>
    <t>علیرضا رهنمای راوری نژاد</t>
  </si>
  <si>
    <t>فاطمه رنجبرفوزي</t>
  </si>
  <si>
    <t>محمدرضا مرادکریمی</t>
  </si>
  <si>
    <t>شمسی خانه گیر</t>
  </si>
  <si>
    <t>شهین سيوندي نسب</t>
  </si>
  <si>
    <t>محمد سیوندی نسب</t>
  </si>
  <si>
    <t>سمیه علينقي لنگري</t>
  </si>
  <si>
    <t>عبدالرضا علینقی پورلنگری</t>
  </si>
  <si>
    <t>هانیه رجب پور کمال آبادی</t>
  </si>
  <si>
    <t>محمدحسین محمدتقیان</t>
  </si>
  <si>
    <t>فاطمه خیاط زاده ماهانی</t>
  </si>
  <si>
    <t>رویا حاتمی</t>
  </si>
  <si>
    <t>خداداد فهیمیان</t>
  </si>
  <si>
    <t>بهزاد سليماني کهنوج</t>
  </si>
  <si>
    <t>نسیم سليماني کهنوج</t>
  </si>
  <si>
    <t>مرضیه آقامولایی</t>
  </si>
  <si>
    <t>میلاد اقاملایی</t>
  </si>
  <si>
    <t>فریبا محمدزاده</t>
  </si>
  <si>
    <t>طیبه محمد زاده</t>
  </si>
  <si>
    <t>آرزو حسن زاده</t>
  </si>
  <si>
    <t>احسان اباذری</t>
  </si>
  <si>
    <t>سکینه سنجری نژاد</t>
  </si>
  <si>
    <t>نظام سنجری نژاد</t>
  </si>
  <si>
    <t>محمدرضا مهدوی</t>
  </si>
  <si>
    <t>ناهید طالبی زاده سروی</t>
  </si>
  <si>
    <t>صالحه تاجیک</t>
  </si>
  <si>
    <t>محسن حیدری</t>
  </si>
  <si>
    <t xml:space="preserve">سکینه حیدری </t>
  </si>
  <si>
    <t xml:space="preserve">مهناز اله وردی </t>
  </si>
  <si>
    <t xml:space="preserve">رسول محمودی </t>
  </si>
  <si>
    <t xml:space="preserve">ریحانه پور نخعی </t>
  </si>
  <si>
    <t>منصور کیوندی</t>
  </si>
  <si>
    <t>سجاد کیوندی</t>
  </si>
  <si>
    <t>بتول افبالی</t>
  </si>
  <si>
    <t>رضا یزدانی</t>
  </si>
  <si>
    <t xml:space="preserve">محبوبه عالمی </t>
  </si>
  <si>
    <t>خسرو داودی</t>
  </si>
  <si>
    <t xml:space="preserve">سمیرا الماسی </t>
  </si>
  <si>
    <t>2710061554</t>
  </si>
  <si>
    <t xml:space="preserve">میلاد  شعبان پور </t>
  </si>
  <si>
    <t>علیرضا بدرلو</t>
  </si>
  <si>
    <t>نجیبه دفتر حسین</t>
  </si>
  <si>
    <t>ابوالقاسم   قلی زاده</t>
  </si>
  <si>
    <t>مهدی زعفرانلوئی</t>
  </si>
  <si>
    <t xml:space="preserve">0557942691
</t>
  </si>
  <si>
    <t>موسی رحمتی</t>
  </si>
  <si>
    <t>خانمتاج رحمتی</t>
  </si>
  <si>
    <t>1402.07.18</t>
  </si>
  <si>
    <t>مرادعلی گلزاده</t>
  </si>
  <si>
    <t>سریه خوش جلال</t>
  </si>
  <si>
    <t>بهاره میرتوئی</t>
  </si>
  <si>
    <t>الهه زارعی کهنگی</t>
  </si>
  <si>
    <t>ثریا حرفه دوست بی آزار</t>
  </si>
  <si>
    <t>مهدی کهن یار</t>
  </si>
  <si>
    <t>زینت وجودی</t>
  </si>
  <si>
    <t>علیرضا خدادادی</t>
  </si>
  <si>
    <t>امیرحسین بساده</t>
  </si>
  <si>
    <t>زینب علمی</t>
  </si>
  <si>
    <t>علی اکبر بهرامی</t>
  </si>
  <si>
    <t>کبری سهرابی</t>
  </si>
  <si>
    <t>سکینه بیگلری</t>
  </si>
  <si>
    <t>حسن کوهستانی</t>
  </si>
  <si>
    <t>ندا نظری</t>
  </si>
  <si>
    <t>امیر کرمی</t>
  </si>
  <si>
    <t>مریم عزیزی بلوردی</t>
  </si>
  <si>
    <t>معصومه علوی کوهی</t>
  </si>
  <si>
    <t>محمدرضا هنرجو</t>
  </si>
  <si>
    <t>مریم نسیانی</t>
  </si>
  <si>
    <t>حمید علی محمدی</t>
  </si>
  <si>
    <t>معظمه رجبی روشنده</t>
  </si>
  <si>
    <t>حمید جواد زاده</t>
  </si>
  <si>
    <t>تهران16</t>
  </si>
  <si>
    <t>سارا همدانی صابر</t>
  </si>
  <si>
    <t>مجتبي قنبري رباطي</t>
  </si>
  <si>
    <t>فاطمه ارجمندی</t>
  </si>
  <si>
    <t>نصب انواع شیشه ساختمان</t>
  </si>
  <si>
    <t>نجیبه ساکی</t>
  </si>
  <si>
    <t>مرضیه گودرزی</t>
  </si>
  <si>
    <t>رضا بهرامی پور</t>
  </si>
  <si>
    <t>محمود بهرامی پور</t>
  </si>
  <si>
    <t>مجید علی نژاد همدانی</t>
  </si>
  <si>
    <t>بتول خضری همدانی</t>
  </si>
  <si>
    <t>هانیه عبدالعی زاده</t>
  </si>
  <si>
    <t>مهدی شایگانی هنر</t>
  </si>
  <si>
    <t>صابر کوچکی</t>
  </si>
  <si>
    <t>حسن کوچکی</t>
  </si>
  <si>
    <t>فروغ هژیر احسن</t>
  </si>
  <si>
    <t>رحمان شهبازی</t>
  </si>
  <si>
    <t xml:space="preserve"> 4030130119
</t>
  </si>
  <si>
    <t>عباس شکری</t>
  </si>
  <si>
    <t>کوثر شکری</t>
  </si>
  <si>
    <t>مرضیه  نصیری</t>
  </si>
  <si>
    <t>حجت اله مرادي اصل</t>
  </si>
  <si>
    <t>زهرا ارامی</t>
  </si>
  <si>
    <t>یوسف تقوایی نسب</t>
  </si>
  <si>
    <t>شیروان گره بند</t>
  </si>
  <si>
    <t>صدرالله گره بند</t>
  </si>
  <si>
    <t>بهمن سلیمه ی</t>
  </si>
  <si>
    <t>منیژه حکیمی فر</t>
  </si>
  <si>
    <t>رسول حاجیان شامخ</t>
  </si>
  <si>
    <t>بيتا مرادي رشيد</t>
  </si>
  <si>
    <t>آسیه کامرانی آراسته</t>
  </si>
  <si>
    <t>حامد درویشی یکتا</t>
  </si>
  <si>
    <t>راضیه دهواری</t>
  </si>
  <si>
    <t>جمشید دهواری</t>
  </si>
  <si>
    <t xml:space="preserve"> روح الله شه بخش
</t>
  </si>
  <si>
    <t>حمید شه بخش</t>
  </si>
  <si>
    <t xml:space="preserve">داود گمشادزهی فنا
</t>
  </si>
  <si>
    <t>سبزپری براهوئی فیروز</t>
  </si>
  <si>
    <t>خیزران خانی</t>
  </si>
  <si>
    <t>ارش فرخی اصل</t>
  </si>
  <si>
    <t>میثم مرادی</t>
  </si>
  <si>
    <t>مجتبی مرادی</t>
  </si>
  <si>
    <t>فاضل سروری</t>
  </si>
  <si>
    <t>زیبر نوری</t>
  </si>
  <si>
    <t>صبا ناصری</t>
  </si>
  <si>
    <t>عرفان خاطری فرامانی</t>
  </si>
  <si>
    <t>اشکان رجبی</t>
  </si>
  <si>
    <t>فروزان کاکاوندی</t>
  </si>
  <si>
    <t>علیرضا یزدانی چم حیدری</t>
  </si>
  <si>
    <t>معصومه یزدانی چم حیدری</t>
  </si>
  <si>
    <t>بهروز پوشاسب</t>
  </si>
  <si>
    <t>تهمینه غفاری</t>
  </si>
  <si>
    <t>فاطمه موسی پورسیاه جل</t>
  </si>
  <si>
    <t>حسن اسودي دهبارز</t>
  </si>
  <si>
    <t>امل نزادبریهی</t>
  </si>
  <si>
    <t>کریم ال بوشهبازی</t>
  </si>
  <si>
    <t>مرضیه ماندگار</t>
  </si>
  <si>
    <t>محمد بهرامی</t>
  </si>
  <si>
    <t>لیلا رضایی</t>
  </si>
  <si>
    <t>سارا توحیدی</t>
  </si>
  <si>
    <t>رئوف رشیددوست</t>
  </si>
  <si>
    <t>رحیمه زبرجدی کبیر</t>
  </si>
  <si>
    <t>نبی الله نعمتی</t>
  </si>
  <si>
    <t>سروه سعیدی</t>
  </si>
  <si>
    <t>فایق پرماهی</t>
  </si>
  <si>
    <t>فریبا امینی</t>
  </si>
  <si>
    <t>عابد منصوری</t>
  </si>
  <si>
    <t>سمیه چوئینی</t>
  </si>
  <si>
    <t>رزگار بابایی</t>
  </si>
  <si>
    <t>نقاب نجفی</t>
  </si>
  <si>
    <t>مهدی دهقانی</t>
  </si>
  <si>
    <t>افسر بهزادی</t>
  </si>
  <si>
    <t>علی داد واثق زاده</t>
  </si>
  <si>
    <t>امراله عارفی</t>
  </si>
  <si>
    <t>فاطمه عارفی</t>
  </si>
  <si>
    <t>محمد حسین قلیج خانی</t>
  </si>
  <si>
    <t>حمیده قلیج خانی</t>
  </si>
  <si>
    <t>مریم عباسی</t>
  </si>
  <si>
    <t>بابک اورکی دوپکی</t>
  </si>
  <si>
    <t xml:space="preserve">علی پژهان منش </t>
  </si>
  <si>
    <t>لیلا کرمی</t>
  </si>
  <si>
    <t>امید اسحقیان درچه</t>
  </si>
  <si>
    <t>حدیثه قربانی دینانی</t>
  </si>
  <si>
    <t>جابر اسماعيلي علمداري</t>
  </si>
  <si>
    <t>عاطفه شاهد</t>
  </si>
  <si>
    <t>محمود شفیعی نجف آبادی</t>
  </si>
  <si>
    <t>اعظم رهبران</t>
  </si>
  <si>
    <t>گلثومه لایق</t>
  </si>
  <si>
    <t>لیلی ثنائی باجگیران</t>
  </si>
  <si>
    <t>فرشته مهدوی</t>
  </si>
  <si>
    <t>زکیه مهدوی</t>
  </si>
  <si>
    <t>محمدنبی امیری</t>
  </si>
  <si>
    <t>ساره اعظمی ساردو</t>
  </si>
  <si>
    <t>نصرت قریشی</t>
  </si>
  <si>
    <t>سیف الله شاهرخی ساردو</t>
  </si>
  <si>
    <t>عباس اسفندیاری</t>
  </si>
  <si>
    <t>فرزانه محمدی قناتغستانی</t>
  </si>
  <si>
    <t>مظفر  شکوهی</t>
  </si>
  <si>
    <t>روشن بهبودی</t>
  </si>
  <si>
    <t>حکیمه روهنده</t>
  </si>
  <si>
    <t>یوسف مریدی فر</t>
  </si>
  <si>
    <t>میلاد سنجری</t>
  </si>
  <si>
    <t>محدثه جوشن</t>
  </si>
  <si>
    <t>سجاد اسدی کرم</t>
  </si>
  <si>
    <t>زیبا مهدوی گودگز</t>
  </si>
  <si>
    <t>هانیه فروغی</t>
  </si>
  <si>
    <t>امین سبحانی پور</t>
  </si>
  <si>
    <t xml:space="preserve"> روح الله سبحانی پور</t>
  </si>
  <si>
    <t>مریم علی توکلی گغاز</t>
  </si>
  <si>
    <t>روح اله سبحانی پور</t>
  </si>
  <si>
    <t>مجید صادقی</t>
  </si>
  <si>
    <t>عالیه جمشیدی</t>
  </si>
  <si>
    <t>حمید مهدی پور رابری</t>
  </si>
  <si>
    <t>محبوبه سلجوقی</t>
  </si>
  <si>
    <t>حسین محسنیان</t>
  </si>
  <si>
    <t>سعید محسنیان</t>
  </si>
  <si>
    <t>مصطفی سلطانی نژاد</t>
  </si>
  <si>
    <t>محمود کاربخش راوری</t>
  </si>
  <si>
    <t>زهرا کاربخش راوری</t>
  </si>
  <si>
    <t>کرامت کامشاد</t>
  </si>
  <si>
    <t>سمانه حاجی زاده</t>
  </si>
  <si>
    <t>مرتضی گلستانی</t>
  </si>
  <si>
    <t>زهرا خادم</t>
  </si>
  <si>
    <t xml:space="preserve">پروین پور صادقی </t>
  </si>
  <si>
    <t>سیده معصومه محمودی</t>
  </si>
  <si>
    <t>فاضل اکبرزاده</t>
  </si>
  <si>
    <t>زیبا رحمانی قشلاق</t>
  </si>
  <si>
    <t>نازیلا مجیدی پیرالقر</t>
  </si>
  <si>
    <t>سمیه امینی</t>
  </si>
  <si>
    <t>0322406323</t>
  </si>
  <si>
    <t xml:space="preserve">سیید کمال </t>
  </si>
  <si>
    <t>کبری قزلسفلی</t>
  </si>
  <si>
    <t>فهیمه قزلسفلی</t>
  </si>
  <si>
    <t xml:space="preserve">احسان اله </t>
  </si>
  <si>
    <t>بهاره هلاکو</t>
  </si>
  <si>
    <t>علیرضا کدیی</t>
  </si>
  <si>
    <t>زهرا کدئی</t>
  </si>
  <si>
    <t>شهاب صادقی</t>
  </si>
  <si>
    <t>مهری حیدری</t>
  </si>
  <si>
    <t>سرور بهرامیان</t>
  </si>
  <si>
    <t>احسان بهرامیان</t>
  </si>
  <si>
    <t>مجید جلیلیان</t>
  </si>
  <si>
    <t xml:space="preserve">اسیه جلیلیان </t>
  </si>
  <si>
    <t>مریم خزایی</t>
  </si>
  <si>
    <t>محمد جعفر مظفری</t>
  </si>
  <si>
    <t>زهرا احمدیان</t>
  </si>
  <si>
    <t>محمد صاحبی باقرپور</t>
  </si>
  <si>
    <t>رضا صاحبي باقرپور</t>
  </si>
  <si>
    <t xml:space="preserve">ریحانه سادات حسینی </t>
  </si>
  <si>
    <t>علی رضا نصیری</t>
  </si>
  <si>
    <t>مهدی نصیری</t>
  </si>
  <si>
    <t>امنه امینی</t>
  </si>
  <si>
    <t>حامد رفیعی</t>
  </si>
  <si>
    <t>ازاده علی نزاد</t>
  </si>
  <si>
    <t>غلامرضا ربیعی</t>
  </si>
  <si>
    <t>مقصود افخمی</t>
  </si>
  <si>
    <t>رضا افخمی</t>
  </si>
  <si>
    <t>معصومه صابری مقدم</t>
  </si>
  <si>
    <t>مصطفی صابری مقدم</t>
  </si>
  <si>
    <t>مریم قادری مفید</t>
  </si>
  <si>
    <t>سعید جهانگیری نیما</t>
  </si>
  <si>
    <t>مصطفی کرعبدالی</t>
  </si>
  <si>
    <t>مهدی کرعبدالی</t>
  </si>
  <si>
    <t>اکرم شاهق</t>
  </si>
  <si>
    <t>امین لطفیان</t>
  </si>
  <si>
    <t>شیما عابدی *</t>
  </si>
  <si>
    <t>علی رضا نامجو مطلق</t>
  </si>
  <si>
    <t>داود زارعی</t>
  </si>
  <si>
    <t>علی محمد زارعی</t>
  </si>
  <si>
    <t>ابراهیم حاجیلویی نصیر</t>
  </si>
  <si>
    <t>علی حاجیلویی نصیر</t>
  </si>
  <si>
    <t>یاور کیانی</t>
  </si>
  <si>
    <t>حسین شمخانی</t>
  </si>
  <si>
    <t>توران صیفی</t>
  </si>
  <si>
    <t>بتول قیصری</t>
  </si>
  <si>
    <t>مهدی قربانی زمان ابادی</t>
  </si>
  <si>
    <t>نرگس اسکندر جلویی</t>
  </si>
  <si>
    <t>حنانه بیاتی</t>
  </si>
  <si>
    <t xml:space="preserve"> زهرا یوسفی چهرقانی</t>
  </si>
  <si>
    <t>محمد یوسفی</t>
  </si>
  <si>
    <t>امیر محمدعلی زاده</t>
  </si>
  <si>
    <t xml:space="preserve"> طوبی بهرامی</t>
  </si>
  <si>
    <t>وحید ملکی</t>
  </si>
  <si>
    <t>معصومه شفیعی</t>
  </si>
  <si>
    <t>ناهیدعروجی</t>
  </si>
  <si>
    <t>محترم  جعفری</t>
  </si>
  <si>
    <t>مريم بيگدلي</t>
  </si>
  <si>
    <t>فرخنده  خدره</t>
  </si>
  <si>
    <t>جمشيد نوري</t>
  </si>
  <si>
    <t>مسلم نارویی</t>
  </si>
  <si>
    <t>علیرضا نارویی</t>
  </si>
  <si>
    <t>برادر(جواز 1402)</t>
  </si>
  <si>
    <t>میثم حق گویی اصفهانی</t>
  </si>
  <si>
    <t>مریم بهور</t>
  </si>
  <si>
    <t>فاطمه پور بنی اسدی دهوئیه</t>
  </si>
  <si>
    <t>عباس بلوچی دهوئیه</t>
  </si>
  <si>
    <t>علیرضا سلطانی نژاد</t>
  </si>
  <si>
    <t>شهناز سلطاني نژاد</t>
  </si>
  <si>
    <t>روح الله تلاطوف</t>
  </si>
  <si>
    <t>زهره جعفری گزکی</t>
  </si>
  <si>
    <t>میثم کارگرده کافی</t>
  </si>
  <si>
    <t>محبوبه عربیان دهج</t>
  </si>
  <si>
    <t>یعقوبعلی عربیان دهج</t>
  </si>
  <si>
    <t>محدثه احمدی مفرد</t>
  </si>
  <si>
    <t xml:space="preserve"> فاطمه احمدی مفرد</t>
  </si>
  <si>
    <t>اعظم عرب نژاد خانوکی</t>
  </si>
  <si>
    <t>امیر عرب نژاد</t>
  </si>
  <si>
    <t>مریم باقری موسی ابادی</t>
  </si>
  <si>
    <t>پیمان تام نیا</t>
  </si>
  <si>
    <t xml:space="preserve"> حمیده تام نیا</t>
  </si>
  <si>
    <t>فاطمه سرحدی پورکریم</t>
  </si>
  <si>
    <t>میلاد پورسعیدی زریب</t>
  </si>
  <si>
    <t>زهرا فرضی پور</t>
  </si>
  <si>
    <t>محمد رضا سیاری</t>
  </si>
  <si>
    <t>عبدالرضا محسنی</t>
  </si>
  <si>
    <t>زهره محسنی</t>
  </si>
  <si>
    <t>فاطمه میرشکاری</t>
  </si>
  <si>
    <t>حسین زین الدینی</t>
  </si>
  <si>
    <t>فیض الله پیرمرادی</t>
  </si>
  <si>
    <t>میترا رستمی</t>
  </si>
  <si>
    <t>الهام چپردار</t>
  </si>
  <si>
    <t>حمیدرضا خوانین زاده</t>
  </si>
  <si>
    <t>مهسا گیلانی</t>
  </si>
  <si>
    <t>اکبر صباهریس</t>
  </si>
  <si>
    <t>یگانه فاطمه معصومي زاده</t>
  </si>
  <si>
    <t>امیرمحمد مهدی ابادی</t>
  </si>
  <si>
    <t>محدثه خان محمدی</t>
  </si>
  <si>
    <t>حبیب قاسمی</t>
  </si>
  <si>
    <t>سارا حسن نژاد</t>
  </si>
  <si>
    <t>شبنم اروس خانی</t>
  </si>
  <si>
    <t>عفت رضایی</t>
  </si>
  <si>
    <t>زهرا رسولی</t>
  </si>
  <si>
    <t>سید احمد حسینی</t>
  </si>
  <si>
    <t>سمیرا علی اکبرلو</t>
  </si>
  <si>
    <t>هادی بیگ محمدلو</t>
  </si>
  <si>
    <t>سمیه خراسانی</t>
  </si>
  <si>
    <t>مرتضی یوسف پور</t>
  </si>
  <si>
    <t>کیهان فلاح</t>
  </si>
  <si>
    <t>محمد شرقی</t>
  </si>
  <si>
    <t>سریه د درفشی</t>
  </si>
  <si>
    <t>علی اکبر محمدنیا</t>
  </si>
  <si>
    <t>معصومه پورمحمودی</t>
  </si>
  <si>
    <t>داود اخوت</t>
  </si>
  <si>
    <t>لیلا گوهری</t>
  </si>
  <si>
    <t>ذبیح اله شکری</t>
  </si>
  <si>
    <t>ابراهیم اسدی</t>
  </si>
  <si>
    <t>زهرا قلی پور</t>
  </si>
  <si>
    <t>فاطمه مظلومی کیوانی</t>
  </si>
  <si>
    <t>رضا رستمی</t>
  </si>
  <si>
    <t>ملیکا سیمرغ</t>
  </si>
  <si>
    <t>زهرا جوشقانیان</t>
  </si>
  <si>
    <t xml:space="preserve">هادی پناهی </t>
  </si>
  <si>
    <t xml:space="preserve">راضیه حمید زاده </t>
  </si>
  <si>
    <t xml:space="preserve">0520054660
</t>
  </si>
  <si>
    <t xml:space="preserve">خدیجه یوسفی چهرقانی </t>
  </si>
  <si>
    <t xml:space="preserve">احمد یوسفی بزچلوئی </t>
  </si>
  <si>
    <t xml:space="preserve">0621081787
</t>
  </si>
  <si>
    <t xml:space="preserve">فروغ اعظم محمدی </t>
  </si>
  <si>
    <t xml:space="preserve">میثم محمدی </t>
  </si>
  <si>
    <t xml:space="preserve">4281950389
</t>
  </si>
  <si>
    <t xml:space="preserve">ناصر باقری </t>
  </si>
  <si>
    <t>زهرا ملکی</t>
  </si>
  <si>
    <t>مجتبی شنبدی</t>
  </si>
  <si>
    <t>ام البنین نظری</t>
  </si>
  <si>
    <t>ناهید قریشوندی</t>
  </si>
  <si>
    <t>ایمان حاجی زاده</t>
  </si>
  <si>
    <t>میترا چاروسائی</t>
  </si>
  <si>
    <t>رضا فراهانی</t>
  </si>
  <si>
    <t>فاطمه احمد پور</t>
  </si>
  <si>
    <t>کریم مهدیه</t>
  </si>
  <si>
    <t>گلشن شفیعی</t>
  </si>
  <si>
    <t>آرش مجیدی</t>
  </si>
  <si>
    <t>0010562982 </t>
  </si>
  <si>
    <t>فهيمه فيروزي</t>
  </si>
  <si>
    <t>فتح اله روزه دار</t>
  </si>
  <si>
    <t>1402.07.20</t>
  </si>
  <si>
    <t>شریفه دودکانلوی میلان</t>
  </si>
  <si>
    <t>رقیه دودکانلوی میلان</t>
  </si>
  <si>
    <t>صغری نوروزی</t>
  </si>
  <si>
    <t>ندا مهدی زاده</t>
  </si>
  <si>
    <t>احسان تیموری</t>
  </si>
  <si>
    <t>پدرام کسانی</t>
  </si>
  <si>
    <t>زهرا فتاحی راد</t>
  </si>
  <si>
    <t>فوزیه اشرفیان</t>
  </si>
  <si>
    <t>عرفان کیانژاد</t>
  </si>
  <si>
    <t>محمدباقر عموزادخلیلی</t>
  </si>
  <si>
    <t>زلیخا سلیمانی</t>
  </si>
  <si>
    <t>پریسا غلامی کلناری</t>
  </si>
  <si>
    <t>امیرحسین صفری زاری محله</t>
  </si>
  <si>
    <t>سمیه  کاوند</t>
  </si>
  <si>
    <t>مریم کاوند</t>
  </si>
  <si>
    <t>زهره  مقدم زرندی</t>
  </si>
  <si>
    <t>محمد مقدم زرندی</t>
  </si>
  <si>
    <t>سکینه  صادقی</t>
  </si>
  <si>
    <t>جلیل صادقی نژاد</t>
  </si>
  <si>
    <t>محمد مردی</t>
  </si>
  <si>
    <t>اکبر مردی</t>
  </si>
  <si>
    <t>مهدی مردانی</t>
  </si>
  <si>
    <t>عاطفه حیدر اردهایی</t>
  </si>
  <si>
    <t>نگین رخشانی</t>
  </si>
  <si>
    <t>مریم حبیبی</t>
  </si>
  <si>
    <t>رضا خوش روش</t>
  </si>
  <si>
    <t>میترا جگروند</t>
  </si>
  <si>
    <t>فاطمه جگروند</t>
  </si>
  <si>
    <t xml:space="preserve"> پری ناز رسولی</t>
  </si>
  <si>
    <t>منیر رستمی</t>
  </si>
  <si>
    <t>حاجعلی رسولی</t>
  </si>
  <si>
    <t>علی بهمنی</t>
  </si>
  <si>
    <t>محمدعلی بهمنی</t>
  </si>
  <si>
    <t>فهیمه محمدی</t>
  </si>
  <si>
    <t>فرهاد بیات</t>
  </si>
  <si>
    <t>یعقوب بیات</t>
  </si>
  <si>
    <t>حمیده میرزائی</t>
  </si>
  <si>
    <t>مجید اصلانی</t>
  </si>
  <si>
    <t>سمیرا مسعودی طاهر</t>
  </si>
  <si>
    <t>مرتضی ناصری خادم</t>
  </si>
  <si>
    <t>علی ناصری خادم</t>
  </si>
  <si>
    <t>ساغر حق طلب</t>
  </si>
  <si>
    <t>سید سجاد بابایی</t>
  </si>
  <si>
    <t>حمید کیک احمدی</t>
  </si>
  <si>
    <t>راحیه کیک احمدی</t>
  </si>
  <si>
    <t>بتول رحمانی پور</t>
  </si>
  <si>
    <t>میلاد بهاریان</t>
  </si>
  <si>
    <t xml:space="preserve"> سيدحجت اله موسوي</t>
  </si>
  <si>
    <t>حامد عطاییان</t>
  </si>
  <si>
    <t>بهجت موسیوند ارزانفودی</t>
  </si>
  <si>
    <t>شهین یوسفی لعل</t>
  </si>
  <si>
    <t xml:space="preserve">اسماعیل یوسفی لعل </t>
  </si>
  <si>
    <t>حمیدرضازرجوعی</t>
  </si>
  <si>
    <t>سعدیه رسته خاک</t>
  </si>
  <si>
    <t>آیدین قربانی</t>
  </si>
  <si>
    <t>ربابه معصومی</t>
  </si>
  <si>
    <t>مسلم رشتیانی</t>
  </si>
  <si>
    <t>مهدیه مرادی</t>
  </si>
  <si>
    <t>منیژه مطلوبی پیله رود</t>
  </si>
  <si>
    <t>سارا جمالی</t>
  </si>
  <si>
    <t>اعظم جعفری آبادی</t>
  </si>
  <si>
    <t>ابوالفضل مظلوم نهاوندی</t>
  </si>
  <si>
    <t>فاطمه تقی پور</t>
  </si>
  <si>
    <t>المیرا مولائی</t>
  </si>
  <si>
    <t>فریبا سادات هدایتی</t>
  </si>
  <si>
    <t>امین علوی</t>
  </si>
  <si>
    <t>مهدی نباتی</t>
  </si>
  <si>
    <t>راضيه خزائي</t>
  </si>
  <si>
    <t>حسن خزائی</t>
  </si>
  <si>
    <t>اعظم عظیمی</t>
  </si>
  <si>
    <t>رضا عظیمی</t>
  </si>
  <si>
    <t xml:space="preserve"> اشرف صادقي نژاد راوري</t>
  </si>
  <si>
    <t>عباس معین زاده ارجاس</t>
  </si>
  <si>
    <t>الناز اجرلو</t>
  </si>
  <si>
    <t>0014391740</t>
  </si>
  <si>
    <t>محمدجوادحیدری</t>
  </si>
  <si>
    <t>مهرداد مرانلو</t>
  </si>
  <si>
    <t>مرتضی مرانلو</t>
  </si>
  <si>
    <t>اکرم گوهری</t>
  </si>
  <si>
    <t>سلمان ترکاشوند</t>
  </si>
  <si>
    <t>3150684048 </t>
  </si>
  <si>
    <t>فاطمه زومکان</t>
  </si>
  <si>
    <t>طیبه محمودی فر</t>
  </si>
  <si>
    <t>3170106554 </t>
  </si>
  <si>
    <t>فهیمه هجینی نژاد</t>
  </si>
  <si>
    <t>سجاد مهینی پور هجینی</t>
  </si>
  <si>
    <t>4700042273 </t>
  </si>
  <si>
    <t>محمد سعادتی</t>
  </si>
  <si>
    <t>فاطمه بشاکردی</t>
  </si>
  <si>
    <t>3150566932 </t>
  </si>
  <si>
    <t>عارف سعیدابادی</t>
  </si>
  <si>
    <t>عذری سعیدابادی</t>
  </si>
  <si>
    <t>3031066431 </t>
  </si>
  <si>
    <t>روحیه سلطانی رمون</t>
  </si>
  <si>
    <t>رحیمه سلطانی نراب</t>
  </si>
  <si>
    <t>غلامعباس وفائي</t>
  </si>
  <si>
    <t>لیلی محمدحسنی</t>
  </si>
  <si>
    <t>زهرا دولت کردستاني</t>
  </si>
  <si>
    <t>اسمعیل دولت کردستانی</t>
  </si>
  <si>
    <t>سکینه محمدی نوش آباد</t>
  </si>
  <si>
    <t>زهرا محمدي نوش آباد</t>
  </si>
  <si>
    <t>محمدمهدی خالقی</t>
  </si>
  <si>
    <t>احسان خاقی</t>
  </si>
  <si>
    <t>علی امیری نسب</t>
  </si>
  <si>
    <t>انسيه اميري نسب راوري</t>
  </si>
  <si>
    <t>یحیی لورگ پورجمالی</t>
  </si>
  <si>
    <t>زیور لورک پورجمالی</t>
  </si>
  <si>
    <t>سمیه شول</t>
  </si>
  <si>
    <t>سهیلاشول</t>
  </si>
  <si>
    <t>فاطمه شیخ اوشاغی</t>
  </si>
  <si>
    <t>امین سالارپورغربا</t>
  </si>
  <si>
    <t>رضا برزگر پور</t>
  </si>
  <si>
    <t>فهیمه سلطانی نژاد</t>
  </si>
  <si>
    <t>میرجان قربانی</t>
  </si>
  <si>
    <t>عالم شهدوستی</t>
  </si>
  <si>
    <t>علیرضا شجاعی</t>
  </si>
  <si>
    <t>مهدی شجاعی</t>
  </si>
  <si>
    <t>اصغر بازمانده هنسیجی</t>
  </si>
  <si>
    <t>فاطمه صالحی عباس ابادی</t>
  </si>
  <si>
    <t>زهره امیرمحمدی بهرآسمان</t>
  </si>
  <si>
    <t>سید هادی حسینی</t>
  </si>
  <si>
    <t>الهه گنج آبادی</t>
  </si>
  <si>
    <t>محمود ادهمي</t>
  </si>
  <si>
    <t>زهرا کاظمی بلبلویی</t>
  </si>
  <si>
    <t>زینب طیاری</t>
  </si>
  <si>
    <t>محمد جواد حرمزه</t>
  </si>
  <si>
    <t>خدیجه محمودی نژاد گردین</t>
  </si>
  <si>
    <t>احسان محمودی نژاد گردین</t>
  </si>
  <si>
    <t>مهلا امجزی</t>
  </si>
  <si>
    <t>سامان درج</t>
  </si>
  <si>
    <t>الهام صالحی شهربابکی</t>
  </si>
  <si>
    <t>محمد رضا دهقان ندیکی</t>
  </si>
  <si>
    <t xml:space="preserve">میترا توکلی </t>
  </si>
  <si>
    <t xml:space="preserve">محمدرضا توکلی </t>
  </si>
  <si>
    <t xml:space="preserve">صدیقه نبوی </t>
  </si>
  <si>
    <t xml:space="preserve">موسی سهرابی </t>
  </si>
  <si>
    <t xml:space="preserve">محسن رشیدی </t>
  </si>
  <si>
    <t xml:space="preserve">محمد رشیدی </t>
  </si>
  <si>
    <t>مهدیه آتش برگ</t>
  </si>
  <si>
    <t>مجید شول</t>
  </si>
  <si>
    <t>صدیقه دهقانی فتح ابادی</t>
  </si>
  <si>
    <t>صمدالله ایزدی یزدان ابادی</t>
  </si>
  <si>
    <t>فرحناز دستورده فرامرزی</t>
  </si>
  <si>
    <t>فرشاد دستورده فرامرزی</t>
  </si>
  <si>
    <t>رویا امیرمجاهدی گوکی</t>
  </si>
  <si>
    <t>رضا شاه خسروی جوپاری</t>
  </si>
  <si>
    <t>جمیله احمد یوسفی سرحدی</t>
  </si>
  <si>
    <t>زهرا احمد یوسفی سحدی</t>
  </si>
  <si>
    <t>محمد بخشی پور</t>
  </si>
  <si>
    <t>فرهاد بخشی پور</t>
  </si>
  <si>
    <t>امیررضا امجزی</t>
  </si>
  <si>
    <t>کبری رضائی</t>
  </si>
  <si>
    <t>نوشین درودیان</t>
  </si>
  <si>
    <t>نادر درودیان</t>
  </si>
  <si>
    <t>مهدی سبحانی</t>
  </si>
  <si>
    <t>محمد اسمعیل سبحانی</t>
  </si>
  <si>
    <t>نسرین حیدری</t>
  </si>
  <si>
    <t>بهزاد اابراهیمی</t>
  </si>
  <si>
    <t>محمد تک فلاح</t>
  </si>
  <si>
    <t>مهدی تک فلح</t>
  </si>
  <si>
    <t>علی نصیر</t>
  </si>
  <si>
    <t>حسن نصیر</t>
  </si>
  <si>
    <t>اکرم دادخواه</t>
  </si>
  <si>
    <t>محمدعلی صفائی یگانه</t>
  </si>
  <si>
    <t>ناهید یعقوبی</t>
  </si>
  <si>
    <t>نصرت یعقوبی</t>
  </si>
  <si>
    <t>مریم خادم</t>
  </si>
  <si>
    <t>پروین خادم</t>
  </si>
  <si>
    <t>احمد رضایی</t>
  </si>
  <si>
    <t>شهلا رضایی</t>
  </si>
  <si>
    <t>محمد مستاجران</t>
  </si>
  <si>
    <t>سجاد مستاجران</t>
  </si>
  <si>
    <t>پرویز آباد زاده</t>
  </si>
  <si>
    <t>طوبی سعادتیان</t>
  </si>
  <si>
    <t>سید صبیح موسوی</t>
  </si>
  <si>
    <t>سيدراضي موسوي</t>
  </si>
  <si>
    <t>کریم یوسفی</t>
  </si>
  <si>
    <t>سلیم یوسفی</t>
  </si>
  <si>
    <t>سعدیه چراغی</t>
  </si>
  <si>
    <t>احمد سلطانی</t>
  </si>
  <si>
    <t>صغری ایزدیار</t>
  </si>
  <si>
    <t>نقره احمدی</t>
  </si>
  <si>
    <t>الهام اللهی</t>
  </si>
  <si>
    <t>سیده سبیعه شهابی</t>
  </si>
  <si>
    <t>علی ایصافی</t>
  </si>
  <si>
    <t>کاوه رضایی مقدم</t>
  </si>
  <si>
    <t>کبرا سعیدی</t>
  </si>
  <si>
    <t>1402.07.22</t>
  </si>
  <si>
    <t>آسیه حیدری پویانی</t>
  </si>
  <si>
    <t>امیر یوسفیان</t>
  </si>
  <si>
    <t>زینب کوزه گرلالیمی</t>
  </si>
  <si>
    <t>مصطفی میرزاجان پور موزیرجی</t>
  </si>
  <si>
    <t>عذرا عباسیان مرزونی</t>
  </si>
  <si>
    <t>پریا هاشمزهی</t>
  </si>
  <si>
    <t>علیرضا نخعی</t>
  </si>
  <si>
    <t>زینب چهرقانی</t>
  </si>
  <si>
    <t>محمد چهرقاني</t>
  </si>
  <si>
    <t>همدان2</t>
  </si>
  <si>
    <t>فاطمه فرمان پور</t>
  </si>
  <si>
    <t>محمدرضا فرمان پور</t>
  </si>
  <si>
    <t>یاسر پور محمد</t>
  </si>
  <si>
    <t>زینب شفیعی</t>
  </si>
  <si>
    <t>حمیدرضا شجاعی آراء</t>
  </si>
  <si>
    <t>میلاد شجاعی آراء</t>
  </si>
  <si>
    <t>خدیجه ندایی</t>
  </si>
  <si>
    <t>جواد صادقی نیک</t>
  </si>
  <si>
    <t>امین اله رضائی</t>
  </si>
  <si>
    <t>سپیده محمدی</t>
  </si>
  <si>
    <t>مریم خوشبخت</t>
  </si>
  <si>
    <t>احمد مستقيمي</t>
  </si>
  <si>
    <t>نیتعلی قیاسوند حاجی آبادی</t>
  </si>
  <si>
    <t>محمدصادق قياسوندحاجي آباد</t>
  </si>
  <si>
    <t>چینی صفایی نژاد</t>
  </si>
  <si>
    <t>حسین وهابی</t>
  </si>
  <si>
    <t>خان آقا ملکی خکریزی</t>
  </si>
  <si>
    <t>میلاد ملکی خاکریزی</t>
  </si>
  <si>
    <t>خدیجه مولوی</t>
  </si>
  <si>
    <t>امين فريادرس</t>
  </si>
  <si>
    <t>شهاب مومنی گوجانی</t>
  </si>
  <si>
    <t>کبری حیدری سورشجانی</t>
  </si>
  <si>
    <t>ذوالفقار فدایی ده چشمه</t>
  </si>
  <si>
    <t>ازاده فدایی ده چشمه</t>
  </si>
  <si>
    <t>پدر-فرزند</t>
  </si>
  <si>
    <t>مرتضی مرادپور خزائی</t>
  </si>
  <si>
    <t>پری عبداللهی</t>
  </si>
  <si>
    <t>بدریه یاهو</t>
  </si>
  <si>
    <t>زهرا رهبری نیا</t>
  </si>
  <si>
    <t>عبدالحسين علي نژادجهرمي</t>
  </si>
  <si>
    <t>محدثه فتحی</t>
  </si>
  <si>
    <t>سعید فتحی</t>
  </si>
  <si>
    <t>روح الله اسکندری</t>
  </si>
  <si>
    <t>بيگم اسكندري زاد</t>
  </si>
  <si>
    <t>مادرو  فرزند</t>
  </si>
  <si>
    <t>اکرم شیخی</t>
  </si>
  <si>
    <t>کلثوم خلف عبدالخانی</t>
  </si>
  <si>
    <t>حسن عبدالخانی</t>
  </si>
  <si>
    <t>مبینا قدمی</t>
  </si>
  <si>
    <t>دختر/مادر</t>
  </si>
  <si>
    <t>معصومه رجبی</t>
  </si>
  <si>
    <t>قاسم فتحی</t>
  </si>
  <si>
    <t>عصمت مرادیان</t>
  </si>
  <si>
    <t>اکبر نادی</t>
  </si>
  <si>
    <t>بهشته کربلایی محمدزمان</t>
  </si>
  <si>
    <t>داود اسکندری</t>
  </si>
  <si>
    <t>اعظم گنجی</t>
  </si>
  <si>
    <t>محمد سبزی</t>
  </si>
  <si>
    <t>آمنه جعفری</t>
  </si>
  <si>
    <t>صابر صاحبی</t>
  </si>
  <si>
    <t>نازنین مهرابی گل کار</t>
  </si>
  <si>
    <t>محسن دربندی</t>
  </si>
  <si>
    <t>فرانک ماله میر</t>
  </si>
  <si>
    <t>محمد ماله میر</t>
  </si>
  <si>
    <t>اسحق علی مرادی</t>
  </si>
  <si>
    <t>فریبا عباسی</t>
  </si>
  <si>
    <t>مژگان قاری حقیقت</t>
  </si>
  <si>
    <t>محسن رزاقی</t>
  </si>
  <si>
    <t>عذرا حیدر پور فرح آبادی</t>
  </si>
  <si>
    <t>حسین حیدرپور</t>
  </si>
  <si>
    <t>آسیه میرزایی</t>
  </si>
  <si>
    <t>محمد میرطلائی</t>
  </si>
  <si>
    <t>2980557341 </t>
  </si>
  <si>
    <t>عاطفه سیدی</t>
  </si>
  <si>
    <t>وحید سیدی مرغکی</t>
  </si>
  <si>
    <t>6069512979 </t>
  </si>
  <si>
    <t>محمد دستکو</t>
  </si>
  <si>
    <t>راضیه بهبودی</t>
  </si>
  <si>
    <t>گل نساء بر خوری مهنی</t>
  </si>
  <si>
    <t>علي مظلومي نژاد</t>
  </si>
  <si>
    <t>ثریا میرانی</t>
  </si>
  <si>
    <t>فاطمه موسی زاده آهوان</t>
  </si>
  <si>
    <t>سمیه جعفري پورگلوسالار</t>
  </si>
  <si>
    <t>مسعود وزیری نسب</t>
  </si>
  <si>
    <t>امیر مهدی حیدری</t>
  </si>
  <si>
    <t>بنیامین حیدری</t>
  </si>
  <si>
    <t>عهدیه سلطانی نژاد</t>
  </si>
  <si>
    <t>محسن مومنی فرد</t>
  </si>
  <si>
    <t>مهسا قمشه زرندی</t>
  </si>
  <si>
    <t>سید مهدی منصوری</t>
  </si>
  <si>
    <t>اعظم پرنگ</t>
  </si>
  <si>
    <t>لیلا علی توکلی</t>
  </si>
  <si>
    <t>علی تراز</t>
  </si>
  <si>
    <t>ملیحه روحی</t>
  </si>
  <si>
    <t>صدیقه روحی</t>
  </si>
  <si>
    <t>بهرام مکثائی</t>
  </si>
  <si>
    <t>مریم طهماسی جبالبارزی</t>
  </si>
  <si>
    <t>اسماعیل سیف الدینی خالقی</t>
  </si>
  <si>
    <t>حمیدرضا سیف الدینی خالقی</t>
  </si>
  <si>
    <t>حمیدرضا ایرانپور</t>
  </si>
  <si>
    <t>اعظم خدادادی</t>
  </si>
  <si>
    <t>رویا منظری توکلی</t>
  </si>
  <si>
    <t>رسول منظری توکلی</t>
  </si>
  <si>
    <t>فاطمه داوری</t>
  </si>
  <si>
    <t>پیمان اسلامی زاخت</t>
  </si>
  <si>
    <t>مریم محمدی کوهستانی</t>
  </si>
  <si>
    <t>فاطمه عربی</t>
  </si>
  <si>
    <t>فریده صباح</t>
  </si>
  <si>
    <t>سیاوش فرخی</t>
  </si>
  <si>
    <t>نیما زندی گوهرریزی</t>
  </si>
  <si>
    <t xml:space="preserve">نرگس پور نادعلی </t>
  </si>
  <si>
    <t xml:space="preserve">نادر پور نادعلی </t>
  </si>
  <si>
    <t xml:space="preserve">شریفه جعفری </t>
  </si>
  <si>
    <t xml:space="preserve">فرشته جعفری </t>
  </si>
  <si>
    <t xml:space="preserve">فرزانه محمودی </t>
  </si>
  <si>
    <t xml:space="preserve">جعفر محمودی </t>
  </si>
  <si>
    <t>سینا دهقان</t>
  </si>
  <si>
    <t xml:space="preserve">طیبه سنجری </t>
  </si>
  <si>
    <t xml:space="preserve">اعظم السادات حسینی </t>
  </si>
  <si>
    <t xml:space="preserve">علی ابراهیمی نسب </t>
  </si>
  <si>
    <t>امیر روحی پور</t>
  </si>
  <si>
    <t>مهنازحسنی سعدی</t>
  </si>
  <si>
    <t>طیبه سالاری</t>
  </si>
  <si>
    <t>مصیب محمدی پور</t>
  </si>
  <si>
    <t>امیرحسین جلالی</t>
  </si>
  <si>
    <t>حمید رضایی</t>
  </si>
  <si>
    <t>فرشاد اله رضایی</t>
  </si>
  <si>
    <t>اکرم شریفی</t>
  </si>
  <si>
    <t>سعیلا اجلالی</t>
  </si>
  <si>
    <t>زینب اجلالی</t>
  </si>
  <si>
    <t>احمد سلیمانی</t>
  </si>
  <si>
    <t>حسین رحیمی</t>
  </si>
  <si>
    <t>احمد رحیمی</t>
  </si>
  <si>
    <t>الهام زردشتی</t>
  </si>
  <si>
    <t>کاوه صفی پور</t>
  </si>
  <si>
    <t>رامین علی اکبر لو</t>
  </si>
  <si>
    <t>ساراافتخاری</t>
  </si>
  <si>
    <t>فائزه محمدی</t>
  </si>
  <si>
    <t>بابک خاکی فیروز</t>
  </si>
  <si>
    <t>نگار افخمی</t>
  </si>
  <si>
    <t>احسان ایجادی</t>
  </si>
  <si>
    <t>سهراب محمودی</t>
  </si>
  <si>
    <t>اشرف دهقان نسب</t>
  </si>
  <si>
    <t>امین جلالی</t>
  </si>
  <si>
    <t>4198644594</t>
  </si>
  <si>
    <t>مهوش تیموری راد</t>
  </si>
  <si>
    <t>4198540128</t>
  </si>
  <si>
    <t xml:space="preserve">علی تیموری یکتا </t>
  </si>
  <si>
    <t>امیر اسلامی</t>
  </si>
  <si>
    <t>1370968991</t>
  </si>
  <si>
    <t>داوود اسلامی</t>
  </si>
  <si>
    <t xml:space="preserve">پدرو پسر </t>
  </si>
  <si>
    <t>مرتضی کریمی</t>
  </si>
  <si>
    <t>0323391461</t>
  </si>
  <si>
    <t>سیدعباس افتخاری</t>
  </si>
  <si>
    <t>سيدمحمد افتخاري</t>
  </si>
  <si>
    <t>آرزو دهقانی محمدآبادی</t>
  </si>
  <si>
    <t>داود دهقانی محمدآبادی</t>
  </si>
  <si>
    <t>بهزاد پورمحمد</t>
  </si>
  <si>
    <t>بیتا خوشدل</t>
  </si>
  <si>
    <t xml:space="preserve">علی عمادی </t>
  </si>
  <si>
    <t xml:space="preserve">کبری  حاجی رحیمی </t>
  </si>
  <si>
    <t>1402.07.23</t>
  </si>
  <si>
    <t>محمدمهدی حسنی پرست</t>
  </si>
  <si>
    <t>کبری اصغری</t>
  </si>
  <si>
    <t>طاها نیازی مقدم</t>
  </si>
  <si>
    <t>زیبا قادری</t>
  </si>
  <si>
    <t>مبینا نیازی مقدم</t>
  </si>
  <si>
    <t>چهرقانی بزچلوئی</t>
  </si>
  <si>
    <t>احمد جهان آرا</t>
  </si>
  <si>
    <t>رقیه چهرقانی بزچلویی</t>
  </si>
  <si>
    <t xml:space="preserve">احمد جهان ارا </t>
  </si>
  <si>
    <t>بتول یوسفی بزچلویی</t>
  </si>
  <si>
    <t>کبری چهرقانی بزچلویی</t>
  </si>
  <si>
    <t>شبنم شهریاری</t>
  </si>
  <si>
    <t>سیدقاسم شهبازی الهام</t>
  </si>
  <si>
    <t>پوریا آشال</t>
  </si>
  <si>
    <t>زهرا مالمیر</t>
  </si>
  <si>
    <t>اصغر فتحی</t>
  </si>
  <si>
    <t>مهدی فتحی</t>
  </si>
  <si>
    <t>احسان رحیمیان</t>
  </si>
  <si>
    <t>فاطمه دشن فرخانی</t>
  </si>
  <si>
    <t>بیتا مهری</t>
  </si>
  <si>
    <t>علی نشاط قجوق</t>
  </si>
  <si>
    <t>مجید نشاط قجوق</t>
  </si>
  <si>
    <t>مریم  معروف خانی</t>
  </si>
  <si>
    <t>زینب غلامی</t>
  </si>
  <si>
    <t>فاطمه بیکدلی</t>
  </si>
  <si>
    <t>امیرحسین فرحی</t>
  </si>
  <si>
    <t>امیر مهماندوست</t>
  </si>
  <si>
    <t>مهناز جوادی فر</t>
  </si>
  <si>
    <t>دلارام قنبری سنج</t>
  </si>
  <si>
    <t>شهناز حیدریان</t>
  </si>
  <si>
    <t>بسی یارمطاقلو</t>
  </si>
  <si>
    <t>رضاحسین یارمطاقلو سهرابی</t>
  </si>
  <si>
    <t>گوهر صدیق</t>
  </si>
  <si>
    <t>مسلم پرویزی</t>
  </si>
  <si>
    <t>زهرا تابع بردبار</t>
  </si>
  <si>
    <t xml:space="preserve"> سجاد طاهرپور دهکردي</t>
  </si>
  <si>
    <t>طیبه صفرپور دهکردی</t>
  </si>
  <si>
    <t>مهتاب گلی نسب</t>
  </si>
  <si>
    <t>شهناز ساجدی منش</t>
  </si>
  <si>
    <t xml:space="preserve">مادر  و فرزند </t>
  </si>
  <si>
    <t>گلچین عزیزی</t>
  </si>
  <si>
    <t>محمد کزیمی</t>
  </si>
  <si>
    <t>صدف صالحی</t>
  </si>
  <si>
    <t>فاطمه محسن پور قدیم</t>
  </si>
  <si>
    <t>مستانه وکیلی</t>
  </si>
  <si>
    <t>جعفر وکیلی</t>
  </si>
  <si>
    <t>نگار احمدیان</t>
  </si>
  <si>
    <t>سیروان مصطفایی</t>
  </si>
  <si>
    <t>گلاویژ محمودی</t>
  </si>
  <si>
    <t>بهمن قربانی</t>
  </si>
  <si>
    <t>3720251462 </t>
  </si>
  <si>
    <t>پوریا عبدالهی</t>
  </si>
  <si>
    <t>شاهو عبدالهی</t>
  </si>
  <si>
    <t>نازنین هوشمند</t>
  </si>
  <si>
    <t>پریوش قهرمانی</t>
  </si>
  <si>
    <t>ماهرخ جهانگیر</t>
  </si>
  <si>
    <t>خداداد نارکی</t>
  </si>
  <si>
    <t>زهرا محمودی</t>
  </si>
  <si>
    <t>پژمان تودونی</t>
  </si>
  <si>
    <t>محمدرضا اقلیما</t>
  </si>
  <si>
    <t>زهرا یوسفی</t>
  </si>
  <si>
    <t>اصغر آقازاده</t>
  </si>
  <si>
    <t>محدثه علی پور فخری</t>
  </si>
  <si>
    <t>فاطمه مولائی</t>
  </si>
  <si>
    <t>محسن لطغی</t>
  </si>
  <si>
    <t>زهرا کمانکش ارگسی</t>
  </si>
  <si>
    <t>غلامرضا دلفاتی</t>
  </si>
  <si>
    <t>مجتبی علی عسگری</t>
  </si>
  <si>
    <t>محمودعلی عسگری</t>
  </si>
  <si>
    <t>رامين معمارنيا</t>
  </si>
  <si>
    <t>محمدتقی معمارنیا</t>
  </si>
  <si>
    <t>محسن حیدر پور فرح آبادی</t>
  </si>
  <si>
    <t>محمد امین درویشی</t>
  </si>
  <si>
    <t>علی درویشی</t>
  </si>
  <si>
    <t>محمد رضا عزیزی</t>
  </si>
  <si>
    <t>مهری سرابی</t>
  </si>
  <si>
    <t>الهه خالقی</t>
  </si>
  <si>
    <t>منصوره خدائی بجند</t>
  </si>
  <si>
    <t>مرتضی زرین</t>
  </si>
  <si>
    <t>راحله اتفاقی</t>
  </si>
  <si>
    <t>اعظم اتفاقی</t>
  </si>
  <si>
    <t>1660587913 </t>
  </si>
  <si>
    <t>آرمین زندی</t>
  </si>
  <si>
    <t>سمیرا زندی</t>
  </si>
  <si>
    <t>جواد کمالی</t>
  </si>
  <si>
    <t>غلامحسین کمالی</t>
  </si>
  <si>
    <t>ثمینه یاقوتی</t>
  </si>
  <si>
    <t>علی حاتمی</t>
  </si>
  <si>
    <t>فاطمه طاهری کردکندی</t>
  </si>
  <si>
    <t>ابراهیم بهاری</t>
  </si>
  <si>
    <t>زری سلطان طالب زاده سورء</t>
  </si>
  <si>
    <t>حسین جعفری</t>
  </si>
  <si>
    <t>مریم خسروی گلابلوئی</t>
  </si>
  <si>
    <t>علی خسروی</t>
  </si>
  <si>
    <t>فردوس پرویز</t>
  </si>
  <si>
    <t>مرتضی مهرپور</t>
  </si>
  <si>
    <t>زهرا حسن نیا معلم</t>
  </si>
  <si>
    <t>علی طهماسب زاده</t>
  </si>
  <si>
    <t>زهره مرادی</t>
  </si>
  <si>
    <t>بهمن مصطفوی</t>
  </si>
  <si>
    <t>طاهره حشمتی</t>
  </si>
  <si>
    <t>زهرا حیدریان</t>
  </si>
  <si>
    <t>رضوان یاوری</t>
  </si>
  <si>
    <t>سحر محمودی چهری</t>
  </si>
  <si>
    <t>حجت غلائی نزاد</t>
  </si>
  <si>
    <t>زیب امیدوار</t>
  </si>
  <si>
    <t>اسماعیل شریفی</t>
  </si>
  <si>
    <t>حمید قايمی نسب</t>
  </si>
  <si>
    <t>اکرم چراغ زاده</t>
  </si>
  <si>
    <t>سعید مینائی پور</t>
  </si>
  <si>
    <t>مرتضی مینایی پور</t>
  </si>
  <si>
    <t>فاطمه محمودی</t>
  </si>
  <si>
    <t>داود رشیدی</t>
  </si>
  <si>
    <t>0013954611 </t>
  </si>
  <si>
    <t>میلاد امامقلی</t>
  </si>
  <si>
    <t>مریم رضايی</t>
  </si>
  <si>
    <t xml:space="preserve">الهام میری </t>
  </si>
  <si>
    <t xml:space="preserve">سید مجید حسینی </t>
  </si>
  <si>
    <t xml:space="preserve">0530520842
</t>
  </si>
  <si>
    <t xml:space="preserve">مرضیه سادات حسینی </t>
  </si>
  <si>
    <t>عباس علیزاده</t>
  </si>
  <si>
    <t>شادي عليزاده</t>
  </si>
  <si>
    <t>عبدالرضا اسدپور برجی</t>
  </si>
  <si>
    <t>طاهرطاهری عنصرودی</t>
  </si>
  <si>
    <t>سعید راستکار اسدی</t>
  </si>
  <si>
    <t>راضیه حسینی</t>
  </si>
  <si>
    <t>محمد عبدل زاده</t>
  </si>
  <si>
    <t>قاسم بسطامی زاهد</t>
  </si>
  <si>
    <t>همینه روشنی ثابت</t>
  </si>
  <si>
    <t>یکتا محمودابادی</t>
  </si>
  <si>
    <t>سول محمودابادی</t>
  </si>
  <si>
    <t>غلامرضا منصوری ششده</t>
  </si>
  <si>
    <t>مریم صفر پور ششده</t>
  </si>
  <si>
    <t>سمیه خضری پور</t>
  </si>
  <si>
    <t>رسول بازماند خضری</t>
  </si>
  <si>
    <t>علیرضا غنچه پور عین خاتون</t>
  </si>
  <si>
    <t>ساجده نیک آئین</t>
  </si>
  <si>
    <t>جواد نیک آئین</t>
  </si>
  <si>
    <t>مریم بهاری</t>
  </si>
  <si>
    <t>رویا بهاری</t>
  </si>
  <si>
    <t>غلامرضا عامری اختیارابادی</t>
  </si>
  <si>
    <t>معصومه عامری اختیارآبادی</t>
  </si>
  <si>
    <t>محمدرضا صفری</t>
  </si>
  <si>
    <t>حامد صفری</t>
  </si>
  <si>
    <t xml:space="preserve">جعفر زینلی فرد </t>
  </si>
  <si>
    <t xml:space="preserve">شینا زینلی فرد </t>
  </si>
  <si>
    <t>زهرا محمد زاده</t>
  </si>
  <si>
    <t>محمد هوشمند</t>
  </si>
  <si>
    <t>ندا لطفی</t>
  </si>
  <si>
    <t>میلاد مهجوری</t>
  </si>
  <si>
    <t>محترم دیده خانی</t>
  </si>
  <si>
    <t>ساناز سلطانی</t>
  </si>
  <si>
    <t>مهرداد کریمی</t>
  </si>
  <si>
    <t>0075543801</t>
  </si>
  <si>
    <t>معصومه آورند</t>
  </si>
  <si>
    <t>5189221342</t>
  </si>
  <si>
    <t>حسن صمیمی چوکامی</t>
  </si>
  <si>
    <t xml:space="preserve">بهرام برازنده </t>
  </si>
  <si>
    <t>0321236505</t>
  </si>
  <si>
    <t xml:space="preserve">غلامرضا  برازنده </t>
  </si>
  <si>
    <t xml:space="preserve">حوریه  رحمنی </t>
  </si>
  <si>
    <t>0310781930</t>
  </si>
  <si>
    <t>پوریا افتخاری</t>
  </si>
  <si>
    <t>سیدکمال موسوی نیگجه</t>
  </si>
  <si>
    <t>سيدهادي موسوي ينگجه</t>
  </si>
  <si>
    <t>محدثه بهرامی</t>
  </si>
  <si>
    <t>1402.07.24</t>
  </si>
  <si>
    <t>مهران مرادیان</t>
  </si>
  <si>
    <t>نادر حسن زاده</t>
  </si>
  <si>
    <t>محمد جواد حاجی علی</t>
  </si>
  <si>
    <t>طاهره عباس زاده</t>
  </si>
  <si>
    <t>اکرم علیزاده</t>
  </si>
  <si>
    <t>سعید قره داغی</t>
  </si>
  <si>
    <t>مریم احمد</t>
  </si>
  <si>
    <t>علیرضا متقاضی</t>
  </si>
  <si>
    <t>رقیه سنائی</t>
  </si>
  <si>
    <t>سید فاطمه غیا ثیان</t>
  </si>
  <si>
    <t>مجید محرم پور</t>
  </si>
  <si>
    <t>کلثوم عبدالهی</t>
  </si>
  <si>
    <t>محمد میرزائی</t>
  </si>
  <si>
    <t>نازنین فلاح</t>
  </si>
  <si>
    <t>حسن قویدل سه گنبد</t>
  </si>
  <si>
    <t>فریده جاوید</t>
  </si>
  <si>
    <t>اکرم گلشنی مسعود</t>
  </si>
  <si>
    <t>حسن قلندری</t>
  </si>
  <si>
    <t>فرناز جهان یار</t>
  </si>
  <si>
    <t>پیمان فکرآزاد</t>
  </si>
  <si>
    <t>فرزنده بیوسنده</t>
  </si>
  <si>
    <t>زهرا طالبی</t>
  </si>
  <si>
    <t>مهرانگیز گل بازحق</t>
  </si>
  <si>
    <t>زهرا گروسی</t>
  </si>
  <si>
    <t>سعید ذوالفقاری</t>
  </si>
  <si>
    <t>فاطمه محترمی</t>
  </si>
  <si>
    <t>محمد حیدرنژاد</t>
  </si>
  <si>
    <t>خدیجه ترابی</t>
  </si>
  <si>
    <t>سعید مختاری</t>
  </si>
  <si>
    <t>اکرم عباس زاده</t>
  </si>
  <si>
    <t>احسان نامدار</t>
  </si>
  <si>
    <t>نگار ایران پورمبارکه</t>
  </si>
  <si>
    <t>زهرا  آهنی</t>
  </si>
  <si>
    <t xml:space="preserve">سید سعید حسینی </t>
  </si>
  <si>
    <t>سمیرا حجتی نجف آبادی</t>
  </si>
  <si>
    <t>پوریا زمانیان فر</t>
  </si>
  <si>
    <t>نسرین علینقیان</t>
  </si>
  <si>
    <t>حسین علینقیان</t>
  </si>
  <si>
    <t>5360458879 </t>
  </si>
  <si>
    <t>سامان رحیمی جاز</t>
  </si>
  <si>
    <t>فاطمه مریدی زاده</t>
  </si>
  <si>
    <t>3020395291 </t>
  </si>
  <si>
    <t>سیاوش امیری</t>
  </si>
  <si>
    <t>فوزیه بیگ زاده</t>
  </si>
  <si>
    <t>5360158506 </t>
  </si>
  <si>
    <t>سمیه دشتبان</t>
  </si>
  <si>
    <t>بهزاد انوری پورامیراباد</t>
  </si>
  <si>
    <t>3020386373 </t>
  </si>
  <si>
    <t>فاطمه پورسنجری</t>
  </si>
  <si>
    <t>آرمان صفوی</t>
  </si>
  <si>
    <t>فرنگیس ساردویی نژاد</t>
  </si>
  <si>
    <t>کلثوم حمزه</t>
  </si>
  <si>
    <t>مهدی نقوی</t>
  </si>
  <si>
    <t>زهرا نقوی</t>
  </si>
  <si>
    <t>بهنام کدخداحسن ابادی</t>
  </si>
  <si>
    <t>بهروز كدخداحسن آبادي</t>
  </si>
  <si>
    <t>سمیرا سرحدی امجز</t>
  </si>
  <si>
    <t>رضا سالار کریمی</t>
  </si>
  <si>
    <t>فاطمه نوایی</t>
  </si>
  <si>
    <t>ایوب جهانگرد</t>
  </si>
  <si>
    <t>مصطفی رازق پور</t>
  </si>
  <si>
    <t>سیما غلامی</t>
  </si>
  <si>
    <t>میرزایی</t>
  </si>
  <si>
    <t>مهدیه حسنخانی</t>
  </si>
  <si>
    <t>علی ریسی جیرفتی</t>
  </si>
  <si>
    <t>محبوبه ریسی جیرفتی</t>
  </si>
  <si>
    <t>مهدی اسلامی زاخت</t>
  </si>
  <si>
    <t xml:space="preserve"> بابک اسلامی زاخت</t>
  </si>
  <si>
    <t>کیوان عظیمی</t>
  </si>
  <si>
    <t>سعدیار عظیمی</t>
  </si>
  <si>
    <t>مهدی توسلی</t>
  </si>
  <si>
    <t xml:space="preserve"> میثم توسلی</t>
  </si>
  <si>
    <t>سمیه کریمی</t>
  </si>
  <si>
    <t>فهیمه مددی</t>
  </si>
  <si>
    <t>مجتبی سپاهی</t>
  </si>
  <si>
    <t xml:space="preserve">سکینه حبیبی نیا </t>
  </si>
  <si>
    <t xml:space="preserve">مجتبی سنجری </t>
  </si>
  <si>
    <t xml:space="preserve">زهرا کرمی نژاد </t>
  </si>
  <si>
    <t xml:space="preserve">میثم میرزایی  </t>
  </si>
  <si>
    <t>رضا سیف الهی</t>
  </si>
  <si>
    <t>حبیب سیف الهیی</t>
  </si>
  <si>
    <t>ازاده جلالیان</t>
  </si>
  <si>
    <t>جعفر جلالیان</t>
  </si>
  <si>
    <t>0320059121</t>
  </si>
  <si>
    <t>ناهید حسني زرين گلي</t>
  </si>
  <si>
    <t>0466701886</t>
  </si>
  <si>
    <t>حسن ایزدیار</t>
  </si>
  <si>
    <t>مریم خزائی</t>
  </si>
  <si>
    <t>پیام عباس پوربین کلایه</t>
  </si>
  <si>
    <t>فاطمه علی پناهلو سعید آبادی</t>
  </si>
  <si>
    <t>مسعود حسنی</t>
  </si>
  <si>
    <t>مریم بهرامی نوکنده</t>
  </si>
  <si>
    <t>حسین شاطری</t>
  </si>
  <si>
    <t xml:space="preserve">شیرین یاوری </t>
  </si>
  <si>
    <t>دانیال یاوری</t>
  </si>
  <si>
    <t>جوهر پرویزی</t>
  </si>
  <si>
    <t>فرنگیس عزیزفام</t>
  </si>
  <si>
    <t>بزرگمهر اسدی</t>
  </si>
  <si>
    <t>علی اسدی</t>
  </si>
  <si>
    <t>فوزیه حسینی چشمه چنار</t>
  </si>
  <si>
    <t>علی براتی جشمه چنار</t>
  </si>
  <si>
    <t>حمیدرضا پیرای</t>
  </si>
  <si>
    <t>سحر پیرای</t>
  </si>
  <si>
    <t>زهرا لکزایی</t>
  </si>
  <si>
    <t>عالیه لکزایی</t>
  </si>
  <si>
    <t>علیرضا ابراهیمی مقدم</t>
  </si>
  <si>
    <t>مریم شمس ابادی</t>
  </si>
  <si>
    <t>مبینا یحیی زاده</t>
  </si>
  <si>
    <t xml:space="preserve">وحید زارعی </t>
  </si>
  <si>
    <t>حسن نجفی</t>
  </si>
  <si>
    <t>سمیرا علی محمدی</t>
  </si>
  <si>
    <t>اکرم مرادی</t>
  </si>
  <si>
    <t>احمد جهان ارا</t>
  </si>
  <si>
    <t>مهدی نقی نیا</t>
  </si>
  <si>
    <t>سعید نقی نیا</t>
  </si>
  <si>
    <t>ساحل نباتی محتاج</t>
  </si>
  <si>
    <t>علی اکبر نباتی محتاج</t>
  </si>
  <si>
    <t>زینب کولیوند</t>
  </si>
  <si>
    <t>امامعلی کولیوند</t>
  </si>
  <si>
    <t>مهدی جعفری پرتو اذر</t>
  </si>
  <si>
    <t>مرضیه قادری خورشید</t>
  </si>
  <si>
    <t>سکینه فراهانی علوی</t>
  </si>
  <si>
    <t xml:space="preserve">جواد محمودی </t>
  </si>
  <si>
    <t>ناهید قدیمی باروری</t>
  </si>
  <si>
    <t>مصطفی ثابت فکر</t>
  </si>
  <si>
    <t>عبدالرحمن ریگی نژاد</t>
  </si>
  <si>
    <t>محمد ریگی نژاد</t>
  </si>
  <si>
    <t>محمود حبیبی مود</t>
  </si>
  <si>
    <t>آرزو حبیبی مود</t>
  </si>
  <si>
    <t>فوزیه جوادی پور</t>
  </si>
  <si>
    <t>غلامحسین اسلامی</t>
  </si>
  <si>
    <t>رضا کیانی</t>
  </si>
  <si>
    <t>شیوا کیانی</t>
  </si>
  <si>
    <t>لیلا عزیززاده فرد</t>
  </si>
  <si>
    <t>سيدهادي موسوي</t>
  </si>
  <si>
    <t xml:space="preserve">3874147401
</t>
  </si>
  <si>
    <t>سميه بکلري</t>
  </si>
  <si>
    <t>فردین  شهبازی</t>
  </si>
  <si>
    <t>محمد رضاا آمره بزچلوئی</t>
  </si>
  <si>
    <t>عزت اله آمره بزچلوئي</t>
  </si>
  <si>
    <t>قم 2</t>
  </si>
  <si>
    <t>شیلان ایرانی</t>
  </si>
  <si>
    <t>محمدطاهر قادری</t>
  </si>
  <si>
    <t>الناز میرکمالی</t>
  </si>
  <si>
    <t>علیرضا کساییان</t>
  </si>
  <si>
    <t>چهارمحال‌و‌بختياري </t>
  </si>
  <si>
    <t>فاطمه فاجانی</t>
  </si>
  <si>
    <t>داریوش فانوسی  سپرغان</t>
  </si>
  <si>
    <t>علیرضا ظاهری عبده وند</t>
  </si>
  <si>
    <t>عباس ظاهری عبده وند</t>
  </si>
  <si>
    <t>محدثه مشفقی خوراسگانی</t>
  </si>
  <si>
    <t>ناصر صباغی خوراسگانی</t>
  </si>
  <si>
    <t>حسین قربانی مدیسه</t>
  </si>
  <si>
    <t>روح انگیز صادقی هاردنگی</t>
  </si>
  <si>
    <t>مریم امینی</t>
  </si>
  <si>
    <t>فریده تاتاری</t>
  </si>
  <si>
    <t>الميرا دوستي</t>
  </si>
  <si>
    <t>احمدحامد ملکی</t>
  </si>
  <si>
    <t>اکرم داوود فر</t>
  </si>
  <si>
    <t>رضا استین نژاد</t>
  </si>
  <si>
    <t>سوسن محمدی</t>
  </si>
  <si>
    <t>همت حیدری</t>
  </si>
  <si>
    <t>فاطمه جمالی دولت آباد</t>
  </si>
  <si>
    <t>علیرضا حاج حسین</t>
  </si>
  <si>
    <t>معصومه مقدم</t>
  </si>
  <si>
    <t>نادر مقدم</t>
  </si>
  <si>
    <t>حمید امینی</t>
  </si>
  <si>
    <t>حمید کاظمی</t>
  </si>
  <si>
    <t>حسام الدین قبادپور</t>
  </si>
  <si>
    <t>ام البنین حاتمی پور</t>
  </si>
  <si>
    <t>فاطمه جهانتیغ</t>
  </si>
  <si>
    <t>سکینه بابائی زرنق</t>
  </si>
  <si>
    <t>آیت اله نجفی</t>
  </si>
  <si>
    <t>شیرین غلامی بادمحمودی</t>
  </si>
  <si>
    <t>رسول ایوز خانی</t>
  </si>
  <si>
    <t xml:space="preserve">0521567769
</t>
  </si>
  <si>
    <t xml:space="preserve">محمدمهدی شیرازی </t>
  </si>
  <si>
    <t xml:space="preserve">طیبه حسینی </t>
  </si>
  <si>
    <t>گلستان قربانیان عبد اباد</t>
  </si>
  <si>
    <t>جواد اسکندرزاده عبدآباد</t>
  </si>
  <si>
    <t>ناصر نورانی</t>
  </si>
  <si>
    <t>سحر صابري</t>
  </si>
  <si>
    <t>محمد شاکر اردکانی</t>
  </si>
  <si>
    <t>غلامرضا شاکر اردکانی</t>
  </si>
  <si>
    <t>دلنيامحمدزاده</t>
  </si>
  <si>
    <t xml:space="preserve">رحمت عمیدی </t>
  </si>
  <si>
    <t>سکینه شهبازپورمرکید</t>
  </si>
  <si>
    <t xml:space="preserve">5939196470
</t>
  </si>
  <si>
    <t>حسین اسکندری</t>
  </si>
  <si>
    <t xml:space="preserve">مسعود اسکندری </t>
  </si>
  <si>
    <t xml:space="preserve">0082565473
</t>
  </si>
  <si>
    <t xml:space="preserve">نسرین افشاری </t>
  </si>
  <si>
    <t xml:space="preserve">اسمعیل فضلی خانی </t>
  </si>
  <si>
    <t>خدیجه عقیلی</t>
  </si>
  <si>
    <t>سید کاظم عقیلی</t>
  </si>
  <si>
    <t>زینب گلی نوری</t>
  </si>
  <si>
    <t>ناصر بارانی</t>
  </si>
  <si>
    <t>حسین غلامی مقدم</t>
  </si>
  <si>
    <t>قاسم غلامی مقدم</t>
  </si>
  <si>
    <t>مجتبی سعادتی فر</t>
  </si>
  <si>
    <t>نورعلی سعادتی فر</t>
  </si>
  <si>
    <t>فاطمه محمدیاری</t>
  </si>
  <si>
    <t>گل ناز محمدیاری کاکوند</t>
  </si>
  <si>
    <t>نیلوفر بهرامی</t>
  </si>
  <si>
    <t>ستار امانی</t>
  </si>
  <si>
    <t>سیمین ابدی</t>
  </si>
  <si>
    <t>میثم زحمتکش</t>
  </si>
  <si>
    <t>یدالله رضایی</t>
  </si>
  <si>
    <t>علیرضا رضایی</t>
  </si>
  <si>
    <t>امان اله همتی دوست</t>
  </si>
  <si>
    <t>فریبرز همتی دوست</t>
  </si>
  <si>
    <t>نسرین شیربندی</t>
  </si>
  <si>
    <t>ضرغام نوروزی فر</t>
  </si>
  <si>
    <t>عبدالحکیم کردروپسی</t>
  </si>
  <si>
    <t>عبدالستار کردروپسی</t>
  </si>
  <si>
    <t>فاطمه متین کیا</t>
  </si>
  <si>
    <t>زهرا مرادي</t>
  </si>
  <si>
    <t>مدینه نامور</t>
  </si>
  <si>
    <t>فراصت نامور</t>
  </si>
  <si>
    <t>زهرا قهرمان نژاد</t>
  </si>
  <si>
    <t>معصومه کریمی راد</t>
  </si>
  <si>
    <t>مریم بیگدلی شاد</t>
  </si>
  <si>
    <t>رضا خدابنده لوئي</t>
  </si>
  <si>
    <t>فردین کامرانی نی زاد</t>
  </si>
  <si>
    <t>فاطمه ملائي</t>
  </si>
  <si>
    <t>مریم بختیاری خو</t>
  </si>
  <si>
    <t>يوسف بختياري خو</t>
  </si>
  <si>
    <t>مقدس زمانی اصالت</t>
  </si>
  <si>
    <t>عطاءاله زمانی اصالت</t>
  </si>
  <si>
    <t>محسن شاوه ئی</t>
  </si>
  <si>
    <t>سعید شاوه ئی</t>
  </si>
  <si>
    <t>حسن حیدری قروه</t>
  </si>
  <si>
    <t>رضا حیدری قروه</t>
  </si>
  <si>
    <t>حمیرا نثاری</t>
  </si>
  <si>
    <t>عباس نثاری</t>
  </si>
  <si>
    <t>معصومه مسعودی طاهر</t>
  </si>
  <si>
    <t>ارزو قربانی</t>
  </si>
  <si>
    <t>وحید قربانی</t>
  </si>
  <si>
    <t>مسعود کرد</t>
  </si>
  <si>
    <t>قاسم کردورکانه</t>
  </si>
  <si>
    <t>سمانه علیرضالو</t>
  </si>
  <si>
    <t>جواد محمودی</t>
  </si>
  <si>
    <t>سجاد مرادی قرح قزی</t>
  </si>
  <si>
    <t>مجتبی مرادی قرح قزی</t>
  </si>
  <si>
    <t>نجمه توزنده جانی</t>
  </si>
  <si>
    <t>محمود زارع</t>
  </si>
  <si>
    <t>6069967437 </t>
  </si>
  <si>
    <t>سکینه منصوربهمنی</t>
  </si>
  <si>
    <t>محمد علی توکلی</t>
  </si>
  <si>
    <t>مهسا السادات میرحسینی بافتی</t>
  </si>
  <si>
    <t>ميناالسادات ميرحسيني بافتي</t>
  </si>
  <si>
    <t>الهام واحدي ميمند</t>
  </si>
  <si>
    <t>رسول نادری</t>
  </si>
  <si>
    <t>ریحانه رودباری شاربماء</t>
  </si>
  <si>
    <t xml:space="preserve">	عادل بهزادی پور</t>
  </si>
  <si>
    <t>اسما آئین</t>
  </si>
  <si>
    <t>عنایت بسیج</t>
  </si>
  <si>
    <t>گیتا مشایخ</t>
  </si>
  <si>
    <t>محمد صالح صالحی</t>
  </si>
  <si>
    <t>مسعود ابراهیمی</t>
  </si>
  <si>
    <t>سید پونه میرزایی</t>
  </si>
  <si>
    <t>مصطفی شهریاری پور</t>
  </si>
  <si>
    <t>رضا امیرشچاعی</t>
  </si>
  <si>
    <t>نفیسه جوهری</t>
  </si>
  <si>
    <t>تارا امیری</t>
  </si>
  <si>
    <t>رقیه امیری</t>
  </si>
  <si>
    <t>اعظم زنگی آبادی</t>
  </si>
  <si>
    <t>مجید زنگی ابادی زاده</t>
  </si>
  <si>
    <t>سیدحسام الدین طیبی بهرآسمان</t>
  </si>
  <si>
    <t>هدیه السادات طیبی بهرآسمان</t>
  </si>
  <si>
    <t>اکرم افشارمنش</t>
  </si>
  <si>
    <t xml:space="preserve"> زهرا افشارمنش</t>
  </si>
  <si>
    <t>سبحان بهزادی</t>
  </si>
  <si>
    <t>بهزادی</t>
  </si>
  <si>
    <t xml:space="preserve">فاطمه عزیزی </t>
  </si>
  <si>
    <t>محبوبه عزیزی</t>
  </si>
  <si>
    <t>سپهرنظری</t>
  </si>
  <si>
    <t>مسعود نظری</t>
  </si>
  <si>
    <t>اکرم امام یاری</t>
  </si>
  <si>
    <t>ساره ملکی جدانوکری</t>
  </si>
  <si>
    <t>محمد حسنلو</t>
  </si>
  <si>
    <t>فرح ناز چهره نگار</t>
  </si>
  <si>
    <t>محمد شکری شایخ</t>
  </si>
  <si>
    <t>مهین نظم جو</t>
  </si>
  <si>
    <t>احمد نظم جو</t>
  </si>
  <si>
    <t>5240148244</t>
  </si>
  <si>
    <t>ارزومهربان توبکانلو</t>
  </si>
  <si>
    <t>0820170240</t>
  </si>
  <si>
    <t>فرزاد برات پور</t>
  </si>
  <si>
    <t>سعید استادی</t>
  </si>
  <si>
    <t>1719952957</t>
  </si>
  <si>
    <t>معصومه عبدی</t>
  </si>
  <si>
    <t>مجتبی احمدی</t>
  </si>
  <si>
    <t>0323831540</t>
  </si>
  <si>
    <t xml:space="preserve"> مینا ادیبی</t>
  </si>
  <si>
    <t>نسرین شنیده</t>
  </si>
  <si>
    <t>چمن آراء مصلحي</t>
  </si>
  <si>
    <t>داريوش سه برادران</t>
  </si>
  <si>
    <t>علی اصغراحمدی</t>
  </si>
  <si>
    <t xml:space="preserve">فاطمه عاشور </t>
  </si>
  <si>
    <t xml:space="preserve">امید شهبازی </t>
  </si>
  <si>
    <t>فروغ شعبان نژادیان</t>
  </si>
  <si>
    <t>سیده زهرا ابراهیمی</t>
  </si>
  <si>
    <t>سجاد کوه گردکتج</t>
  </si>
  <si>
    <t>مریم تیموری پردنجانی</t>
  </si>
  <si>
    <t xml:space="preserve"> معصومه حیدری</t>
  </si>
  <si>
    <t>عمید نادری</t>
  </si>
  <si>
    <t>سارا خدامرادی</t>
  </si>
  <si>
    <t>علی دارائی</t>
  </si>
  <si>
    <t xml:space="preserve">سمیه هاشمی </t>
  </si>
  <si>
    <t>اقبال ملکی</t>
  </si>
  <si>
    <t>نجم الدین قادری</t>
  </si>
  <si>
    <t>پروانه فرامرزی</t>
  </si>
  <si>
    <t>6060209718 </t>
  </si>
  <si>
    <t>فاطمه شگرف</t>
  </si>
  <si>
    <t>نظام الدین قنبری</t>
  </si>
  <si>
    <t>1402.07.26</t>
  </si>
  <si>
    <t>0075889846 </t>
  </si>
  <si>
    <t>رضا اشتیاقی</t>
  </si>
  <si>
    <t>شهناز حاتمی</t>
  </si>
  <si>
    <t>مریم حاتمی</t>
  </si>
  <si>
    <t>صفدر حاتمی</t>
  </si>
  <si>
    <t>میر غلامحسین شفیعی نسب لنگرودی</t>
  </si>
  <si>
    <t>سید محمدرضا میر شفیعی لنگرودی</t>
  </si>
  <si>
    <t>بهزاد لادنی</t>
  </si>
  <si>
    <t> 4040764511</t>
  </si>
  <si>
    <t>امیر علی لادنی</t>
  </si>
  <si>
    <t xml:space="preserve"> سجاد وطنی پگا</t>
  </si>
  <si>
    <t>جمال وطنی پگا</t>
  </si>
  <si>
    <t>سجادوجدی همت</t>
  </si>
  <si>
    <t>علیرضا وجدی همت</t>
  </si>
  <si>
    <t>زهرا ورمزیار</t>
  </si>
  <si>
    <t>اعظم  شریفی</t>
  </si>
  <si>
    <t>منصور رجبي اصل</t>
  </si>
  <si>
    <t>فرشته  قاسمي</t>
  </si>
  <si>
    <t>حمید بهرامی</t>
  </si>
  <si>
    <t>الهه  آقاخانی نژاد</t>
  </si>
  <si>
    <t>هاجر شيرمحمدي</t>
  </si>
  <si>
    <t xml:space="preserve">راحله دلشاد </t>
  </si>
  <si>
    <t>علی دلشاد</t>
  </si>
  <si>
    <t>زهرا  آهنگران</t>
  </si>
  <si>
    <t>جواد رهبان</t>
  </si>
  <si>
    <t>محسن هدایتی</t>
  </si>
  <si>
    <t>بهنام هدایتی</t>
  </si>
  <si>
    <t>ساناز علی حسینی</t>
  </si>
  <si>
    <t>ابوالفضل بزرافشان</t>
  </si>
  <si>
    <t xml:space="preserve">زهرا مقنی ده ابادی
</t>
  </si>
  <si>
    <t>علیرضاجعفری پورده ابادی</t>
  </si>
  <si>
    <t>المیرا طهماسبی حیران</t>
  </si>
  <si>
    <t>سعيد محمدزاده</t>
  </si>
  <si>
    <t>آذربایجان شرقی</t>
  </si>
  <si>
    <t>فریده طهماسبی</t>
  </si>
  <si>
    <t>یوسف طهماسبی</t>
  </si>
  <si>
    <t>مهدي ماندگار قلندري</t>
  </si>
  <si>
    <t>اکرم سخویدی زاده</t>
  </si>
  <si>
    <t>محمد اصلانی</t>
  </si>
  <si>
    <t>آمنه رفتاری حاجی خواجه لو</t>
  </si>
  <si>
    <t>مسلم یوسفی</t>
  </si>
  <si>
    <t>ندا فتحی هل اباد</t>
  </si>
  <si>
    <t>عارف قاسمیان</t>
  </si>
  <si>
    <t>مژده مومنی</t>
  </si>
  <si>
    <t>فرشاد زارعی</t>
  </si>
  <si>
    <t>فریبا رسولی شهریور</t>
  </si>
  <si>
    <t>حسین جمیلی</t>
  </si>
  <si>
    <t>مریم ذبیحی</t>
  </si>
  <si>
    <t>علی خیری</t>
  </si>
  <si>
    <t>محمدرضا ناصری</t>
  </si>
  <si>
    <t>آتنا باقری</t>
  </si>
  <si>
    <t>لیلا باقری</t>
  </si>
  <si>
    <t>اعظم نصرتی</t>
  </si>
  <si>
    <t>شهریار فتحی</t>
  </si>
  <si>
    <t>زیبا واحدی کرمجوان</t>
  </si>
  <si>
    <t>بهرام سروری</t>
  </si>
  <si>
    <t>فرشته سالمی</t>
  </si>
  <si>
    <t>محمدتقی رجبی</t>
  </si>
  <si>
    <t>آرزو سلگی</t>
  </si>
  <si>
    <t>مرتضی ابراهیمی</t>
  </si>
  <si>
    <t>فریبا پرتوی</t>
  </si>
  <si>
    <t>حامد فرحناکی</t>
  </si>
  <si>
    <t>صبا اره جانی اره جان</t>
  </si>
  <si>
    <t>زهرا رجبی</t>
  </si>
  <si>
    <t>مصطفی داوری</t>
  </si>
  <si>
    <t>اکرم ابادی</t>
  </si>
  <si>
    <t>سهیلا حسامی</t>
  </si>
  <si>
    <t>علی اکبر رمضانی</t>
  </si>
  <si>
    <t>نرمین عادلی</t>
  </si>
  <si>
    <t>اریا وکیلی</t>
  </si>
  <si>
    <t>نوشین محمدخانی</t>
  </si>
  <si>
    <t>شهلا حسن پور</t>
  </si>
  <si>
    <t>فرشید حاتمی کیا</t>
  </si>
  <si>
    <t>زهرا ارکاک</t>
  </si>
  <si>
    <t>افتخار بو عذار</t>
  </si>
  <si>
    <t>شهلا بیت حرب</t>
  </si>
  <si>
    <t>ارسلان سالاری</t>
  </si>
  <si>
    <t>فاطمه ايران منش</t>
  </si>
  <si>
    <t>مادر -فرزند</t>
  </si>
  <si>
    <t>ریحانه پورشیخعلی اندوهجردی</t>
  </si>
  <si>
    <t>حسن پورشیخعلی ادوهجردی</t>
  </si>
  <si>
    <t>سعید بادپر</t>
  </si>
  <si>
    <t>مهین بادپر</t>
  </si>
  <si>
    <t>زینب گلشنی کنارستان</t>
  </si>
  <si>
    <t>علی مرادی نیا</t>
  </si>
  <si>
    <t>اشرف جلالی راد</t>
  </si>
  <si>
    <t>احد شهابی پور</t>
  </si>
  <si>
    <t>مهدیه زرندی</t>
  </si>
  <si>
    <t>علیرضا ده یادگاری</t>
  </si>
  <si>
    <t>حدیثه سرحدی</t>
  </si>
  <si>
    <t>سجاد نوزادی</t>
  </si>
  <si>
    <t xml:space="preserve">میثم مهدی زاده </t>
  </si>
  <si>
    <t xml:space="preserve">اسما پور اسمعیلی </t>
  </si>
  <si>
    <t>میرزا اقا اشتری</t>
  </si>
  <si>
    <t>فرزاد اشتری</t>
  </si>
  <si>
    <t>عباس معافی</t>
  </si>
  <si>
    <t>معصومه معافی</t>
  </si>
  <si>
    <t>عاطفه کاظمی</t>
  </si>
  <si>
    <t>معصومه کاظمی</t>
  </si>
  <si>
    <t>فریبا محتشم</t>
  </si>
  <si>
    <t>محمدرضا اخلاق محمدی</t>
  </si>
  <si>
    <t>ارین شکرپور</t>
  </si>
  <si>
    <t>زلیخا کیانزاده</t>
  </si>
  <si>
    <t>سارا مهجوری</t>
  </si>
  <si>
    <t>میثم غنی زاده</t>
  </si>
  <si>
    <t>نسرین جاویدانه</t>
  </si>
  <si>
    <t>پوریا نوروزوش</t>
  </si>
  <si>
    <t>0323791956</t>
  </si>
  <si>
    <t>سهیلا علی وردی</t>
  </si>
  <si>
    <t>0077639820</t>
  </si>
  <si>
    <t xml:space="preserve">وحید بهارلو </t>
  </si>
  <si>
    <t>1402.07.27</t>
  </si>
  <si>
    <t>سهراب مرادی</t>
  </si>
  <si>
    <t>الهه زارعی</t>
  </si>
  <si>
    <t>يوسف صادقي كليشادي</t>
  </si>
  <si>
    <t>جعفر محمدپوردودکانلو</t>
  </si>
  <si>
    <t xml:space="preserve">معصومه علیزاده </t>
  </si>
  <si>
    <t>سمیه رزم دیده</t>
  </si>
  <si>
    <t>سپیده عسگرافشاری</t>
  </si>
  <si>
    <t>محمد حسین امیرآبادی زاده</t>
  </si>
  <si>
    <t>مجتبی امیرآبادی زاده</t>
  </si>
  <si>
    <t>حسن اکبرنژاد</t>
  </si>
  <si>
    <t>حسین اکبرنژاد</t>
  </si>
  <si>
    <t>فاطمه نعمتی ملک آبادی</t>
  </si>
  <si>
    <t>مجتبی رستمی متانکلائی</t>
  </si>
  <si>
    <t>حسین اصغرزاده جلودار</t>
  </si>
  <si>
    <t>ابوالقاسم اصغرزاده جلودار</t>
  </si>
  <si>
    <t>نسرین  تاران</t>
  </si>
  <si>
    <t>محمدرضا تاران</t>
  </si>
  <si>
    <t>راضیه  شیرازی</t>
  </si>
  <si>
    <t>یحیی شیرازی</t>
  </si>
  <si>
    <t>سميرا  سيفي گلستاني</t>
  </si>
  <si>
    <t>محمدرضا منصوری</t>
  </si>
  <si>
    <t>سید مرتضی  موسوی کانی</t>
  </si>
  <si>
    <t>علیرضا فلاح علیدوست</t>
  </si>
  <si>
    <t>زهرا فلاح علیدوست</t>
  </si>
  <si>
    <t>اکبر رجبی</t>
  </si>
  <si>
    <t>مهدی رجبی</t>
  </si>
  <si>
    <t>مهدی مرادی نامور</t>
  </si>
  <si>
    <t xml:space="preserve">بهروز سهیلی همایونی </t>
  </si>
  <si>
    <t>علی سهیلی همایونی</t>
  </si>
  <si>
    <t>علی شریفی نیا</t>
  </si>
  <si>
    <t>اکرم حضرتی پیرو</t>
  </si>
  <si>
    <t>کیمیا کریمی قزلکچی</t>
  </si>
  <si>
    <t>محمدحسین پاشایی</t>
  </si>
  <si>
    <t>شیرین نورانی</t>
  </si>
  <si>
    <t>مرضیه نوری</t>
  </si>
  <si>
    <t>محمود دلاوری صفت</t>
  </si>
  <si>
    <t>علی دلاوری صفت</t>
  </si>
  <si>
    <t>معصومه بداغی</t>
  </si>
  <si>
    <t>جمشید محمودی</t>
  </si>
  <si>
    <t>اعظم زهدی اطلسی</t>
  </si>
  <si>
    <t>محمدعلی نام جویان</t>
  </si>
  <si>
    <t>اذر قادری کیهان</t>
  </si>
  <si>
    <t>عظيم نظري</t>
  </si>
  <si>
    <t>امنه فرهنگیان</t>
  </si>
  <si>
    <t>مريم فرهنگيان</t>
  </si>
  <si>
    <t>حمیدرضا امانی</t>
  </si>
  <si>
    <t>روشن رشیدی</t>
  </si>
  <si>
    <t>محمدصابر کمری زاده</t>
  </si>
  <si>
    <t>سمیرا دانش راد</t>
  </si>
  <si>
    <t>سمانه دانش راد</t>
  </si>
  <si>
    <t>احمد اق ترکی</t>
  </si>
  <si>
    <t>عبدالاحد اق ترکی</t>
  </si>
  <si>
    <t>معصومه میرخاری</t>
  </si>
  <si>
    <t>مهدی شیبک</t>
  </si>
  <si>
    <t>کمال الدین نیک رو</t>
  </si>
  <si>
    <t>فاطمه اق ارکاکلی</t>
  </si>
  <si>
    <t>رضا حیدری</t>
  </si>
  <si>
    <t>گلرخ سلیمانی</t>
  </si>
  <si>
    <t>رقیه  خرام</t>
  </si>
  <si>
    <t>فاطمه وفائی</t>
  </si>
  <si>
    <t>مارد فرزند</t>
  </si>
  <si>
    <t>شهناز سلمان پور</t>
  </si>
  <si>
    <t>يونس اسدي</t>
  </si>
  <si>
    <t>مرضیه بهادر شهرکی</t>
  </si>
  <si>
    <t xml:space="preserve">امیر حمزه بهادر شهرکی </t>
  </si>
  <si>
    <t>رحمان خواجه کولی</t>
  </si>
  <si>
    <t>پروین محمدی</t>
  </si>
  <si>
    <t>شیوا شیخ قلاوندی</t>
  </si>
  <si>
    <t>امید رجب کمری</t>
  </si>
  <si>
    <t>ازاده سگوند</t>
  </si>
  <si>
    <t>گل بهار یکتا منش</t>
  </si>
  <si>
    <t>رحیم ال بوشهبازی</t>
  </si>
  <si>
    <t>طالب حسین پناهی</t>
  </si>
  <si>
    <t>دلنیا حسین پناهی</t>
  </si>
  <si>
    <t>مختار رجبی</t>
  </si>
  <si>
    <t>حلیمه علی رمائی</t>
  </si>
  <si>
    <t>والیه رسول زاده</t>
  </si>
  <si>
    <t>امید سبزیاریان</t>
  </si>
  <si>
    <t>زهرا پورعباس مجنده</t>
  </si>
  <si>
    <t>حیدر خسین زاده</t>
  </si>
  <si>
    <t>سمیه مصیبی</t>
  </si>
  <si>
    <t>یوسف محمدی</t>
  </si>
  <si>
    <t>مینا محمدپور دیجوجین</t>
  </si>
  <si>
    <t>مهدی شکر زاده</t>
  </si>
  <si>
    <t>حسين علي اکبر</t>
  </si>
  <si>
    <t>صاحبه کهن قوی</t>
  </si>
  <si>
    <t>کلثوم سادات موسوی</t>
  </si>
  <si>
    <t>سید محمد موسوی</t>
  </si>
  <si>
    <t>فرشته احمدوند</t>
  </si>
  <si>
    <t>فرزاد احمد وند</t>
  </si>
  <si>
    <t>فاطمه زمانی پورسخلوئی</t>
  </si>
  <si>
    <t>زهرا معصومی</t>
  </si>
  <si>
    <t>پریزاد ایلیایی عنبران</t>
  </si>
  <si>
    <t>فرامرز امانی</t>
  </si>
  <si>
    <t>لیلااخگری</t>
  </si>
  <si>
    <t>حجت علائی نژاد</t>
  </si>
  <si>
    <t>اکرم قره باغی</t>
  </si>
  <si>
    <t>زهرا عین آبادی</t>
  </si>
  <si>
    <t>مهناز قریشوندی</t>
  </si>
  <si>
    <t>داود کرمی چمگردانی</t>
  </si>
  <si>
    <t>اعظم مهدور</t>
  </si>
  <si>
    <t>بهمن سلطانی مشهدی</t>
  </si>
  <si>
    <t xml:space="preserve"> زهرا  زعفرانی </t>
  </si>
  <si>
    <t>رضا صافی اصفهانی</t>
  </si>
  <si>
    <t>مریم شفیعی سرارودی</t>
  </si>
  <si>
    <t>حسن دادیان زودانی</t>
  </si>
  <si>
    <t>فاطمه اعلامی</t>
  </si>
  <si>
    <t>فرزاد رجبی نژاد</t>
  </si>
  <si>
    <t>سعید عباسلو</t>
  </si>
  <si>
    <t>سمیه رفیعی زاده</t>
  </si>
  <si>
    <t>بتول حسینی کرانی</t>
  </si>
  <si>
    <t>محمدعلی ستوده نیا کرانی</t>
  </si>
  <si>
    <t>افشین زندی گوهرریزی</t>
  </si>
  <si>
    <t>مریم موحد</t>
  </si>
  <si>
    <t>میثم اسکندری نسب سیاهکوهی</t>
  </si>
  <si>
    <t xml:space="preserve"> بهشته اسکندری نسب سیاهکوهی</t>
  </si>
  <si>
    <t>خدیجه امیری کچمی</t>
  </si>
  <si>
    <t>علی اصغر امیری کچمی</t>
  </si>
  <si>
    <t>معصومه آویش</t>
  </si>
  <si>
    <t>نور محمد آویش</t>
  </si>
  <si>
    <t>مریم غربائی طغرکان</t>
  </si>
  <si>
    <t xml:space="preserve"> محمد رضا غربائی طغرکان</t>
  </si>
  <si>
    <t>محسن شهریاری پور</t>
  </si>
  <si>
    <t>کاظم شهریاری پور</t>
  </si>
  <si>
    <t>صادق شجاعی باغینی</t>
  </si>
  <si>
    <t>مطهره پوررنجبر</t>
  </si>
  <si>
    <t xml:space="preserve">طیبه قره داغی </t>
  </si>
  <si>
    <t xml:space="preserve">رسول کمالی </t>
  </si>
  <si>
    <t>سید امیرحسین میرحسینی</t>
  </si>
  <si>
    <t>سید جعفر میرحسینی</t>
  </si>
  <si>
    <t>مهری سهرابی</t>
  </si>
  <si>
    <t>کلیم سهرابی</t>
  </si>
  <si>
    <t>امیرحسین عابدی</t>
  </si>
  <si>
    <t>نرگس خاتون تینا</t>
  </si>
  <si>
    <t>محمد حبیبی</t>
  </si>
  <si>
    <t>معصومه هدایت فرجام</t>
  </si>
  <si>
    <t>بهمن  غفارنژاد</t>
  </si>
  <si>
    <t>سمیه فغفوری</t>
  </si>
  <si>
    <t>امیرحسین رمضانی</t>
  </si>
  <si>
    <t>مرضیه بیگم حسینی</t>
  </si>
  <si>
    <t xml:space="preserve"> علي تيري بافتاني</t>
  </si>
  <si>
    <t>تیری بافتان</t>
  </si>
  <si>
    <t>کبری قزی</t>
  </si>
  <si>
    <t>رضا جدیدی</t>
  </si>
  <si>
    <t>ندا نوروزیان</t>
  </si>
  <si>
    <t>حسن اکبری</t>
  </si>
  <si>
    <t>مجتبی شایان فر</t>
  </si>
  <si>
    <t>نیره محبوب</t>
  </si>
  <si>
    <t>شیوا اسماعیلی</t>
  </si>
  <si>
    <t>اسمعیل حسین پور</t>
  </si>
  <si>
    <t>مجتبی امینی</t>
  </si>
  <si>
    <t>شیرین فرهنگ</t>
  </si>
  <si>
    <t>اسمعیل صالحی</t>
  </si>
  <si>
    <t>فاطمه دی قان</t>
  </si>
  <si>
    <t>زهرا طریقت دوست</t>
  </si>
  <si>
    <t>مهرداد غیاثی</t>
  </si>
  <si>
    <t>اعظم محمودی اذر</t>
  </si>
  <si>
    <t>طاهره کوناب</t>
  </si>
  <si>
    <t>سعید غفاری</t>
  </si>
  <si>
    <t>مجتبی مشهدی عباسی</t>
  </si>
  <si>
    <t>مجتبی زاور</t>
  </si>
  <si>
    <t>زینب رضائی اقدم</t>
  </si>
  <si>
    <t>علیرضا یمینی</t>
  </si>
  <si>
    <t>سبحان محمدی استادکلایه</t>
  </si>
  <si>
    <t>آزاده محمدی</t>
  </si>
  <si>
    <t>مهناز فروزان احسن</t>
  </si>
  <si>
    <t>حسين اخوان</t>
  </si>
  <si>
    <t>حسین مرادشهبازی</t>
  </si>
  <si>
    <t>سکینهجواهریان نوری</t>
  </si>
  <si>
    <t>گل نبات سیاه پوش</t>
  </si>
  <si>
    <t>محترم سوری</t>
  </si>
  <si>
    <t>امین کیانی</t>
  </si>
  <si>
    <t>حنانه راه پیما</t>
  </si>
  <si>
    <t>محسن نوری</t>
  </si>
  <si>
    <t>فاطمه تابا</t>
  </si>
  <si>
    <t>اطلس پرندوار</t>
  </si>
  <si>
    <t>معصومه پرندوار</t>
  </si>
  <si>
    <t>علی ارایش</t>
  </si>
  <si>
    <t>کریم ارایش</t>
  </si>
  <si>
    <t>سید مجتبی حسینی</t>
  </si>
  <si>
    <t>فرشید چپانی</t>
  </si>
  <si>
    <t>مرضیه ادینه فر</t>
  </si>
  <si>
    <t>رضا تافته</t>
  </si>
  <si>
    <t xml:space="preserve">ناهید رحیمی اسایش </t>
  </si>
  <si>
    <t xml:space="preserve">بهزاد قاسمی </t>
  </si>
  <si>
    <t>مجید علی نژاد نارگ موسوی</t>
  </si>
  <si>
    <t>میثم علی نژاد نارگ موسوی</t>
  </si>
  <si>
    <t>مهدی جوانمرد</t>
  </si>
  <si>
    <t>سمیه دنگسرکی</t>
  </si>
  <si>
    <t>رنگین پرنا</t>
  </si>
  <si>
    <t>سمانه پرنا</t>
  </si>
  <si>
    <t>جواد کاظمی پور</t>
  </si>
  <si>
    <t>مهرانگیز قمری</t>
  </si>
  <si>
    <t>فاطمه اویسی زاده</t>
  </si>
  <si>
    <t>مهدی اکبری</t>
  </si>
  <si>
    <t>نرگس خزایی</t>
  </si>
  <si>
    <t>رضوان سلگی</t>
  </si>
  <si>
    <t>عادل مجذوبی</t>
  </si>
  <si>
    <t>علی مجذوبی</t>
  </si>
  <si>
    <t>زهرا نجاتی</t>
  </si>
  <si>
    <t>مهدی گل محمدی</t>
  </si>
  <si>
    <t>پریوش حیدری</t>
  </si>
  <si>
    <t xml:space="preserve">رضا شمسی </t>
  </si>
  <si>
    <t>حمیده شیخی</t>
  </si>
  <si>
    <t xml:space="preserve">خدیجه اتش </t>
  </si>
  <si>
    <t>احمد باسره</t>
  </si>
  <si>
    <t xml:space="preserve">علس نصیری </t>
  </si>
  <si>
    <t>رودابه بوستانی</t>
  </si>
  <si>
    <t>سحر طاهری</t>
  </si>
  <si>
    <t>سعید عالی پور</t>
  </si>
  <si>
    <t>محمد رضایی</t>
  </si>
  <si>
    <t xml:space="preserve">زهره کندری </t>
  </si>
  <si>
    <t>ریحانه محمدی</t>
  </si>
  <si>
    <t>احسان اسمعلیان</t>
  </si>
  <si>
    <t>احسان اقابابایی</t>
  </si>
  <si>
    <t>سمیرا جباری</t>
  </si>
  <si>
    <t>فاطمه ادیبی</t>
  </si>
  <si>
    <t>دانیال کریمی</t>
  </si>
  <si>
    <t>فرشته آقاجانی زودانی</t>
  </si>
  <si>
    <t>سعید امینی</t>
  </si>
  <si>
    <t>حمیدرضا واعظ</t>
  </si>
  <si>
    <t>ابراهیم تناور</t>
  </si>
  <si>
    <t>امیرعلی تناور</t>
  </si>
  <si>
    <t>هاجر زارع فوسکی</t>
  </si>
  <si>
    <t>سمیه نیکور</t>
  </si>
  <si>
    <t>مهدیه حیدر پور</t>
  </si>
  <si>
    <t>موسی حیدر پور</t>
  </si>
  <si>
    <t>اسماعیل کاظمی</t>
  </si>
  <si>
    <t>آسیه محوری</t>
  </si>
  <si>
    <t>حجت جمالی</t>
  </si>
  <si>
    <t>عاطفه ابراهیم زاده گوکی</t>
  </si>
  <si>
    <t>ربابه پناهی</t>
  </si>
  <si>
    <t>شیوا بنی اسدی</t>
  </si>
  <si>
    <t>زهرا فلاح نژاد</t>
  </si>
  <si>
    <t>عابد فلاح نژاد</t>
  </si>
  <si>
    <t>نسرن رشیدی کوهشاهی</t>
  </si>
  <si>
    <t>وحید رشیدی کوهشاهی</t>
  </si>
  <si>
    <t>فاطمه علیزاده باب تنگلی</t>
  </si>
  <si>
    <t>حسن زراعتکار برفوئی</t>
  </si>
  <si>
    <t>انسیه بحراسمانی</t>
  </si>
  <si>
    <t>حسین محمدی خواه</t>
  </si>
  <si>
    <t>سیروس ارش</t>
  </si>
  <si>
    <t>زهرا خرازی</t>
  </si>
  <si>
    <t>محمد خراسانی شاهرخ آبادی</t>
  </si>
  <si>
    <t>مهدیه علیرضایی چشمه گز</t>
  </si>
  <si>
    <t>مصطفی حسینی نژاد برفوییه</t>
  </si>
  <si>
    <t>مرتضی حسینی نژاد برفوییه</t>
  </si>
  <si>
    <t>زهرا امیری اپورواری</t>
  </si>
  <si>
    <t>ابوالفضل امیری اپورواری</t>
  </si>
  <si>
    <t>رويا ستارخواه</t>
  </si>
  <si>
    <t>جواد میرمحمدی رکن ابادی</t>
  </si>
  <si>
    <t>محمد یزدی زاده راوری</t>
  </si>
  <si>
    <t>فاطمه اکبری جور</t>
  </si>
  <si>
    <t>علی محمد کهوری زاده احمدی</t>
  </si>
  <si>
    <t xml:space="preserve"> ساجده کهوری زاده احمدی</t>
  </si>
  <si>
    <t>سمیه دریانوش</t>
  </si>
  <si>
    <t>مسلم دریانوش</t>
  </si>
  <si>
    <t>رخساره سعیدی</t>
  </si>
  <si>
    <t>حمزه پورسنجری</t>
  </si>
  <si>
    <t>زهرا علی کریمی</t>
  </si>
  <si>
    <t xml:space="preserve">سیدمهدی خرم </t>
  </si>
  <si>
    <t>امین کرمی</t>
  </si>
  <si>
    <t>نجمه طاهری</t>
  </si>
  <si>
    <t xml:space="preserve">مهدیه رنجبر </t>
  </si>
  <si>
    <t xml:space="preserve">علی کوه پیما </t>
  </si>
  <si>
    <t xml:space="preserve">فایزه عبداللهی </t>
  </si>
  <si>
    <t xml:space="preserve">لیلا عبدالهی </t>
  </si>
  <si>
    <t xml:space="preserve">سارا کریمی رهنا </t>
  </si>
  <si>
    <t xml:space="preserve">مصطفی بها الدینی </t>
  </si>
  <si>
    <t xml:space="preserve">توران عباس </t>
  </si>
  <si>
    <t xml:space="preserve">مهین مهنی </t>
  </si>
  <si>
    <t>لیلا گرجی</t>
  </si>
  <si>
    <t>طاهره ترک</t>
  </si>
  <si>
    <t>یونس سرلک</t>
  </si>
  <si>
    <t>سوسن مصلی نژاد</t>
  </si>
  <si>
    <t>هادی حق بین جویانی</t>
  </si>
  <si>
    <t>انیسه مشعلی</t>
  </si>
  <si>
    <t>حمید عفراوی</t>
  </si>
  <si>
    <t>زینب احمدی</t>
  </si>
  <si>
    <t>شرحان تیماس</t>
  </si>
  <si>
    <t>حمیده تیماس</t>
  </si>
  <si>
    <t>ناهید بنی نعیمه</t>
  </si>
  <si>
    <t>اسماعیل بنی نعیمه</t>
  </si>
  <si>
    <t>زینب حمیدزاده</t>
  </si>
  <si>
    <t>وحید نظری آلوئی</t>
  </si>
  <si>
    <t>مژگان رضائی</t>
  </si>
  <si>
    <t>رسول احمدی</t>
  </si>
  <si>
    <t>عبدالمحمد جعفر زاده خادم</t>
  </si>
  <si>
    <t>فاطمه مریدپوردزفولی</t>
  </si>
  <si>
    <t>سجاد سالارپور</t>
  </si>
  <si>
    <t>فاطمه بازمانده طويله چمن</t>
  </si>
  <si>
    <t>1402.07.29</t>
  </si>
  <si>
    <t>عباسعلی شاه محمدی ریاخونی</t>
  </si>
  <si>
    <t>فرزانه نجفی ریاخونی</t>
  </si>
  <si>
    <t>فاطمه سرافراز</t>
  </si>
  <si>
    <t>الهام محمدی اذر</t>
  </si>
  <si>
    <t>ستاره فیاض فر</t>
  </si>
  <si>
    <t>داود جدیدی</t>
  </si>
  <si>
    <t>زهرا مومیوند</t>
  </si>
  <si>
    <t>میثم طالبی</t>
  </si>
  <si>
    <t>فاطمه عابدی شمس ابادی</t>
  </si>
  <si>
    <t>شاهرخ محمدورامینی</t>
  </si>
  <si>
    <t>سودابه نعمتی</t>
  </si>
  <si>
    <t>میلاد حسنی</t>
  </si>
  <si>
    <t>مریم فتح اللهی</t>
  </si>
  <si>
    <t>بهزاد معماری</t>
  </si>
  <si>
    <t>لیلا عظیمی فرد</t>
  </si>
  <si>
    <t>ایوب لنگی</t>
  </si>
  <si>
    <t>لیلا معماریان</t>
  </si>
  <si>
    <t>سعید سنجری</t>
  </si>
  <si>
    <t>افسانه اسماعیلی ملایوسفی</t>
  </si>
  <si>
    <t>رضا نائمی</t>
  </si>
  <si>
    <t>امین قادری</t>
  </si>
  <si>
    <t>طیبه آقاپور کلانتری</t>
  </si>
  <si>
    <t>سکینه جهانی</t>
  </si>
  <si>
    <t>ابوالفضل بداقی</t>
  </si>
  <si>
    <t>پیام حسن زاده</t>
  </si>
  <si>
    <t>نگین رمزی</t>
  </si>
  <si>
    <t>فاطمه خزائی</t>
  </si>
  <si>
    <t>بهزاد ذولفی</t>
  </si>
  <si>
    <t>رقیه قیاسوند</t>
  </si>
  <si>
    <t>سید جواد محمدی</t>
  </si>
  <si>
    <t>سیمین زر طالبی</t>
  </si>
  <si>
    <t xml:space="preserve">0600129632
</t>
  </si>
  <si>
    <t xml:space="preserve">لیلا معصومی </t>
  </si>
  <si>
    <t xml:space="preserve">سارا حاصلی </t>
  </si>
  <si>
    <t xml:space="preserve">0520964950
</t>
  </si>
  <si>
    <t xml:space="preserve">شقایق عیدی </t>
  </si>
  <si>
    <t xml:space="preserve">مهدی عیدی </t>
  </si>
  <si>
    <t xml:space="preserve">لاله طاعتی </t>
  </si>
  <si>
    <t xml:space="preserve">مریم طاعتی </t>
  </si>
  <si>
    <t>سید علی افروزه</t>
  </si>
  <si>
    <t>فاطمه ابر یشمی اشکذری</t>
  </si>
  <si>
    <t>گیسا بهرامی</t>
  </si>
  <si>
    <t>پریسا نجفی</t>
  </si>
  <si>
    <t>شبنم امجدیان</t>
  </si>
  <si>
    <t>میلاد موصوفی</t>
  </si>
  <si>
    <t>امیرمحمد پور محمد</t>
  </si>
  <si>
    <t>شیدا احمدی پشکلانی</t>
  </si>
  <si>
    <t>الهام نجفی پور</t>
  </si>
  <si>
    <t>حسین رحمانی</t>
  </si>
  <si>
    <t>مرضیه طاهری زاده</t>
  </si>
  <si>
    <t>امیر شاهعلی</t>
  </si>
  <si>
    <t>حنان دل ارام</t>
  </si>
  <si>
    <t>عبدالجلیل رئیسی</t>
  </si>
  <si>
    <t>الهام کریمی راد</t>
  </si>
  <si>
    <t>علیرضا میرمحرابی نوده</t>
  </si>
  <si>
    <t>مهین تاجوک</t>
  </si>
  <si>
    <t>زهرا منصوری شاهباز</t>
  </si>
  <si>
    <t>مسعود بخشی</t>
  </si>
  <si>
    <t>مژگان یقینی</t>
  </si>
  <si>
    <t>محمدحسین صدفی همدانی</t>
  </si>
  <si>
    <t>عاطفه یاری</t>
  </si>
  <si>
    <t>علیرضا یاری</t>
  </si>
  <si>
    <t>زهرا کوهی</t>
  </si>
  <si>
    <t>جواد کوهی</t>
  </si>
  <si>
    <t>پدرام فخرایی</t>
  </si>
  <si>
    <t>شهرزاد قاسمي آروند</t>
  </si>
  <si>
    <t>نگین نعمتی</t>
  </si>
  <si>
    <t>ليلا حيدري</t>
  </si>
  <si>
    <t>سمیه جانی پور</t>
  </si>
  <si>
    <t>مهدی گوهری کامل</t>
  </si>
  <si>
    <t>عاطفه کلوندی</t>
  </si>
  <si>
    <t>احمد مهمان نواز ارشد</t>
  </si>
  <si>
    <t>فاطمه علی پور</t>
  </si>
  <si>
    <t>محدثه کیانی</t>
  </si>
  <si>
    <t>لیلا کیانی</t>
  </si>
  <si>
    <t>اکرم بختیاری</t>
  </si>
  <si>
    <t>وحید هاشمی</t>
  </si>
  <si>
    <t>سجاد مرادی</t>
  </si>
  <si>
    <t>علی مختار مرادی</t>
  </si>
  <si>
    <t>نرگس زهره وند</t>
  </si>
  <si>
    <t>حمیدرضا احمدی دلیر</t>
  </si>
  <si>
    <t>امیرعلی عفاف</t>
  </si>
  <si>
    <t xml:space="preserve">بهنوش بهزادی </t>
  </si>
  <si>
    <t>علی یحیی تبارکاری</t>
  </si>
  <si>
    <t>مصیب محمدیان</t>
  </si>
  <si>
    <t>الهام محمدیان</t>
  </si>
  <si>
    <t>فرامرز سلیمانی تنها</t>
  </si>
  <si>
    <t>پرستو سلیمانی تنها</t>
  </si>
  <si>
    <t>رضا رضائی</t>
  </si>
  <si>
    <t>زهرا جلیلیان</t>
  </si>
  <si>
    <t>وحید شاهینی خواه</t>
  </si>
  <si>
    <t>محمدرضا شاهینی خواه</t>
  </si>
  <si>
    <t>فاطمه زهرا ولی پور</t>
  </si>
  <si>
    <t>عادل امامی خورشیدی</t>
  </si>
  <si>
    <t>محمد  محمدی</t>
  </si>
  <si>
    <t>مريم محمدي</t>
  </si>
  <si>
    <t>شوکت  شیخ لر</t>
  </si>
  <si>
    <t>حمیر محمودی</t>
  </si>
  <si>
    <t>گلزار  حیدری</t>
  </si>
  <si>
    <t>حبیب حاجی لو</t>
  </si>
  <si>
    <t>پرویز فریدونی</t>
  </si>
  <si>
    <t>شریعت فریدونی</t>
  </si>
  <si>
    <t>عصمت ترک نژاد</t>
  </si>
  <si>
    <t>احمد مرادی</t>
  </si>
  <si>
    <t>علي اصغر جمالی</t>
  </si>
  <si>
    <t xml:space="preserve">فاطمه سیف </t>
  </si>
  <si>
    <t>رحیم عرب زاده</t>
  </si>
  <si>
    <t>عزیزه عرب زاده</t>
  </si>
  <si>
    <t>فرشته اسماعیلی</t>
  </si>
  <si>
    <t>4560789088 </t>
  </si>
  <si>
    <t>مهتاب براتی </t>
  </si>
  <si>
    <t>مادر دختر </t>
  </si>
  <si>
    <t>ازیتا اصلانی پور</t>
  </si>
  <si>
    <t>حفسه خندانی</t>
  </si>
  <si>
    <t>محمدشریف اصلانی پور</t>
  </si>
  <si>
    <t>عبدالحمید سعید پور</t>
  </si>
  <si>
    <t>زینب محمد زاده</t>
  </si>
  <si>
    <t>کیهان ایزدیان</t>
  </si>
  <si>
    <t>یاسر سیاوشی</t>
  </si>
  <si>
    <t>محمد حنیف جاویدان</t>
  </si>
  <si>
    <t>ثریا جاویدان</t>
  </si>
  <si>
    <t xml:space="preserve">	سمیه سالاری ده شیخ</t>
  </si>
  <si>
    <t>محمد مهدی علیزاده</t>
  </si>
  <si>
    <t>شعله محمد میرزائیان</t>
  </si>
  <si>
    <t>زهرا حیدری نژاد چاورچی</t>
  </si>
  <si>
    <t>مریم حمزه نژاد</t>
  </si>
  <si>
    <t>کبری حمزه نژاد</t>
  </si>
  <si>
    <t>محمد علی باقری</t>
  </si>
  <si>
    <t>آفرین جان جان</t>
  </si>
  <si>
    <t>علیجان علی پور مشایخی</t>
  </si>
  <si>
    <t>محبوبه آزادداور</t>
  </si>
  <si>
    <t>عاطفه سلیمانی دامنه</t>
  </si>
  <si>
    <t>طیبه عباسی پاگدار</t>
  </si>
  <si>
    <t>فاطمه دررودی</t>
  </si>
  <si>
    <t>ایمان رنجبر</t>
  </si>
  <si>
    <t>نگار دلفاردی</t>
  </si>
  <si>
    <t>منصوره مالکی نصرت ابادی</t>
  </si>
  <si>
    <t>مسعود رئیسی</t>
  </si>
  <si>
    <t>سهیلا محمدزمانی افشار</t>
  </si>
  <si>
    <t>حسن محمدزمانی افشار</t>
  </si>
  <si>
    <t>فاطمه میرزائی درجوزی</t>
  </si>
  <si>
    <t>حسین عبدلی مسینان</t>
  </si>
  <si>
    <t>زینب گرگندی چیل اباد</t>
  </si>
  <si>
    <t>زهره افشون کمال آبادی</t>
  </si>
  <si>
    <t>مژده افشون کمال آبادی</t>
  </si>
  <si>
    <t>منوچهر معصوم پور عسکری</t>
  </si>
  <si>
    <t>علی اکبر معصوم پور عسکری</t>
  </si>
  <si>
    <t>معین برخوری مهنی</t>
  </si>
  <si>
    <t>جلیل برخوری مهنی</t>
  </si>
  <si>
    <t>سعید تاجیک</t>
  </si>
  <si>
    <t>ایوب تاجیک</t>
  </si>
  <si>
    <t>تقي گروهي</t>
  </si>
  <si>
    <t>محمد رضا گروهی</t>
  </si>
  <si>
    <t>مهدیه اشرفی</t>
  </si>
  <si>
    <t>حسن نکویی</t>
  </si>
  <si>
    <t>اميد پشته شيراني</t>
  </si>
  <si>
    <t>رقیه خراسانی قنات قاضی</t>
  </si>
  <si>
    <t>فرامرز شرفی</t>
  </si>
  <si>
    <t>مهران شرفی</t>
  </si>
  <si>
    <t>مهدی روحانی</t>
  </si>
  <si>
    <t>نجمه نیک پور راوری</t>
  </si>
  <si>
    <t xml:space="preserve">مریم  رحمانی خالص </t>
  </si>
  <si>
    <t xml:space="preserve">میثم رحمانی </t>
  </si>
  <si>
    <t xml:space="preserve">شوکت روشنی </t>
  </si>
  <si>
    <t xml:space="preserve">عباس خورشیدی </t>
  </si>
  <si>
    <t xml:space="preserve">محمد صفی پور </t>
  </si>
  <si>
    <t xml:space="preserve">سکینه کیوانی </t>
  </si>
  <si>
    <t>ربابه مصطفویان</t>
  </si>
  <si>
    <t xml:space="preserve">امین اله اباریان </t>
  </si>
  <si>
    <t>محمدنوید نظریان</t>
  </si>
  <si>
    <t>رحمت اله نظریان</t>
  </si>
  <si>
    <t>محمدرضا اسماعیلی</t>
  </si>
  <si>
    <t>اکبر حبیبی</t>
  </si>
  <si>
    <t>راضیه عابدی</t>
  </si>
  <si>
    <t>مرتضی فکوری</t>
  </si>
  <si>
    <t>محمدامین آخوندی نصرآبادی</t>
  </si>
  <si>
    <t>مریم عابدین</t>
  </si>
  <si>
    <t>عاطفه میرزائی</t>
  </si>
  <si>
    <t>عاطفه شیرازی</t>
  </si>
  <si>
    <t>علیرضا پیری اینانلو</t>
  </si>
  <si>
    <t>زهرا سجودی</t>
  </si>
  <si>
    <t>عماد خاکی راد</t>
  </si>
  <si>
    <t>مریم خاکی</t>
  </si>
  <si>
    <t>رحیمه حبیبی</t>
  </si>
  <si>
    <t>روح اله جدیدی</t>
  </si>
  <si>
    <t>راضیه جلال آبادی</t>
  </si>
  <si>
    <t>سعید صادقی</t>
  </si>
  <si>
    <t>سونیا ثریا علی نظری</t>
  </si>
  <si>
    <t>حجت ثریا علی</t>
  </si>
  <si>
    <t>فرهاد جبار زاده</t>
  </si>
  <si>
    <t>دلشاد جمشیدی</t>
  </si>
  <si>
    <t>زهرا انصاری نیک</t>
  </si>
  <si>
    <t>معصومه صحرائی</t>
  </si>
  <si>
    <t>مهسا خاکبازان</t>
  </si>
  <si>
    <t>محمدتقی خاکباز</t>
  </si>
  <si>
    <t>اعظم روستایی پاتپه</t>
  </si>
  <si>
    <t>محمدحسین گودرز</t>
  </si>
  <si>
    <t>زهرا شاکر اردکانی</t>
  </si>
  <si>
    <t>مصطفی رستمی دارکی</t>
  </si>
  <si>
    <t xml:space="preserve">ثریا پیرعلی </t>
  </si>
  <si>
    <t>عقیل علامی</t>
  </si>
  <si>
    <t>محبوبه علی عسگریان زازرانی</t>
  </si>
  <si>
    <t>منصور شمیلاوی</t>
  </si>
  <si>
    <t>داوود نظری</t>
  </si>
  <si>
    <t>سیده سمانه میری استخرپشتی</t>
  </si>
  <si>
    <t>سکینه مسلمی فر</t>
  </si>
  <si>
    <t>اميرمحمد نصيري</t>
  </si>
  <si>
    <t>اردشیر احمدی</t>
  </si>
  <si>
    <t>طاهره قلی پور</t>
  </si>
  <si>
    <t>محمدمهدی محمدی</t>
  </si>
  <si>
    <t>اکرم محمدی</t>
  </si>
  <si>
    <t>حسن سرگلزائی ابراهیم اباد</t>
  </si>
  <si>
    <t>محمد سرگلزائی ابراهیم اباد</t>
  </si>
  <si>
    <t>مسلم نیکویی</t>
  </si>
  <si>
    <t>مریم فخر الدین</t>
  </si>
  <si>
    <t>ابوالفضل ابراهیم ابادی</t>
  </si>
  <si>
    <t>علی اکبر ابراهیم ابادی</t>
  </si>
  <si>
    <t xml:space="preserve">معصومه اسمعیلی </t>
  </si>
  <si>
    <t>حسین نوروزی</t>
  </si>
  <si>
    <t xml:space="preserve">قم 1 </t>
  </si>
  <si>
    <t xml:space="preserve">مرتضی طوسی </t>
  </si>
  <si>
    <t>مهدی طوسی</t>
  </si>
  <si>
    <t xml:space="preserve">وحید خانلری </t>
  </si>
  <si>
    <t>حميد خانلري</t>
  </si>
  <si>
    <t>شهن محمودی</t>
  </si>
  <si>
    <t>قباد ملکی</t>
  </si>
  <si>
    <t>محمدعلی شریفی برازنده</t>
  </si>
  <si>
    <t>محبوبه قدیمی</t>
  </si>
  <si>
    <t>محمد توکل مراد</t>
  </si>
  <si>
    <t>کاظم توکل مراد</t>
  </si>
  <si>
    <t>همدم نرگسی</t>
  </si>
  <si>
    <t>اسماعیل مبین</t>
  </si>
  <si>
    <t>لیلا تاجوک</t>
  </si>
  <si>
    <t>مرتضی تاجوک</t>
  </si>
  <si>
    <t>فرشاد سیف</t>
  </si>
  <si>
    <t>سمانه سیف</t>
  </si>
  <si>
    <t>فاطمه خلوصی اکبر</t>
  </si>
  <si>
    <t>ناصر تیموری طاهری</t>
  </si>
  <si>
    <t>زهرا غربائی حنفیه</t>
  </si>
  <si>
    <t>فاطمه موسی پور عبدل آبادی</t>
  </si>
  <si>
    <t>جلال پورگهردي</t>
  </si>
  <si>
    <t>مریم عباسلو</t>
  </si>
  <si>
    <t>کبری امانی لری</t>
  </si>
  <si>
    <t>ايرج روح الاميني</t>
  </si>
  <si>
    <t>خاتون شهبازی کهنوج</t>
  </si>
  <si>
    <t xml:space="preserve">	سلمان شهبازی کهنوجی</t>
  </si>
  <si>
    <t>فریده سالار نژاد</t>
  </si>
  <si>
    <t>اکبر خودستان پور</t>
  </si>
  <si>
    <t>زهرا درویش بدرابادی</t>
  </si>
  <si>
    <t>محمدرضا غلامعلی پور</t>
  </si>
  <si>
    <t>بهزاد سعیدی گراغانی</t>
  </si>
  <si>
    <t>مریم صباحی گراغانی</t>
  </si>
  <si>
    <t>سیدسجاد حسینی پور</t>
  </si>
  <si>
    <t>حسینی پور</t>
  </si>
  <si>
    <t>زهرا ترابی</t>
  </si>
  <si>
    <t>حمید برزگر</t>
  </si>
  <si>
    <t>مهدیه رحمن</t>
  </si>
  <si>
    <t>حمزه روستایی</t>
  </si>
  <si>
    <t>معصومه شعبانی</t>
  </si>
  <si>
    <t>عین اله میر لو</t>
  </si>
  <si>
    <t>سونیا عبداله نژاد</t>
  </si>
  <si>
    <t>علی علیمرادی پورروغنی</t>
  </si>
  <si>
    <t>یوسف عابدی پور</t>
  </si>
  <si>
    <t xml:space="preserve">ثریا رنجپور </t>
  </si>
  <si>
    <t>نادر امین لو</t>
  </si>
  <si>
    <t>خوشقدم طاهرخاني</t>
  </si>
  <si>
    <t>2161284827</t>
  </si>
  <si>
    <t xml:space="preserve">خدیجه عباس زاده </t>
  </si>
  <si>
    <t>2161558031</t>
  </si>
  <si>
    <t>هما  شهاب الدینی</t>
  </si>
  <si>
    <t>سمیرا کرماجانی</t>
  </si>
  <si>
    <t>2722189690</t>
  </si>
  <si>
    <t xml:space="preserve">حمید جهانی </t>
  </si>
  <si>
    <t>علیرضا امیری دهج</t>
  </si>
  <si>
    <t>مهناز دهجی خبر</t>
  </si>
  <si>
    <t>زهرا پوریاباف</t>
  </si>
  <si>
    <t>خدیجه حمزه زرقانی</t>
  </si>
  <si>
    <t>یگانه آتش زر</t>
  </si>
  <si>
    <t>عبداله آتش زر</t>
  </si>
  <si>
    <t>صدیقه جلالی نسب</t>
  </si>
  <si>
    <t xml:space="preserve">بهروز شمس الدینی </t>
  </si>
  <si>
    <t>سیمین دخت  ابراهیم زاده</t>
  </si>
  <si>
    <t>محمد جواد زارع</t>
  </si>
  <si>
    <t xml:space="preserve">محمد رضایی </t>
  </si>
  <si>
    <t xml:space="preserve">مهدی رضایی </t>
  </si>
  <si>
    <t>پریسا خسروی خافتری</t>
  </si>
  <si>
    <t>حسین شعبانی</t>
  </si>
  <si>
    <t>زهرا منجزی ویسی</t>
  </si>
  <si>
    <t>امان اله بلیوند</t>
  </si>
  <si>
    <t>ایدا عیدی وند</t>
  </si>
  <si>
    <t>صادق ظاهری عبده وند</t>
  </si>
  <si>
    <t>فرزانه نجف پور</t>
  </si>
  <si>
    <t>بهنام حیدری گندائی</t>
  </si>
  <si>
    <t>مهدی عابدی پور دشتی</t>
  </si>
  <si>
    <t>میترا رزم ارا</t>
  </si>
  <si>
    <t>مجید طویهی</t>
  </si>
  <si>
    <t>لیلا طویهی</t>
  </si>
  <si>
    <t>علی چلیچیه</t>
  </si>
  <si>
    <t>الهام عبداله زاده</t>
  </si>
  <si>
    <t>زهرا  مکوندی</t>
  </si>
  <si>
    <t>محمد عسکری هزاروند</t>
  </si>
  <si>
    <t>1402.08.02و  1402.08.01</t>
  </si>
  <si>
    <t>جعل (مرادی)</t>
  </si>
  <si>
    <t>محدثه شاهملکی</t>
  </si>
  <si>
    <t>مهدی واحدی</t>
  </si>
  <si>
    <t>ناصر عینی</t>
  </si>
  <si>
    <t>بتول صفارودی</t>
  </si>
  <si>
    <t>هانیه عرب کرمانی</t>
  </si>
  <si>
    <t>علی رضا وهابی</t>
  </si>
  <si>
    <t>المیرا اذرسا</t>
  </si>
  <si>
    <t>مهدی کماسی</t>
  </si>
  <si>
    <t>حمید عرب</t>
  </si>
  <si>
    <t>نجمه ذواالفقاری</t>
  </si>
  <si>
    <t>زهرا صادقی</t>
  </si>
  <si>
    <t>شیرزاد شمسی</t>
  </si>
  <si>
    <t>بیتا اکبری</t>
  </si>
  <si>
    <t>محسن ملاعتیان</t>
  </si>
  <si>
    <t>سیامک عالی منش</t>
  </si>
  <si>
    <t>صادق باقر زاده</t>
  </si>
  <si>
    <t>مهتاب فلاح</t>
  </si>
  <si>
    <t>امیرحسین باکریان</t>
  </si>
  <si>
    <t>فاعظمه رحیمی</t>
  </si>
  <si>
    <t>سلطانعلی رحیمی</t>
  </si>
  <si>
    <t>حبیب اله اسماعیلی</t>
  </si>
  <si>
    <t>اکرمه ابیدریان</t>
  </si>
  <si>
    <t>زیلا برائی</t>
  </si>
  <si>
    <t>مادح محمودی</t>
  </si>
  <si>
    <t>گشین رستمی</t>
  </si>
  <si>
    <t>دانیال سیفی</t>
  </si>
  <si>
    <t>محمد پارسا</t>
  </si>
  <si>
    <t xml:space="preserve">منیژه صفوی </t>
  </si>
  <si>
    <t>زهره  جهانگیری آردکپان</t>
  </si>
  <si>
    <t>مهرزاد نجفی تیره شبانکاره</t>
  </si>
  <si>
    <t>فاطمه یاراحمدی</t>
  </si>
  <si>
    <t>جمیله یاراحمدی</t>
  </si>
  <si>
    <t>حمید چنانی زاده</t>
  </si>
  <si>
    <t>مجید چنانی زاده</t>
  </si>
  <si>
    <t>طلعت حق پرست</t>
  </si>
  <si>
    <t>فریبرز یوسفی</t>
  </si>
  <si>
    <t>فرنگیس یوسفی</t>
  </si>
  <si>
    <t>احمد شمشیرگر</t>
  </si>
  <si>
    <t>اتنا کرمعلی زاده</t>
  </si>
  <si>
    <t>بهروز رحیم طرقی</t>
  </si>
  <si>
    <t>رضا حاتمی کاکش</t>
  </si>
  <si>
    <t>مهتاب خسروی کاکش</t>
  </si>
  <si>
    <t>محمدجعفر مظفری</t>
  </si>
  <si>
    <t>سید وحیدموسوی دور ابادی</t>
  </si>
  <si>
    <t>سید سعیدموسوی دور ابادی</t>
  </si>
  <si>
    <t>نسرین کوهی</t>
  </si>
  <si>
    <t>امیر شینه</t>
  </si>
  <si>
    <t>نبی اله امیرخانلو</t>
  </si>
  <si>
    <t>منیره پسرکلو</t>
  </si>
  <si>
    <t>روح الله شه بخش</t>
  </si>
  <si>
    <t xml:space="preserve">محمدرضا کوهی </t>
  </si>
  <si>
    <t>قاسم كوهي</t>
  </si>
  <si>
    <t>مهناز محمدی کردخوردی</t>
  </si>
  <si>
    <t>حسین نورعلی</t>
  </si>
  <si>
    <t>ناهید روحی</t>
  </si>
  <si>
    <t>کبرا نیکودل</t>
  </si>
  <si>
    <t>حسين خسروي</t>
  </si>
  <si>
    <t>افسانه الماسی</t>
  </si>
  <si>
    <t>حسین یعقوبی</t>
  </si>
  <si>
    <t>اعظم جعفری</t>
  </si>
  <si>
    <t>حمیدرضا جعفری</t>
  </si>
  <si>
    <t>منصور فخار بینش</t>
  </si>
  <si>
    <t>حسن فخار بینش</t>
  </si>
  <si>
    <t>اکرم بیکلی</t>
  </si>
  <si>
    <t xml:space="preserve">مرتضی تاجوک </t>
  </si>
  <si>
    <t>سیده فریبا جعفری</t>
  </si>
  <si>
    <t>شهرام محمدی</t>
  </si>
  <si>
    <t>لیلا شهبازی</t>
  </si>
  <si>
    <t>محمدرضا قصابی</t>
  </si>
  <si>
    <t>علیرضا  نوربخش</t>
  </si>
  <si>
    <t>جبار نوربخش</t>
  </si>
  <si>
    <t>پریا صمدیان</t>
  </si>
  <si>
    <t xml:space="preserve">5719752536
</t>
  </si>
  <si>
    <t>علی اکبر کمالو</t>
  </si>
  <si>
    <t xml:space="preserve">فرزانه احمد لو </t>
  </si>
  <si>
    <t>نسرین قدرتی انگوت</t>
  </si>
  <si>
    <t>احمد اعرابی</t>
  </si>
  <si>
    <t>1402.08.03</t>
  </si>
  <si>
    <t>صدرابحرینی زارچی</t>
  </si>
  <si>
    <t>شکوفه دانش</t>
  </si>
  <si>
    <t>رابعه فرشچي</t>
  </si>
  <si>
    <t>4322391001‬</t>
  </si>
  <si>
    <t>احمد  اویسی</t>
  </si>
  <si>
    <t>فريبا فرخ پور</t>
  </si>
  <si>
    <t>احمد روحی گوار</t>
  </si>
  <si>
    <t>رحیم همتی</t>
  </si>
  <si>
    <t>سمیرا رشتیانی</t>
  </si>
  <si>
    <t>مرحمت خبازی بیرامی</t>
  </si>
  <si>
    <t>سعید شهداد</t>
  </si>
  <si>
    <t>جلال سعیدی</t>
  </si>
  <si>
    <t>اعظم یداللهی</t>
  </si>
  <si>
    <t>ژاله ابوالفتحی</t>
  </si>
  <si>
    <t>منصور اسمعیلی</t>
  </si>
  <si>
    <t>طلی رشیدی</t>
  </si>
  <si>
    <t>نازنین فضل الهی چرنی</t>
  </si>
  <si>
    <t>شهرام سلمانی</t>
  </si>
  <si>
    <t>اکرم سررشته دار ویشکائی</t>
  </si>
  <si>
    <t>حسن دوست خوشرو</t>
  </si>
  <si>
    <t>حنانه توراج مغانلو</t>
  </si>
  <si>
    <t>فاطمه پرموسی</t>
  </si>
  <si>
    <t>زهرا کزازی</t>
  </si>
  <si>
    <t>علیرضا عبداللهی</t>
  </si>
  <si>
    <t>یوسف عزتی</t>
  </si>
  <si>
    <t>آرزو سیاح</t>
  </si>
  <si>
    <t>میلاد ارمند</t>
  </si>
  <si>
    <t>سمیه رحیمی</t>
  </si>
  <si>
    <t xml:space="preserve">رضا محمدی </t>
  </si>
  <si>
    <t>علی اشرف محمدی</t>
  </si>
  <si>
    <t>نیلوفر  گلستانی</t>
  </si>
  <si>
    <t>محمود حسینخانی</t>
  </si>
  <si>
    <t>سیده لیلا صفری کچپی</t>
  </si>
  <si>
    <t>میثم عرب</t>
  </si>
  <si>
    <t>نازلی ایپکچی</t>
  </si>
  <si>
    <t>محمدحسن حریرفروش رضائی</t>
  </si>
  <si>
    <t>پریسا نصوری</t>
  </si>
  <si>
    <t>امیر سبزواری</t>
  </si>
  <si>
    <t>زن  وشوهر</t>
  </si>
  <si>
    <t>محسن پیوندی</t>
  </si>
  <si>
    <t>علي حسين پيوندي</t>
  </si>
  <si>
    <t>مرضیه شجاعی آرا</t>
  </si>
  <si>
    <t>الهه سلگی</t>
  </si>
  <si>
    <t>بهروز سوری</t>
  </si>
  <si>
    <t>حکمت اله شهبازي ذوالفقار</t>
  </si>
  <si>
    <t>شکوفه کیانی</t>
  </si>
  <si>
    <t>فرشته کیانی</t>
  </si>
  <si>
    <t xml:space="preserve">محمد مصطفی تقدیری </t>
  </si>
  <si>
    <t>محمدجواد تقديري بشرويه</t>
  </si>
  <si>
    <t>زينب ربانيان</t>
  </si>
  <si>
    <t>سعید صالحی نجف آبادی</t>
  </si>
  <si>
    <t>یلدا بيگلو ترکماني</t>
  </si>
  <si>
    <t>امید ابراهیمی</t>
  </si>
  <si>
    <t>ابراهم شمسی کهریزسنگی</t>
  </si>
  <si>
    <t>صغرا صالحی</t>
  </si>
  <si>
    <t>کلثوم چكيده كهوردراز</t>
  </si>
  <si>
    <t>رباب کردستانی</t>
  </si>
  <si>
    <t>مرتضی عارفی</t>
  </si>
  <si>
    <t>محدثه سلیمانی</t>
  </si>
  <si>
    <t>مین ازادی خواه</t>
  </si>
  <si>
    <t>آرش امیری</t>
  </si>
  <si>
    <t>مسلم رشیدی طغرالجردی</t>
  </si>
  <si>
    <t>محسن رشیدی طغرالجردی</t>
  </si>
  <si>
    <t>فاطمه صالحی پور</t>
  </si>
  <si>
    <t>بهنوش صالحی پور</t>
  </si>
  <si>
    <t>معصومه ابراهیم پور بهجت</t>
  </si>
  <si>
    <t>مهدی رحمانی</t>
  </si>
  <si>
    <t>نظام الدين قنبري پور</t>
  </si>
  <si>
    <t xml:space="preserve">سحر شهریاری </t>
  </si>
  <si>
    <t xml:space="preserve">ابراهیم شمس الدینی </t>
  </si>
  <si>
    <t xml:space="preserve">نجمه سالار پور </t>
  </si>
  <si>
    <t xml:space="preserve">احسان خالقی </t>
  </si>
  <si>
    <t>لیلا حسینی</t>
  </si>
  <si>
    <t>عزیزاله سایکلو</t>
  </si>
  <si>
    <t>زیتب قهرمانی</t>
  </si>
  <si>
    <t>شیبت اله جنتی</t>
  </si>
  <si>
    <t>سهراب لططفی</t>
  </si>
  <si>
    <t>پوریا لطفی</t>
  </si>
  <si>
    <t>ارزو دیناروند</t>
  </si>
  <si>
    <t>مسعود علیزاده</t>
  </si>
  <si>
    <t>نسیم شکرزاده</t>
  </si>
  <si>
    <t>نسرین شکر زاده</t>
  </si>
  <si>
    <t>حامد بیگی مهر</t>
  </si>
  <si>
    <t>ناصر بیگی مهر</t>
  </si>
  <si>
    <t>پوریا محمدی</t>
  </si>
  <si>
    <t>4285947196</t>
  </si>
  <si>
    <t>سید جلال صمدی</t>
  </si>
  <si>
    <t>4270239352</t>
  </si>
  <si>
    <t>سید جلیل صمدی</t>
  </si>
  <si>
    <t>0311562787</t>
  </si>
  <si>
    <t>الناز قدومی</t>
  </si>
  <si>
    <t>0323693202</t>
  </si>
  <si>
    <t xml:space="preserve">حسین علیزاده </t>
  </si>
  <si>
    <t>تاجی خلیلی</t>
  </si>
  <si>
    <t>0323750699</t>
  </si>
  <si>
    <t xml:space="preserve">محمد صفائی </t>
  </si>
  <si>
    <t>رامین عزیززاده</t>
  </si>
  <si>
    <t>حسن پورمحی ابادی</t>
  </si>
  <si>
    <t>زهرا نقي زاده سيمكي</t>
  </si>
  <si>
    <t>رمضان داوودی باغینی</t>
  </si>
  <si>
    <t>محمد علی  داوودی باغینی</t>
  </si>
  <si>
    <t>حمید دادبین</t>
  </si>
  <si>
    <t>حمیده دادبین</t>
  </si>
  <si>
    <t>محدثه نوروزی گیاشی</t>
  </si>
  <si>
    <t xml:space="preserve">محمد علی جهانی </t>
  </si>
  <si>
    <t>سيف الله شهرياري سرحدي</t>
  </si>
  <si>
    <t xml:space="preserve"> صابر شهرياري سرحدي</t>
  </si>
  <si>
    <t>زهراالسادات حسینی زاده</t>
  </si>
  <si>
    <t>فاطمه السادات حسینی زاده</t>
  </si>
  <si>
    <t>جواد عبداللهی ماهانی</t>
  </si>
  <si>
    <t>غلامرضا عبداللهی ماهانی</t>
  </si>
  <si>
    <t>سعید رمضانی</t>
  </si>
  <si>
    <t xml:space="preserve">نرگس صادقی </t>
  </si>
  <si>
    <t xml:space="preserve">احسان احمدی </t>
  </si>
  <si>
    <t>روح انگیز ساردویی</t>
  </si>
  <si>
    <t>مژگان خسروی</t>
  </si>
  <si>
    <t>علی اکبر خسروی</t>
  </si>
  <si>
    <t>یوسف جعفری پنله</t>
  </si>
  <si>
    <t>زهرا جعفری پناه</t>
  </si>
  <si>
    <t>سیده شهربانو موسوی ممبینی</t>
  </si>
  <si>
    <t>علی یاور زاده</t>
  </si>
  <si>
    <t>فرهاد نیک خوی</t>
  </si>
  <si>
    <t>2580831770</t>
  </si>
  <si>
    <t>نگین علیزاده فر</t>
  </si>
  <si>
    <t>سجاد زمانی راد</t>
  </si>
  <si>
    <t>مریم اسمعیل چکنی</t>
  </si>
  <si>
    <t>رضا پیرمرادی</t>
  </si>
  <si>
    <t>آزاده حیدری</t>
  </si>
  <si>
    <t>شیرین مرشیدی</t>
  </si>
  <si>
    <t>بهنود مرشیدی</t>
  </si>
  <si>
    <t>بهنام کامران</t>
  </si>
  <si>
    <t>فاطمه بهروزی نیا</t>
  </si>
  <si>
    <t>1402.08.04</t>
  </si>
  <si>
    <t>ریبوار اسلام پناه</t>
  </si>
  <si>
    <t>کاوه اسلام پناه</t>
  </si>
  <si>
    <t>اذربایجلن غربی3</t>
  </si>
  <si>
    <t>داریوش جواهر توپکانلو</t>
  </si>
  <si>
    <t>کورش جواهری توپکانلو</t>
  </si>
  <si>
    <t>حسین شاکر اردکانی</t>
  </si>
  <si>
    <t>فاطمه السادات زیارتی</t>
  </si>
  <si>
    <t>فاطمه چل بیگی</t>
  </si>
  <si>
    <t>مجتبی محمدی</t>
  </si>
  <si>
    <t>سینم معاذری</t>
  </si>
  <si>
    <t xml:space="preserve">عبداله عباسی </t>
  </si>
  <si>
    <t>خدیجه رحیمی</t>
  </si>
  <si>
    <t>سلیمان میرزایی</t>
  </si>
  <si>
    <t>اکرم السادات برات اصفهانی</t>
  </si>
  <si>
    <t>پروین یخچالی</t>
  </si>
  <si>
    <t>سوسن حمزه نژادی</t>
  </si>
  <si>
    <t>مجید تقی نژاد</t>
  </si>
  <si>
    <t>مریم خسروی</t>
  </si>
  <si>
    <t>عرفان پورابراهيم آبادي</t>
  </si>
  <si>
    <t>فاطمه سرحدی امجزی</t>
  </si>
  <si>
    <t>کلثوم سعیدی گوشکین</t>
  </si>
  <si>
    <t>اصغر ساوه</t>
  </si>
  <si>
    <t>محمدرضا ساوه</t>
  </si>
  <si>
    <t>فاطمه اسداللهی نژاد</t>
  </si>
  <si>
    <t>محسن اسداللهی نژاد</t>
  </si>
  <si>
    <t>مهسا گلپایگانی</t>
  </si>
  <si>
    <t>محمد سلطانی نراب</t>
  </si>
  <si>
    <t>نصرت محسنی تکلو</t>
  </si>
  <si>
    <t>فاطمه محسنی تکلو</t>
  </si>
  <si>
    <t>حمیدرضا شجاعی باغینی</t>
  </si>
  <si>
    <t>محمد صادق شجاعی باغینی</t>
  </si>
  <si>
    <t xml:space="preserve">اسلام سالار گنجی </t>
  </si>
  <si>
    <t xml:space="preserve">سمیه منصفی </t>
  </si>
  <si>
    <t xml:space="preserve">حمید اسکندری </t>
  </si>
  <si>
    <t xml:space="preserve">مهدیه ارژنگی </t>
  </si>
  <si>
    <t>ملوک زینعلی</t>
  </si>
  <si>
    <t>کریم قربانی</t>
  </si>
  <si>
    <t>علیرضا قلعه اف</t>
  </si>
  <si>
    <t>محمدرضا قلعه اف</t>
  </si>
  <si>
    <t>محمدعلی قدیمیاری</t>
  </si>
  <si>
    <t>علی قدییمیاری</t>
  </si>
  <si>
    <t xml:space="preserve"> محسن خزائي نسب</t>
  </si>
  <si>
    <t>سوسن ضیایی</t>
  </si>
  <si>
    <t>شیوا فرهودی</t>
  </si>
  <si>
    <t>شهرام ملکی</t>
  </si>
  <si>
    <t>هیمن بزخ</t>
  </si>
  <si>
    <t>اراس بزخ</t>
  </si>
  <si>
    <t>کاروان رویین تن</t>
  </si>
  <si>
    <t>کامران روبین تن</t>
  </si>
  <si>
    <t>4591108661 </t>
  </si>
  <si>
    <t>فاطمه ربیعی</t>
  </si>
  <si>
    <t>عبداله پاکدل</t>
  </si>
  <si>
    <t>مائده کلهری</t>
  </si>
  <si>
    <t>فاطمه قلندر</t>
  </si>
  <si>
    <t>حمیده طهماسبی قینرجه</t>
  </si>
  <si>
    <t>آرش طالبی</t>
  </si>
  <si>
    <t>علیرضا جوادی کلکو</t>
  </si>
  <si>
    <t>2092853333 </t>
  </si>
  <si>
    <t>زهرا برزگر</t>
  </si>
  <si>
    <t>بهاره سحری درگاهی</t>
  </si>
  <si>
    <t>0492003416 </t>
  </si>
  <si>
    <t>شهاب ابراهیمی</t>
  </si>
  <si>
    <t>عباس محمدی</t>
  </si>
  <si>
    <t>سید محمد حسینی فلاح</t>
  </si>
  <si>
    <t>لیلا وثاقتی</t>
  </si>
  <si>
    <t>عالیه محمدی شقان</t>
  </si>
  <si>
    <t>مصطفی علی وند</t>
  </si>
  <si>
    <t>فاطمه پویا</t>
  </si>
  <si>
    <t>مهدی رافعی</t>
  </si>
  <si>
    <t>حسن اسماعیل نژاد</t>
  </si>
  <si>
    <t xml:space="preserve">مهناز نژاد جنافرد </t>
  </si>
  <si>
    <t>بیرامعلی میثاقی</t>
  </si>
  <si>
    <t>گلناز سیفی</t>
  </si>
  <si>
    <t>سیوان محمدی</t>
  </si>
  <si>
    <t>شیوا علی محمدی</t>
  </si>
  <si>
    <t>بهنام امیر کواسمی</t>
  </si>
  <si>
    <t>مائده کمانکش</t>
  </si>
  <si>
    <t>حمید غلامی</t>
  </si>
  <si>
    <t>بتول محمدی استانجین</t>
  </si>
  <si>
    <t>سیاوش ناظری</t>
  </si>
  <si>
    <t>زینب مجید پور</t>
  </si>
  <si>
    <t>رحیم بهنام</t>
  </si>
  <si>
    <t>پریسا رجبی</t>
  </si>
  <si>
    <t>مهدی لطیفی</t>
  </si>
  <si>
    <t>عظمت خناری نژاد</t>
  </si>
  <si>
    <t>علي اكبر اسماعيلي</t>
  </si>
  <si>
    <t>معصومه اصغری</t>
  </si>
  <si>
    <t>مجید جمال نوائی</t>
  </si>
  <si>
    <t>شهناز رحمن پور</t>
  </si>
  <si>
    <t>طاهره زنگنه</t>
  </si>
  <si>
    <t>ليلا شعبانلو</t>
  </si>
  <si>
    <t>خیرالله وندایی شایسته</t>
  </si>
  <si>
    <t>الهام قلی پور</t>
  </si>
  <si>
    <t>معین رجایی</t>
  </si>
  <si>
    <t>سید عباد حسینی</t>
  </si>
  <si>
    <t>سيدميلاد حسيني</t>
  </si>
  <si>
    <t>معصومه اسکندری میمند</t>
  </si>
  <si>
    <t>سيدعليرضا حسيني مرصع</t>
  </si>
  <si>
    <t>مهسا یونسی نژاد</t>
  </si>
  <si>
    <t xml:space="preserve">مسعود غفاری آراء </t>
  </si>
  <si>
    <t>علی یوسفی لعل</t>
  </si>
  <si>
    <t xml:space="preserve">  اسماعیل یوسفی لعل</t>
  </si>
  <si>
    <t xml:space="preserve">میترا مهدوی جو </t>
  </si>
  <si>
    <t>محمدمهدی فرجی</t>
  </si>
  <si>
    <t>فاطمه محمد قاسمی</t>
  </si>
  <si>
    <t>رضا محمد قاسمی</t>
  </si>
  <si>
    <t>رقیه طهماسبی اقدرق</t>
  </si>
  <si>
    <t>نصرت طهماسبی اقدرق</t>
  </si>
  <si>
    <t xml:space="preserve">مریم فرامرزی </t>
  </si>
  <si>
    <t xml:space="preserve">امیر اسدی </t>
  </si>
  <si>
    <t xml:space="preserve">مجید عسکری </t>
  </si>
  <si>
    <t>حمید عسگری</t>
  </si>
  <si>
    <t>1402.08.06</t>
  </si>
  <si>
    <t>جعل مرادی</t>
  </si>
  <si>
    <t>نورالله بیگی</t>
  </si>
  <si>
    <t>زینب بیگی</t>
  </si>
  <si>
    <t>پوریا اقایی</t>
  </si>
  <si>
    <t>حمیدرضا اقایی</t>
  </si>
  <si>
    <t>دردی کر</t>
  </si>
  <si>
    <t>ای بی بی حسن قاسمی</t>
  </si>
  <si>
    <t>سید علی حسینی</t>
  </si>
  <si>
    <t>زلیخا حسن قاسمی</t>
  </si>
  <si>
    <t>بی بی فاطمه حسن قاسمی</t>
  </si>
  <si>
    <t>معصومه کریم پور</t>
  </si>
  <si>
    <t>داوود نجفی پاسندی</t>
  </si>
  <si>
    <t>معصومه تبیانی</t>
  </si>
  <si>
    <t>سید محمد کساییان</t>
  </si>
  <si>
    <t>لیلا پیرانی</t>
  </si>
  <si>
    <t>زهرا همتی</t>
  </si>
  <si>
    <t>محیا نصیری لطف</t>
  </si>
  <si>
    <t>علیرضا خوش بین</t>
  </si>
  <si>
    <t>مرتضی منیری</t>
  </si>
  <si>
    <t>کامران منیری</t>
  </si>
  <si>
    <t>منوچهر طیبی محمود</t>
  </si>
  <si>
    <t>ژیلا عباسپور</t>
  </si>
  <si>
    <t>ساحل  ارامشی نیا</t>
  </si>
  <si>
    <t>صغری درایش</t>
  </si>
  <si>
    <t>محمد  تباره</t>
  </si>
  <si>
    <t>هاجر شکیبائی نیا</t>
  </si>
  <si>
    <t>میثم آزاد شگرد</t>
  </si>
  <si>
    <t>افسانه قربانی کوشک</t>
  </si>
  <si>
    <t>کهگیلویه و بویر احمد</t>
  </si>
  <si>
    <t>محمد کریمی راد</t>
  </si>
  <si>
    <t>هاجر ابراهيمي</t>
  </si>
  <si>
    <t>سیده صدف  کریمی</t>
  </si>
  <si>
    <t>خسرو آذري</t>
  </si>
  <si>
    <t>سمانه سلطانی نژاد</t>
  </si>
  <si>
    <t>سکینه مقدسی</t>
  </si>
  <si>
    <t>صدیقه قادری زاده</t>
  </si>
  <si>
    <t>حسین بیژنی</t>
  </si>
  <si>
    <t xml:space="preserve">امین الله سلطانی </t>
  </si>
  <si>
    <t>فرناز ناجی راینی پور</t>
  </si>
  <si>
    <t>یاسمن دستیار حقیقی</t>
  </si>
  <si>
    <t>زهرا موسی زاده کریم آبادی</t>
  </si>
  <si>
    <t>فائزه نظری</t>
  </si>
  <si>
    <t>حلیمه گروهی</t>
  </si>
  <si>
    <t>طوطی رحیم آبادی</t>
  </si>
  <si>
    <t xml:space="preserve">نرگس فرح بخش </t>
  </si>
  <si>
    <t>منیژه شه دادی</t>
  </si>
  <si>
    <t>سحر محمودی نژاد</t>
  </si>
  <si>
    <t>پوران شهربابکی بوجانی</t>
  </si>
  <si>
    <t>غلامعباس محیا پور لری</t>
  </si>
  <si>
    <t xml:space="preserve">سکینه سالمی </t>
  </si>
  <si>
    <t>مراد خالصی</t>
  </si>
  <si>
    <t xml:space="preserve">حکیمه عباسی حیدر ابادی </t>
  </si>
  <si>
    <t xml:space="preserve">روح الله صالح  خواجه حسنی </t>
  </si>
  <si>
    <t xml:space="preserve">افسانه خانه گیر </t>
  </si>
  <si>
    <t xml:space="preserve">اصغر یارالهی </t>
  </si>
  <si>
    <t>سمانه خردمند</t>
  </si>
  <si>
    <t>سجاد خرمند</t>
  </si>
  <si>
    <t>میترا جعفری</t>
  </si>
  <si>
    <t>حسن قریب</t>
  </si>
  <si>
    <t>جواد محمدی</t>
  </si>
  <si>
    <t>طاهره مختاری</t>
  </si>
  <si>
    <t>زهره ارزومند</t>
  </si>
  <si>
    <t>فاطمه عباسی سنجبد</t>
  </si>
  <si>
    <t>5669350472</t>
  </si>
  <si>
    <t>صانع نورمحمدی</t>
  </si>
  <si>
    <t>0323733689</t>
  </si>
  <si>
    <t>وحیده ناصربخت</t>
  </si>
  <si>
    <t>4411252783</t>
  </si>
  <si>
    <t>ایرج قره اولی</t>
  </si>
  <si>
    <t>علی طوفانی</t>
  </si>
  <si>
    <t>پري محمدي</t>
  </si>
  <si>
    <t>مریم معماران کاشاني</t>
  </si>
  <si>
    <t>محمد باقری چوکانلو</t>
  </si>
  <si>
    <t>ماه پری آزاده</t>
  </si>
  <si>
    <t>مهدي مرادي</t>
  </si>
  <si>
    <t>گلستان قربانیان عبدآباد</t>
  </si>
  <si>
    <t>محمدعلی اسکندرزاده عبدآباد</t>
  </si>
  <si>
    <t>ژاله جوان دلیر</t>
  </si>
  <si>
    <t>جواد علیزاده</t>
  </si>
  <si>
    <t>سهیلا نیکجو</t>
  </si>
  <si>
    <t>باقر نیکجو</t>
  </si>
  <si>
    <t>ریاض سجادی نسب</t>
  </si>
  <si>
    <t>علی سالاری نسب</t>
  </si>
  <si>
    <t>ارسلان سیدجانی</t>
  </si>
  <si>
    <t>نسرین سلیمی نرانی</t>
  </si>
  <si>
    <t>زهرا صدیق</t>
  </si>
  <si>
    <t>کارو سهامی</t>
  </si>
  <si>
    <t>نفیسه محمدی</t>
  </si>
  <si>
    <t>احسان اورعی</t>
  </si>
  <si>
    <t>ندا اردشیری</t>
  </si>
  <si>
    <t>علی ملک پور</t>
  </si>
  <si>
    <t>بتول نورالهی</t>
  </si>
  <si>
    <t>محمود رزاقی</t>
  </si>
  <si>
    <t>مریم عباسی تحسین</t>
  </si>
  <si>
    <t>ابوالفتح عباسی</t>
  </si>
  <si>
    <t>علیرضا محمدزاده</t>
  </si>
  <si>
    <t>رقیه آذر آبدار</t>
  </si>
  <si>
    <t>نسرین الهویرنی نیگجه</t>
  </si>
  <si>
    <t>مصطفی یعقوبخانی</t>
  </si>
  <si>
    <t>سید حجت موسوی</t>
  </si>
  <si>
    <t>آذر شیخونه</t>
  </si>
  <si>
    <t>اکرم نوری</t>
  </si>
  <si>
    <t>امیرمحمد مرانشاهی</t>
  </si>
  <si>
    <t>کاترین نظریان</t>
  </si>
  <si>
    <t>ادوین مسیحی</t>
  </si>
  <si>
    <t>صفیه اکرمی ویرثق</t>
  </si>
  <si>
    <t>هانیه کامکار</t>
  </si>
  <si>
    <t>حمیدرضا خدری پاورسی</t>
  </si>
  <si>
    <t>فاطمه عظیمی</t>
  </si>
  <si>
    <t>1402.08.07</t>
  </si>
  <si>
    <t>الهام رحیمی</t>
  </si>
  <si>
    <t>آروین دیندارمهر</t>
  </si>
  <si>
    <t>گلثوم بابایی</t>
  </si>
  <si>
    <t>قربانعلی فیضی</t>
  </si>
  <si>
    <t>فاطمه روحی زاده</t>
  </si>
  <si>
    <t>1620860198 </t>
  </si>
  <si>
    <t>فریده شکرپور</t>
  </si>
  <si>
    <t>آیناز سادات موسوی</t>
  </si>
  <si>
    <t>6149623262 </t>
  </si>
  <si>
    <t>خوشقدم اکبری</t>
  </si>
  <si>
    <t>سعید اکبری</t>
  </si>
  <si>
    <t>عالیه کولیوند</t>
  </si>
  <si>
    <t>رضا کولیوند</t>
  </si>
  <si>
    <t>فاطمه تیموری کیا</t>
  </si>
  <si>
    <t>امیر حسین نوری</t>
  </si>
  <si>
    <t>معصومه اقامیرزائی</t>
  </si>
  <si>
    <t>فرضعلی گیلکی</t>
  </si>
  <si>
    <t>رقیه امینی ورزقانی</t>
  </si>
  <si>
    <t>مجید جعفری</t>
  </si>
  <si>
    <t>رحیمه کدخدائی</t>
  </si>
  <si>
    <t>سمیرا میرزائی</t>
  </si>
  <si>
    <t>علیرضا صفری</t>
  </si>
  <si>
    <t>میهن دخت تیموری</t>
  </si>
  <si>
    <t>حسین تیموری</t>
  </si>
  <si>
    <t>محمودرضا ابراهیمی میانرودی</t>
  </si>
  <si>
    <t>هایده آقایی</t>
  </si>
  <si>
    <t>محسن مقدم</t>
  </si>
  <si>
    <t>مهناز قاسمی</t>
  </si>
  <si>
    <t>آمنه امامی خاتون ابادی</t>
  </si>
  <si>
    <t>حبیب شاهمرادی</t>
  </si>
  <si>
    <t>زهرا تکلوبیغشی</t>
  </si>
  <si>
    <t>روح الله جهانیان</t>
  </si>
  <si>
    <t>ملیحه میرعرب</t>
  </si>
  <si>
    <t>منوچهر ملک شاهدهی</t>
  </si>
  <si>
    <t>حسن ملک شاهدهی</t>
  </si>
  <si>
    <t>راضیه غفاری توران</t>
  </si>
  <si>
    <t>مینا غفاری توران</t>
  </si>
  <si>
    <t>طیبه طلوع شاهرودیان</t>
  </si>
  <si>
    <t>سید نعمت رسولی</t>
  </si>
  <si>
    <t>سمیرا محمدی</t>
  </si>
  <si>
    <t>علی امانی</t>
  </si>
  <si>
    <t>خراسنا شمالی</t>
  </si>
  <si>
    <t>مراد کیانی</t>
  </si>
  <si>
    <t xml:space="preserve"> 	فاطمه کیانی</t>
  </si>
  <si>
    <t>پروانه عمرایی</t>
  </si>
  <si>
    <t xml:space="preserve"> داود سیف</t>
  </si>
  <si>
    <t xml:space="preserve"> مژگان ظرافتی احمد</t>
  </si>
  <si>
    <t>محمود یگانه</t>
  </si>
  <si>
    <t>سکینه پارسایی بهمنش</t>
  </si>
  <si>
    <t xml:space="preserve"> 	مجتبي شاه محمدي</t>
  </si>
  <si>
    <t>حسین یوسفی</t>
  </si>
  <si>
    <t>فاطمه شکیبائی</t>
  </si>
  <si>
    <t>سهیل مسافر</t>
  </si>
  <si>
    <t>خاطره زاهدی نسب</t>
  </si>
  <si>
    <t>یاسر ملک پور</t>
  </si>
  <si>
    <t>سیده رقیه حسینی چمازکتی</t>
  </si>
  <si>
    <t>مسعود امینی</t>
  </si>
  <si>
    <t>سحابه زارعی</t>
  </si>
  <si>
    <t>سعید حسنی رحمان</t>
  </si>
  <si>
    <t>یوسف جباری جم</t>
  </si>
  <si>
    <t>علی اشرف جباری جم</t>
  </si>
  <si>
    <t>نوراله محمدی اعتصام</t>
  </si>
  <si>
    <t>هانیه محمدی اعتصام</t>
  </si>
  <si>
    <t>شيوا علي زاده</t>
  </si>
  <si>
    <t>سیدمحمد مصطفوی</t>
  </si>
  <si>
    <t>شاهین علی زاده</t>
  </si>
  <si>
    <t>فریبا  فرجی</t>
  </si>
  <si>
    <t>احمد اسلامي منش</t>
  </si>
  <si>
    <t>جنوبی</t>
  </si>
  <si>
    <t>رویا فقیر دوست</t>
  </si>
  <si>
    <t>محمد ملاک</t>
  </si>
  <si>
    <t>هادی همایون</t>
  </si>
  <si>
    <t xml:space="preserve">ریحانه همایون </t>
  </si>
  <si>
    <t>قدرت رضائی</t>
  </si>
  <si>
    <t>علیمراد رضائی</t>
  </si>
  <si>
    <t>سحر مرادی</t>
  </si>
  <si>
    <t>محمد عفراوی</t>
  </si>
  <si>
    <t>سیدعبدالوهاب امیرخلیلی</t>
  </si>
  <si>
    <t>خيرانساء خراساني زاده</t>
  </si>
  <si>
    <t>آذربايجان‌شرقي2</t>
  </si>
  <si>
    <t>سعید دهقان پور فراشاه</t>
  </si>
  <si>
    <t>جميله فتوحيان</t>
  </si>
  <si>
    <t>1402.08.08</t>
  </si>
  <si>
    <t>فاطمه عسگری</t>
  </si>
  <si>
    <t>طاهره بهاری مقدم</t>
  </si>
  <si>
    <t>مهدی رنجبر</t>
  </si>
  <si>
    <t>هانیه احمدی</t>
  </si>
  <si>
    <t>سکیه وقوفی</t>
  </si>
  <si>
    <t>فاطمه علی محمدی</t>
  </si>
  <si>
    <t>زهرا کيهان خديو</t>
  </si>
  <si>
    <t>ابراهیم یاری</t>
  </si>
  <si>
    <t>حسین کاکاوند پریدری</t>
  </si>
  <si>
    <t>لیلا کاکاوند</t>
  </si>
  <si>
    <t>زهرا رضانژاد پلنگ کل</t>
  </si>
  <si>
    <t>خدیجه جربان</t>
  </si>
  <si>
    <t>سید مصطفی موسوی</t>
  </si>
  <si>
    <t>فاطمه حاتمی ابر</t>
  </si>
  <si>
    <t>حمید آذین</t>
  </si>
  <si>
    <t>میلاد عظیم پور</t>
  </si>
  <si>
    <t>زهرا شریفی</t>
  </si>
  <si>
    <t>محمد حسین اسدی</t>
  </si>
  <si>
    <t>عطیه بالائی</t>
  </si>
  <si>
    <t>رضا قنبری</t>
  </si>
  <si>
    <t xml:space="preserve">حدیث رضایی </t>
  </si>
  <si>
    <t>سجاد کیانی</t>
  </si>
  <si>
    <t>شیرین  محمودی</t>
  </si>
  <si>
    <t>حمیرا محمودی</t>
  </si>
  <si>
    <t>فائزه جلالی اطربی</t>
  </si>
  <si>
    <t>میلاد بی گناه چالوپلی</t>
  </si>
  <si>
    <t>نرجیس بیضایی</t>
  </si>
  <si>
    <t>هدي شيرزادكبريا</t>
  </si>
  <si>
    <t>بهاره عرب</t>
  </si>
  <si>
    <t>شروین جانباز</t>
  </si>
  <si>
    <t>زهرا نوايي</t>
  </si>
  <si>
    <t>مهري خانم نيك زاد</t>
  </si>
  <si>
    <t>مریم نبی زاده</t>
  </si>
  <si>
    <t>عنایت اله ربیعی</t>
  </si>
  <si>
    <t>الیاس قنبری اطربی</t>
  </si>
  <si>
    <t>زهره جمشیدی گرجی</t>
  </si>
  <si>
    <t>مرتضی کشیر</t>
  </si>
  <si>
    <t>مجتبی کشیر</t>
  </si>
  <si>
    <t>ساره سیجانی</t>
  </si>
  <si>
    <t>حمیدرضا بهرامی</t>
  </si>
  <si>
    <t>اناهیتا مرزبانی</t>
  </si>
  <si>
    <t>صدیقه بناوند</t>
  </si>
  <si>
    <t>فاطمه طاهری وصال</t>
  </si>
  <si>
    <t>حسين صالحي</t>
  </si>
  <si>
    <t>شهلا طالبی</t>
  </si>
  <si>
    <t>امید خسروی</t>
  </si>
  <si>
    <t>فاطمه جلیلی نوری</t>
  </si>
  <si>
    <t>مرتضی سميعي</t>
  </si>
  <si>
    <t>محمد سمیعی</t>
  </si>
  <si>
    <t>مهدی عباسی</t>
  </si>
  <si>
    <t>نسرین زارعی</t>
  </si>
  <si>
    <t>پرستو یوسفلویی</t>
  </si>
  <si>
    <t>پیام یوسفلویی</t>
  </si>
  <si>
    <t>حسین ملکی باب هویزی</t>
  </si>
  <si>
    <t>نجمه یوسفی</t>
  </si>
  <si>
    <t>علی سنجری میجانی</t>
  </si>
  <si>
    <t xml:space="preserve">سحر رئیسی </t>
  </si>
  <si>
    <t>مینا طاهریان</t>
  </si>
  <si>
    <t xml:space="preserve">	مجتبي موسي اكبر</t>
  </si>
  <si>
    <t xml:space="preserve">زهرا جلالی </t>
  </si>
  <si>
    <t>مریم پور جلالی</t>
  </si>
  <si>
    <t>کدخدا کاظم ابادی</t>
  </si>
  <si>
    <t>ندا کدخدایی</t>
  </si>
  <si>
    <t>رسول قلی زادگان</t>
  </si>
  <si>
    <t>مریم رضاپواکبرابادی</t>
  </si>
  <si>
    <t>مهدی مومنی سیرچی</t>
  </si>
  <si>
    <t>زهرا حسنی سیرچی پور</t>
  </si>
  <si>
    <t>اقدس دلیری</t>
  </si>
  <si>
    <t>احمد سرحدی رودباری</t>
  </si>
  <si>
    <t>خوبیار کاظمی اصل</t>
  </si>
  <si>
    <t>مهین مرادی نژاد کهن میرزا</t>
  </si>
  <si>
    <t>منصور شمس الدینی</t>
  </si>
  <si>
    <t>عزت عسکری صالح آباد</t>
  </si>
  <si>
    <t>علیرضا باقری فتح ابادی</t>
  </si>
  <si>
    <t>حسين محمدي نسب شهرآباد</t>
  </si>
  <si>
    <t>جواد محمدي نسب شهرآباد</t>
  </si>
  <si>
    <t>مجید سپاسی</t>
  </si>
  <si>
    <t>زهرا فاریابی</t>
  </si>
  <si>
    <t>عبدالحمید سعیدی طمیری</t>
  </si>
  <si>
    <t>شهربان درسه</t>
  </si>
  <si>
    <t>مستوره خدائي</t>
  </si>
  <si>
    <t xml:space="preserve">فرهاد میرزایی  </t>
  </si>
  <si>
    <t xml:space="preserve">صدیقه رحمانی </t>
  </si>
  <si>
    <t xml:space="preserve">مریم بیژنی </t>
  </si>
  <si>
    <t xml:space="preserve">اکبر شهسواری </t>
  </si>
  <si>
    <t xml:space="preserve">پریسا ذاکری </t>
  </si>
  <si>
    <t>آزاد رحیم زاده</t>
  </si>
  <si>
    <t>ماهرح نصر مراتی</t>
  </si>
  <si>
    <t>سلیمان ایمانی</t>
  </si>
  <si>
    <t>زینب ایمانی</t>
  </si>
  <si>
    <t xml:space="preserve">دانیال سلطانی </t>
  </si>
  <si>
    <t>پانیذ سلطانی</t>
  </si>
  <si>
    <t>پریسا طهمورثی</t>
  </si>
  <si>
    <t>مونا بهمن پور</t>
  </si>
  <si>
    <t>بهنام اینانلو</t>
  </si>
  <si>
    <t>سروش مشهدی حسن خباز</t>
  </si>
  <si>
    <t>فرزانه مالمیر</t>
  </si>
  <si>
    <t>زهره عربی</t>
  </si>
  <si>
    <t>حسین آشناور</t>
  </si>
  <si>
    <t xml:space="preserve">راضیه قاسم پور شیرازی </t>
  </si>
  <si>
    <t>پروین افتاده</t>
  </si>
  <si>
    <t>ایمان سعیدی</t>
  </si>
  <si>
    <t>ئاکو یارانی</t>
  </si>
  <si>
    <t>الناز رضائیان</t>
  </si>
  <si>
    <t>حسام راستخدیو</t>
  </si>
  <si>
    <t>فاطمه عبداللهی</t>
  </si>
  <si>
    <t>مسعود مرادی</t>
  </si>
  <si>
    <t>عهدیه اوسطی</t>
  </si>
  <si>
    <t>جلیل دائری</t>
  </si>
  <si>
    <t>مهرانگیز میزانی دهبازی</t>
  </si>
  <si>
    <t>الهام بهرامي بابا حيدري</t>
  </si>
  <si>
    <t>امید رنجبری</t>
  </si>
  <si>
    <t>فریبا گندم کار</t>
  </si>
  <si>
    <t>مهسا رباهی</t>
  </si>
  <si>
    <t>مریم خادمان</t>
  </si>
  <si>
    <t>ابراهيم درعلي زاده</t>
  </si>
  <si>
    <t>لی لا اعلائی</t>
  </si>
  <si>
    <t>رضا هدایت سقم</t>
  </si>
  <si>
    <t>الهام قاسمی</t>
  </si>
  <si>
    <t>محمد علی عطایی</t>
  </si>
  <si>
    <t>طاهره سنایی</t>
  </si>
  <si>
    <t>مهدی جعفری</t>
  </si>
  <si>
    <t>یاسمین سادات مير</t>
  </si>
  <si>
    <t>مرتضی حق شناس</t>
  </si>
  <si>
    <t>مهسا جزائری فارسانی</t>
  </si>
  <si>
    <t>محمدرضا طبیبی</t>
  </si>
  <si>
    <t>عذری زهکش</t>
  </si>
  <si>
    <t xml:space="preserve">زهرا موسی زاده </t>
  </si>
  <si>
    <t>1402.08.09</t>
  </si>
  <si>
    <t>ژیلا زلرعی</t>
  </si>
  <si>
    <t>مختار سلیمی</t>
  </si>
  <si>
    <t>بیان دانا</t>
  </si>
  <si>
    <t>هیوا شریفی</t>
  </si>
  <si>
    <t>امید کشاورز</t>
  </si>
  <si>
    <t>عثمان کشاورز</t>
  </si>
  <si>
    <t>1402.08.10</t>
  </si>
  <si>
    <t xml:space="preserve">معصومه عزتی </t>
  </si>
  <si>
    <t>منیره عروجی</t>
  </si>
  <si>
    <t>علیرضا قاسمی</t>
  </si>
  <si>
    <t>امیررضا بزرگزاده</t>
  </si>
  <si>
    <t>مریم نصر اصفهانی</t>
  </si>
  <si>
    <t>ابراهیم محمد زاده</t>
  </si>
  <si>
    <t>فروزان جلیلیان</t>
  </si>
  <si>
    <t>بختیار کارگر</t>
  </si>
  <si>
    <t>نورالدین چراغی</t>
  </si>
  <si>
    <t>محمدامین چراغی</t>
  </si>
  <si>
    <t xml:space="preserve">صدیقه السادات حسینی </t>
  </si>
  <si>
    <t>مینو حسینی</t>
  </si>
  <si>
    <t>حسین نارویی زاد</t>
  </si>
  <si>
    <t>چنگیز نارویی زاد</t>
  </si>
  <si>
    <t>رضا قاسمپور علمدار</t>
  </si>
  <si>
    <t>سیده فاطمه سیدی</t>
  </si>
  <si>
    <t>منیجه ورزان</t>
  </si>
  <si>
    <t>سحر پيراي</t>
  </si>
  <si>
    <t>کهگیلویه وبویر احمر</t>
  </si>
  <si>
    <t>زیور داودی چنارستان علیا</t>
  </si>
  <si>
    <t>ماندني موسوي</t>
  </si>
  <si>
    <t>محبوبه بهزادفر</t>
  </si>
  <si>
    <t>آیت اله سلیمانی نسب</t>
  </si>
  <si>
    <t>بهنام  آقاخانی نژاد</t>
  </si>
  <si>
    <t>راضیه  نصیری</t>
  </si>
  <si>
    <t>احمدرضا كرمي</t>
  </si>
  <si>
    <t>الهام  جعفري ارسي</t>
  </si>
  <si>
    <t>بهنام جعفری ارسی</t>
  </si>
  <si>
    <t>اعیان علی صابر پور</t>
  </si>
  <si>
    <t xml:space="preserve"> 	فاطمه رنجبران بحر</t>
  </si>
  <si>
    <t xml:space="preserve"> مهدي يعقوبي</t>
  </si>
  <si>
    <t>زهره دلاوری ماهر</t>
  </si>
  <si>
    <t>سهرابعلی بهروش ارزنده</t>
  </si>
  <si>
    <t>حمید ورمزیار</t>
  </si>
  <si>
    <t>محمد ورمزیار</t>
  </si>
  <si>
    <t>معصومه سفری</t>
  </si>
  <si>
    <t>مهناز نوروزيان</t>
  </si>
  <si>
    <t>اقدس برزگر</t>
  </si>
  <si>
    <t>فاطمه امیریان شهاب</t>
  </si>
  <si>
    <t>پرویز امیریان شهاب</t>
  </si>
  <si>
    <t>آذرنیازی</t>
  </si>
  <si>
    <t>حسین مراد نیازی</t>
  </si>
  <si>
    <t>مهدی خیاطی</t>
  </si>
  <si>
    <t>میلاد مالمیر</t>
  </si>
  <si>
    <t>داریوش توکلی</t>
  </si>
  <si>
    <t>نسترن کیانی</t>
  </si>
  <si>
    <t>فاطمه زندی</t>
  </si>
  <si>
    <t>زهرا زندی</t>
  </si>
  <si>
    <t>سمیرا رمضانی کرد</t>
  </si>
  <si>
    <t>علی شعبانی</t>
  </si>
  <si>
    <t>فاطمه هادی نسب</t>
  </si>
  <si>
    <t>مهدی مرادی</t>
  </si>
  <si>
    <t xml:space="preserve">علی بخش عباس </t>
  </si>
  <si>
    <t xml:space="preserve">عیدیه تردست </t>
  </si>
  <si>
    <t>محسن محمد خانی</t>
  </si>
  <si>
    <t>سمیرا جعفرپور</t>
  </si>
  <si>
    <t>الناز مرادی</t>
  </si>
  <si>
    <t>نظام عبدی اوزانی</t>
  </si>
  <si>
    <t>ناهید ربانی</t>
  </si>
  <si>
    <t>ابوالفضل رحمتی</t>
  </si>
  <si>
    <t>عباس امیری</t>
  </si>
  <si>
    <t>فریبا عباس پورقلعچه</t>
  </si>
  <si>
    <t>سرور کیوانی</t>
  </si>
  <si>
    <t>علي بقراط</t>
  </si>
  <si>
    <t>نرجس السادات کريمي زارچي</t>
  </si>
  <si>
    <t>محمد حسین اقبالی زارچ</t>
  </si>
  <si>
    <t>امیر حسین درجو</t>
  </si>
  <si>
    <t>لاله حاجی جعفری</t>
  </si>
  <si>
    <t>ارسلان عباسی</t>
  </si>
  <si>
    <t>مریم زنده پیل</t>
  </si>
  <si>
    <t>علی اصغر عرب پور</t>
  </si>
  <si>
    <t>فاطمه نیک ذات</t>
  </si>
  <si>
    <t>معصومه خدابخشی</t>
  </si>
  <si>
    <t>احمدرضا   صدیق</t>
  </si>
  <si>
    <t xml:space="preserve">کوثر قنبرزادگان دارابی </t>
  </si>
  <si>
    <t>سلیمه بهادر شهرکی</t>
  </si>
  <si>
    <t>امیرحمزه بهادر شهرکی</t>
  </si>
  <si>
    <t xml:space="preserve">بهنام فارسی </t>
  </si>
  <si>
    <t xml:space="preserve">فاطمه فارسی </t>
  </si>
  <si>
    <t>حامد فارسی</t>
  </si>
  <si>
    <t>فاطمه فارسی</t>
  </si>
  <si>
    <t xml:space="preserve">2291894821
</t>
  </si>
  <si>
    <t>زهرا کنعانی</t>
  </si>
  <si>
    <t>کلثوم تاجی خلاری</t>
  </si>
  <si>
    <t>معصومه صفر زاده</t>
  </si>
  <si>
    <t>فاطمه صفر زاده</t>
  </si>
  <si>
    <t>صدیقه مستقیمی</t>
  </si>
  <si>
    <t>علی اکبر حیدری</t>
  </si>
  <si>
    <t>سکینه زارع</t>
  </si>
  <si>
    <t>حسین زارع</t>
  </si>
  <si>
    <t>فاطمه مجدم</t>
  </si>
  <si>
    <t>هانی ناصری</t>
  </si>
  <si>
    <t>محمد پور جمالی</t>
  </si>
  <si>
    <t>پروانه مياندهي</t>
  </si>
  <si>
    <t>عارف کاظمی نورالدین وند</t>
  </si>
  <si>
    <t>نسرین کاظمی نور الدین وند</t>
  </si>
  <si>
    <t>سمیرا بفخم</t>
  </si>
  <si>
    <t>محسن انتظاریان</t>
  </si>
  <si>
    <t>فرشته ویسی</t>
  </si>
  <si>
    <t>علی کوهی</t>
  </si>
  <si>
    <t>پریسا فلاحی</t>
  </si>
  <si>
    <t>آزاد دارائی</t>
  </si>
  <si>
    <t>1402.08.11</t>
  </si>
  <si>
    <t>علی رجائی نژاد</t>
  </si>
  <si>
    <t>فاطمه رجائی نژاد</t>
  </si>
  <si>
    <t>زینب دوست محدی</t>
  </si>
  <si>
    <t>رسول عامری اختیارآبادی</t>
  </si>
  <si>
    <t>علی پورجعفری</t>
  </si>
  <si>
    <t>زهرا جعفری پور</t>
  </si>
  <si>
    <t xml:space="preserve">مریم سالاري چمک
</t>
  </si>
  <si>
    <t>مهدي سالاري چمك</t>
  </si>
  <si>
    <t>سمیه صباحی</t>
  </si>
  <si>
    <t>حسين شفيعي كوهپايه</t>
  </si>
  <si>
    <t>داریوش یوسفی</t>
  </si>
  <si>
    <t>عالمه حسینی</t>
  </si>
  <si>
    <t>صديقه قريه ميرزائي</t>
  </si>
  <si>
    <t>مهدیه پورسهرابی زرندی</t>
  </si>
  <si>
    <t>طاهره پورسهرابي زرندي</t>
  </si>
  <si>
    <t>الهه صوغانی</t>
  </si>
  <si>
    <t>سبحان صوغانی</t>
  </si>
  <si>
    <t>نازنین بیت الله عبدل ابادی</t>
  </si>
  <si>
    <t>ناهید بیت الله عبدل ابادی</t>
  </si>
  <si>
    <t>هادی حسن خانی الله اباد</t>
  </si>
  <si>
    <t>اسما کامرانی مهنی</t>
  </si>
  <si>
    <t>نفیسه دلاوری</t>
  </si>
  <si>
    <t>امید ایرانمنش</t>
  </si>
  <si>
    <t>محمد نوروزی مقدم</t>
  </si>
  <si>
    <t>مطهره برجسته کرمانی</t>
  </si>
  <si>
    <t>فاطمه جعفری جرجافکی</t>
  </si>
  <si>
    <t>آرزو امیری</t>
  </si>
  <si>
    <t>علیرضا امیری</t>
  </si>
  <si>
    <t>محترم سالار چوپانی</t>
  </si>
  <si>
    <t>حمید صدیقی مهنی</t>
  </si>
  <si>
    <t>صدیقه قاسمی نراب</t>
  </si>
  <si>
    <t>محمود امیرمحمدی</t>
  </si>
  <si>
    <t>علی سالار کریمی</t>
  </si>
  <si>
    <t>معصومه منصور بهمنی</t>
  </si>
  <si>
    <t>فاطمه حسینی نژاد برفوئی</t>
  </si>
  <si>
    <t>محمدرضا محمودی خورندی</t>
  </si>
  <si>
    <t>فاطمه عظیمی راویز</t>
  </si>
  <si>
    <t>مهدی آخوندی حومدین</t>
  </si>
  <si>
    <t>فاطمه کریمی افشار</t>
  </si>
  <si>
    <t>حسن افشاری پور</t>
  </si>
  <si>
    <t>امیر احمدی پوررق آبادی</t>
  </si>
  <si>
    <t>مریم عبدالهی خبیصی</t>
  </si>
  <si>
    <t>فرزانه ضيايي سيلابخوري</t>
  </si>
  <si>
    <t>مجتبی نخعی</t>
  </si>
  <si>
    <t>لیدا خسروی</t>
  </si>
  <si>
    <t>ویدا خسروی</t>
  </si>
  <si>
    <t>زهرا قاسمی کلوک</t>
  </si>
  <si>
    <t>علی قاسمی کلوک</t>
  </si>
  <si>
    <t xml:space="preserve">محمد پور یوسف
</t>
  </si>
  <si>
    <t>سمیرا استاد اکبری کمال اباد</t>
  </si>
  <si>
    <t xml:space="preserve">کاظم ساردوئی نسب پور
</t>
  </si>
  <si>
    <t>الهام طیاری</t>
  </si>
  <si>
    <t>اسحق نجاتی</t>
  </si>
  <si>
    <t>سمانه امیر شجاعی</t>
  </si>
  <si>
    <t xml:space="preserve">میلاد کاربخش راوری
</t>
  </si>
  <si>
    <t>ندا خباززاده راوری</t>
  </si>
  <si>
    <t xml:space="preserve">مجید موحدی نیا </t>
  </si>
  <si>
    <t xml:space="preserve">مطهره جلیل پور </t>
  </si>
  <si>
    <t xml:space="preserve">حسین مهدوی نیا </t>
  </si>
  <si>
    <t xml:space="preserve">مبینا شیروانی </t>
  </si>
  <si>
    <t xml:space="preserve">گل بس خوارزمی </t>
  </si>
  <si>
    <t xml:space="preserve">سمیه طهماسبی فر </t>
  </si>
  <si>
    <t xml:space="preserve">سعیده  بلوچ </t>
  </si>
  <si>
    <t>مسلم  رضایی</t>
  </si>
  <si>
    <t>حرمت رضایی</t>
  </si>
  <si>
    <t xml:space="preserve">صنم رضا خانی </t>
  </si>
  <si>
    <t xml:space="preserve">سکینه میر احمدی پور </t>
  </si>
  <si>
    <t xml:space="preserve">سعیده میر احمدی پور </t>
  </si>
  <si>
    <t xml:space="preserve">زهرا حیدری دلفارد </t>
  </si>
  <si>
    <t xml:space="preserve">حسین رفیعی </t>
  </si>
  <si>
    <t>طیبه پژوه</t>
  </si>
  <si>
    <t xml:space="preserve">مینا غلامعلی زاده </t>
  </si>
  <si>
    <t>محمدجواد کاظمی</t>
  </si>
  <si>
    <t>زهرا ریاحی</t>
  </si>
  <si>
    <t>ویدا برزه کار</t>
  </si>
  <si>
    <t>محمد جواد دهش</t>
  </si>
  <si>
    <t>مهدیه فولادپور</t>
  </si>
  <si>
    <t>عزت مقدم</t>
  </si>
  <si>
    <t>امیرعلی عسکری</t>
  </si>
  <si>
    <t>سلیمه شفیعی</t>
  </si>
  <si>
    <t>حسین شفیعی</t>
  </si>
  <si>
    <t>عباس شفیعی</t>
  </si>
  <si>
    <t>حسن رسولی</t>
  </si>
  <si>
    <t>محمد رسولی</t>
  </si>
  <si>
    <t>فرشته امیری</t>
  </si>
  <si>
    <t>میترا لنگری</t>
  </si>
  <si>
    <t>محمد لنگری</t>
  </si>
  <si>
    <t>محیا شیخ علی</t>
  </si>
  <si>
    <t>مهدی شیخ علی</t>
  </si>
  <si>
    <t>علی گرجی ارزانفودی</t>
  </si>
  <si>
    <t>مجتبی نیازی</t>
  </si>
  <si>
    <t>علی صانعی</t>
  </si>
  <si>
    <t>ناهید اذر شب</t>
  </si>
  <si>
    <t>مجید زیرابادی</t>
  </si>
  <si>
    <t>0312304153</t>
  </si>
  <si>
    <t>زهرا جنگجو چرمخوران</t>
  </si>
  <si>
    <t>0322200318</t>
  </si>
  <si>
    <t>فاطمه جنگجو چرمخوران</t>
  </si>
  <si>
    <t>4120869997</t>
  </si>
  <si>
    <t>فاطمه امانی</t>
  </si>
  <si>
    <t>4133030291</t>
  </si>
  <si>
    <t>مریم کرزبر</t>
  </si>
  <si>
    <t>وحید سالمی</t>
  </si>
  <si>
    <t>سارا مافی</t>
  </si>
  <si>
    <t>زرین تاج کارخانه</t>
  </si>
  <si>
    <t>مریم افشاری</t>
  </si>
  <si>
    <t>بیژن حیدریان</t>
  </si>
  <si>
    <t>آذر قرباني</t>
  </si>
  <si>
    <t>الهام فدوی قوشچی</t>
  </si>
  <si>
    <t xml:space="preserve"> فاطمه بیاتی</t>
  </si>
  <si>
    <t>علي نجفي</t>
  </si>
  <si>
    <t>فاطمه حاج قلی</t>
  </si>
  <si>
    <t>دیاکو رحیم زاده</t>
  </si>
  <si>
    <t>ماهرخ نصرمراتی</t>
  </si>
  <si>
    <t>ریحانه کاکایی</t>
  </si>
  <si>
    <t>اکبر صفرعلی زاده</t>
  </si>
  <si>
    <t>ستاره ریحانی</t>
  </si>
  <si>
    <t>میلاد شریف زاده</t>
  </si>
  <si>
    <t>احسان عادلی پور</t>
  </si>
  <si>
    <t>عارفه قربانی کارشکی</t>
  </si>
  <si>
    <t>لیلا یوسفی فرخزاد</t>
  </si>
  <si>
    <t>حمید یوسفی فرخزاد</t>
  </si>
  <si>
    <t>حدیثه حاجیلویی</t>
  </si>
  <si>
    <t>نادر قاسمی نواب</t>
  </si>
  <si>
    <t>شیرین کرمانی</t>
  </si>
  <si>
    <t>علیرضا عمرایی</t>
  </si>
  <si>
    <t>راضیه قدیمی</t>
  </si>
  <si>
    <t>پارسا ستاره</t>
  </si>
  <si>
    <t>قباد ستاره</t>
  </si>
  <si>
    <t>شکوفه رجبی</t>
  </si>
  <si>
    <t>یحیی قاسمی</t>
  </si>
  <si>
    <t>رضا  جعفري</t>
  </si>
  <si>
    <t>نازعلی جعفری</t>
  </si>
  <si>
    <t>فاطمه  میرزاخانی</t>
  </si>
  <si>
    <t>اصغر محمدلو</t>
  </si>
  <si>
    <t>فرزانه  هویت</t>
  </si>
  <si>
    <t>سیدحمیدرضا رفیعی</t>
  </si>
  <si>
    <t>نشمیه حاتمی</t>
  </si>
  <si>
    <t>درویش کریمی اصل</t>
  </si>
  <si>
    <t>گل افروز شفیعی</t>
  </si>
  <si>
    <t>همت الله مهروی گاکیه</t>
  </si>
  <si>
    <t>نصرالله مهروی</t>
  </si>
  <si>
    <t xml:space="preserve">بگ طلا کوشکی </t>
  </si>
  <si>
    <t>حشمت فرهادی لعل ابادی</t>
  </si>
  <si>
    <t>سمیه فرهادی</t>
  </si>
  <si>
    <t>فریبا اهنی</t>
  </si>
  <si>
    <t>اذر اهنی</t>
  </si>
  <si>
    <t>زهره حسن پور</t>
  </si>
  <si>
    <t>مرتضی حسین زاده آری</t>
  </si>
  <si>
    <t>خاتون عبدي تپه</t>
  </si>
  <si>
    <t xml:space="preserve">قادر نظری </t>
  </si>
  <si>
    <t>معصومه نظري</t>
  </si>
  <si>
    <t xml:space="preserve">2410075118
</t>
  </si>
  <si>
    <t>سيدجواد حسيني</t>
  </si>
  <si>
    <t>مریم زارع</t>
  </si>
  <si>
    <t>ناهید یاقوت وند</t>
  </si>
  <si>
    <t>محسن مهرپورشیرخدا</t>
  </si>
  <si>
    <t>علی پور جمالی</t>
  </si>
  <si>
    <t>فاطمه نعمتی</t>
  </si>
  <si>
    <t>روح اله سعادتی</t>
  </si>
  <si>
    <t>محمدجواد حیدری</t>
  </si>
  <si>
    <t>طوبی حیدری</t>
  </si>
  <si>
    <t>هرمزگان دو</t>
  </si>
  <si>
    <t>علی اصغر جعفری</t>
  </si>
  <si>
    <t>محمود شیبانی</t>
  </si>
  <si>
    <t>خدیجه فلاحی</t>
  </si>
  <si>
    <t>حسن حق ران</t>
  </si>
  <si>
    <t>وحید عظیمی نیا</t>
  </si>
  <si>
    <t>بتول مهدوی مقدم هریس</t>
  </si>
  <si>
    <t>افسانه علیمیرزایی</t>
  </si>
  <si>
    <t>سعید احمدی</t>
  </si>
  <si>
    <t>نادیا کشاورزی گرگری</t>
  </si>
  <si>
    <t>فاطمه سهیل نجف آبادی</t>
  </si>
  <si>
    <t>کمربانو شفیقی</t>
  </si>
  <si>
    <t>علی اضغر زبر جدی</t>
  </si>
  <si>
    <t>نسرین جهانگیری</t>
  </si>
  <si>
    <t>نعمت اله اولیائی</t>
  </si>
  <si>
    <t>فرزانه بیوک خان</t>
  </si>
  <si>
    <t>اصغر مهدی</t>
  </si>
  <si>
    <t>سعید مشیرپناهی</t>
  </si>
  <si>
    <t>رویا نصوری</t>
  </si>
  <si>
    <t>ساناز ریاحی</t>
  </si>
  <si>
    <t>احد سلیمانی پیرلری</t>
  </si>
  <si>
    <t>1402.08.13</t>
  </si>
  <si>
    <t>شقایق حبیبی</t>
  </si>
  <si>
    <t>محمود عاشقان ثانی</t>
  </si>
  <si>
    <t>علی عبدی قاسم خیلی</t>
  </si>
  <si>
    <t>فاطمه بابائی گرجی</t>
  </si>
  <si>
    <t>پسر و مادر</t>
  </si>
  <si>
    <t>زکریا قرنی</t>
  </si>
  <si>
    <t>لیلا بذرافشان</t>
  </si>
  <si>
    <t>سعدی کیانی</t>
  </si>
  <si>
    <t>فرنگیس عنایتی قراء</t>
  </si>
  <si>
    <t>فریبا جعفرزاده</t>
  </si>
  <si>
    <t>خداداد جعفرنژادچاکسری</t>
  </si>
  <si>
    <t>کیهان جانی</t>
  </si>
  <si>
    <t>ماه گلي جوان بختي</t>
  </si>
  <si>
    <t>زینب باهورزهی سورانی</t>
  </si>
  <si>
    <t>فضل اله هیبت زهی</t>
  </si>
  <si>
    <t>احمد اربابی فر</t>
  </si>
  <si>
    <t>عبدالله اربابی فر</t>
  </si>
  <si>
    <t>امیررضا عباسی</t>
  </si>
  <si>
    <t>افسانه مولایی</t>
  </si>
  <si>
    <t>شهلا مهربانی</t>
  </si>
  <si>
    <t>شهین مهربانی</t>
  </si>
  <si>
    <t>سمیرا احمدیان</t>
  </si>
  <si>
    <t>مهدی احمدیان</t>
  </si>
  <si>
    <t>زهرا نظری</t>
  </si>
  <si>
    <t>عبدالرحمان محمدی</t>
  </si>
  <si>
    <t>سهیلا برامکی</t>
  </si>
  <si>
    <t>صاحب جانی</t>
  </si>
  <si>
    <t>ریزان عبدالله پناه</t>
  </si>
  <si>
    <t>حمید کنعانی</t>
  </si>
  <si>
    <t>ارزو زارع</t>
  </si>
  <si>
    <t>محمد نوشیروانی</t>
  </si>
  <si>
    <t>نجمه رضائي کوچي</t>
  </si>
  <si>
    <t>وحید رضائیان کوچی</t>
  </si>
  <si>
    <t>محمد سدادی</t>
  </si>
  <si>
    <t>صفرعلی سدادی</t>
  </si>
  <si>
    <t>1850124541</t>
  </si>
  <si>
    <t>شبنم سروری</t>
  </si>
  <si>
    <t>علی عباسی</t>
  </si>
  <si>
    <t>سلوا مراونی</t>
  </si>
  <si>
    <t>عباس كياني حيدري</t>
  </si>
  <si>
    <t>ماه افروز مرشدی</t>
  </si>
  <si>
    <t>زهرا نصرتی</t>
  </si>
  <si>
    <t>غلامرضا بهرامی</t>
  </si>
  <si>
    <t>ام البنین دایی</t>
  </si>
  <si>
    <t>مرضیه تاجیک</t>
  </si>
  <si>
    <t>سکینه حسینی</t>
  </si>
  <si>
    <t>علی اصغر سرحدی امجز</t>
  </si>
  <si>
    <t>حکیمه محمدی</t>
  </si>
  <si>
    <t>حسین علمداری</t>
  </si>
  <si>
    <t>میلاد شفیعی</t>
  </si>
  <si>
    <t>ماه جان امیر محمودی</t>
  </si>
  <si>
    <t>سهیلا توکل</t>
  </si>
  <si>
    <t>طیبه فتح اللهی حیدر اباد</t>
  </si>
  <si>
    <t>مرضیه نژاد غلامعلی</t>
  </si>
  <si>
    <t>کلثوم اکبری پوربارچی</t>
  </si>
  <si>
    <t>محسن آئین</t>
  </si>
  <si>
    <t>الهام نجفی جوشانی زاده</t>
  </si>
  <si>
    <t>موسی ترکی سکنان</t>
  </si>
  <si>
    <t>محمد ترکی سکنان</t>
  </si>
  <si>
    <t>زهرا اکبری زرندی</t>
  </si>
  <si>
    <t>فاطمه پور سلطانی زرندی</t>
  </si>
  <si>
    <t>جهانگیر دوستکی</t>
  </si>
  <si>
    <t>زیور دوستکی</t>
  </si>
  <si>
    <t>محمدرضا هدایتی</t>
  </si>
  <si>
    <t>فریبا ابادی خواه</t>
  </si>
  <si>
    <t>مریم ارغوان</t>
  </si>
  <si>
    <t xml:space="preserve">حامد اندام شهسواری </t>
  </si>
  <si>
    <t xml:space="preserve">احسان علی توکلی </t>
  </si>
  <si>
    <t xml:space="preserve">فتانه شهریاری </t>
  </si>
  <si>
    <t>بهرام دشتی</t>
  </si>
  <si>
    <t>شهرام دشتی</t>
  </si>
  <si>
    <t>مه لقا نوراللهی</t>
  </si>
  <si>
    <t>رحیم نوراللهی</t>
  </si>
  <si>
    <t>شهرزاد یروانی</t>
  </si>
  <si>
    <t>طاهره ارجمندی</t>
  </si>
  <si>
    <t>حامد عبدالهی</t>
  </si>
  <si>
    <t>شبنم مرادی</t>
  </si>
  <si>
    <t>معصومه اسدی</t>
  </si>
  <si>
    <t xml:space="preserve">عبداله بهنامی علویان </t>
  </si>
  <si>
    <t>زهرا ارژنگ مهر</t>
  </si>
  <si>
    <t>یاسین خلیلی</t>
  </si>
  <si>
    <t>مرضیه میرزایی</t>
  </si>
  <si>
    <t xml:space="preserve">مجید درخشان </t>
  </si>
  <si>
    <t>شهربانو شهبازی</t>
  </si>
  <si>
    <t>0310401208</t>
  </si>
  <si>
    <t>میثم اسنقی</t>
  </si>
  <si>
    <t>2678595145</t>
  </si>
  <si>
    <t>عظیم حسینی وشمه سرائی</t>
  </si>
  <si>
    <t>2648737391</t>
  </si>
  <si>
    <t>زینب رضا جوی</t>
  </si>
  <si>
    <t>مهناز ممیوند</t>
  </si>
  <si>
    <t>0312078552</t>
  </si>
  <si>
    <t>غزاله ذوالفقاری</t>
  </si>
  <si>
    <t>فاطمه رشنو</t>
  </si>
  <si>
    <t>محمدعلی زارع ده ابادی</t>
  </si>
  <si>
    <t>نصرت آقائی</t>
  </si>
  <si>
    <t>ظهراب آقایی بایعقوب</t>
  </si>
  <si>
    <t>داداش</t>
  </si>
  <si>
    <t>صبا اورجعلی زاده</t>
  </si>
  <si>
    <t>رضا ساعی</t>
  </si>
  <si>
    <t>سمیرا میرزازاده قاریاغدی</t>
  </si>
  <si>
    <t>سیامک تاروردیزاده</t>
  </si>
  <si>
    <t>مینابیگم یوسفی</t>
  </si>
  <si>
    <t>نیما عبدالهی</t>
  </si>
  <si>
    <t>خدیجه طلایی</t>
  </si>
  <si>
    <t>علی رسول نژاد</t>
  </si>
  <si>
    <t>زهره صالحی</t>
  </si>
  <si>
    <t>سعید مرادی</t>
  </si>
  <si>
    <t>شیوا احمدزاده</t>
  </si>
  <si>
    <t>ام البنین محمد زاده</t>
  </si>
  <si>
    <t>رقیه ارغون پر</t>
  </si>
  <si>
    <t>یاشار رستمی</t>
  </si>
  <si>
    <t>ایران نوری سراسکان</t>
  </si>
  <si>
    <t>وهاب پاشایی</t>
  </si>
  <si>
    <t>شقایق کمر روستا</t>
  </si>
  <si>
    <t>پوریا رضائی</t>
  </si>
  <si>
    <t>مژگان ابراهیمی</t>
  </si>
  <si>
    <t>0013628712 </t>
  </si>
  <si>
    <t>فریبا آریان منش</t>
  </si>
  <si>
    <t>مهدی نظری</t>
  </si>
  <si>
    <t>صغرا جعفری</t>
  </si>
  <si>
    <t>گیتا بیات</t>
  </si>
  <si>
    <t>فرزاد علی یار</t>
  </si>
  <si>
    <t>امیر حسین قربانی اقدم</t>
  </si>
  <si>
    <t>زینب محمدی</t>
  </si>
  <si>
    <t>مهتاب دهقان</t>
  </si>
  <si>
    <t>حجت اله سلطان آبادی</t>
  </si>
  <si>
    <t>طاهره ازادبخت</t>
  </si>
  <si>
    <t>میثم حسین وند</t>
  </si>
  <si>
    <t>سهیلا براتی گلشن آبادی</t>
  </si>
  <si>
    <t>امیرحسین اکبری</t>
  </si>
  <si>
    <t>اکرم نجاری</t>
  </si>
  <si>
    <t>امیر خوشدانی</t>
  </si>
  <si>
    <t>شیرین فاخته</t>
  </si>
  <si>
    <t>ابوالفضل نیکو فراز</t>
  </si>
  <si>
    <t>آسیه اکبری</t>
  </si>
  <si>
    <t>سکینه بهمن یار</t>
  </si>
  <si>
    <t>مرضيه حسيني اطهر</t>
  </si>
  <si>
    <t>حسین عشقی</t>
  </si>
  <si>
    <t>سجاد زارعی</t>
  </si>
  <si>
    <t>اسما کاظمی</t>
  </si>
  <si>
    <t>سید سهیل حسینی</t>
  </si>
  <si>
    <t>فاطمه فرائی</t>
  </si>
  <si>
    <t>معبود عظیم پور</t>
  </si>
  <si>
    <t>آرزو مظهری اکین آباد</t>
  </si>
  <si>
    <t>رضا محسنی</t>
  </si>
  <si>
    <t>حمزه صابری</t>
  </si>
  <si>
    <t>1402.08.14</t>
  </si>
  <si>
    <t>عایشه سرپرست</t>
  </si>
  <si>
    <t>ناصر عبداله زاده</t>
  </si>
  <si>
    <t>محترم بازدار</t>
  </si>
  <si>
    <t>مرتضی عامری</t>
  </si>
  <si>
    <t>خدیجه سپاهیان</t>
  </si>
  <si>
    <t xml:space="preserve"> ارش پیلتن</t>
  </si>
  <si>
    <t>ستاره دولت خواه نیا</t>
  </si>
  <si>
    <t>فاطمه دولت خواه نیا</t>
  </si>
  <si>
    <t>آوا قهرمانی</t>
  </si>
  <si>
    <t>جواد خوشبخت</t>
  </si>
  <si>
    <t>شریفه تیموری</t>
  </si>
  <si>
    <t>امیر فدائی</t>
  </si>
  <si>
    <t>حمیده رحیمی</t>
  </si>
  <si>
    <t>جمال طهمورثی</t>
  </si>
  <si>
    <t>حسین محمدحسینی</t>
  </si>
  <si>
    <t>اعظم محمدحسینی حاجیور</t>
  </si>
  <si>
    <t>کفایت غزی</t>
  </si>
  <si>
    <t>مجید سمک</t>
  </si>
  <si>
    <t>فاطمه دارش</t>
  </si>
  <si>
    <t>امين ابوالفتحي</t>
  </si>
  <si>
    <t>فاطمه نداف پور</t>
  </si>
  <si>
    <t>محمد امین بخشی</t>
  </si>
  <si>
    <t>محمدعلی لیاقت</t>
  </si>
  <si>
    <t>بهرام لیاقت</t>
  </si>
  <si>
    <t>احمد زارع</t>
  </si>
  <si>
    <t>سکینه ناظری</t>
  </si>
  <si>
    <t>نسرین خدا کرمی</t>
  </si>
  <si>
    <t>امیر میرابی</t>
  </si>
  <si>
    <t>زهرا محمودی اسفندارانی</t>
  </si>
  <si>
    <t>0042972760 </t>
  </si>
  <si>
    <t>طاهره  رحمانی</t>
  </si>
  <si>
    <t>نسرین معمارنیا</t>
  </si>
  <si>
    <t>محمدتقی کرزه بر</t>
  </si>
  <si>
    <t>عصمت چوپانی همپا</t>
  </si>
  <si>
    <t>ابوطالب هوشمند</t>
  </si>
  <si>
    <t>فرهناز صادقی</t>
  </si>
  <si>
    <t>ارحم الهیاری</t>
  </si>
  <si>
    <t>محمد علی حبیب</t>
  </si>
  <si>
    <t>سحر منجزی</t>
  </si>
  <si>
    <t>مژگان عسلی</t>
  </si>
  <si>
    <t>اصغر شیخی</t>
  </si>
  <si>
    <t>زهرا صدری</t>
  </si>
  <si>
    <t>عبداله شمسی</t>
  </si>
  <si>
    <t>لیلی خزلی</t>
  </si>
  <si>
    <t>قدرت اله خزلی</t>
  </si>
  <si>
    <t>رضا فردی</t>
  </si>
  <si>
    <t>مرضیه سعادتی</t>
  </si>
  <si>
    <t>وهاب پاشائی</t>
  </si>
  <si>
    <t>نرگس عسگریان</t>
  </si>
  <si>
    <t>محمد شاه محمدی</t>
  </si>
  <si>
    <t>تقی جعفر بگلو</t>
  </si>
  <si>
    <t>ابوالفضل محمودی اسفندارانی</t>
  </si>
  <si>
    <t>معصومه تیماس</t>
  </si>
  <si>
    <t>اصغراسدی</t>
  </si>
  <si>
    <t>اسلام شیری</t>
  </si>
  <si>
    <t>ندا شیری</t>
  </si>
  <si>
    <t>تهزان9</t>
  </si>
  <si>
    <t>علی فیضی میاویق</t>
  </si>
  <si>
    <t>روحیه عباس زاده</t>
  </si>
  <si>
    <t xml:space="preserve">سمیه احمدی </t>
  </si>
  <si>
    <t>ذوالفقار اندرزی</t>
  </si>
  <si>
    <t xml:space="preserve">اردبیل </t>
  </si>
  <si>
    <t>مرتضی بارنجی</t>
  </si>
  <si>
    <t xml:space="preserve">الهام برزگر </t>
  </si>
  <si>
    <t xml:space="preserve">لیلا عباس پور </t>
  </si>
  <si>
    <t xml:space="preserve">امیر نسیمی راد </t>
  </si>
  <si>
    <t xml:space="preserve">وحید عمران نژادگورچين قلعه
</t>
  </si>
  <si>
    <t xml:space="preserve">حیدر عمران نژاد </t>
  </si>
  <si>
    <t xml:space="preserve">0793256887
</t>
  </si>
  <si>
    <t xml:space="preserve">سید عبداله عربشاهی </t>
  </si>
  <si>
    <t xml:space="preserve">فاطمه احمدی </t>
  </si>
  <si>
    <t>بهنام  دوستدار زنگیر</t>
  </si>
  <si>
    <t>چنگیزدوستدار زنگیر</t>
  </si>
  <si>
    <t>ام البنین مرسل نژاد</t>
  </si>
  <si>
    <t>جعفر مرسلپور</t>
  </si>
  <si>
    <t>طیبه جشاری</t>
  </si>
  <si>
    <t>ميثم اسدالهي</t>
  </si>
  <si>
    <t>فاطمه سالاری دیوانمرد</t>
  </si>
  <si>
    <t>فرنگیس درویشی دیوان</t>
  </si>
  <si>
    <t>ماهی ناروئی سولوئییه</t>
  </si>
  <si>
    <t>زهرا حیدری دلفارد</t>
  </si>
  <si>
    <t>محمدصالح بهاری</t>
  </si>
  <si>
    <t>مجتبی سلیمانی کهنوج</t>
  </si>
  <si>
    <t>خدیجه حمزه ای</t>
  </si>
  <si>
    <t xml:space="preserve"> طاهره مرسلپور</t>
  </si>
  <si>
    <t>تابنده مرسلپور</t>
  </si>
  <si>
    <t>طاهره مرسلپور</t>
  </si>
  <si>
    <t>مسلم محمدی نظم آبادی</t>
  </si>
  <si>
    <t>ملیحه محمدی نظم آبادی</t>
  </si>
  <si>
    <t>نازنین افشاري پور</t>
  </si>
  <si>
    <t>یاسر سنجری نژاد</t>
  </si>
  <si>
    <t>الهلم تاجیک</t>
  </si>
  <si>
    <t>محمدجلالی</t>
  </si>
  <si>
    <t>امیرحمزه دستوری</t>
  </si>
  <si>
    <t>مهری رئیسی</t>
  </si>
  <si>
    <t>عرفان ساردوئی</t>
  </si>
  <si>
    <t>طیبه حسین پور</t>
  </si>
  <si>
    <t>غلامعباس شریفی</t>
  </si>
  <si>
    <t>طاهره بدوئی</t>
  </si>
  <si>
    <t>زینب رضایی</t>
  </si>
  <si>
    <t>فریده کارگر</t>
  </si>
  <si>
    <t>رضا خراج</t>
  </si>
  <si>
    <t>مریم فیروزی</t>
  </si>
  <si>
    <t>محمد فیروزی</t>
  </si>
  <si>
    <t>مرتضی سرمدی</t>
  </si>
  <si>
    <t>صغری کرمیار</t>
  </si>
  <si>
    <t>عذرا نعمتی</t>
  </si>
  <si>
    <t>نوید حیدری</t>
  </si>
  <si>
    <t>سمیه فتحیان</t>
  </si>
  <si>
    <t>غلامرضا فتحیان</t>
  </si>
  <si>
    <t>سمیرا بیگدلی</t>
  </si>
  <si>
    <t>شهرام عباسی</t>
  </si>
  <si>
    <t>کبری هاشم خانی</t>
  </si>
  <si>
    <t>ابوالفضل هاشم خانی</t>
  </si>
  <si>
    <t>نازنین جلیلیان</t>
  </si>
  <si>
    <t>شهناز شهبازپور</t>
  </si>
  <si>
    <t>فاطمه رمضانی</t>
  </si>
  <si>
    <t>سامان  حاجی مرادی</t>
  </si>
  <si>
    <t>فاطمه مظاهری</t>
  </si>
  <si>
    <t>غلامرضا صمیمی</t>
  </si>
  <si>
    <t xml:space="preserve"> طاهری مقدم امیرحسین</t>
  </si>
  <si>
    <t>طناز طاهری مقدم</t>
  </si>
  <si>
    <t>علیرضابیات</t>
  </si>
  <si>
    <t>مريم اسمعيل بيگي</t>
  </si>
  <si>
    <t>زهرا عزیزی</t>
  </si>
  <si>
    <t>محمد عزیزی</t>
  </si>
  <si>
    <t>ساناز کیانی</t>
  </si>
  <si>
    <t>قاسم ظفری</t>
  </si>
  <si>
    <t>مریم سهیلی همایونی</t>
  </si>
  <si>
    <t>علي سهيلي همايوني</t>
  </si>
  <si>
    <t>سمیه عباسی دنگسرکی</t>
  </si>
  <si>
    <t>حميد قرباني دنگسركي</t>
  </si>
  <si>
    <t>فاطمه قوام زاده</t>
  </si>
  <si>
    <t>علي اکبر دانشگر</t>
  </si>
  <si>
    <t>معصومه سعادت دورابی</t>
  </si>
  <si>
    <t>عاطفه ساسانی</t>
  </si>
  <si>
    <t>امین ناصریان</t>
  </si>
  <si>
    <t>سیده عطیه حسینی</t>
  </si>
  <si>
    <t>مریم شاهواروقی</t>
  </si>
  <si>
    <t>رضا ميرزا علي</t>
  </si>
  <si>
    <t>رضا نصاری</t>
  </si>
  <si>
    <t>علی نصاری</t>
  </si>
  <si>
    <t xml:space="preserve">امیر محمد آمره بزچلویی </t>
  </si>
  <si>
    <t>مریم پرویش</t>
  </si>
  <si>
    <t>طاهره آمره بزچلو</t>
  </si>
  <si>
    <t xml:space="preserve">حسین نعیمی موحد </t>
  </si>
  <si>
    <t xml:space="preserve">محمد نعیمی موحد </t>
  </si>
  <si>
    <t>حسین يزدي فيروزآبادي</t>
  </si>
  <si>
    <t>محسن یزدی فیروزآبادی</t>
  </si>
  <si>
    <t>محمد حنیف عباسی</t>
  </si>
  <si>
    <t>سجاد ورمزیار</t>
  </si>
  <si>
    <t>اکبر ورمزیار</t>
  </si>
  <si>
    <t>میلاد دادفر</t>
  </si>
  <si>
    <t>صیدحسین دادفر</t>
  </si>
  <si>
    <t>محسن جمشیدی</t>
  </si>
  <si>
    <t>ثریا غلامی انجیرکی</t>
  </si>
  <si>
    <t>گلستان تسلیم ملک</t>
  </si>
  <si>
    <t>جواد شکری همت</t>
  </si>
  <si>
    <t>بتول خلج</t>
  </si>
  <si>
    <t>اکبر قیصری پرور</t>
  </si>
  <si>
    <t>اکرم قاسملو</t>
  </si>
  <si>
    <t>عبداله سالار بیرامی</t>
  </si>
  <si>
    <t>سمیه صادقیان</t>
  </si>
  <si>
    <t>علی اسکندری</t>
  </si>
  <si>
    <t>فوزیه احمدوند</t>
  </si>
  <si>
    <t>فتحعلی یمینی</t>
  </si>
  <si>
    <t>سحر کوروش مجد</t>
  </si>
  <si>
    <t>بهمن خلیلی</t>
  </si>
  <si>
    <t>بهجت برزویی</t>
  </si>
  <si>
    <t>علی برزویی</t>
  </si>
  <si>
    <t>پروین اسکندرلو</t>
  </si>
  <si>
    <t>حسین دادسنج</t>
  </si>
  <si>
    <t>سید بتول اجاق زاده</t>
  </si>
  <si>
    <t>امیرحسین نادری</t>
  </si>
  <si>
    <t>فاطمه  سلیمی</t>
  </si>
  <si>
    <t>محبوبه پورابراهیمی</t>
  </si>
  <si>
    <t>محمد روان بخشیان</t>
  </si>
  <si>
    <t>الهام گریوانی</t>
  </si>
  <si>
    <t>کاظم گریوانی</t>
  </si>
  <si>
    <t>فاطمه صالحی</t>
  </si>
  <si>
    <t>جواد مجیدی</t>
  </si>
  <si>
    <t>1402.08.15</t>
  </si>
  <si>
    <t>پریسا شلالوند</t>
  </si>
  <si>
    <t>آتنا باقری حسین آبادی</t>
  </si>
  <si>
    <t>زهرا باقری حسین ابادی</t>
  </si>
  <si>
    <t>شهناز جعفرخواه لیلی</t>
  </si>
  <si>
    <t>طهمورث جانعلی پور</t>
  </si>
  <si>
    <t>متین صالح زاده اسیاب بری</t>
  </si>
  <si>
    <t>کاوه طلوعی زاده ماسوله</t>
  </si>
  <si>
    <t>مریم کاظمی کوتنائی</t>
  </si>
  <si>
    <t>مهدی قادری فر</t>
  </si>
  <si>
    <t>فاطمه رمضانی سیکایی</t>
  </si>
  <si>
    <t>علی اکبر خلیلی</t>
  </si>
  <si>
    <t>عمه خانم ثامری ندافی</t>
  </si>
  <si>
    <t>جعفر بشراق</t>
  </si>
  <si>
    <t>سيدعلي کاظمي</t>
  </si>
  <si>
    <t>میترا رنجبر</t>
  </si>
  <si>
    <t>سیده نیلوفر ذکی پور مرزنگو</t>
  </si>
  <si>
    <t>عباد هادی زاده</t>
  </si>
  <si>
    <t xml:space="preserve">مریم پاشا </t>
  </si>
  <si>
    <t xml:space="preserve">اسداله پاشا </t>
  </si>
  <si>
    <t>زینب سیاه بالایی</t>
  </si>
  <si>
    <t>محمد انجیرایی</t>
  </si>
  <si>
    <t>مهدی گیلکی</t>
  </si>
  <si>
    <t>غلامرضا گیلکی</t>
  </si>
  <si>
    <t>عبدالصالح نازقلیچی</t>
  </si>
  <si>
    <t>عبدالصادق نازقلیچی</t>
  </si>
  <si>
    <t>فاطمه پاتیراس</t>
  </si>
  <si>
    <t>امیر میفری</t>
  </si>
  <si>
    <t xml:space="preserve">بهیه همتی </t>
  </si>
  <si>
    <t>اذر نجوار</t>
  </si>
  <si>
    <t>مهشید فخری</t>
  </si>
  <si>
    <t>سمیه فخری</t>
  </si>
  <si>
    <t>عایشه درواخ</t>
  </si>
  <si>
    <t>عاطفه حقانی منش</t>
  </si>
  <si>
    <t>علی هدایتی</t>
  </si>
  <si>
    <t>هوشنگ هدایتی</t>
  </si>
  <si>
    <t>مسعود کمالی</t>
  </si>
  <si>
    <t xml:space="preserve"> 	زهرا بختياري</t>
  </si>
  <si>
    <t>افسانه  درویشی</t>
  </si>
  <si>
    <t>ستار رضائی</t>
  </si>
  <si>
    <t>مایده  فولادسنج</t>
  </si>
  <si>
    <t>سینا صفرپورنیکولنگرودی</t>
  </si>
  <si>
    <t>امین  موذن زاده</t>
  </si>
  <si>
    <t>سوسن خوش طینت</t>
  </si>
  <si>
    <t>حمید محمدی</t>
  </si>
  <si>
    <t>فاطمه شاولی زاده اناری</t>
  </si>
  <si>
    <t>ایمان یزدان پناه</t>
  </si>
  <si>
    <t xml:space="preserve">فرزاد سعیدی زریب
</t>
  </si>
  <si>
    <t>معصومه سعیدی زریب</t>
  </si>
  <si>
    <t xml:space="preserve">زینب خادمی زاده
</t>
  </si>
  <si>
    <t>محسن پرموز</t>
  </si>
  <si>
    <t>ارزو بهمنی</t>
  </si>
  <si>
    <t>احسان بهمنی</t>
  </si>
  <si>
    <t xml:space="preserve">محمدجواد امیری دوماری
</t>
  </si>
  <si>
    <t>صدیقه افتخاری کنزرکی</t>
  </si>
  <si>
    <t xml:space="preserve">مهلا پاپلی برواتی
</t>
  </si>
  <si>
    <t xml:space="preserve"> محبوبه پاپلی برواتی</t>
  </si>
  <si>
    <t xml:space="preserve">زینت طاهری
</t>
  </si>
  <si>
    <t>احمد راحت</t>
  </si>
  <si>
    <t xml:space="preserve">امیرحسین جعفری پورزرندی
</t>
  </si>
  <si>
    <t>محمد حسین جعفری پورزرندی</t>
  </si>
  <si>
    <t>طیبه کمالی</t>
  </si>
  <si>
    <t>علی شبان زاده</t>
  </si>
  <si>
    <t>محمدرضا حسینی رنجبر عباس ابادی</t>
  </si>
  <si>
    <t>فهیمه علیزاده</t>
  </si>
  <si>
    <t>علیرضا صالحی</t>
  </si>
  <si>
    <t>محمدرضا آزیر</t>
  </si>
  <si>
    <t>طاهره ملا</t>
  </si>
  <si>
    <t>مینا شفقتیان</t>
  </si>
  <si>
    <t>سعید شامی</t>
  </si>
  <si>
    <t>علی افشار</t>
  </si>
  <si>
    <t>سحر ساعدی</t>
  </si>
  <si>
    <t>اکبر نعمتی</t>
  </si>
  <si>
    <t>محمد خزائی</t>
  </si>
  <si>
    <t>راحله اکبري</t>
  </si>
  <si>
    <t>محسن پالود</t>
  </si>
  <si>
    <t>مریم شعبانی کلاچای</t>
  </si>
  <si>
    <t>بهروز صفرزاده</t>
  </si>
  <si>
    <t>زهره منصوری</t>
  </si>
  <si>
    <t>سامان بیات</t>
  </si>
  <si>
    <t>مریم غلامی</t>
  </si>
  <si>
    <t>سعید هاشمی</t>
  </si>
  <si>
    <t>اکرم علی دوستی</t>
  </si>
  <si>
    <t>مرتضی جنیدی</t>
  </si>
  <si>
    <t>سودابه قمری</t>
  </si>
  <si>
    <t>احمد مومیوند</t>
  </si>
  <si>
    <t>زهرا تکثیر</t>
  </si>
  <si>
    <t>داود عباس نیا</t>
  </si>
  <si>
    <t>مهستي مهين دهقان</t>
  </si>
  <si>
    <t>5388821404 </t>
  </si>
  <si>
    <t>بهروز کاظمی</t>
  </si>
  <si>
    <t>سینا پرتوی حاجی دهی</t>
  </si>
  <si>
    <t>هاجر وحدت</t>
  </si>
  <si>
    <t>نسیبه کرابی</t>
  </si>
  <si>
    <t>مجتبی حسین آبادی</t>
  </si>
  <si>
    <t>اکرم اسوارمستعلی بیگلو</t>
  </si>
  <si>
    <t>آیت وهابزاده</t>
  </si>
  <si>
    <t>حمیدرضا محمودی</t>
  </si>
  <si>
    <t>سودابه عبدی</t>
  </si>
  <si>
    <t>علی اصغر عبدی</t>
  </si>
  <si>
    <t>معصومه جلال زاده ممقانی</t>
  </si>
  <si>
    <t>محمد نوروزی</t>
  </si>
  <si>
    <t>سید امید ساداتی</t>
  </si>
  <si>
    <t>زهره حاجی زاده</t>
  </si>
  <si>
    <t>حبیبه آقازاده</t>
  </si>
  <si>
    <t>کریم رضائی</t>
  </si>
  <si>
    <t>حشمت اصغری</t>
  </si>
  <si>
    <t>رضا سیاهمزگی</t>
  </si>
  <si>
    <t>مهین شهنواز</t>
  </si>
  <si>
    <t>محدثه عظیمی نژاد</t>
  </si>
  <si>
    <t>ثریا   شمسی</t>
  </si>
  <si>
    <t>فتاح شمسی</t>
  </si>
  <si>
    <t>زکیه علیاری میدانی</t>
  </si>
  <si>
    <t>محمد حسین خانبابانی</t>
  </si>
  <si>
    <t>سعید ارئین</t>
  </si>
  <si>
    <t>معصومه طاهري</t>
  </si>
  <si>
    <t>رضا جعفری</t>
  </si>
  <si>
    <t>مریم جعفر ی</t>
  </si>
  <si>
    <t>خواهذ برادر</t>
  </si>
  <si>
    <t xml:space="preserve">سمیه  رضایی </t>
  </si>
  <si>
    <t xml:space="preserve">عباس خان زاده </t>
  </si>
  <si>
    <t>مرتضی امامی صفر قلی کندی</t>
  </si>
  <si>
    <t>زهرا رضاپور</t>
  </si>
  <si>
    <t>زینب دولتی</t>
  </si>
  <si>
    <t>سعید زینالی</t>
  </si>
  <si>
    <t xml:space="preserve">صبری باز افکن </t>
  </si>
  <si>
    <t>علی فتحی</t>
  </si>
  <si>
    <t xml:space="preserve">فریبا سیف علی </t>
  </si>
  <si>
    <t xml:space="preserve">5819951018
</t>
  </si>
  <si>
    <t xml:space="preserve">محمد امین خیر الهی </t>
  </si>
  <si>
    <t xml:space="preserve">مجید نوری </t>
  </si>
  <si>
    <t xml:space="preserve">مهین نوری </t>
  </si>
  <si>
    <t xml:space="preserve">محمدتقدسي پور
</t>
  </si>
  <si>
    <t>فاطمه اصغریان</t>
  </si>
  <si>
    <t>فیروزه خوش نژاد گائینی</t>
  </si>
  <si>
    <t>مجید اصغرپورمولائی</t>
  </si>
  <si>
    <t>عطر گل جنگجو</t>
  </si>
  <si>
    <t>شکوفه حسن بیگی</t>
  </si>
  <si>
    <t>کژال احمدی</t>
  </si>
  <si>
    <t>بهرام بهرامی</t>
  </si>
  <si>
    <t>فرانک فروزش</t>
  </si>
  <si>
    <t>مهدی سلیمانی</t>
  </si>
  <si>
    <t>زینب ابول</t>
  </si>
  <si>
    <t>عزت اله ابراهیمی</t>
  </si>
  <si>
    <t>سمیره عبودی</t>
  </si>
  <si>
    <t>جلال خلف پور</t>
  </si>
  <si>
    <t>وجیهه نوروزی</t>
  </si>
  <si>
    <t xml:space="preserve">مظفر لکزایی فر </t>
  </si>
  <si>
    <t>سید حمید موسوی زاد</t>
  </si>
  <si>
    <t>سیده مریم موسوی زاد</t>
  </si>
  <si>
    <t>نایب میرشکاری</t>
  </si>
  <si>
    <t>فریبا میر</t>
  </si>
  <si>
    <t>ابراهیم رجبلو</t>
  </si>
  <si>
    <t>امید رجبلو</t>
  </si>
  <si>
    <t>حمیده برزگر</t>
  </si>
  <si>
    <t>مهدیه برزگر</t>
  </si>
  <si>
    <t>حسینعلی بهشتی</t>
  </si>
  <si>
    <t>فاطمه سادات میرزایی</t>
  </si>
  <si>
    <t>مونا بیات</t>
  </si>
  <si>
    <t>مریم اسمعیل بیگی</t>
  </si>
  <si>
    <t>کبری زارعی</t>
  </si>
  <si>
    <t>حمید زارعی</t>
  </si>
  <si>
    <t>عرفان مرادی</t>
  </si>
  <si>
    <t>مریم مرادی</t>
  </si>
  <si>
    <t xml:space="preserve"> فائزه زارع</t>
  </si>
  <si>
    <t>مسلم رحیمی ولید</t>
  </si>
  <si>
    <t>ایوب رحیمی ولید</t>
  </si>
  <si>
    <t>فاطمه جلیل نژاد</t>
  </si>
  <si>
    <t>اسماعیل جلیل نژاد</t>
  </si>
  <si>
    <t>فردین ابراهیمی</t>
  </si>
  <si>
    <t>محمود ابراهیمی</t>
  </si>
  <si>
    <t>مریم منصوری</t>
  </si>
  <si>
    <t>فرزانه تشتر</t>
  </si>
  <si>
    <t>سمیرا صفری</t>
  </si>
  <si>
    <t>فریبرز احمدی</t>
  </si>
  <si>
    <t>علی چهرقانی</t>
  </si>
  <si>
    <t>خدیجه جلیلی خوشبوفر</t>
  </si>
  <si>
    <t>صادق رشیدی فیضی</t>
  </si>
  <si>
    <t>اسدالله عبدی</t>
  </si>
  <si>
    <t>علی عبدی</t>
  </si>
  <si>
    <t>زهرا احمدی فرجام</t>
  </si>
  <si>
    <t>فريدون احمدي فرجام</t>
  </si>
  <si>
    <t>پاک بین جو</t>
  </si>
  <si>
    <t>حامد فرمانی</t>
  </si>
  <si>
    <t>زهرا  سیدی</t>
  </si>
  <si>
    <t>رسول ولی خانی</t>
  </si>
  <si>
    <t>فاطمه مداح</t>
  </si>
  <si>
    <t>وحید ملیحی بشاش</t>
  </si>
  <si>
    <t>محمدصادق عزيزي</t>
  </si>
  <si>
    <t>برادر خواهر</t>
  </si>
  <si>
    <t>سمیه اذرهمایون</t>
  </si>
  <si>
    <t>الهام اذرهمایون</t>
  </si>
  <si>
    <t>کاظم باوی</t>
  </si>
  <si>
    <t>وحیده باوی</t>
  </si>
  <si>
    <t>جعفر سجادیان</t>
  </si>
  <si>
    <t>سهیلا زارع</t>
  </si>
  <si>
    <t>حسینی</t>
  </si>
  <si>
    <t>سینا احمدی</t>
  </si>
  <si>
    <t>سعادت احمدپور</t>
  </si>
  <si>
    <t>عادل محمدزاده</t>
  </si>
  <si>
    <t>نرجس حسن زاده</t>
  </si>
  <si>
    <t>سجاد روزدار</t>
  </si>
  <si>
    <t>مریم ترتیف زاده</t>
  </si>
  <si>
    <t>حجت نوروزنژاد</t>
  </si>
  <si>
    <t>مهسا اذرنشین</t>
  </si>
  <si>
    <t>یوسف قاسمی لاغرکی</t>
  </si>
  <si>
    <t>سمیرا مجیری فروشانی</t>
  </si>
  <si>
    <t>مجيد اميدزاد</t>
  </si>
  <si>
    <t>لیلا کشاورز سیاه افشادی</t>
  </si>
  <si>
    <t xml:space="preserve">	يحيي مرادي سياه افشادي</t>
  </si>
  <si>
    <t>رمضان باقری فیروزآبادی</t>
  </si>
  <si>
    <t>بتول جیهانی نزاد</t>
  </si>
  <si>
    <t>مهدی فردی</t>
  </si>
  <si>
    <t>انتهاء قدسی</t>
  </si>
  <si>
    <t>عبداله محمدپنا</t>
  </si>
  <si>
    <t>علی کرمی</t>
  </si>
  <si>
    <t>سکینه شجاعی دل</t>
  </si>
  <si>
    <t>زینب مردمی مولان</t>
  </si>
  <si>
    <t>فتحعلی مرادی</t>
  </si>
  <si>
    <t>حسین طاقتی</t>
  </si>
  <si>
    <t>کرامت محمدی گهروئی</t>
  </si>
  <si>
    <t>سیده ام البنین هاشمی</t>
  </si>
  <si>
    <t>احترام جمشیدی</t>
  </si>
  <si>
    <t>مسعود پور سعیدی</t>
  </si>
  <si>
    <t>فرحناز شاکری</t>
  </si>
  <si>
    <t>مبینا کیارستمی</t>
  </si>
  <si>
    <t>فاطمه حقی</t>
  </si>
  <si>
    <t>مهدی الهیاری</t>
  </si>
  <si>
    <t>عباس یعقوبی</t>
  </si>
  <si>
    <t>زهرا حسینی پور</t>
  </si>
  <si>
    <t>ام البنین منصفی</t>
  </si>
  <si>
    <t>فاطمه منصفی</t>
  </si>
  <si>
    <t>مادر/دتر</t>
  </si>
  <si>
    <t>فاطمه اسماعيلي علي اباد وزير</t>
  </si>
  <si>
    <t>سجاد جعفرنسب ابراهیم آبادی</t>
  </si>
  <si>
    <t>ازاده گروهی ساردو</t>
  </si>
  <si>
    <t>علیجان دبیر</t>
  </si>
  <si>
    <t>راضیه احمدی کهنعلی</t>
  </si>
  <si>
    <t>محمدرضا محمودي کهن ميرزا</t>
  </si>
  <si>
    <t>زینب خاور</t>
  </si>
  <si>
    <t>قاسم درویشی</t>
  </si>
  <si>
    <t>یاسر زینلی شه بابا</t>
  </si>
  <si>
    <t>امیرحسین آرقند</t>
  </si>
  <si>
    <t>مریم یزدانی</t>
  </si>
  <si>
    <t>اله یار سالاری</t>
  </si>
  <si>
    <t>سودابه سالاری ساردوئی</t>
  </si>
  <si>
    <t>فیروزه خالصی</t>
  </si>
  <si>
    <t>محسن علی اکبری</t>
  </si>
  <si>
    <t xml:space="preserve"> حسن علی اکبری</t>
  </si>
  <si>
    <t>معصومه کناری بیدرانی</t>
  </si>
  <si>
    <t>غلامرضا خشکاب</t>
  </si>
  <si>
    <t>محمدرضا خسروی مشیزی</t>
  </si>
  <si>
    <t>سکینه میرزایی مقصود</t>
  </si>
  <si>
    <t>فاطمه مشکی</t>
  </si>
  <si>
    <t>اسماعیل سلیمان زاده</t>
  </si>
  <si>
    <t>ریحانه سلیمان زاده</t>
  </si>
  <si>
    <t>حسن صباحی گراغانی</t>
  </si>
  <si>
    <t xml:space="preserve">تهمینه صباحی گراغانی </t>
  </si>
  <si>
    <t>محمد سعیدی زریب</t>
  </si>
  <si>
    <t>مسلم دهقان انارستانی</t>
  </si>
  <si>
    <t>اسماعیل دهقان انارستانی</t>
  </si>
  <si>
    <t>حمزه میرزایی</t>
  </si>
  <si>
    <t>معصومه حسنخانی</t>
  </si>
  <si>
    <t>انیس اویسی</t>
  </si>
  <si>
    <t>کمال شاهمرادی</t>
  </si>
  <si>
    <t>شکراله نشائی</t>
  </si>
  <si>
    <t>آرش نشائی</t>
  </si>
  <si>
    <t>محمد علیخانی</t>
  </si>
  <si>
    <t>وحید علیخانی</t>
  </si>
  <si>
    <t>محمد سلطانی</t>
  </si>
  <si>
    <t>مریم جهانی</t>
  </si>
  <si>
    <t>بهمن افضل</t>
  </si>
  <si>
    <t>ملکناز عابدزاده باباکندی</t>
  </si>
  <si>
    <t>نیما عابدزاده</t>
  </si>
  <si>
    <t>نرگس فکری</t>
  </si>
  <si>
    <t>امید قشلاقی</t>
  </si>
  <si>
    <t>1402.08.16/1402.08.17</t>
  </si>
  <si>
    <t>مهشید شاه وردی</t>
  </si>
  <si>
    <t>باقرسلطانی نژاد</t>
  </si>
  <si>
    <t xml:space="preserve">صغری سیفی </t>
  </si>
  <si>
    <t xml:space="preserve">سیروس محمدی </t>
  </si>
  <si>
    <t>سعید زاهدی</t>
  </si>
  <si>
    <t>مهدیس عبدلی حصار</t>
  </si>
  <si>
    <t>محمد مهرپور</t>
  </si>
  <si>
    <t>بختیار مهرپور</t>
  </si>
  <si>
    <t>علی مصطفی زاده تویکانلو</t>
  </si>
  <si>
    <t>زینب خالقی ورگ</t>
  </si>
  <si>
    <t>عالیه کشواد</t>
  </si>
  <si>
    <t>محمد کشواد</t>
  </si>
  <si>
    <t>روح الله میر عرب رضی</t>
  </si>
  <si>
    <t>محدثه میر عرب رضی</t>
  </si>
  <si>
    <t>علی مصطفی لو</t>
  </si>
  <si>
    <t>سکینه پسر کلو</t>
  </si>
  <si>
    <t>مهسا نیا جلیلی</t>
  </si>
  <si>
    <t>مجید پور رمضانی</t>
  </si>
  <si>
    <t>زهرا یحیی پور</t>
  </si>
  <si>
    <t>علی اصغر کریم زاده</t>
  </si>
  <si>
    <t>مهناز شجاعی آرا</t>
  </si>
  <si>
    <t>زهرا صادقی وفائی</t>
  </si>
  <si>
    <t>محمد رحیم زاده ئی</t>
  </si>
  <si>
    <t>اصغرعندلیبی</t>
  </si>
  <si>
    <t>احسان عندليبي</t>
  </si>
  <si>
    <t>رحیم باب الحوائجی</t>
  </si>
  <si>
    <t>عباس باب الحوائجي</t>
  </si>
  <si>
    <t>موسی  سادات موسوی</t>
  </si>
  <si>
    <t>سيدآقا سادات موسوي</t>
  </si>
  <si>
    <t>زهرا  کیانی</t>
  </si>
  <si>
    <t>سمیه پوینده خرم</t>
  </si>
  <si>
    <t>مصطفی کریمی</t>
  </si>
  <si>
    <t>ناهید هنری امین</t>
  </si>
  <si>
    <t xml:space="preserve">	طناز طاهری مقدم</t>
  </si>
  <si>
    <t>زهرا ربیع سبزعلی</t>
  </si>
  <si>
    <t>ام البنین بهروش ارزنده</t>
  </si>
  <si>
    <t xml:space="preserve"> 	سهرابعلی بهروش ارزنده</t>
  </si>
  <si>
    <t>خواهر  /برادر</t>
  </si>
  <si>
    <t>محمدرضا حسنی</t>
  </si>
  <si>
    <t>سارا محبی</t>
  </si>
  <si>
    <t>محمد جوادی صالح</t>
  </si>
  <si>
    <t>فاطمه بیدمشکی</t>
  </si>
  <si>
    <t>علیرضا سیدانی</t>
  </si>
  <si>
    <t>جمال سیدانی</t>
  </si>
  <si>
    <t>وحید مهدی پور تشریق</t>
  </si>
  <si>
    <t xml:space="preserve"> 	محبوبه صالحی اشرف</t>
  </si>
  <si>
    <t>زهرا صیفوری</t>
  </si>
  <si>
    <t>سیاوش صیفوری</t>
  </si>
  <si>
    <t>ماندانا پرنداخ</t>
  </si>
  <si>
    <t>رضا جعفری راد</t>
  </si>
  <si>
    <t>بهاره اربابی</t>
  </si>
  <si>
    <t>هادی اربابی</t>
  </si>
  <si>
    <t>نگار یوسفی نورالدین وند</t>
  </si>
  <si>
    <t>اسیه یوسفی نورالدین وند</t>
  </si>
  <si>
    <t>جمیله حزباوی</t>
  </si>
  <si>
    <t>علی حزباوی</t>
  </si>
  <si>
    <t>نفیسه نوحه خوان</t>
  </si>
  <si>
    <t>علی خاک زاد</t>
  </si>
  <si>
    <t>راضیه پروین خشندرق</t>
  </si>
  <si>
    <t>فاطمه قلعه بان</t>
  </si>
  <si>
    <t>منصور دردمند</t>
  </si>
  <si>
    <t>نازنین حمیدی</t>
  </si>
  <si>
    <t>بهنام احمدی</t>
  </si>
  <si>
    <t>آتنا یارمحمدی</t>
  </si>
  <si>
    <t>یاسر خوب بخت</t>
  </si>
  <si>
    <t>زهره حقی احمدآباد</t>
  </si>
  <si>
    <t>سیاه تل میرزایی</t>
  </si>
  <si>
    <t>مهسا شمس</t>
  </si>
  <si>
    <t>داود امانی</t>
  </si>
  <si>
    <t>معصومه غفار پور</t>
  </si>
  <si>
    <t>محمود حبیبی</t>
  </si>
  <si>
    <t>مرجانه اسلام دوست بیجار گفشه</t>
  </si>
  <si>
    <t>امیر عباس حسن نایب</t>
  </si>
  <si>
    <t>صغری رشیدی</t>
  </si>
  <si>
    <t>مجید هارونی</t>
  </si>
  <si>
    <t>نیما بدرودیانی</t>
  </si>
  <si>
    <t>مستوره رحمانی</t>
  </si>
  <si>
    <t>عنتيقه صفري جانانلو</t>
  </si>
  <si>
    <t>پرستو لقافی</t>
  </si>
  <si>
    <t>زلیخا ازنب</t>
  </si>
  <si>
    <t>قاسم اخایر</t>
  </si>
  <si>
    <t>زهرا برجی</t>
  </si>
  <si>
    <t>پیمان سلیمی</t>
  </si>
  <si>
    <t>ساناز سروش نیا</t>
  </si>
  <si>
    <t>مهتاب افشاری نیا</t>
  </si>
  <si>
    <t>رزا احمدی فرد</t>
  </si>
  <si>
    <t>حمیدرضا حقی</t>
  </si>
  <si>
    <t>مهسا طوافی</t>
  </si>
  <si>
    <t>رضا پورفریدونی</t>
  </si>
  <si>
    <t>علی حمزه کلنجک</t>
  </si>
  <si>
    <t xml:space="preserve">فاطمه نوری  </t>
  </si>
  <si>
    <t xml:space="preserve">سکینه امیری هنزا </t>
  </si>
  <si>
    <t xml:space="preserve">علی مقبلی </t>
  </si>
  <si>
    <t>حسن شریف زاده</t>
  </si>
  <si>
    <t xml:space="preserve">سمانه مهدوی </t>
  </si>
  <si>
    <t xml:space="preserve">حسین شاه محمدی </t>
  </si>
  <si>
    <t>معصومه رضایی زاده</t>
  </si>
  <si>
    <t>میلاد لنگری</t>
  </si>
  <si>
    <t>زین العابدین لنگری</t>
  </si>
  <si>
    <t>ندا دشت گیر</t>
  </si>
  <si>
    <t>جواد دشت گیر</t>
  </si>
  <si>
    <t>رقیه خیری</t>
  </si>
  <si>
    <t>زیبا پناهی پارچین</t>
  </si>
  <si>
    <t>حسین جهانی</t>
  </si>
  <si>
    <t>حامد محبی</t>
  </si>
  <si>
    <t>امین کاظم پور</t>
  </si>
  <si>
    <t>مرضیه محباتی</t>
  </si>
  <si>
    <t>احسان کاظم پور</t>
  </si>
  <si>
    <t>ساجده سلطانی</t>
  </si>
  <si>
    <t>هادی عباس پور شهرآباد</t>
  </si>
  <si>
    <t>فاطمه  مقامی</t>
  </si>
  <si>
    <t>سيدمسعود حسيني</t>
  </si>
  <si>
    <t>سمیرا  جعفری</t>
  </si>
  <si>
    <t>علیرضا گروسی</t>
  </si>
  <si>
    <t xml:space="preserve"> پریسا پاشایی</t>
  </si>
  <si>
    <t xml:space="preserve"> 	حميدرضا خورشيدي عين الدين</t>
  </si>
  <si>
    <t>زهره عایقی</t>
  </si>
  <si>
    <t>مهدی مکاریان</t>
  </si>
  <si>
    <t>سید اشکان مهدوی</t>
  </si>
  <si>
    <t>مهناز صادقي</t>
  </si>
  <si>
    <t>حبیب اله علی دوست محلی</t>
  </si>
  <si>
    <t>هاجر رزازی</t>
  </si>
  <si>
    <t>زهرا مددی مدام</t>
  </si>
  <si>
    <t>امیر یونسی</t>
  </si>
  <si>
    <t>هاجر زارعي</t>
  </si>
  <si>
    <t>نسرین قلی نیا خطبه سرا</t>
  </si>
  <si>
    <t>محمد قلي نياخطبه سرا</t>
  </si>
  <si>
    <t xml:space="preserve">سید رضا روزبه </t>
  </si>
  <si>
    <t>سید علی روزبه</t>
  </si>
  <si>
    <t>اشرف باقری</t>
  </si>
  <si>
    <t>راضیه یوسفی حاجیور</t>
  </si>
  <si>
    <t>کرامت یوسفی حاجیپور</t>
  </si>
  <si>
    <t>فاطمه میهن دوست</t>
  </si>
  <si>
    <t>عبدالخالق زارعیان</t>
  </si>
  <si>
    <t>شهلا سلجوقی پبدنی</t>
  </si>
  <si>
    <t xml:space="preserve">سهراب سلجوقی </t>
  </si>
  <si>
    <t>مهرداد یعقوب وند</t>
  </si>
  <si>
    <t>زهرا احمدزاده</t>
  </si>
  <si>
    <t>نوشین قفلی دزفولی</t>
  </si>
  <si>
    <t>شهرام فخرعطار</t>
  </si>
  <si>
    <t>سهیل ساکی</t>
  </si>
  <si>
    <t>وفا خلف زاده</t>
  </si>
  <si>
    <t>امیر رحمن زاده</t>
  </si>
  <si>
    <t>زهرا جمالی زاده</t>
  </si>
  <si>
    <t>سعید علم خانی تاج آبادی</t>
  </si>
  <si>
    <t>شهرزاد  محکمی</t>
  </si>
  <si>
    <t>امیرمعاذالهی</t>
  </si>
  <si>
    <t>نعیمه فتحی</t>
  </si>
  <si>
    <t>سیمین جوانمرد</t>
  </si>
  <si>
    <t>مادر/دخنر</t>
  </si>
  <si>
    <t>مهدی شکوهی</t>
  </si>
  <si>
    <t>لیلا رحیم پور مرادی</t>
  </si>
  <si>
    <t>فرامرز دهقان</t>
  </si>
  <si>
    <t>ازاده میرمحمدیان خبیصی</t>
  </si>
  <si>
    <t>محمدعلی قوام ابادی</t>
  </si>
  <si>
    <t>حمید شیخ زاهدی</t>
  </si>
  <si>
    <t>حمیده حسن پور عسکری</t>
  </si>
  <si>
    <t>خاور قاسمی کلوک</t>
  </si>
  <si>
    <t>جلال ناوکی</t>
  </si>
  <si>
    <t>رفعت برقی</t>
  </si>
  <si>
    <t>صالح بنی اسدی</t>
  </si>
  <si>
    <t xml:space="preserve">زهره ابراهیمی </t>
  </si>
  <si>
    <t xml:space="preserve">معصومه ابراهیمی </t>
  </si>
  <si>
    <t xml:space="preserve">وحید سیستانی </t>
  </si>
  <si>
    <t xml:space="preserve">بتول پورشیری </t>
  </si>
  <si>
    <t xml:space="preserve"> 2471641296
</t>
  </si>
  <si>
    <t>ندا کاظمی</t>
  </si>
  <si>
    <t>حمیدرضا سلطان</t>
  </si>
  <si>
    <t>خدیجه گوهری</t>
  </si>
  <si>
    <t>نامدار گوهری</t>
  </si>
  <si>
    <t>مرتضی ترجمان</t>
  </si>
  <si>
    <t>عظمت اله ترجمان</t>
  </si>
  <si>
    <t>معصومه خطیبی</t>
  </si>
  <si>
    <t>محبوبه اسماعیل زاده</t>
  </si>
  <si>
    <t>یوسف رزاقی</t>
  </si>
  <si>
    <t>حامد هلالی</t>
  </si>
  <si>
    <t>فخری صنعتی</t>
  </si>
  <si>
    <t>سید علی اصغر حسینی</t>
  </si>
  <si>
    <t>میرحجت موسوی</t>
  </si>
  <si>
    <t>1402.08.18 و 1402.08.20</t>
  </si>
  <si>
    <t>الناز بهروش ارزنده</t>
  </si>
  <si>
    <t>شراره اشرفی آدهی</t>
  </si>
  <si>
    <t>عرب رشیدی</t>
  </si>
  <si>
    <t>سارا میجانی</t>
  </si>
  <si>
    <t>پروین سرحدی بیژن</t>
  </si>
  <si>
    <t>محمدامین اقتداری</t>
  </si>
  <si>
    <t>فاطمه اقتداری</t>
  </si>
  <si>
    <t>کاوه کروکی</t>
  </si>
  <si>
    <t>زهرا شهریاری</t>
  </si>
  <si>
    <t>مهناز محیا پور</t>
  </si>
  <si>
    <t>نادر شهسواری</t>
  </si>
  <si>
    <t>سجاد گیلانی</t>
  </si>
  <si>
    <t>فهیمه السادات رضوانیان</t>
  </si>
  <si>
    <t>حجت زراعت کار</t>
  </si>
  <si>
    <t>نجمه زنگی ابادی</t>
  </si>
  <si>
    <t>لیلا رهبری خواه</t>
  </si>
  <si>
    <t>پیمان کراری</t>
  </si>
  <si>
    <t>محمد امین یزدانی</t>
  </si>
  <si>
    <t>زهرا ابوالحسنی</t>
  </si>
  <si>
    <t>حمیدرضا کیانی راد</t>
  </si>
  <si>
    <t>پرستو عيدي وندي</t>
  </si>
  <si>
    <t>فهیمه مزروعی سبدانی</t>
  </si>
  <si>
    <t>سيروس توراني كراني</t>
  </si>
  <si>
    <t xml:space="preserve">معصومه کرباسیون </t>
  </si>
  <si>
    <t>حسین آقایی</t>
  </si>
  <si>
    <t>ابراهیم باقری قلعه سری</t>
  </si>
  <si>
    <t>رقيه خوشامن</t>
  </si>
  <si>
    <t>معصومه شیرین دوست بزمین آبادی</t>
  </si>
  <si>
    <t>سهراب فیضی زاده کریق</t>
  </si>
  <si>
    <t>زبیده اسمعیلی ملا</t>
  </si>
  <si>
    <t>سيدمحمد نوشيروانكلائي</t>
  </si>
  <si>
    <t xml:space="preserve">محبوبه همسایه </t>
  </si>
  <si>
    <t xml:space="preserve">مهدی مهر منش </t>
  </si>
  <si>
    <t>شیرین نیازی</t>
  </si>
  <si>
    <t xml:space="preserve">یونس نیازی </t>
  </si>
  <si>
    <t>فاطمه کیانی</t>
  </si>
  <si>
    <t>مریم ارزانفودی</t>
  </si>
  <si>
    <t>داود ناظری راد</t>
  </si>
  <si>
    <t>زهرا چهاردولی</t>
  </si>
  <si>
    <t>حجت حیدری</t>
  </si>
  <si>
    <t>رحمانعلی حیدری</t>
  </si>
  <si>
    <t>ناهید غفاری یونس</t>
  </si>
  <si>
    <t>زهرا صادقی وفایی</t>
  </si>
  <si>
    <t xml:space="preserve"> صغری شیری دهبان</t>
  </si>
  <si>
    <t>حسین  فرهمنداصل</t>
  </si>
  <si>
    <t>احمد اوجاقلو</t>
  </si>
  <si>
    <t>میثم  عباسی</t>
  </si>
  <si>
    <t>سعیده سیدانی</t>
  </si>
  <si>
    <t>صابر خزلی</t>
  </si>
  <si>
    <t>صغرا قراباغی</t>
  </si>
  <si>
    <t>نظامعلي شكوهيان</t>
  </si>
  <si>
    <t>معصومه زارع</t>
  </si>
  <si>
    <t>سعیده زارع</t>
  </si>
  <si>
    <t>زینب عبدلی اصغر</t>
  </si>
  <si>
    <t>مریم دوستی ملک</t>
  </si>
  <si>
    <t>محمدمهدي حاجي بابائي</t>
  </si>
  <si>
    <t>محمد رضا اسدآبادی</t>
  </si>
  <si>
    <t>مريم اسدآبادي</t>
  </si>
  <si>
    <t>علی وهابی</t>
  </si>
  <si>
    <t>محمد مهدی شیبانی شاد</t>
  </si>
  <si>
    <t>عصمت خواجه محمود</t>
  </si>
  <si>
    <t>سعید اشترک</t>
  </si>
  <si>
    <t>معین سلیمانی</t>
  </si>
  <si>
    <t>طاهره صالح کوچکی</t>
  </si>
  <si>
    <t>الهه صفری</t>
  </si>
  <si>
    <t>پیمان امین</t>
  </si>
  <si>
    <t>هاجر صبح زاهدی</t>
  </si>
  <si>
    <t>محمد صبح زاهدی</t>
  </si>
  <si>
    <t>علی رنجبری</t>
  </si>
  <si>
    <t>معصومه زندانی چاه اسمعیلی</t>
  </si>
  <si>
    <t>گلی اسفندیاری</t>
  </si>
  <si>
    <t>ناهيد باقري</t>
  </si>
  <si>
    <t>فرزانه  دریایی</t>
  </si>
  <si>
    <t>سعید صمصام</t>
  </si>
  <si>
    <t>منظر پور مرادی</t>
  </si>
  <si>
    <t>الیاس خرسند</t>
  </si>
  <si>
    <t>سیده لیلا رحمتی مقدم</t>
  </si>
  <si>
    <t>علیرضا سلمانی اله دادی</t>
  </si>
  <si>
    <t>سعیده خلف پورهلاله</t>
  </si>
  <si>
    <t>فاطمه خلف پورهلاله</t>
  </si>
  <si>
    <t>مختار محمدی</t>
  </si>
  <si>
    <t>منصور محمدی</t>
  </si>
  <si>
    <t>سیدزاهد غفاری</t>
  </si>
  <si>
    <t>لولاو  اسدی تیژتیژ</t>
  </si>
  <si>
    <t>1402.08.21</t>
  </si>
  <si>
    <t>روح الله شریفی علی آباد</t>
  </si>
  <si>
    <t>منظر شریفی</t>
  </si>
  <si>
    <t>روح الله خلیلی زاده</t>
  </si>
  <si>
    <t>عشرت کاراموزیان</t>
  </si>
  <si>
    <t>رحیم رحمانی نعیم ابادی</t>
  </si>
  <si>
    <t>بهجت پورمیرزائی باب تنگلی</t>
  </si>
  <si>
    <t>صدیقه عبدی</t>
  </si>
  <si>
    <t>محمد محمدرضا خانی رودکرد</t>
  </si>
  <si>
    <t>عباس عاقلی گوکی</t>
  </si>
  <si>
    <t>مطهره نجاتی</t>
  </si>
  <si>
    <t>سعیده صفی نتاج</t>
  </si>
  <si>
    <t>صدیقه شهسواری گوغری</t>
  </si>
  <si>
    <t>سميه تقي زاده شول</t>
  </si>
  <si>
    <t xml:space="preserve">امین تقی زاده شول </t>
  </si>
  <si>
    <t>علی ملایی</t>
  </si>
  <si>
    <t>دانیال ملایی</t>
  </si>
  <si>
    <t>طیبه مشایخی</t>
  </si>
  <si>
    <t>سمیه مشایخی</t>
  </si>
  <si>
    <t xml:space="preserve">محسن گروهی </t>
  </si>
  <si>
    <t>سمیه حسین زاده</t>
  </si>
  <si>
    <t>شهناز دهقان کهن</t>
  </si>
  <si>
    <t>شهرام فردمنش</t>
  </si>
  <si>
    <t>مائده یزدانی</t>
  </si>
  <si>
    <t>مهدی شاه رجبیان</t>
  </si>
  <si>
    <t>پروین فتحی پور</t>
  </si>
  <si>
    <t>داریوش مهرپور</t>
  </si>
  <si>
    <t>صدیقه شفیعی</t>
  </si>
  <si>
    <t>سلمان گرجی</t>
  </si>
  <si>
    <t xml:space="preserve">5819956559
</t>
  </si>
  <si>
    <t xml:space="preserve">آمنه سعیدی نیا </t>
  </si>
  <si>
    <t xml:space="preserve">موسی سعیدی فر </t>
  </si>
  <si>
    <t>صدیقه حسین خواه سفید خوان</t>
  </si>
  <si>
    <t>هادی ابراهیم زاده</t>
  </si>
  <si>
    <t>آذربايجان‌شرقي1</t>
  </si>
  <si>
    <t>پروین سیامکی مایوان</t>
  </si>
  <si>
    <t>عباس نوری</t>
  </si>
  <si>
    <t>محمد علی صانعی فر</t>
  </si>
  <si>
    <t>معصومه گریوانی</t>
  </si>
  <si>
    <t>بنفشه پور میرزائی راجعون</t>
  </si>
  <si>
    <t>محبعلی محمدنژاداسطلخ جانی</t>
  </si>
  <si>
    <t xml:space="preserve">زهرا  یوسفی </t>
  </si>
  <si>
    <t xml:space="preserve">محمد احمدی </t>
  </si>
  <si>
    <t>عظیمه اسماعیلی</t>
  </si>
  <si>
    <t>موسی اسمعیلی</t>
  </si>
  <si>
    <t>اوین راستی</t>
  </si>
  <si>
    <t>ادریس فتحی</t>
  </si>
  <si>
    <t>معصومه صالحی</t>
  </si>
  <si>
    <t>مجتبی ابدام</t>
  </si>
  <si>
    <t>مرجان رحمانی</t>
  </si>
  <si>
    <t>مریم حمیدی فرد</t>
  </si>
  <si>
    <t>فروغ سلطانی خوئی زاده</t>
  </si>
  <si>
    <t>نعمت اله مؤمن زاده</t>
  </si>
  <si>
    <t>احمد پور جمالی</t>
  </si>
  <si>
    <t>شهاب ال جمالی</t>
  </si>
  <si>
    <t>یاسر ال جمالی</t>
  </si>
  <si>
    <t>مریم روستایی فارسی</t>
  </si>
  <si>
    <t>علیرضا خان پور</t>
  </si>
  <si>
    <t>محمد علیوند</t>
  </si>
  <si>
    <t>لیلا علی پور</t>
  </si>
  <si>
    <t>مسعود کریمی</t>
  </si>
  <si>
    <t>مرضیه تیموری</t>
  </si>
  <si>
    <t>قلسمعلی اشرفی</t>
  </si>
  <si>
    <t>اصغر سلمانی قرکانلو</t>
  </si>
  <si>
    <t>2949300561 </t>
  </si>
  <si>
    <t>ساغر پورمنجمی</t>
  </si>
  <si>
    <t>سهیلا کشاورز</t>
  </si>
  <si>
    <t>قاسم رجبی</t>
  </si>
  <si>
    <t>زهرا گونجی</t>
  </si>
  <si>
    <t>رقیه فیروزپوربندپی</t>
  </si>
  <si>
    <t>زینب قدیمی</t>
  </si>
  <si>
    <t>حسین حقگو</t>
  </si>
  <si>
    <t>فریده گل محمدی</t>
  </si>
  <si>
    <t>یحیی اجلی</t>
  </si>
  <si>
    <t>نسترن نظری</t>
  </si>
  <si>
    <t>صغری حبیبی</t>
  </si>
  <si>
    <t>مریم مزارلو</t>
  </si>
  <si>
    <t>علیرضا مقدم</t>
  </si>
  <si>
    <t>خاطره رضی یی</t>
  </si>
  <si>
    <t>سما کاغذچی</t>
  </si>
  <si>
    <t xml:space="preserve"> معصومه کریمی راد</t>
  </si>
  <si>
    <t>لیلا حیدری قروه</t>
  </si>
  <si>
    <t>مسعود لطفیان</t>
  </si>
  <si>
    <t>مهدی پرهیزکاری</t>
  </si>
  <si>
    <t>سمیرا ابوالقاسمی</t>
  </si>
  <si>
    <t>محمدرضا لائینی</t>
  </si>
  <si>
    <t>صدیقه امامی خورشیدی</t>
  </si>
  <si>
    <t>رقیه مسلمی</t>
  </si>
  <si>
    <t>مجيد عرب عامري</t>
  </si>
  <si>
    <t>فاطمه قربان زاده</t>
  </si>
  <si>
    <t xml:space="preserve"> صغری موسیوند </t>
  </si>
  <si>
    <t>داود ناظري راد</t>
  </si>
  <si>
    <t>فهيمه آذرشب</t>
  </si>
  <si>
    <t>1402.08.22</t>
  </si>
  <si>
    <t>سکینه خدابخش فاخر</t>
  </si>
  <si>
    <t>محمد کشاورزافشار</t>
  </si>
  <si>
    <t>محسن علی اوغلو</t>
  </si>
  <si>
    <t>حمیده دلداده شیرین</t>
  </si>
  <si>
    <t>فریبا مقدم</t>
  </si>
  <si>
    <t>سید شهاب  الدین فلاح</t>
  </si>
  <si>
    <t>مریم دوستی</t>
  </si>
  <si>
    <t>مجید دوستی</t>
  </si>
  <si>
    <t>حمزه علی شیرعلی</t>
  </si>
  <si>
    <t>هاجر رمضانی</t>
  </si>
  <si>
    <t>معصومه آقاخانی</t>
  </si>
  <si>
    <t>4031543387 </t>
  </si>
  <si>
    <t>یوسف صفری</t>
  </si>
  <si>
    <t>ماه رز مقدم</t>
  </si>
  <si>
    <t>هدایت اله مقدم</t>
  </si>
  <si>
    <t>زهرا قلی نژاد حماملو</t>
  </si>
  <si>
    <t>احمد سیفی نژاد</t>
  </si>
  <si>
    <t>فهیمه هاشم نزاد</t>
  </si>
  <si>
    <t>زهرا پاسبان</t>
  </si>
  <si>
    <t>آرمین فتحی چگنی</t>
  </si>
  <si>
    <t>نازنین نظر پور</t>
  </si>
  <si>
    <t>بتول حیدری</t>
  </si>
  <si>
    <t>خدیجه بخشی</t>
  </si>
  <si>
    <t>یاسمن اسمعیل زاده</t>
  </si>
  <si>
    <t>حمیدرضا شهامی</t>
  </si>
  <si>
    <t>زهرا توفیقی رشید آباد</t>
  </si>
  <si>
    <t>سهیلا احمدی</t>
  </si>
  <si>
    <t>محمد ضیاالدینی دشتخاکی</t>
  </si>
  <si>
    <t>بتول ضیاالدینی دشتخاکی</t>
  </si>
  <si>
    <t>حسام کوچک زاده</t>
  </si>
  <si>
    <t>طاهره ترابیان</t>
  </si>
  <si>
    <t>ایمان امیری زاخت</t>
  </si>
  <si>
    <t>حمیده لشکری زاده گرمی</t>
  </si>
  <si>
    <t>محمدرضا مشتاقی</t>
  </si>
  <si>
    <t>فاطمه عسكرزاده گوكي</t>
  </si>
  <si>
    <t>وحید بیگ زاده</t>
  </si>
  <si>
    <t>منصوره جهان ديده</t>
  </si>
  <si>
    <t>سپیده پوزاد</t>
  </si>
  <si>
    <t>محمد دیبمهر</t>
  </si>
  <si>
    <t>مهران صابر ماهانی</t>
  </si>
  <si>
    <t>مریم کاراموزیان</t>
  </si>
  <si>
    <t>محمدرضا خسروی</t>
  </si>
  <si>
    <t>فاطمه چمنی</t>
  </si>
  <si>
    <t>سهیل کهنوجی</t>
  </si>
  <si>
    <t>نصرت زارع زاده مهریزی ت</t>
  </si>
  <si>
    <t>سعید پوررشیدی</t>
  </si>
  <si>
    <t>محمد اسلامی نیا</t>
  </si>
  <si>
    <t>حسن اسلامی</t>
  </si>
  <si>
    <t>روح الله علی پور لری</t>
  </si>
  <si>
    <t xml:space="preserve"> سمیه علی پور لری</t>
  </si>
  <si>
    <t>محمدعلی پورحسینی نژاد خبیصی</t>
  </si>
  <si>
    <t xml:space="preserve"> مرحمت پورحسینی نژاد خبیصی</t>
  </si>
  <si>
    <t>حجت اسلامی</t>
  </si>
  <si>
    <t>طاهره سادات هاشمی</t>
  </si>
  <si>
    <t>زهرا حیدری نژاد</t>
  </si>
  <si>
    <t>شعله محمدمیرزائیان</t>
  </si>
  <si>
    <t>سحر رضازاده</t>
  </si>
  <si>
    <t>مهرداد رضایی</t>
  </si>
  <si>
    <t>الهه تدین</t>
  </si>
  <si>
    <t xml:space="preserve">علی جلالی </t>
  </si>
  <si>
    <t>اکبر قره داغی</t>
  </si>
  <si>
    <t>مجید قره داغی</t>
  </si>
  <si>
    <t>نیلوفر سارانی</t>
  </si>
  <si>
    <t>نور بی بی سارانی</t>
  </si>
  <si>
    <t>زهرا منصوری شهباز</t>
  </si>
  <si>
    <t>مسعود بخششی</t>
  </si>
  <si>
    <t>سید احمد شهباز حسینی</t>
  </si>
  <si>
    <t>سید حسین شهباز حسینی</t>
  </si>
  <si>
    <t>شهلا شیخی</t>
  </si>
  <si>
    <t>حمداله صوفی</t>
  </si>
  <si>
    <t>سیده سحر جعفری جلال</t>
  </si>
  <si>
    <t>سید رضا جعفری جلال</t>
  </si>
  <si>
    <t>لیلا عزیز زاده فرد</t>
  </si>
  <si>
    <t>سید هادی موسوی</t>
  </si>
  <si>
    <t>امه لیلی</t>
  </si>
  <si>
    <t>جمشید شکیبایی فرد</t>
  </si>
  <si>
    <t xml:space="preserve"> هادی بیات</t>
  </si>
  <si>
    <t>راضیه بیات کمری</t>
  </si>
  <si>
    <t xml:space="preserve"> مهدی حاجیلو</t>
  </si>
  <si>
    <t>مسعود حاجیلو</t>
  </si>
  <si>
    <t>زهرا چهرقانی</t>
  </si>
  <si>
    <t>علی پور محمدی شمس</t>
  </si>
  <si>
    <t>حسین نامور</t>
  </si>
  <si>
    <t>پریسا نامور</t>
  </si>
  <si>
    <t>محمد رجبي</t>
  </si>
  <si>
    <t>نوریه محمودی سفید کوهی</t>
  </si>
  <si>
    <t>مطهره جانی پور</t>
  </si>
  <si>
    <t>اسماعیل سورتیجی</t>
  </si>
  <si>
    <t>زهرا قربانپوركلاكي</t>
  </si>
  <si>
    <t>رضا کامران</t>
  </si>
  <si>
    <t>فاطمه معتمدی آملی</t>
  </si>
  <si>
    <t>بهزاد  فولادی</t>
  </si>
  <si>
    <t>مهرداد فولادي</t>
  </si>
  <si>
    <t>مهرزاد احساني</t>
  </si>
  <si>
    <t>راضیه مهمی</t>
  </si>
  <si>
    <t>زهرا نوابی</t>
  </si>
  <si>
    <t>میلاد شایگان</t>
  </si>
  <si>
    <t xml:space="preserve">رامین حیدری </t>
  </si>
  <si>
    <t xml:space="preserve">کلثوم تاجی خلاری </t>
  </si>
  <si>
    <t>اعظم نوری پورفرد</t>
  </si>
  <si>
    <t>ابراهیم طهماسبی</t>
  </si>
  <si>
    <t>فاطمه حزباوی فلاحیه</t>
  </si>
  <si>
    <t>علی سلامت</t>
  </si>
  <si>
    <t>عالیه عموری</t>
  </si>
  <si>
    <t>محمد رضا مرادی</t>
  </si>
  <si>
    <t>ناهید حاجی پور</t>
  </si>
  <si>
    <t>نگین حاجی پور</t>
  </si>
  <si>
    <t>مریم براخاصی</t>
  </si>
  <si>
    <t>لقمان فلاحی</t>
  </si>
  <si>
    <t>مهشید منظومه</t>
  </si>
  <si>
    <t>مژگان جوانمردکار سیدانی</t>
  </si>
  <si>
    <t>فرزند-مادر</t>
  </si>
  <si>
    <t>مهتاب براتی</t>
  </si>
  <si>
    <t>محدثه رشیدی بارجین</t>
  </si>
  <si>
    <t>فاطمه دهقان فیروز ابادی</t>
  </si>
  <si>
    <t xml:space="preserve">فریبرز رستمی </t>
  </si>
  <si>
    <t>مینا صغیری</t>
  </si>
  <si>
    <t>حسن علیزاده</t>
  </si>
  <si>
    <t>مجید عباسی ریاخونی</t>
  </si>
  <si>
    <t>رؤيا شاه محمدي رياخوني</t>
  </si>
  <si>
    <t>سکینه پارسه</t>
  </si>
  <si>
    <t>مسعود بهادری اصل</t>
  </si>
  <si>
    <t>ابوالفضل محمودی</t>
  </si>
  <si>
    <t>مریم محمودی</t>
  </si>
  <si>
    <t>راحله صفایی</t>
  </si>
  <si>
    <t>حسینعلی زینعلی</t>
  </si>
  <si>
    <t>جمیله علی نجیبی</t>
  </si>
  <si>
    <t xml:space="preserve">سعید زارع </t>
  </si>
  <si>
    <t>محمود حاجی نصراللهی</t>
  </si>
  <si>
    <t>زاهرا سبحانی</t>
  </si>
  <si>
    <t xml:space="preserve">ولی الله مرادی </t>
  </si>
  <si>
    <t>رعنا صباح</t>
  </si>
  <si>
    <t xml:space="preserve">زینب باقری </t>
  </si>
  <si>
    <t>فاطمه مهدی زاده نراقی</t>
  </si>
  <si>
    <t>کد ملی اشتباه</t>
  </si>
  <si>
    <t>یاسر بهادری</t>
  </si>
  <si>
    <t xml:space="preserve"> 	سیده مریم حسینی</t>
  </si>
  <si>
    <t>حلیمه  میرآخور</t>
  </si>
  <si>
    <t>طارق غفوری</t>
  </si>
  <si>
    <t>دنیا مقدمی الکامی</t>
  </si>
  <si>
    <t>مهدي صادقي نوري</t>
  </si>
  <si>
    <t>سمیرا بهمن زاه تهمتن</t>
  </si>
  <si>
    <t>سعید آقائی نژادفیروزجاء</t>
  </si>
  <si>
    <t>فریبا همت پور</t>
  </si>
  <si>
    <t>علي رضا آذري</t>
  </si>
  <si>
    <t>فاطمه  بیگدلو</t>
  </si>
  <si>
    <t>محمد بيگدلو</t>
  </si>
  <si>
    <t>زهره شریفی پیرجل</t>
  </si>
  <si>
    <t>یوسف قدیانلو</t>
  </si>
  <si>
    <t>تابست قاسم زاده</t>
  </si>
  <si>
    <t>آذر شهبازی</t>
  </si>
  <si>
    <t>زهرا ممنون</t>
  </si>
  <si>
    <t>محمد ملک محمدی</t>
  </si>
  <si>
    <t>فاطمه قنبری</t>
  </si>
  <si>
    <t>شهربانو زارعی</t>
  </si>
  <si>
    <t>مهدی ریاحی پور</t>
  </si>
  <si>
    <t>مههوش نوروزی</t>
  </si>
  <si>
    <t>امیرمحمد هراینی</t>
  </si>
  <si>
    <t>سکینه محمدی</t>
  </si>
  <si>
    <t>مهدی هرائینی</t>
  </si>
  <si>
    <t>مینا نصیری</t>
  </si>
  <si>
    <t>مهدی قضانلو</t>
  </si>
  <si>
    <t>ساره پورمنجمی</t>
  </si>
  <si>
    <t>منوچهر مصباحیان</t>
  </si>
  <si>
    <t>1283872757 </t>
  </si>
  <si>
    <t>زهرا زینعلیان</t>
  </si>
  <si>
    <t>رامین طیبی</t>
  </si>
  <si>
    <t>نجیبه خرمی</t>
  </si>
  <si>
    <t>طاهره افروزی</t>
  </si>
  <si>
    <t>حسن موسالوی</t>
  </si>
  <si>
    <t>خدیجه مرادی فر</t>
  </si>
  <si>
    <t>شیما حقی</t>
  </si>
  <si>
    <t>علیرضا کاشانی مبین</t>
  </si>
  <si>
    <t>حدیثه قاسم پور</t>
  </si>
  <si>
    <t>مریم باقرزاده برزلان</t>
  </si>
  <si>
    <t>حامد پیرزاده</t>
  </si>
  <si>
    <t>توحید علی محمدلو</t>
  </si>
  <si>
    <t>شرزاد علی محمدلو</t>
  </si>
  <si>
    <t xml:space="preserve">فاطمه چهرقانی </t>
  </si>
  <si>
    <t xml:space="preserve">عباسعلی یوسفی بزچلوئی </t>
  </si>
  <si>
    <t xml:space="preserve">0750013494
</t>
  </si>
  <si>
    <t xml:space="preserve">صغری  وحیدی </t>
  </si>
  <si>
    <t xml:space="preserve">حسین علی محمدپور </t>
  </si>
  <si>
    <t>نصیبه اباذری</t>
  </si>
  <si>
    <t>مصیب اباذری</t>
  </si>
  <si>
    <t>منصوره السادات میر اعلائی فیروز آبادی</t>
  </si>
  <si>
    <t>محمدجواداذرمنش</t>
  </si>
  <si>
    <t>فاطمه داودی</t>
  </si>
  <si>
    <t xml:space="preserve">	0703210939</t>
  </si>
  <si>
    <t xml:space="preserve">	علي محمد شريفي</t>
  </si>
  <si>
    <t>خراسان رضوی 2</t>
  </si>
  <si>
    <t>محسن طاهری اندانی</t>
  </si>
  <si>
    <t>ناهید عمادی اندانی</t>
  </si>
  <si>
    <t>رضوان نوریان نجف ابادی</t>
  </si>
  <si>
    <t>غلامرضا صافی نجف آبادی</t>
  </si>
  <si>
    <t>حمیدرضا مشایخی</t>
  </si>
  <si>
    <t xml:space="preserve">مهدیه مشایخی </t>
  </si>
  <si>
    <t xml:space="preserve">زهرا بدوئی </t>
  </si>
  <si>
    <t xml:space="preserve">محمد ملائی </t>
  </si>
  <si>
    <t xml:space="preserve">امیرحسین ربیعی </t>
  </si>
  <si>
    <t>نادیا سعیدی</t>
  </si>
  <si>
    <t xml:space="preserve">زینب گرگندی </t>
  </si>
  <si>
    <t>فرامرز شیخ سیوندی</t>
  </si>
  <si>
    <t>نجمه پرواس</t>
  </si>
  <si>
    <t>اشکان خاموشیان</t>
  </si>
  <si>
    <t>پريسا تقي زاده شول</t>
  </si>
  <si>
    <t>مریم رهبانی</t>
  </si>
  <si>
    <t>معصومه سنجری نژاد</t>
  </si>
  <si>
    <t>احمد خواجه پناه</t>
  </si>
  <si>
    <t>پروین میرحسینی</t>
  </si>
  <si>
    <t>مهدی سیدی مرغکی</t>
  </si>
  <si>
    <t>پروین رحیمی کوه بنانی</t>
  </si>
  <si>
    <t>فرشته میرزائی راینی</t>
  </si>
  <si>
    <t>وحید اعظم زاده اسمعیلی</t>
  </si>
  <si>
    <t>فیروزه اعظم زاده</t>
  </si>
  <si>
    <t>ربابه محمدرضائی وکیل اباد</t>
  </si>
  <si>
    <t>علیرضا نیکوکار</t>
  </si>
  <si>
    <t>سلمان حمزه کهنوج</t>
  </si>
  <si>
    <t>معصومه پایداره</t>
  </si>
  <si>
    <t>حمیده سالاری سهران</t>
  </si>
  <si>
    <t>مریم رئیسی</t>
  </si>
  <si>
    <t>محمد رئیسی</t>
  </si>
  <si>
    <t>طاهره ریسی</t>
  </si>
  <si>
    <t>آریا توحیدی</t>
  </si>
  <si>
    <t>رضا توحیدی</t>
  </si>
  <si>
    <t>عباس موسی زاده میر ابادی</t>
  </si>
  <si>
    <t xml:space="preserve"> محمد موسی زاده میر ابادی</t>
  </si>
  <si>
    <t>سجاد حیدری دلفارد</t>
  </si>
  <si>
    <t>پروین مجازی دلفارد</t>
  </si>
  <si>
    <t>محمدصالح سالاری</t>
  </si>
  <si>
    <t>علیرضا یعقوبی</t>
  </si>
  <si>
    <t>محمدکاظم عادلی نیا</t>
  </si>
  <si>
    <t>قیصر خدادادی</t>
  </si>
  <si>
    <t>شهرزاد محمدی</t>
  </si>
  <si>
    <t>حسین لهراسبی</t>
  </si>
  <si>
    <t>حسین منسومی</t>
  </si>
  <si>
    <t>تیمور منسومی</t>
  </si>
  <si>
    <t>مریم نعیمی</t>
  </si>
  <si>
    <t>مجتبی نعیمی</t>
  </si>
  <si>
    <t>سمانه الفنده</t>
  </si>
  <si>
    <t>سمیه الفنده</t>
  </si>
  <si>
    <t>بهروز خانزاده</t>
  </si>
  <si>
    <t>بهزاد خانزاده</t>
  </si>
  <si>
    <t>فززند</t>
  </si>
  <si>
    <t>اصغر فرهادی</t>
  </si>
  <si>
    <t>فریبا توده زارع</t>
  </si>
  <si>
    <t>جواد دشت گرد</t>
  </si>
  <si>
    <t>یاشار تنهایی</t>
  </si>
  <si>
    <t>اذر برزگر</t>
  </si>
  <si>
    <t>زهرا تمجیدی</t>
  </si>
  <si>
    <t>زکیه همتی</t>
  </si>
  <si>
    <t>نازنین مینائی</t>
  </si>
  <si>
    <t>ناهيد قدريجان</t>
  </si>
  <si>
    <t>نادیا  مینائی</t>
  </si>
  <si>
    <t>اعظم سلمانی ینگجه</t>
  </si>
  <si>
    <t>محرمعلی میرزائی ینگجه</t>
  </si>
  <si>
    <t xml:space="preserve">جواد محقق </t>
  </si>
  <si>
    <t>فاطمه رهی</t>
  </si>
  <si>
    <t>ناهید عباسی</t>
  </si>
  <si>
    <t>صادق خلیفه</t>
  </si>
  <si>
    <t>طلعت اسدی حاجیوند</t>
  </si>
  <si>
    <t>اشکان یوسفی</t>
  </si>
  <si>
    <t>کیوان یوسفی</t>
  </si>
  <si>
    <t>لیلا شاهرخی</t>
  </si>
  <si>
    <t>ایمان نامداری چکان</t>
  </si>
  <si>
    <t>محمد جواد امید زاده</t>
  </si>
  <si>
    <t>نصرت وکیل زرگر</t>
  </si>
  <si>
    <t>فرزانه اسدی</t>
  </si>
  <si>
    <t>خلیل اسدی</t>
  </si>
  <si>
    <t>نسرین سلیمانیان</t>
  </si>
  <si>
    <t>بهروز زارع پور</t>
  </si>
  <si>
    <t>ابوالقاسم بوشاسب</t>
  </si>
  <si>
    <t>مریم غفاری</t>
  </si>
  <si>
    <t>صدیقه فاضلی فارسانی</t>
  </si>
  <si>
    <t>محمود فاضلی فرد</t>
  </si>
  <si>
    <t>وهاب رفیعی</t>
  </si>
  <si>
    <t>زهرا کامکارهفشجاني</t>
  </si>
  <si>
    <t>حسین سعیدی</t>
  </si>
  <si>
    <t>نگار مومنی</t>
  </si>
  <si>
    <t>1402.08.23 و 1402.08.24</t>
  </si>
  <si>
    <t>سکینه رحمتی</t>
  </si>
  <si>
    <t>مهسار رضایی</t>
  </si>
  <si>
    <t>زهره محمد حسین</t>
  </si>
  <si>
    <t>مهنوش نوروزی</t>
  </si>
  <si>
    <t>ناهید حق نظری هرمز پور</t>
  </si>
  <si>
    <t>سید حسین میرباقری</t>
  </si>
  <si>
    <t>حمید رضا ناصری</t>
  </si>
  <si>
    <t>سلمی ناز غلامی کجل</t>
  </si>
  <si>
    <t>طیبه عسگری</t>
  </si>
  <si>
    <t>محمد کمساری</t>
  </si>
  <si>
    <t>سیده مریم آذرمنش</t>
  </si>
  <si>
    <t>مسعود علائی</t>
  </si>
  <si>
    <t>ابوالفضل قربانی</t>
  </si>
  <si>
    <t>خدیجه قاسمی</t>
  </si>
  <si>
    <t>مبینا شیخ محمدی</t>
  </si>
  <si>
    <t>لیدا سهرابی</t>
  </si>
  <si>
    <t>نرجس بابائی سیاهمزگی</t>
  </si>
  <si>
    <t>سامان هادی زاده</t>
  </si>
  <si>
    <t>حورا عدلی میزانی</t>
  </si>
  <si>
    <t>جواد خسروی</t>
  </si>
  <si>
    <t>ثریا جوادنیاریک</t>
  </si>
  <si>
    <t>گل زاده شیرزادریک</t>
  </si>
  <si>
    <t>سودا بیابانی ایلخچی</t>
  </si>
  <si>
    <t>مهدی پیرانداخ</t>
  </si>
  <si>
    <t>شهریار حاجی هاشمی</t>
  </si>
  <si>
    <t>سکینه خواجه</t>
  </si>
  <si>
    <t>سیده راضیه حبیبی</t>
  </si>
  <si>
    <t>سیدقاسم شکرگذار</t>
  </si>
  <si>
    <t>رویا احمدی</t>
  </si>
  <si>
    <t>معصومه اکبر زاده جباری</t>
  </si>
  <si>
    <t>داریوش یوزرکانی</t>
  </si>
  <si>
    <t>فاطمه سیاح ناشی</t>
  </si>
  <si>
    <t>سجاد سیاح</t>
  </si>
  <si>
    <t>زهره نجفیان</t>
  </si>
  <si>
    <t>مریم خادم پر</t>
  </si>
  <si>
    <t>رقیه منتی</t>
  </si>
  <si>
    <t>علی یوسفی زاده</t>
  </si>
  <si>
    <t>رباب ناصری ارزنق</t>
  </si>
  <si>
    <t>مهدی صدری</t>
  </si>
  <si>
    <t>لیلا سرلک کوهی</t>
  </si>
  <si>
    <t>احمد ساسانی</t>
  </si>
  <si>
    <t>سمیرا ولی حصاری</t>
  </si>
  <si>
    <t>سعید گرگانی</t>
  </si>
  <si>
    <t>رقیه وفادار شاه نشین</t>
  </si>
  <si>
    <t>فرهاد وفادار</t>
  </si>
  <si>
    <t>بهنام بابائی هل آباد</t>
  </si>
  <si>
    <t>زهرا بذر افشان</t>
  </si>
  <si>
    <t>زهرا حمزه لویی</t>
  </si>
  <si>
    <t>الوالفضل آهنی</t>
  </si>
  <si>
    <t>زین العابدین حسینعلی پور</t>
  </si>
  <si>
    <t>طاهره جوهری</t>
  </si>
  <si>
    <t>سعيد احمدي</t>
  </si>
  <si>
    <t>جهان عزیز</t>
  </si>
  <si>
    <t>رقیه رضائی اوزمچلوئی</t>
  </si>
  <si>
    <t>الهه عیدی نامقی</t>
  </si>
  <si>
    <t>عادل حبیبی</t>
  </si>
  <si>
    <t>سمانه ساروزه رستمی</t>
  </si>
  <si>
    <t>محمدحسن نظری رستمی</t>
  </si>
  <si>
    <t>عصمت السادات افضلي</t>
  </si>
  <si>
    <t>قاسم وفائی نژاد</t>
  </si>
  <si>
    <t>نرگس مقصودي ساروي</t>
  </si>
  <si>
    <t>محمد بريماني ورندي</t>
  </si>
  <si>
    <t>مرضیه حسین زاده</t>
  </si>
  <si>
    <t>احمد رضائی</t>
  </si>
  <si>
    <t>مرتضی صفری زاری محله</t>
  </si>
  <si>
    <t>سیده معصومه موسوی خلردی</t>
  </si>
  <si>
    <t>مریم عبادی</t>
  </si>
  <si>
    <t>حسین تقی زاده میلانی</t>
  </si>
  <si>
    <t>ملیحه کندری</t>
  </si>
  <si>
    <t>مجتبي عصمتي بايگي</t>
  </si>
  <si>
    <t>حمید ابراهیمی</t>
  </si>
  <si>
    <t>مصیب بمپوری</t>
  </si>
  <si>
    <t>مهدي بمپوري نژاد</t>
  </si>
  <si>
    <t>حمیدرضا خزائی</t>
  </si>
  <si>
    <t>روح اله خزائی</t>
  </si>
  <si>
    <t>مرتضی باران زهي</t>
  </si>
  <si>
    <t>پری خاتون باران زهی</t>
  </si>
  <si>
    <t>سیستان وبلوچستان</t>
  </si>
  <si>
    <t xml:space="preserve">لیلا فراهانی </t>
  </si>
  <si>
    <t xml:space="preserve">داود احمدی </t>
  </si>
  <si>
    <t xml:space="preserve">جواد احمدی </t>
  </si>
  <si>
    <t xml:space="preserve">راحله حبیبیان </t>
  </si>
  <si>
    <t xml:space="preserve">شیر محمد احمدی </t>
  </si>
  <si>
    <t xml:space="preserve">زهرا اگاه </t>
  </si>
  <si>
    <t xml:space="preserve">حسین نیکو بیان مقدم </t>
  </si>
  <si>
    <t>مریم وهابی</t>
  </si>
  <si>
    <t>مولود طهرانی</t>
  </si>
  <si>
    <t>طيبه طهراني</t>
  </si>
  <si>
    <t>هاجر عبدالملکی</t>
  </si>
  <si>
    <t>اعظم محمدي كرمي</t>
  </si>
  <si>
    <t>مهرداد حيدري</t>
  </si>
  <si>
    <t>رضا  صیدلی</t>
  </si>
  <si>
    <t>علیرضا صیدلی</t>
  </si>
  <si>
    <t>پرناز رستمی مهر</t>
  </si>
  <si>
    <t>وحيد رستمي مهر</t>
  </si>
  <si>
    <t xml:space="preserve"> میهن  نیکو</t>
  </si>
  <si>
    <t>فردین جعفری</t>
  </si>
  <si>
    <t>سحر نباتی محتاج</t>
  </si>
  <si>
    <t>زهرا وهابی</t>
  </si>
  <si>
    <t>ترک تاج درویشی</t>
  </si>
  <si>
    <t>فرشته دلوچئی</t>
  </si>
  <si>
    <t>مازیار حدادهمدانی</t>
  </si>
  <si>
    <t>زهرا موسعلی</t>
  </si>
  <si>
    <t>طیبه کریمی اصل</t>
  </si>
  <si>
    <t>اغاسلطان شریفی</t>
  </si>
  <si>
    <t>رضا شریفی</t>
  </si>
  <si>
    <t>بتول قاسمی</t>
  </si>
  <si>
    <t>ناصر فتاحی</t>
  </si>
  <si>
    <t>اکرم عبدلی</t>
  </si>
  <si>
    <t>مجتبی سلیمانی</t>
  </si>
  <si>
    <t>بهزاد شیرخانی</t>
  </si>
  <si>
    <t>فرانک شیرخانی</t>
  </si>
  <si>
    <t>اصغر نطری زاده</t>
  </si>
  <si>
    <t>محمد نظری زاده</t>
  </si>
  <si>
    <t>میثم  حمیدی</t>
  </si>
  <si>
    <t>زهره  اله وردی</t>
  </si>
  <si>
    <t>مهدی  محمدی</t>
  </si>
  <si>
    <t>نورالدین محمدی</t>
  </si>
  <si>
    <t>اعظم  عباسی</t>
  </si>
  <si>
    <t>جواد کاظم زاده زنجانی</t>
  </si>
  <si>
    <t>نسرین  شهبازی</t>
  </si>
  <si>
    <t>مجتبی  یگانه</t>
  </si>
  <si>
    <t>فاطمه يگانه</t>
  </si>
  <si>
    <t>فرشته فرخي</t>
  </si>
  <si>
    <t>جواد شجاعي تبار</t>
  </si>
  <si>
    <t>سميرا صدري مجير</t>
  </si>
  <si>
    <t>مسعود نوقان</t>
  </si>
  <si>
    <t>حاجلو</t>
  </si>
  <si>
    <t>فاطمه حاجلو</t>
  </si>
  <si>
    <t>مهدی خدارحمی</t>
  </si>
  <si>
    <t>عليرضا خدارحمي</t>
  </si>
  <si>
    <t>مژگان هاشمی همدانی</t>
  </si>
  <si>
    <t>بهرام هاشمي همداني</t>
  </si>
  <si>
    <t>محمد خویشوند</t>
  </si>
  <si>
    <t>جليل خويشوند</t>
  </si>
  <si>
    <t>مریم سراب خشکه</t>
  </si>
  <si>
    <t>سارا سراب خشکه</t>
  </si>
  <si>
    <t>اصغر ملکان</t>
  </si>
  <si>
    <t>نرگس ملکان</t>
  </si>
  <si>
    <t>ساسان رضایی</t>
  </si>
  <si>
    <t>سمیه مهر طراقیه</t>
  </si>
  <si>
    <t>پروین طهماسب نژاد</t>
  </si>
  <si>
    <t>فاطمه مطربی</t>
  </si>
  <si>
    <t>مریم احمدوند</t>
  </si>
  <si>
    <t>داود محمودوند</t>
  </si>
  <si>
    <t>سیده زهرا  موسوی</t>
  </si>
  <si>
    <t>حمید رضائی چورزق</t>
  </si>
  <si>
    <t>سید مرسلین قریشی</t>
  </si>
  <si>
    <t xml:space="preserve">فهیمه شریفی نیا </t>
  </si>
  <si>
    <t>علی شهبازی</t>
  </si>
  <si>
    <t>الهه شهبازی</t>
  </si>
  <si>
    <t>ملوس  رحیمی نصرابادی</t>
  </si>
  <si>
    <t>سجاد ایزدیان</t>
  </si>
  <si>
    <t>محمد صفارنیا</t>
  </si>
  <si>
    <t>حسین صفارنیا</t>
  </si>
  <si>
    <t>هدیه بابایی</t>
  </si>
  <si>
    <t>علیرضا ناصری</t>
  </si>
  <si>
    <t>حدیث ناصری</t>
  </si>
  <si>
    <t>زهرا بیکانی شمس اباد</t>
  </si>
  <si>
    <t>محمدحسین ناصری شمس آباد</t>
  </si>
  <si>
    <t>فاطمه پایه ور</t>
  </si>
  <si>
    <t>میلاد کریمی رابری نسب</t>
  </si>
  <si>
    <t>طاهره عادلی</t>
  </si>
  <si>
    <t>ابراهیم بی نیاز</t>
  </si>
  <si>
    <t>حمیدرضا قنبرزاده گوکی</t>
  </si>
  <si>
    <t>پروین احمدی</t>
  </si>
  <si>
    <t>نجمه شهدادی ماریکی</t>
  </si>
  <si>
    <t>اکبر علیدادی سلیمانی</t>
  </si>
  <si>
    <t>سمیه تاجیک</t>
  </si>
  <si>
    <t>احمد شکوهی</t>
  </si>
  <si>
    <t>اکبر قدیری</t>
  </si>
  <si>
    <t xml:space="preserve">عشرت خیراندیش </t>
  </si>
  <si>
    <t>محمدمهدی خانی</t>
  </si>
  <si>
    <t>آذر برفر</t>
  </si>
  <si>
    <t>مژده لنگری نژاد راینی</t>
  </si>
  <si>
    <t>محمد میرزایی شریفی زاده</t>
  </si>
  <si>
    <t>صدیقه حیرانی</t>
  </si>
  <si>
    <t>حسن پیروز</t>
  </si>
  <si>
    <t>نساء نورمندی پور</t>
  </si>
  <si>
    <t>حسین حیدر پور لری</t>
  </si>
  <si>
    <t>فرزانه قربانی علی آباد وزیر</t>
  </si>
  <si>
    <t>علی قربانی</t>
  </si>
  <si>
    <t>علی خاوند</t>
  </si>
  <si>
    <t>امید خاوند</t>
  </si>
  <si>
    <t>محمد سلطانی صالح آبادی</t>
  </si>
  <si>
    <t>مهدی سلطانی صالح آبادی</t>
  </si>
  <si>
    <t>یاسر مانی زاده</t>
  </si>
  <si>
    <t>رسول مانی زاده</t>
  </si>
  <si>
    <t>علی افشارمنش</t>
  </si>
  <si>
    <t>زهرا افشارمنش</t>
  </si>
  <si>
    <t>مریم تاجیک</t>
  </si>
  <si>
    <t>علی اصغر تاجیک</t>
  </si>
  <si>
    <t>علیمه عطائی</t>
  </si>
  <si>
    <t>محسن حسن زاده</t>
  </si>
  <si>
    <t>ملیحه معین فر</t>
  </si>
  <si>
    <t>اشرف حسینی</t>
  </si>
  <si>
    <t>پروین دهقانی</t>
  </si>
  <si>
    <t>نادرمحمدی</t>
  </si>
  <si>
    <t>مجید پورمحمدزاده</t>
  </si>
  <si>
    <t>مرضیه منعمی</t>
  </si>
  <si>
    <t>حسین افشارپور</t>
  </si>
  <si>
    <t>ناهید زبردست</t>
  </si>
  <si>
    <t xml:space="preserve">کیمیا احمدپور </t>
  </si>
  <si>
    <t xml:space="preserve">محسن نورمندی </t>
  </si>
  <si>
    <t>مبینا شجاع الدینی</t>
  </si>
  <si>
    <t>زینب شجاع الدینی</t>
  </si>
  <si>
    <t>آرمین کرمی</t>
  </si>
  <si>
    <t>ناصر کرمی</t>
  </si>
  <si>
    <t>اعظم معصومی</t>
  </si>
  <si>
    <t>پری ناز دانش فر</t>
  </si>
  <si>
    <t>مرتضي طاوسي كامران</t>
  </si>
  <si>
    <t>ستاره دادخواه تیرانی</t>
  </si>
  <si>
    <t>سعید پاک دامن</t>
  </si>
  <si>
    <t>ریحانه شیر وانی</t>
  </si>
  <si>
    <t>امیرحسین تذروی</t>
  </si>
  <si>
    <t>3120202665 </t>
  </si>
  <si>
    <t>محمدصادق سلطانی نژاد</t>
  </si>
  <si>
    <t>رضا سلطانی نژاد</t>
  </si>
  <si>
    <t>صادق شکوری فر</t>
  </si>
  <si>
    <t xml:space="preserve"> مهرداد شکوری فر</t>
  </si>
  <si>
    <t>طیبه دلشادی</t>
  </si>
  <si>
    <t>حمید علیمرادی</t>
  </si>
  <si>
    <t>محمدحسین رزبان</t>
  </si>
  <si>
    <t>خلیل رزبان</t>
  </si>
  <si>
    <t>فاطمه محیا پور لری</t>
  </si>
  <si>
    <t>مجتبي محياپورلري</t>
  </si>
  <si>
    <t>احمد کریمی تکلو</t>
  </si>
  <si>
    <t>پوران محسنی تکلو</t>
  </si>
  <si>
    <t>علی شرفی</t>
  </si>
  <si>
    <t>ندا گیلانی</t>
  </si>
  <si>
    <t>ساناز نخعی زاده</t>
  </si>
  <si>
    <t>سعید ترابی</t>
  </si>
  <si>
    <t>پدر/دختر</t>
  </si>
  <si>
    <t>عباس نژاد حکم الله</t>
  </si>
  <si>
    <t>مرتضی نزاد حکم الله</t>
  </si>
  <si>
    <t>زهرا پیله ور قلی زاده</t>
  </si>
  <si>
    <t>مهدی جلالی جواران</t>
  </si>
  <si>
    <t>هما شریفی</t>
  </si>
  <si>
    <t>میثم امیرپورراینی</t>
  </si>
  <si>
    <t>مهدیه ملائی مهنی</t>
  </si>
  <si>
    <t>محمد امین سنجری نژاد</t>
  </si>
  <si>
    <t xml:space="preserve"> محمد حسین سنجری نژاد</t>
  </si>
  <si>
    <t>راضيه پالاي ميرزائي</t>
  </si>
  <si>
    <t xml:space="preserve"> مسعود پالاي ميرزائي</t>
  </si>
  <si>
    <t>فاطمه خدادادی پور</t>
  </si>
  <si>
    <t>یدالله خدادادی پور</t>
  </si>
  <si>
    <t>علیرضامیراحمدی</t>
  </si>
  <si>
    <t>معصومه ایران زاده</t>
  </si>
  <si>
    <t>غلامرضا چاهخواده</t>
  </si>
  <si>
    <t>فریبا نصیری</t>
  </si>
  <si>
    <t xml:space="preserve">طاهره شمس الدینی </t>
  </si>
  <si>
    <t xml:space="preserve">مجید مرادی </t>
  </si>
  <si>
    <t xml:space="preserve">زهرا شکوهی </t>
  </si>
  <si>
    <t>عباس شکوئی</t>
  </si>
  <si>
    <t xml:space="preserve">نجمه استاد اکبری </t>
  </si>
  <si>
    <t>محمدرضا ارجمند</t>
  </si>
  <si>
    <t>وحید افشارپور</t>
  </si>
  <si>
    <t>مریم عباس زاده افشار</t>
  </si>
  <si>
    <t>رضوان قنبری</t>
  </si>
  <si>
    <t>یوسف فولادوند</t>
  </si>
  <si>
    <t>سید خشایار گرکانی</t>
  </si>
  <si>
    <t>پروین کریمی</t>
  </si>
  <si>
    <t>سمیه یزدری</t>
  </si>
  <si>
    <t>افشین اعتدالی</t>
  </si>
  <si>
    <t>مرتضی سرحدی</t>
  </si>
  <si>
    <t>زهرا کمالی</t>
  </si>
  <si>
    <t>اصغرسرحدی</t>
  </si>
  <si>
    <t>حمید حیدری</t>
  </si>
  <si>
    <t>سعید حیدری</t>
  </si>
  <si>
    <t>محمد باقرزاده</t>
  </si>
  <si>
    <t>ساناز غفاری</t>
  </si>
  <si>
    <t>ملاحت عابدینی</t>
  </si>
  <si>
    <t>اسماعیل عابدینی</t>
  </si>
  <si>
    <t>فرزانه بوالحسنی باغجمالی</t>
  </si>
  <si>
    <t xml:space="preserve"> امیر رهنمای لیلی</t>
  </si>
  <si>
    <t>طاهره راستگو</t>
  </si>
  <si>
    <t>محمد ازادی</t>
  </si>
  <si>
    <t>مرتضی حسینی</t>
  </si>
  <si>
    <t>فاطمه روشنی</t>
  </si>
  <si>
    <t xml:space="preserve">موسی عزیزی </t>
  </si>
  <si>
    <t>سروناز عریانی</t>
  </si>
  <si>
    <t>ارحم کشاورزی</t>
  </si>
  <si>
    <t>نگین زینلی</t>
  </si>
  <si>
    <t>مریم رفیعی چمشیری</t>
  </si>
  <si>
    <t>هانیه عدالت خواه</t>
  </si>
  <si>
    <t>اسماعیل اسفندیاری</t>
  </si>
  <si>
    <t>بی بی گل رضائی</t>
  </si>
  <si>
    <t>ماهی اوزده</t>
  </si>
  <si>
    <t>زری اوزده</t>
  </si>
  <si>
    <t>سارا خسروی قلعه</t>
  </si>
  <si>
    <t>امین هزاریان</t>
  </si>
  <si>
    <t>طوبی محمدی فرد</t>
  </si>
  <si>
    <t>صفر علی جامعی</t>
  </si>
  <si>
    <t>مدینه ورناصری قندی</t>
  </si>
  <si>
    <t>مهدی کعبی</t>
  </si>
  <si>
    <t>شکیلا خیاطی پور</t>
  </si>
  <si>
    <t>قاسم بخشی</t>
  </si>
  <si>
    <t>اتوسا مکوندی</t>
  </si>
  <si>
    <t>جانی محمدی عبده وند</t>
  </si>
  <si>
    <t>ناصر حيدري</t>
  </si>
  <si>
    <t>دیانا مولایی</t>
  </si>
  <si>
    <t>سید محمد سید مشهدی</t>
  </si>
  <si>
    <t xml:space="preserve">امید محمودی </t>
  </si>
  <si>
    <t>فاطمه محمودی کوهی</t>
  </si>
  <si>
    <t>ماندانا یوسفی</t>
  </si>
  <si>
    <t>رقيه سبحاني مقدم</t>
  </si>
  <si>
    <t>منصور قادری منش</t>
  </si>
  <si>
    <t>فرانک بوستانی</t>
  </si>
  <si>
    <t>فرهاد بوستانی</t>
  </si>
  <si>
    <t>زینب لطیفی</t>
  </si>
  <si>
    <t>بهاره نجاری</t>
  </si>
  <si>
    <t>بهمن رضایت بخش</t>
  </si>
  <si>
    <t>4679415797 </t>
  </si>
  <si>
    <t>فرزانه همتی فارسانی</t>
  </si>
  <si>
    <t>ناهيد حيدري</t>
  </si>
  <si>
    <t>نیلوفر بلبلیان خواه</t>
  </si>
  <si>
    <t>محمدعلی بلبلیان خواه</t>
  </si>
  <si>
    <t>خواهر -برادر</t>
  </si>
  <si>
    <t>1402.08.26</t>
  </si>
  <si>
    <t>ماه منور برجي</t>
  </si>
  <si>
    <t>مهناز فتحی</t>
  </si>
  <si>
    <t>عبداله پورشعبان</t>
  </si>
  <si>
    <t>مریم فلاح</t>
  </si>
  <si>
    <t>مجید برادری شهمرام</t>
  </si>
  <si>
    <t>عاطفه رحیمی</t>
  </si>
  <si>
    <t>علی رمضان نژادچیرانی</t>
  </si>
  <si>
    <t>حوریا بابائی</t>
  </si>
  <si>
    <t>عادله بابائی</t>
  </si>
  <si>
    <t>رضا عسکری</t>
  </si>
  <si>
    <t>رامین زمردی بهروز</t>
  </si>
  <si>
    <t>معصومه آچاک</t>
  </si>
  <si>
    <t>نوروزعلی رضازاده چبنلو</t>
  </si>
  <si>
    <t>فرح ناز اسنقی</t>
  </si>
  <si>
    <t>مریم فرهادی راغیان</t>
  </si>
  <si>
    <t>4911261481 </t>
  </si>
  <si>
    <t>ضا اکرمی</t>
  </si>
  <si>
    <t>کوثر اقالری</t>
  </si>
  <si>
    <t>زهرا بیگم آقاپور</t>
  </si>
  <si>
    <t>اقدس آروین</t>
  </si>
  <si>
    <t>0078697433 </t>
  </si>
  <si>
    <t>حامد فریس آبادی</t>
  </si>
  <si>
    <t>احمد جمشیدی</t>
  </si>
  <si>
    <t xml:space="preserve">آرزو آزادداور
</t>
  </si>
  <si>
    <t>امید خاکی</t>
  </si>
  <si>
    <t>زهرا یکانی</t>
  </si>
  <si>
    <t>علی رضوانیان</t>
  </si>
  <si>
    <t>ناصر همتی</t>
  </si>
  <si>
    <t>فاطمه همتی</t>
  </si>
  <si>
    <t>سروش عبدالهی</t>
  </si>
  <si>
    <t>ثریا اعقابی  حسن آباد</t>
  </si>
  <si>
    <t>عیسی محمدی تکان تپه</t>
  </si>
  <si>
    <t>سینا محمدی تکان تپه</t>
  </si>
  <si>
    <t>شوانه رسولی</t>
  </si>
  <si>
    <t>ابراهیم رسولی</t>
  </si>
  <si>
    <t xml:space="preserve">0601604431
</t>
  </si>
  <si>
    <t>عبداله مصطفائی</t>
  </si>
  <si>
    <t xml:space="preserve">هاجر نباتی </t>
  </si>
  <si>
    <t>جوادآهنی</t>
  </si>
  <si>
    <t>فاطمه شوق الشعرا</t>
  </si>
  <si>
    <t>مهتاب پاروان</t>
  </si>
  <si>
    <t>محمد حسن پاروان</t>
  </si>
  <si>
    <t>صفورا حاجی آبادی</t>
  </si>
  <si>
    <t>مجید خدادادزاده</t>
  </si>
  <si>
    <t>2872179755</t>
  </si>
  <si>
    <t>خالد کوسه</t>
  </si>
  <si>
    <t>2860256520</t>
  </si>
  <si>
    <t>منصور محبی نیا</t>
  </si>
  <si>
    <t>جمال زارع ده آبادي</t>
  </si>
  <si>
    <t>وحیده اسلامی</t>
  </si>
  <si>
    <t>سهیلا نوروزی</t>
  </si>
  <si>
    <t xml:space="preserve">سید وهاب ذوالفقاری </t>
  </si>
  <si>
    <t>زهره  لجه</t>
  </si>
  <si>
    <t>داوود عباس پور جزستانی</t>
  </si>
  <si>
    <t>منیره ابوطالبی مرور</t>
  </si>
  <si>
    <t>محمود زارع مهجردی</t>
  </si>
  <si>
    <t>مریم نصرالهی</t>
  </si>
  <si>
    <t>مهدی نصرالهی</t>
  </si>
  <si>
    <t xml:space="preserve">محمدرضا موسی پورسواره
</t>
  </si>
  <si>
    <t>طیبه دادارس</t>
  </si>
  <si>
    <t>ناصر پارسانژاد</t>
  </si>
  <si>
    <t>فاطمه دهقانی سانیج</t>
  </si>
  <si>
    <t>مهدی شجاع قوژدی</t>
  </si>
  <si>
    <t>معصومه نخعی عشرت ابادی</t>
  </si>
  <si>
    <t>مائده معراجی فر</t>
  </si>
  <si>
    <t>مصطفی نیازی اصفهانی</t>
  </si>
  <si>
    <t>فاطمه زارعی ماستبندی</t>
  </si>
  <si>
    <t>عباس زارعی</t>
  </si>
  <si>
    <t>سیاوش قیاسی نیا</t>
  </si>
  <si>
    <t>فاطمه نبی</t>
  </si>
  <si>
    <t>لیلا سلیمیان ریزی</t>
  </si>
  <si>
    <t xml:space="preserve">	1171216981</t>
  </si>
  <si>
    <t>ابراهیم احمدی ریزی</t>
  </si>
  <si>
    <t>زهرا غیور نجف ابادی</t>
  </si>
  <si>
    <t>امیرحسین مهدیه نجف آبادی</t>
  </si>
  <si>
    <t>مریم طاهری</t>
  </si>
  <si>
    <t>صابر فهلی</t>
  </si>
  <si>
    <t>محدثه ملکی</t>
  </si>
  <si>
    <t>جعفر ملکی</t>
  </si>
  <si>
    <t>محمدمعین حاصلی</t>
  </si>
  <si>
    <t>حمیدرضا ملکی</t>
  </si>
  <si>
    <t>علیرضا ملکی</t>
  </si>
  <si>
    <t>سهراب کوهساری</t>
  </si>
  <si>
    <t>مریم کوهساری</t>
  </si>
  <si>
    <t>رضا اعتمادی</t>
  </si>
  <si>
    <t>لیلا اعتمادی</t>
  </si>
  <si>
    <t>ابی جان حسینی</t>
  </si>
  <si>
    <t>هادی سیاهی</t>
  </si>
  <si>
    <t>محمد سیاهی</t>
  </si>
  <si>
    <t>حمید سیاهی</t>
  </si>
  <si>
    <t>محمد متو</t>
  </si>
  <si>
    <t>مهناز امیرارجمندی</t>
  </si>
  <si>
    <t>رقیه اصغری سابقی</t>
  </si>
  <si>
    <t>زینب مسلمی</t>
  </si>
  <si>
    <t>2050197756*</t>
  </si>
  <si>
    <t>مهناز ذبيحي حمزه کلايي</t>
  </si>
  <si>
    <t>راضيه عباسي ركوني</t>
  </si>
  <si>
    <t>مادر و دختر*</t>
  </si>
  <si>
    <t>عبدالمصور قلندرزهی</t>
  </si>
  <si>
    <t>درخاتون قلندرزهی لاله آبادی</t>
  </si>
  <si>
    <t>محمدحسین کاشفی راغب</t>
  </si>
  <si>
    <t>محمد کاشفي راغب</t>
  </si>
  <si>
    <t>وحید طاهری</t>
  </si>
  <si>
    <t>خليل طاهري</t>
  </si>
  <si>
    <t>باشی مراد زاده</t>
  </si>
  <si>
    <t>سمیه مراد زاده</t>
  </si>
  <si>
    <t>ثریا چشمه سفیدی</t>
  </si>
  <si>
    <t>ژیلا چشمه سفیدی</t>
  </si>
  <si>
    <t>گوهر جلیلیان</t>
  </si>
  <si>
    <t>بساط جلیلیان</t>
  </si>
  <si>
    <t>طیبه نوری</t>
  </si>
  <si>
    <t>خديجه  عزيزخاني</t>
  </si>
  <si>
    <t>صغری عزیزخانی</t>
  </si>
  <si>
    <t>شهرام  محمدی</t>
  </si>
  <si>
    <t>زينب حسامي</t>
  </si>
  <si>
    <t>علی توحید لو فر</t>
  </si>
  <si>
    <t>قاسمعلی توحید لو فر</t>
  </si>
  <si>
    <t>راضیه محمدی تهرودی</t>
  </si>
  <si>
    <t>مرضیه محمدی تهرودی</t>
  </si>
  <si>
    <t>صالح قادري نسب</t>
  </si>
  <si>
    <t>صابر قادري نسب</t>
  </si>
  <si>
    <t>فائزه میرزائی عنبرابادی</t>
  </si>
  <si>
    <t>فاطمه میرزائی عنبرابادی</t>
  </si>
  <si>
    <t>علی علی محمدی</t>
  </si>
  <si>
    <t>پریسا بابازاده</t>
  </si>
  <si>
    <t>شهربانو پرموزه</t>
  </si>
  <si>
    <t>4372362595</t>
  </si>
  <si>
    <t>مهدی پرچکانی</t>
  </si>
  <si>
    <t>مریم شیخ شعاعی اختیار ابادی</t>
  </si>
  <si>
    <t>لیلی گدعلی اختیار ابادی</t>
  </si>
  <si>
    <t>ولی الله علیرضایی</t>
  </si>
  <si>
    <t>رخساره علیرضایی</t>
  </si>
  <si>
    <t>فاطمه عررب</t>
  </si>
  <si>
    <t>سجاد رضایی</t>
  </si>
  <si>
    <t>حدیثه قنبر پور</t>
  </si>
  <si>
    <t>کلثوم اعظمی</t>
  </si>
  <si>
    <t>اسما بامری</t>
  </si>
  <si>
    <t>حسین رضا پور</t>
  </si>
  <si>
    <t>حدیث صادقی</t>
  </si>
  <si>
    <t>اسماعیل یزدانی زاده</t>
  </si>
  <si>
    <t>صدیقه سنجری فرد</t>
  </si>
  <si>
    <t>شمسی ایران پور</t>
  </si>
  <si>
    <t>ساناز طباطبایی</t>
  </si>
  <si>
    <t>احمد رحیم ابادی</t>
  </si>
  <si>
    <t>زهرا رحیم ابادی</t>
  </si>
  <si>
    <t>محبوبه رجایی</t>
  </si>
  <si>
    <t>ملیحه رضایی</t>
  </si>
  <si>
    <t xml:space="preserve"> حسین مسلمی نژاد</t>
  </si>
  <si>
    <t>صدیقه سلیمانی</t>
  </si>
  <si>
    <t>صغری اشرف گنجوئي</t>
  </si>
  <si>
    <t>حسین ابراهیم پور</t>
  </si>
  <si>
    <t>نجمه نعمتی</t>
  </si>
  <si>
    <t>سکینه اکبرزاده راوری</t>
  </si>
  <si>
    <t>خاتون شمشیرزن</t>
  </si>
  <si>
    <t>محمد خرمی</t>
  </si>
  <si>
    <t>کیمیا میراحمدی</t>
  </si>
  <si>
    <t>کبری کمشکی</t>
  </si>
  <si>
    <t>سحر واحدی</t>
  </si>
  <si>
    <t xml:space="preserve">کورش  زارعی حاجی آبادی </t>
  </si>
  <si>
    <t xml:space="preserve">حشمت الله سهرابی </t>
  </si>
  <si>
    <t>الهام سهرابی</t>
  </si>
  <si>
    <t>نادیا زندی دوست</t>
  </si>
  <si>
    <t>مرضیه لک زنگ</t>
  </si>
  <si>
    <t>نازنین بندانی ترشکی</t>
  </si>
  <si>
    <t>خدارحم اسداله پور</t>
  </si>
  <si>
    <t>فاطمه  محبی نورالدین وند</t>
  </si>
  <si>
    <t>مینا محبی نورالدین وند</t>
  </si>
  <si>
    <t>سیده کوثر حسینی فر</t>
  </si>
  <si>
    <t>مریم راضی زاده</t>
  </si>
  <si>
    <t>عرفان ادهمی</t>
  </si>
  <si>
    <t>نهیه ادهمی</t>
  </si>
  <si>
    <t>شیوا محمودی</t>
  </si>
  <si>
    <t>حامد صادقی</t>
  </si>
  <si>
    <t>شهلا فیضی فیض اباد</t>
  </si>
  <si>
    <t>حسام عبدی تپه پر</t>
  </si>
  <si>
    <t>محمد قاسمی</t>
  </si>
  <si>
    <t>نرمین فلاحی</t>
  </si>
  <si>
    <t>4680322322 </t>
  </si>
  <si>
    <t>فاطمه پورقربان </t>
  </si>
  <si>
    <t>468912394 </t>
  </si>
  <si>
    <t>علی پورقربان</t>
  </si>
  <si>
    <t>4679391634 </t>
  </si>
  <si>
    <t>پریسا یداللهی فارسانی </t>
  </si>
  <si>
    <t>4679390451 </t>
  </si>
  <si>
    <t> فیروز اسلامی فارسانی</t>
  </si>
  <si>
    <t>صدیقه باقرکشمچه</t>
  </si>
  <si>
    <t>علیرضا اقابابایی</t>
  </si>
  <si>
    <t>اکبر داوری</t>
  </si>
  <si>
    <t>نفیسه بقایی</t>
  </si>
  <si>
    <t>حسام زارع سودرجانی</t>
  </si>
  <si>
    <t>فاطمه سادات امام جمعه زاده خوراسگانی</t>
  </si>
  <si>
    <t>حدیثه احسانی</t>
  </si>
  <si>
    <t>سيدبهنام ميرصفائي ريزي</t>
  </si>
  <si>
    <t>حسین بشیریان زاده</t>
  </si>
  <si>
    <t>زهرابیگم مظاهری مدیسه</t>
  </si>
  <si>
    <t>سکینه اعتمادی</t>
  </si>
  <si>
    <t>علی محبی زاده</t>
  </si>
  <si>
    <t>مریم صفوی گردینی</t>
  </si>
  <si>
    <t>علی سرحدی رودباری</t>
  </si>
  <si>
    <t>شهربانو شهریاری سرحدی</t>
  </si>
  <si>
    <t>محمد شهریاری سرحدی</t>
  </si>
  <si>
    <t>امین بهالدینی</t>
  </si>
  <si>
    <t>خدیجه بهاءالدینی گوغری</t>
  </si>
  <si>
    <t>سید رضا جهانمیر</t>
  </si>
  <si>
    <t>ماهی اسمانه</t>
  </si>
  <si>
    <t>عنایت توفیقی نژاد</t>
  </si>
  <si>
    <t>خواهر/پرادر</t>
  </si>
  <si>
    <t>سینا مرادی پور</t>
  </si>
  <si>
    <t>ستایش ابراهیمی پور</t>
  </si>
  <si>
    <t>المیرا رضایی پور مشیزی</t>
  </si>
  <si>
    <t>محمد رضا رضایی پور مشیزی</t>
  </si>
  <si>
    <t>نجات نرماشیری</t>
  </si>
  <si>
    <t>عاطفه زومکان</t>
  </si>
  <si>
    <t>مهديه ميرزاده شريفي</t>
  </si>
  <si>
    <t>حسین امیری نژاد</t>
  </si>
  <si>
    <t>6980028049 </t>
  </si>
  <si>
    <t>هانیه رحمانی خالص</t>
  </si>
  <si>
    <t>میثم رحمانی خالص</t>
  </si>
  <si>
    <t>شیما خواجه سعیدی</t>
  </si>
  <si>
    <t>محمد حسین نجف ابادی پور</t>
  </si>
  <si>
    <t xml:space="preserve">حمیده منصور بهمنی </t>
  </si>
  <si>
    <t>مجتبی سرحدی پورکریم</t>
  </si>
  <si>
    <t>آیدا نجف پور</t>
  </si>
  <si>
    <t>مرتضی نجف پور</t>
  </si>
  <si>
    <t>سهیلا شجاعی اقبلاغی</t>
  </si>
  <si>
    <t>محمدباقر بختياري</t>
  </si>
  <si>
    <t>سحر سیفی</t>
  </si>
  <si>
    <t>رامین حسینی</t>
  </si>
  <si>
    <t>مریم نظری</t>
  </si>
  <si>
    <t>فریبا زنگیشه</t>
  </si>
  <si>
    <t>سمیرا اسمان برین</t>
  </si>
  <si>
    <t>فریبرز محمدی</t>
  </si>
  <si>
    <t>آتنا باغوئي طرقبهي</t>
  </si>
  <si>
    <t>هاتف خدایاری</t>
  </si>
  <si>
    <t>ندا حمیدی کولائی</t>
  </si>
  <si>
    <t>سيدهادي مرداني امرئي</t>
  </si>
  <si>
    <t>ماندانا عزيزي خالخيلي</t>
  </si>
  <si>
    <t>امین عنایتی پرچینکی</t>
  </si>
  <si>
    <t>سیدرضا میرهاشمی</t>
  </si>
  <si>
    <t>سيده زهرا واعظ موسوي</t>
  </si>
  <si>
    <t>مهسا مظاهری</t>
  </si>
  <si>
    <t>كورش صادقي</t>
  </si>
  <si>
    <t xml:space="preserve">    سارا   يادگاري </t>
  </si>
  <si>
    <t>منيژه يادگاري</t>
  </si>
  <si>
    <t>فاطمه صادقی</t>
  </si>
  <si>
    <t>محمدعلی صادقی</t>
  </si>
  <si>
    <t>معصومه روشن ضمیر</t>
  </si>
  <si>
    <t>نیلوفر سبزلون</t>
  </si>
  <si>
    <t>افسانه نجفی</t>
  </si>
  <si>
    <t>بیژن رضا پور</t>
  </si>
  <si>
    <t>حسن دشتستانی</t>
  </si>
  <si>
    <t>عبداله دشتستانی</t>
  </si>
  <si>
    <t>سمیرا ظاهر دباغ</t>
  </si>
  <si>
    <t>علی استاددرعلی</t>
  </si>
  <si>
    <t>چیمن رشیدی</t>
  </si>
  <si>
    <t>رئوف فلاحی</t>
  </si>
  <si>
    <t>4670377000 </t>
  </si>
  <si>
    <t> آنیتا اسلامی فارسانی</t>
  </si>
  <si>
    <t>رمضان نادری</t>
  </si>
  <si>
    <r>
      <t>1402.08.27</t>
    </r>
    <r>
      <rPr>
        <sz val="11"/>
        <color rgb="FFFF0000"/>
        <rFont val="Calibri"/>
        <family val="2"/>
        <scheme val="minor"/>
      </rPr>
      <t>/</t>
    </r>
    <r>
      <rPr>
        <sz val="11"/>
        <color theme="1"/>
        <rFont val="Calibri"/>
        <family val="2"/>
        <scheme val="minor"/>
      </rPr>
      <t>1402.08.28</t>
    </r>
  </si>
  <si>
    <t>اسمعیل امیرطاهری</t>
  </si>
  <si>
    <t>حمیده ساجی</t>
  </si>
  <si>
    <t>عذری نظری</t>
  </si>
  <si>
    <t>مهری حسینایی</t>
  </si>
  <si>
    <t>علیرضا ایزدی</t>
  </si>
  <si>
    <t>علیرضا خزائی</t>
  </si>
  <si>
    <t>پریسا محمودوند</t>
  </si>
  <si>
    <t>3979516113</t>
  </si>
  <si>
    <t>فاطمه میوند</t>
  </si>
  <si>
    <t>عبدالرضا بلوردی</t>
  </si>
  <si>
    <t>اعظم بلوردی</t>
  </si>
  <si>
    <t>فاطمه سعیدی</t>
  </si>
  <si>
    <t>معصومه سعیدی</t>
  </si>
  <si>
    <t>مهدی سعیدی زریب</t>
  </si>
  <si>
    <t>معصومه سعيدي زريب</t>
  </si>
  <si>
    <t>عباس کروکی</t>
  </si>
  <si>
    <t>سجاد افشاری پور</t>
  </si>
  <si>
    <t>الهه باغگلی</t>
  </si>
  <si>
    <t>مصطفی اسمعیل زاده</t>
  </si>
  <si>
    <t xml:space="preserve">وحیده حسنی سعدی </t>
  </si>
  <si>
    <t>جعفر نظری چمک</t>
  </si>
  <si>
    <t>فائزه نظري چمك</t>
  </si>
  <si>
    <t>روشن بهرامی نژاد</t>
  </si>
  <si>
    <t>معصومه بهرام نژاد</t>
  </si>
  <si>
    <t>ام البنین جهانشاهی امجزی</t>
  </si>
  <si>
    <t>علي رشيدي ميجان</t>
  </si>
  <si>
    <t>حامد کریمی گوغری</t>
  </si>
  <si>
    <t>مینا کریمی گوغری</t>
  </si>
  <si>
    <t>علی کیانی نژاد</t>
  </si>
  <si>
    <t>طاهره هاشمی</t>
  </si>
  <si>
    <t>مهدی حیدر ابادی</t>
  </si>
  <si>
    <t>معصومه سجادی نیا</t>
  </si>
  <si>
    <t>ابوذر سنگی</t>
  </si>
  <si>
    <t>کرمان8/</t>
  </si>
  <si>
    <t>صدیقه ابوالی</t>
  </si>
  <si>
    <t>پريسا بني اسد عسکري</t>
  </si>
  <si>
    <t>ابراهیم شیخ پور</t>
  </si>
  <si>
    <t>زهرا احمدی کهنعلی</t>
  </si>
  <si>
    <t>بختیار احمدی کهنعلی</t>
  </si>
  <si>
    <t>علي حسن زاده عباس آبادي</t>
  </si>
  <si>
    <t>رضا مسکونی قلندری</t>
  </si>
  <si>
    <t>منور مسکونی قلندری</t>
  </si>
  <si>
    <t>صدیقه رئیسی جزصالح</t>
  </si>
  <si>
    <t>محمد رضا آشوری زاده چیل آباد</t>
  </si>
  <si>
    <t>مهدیه آشوری زاده چیل آباد</t>
  </si>
  <si>
    <t>سرور شایان فر</t>
  </si>
  <si>
    <t>افشین اسدی بادیزی</t>
  </si>
  <si>
    <t>مهدیه اسفندیاری مهنی</t>
  </si>
  <si>
    <t>کاظم اسفندیاری مهنی</t>
  </si>
  <si>
    <t>ماشاءاله زين الديني</t>
  </si>
  <si>
    <t>محسن تاک</t>
  </si>
  <si>
    <t>یاسر تاک</t>
  </si>
  <si>
    <t>حدیث خدیش</t>
  </si>
  <si>
    <t>مجید شهدادی</t>
  </si>
  <si>
    <t>صغری شکوهی پور</t>
  </si>
  <si>
    <t>محبوبه شکوهی پور</t>
  </si>
  <si>
    <t>مریم سالاری</t>
  </si>
  <si>
    <t>فاطمه حاتمی گروه</t>
  </si>
  <si>
    <t>وجیهه باسره</t>
  </si>
  <si>
    <t>مژگان غجه ئی</t>
  </si>
  <si>
    <t>خسرو غنچه پور</t>
  </si>
  <si>
    <t>میلاد زارع</t>
  </si>
  <si>
    <t>محمد زارع</t>
  </si>
  <si>
    <t>ربابه شیشه گر</t>
  </si>
  <si>
    <t>مهدی جبلی</t>
  </si>
  <si>
    <t>ربابه تورجی</t>
  </si>
  <si>
    <t>حمیدرضا نوری</t>
  </si>
  <si>
    <t>سعیده صفری</t>
  </si>
  <si>
    <t>علی صفری</t>
  </si>
  <si>
    <t>اعظم طلایی</t>
  </si>
  <si>
    <t>غلامرضا پزشکی</t>
  </si>
  <si>
    <t>فضل اله شریفی ولدانی</t>
  </si>
  <si>
    <t>زهرا موسوي ولداني</t>
  </si>
  <si>
    <t>زهرا عابدینی</t>
  </si>
  <si>
    <t>ملیحه ژاله</t>
  </si>
  <si>
    <t>فاطمه سرمدی</t>
  </si>
  <si>
    <t>امیرحسین مهدیه نجف ابادی</t>
  </si>
  <si>
    <t>مسیح عیدی وند</t>
  </si>
  <si>
    <t>ناصر عیدی وند</t>
  </si>
  <si>
    <t>ربابه اسمعیلی سراجی</t>
  </si>
  <si>
    <t>حسینعلی صادقی سراجی</t>
  </si>
  <si>
    <t xml:space="preserve">کریم بالدی </t>
  </si>
  <si>
    <t xml:space="preserve">اکبر مرندی </t>
  </si>
  <si>
    <t>بهنام مرندی</t>
  </si>
  <si>
    <t xml:space="preserve">فریدون دارابی تپه گلی </t>
  </si>
  <si>
    <t>ارمین دارابی تپه گلی</t>
  </si>
  <si>
    <t>بهناز باباخانی</t>
  </si>
  <si>
    <t>حشمت الله باباخانی</t>
  </si>
  <si>
    <t xml:space="preserve">حدیث اقایی </t>
  </si>
  <si>
    <t>علیرضا اقایی</t>
  </si>
  <si>
    <t>حامد حسن زهی</t>
  </si>
  <si>
    <t>سیما حسن زهی</t>
  </si>
  <si>
    <t>حمیده موسالو</t>
  </si>
  <si>
    <t>سعید زیادزاده</t>
  </si>
  <si>
    <t>زهره رضایی نیا</t>
  </si>
  <si>
    <t>عارف رضایی</t>
  </si>
  <si>
    <t>حسن رضا عبداوند</t>
  </si>
  <si>
    <t>اکبر داودی جاهد</t>
  </si>
  <si>
    <t>علی داودی جاهد</t>
  </si>
  <si>
    <t>صغری بهرامی زمان</t>
  </si>
  <si>
    <t>عباس بهزادی شریف</t>
  </si>
  <si>
    <t>سیدمحمدمهدی نظری</t>
  </si>
  <si>
    <t>سيداسداله نظري</t>
  </si>
  <si>
    <t>مهدی علوی نیک</t>
  </si>
  <si>
    <t>فاطمه علوی نیک</t>
  </si>
  <si>
    <t>سید اسلام  فاطمی سیرت</t>
  </si>
  <si>
    <t>سیده صدیقه محمودی زاده</t>
  </si>
  <si>
    <t>عباس سعیدی</t>
  </si>
  <si>
    <t xml:space="preserve">
مائده سجادی</t>
  </si>
  <si>
    <t>مریم منجزی بیرگانی</t>
  </si>
  <si>
    <t>فرخنده اسدی</t>
  </si>
  <si>
    <t>افتاب نصری</t>
  </si>
  <si>
    <t>تابان درویشی</t>
  </si>
  <si>
    <t>فریده سهراب زاده</t>
  </si>
  <si>
    <t>ژاله قلی پورمفرد دشتکی</t>
  </si>
  <si>
    <t xml:space="preserve">مراد جمشیدی </t>
  </si>
  <si>
    <t xml:space="preserve">پرستو قنبری فرد </t>
  </si>
  <si>
    <t>عفت پور باقر</t>
  </si>
  <si>
    <t>حبیب صالحی</t>
  </si>
  <si>
    <t>ناصر دیبافر</t>
  </si>
  <si>
    <t>حمیده خان احمدپور</t>
  </si>
  <si>
    <t>صغری شاقی</t>
  </si>
  <si>
    <t>رقیه مقبلی</t>
  </si>
  <si>
    <t>1402.08.29</t>
  </si>
  <si>
    <t>نازنین دلاوری پیرغیبی</t>
  </si>
  <si>
    <t>نرگس یاربدپناه</t>
  </si>
  <si>
    <t>حمیدرضا  بهرامی شاه بگندی</t>
  </si>
  <si>
    <t>پرنیا گل محمدی</t>
  </si>
  <si>
    <t>بهاره  کاظمی</t>
  </si>
  <si>
    <t>مريم قرباني</t>
  </si>
  <si>
    <t>مبین  رجبی</t>
  </si>
  <si>
    <t>سیده رفعت زمانی</t>
  </si>
  <si>
    <t>فاطمه  اکبرزاده</t>
  </si>
  <si>
    <t>علی رضایی</t>
  </si>
  <si>
    <t>مریم حق دوست</t>
  </si>
  <si>
    <t>حدیثه رجبلو</t>
  </si>
  <si>
    <t>مهران نیکخواه</t>
  </si>
  <si>
    <t>محمد باقر حسنی</t>
  </si>
  <si>
    <t>سامره حسنی</t>
  </si>
  <si>
    <t>رقیه نیک روش</t>
  </si>
  <si>
    <t>علي داداشي كفشگركلائي</t>
  </si>
  <si>
    <t>محمد  فاضلی خلیلی</t>
  </si>
  <si>
    <t>فاطمه صغري فاضلي خليلي</t>
  </si>
  <si>
    <t xml:space="preserve">سمیه ذوالفقاری
</t>
  </si>
  <si>
    <t>حسین دیندارکلائی</t>
  </si>
  <si>
    <t>شیدا بخشی</t>
  </si>
  <si>
    <t>مشاوره املاک و مستغلات</t>
  </si>
  <si>
    <t>فرزانه جواهری اذر</t>
  </si>
  <si>
    <t>فرج اله جواهری اذر</t>
  </si>
  <si>
    <t>سیامک صادقی</t>
  </si>
  <si>
    <t>صبا صادقی</t>
  </si>
  <si>
    <t>محمدهادی اقابالی</t>
  </si>
  <si>
    <t>مریم اقابالی</t>
  </si>
  <si>
    <t>نفیسه نظری</t>
  </si>
  <si>
    <t>مرتضی ادیبی</t>
  </si>
  <si>
    <t>شیما طهوری</t>
  </si>
  <si>
    <t>بابک کریمی فروند</t>
  </si>
  <si>
    <t>صدیقه رضایی</t>
  </si>
  <si>
    <t>امیرحسین خدابنده لو</t>
  </si>
  <si>
    <t>اسمعلی خدابنده لو</t>
  </si>
  <si>
    <t>زهرا حاتمی زارع</t>
  </si>
  <si>
    <t>احمد حاتمی زارع</t>
  </si>
  <si>
    <t>ابراهیم امیری</t>
  </si>
  <si>
    <t>رقیه میری</t>
  </si>
  <si>
    <t>معصومه دلوچئی</t>
  </si>
  <si>
    <t>فریبا دلاوری</t>
  </si>
  <si>
    <t>بهمن دلاوري ملكي</t>
  </si>
  <si>
    <t>قزبس جباری کرامت</t>
  </si>
  <si>
    <t>جمال عزتی</t>
  </si>
  <si>
    <t>جلیل عزتی</t>
  </si>
  <si>
    <t>ابراهيم كريمي</t>
  </si>
  <si>
    <t>زهرا محترم زاده نشتبانی</t>
  </si>
  <si>
    <t>اصغر اطاعتی</t>
  </si>
  <si>
    <t>فاطمه توفیقی رشید آباد</t>
  </si>
  <si>
    <t>سعید میرزائی</t>
  </si>
  <si>
    <t>رقیه قلی زاده</t>
  </si>
  <si>
    <t>زینب قلی زاده</t>
  </si>
  <si>
    <t>سيمين تقي پور</t>
  </si>
  <si>
    <t>اعظم کوچکی</t>
  </si>
  <si>
    <t>میلاد دانشمندی</t>
  </si>
  <si>
    <t>مریم حضوری</t>
  </si>
  <si>
    <t>علیرضا نصیری</t>
  </si>
  <si>
    <t>سپیده نظری</t>
  </si>
  <si>
    <t>بهرام عظیمی</t>
  </si>
  <si>
    <t>عصمت رحیمی پردنجانی</t>
  </si>
  <si>
    <t>فاطمه فدائی پردنجانی</t>
  </si>
  <si>
    <t>محترم فدایی پور</t>
  </si>
  <si>
    <t>ریحانه عظیمی</t>
  </si>
  <si>
    <t>محمدکاظم رضایی</t>
  </si>
  <si>
    <t>لیلا نادری نیا</t>
  </si>
  <si>
    <t>4679407700 </t>
  </si>
  <si>
    <t>حسين معين فارساني</t>
  </si>
  <si>
    <t>شاهی جان عظیمی</t>
  </si>
  <si>
    <t>محمد عظیمی</t>
  </si>
  <si>
    <t>سیده زهرا امینی دهکردی</t>
  </si>
  <si>
    <t>سیدعلی امینی دهکردی</t>
  </si>
  <si>
    <t>آینه بیگی</t>
  </si>
  <si>
    <t>ناهید احمدزاده</t>
  </si>
  <si>
    <t>محسن اسمعیلی</t>
  </si>
  <si>
    <t>سروناز عوض پور</t>
  </si>
  <si>
    <t>رضا اسکندری</t>
  </si>
  <si>
    <t>نسرین صوری</t>
  </si>
  <si>
    <t>عبدالرحمن نادبی زاده</t>
  </si>
  <si>
    <t>امیرحسین جمالپور</t>
  </si>
  <si>
    <t>سمانه تاج پور</t>
  </si>
  <si>
    <t>هممسر</t>
  </si>
  <si>
    <t>معصومه علی توکلی</t>
  </si>
  <si>
    <t>مهلا محی الدینی راوری</t>
  </si>
  <si>
    <t>اكبر محي الديني راوري</t>
  </si>
  <si>
    <t>فاطمه بحرینی</t>
  </si>
  <si>
    <t>مهسا علی اکبر پور</t>
  </si>
  <si>
    <t>رضا عباس پور لاله زاری</t>
  </si>
  <si>
    <t>محمدگلزاری</t>
  </si>
  <si>
    <t>مریم نورمندی پور</t>
  </si>
  <si>
    <t>محمد ايزدي خالق آبادي</t>
  </si>
  <si>
    <t>زهرا زراعتكاربرفوئي</t>
  </si>
  <si>
    <t>عطیه بهراسمانی</t>
  </si>
  <si>
    <t>محمد حسین سالاری</t>
  </si>
  <si>
    <t>مهدی میرزایی</t>
  </si>
  <si>
    <t>ناز بی بی جهان بین</t>
  </si>
  <si>
    <t>مرضیه سلطانی نژاد</t>
  </si>
  <si>
    <t>حنانه دست اور</t>
  </si>
  <si>
    <t>ملیحه ستائی نزاد</t>
  </si>
  <si>
    <t>مهدیه ستایی نژاد</t>
  </si>
  <si>
    <t>سمانه افشار منش</t>
  </si>
  <si>
    <t>علی افشاری پور</t>
  </si>
  <si>
    <t>جاسم مکسائی</t>
  </si>
  <si>
    <t>کلثوم زینلی</t>
  </si>
  <si>
    <t>فاطمه رجب پور</t>
  </si>
  <si>
    <t>نادر نوروزی کریم اباد</t>
  </si>
  <si>
    <t>زینب سابقی</t>
  </si>
  <si>
    <t>عیسی سابقی</t>
  </si>
  <si>
    <t>مریم ملک زاده شمس اباد</t>
  </si>
  <si>
    <t>روح انگیز سلطانی نژاد</t>
  </si>
  <si>
    <t>توران سلطانی نژاد</t>
  </si>
  <si>
    <t>مجتبی عطاری</t>
  </si>
  <si>
    <t>محمد عطاری</t>
  </si>
  <si>
    <t>سمیرا دانشی مسکونی</t>
  </si>
  <si>
    <t>رضا دانشی مسکونی</t>
  </si>
  <si>
    <t>مهین علی پور</t>
  </si>
  <si>
    <t>مهدیه علی پور</t>
  </si>
  <si>
    <t>محمدرضا يزدي زاده راوري</t>
  </si>
  <si>
    <t>حمید رضا يزدي زاده راوري</t>
  </si>
  <si>
    <t>زهره معين الديني</t>
  </si>
  <si>
    <t>سید جواد معين الديني</t>
  </si>
  <si>
    <t>محمدرضا اسمعیلی زرندی</t>
  </si>
  <si>
    <t xml:space="preserve"> محمد اسمعیلی زرندی</t>
  </si>
  <si>
    <t>امیرحسین حیدری</t>
  </si>
  <si>
    <t>محمد حیدری همت ابادی</t>
  </si>
  <si>
    <t>محمد مهدی مومنی</t>
  </si>
  <si>
    <t>محمود مومنی</t>
  </si>
  <si>
    <t>ساسان رفیعی</t>
  </si>
  <si>
    <t>صالح رفیعی</t>
  </si>
  <si>
    <t>مرضیه سلطانی</t>
  </si>
  <si>
    <t>محمدرسول جهانشاهی</t>
  </si>
  <si>
    <t>هادی بلوچ</t>
  </si>
  <si>
    <t>فرنگیس خوااجه</t>
  </si>
  <si>
    <t>ابوطالب قانعی</t>
  </si>
  <si>
    <t>نعیم قیصری</t>
  </si>
  <si>
    <t>نادرقیصری</t>
  </si>
  <si>
    <t>علی اکبر عبداوهابی</t>
  </si>
  <si>
    <t>طیبه برک</t>
  </si>
  <si>
    <t>زهرا نوراللهی راوری</t>
  </si>
  <si>
    <t>محمدرضا نخعی راوری</t>
  </si>
  <si>
    <t xml:space="preserve">شیوا بلوچ شهریاری </t>
  </si>
  <si>
    <t xml:space="preserve">کبری مقبلی </t>
  </si>
  <si>
    <t>مهسا اسماعیلی نیا</t>
  </si>
  <si>
    <t>محمدعلی اسماعیلی نیا</t>
  </si>
  <si>
    <t>زهره کاظمی زرگاهی</t>
  </si>
  <si>
    <t xml:space="preserve">علی حصارپیروزه </t>
  </si>
  <si>
    <t>آرنوش برومندنیا</t>
  </si>
  <si>
    <t xml:space="preserve">بهناز جمالی زاده </t>
  </si>
  <si>
    <t>حسین قزلباش</t>
  </si>
  <si>
    <t>صغری عاشری</t>
  </si>
  <si>
    <t>پروانه قهرمانی</t>
  </si>
  <si>
    <t>مهرداد قهرماني بوزنداني</t>
  </si>
  <si>
    <t xml:space="preserve">معصومه متولی الموتی </t>
  </si>
  <si>
    <t>رضا صفدری</t>
  </si>
  <si>
    <t>محمود ميرزايي ميانبري</t>
  </si>
  <si>
    <t>سعیده میرزائی</t>
  </si>
  <si>
    <t>میلاد لطف اله زاده طهرابند</t>
  </si>
  <si>
    <t>علیرضا لطف اله زاده طهرانبد</t>
  </si>
  <si>
    <t>میلاد  شاهرخ</t>
  </si>
  <si>
    <t>فاطمه طالبی صدیق</t>
  </si>
  <si>
    <t>فرزین ابراهیمیان</t>
  </si>
  <si>
    <t>فهیمه امیرپورخسروشاهی</t>
  </si>
  <si>
    <t>فریده عبدی پورگل تپه</t>
  </si>
  <si>
    <t>پريسا بابازاده</t>
  </si>
  <si>
    <t>اکرم محمد زمانی</t>
  </si>
  <si>
    <t>رسول سلیمانیان</t>
  </si>
  <si>
    <t>مهناز شاکرین</t>
  </si>
  <si>
    <t>امیر دعائی خواجوئی</t>
  </si>
  <si>
    <t xml:space="preserve">خلیل محمدی </t>
  </si>
  <si>
    <t xml:space="preserve">فائزه پاپیروند </t>
  </si>
  <si>
    <t xml:space="preserve">لیلا الگا </t>
  </si>
  <si>
    <t xml:space="preserve">علی ناصر نیا </t>
  </si>
  <si>
    <t>1402.08.30</t>
  </si>
  <si>
    <t>فوزیه حسنی</t>
  </si>
  <si>
    <t>بهرام حسنی</t>
  </si>
  <si>
    <t>فاطمه قلی پور</t>
  </si>
  <si>
    <t>علی کاظمی</t>
  </si>
  <si>
    <t>محترم زارعان</t>
  </si>
  <si>
    <t>مسعود رنجکش</t>
  </si>
  <si>
    <t>رضوان ایزدی</t>
  </si>
  <si>
    <t>رضا طغیانی</t>
  </si>
  <si>
    <t>سعید علی حسین زاده لاهرودی</t>
  </si>
  <si>
    <t>امینه اصلان</t>
  </si>
  <si>
    <t>زیبا فلاح نژادشفیعی</t>
  </si>
  <si>
    <t>رقیه جعفرنژاد</t>
  </si>
  <si>
    <t>محمد سودملی</t>
  </si>
  <si>
    <t>تقی مرادی دیز</t>
  </si>
  <si>
    <t>سکینه غریبعلی زاده</t>
  </si>
  <si>
    <t>سید علی اکبر روحی</t>
  </si>
  <si>
    <t>زهرا کاشفی اقدم</t>
  </si>
  <si>
    <t>زهره فعله گری</t>
  </si>
  <si>
    <t>امیرعلی گیسوئی</t>
  </si>
  <si>
    <t>کبری راثی</t>
  </si>
  <si>
    <t>محمد رهنما خرم اباد</t>
  </si>
  <si>
    <t>اکریم دلربا</t>
  </si>
  <si>
    <t>خوش قدم کاظم بک لو</t>
  </si>
  <si>
    <t>مینا کاظمی</t>
  </si>
  <si>
    <t>امین توکلی</t>
  </si>
  <si>
    <t>راضیه شیرازی</t>
  </si>
  <si>
    <t>حوا بابایی</t>
  </si>
  <si>
    <t>سمیرا شکرانی</t>
  </si>
  <si>
    <t>محمد باریکانی</t>
  </si>
  <si>
    <t>قربانعلی دانشمندی</t>
  </si>
  <si>
    <t>اعظم عارفی نیا</t>
  </si>
  <si>
    <t>ایوب فعلو</t>
  </si>
  <si>
    <t>فاطمه صغری قهرمانی</t>
  </si>
  <si>
    <t>احد خدایاری</t>
  </si>
  <si>
    <t>یحیی علی دادی</t>
  </si>
  <si>
    <t>ندا علی دادی</t>
  </si>
  <si>
    <t>کریم علاماتی</t>
  </si>
  <si>
    <t>فاطمه وهابی</t>
  </si>
  <si>
    <t>فاطمه رهمانی پرهیزکار</t>
  </si>
  <si>
    <t>مجید فرزانه پور</t>
  </si>
  <si>
    <t>سیده خدیجه حسین پورلمردی</t>
  </si>
  <si>
    <t>سیدحسن ساداتی لمردی</t>
  </si>
  <si>
    <t>سمانه کاظمي</t>
  </si>
  <si>
    <t>مجید محمدی</t>
  </si>
  <si>
    <t>مهدی کرامتی پور</t>
  </si>
  <si>
    <t>شهناز دادی پور</t>
  </si>
  <si>
    <t>شایان نورایی</t>
  </si>
  <si>
    <t>ملیکا ارباب</t>
  </si>
  <si>
    <t>رمضان رضوانی تبار</t>
  </si>
  <si>
    <t>فریبا رضوانی تبار</t>
  </si>
  <si>
    <t>خوهر برادر</t>
  </si>
  <si>
    <t>حسن علی پور</t>
  </si>
  <si>
    <t>جواد غلامی</t>
  </si>
  <si>
    <t>علی اکبر غلامی</t>
  </si>
  <si>
    <t>پروانه احمدی</t>
  </si>
  <si>
    <t>شهلا احمدی</t>
  </si>
  <si>
    <t>سیده زهرا یاوندی همراه</t>
  </si>
  <si>
    <t>یوسف یونسی راکد</t>
  </si>
  <si>
    <t>محمد شلالوند</t>
  </si>
  <si>
    <t>خجسته عبدالملکی</t>
  </si>
  <si>
    <t>زیتون یارمحمد زهی</t>
  </si>
  <si>
    <t>خليل شيهكي</t>
  </si>
  <si>
    <t>حسین فردین</t>
  </si>
  <si>
    <t>سمیه اربابی</t>
  </si>
  <si>
    <t>فروغ محمدی</t>
  </si>
  <si>
    <t>زهرا دژاهنگ</t>
  </si>
  <si>
    <t>مصطفی احمدی</t>
  </si>
  <si>
    <t>خداقلی اولیایی</t>
  </si>
  <si>
    <t>بی بی شریفه دانشگر</t>
  </si>
  <si>
    <t>فریبا حاج ابراهیمی</t>
  </si>
  <si>
    <t xml:space="preserve">حسن  ایرانپور </t>
  </si>
  <si>
    <t>سعیده خلف پور هلالی</t>
  </si>
  <si>
    <t>فاطمه خلف پورهلالی</t>
  </si>
  <si>
    <t>احمد رضا زلقی</t>
  </si>
  <si>
    <t>آذر زلقی</t>
  </si>
  <si>
    <t>حمیده عبدالخانی</t>
  </si>
  <si>
    <t>عظيم بني عگبه ديلم</t>
  </si>
  <si>
    <t>رویا سامانی فر</t>
  </si>
  <si>
    <t>حبیب الله طریفی</t>
  </si>
  <si>
    <t>امینه امای</t>
  </si>
  <si>
    <t>مستوره امین پور</t>
  </si>
  <si>
    <t>لیلا گویلی کیلانه</t>
  </si>
  <si>
    <t>اسد حسینی</t>
  </si>
  <si>
    <t>سیران ابیدریان</t>
  </si>
  <si>
    <t>امید عبدی</t>
  </si>
  <si>
    <t>شاهرخ روشنی</t>
  </si>
  <si>
    <t>چیمن مرادی</t>
  </si>
  <si>
    <t>ثریا محمدی</t>
  </si>
  <si>
    <t>فواد سعدی</t>
  </si>
  <si>
    <t>گلاله صلاحی</t>
  </si>
  <si>
    <t>انور سلیمی</t>
  </si>
  <si>
    <t>فرزین کریمی</t>
  </si>
  <si>
    <t>زمانه فاطمی</t>
  </si>
  <si>
    <t>مسلم امیری دوماری</t>
  </si>
  <si>
    <t>فرانگيز پورشنبه</t>
  </si>
  <si>
    <t>پسر/ مادر</t>
  </si>
  <si>
    <t>حیات رجائی نژاد</t>
  </si>
  <si>
    <t>محمدعلی رجائی نژاد</t>
  </si>
  <si>
    <t>مریم تاج ابادی</t>
  </si>
  <si>
    <t>نگین ریگی لادیز</t>
  </si>
  <si>
    <t>معصومه سالاري نيا</t>
  </si>
  <si>
    <t>محمدخالوئی</t>
  </si>
  <si>
    <t>فاطمه صادقی گوغری</t>
  </si>
  <si>
    <t>حسین رحیمی نژاد</t>
  </si>
  <si>
    <t>رقیه صیادی</t>
  </si>
  <si>
    <t>صادق عیسی پورکیسکانی</t>
  </si>
  <si>
    <t>هاجر سالاری</t>
  </si>
  <si>
    <t>عبدالله کروکی</t>
  </si>
  <si>
    <t>محمدرضا پورسعیدی زریب</t>
  </si>
  <si>
    <t xml:space="preserve">	حمید پورسعیدی زریب</t>
  </si>
  <si>
    <t>اکبر روغنگر</t>
  </si>
  <si>
    <t>زینب غلامرضا زاده</t>
  </si>
  <si>
    <t>تمام رز عنایتی</t>
  </si>
  <si>
    <t>لیلا خواجوئی فر(فامیل از امگز به خواجویی تغییر یافته)</t>
  </si>
  <si>
    <t>حسن امگز</t>
  </si>
  <si>
    <t>محسن بیاتی گرگینی</t>
  </si>
  <si>
    <t>فاطمه شاکرمی پور</t>
  </si>
  <si>
    <t>3030075915 </t>
  </si>
  <si>
    <t>ساناز صابري</t>
  </si>
  <si>
    <t>میعاد عبدالهی کلرود</t>
  </si>
  <si>
    <t xml:space="preserve"> حکیمه اخلاص پور</t>
  </si>
  <si>
    <t>صادق اکسون</t>
  </si>
  <si>
    <t>حمیده رنجبر</t>
  </si>
  <si>
    <t>سمیه بیگمرادی</t>
  </si>
  <si>
    <t>ارمان گلمرادی زاده</t>
  </si>
  <si>
    <t>حدیثه افشاری پور</t>
  </si>
  <si>
    <t>رضا مسلمی مهنی</t>
  </si>
  <si>
    <t>نصرت مشایخی دشتکوچ</t>
  </si>
  <si>
    <t>عباس معین فر</t>
  </si>
  <si>
    <t>طاهره کمساری</t>
  </si>
  <si>
    <t>ساجده جزینی</t>
  </si>
  <si>
    <t>احسان ملائئ</t>
  </si>
  <si>
    <t>عباس شفائی</t>
  </si>
  <si>
    <t>فرزانه رجبی</t>
  </si>
  <si>
    <t>محمدرضا سالارکریمی</t>
  </si>
  <si>
    <t>سکینه سالارکریمی</t>
  </si>
  <si>
    <t>عبداله مرادی</t>
  </si>
  <si>
    <t>عذری ابراحیمی پور</t>
  </si>
  <si>
    <t xml:space="preserve">سیمین جوانمرد </t>
  </si>
  <si>
    <t>آرمان حسنی</t>
  </si>
  <si>
    <t>فخری عرب نژاد</t>
  </si>
  <si>
    <t>الهه سادات حسینی</t>
  </si>
  <si>
    <t xml:space="preserve">سعید حیدری </t>
  </si>
  <si>
    <t>حمید نصیری</t>
  </si>
  <si>
    <t>محمد نصیری</t>
  </si>
  <si>
    <t>سکینه امیری</t>
  </si>
  <si>
    <t>بتول شهری</t>
  </si>
  <si>
    <t>غضنفر غفاری</t>
  </si>
  <si>
    <t>سپیده غفاری</t>
  </si>
  <si>
    <t>صانع نور محمدی</t>
  </si>
  <si>
    <t>معصومه مفرحیان</t>
  </si>
  <si>
    <t>حمیدرضا روناسی</t>
  </si>
  <si>
    <t>فریبا کریمی</t>
  </si>
  <si>
    <t>مهدی قلی پور</t>
  </si>
  <si>
    <t>مبینا مقدسی</t>
  </si>
  <si>
    <t xml:space="preserve">یونس پارسا </t>
  </si>
  <si>
    <t>علی بیگلری</t>
  </si>
  <si>
    <t>مرضیه مرادخانی</t>
  </si>
  <si>
    <t>شهربانو امیرحاجیلومشهدی</t>
  </si>
  <si>
    <t>0017172675</t>
  </si>
  <si>
    <t xml:space="preserve">امین جلالی </t>
  </si>
  <si>
    <t>امیرعلی اصطفی</t>
  </si>
  <si>
    <t>سمیه اصطفی</t>
  </si>
  <si>
    <t>عایشه خضری</t>
  </si>
  <si>
    <t xml:space="preserve">شهناز هادی زاده </t>
  </si>
  <si>
    <t xml:space="preserve">محمود حسینی </t>
  </si>
  <si>
    <t>محمد باقر اشراقی</t>
  </si>
  <si>
    <t>محمد رضامنتصری</t>
  </si>
  <si>
    <t>مسعودزارع مهرجردی</t>
  </si>
  <si>
    <t>زینب خیری</t>
  </si>
  <si>
    <t>زیبا دلائی میلان</t>
  </si>
  <si>
    <t>انصار عثمان نژادگندوک ملا</t>
  </si>
  <si>
    <t>مینا قاسمی</t>
  </si>
  <si>
    <t>سعید کریم زاده</t>
  </si>
  <si>
    <t>طاهره رباط جزي</t>
  </si>
  <si>
    <t xml:space="preserve">حمیدرضا میرجلیلی </t>
  </si>
  <si>
    <t>5650088268 </t>
  </si>
  <si>
    <t>فاطمه ابوالقاسمی ورزنه</t>
  </si>
  <si>
    <t>جمال حبیب اللهی عقدا</t>
  </si>
  <si>
    <t>2889871738</t>
  </si>
  <si>
    <t>سلیمان محمدی والا</t>
  </si>
  <si>
    <t>3849941914</t>
  </si>
  <si>
    <t>سنور شریفی</t>
  </si>
  <si>
    <t xml:space="preserve">ماه رز مقدم	</t>
  </si>
  <si>
    <t xml:space="preserve">هدایت الله مقدم </t>
  </si>
  <si>
    <t>کنرل کیفی</t>
  </si>
  <si>
    <t>3621984119 </t>
  </si>
  <si>
    <t xml:space="preserve">عاطفه حقانی منش </t>
  </si>
  <si>
    <t xml:space="preserve">سیستان و بلوچستان </t>
  </si>
  <si>
    <t xml:space="preserve">زینب کرنگش	</t>
  </si>
  <si>
    <t xml:space="preserve">ملک محمد کرنگش </t>
  </si>
  <si>
    <t>1402.09.01</t>
  </si>
  <si>
    <t>اعظم نقدی</t>
  </si>
  <si>
    <t>زهرا غنی راینی</t>
  </si>
  <si>
    <t>ابوذر شادافرین</t>
  </si>
  <si>
    <t>محمدعلی شهنازي پورزرندي</t>
  </si>
  <si>
    <t>زهره شیروانی سلیمان ابادی</t>
  </si>
  <si>
    <t>فتحیه حمزه</t>
  </si>
  <si>
    <t>محمد مهدی اکبری</t>
  </si>
  <si>
    <t>امیرحسین سلطانی</t>
  </si>
  <si>
    <t>رسول شهریار بهرامی</t>
  </si>
  <si>
    <t>مهلا محمدی متین</t>
  </si>
  <si>
    <t>مهین مهرابی ماهانی</t>
  </si>
  <si>
    <t>محمدحسین صفرزاده کرمانی</t>
  </si>
  <si>
    <t>ناصر پورشنبه</t>
  </si>
  <si>
    <t>فاطمه جهانی مسکون</t>
  </si>
  <si>
    <t>بتول السادات حسيني نسب</t>
  </si>
  <si>
    <t>کمال الدین سپیدار</t>
  </si>
  <si>
    <t>سپهر سپیدار</t>
  </si>
  <si>
    <t>مهدی فتاح زاده نجم آبادی</t>
  </si>
  <si>
    <t>حبیب الله فتاح زاده نجم آبادی</t>
  </si>
  <si>
    <t>مرضیه بنی اسدی</t>
  </si>
  <si>
    <t>سجاد حاج علیزاده کوهپایه</t>
  </si>
  <si>
    <t xml:space="preserve"> عباس حاج علیزاده کوهپایه</t>
  </si>
  <si>
    <t>مونا جعفرزاده بهاآبادی</t>
  </si>
  <si>
    <t>مریم هاشمی زرندی</t>
  </si>
  <si>
    <t>مسلم توکلی گوکی</t>
  </si>
  <si>
    <t>محمد توکلی گوکی</t>
  </si>
  <si>
    <t>لیلا یعقوبی</t>
  </si>
  <si>
    <t>رضا نژادخراسانی</t>
  </si>
  <si>
    <t>عذری رئیسی</t>
  </si>
  <si>
    <t>فائزه حیدری</t>
  </si>
  <si>
    <t>محمدحسن احمدی</t>
  </si>
  <si>
    <t>فاطمه سليميان ريزي</t>
  </si>
  <si>
    <t>منصوره فلاحیان</t>
  </si>
  <si>
    <t>محمد روشن سیچانی</t>
  </si>
  <si>
    <t>فاطمه شوروزی</t>
  </si>
  <si>
    <t>فریبرز قهری</t>
  </si>
  <si>
    <t>حسین صفرنیا</t>
  </si>
  <si>
    <t>سمیه لطیفی</t>
  </si>
  <si>
    <t>منیر مومیوند</t>
  </si>
  <si>
    <t>محمد موسیوند</t>
  </si>
  <si>
    <t>زهرا ایزددوست</t>
  </si>
  <si>
    <t>عوض ایزدوست</t>
  </si>
  <si>
    <t>ولی شاهوردی</t>
  </si>
  <si>
    <t>مریم مال اسد</t>
  </si>
  <si>
    <t>هومن جانجانی</t>
  </si>
  <si>
    <t>ثریا غیاثوند</t>
  </si>
  <si>
    <t>حسین کهندانی</t>
  </si>
  <si>
    <t>مهدی غلامی</t>
  </si>
  <si>
    <t>مرضیه ره آور</t>
  </si>
  <si>
    <t>مهران داعی</t>
  </si>
  <si>
    <t>آذر راسخی</t>
  </si>
  <si>
    <t>زهرا خلیلی شام اسبی</t>
  </si>
  <si>
    <t>پژمان حاج حسینی</t>
  </si>
  <si>
    <t>زیبا فتح الهی کلام بحری</t>
  </si>
  <si>
    <t>رسول سلگی</t>
  </si>
  <si>
    <t>صادق اردلان افتخاری</t>
  </si>
  <si>
    <t>اختر قربانی</t>
  </si>
  <si>
    <t>اژدر قربانی</t>
  </si>
  <si>
    <t>ماریه آزما</t>
  </si>
  <si>
    <t>خدیجه غفاری</t>
  </si>
  <si>
    <t>محدثه رحمتی تیره</t>
  </si>
  <si>
    <t>عادل احمدی</t>
  </si>
  <si>
    <t>لیلا خزائی</t>
  </si>
  <si>
    <t>مجتبی حریف</t>
  </si>
  <si>
    <t>سیده فرزانه بساوند</t>
  </si>
  <si>
    <t>سیدمسعود نعمتی</t>
  </si>
  <si>
    <t>وحید نوری</t>
  </si>
  <si>
    <t>سعید نوری</t>
  </si>
  <si>
    <t>نادرحاجیلو</t>
  </si>
  <si>
    <t>حسين حاجيلو</t>
  </si>
  <si>
    <t>یاسمن ولی پور</t>
  </si>
  <si>
    <t>پروانه ولی پور زارع</t>
  </si>
  <si>
    <t>بدریه جلیلیان</t>
  </si>
  <si>
    <t>سید علی محبی</t>
  </si>
  <si>
    <t>الهام عبدی جلالوندی</t>
  </si>
  <si>
    <t>مریم عبدی جلالوندی</t>
  </si>
  <si>
    <t>منیر السادات حسینی یزدی</t>
  </si>
  <si>
    <t>حسین اسفینی فراهانی</t>
  </si>
  <si>
    <t>مهدی نادری فر</t>
  </si>
  <si>
    <t>مادر / فرزنند</t>
  </si>
  <si>
    <t xml:space="preserve">فاطمه نصرالهی * </t>
  </si>
  <si>
    <t>محمدمهدی ضابطی فاضل</t>
  </si>
  <si>
    <t>فاطمه زینتی بشیر</t>
  </si>
  <si>
    <t xml:space="preserve">معصومه میرزا محمدی </t>
  </si>
  <si>
    <t>شکوفه صنعتی</t>
  </si>
  <si>
    <t>میثم رحمانی</t>
  </si>
  <si>
    <t>یاسمن اهون</t>
  </si>
  <si>
    <t>مريم افشون</t>
  </si>
  <si>
    <t>صدیقه شهدادی</t>
  </si>
  <si>
    <t>عليرضا نامجو</t>
  </si>
  <si>
    <t>سهیل راضی رستاقی</t>
  </si>
  <si>
    <t>باباعلی علی نژاد</t>
  </si>
  <si>
    <t>معصومه صالحی دنجانی</t>
  </si>
  <si>
    <t>رحیم زالی تروجنی</t>
  </si>
  <si>
    <t>فرزانه زالي تروجني</t>
  </si>
  <si>
    <t>هادی غریبی جویباری</t>
  </si>
  <si>
    <t>ربابه اسلامی</t>
  </si>
  <si>
    <t>سیده سکینه راستگو</t>
  </si>
  <si>
    <t>جواد ميرنجات</t>
  </si>
  <si>
    <t>معصومه رضائی سیاوشی</t>
  </si>
  <si>
    <t>حميد نيك انگار</t>
  </si>
  <si>
    <t>فاطمه شجاعی</t>
  </si>
  <si>
    <t>علی اکبر نجاتی حقیقی</t>
  </si>
  <si>
    <t xml:space="preserve">سمیه اسفند یار پور </t>
  </si>
  <si>
    <t>پیمان نادری</t>
  </si>
  <si>
    <t>1610115661</t>
  </si>
  <si>
    <t>لاله طاهری قره آغاجلوسلی</t>
  </si>
  <si>
    <t>5199868063</t>
  </si>
  <si>
    <t>حمید ریحانی</t>
  </si>
  <si>
    <t>فاطمه نامداری قزقیان</t>
  </si>
  <si>
    <t>صلاح جمالی</t>
  </si>
  <si>
    <t>آی نور بهزادی</t>
  </si>
  <si>
    <t>مسلم عظیمی</t>
  </si>
  <si>
    <t>فرزند - پدر</t>
  </si>
  <si>
    <t>4679628121 </t>
  </si>
  <si>
    <t>کورش کاوه چلچه</t>
  </si>
  <si>
    <t>4679674156 </t>
  </si>
  <si>
    <t>شیدا کاوه چلچه </t>
  </si>
  <si>
    <t>راضیه اکبری بنی</t>
  </si>
  <si>
    <t>فرامرز بهمنی حیدرآبادی</t>
  </si>
  <si>
    <t>طوبی اکبری جونقانی</t>
  </si>
  <si>
    <t>شهریار عباسی جونقانی</t>
  </si>
  <si>
    <t>امیر حسین علی محمدی</t>
  </si>
  <si>
    <t>حسن علی محمدی</t>
  </si>
  <si>
    <t>ظاهر احمدزاده</t>
  </si>
  <si>
    <t>سیدعثمان حسینی</t>
  </si>
  <si>
    <t>سیدپرشنگ حسینی</t>
  </si>
  <si>
    <t>سیده گلی فاطمی</t>
  </si>
  <si>
    <t>سیده پرشنگ فاطمی</t>
  </si>
  <si>
    <t>اسرین باده</t>
  </si>
  <si>
    <t>جلال محمدی</t>
  </si>
  <si>
    <t>سمیه رستمی</t>
  </si>
  <si>
    <t>فخرالدین حدودی</t>
  </si>
  <si>
    <t>شهلا عاطفت دوست</t>
  </si>
  <si>
    <t>یوسف رحیمی آزاد</t>
  </si>
  <si>
    <t>حمید بخشی زاده</t>
  </si>
  <si>
    <t>زهره بن داران</t>
  </si>
  <si>
    <t>1402.09.02</t>
  </si>
  <si>
    <t>سپیده ایرانی</t>
  </si>
  <si>
    <t>مریم ایرانی</t>
  </si>
  <si>
    <t>مظفر نآمداری</t>
  </si>
  <si>
    <t>نسیم سلیمانی کلوخی</t>
  </si>
  <si>
    <t>اعظم سلیمانی</t>
  </si>
  <si>
    <t>محمد روستائي</t>
  </si>
  <si>
    <t>فاطمه عشقی</t>
  </si>
  <si>
    <t>علی رستمی امیربیگی</t>
  </si>
  <si>
    <t xml:space="preserve">آرزو نظری </t>
  </si>
  <si>
    <t>فیاض نصیری</t>
  </si>
  <si>
    <t>آمنه عظیمی</t>
  </si>
  <si>
    <t>مرتضی کنگاوری ملاحاجی لو</t>
  </si>
  <si>
    <t>زهرا بخشعلی پور</t>
  </si>
  <si>
    <t>فلک ناز مرادی قوام</t>
  </si>
  <si>
    <t>جمشید مختاری</t>
  </si>
  <si>
    <t>فاطمه علی اوغلی</t>
  </si>
  <si>
    <t>مهدی جواد زاده</t>
  </si>
  <si>
    <t>الناز دقیقی بیدرونی</t>
  </si>
  <si>
    <t>امیر قنبری</t>
  </si>
  <si>
    <t>زهرا سخائی</t>
  </si>
  <si>
    <t>نعمت اله شوکتی</t>
  </si>
  <si>
    <t>فائزه عليپور</t>
  </si>
  <si>
    <t>فاطمه بیگی</t>
  </si>
  <si>
    <t>ابوتافضل حاتمی</t>
  </si>
  <si>
    <t>رقیه فرجی</t>
  </si>
  <si>
    <t>اعظم معتمد</t>
  </si>
  <si>
    <t>ابراهیم معهد</t>
  </si>
  <si>
    <t>یعقوب بامری</t>
  </si>
  <si>
    <t>سارا شکوهی پور</t>
  </si>
  <si>
    <t>مریم ایزد پناه</t>
  </si>
  <si>
    <t>سیما محمودی</t>
  </si>
  <si>
    <t>زهرا محلاتی</t>
  </si>
  <si>
    <t>عذری بیلری</t>
  </si>
  <si>
    <t>ابوذر مهدی زاده</t>
  </si>
  <si>
    <t>الهام افشار منش</t>
  </si>
  <si>
    <t>علی کارگر</t>
  </si>
  <si>
    <t>3020214637 </t>
  </si>
  <si>
    <t>زهرا ره</t>
  </si>
  <si>
    <t>حمید ره</t>
  </si>
  <si>
    <t>5360016681 </t>
  </si>
  <si>
    <t>مرضیه رئیسی خرمی</t>
  </si>
  <si>
    <t>اسلام سنجری</t>
  </si>
  <si>
    <t>3020501792 </t>
  </si>
  <si>
    <t>سیدامیرحسین افشاری پور</t>
  </si>
  <si>
    <t>سیدزین العابدین افشاری پور</t>
  </si>
  <si>
    <t>روح اله لرستانی نژاد</t>
  </si>
  <si>
    <t>فریده لرستانی نژاد</t>
  </si>
  <si>
    <t>مهدی عقیلی</t>
  </si>
  <si>
    <t>سعیدعقیلی</t>
  </si>
  <si>
    <t>الهه پور احمدی</t>
  </si>
  <si>
    <t>اسیه پور احمدی</t>
  </si>
  <si>
    <t>حجت اميني زاده بزنجاني</t>
  </si>
  <si>
    <t>داود اميني زاده بزنجاني</t>
  </si>
  <si>
    <t>مریم مسکونی قلندری</t>
  </si>
  <si>
    <t>صابر درانی پور</t>
  </si>
  <si>
    <t>صالح درانی پور</t>
  </si>
  <si>
    <t>اسلام شافعی</t>
  </si>
  <si>
    <t>طیبه خورشید ساده</t>
  </si>
  <si>
    <t>احمد امیری</t>
  </si>
  <si>
    <t>مریم میری</t>
  </si>
  <si>
    <t>ملکه کرمی</t>
  </si>
  <si>
    <t>ساناز سعدی</t>
  </si>
  <si>
    <t>محدثه مهدویان</t>
  </si>
  <si>
    <t>حمیدرضا خضری</t>
  </si>
  <si>
    <t>انیسه پگاه</t>
  </si>
  <si>
    <t>حسن رجائی نژاد</t>
  </si>
  <si>
    <t>ابولفضل نادری پور اناری</t>
  </si>
  <si>
    <t>علی نادری پورناری</t>
  </si>
  <si>
    <t>محمدمهدی پورمحی ابادی</t>
  </si>
  <si>
    <t>زهرا تقی زاده سیمکی</t>
  </si>
  <si>
    <t>طیبه حسنی ملک اباد</t>
  </si>
  <si>
    <t>احمد قربانی نژاد بهرام ابادی</t>
  </si>
  <si>
    <t>علی محمد عابدی</t>
  </si>
  <si>
    <t>صابر شیرزادی</t>
  </si>
  <si>
    <t>علی شیرزادی</t>
  </si>
  <si>
    <t>حبیبه قره داغی</t>
  </si>
  <si>
    <t>علیرضا میرزایی</t>
  </si>
  <si>
    <t>مرتضی میرزایی</t>
  </si>
  <si>
    <t>مرتضي ميرزائي ملاطي</t>
  </si>
  <si>
    <t>مجید روستا نیا</t>
  </si>
  <si>
    <t>اعظم دشتکی</t>
  </si>
  <si>
    <t>محمد مهدی روستا نیا</t>
  </si>
  <si>
    <t>معصومه جدیدی</t>
  </si>
  <si>
    <t>علیرضا عباس بکلو</t>
  </si>
  <si>
    <t>اردلان استادی</t>
  </si>
  <si>
    <t>نگار اجاقی</t>
  </si>
  <si>
    <t>رسول افراز</t>
  </si>
  <si>
    <t>حمیدرضا میرداودی</t>
  </si>
  <si>
    <t>حامد میرداودی</t>
  </si>
  <si>
    <t>فرزاد موسی نسب</t>
  </si>
  <si>
    <t>سلمان موسی نسب</t>
  </si>
  <si>
    <t>بهنام تشکری فرهاد</t>
  </si>
  <si>
    <t>لیلا لشگری</t>
  </si>
  <si>
    <t xml:space="preserve"> شفیقه فوادی</t>
  </si>
  <si>
    <t>0061328502</t>
  </si>
  <si>
    <t xml:space="preserve">نیما خانعلی </t>
  </si>
  <si>
    <t>حسن شهبازي</t>
  </si>
  <si>
    <t>سکینه دهقان پور</t>
  </si>
  <si>
    <t>سعید ایمانی</t>
  </si>
  <si>
    <t>رضا اسفندیاری گله</t>
  </si>
  <si>
    <t>ملیحه دری دولت ابادی</t>
  </si>
  <si>
    <t>حمیدرضا کریمی دولت آبادی</t>
  </si>
  <si>
    <t>صدیقه حقیقی ناغانی</t>
  </si>
  <si>
    <t>کاوس حقیقی</t>
  </si>
  <si>
    <t>نرگس زینلیان</t>
  </si>
  <si>
    <t>سیدپوریا میر</t>
  </si>
  <si>
    <t>فاطمه شیر زادی</t>
  </si>
  <si>
    <t>مرتضی ایزدی</t>
  </si>
  <si>
    <t>فاطمه حاجی هاشمی</t>
  </si>
  <si>
    <t>قائم قصابیانی</t>
  </si>
  <si>
    <t>شادي اکبري قوژدي</t>
  </si>
  <si>
    <t>محمدامتحانی</t>
  </si>
  <si>
    <t>سیمین خانبابائی</t>
  </si>
  <si>
    <t>شاپور صدیق تپه</t>
  </si>
  <si>
    <t>مرضیه امیردادی ایمن</t>
  </si>
  <si>
    <t>مهسا ارجمند</t>
  </si>
  <si>
    <t>5049173337</t>
  </si>
  <si>
    <t>گلزار روشنی اجیرلو</t>
  </si>
  <si>
    <t>حسن جمشیدی اجیرلو</t>
  </si>
  <si>
    <t>1621302784</t>
  </si>
  <si>
    <t>کریم بدخشان آیلار</t>
  </si>
  <si>
    <t>1621172759</t>
  </si>
  <si>
    <t xml:space="preserve">حمیده درگاهی </t>
  </si>
  <si>
    <t>مهران هاشمزایی</t>
  </si>
  <si>
    <t>مدينه ريكي</t>
  </si>
  <si>
    <t>ابراهیم اسمعیلی</t>
  </si>
  <si>
    <t>زهرا شیربندی</t>
  </si>
  <si>
    <t>فرشاد شیربندی</t>
  </si>
  <si>
    <t>رسول حسینی</t>
  </si>
  <si>
    <t>اسرین یوسفی</t>
  </si>
  <si>
    <t>مهدی امینی</t>
  </si>
  <si>
    <t>اکرم جعفریان قبادی</t>
  </si>
  <si>
    <t>فرهاد کریمی زندی</t>
  </si>
  <si>
    <t>محمود بگ احمدیان</t>
  </si>
  <si>
    <t>میلاد بهرامی</t>
  </si>
  <si>
    <t>محترم نوری</t>
  </si>
  <si>
    <t xml:space="preserve"> مژگان ناصری</t>
  </si>
  <si>
    <t>حسین فضلعلی</t>
  </si>
  <si>
    <t>پرستو ترابی</t>
  </si>
  <si>
    <t>پریسا  نعمتی فرد</t>
  </si>
  <si>
    <t>سکینه  بیگدلی</t>
  </si>
  <si>
    <t>رضا بیگدلی</t>
  </si>
  <si>
    <t>عصمت  قاسمی</t>
  </si>
  <si>
    <t>سمیه واعظی</t>
  </si>
  <si>
    <t>،فرزند</t>
  </si>
  <si>
    <t>ندا میرزائی</t>
  </si>
  <si>
    <t>نادیا میرزائی</t>
  </si>
  <si>
    <t>منصورنجفی</t>
  </si>
  <si>
    <t>کیانی فاطمه</t>
  </si>
  <si>
    <t>فردین کیانی</t>
  </si>
  <si>
    <t>عزيزالله شيرازي</t>
  </si>
  <si>
    <t>محمد شیرازی</t>
  </si>
  <si>
    <t>صدیقه نجفی لنبر</t>
  </si>
  <si>
    <t>رضا صفری</t>
  </si>
  <si>
    <t>رامین معصومی گرجی</t>
  </si>
  <si>
    <t>سيده فاطمه حسنيان</t>
  </si>
  <si>
    <t>انسیه پورتقی</t>
  </si>
  <si>
    <t>گل نساء ابراهيم پور</t>
  </si>
  <si>
    <t>سمیرا دهقانی</t>
  </si>
  <si>
    <t>مریم رضائیان کوچی</t>
  </si>
  <si>
    <t xml:space="preserve">محسن به جو </t>
  </si>
  <si>
    <t>زهرا بردبار</t>
  </si>
  <si>
    <t>کبری وفائی</t>
  </si>
  <si>
    <t>رضا فیضی</t>
  </si>
  <si>
    <t>پروانه پارسا مطلق</t>
  </si>
  <si>
    <t>زینب کعبی</t>
  </si>
  <si>
    <t>حسن کعبی</t>
  </si>
  <si>
    <t>یاور سراجی</t>
  </si>
  <si>
    <t>معصومه رضائی میرقاید</t>
  </si>
  <si>
    <t>پریوش منجزی</t>
  </si>
  <si>
    <t>میثاق امینی تهرانی</t>
  </si>
  <si>
    <t>راضیه کاظمی بره بی چاست</t>
  </si>
  <si>
    <t>علی رضا رضائی منش</t>
  </si>
  <si>
    <t>آذر نجفی زاده</t>
  </si>
  <si>
    <t>خدامراد شاه مرادي</t>
  </si>
  <si>
    <t>مهدی یاراحمدی</t>
  </si>
  <si>
    <t>امین براتی عیسوند</t>
  </si>
  <si>
    <t>افسانه عیسی وندزیبائی</t>
  </si>
  <si>
    <t>فرشید ذولفی</t>
  </si>
  <si>
    <t>شهربانو نقدی</t>
  </si>
  <si>
    <t>خورشید عبدیان</t>
  </si>
  <si>
    <t>محمدصالح پارسا</t>
  </si>
  <si>
    <t>سیدفرزین ذکریایی</t>
  </si>
  <si>
    <t>سیدمحمدادیب ذکریایی</t>
  </si>
  <si>
    <t>1402.09.04</t>
  </si>
  <si>
    <t>الهام حمیدی راینی</t>
  </si>
  <si>
    <t>امین حمیدی امین</t>
  </si>
  <si>
    <t>زهرا فتحی</t>
  </si>
  <si>
    <t>مرضیه رحمان آبادی</t>
  </si>
  <si>
    <t>آزاده قلخانباز</t>
  </si>
  <si>
    <t>معصومه حسینی تبار</t>
  </si>
  <si>
    <t>نوشین حسینی تبار</t>
  </si>
  <si>
    <t>هدیه باقری فر</t>
  </si>
  <si>
    <t>حيدر باقري فر</t>
  </si>
  <si>
    <t>فریبا سوری</t>
  </si>
  <si>
    <t>جواد گودرزی منش</t>
  </si>
  <si>
    <t>زهره قربانی</t>
  </si>
  <si>
    <t>مصطفي قرباني</t>
  </si>
  <si>
    <t xml:space="preserve">سعیده یاری </t>
  </si>
  <si>
    <t>3860839667</t>
  </si>
  <si>
    <t>سجاد یاری</t>
  </si>
  <si>
    <t>آسیه زنگنه</t>
  </si>
  <si>
    <t>حسن زنگنه</t>
  </si>
  <si>
    <t>حسین خمر</t>
  </si>
  <si>
    <t>فاطمه خمر</t>
  </si>
  <si>
    <t>سیده مهسا شفیع لو</t>
  </si>
  <si>
    <t>ارمین نوری</t>
  </si>
  <si>
    <t>رقیه حاجی لو</t>
  </si>
  <si>
    <t>رضا حاجی لو</t>
  </si>
  <si>
    <t>ام السلمه توری</t>
  </si>
  <si>
    <t>پريسا قاسمي</t>
  </si>
  <si>
    <t>پریسا وزیری</t>
  </si>
  <si>
    <t>امیرحسین ایده لوئی</t>
  </si>
  <si>
    <t>بهزاد احمدی</t>
  </si>
  <si>
    <t>نگار توفیقی</t>
  </si>
  <si>
    <t>علی حبیبی</t>
  </si>
  <si>
    <t>پروین زرین</t>
  </si>
  <si>
    <t>صدراله کرمی</t>
  </si>
  <si>
    <t>انوشیروان  پادرگانی</t>
  </si>
  <si>
    <t>كبري پادرگاني</t>
  </si>
  <si>
    <t>ناصر موسی زهی خالص</t>
  </si>
  <si>
    <t>نادر موسی زهی خاص</t>
  </si>
  <si>
    <t>پدرفرزند</t>
  </si>
  <si>
    <t>سيده زهرا جعفري</t>
  </si>
  <si>
    <t>سيدصابر حسيني</t>
  </si>
  <si>
    <t>شهناز فتاح بیگی</t>
  </si>
  <si>
    <t>بهرام فرهادی نیا</t>
  </si>
  <si>
    <t>حسین فرهادی نیا</t>
  </si>
  <si>
    <t>پرستو بهرام ابادی</t>
  </si>
  <si>
    <t>ستار میرزایی سلیمانیه</t>
  </si>
  <si>
    <t>تورج ایران پناه</t>
  </si>
  <si>
    <t>مهین رحیمی فرد</t>
  </si>
  <si>
    <t>هانیه مرادی</t>
  </si>
  <si>
    <t>یحیی مرادی</t>
  </si>
  <si>
    <t>نگین مرادیان بادام شیرین</t>
  </si>
  <si>
    <t>علی مرادیان</t>
  </si>
  <si>
    <t xml:space="preserve">الناز زینلیان </t>
  </si>
  <si>
    <t>بهروز زینلیان</t>
  </si>
  <si>
    <t>جواد عاشور</t>
  </si>
  <si>
    <t>غلامرضا ضیائی پور</t>
  </si>
  <si>
    <t>ام البنین سپهدار</t>
  </si>
  <si>
    <t>سارا سالار</t>
  </si>
  <si>
    <t>امید حسنی</t>
  </si>
  <si>
    <t>شادی حق شناس</t>
  </si>
  <si>
    <t>عرفان امینی</t>
  </si>
  <si>
    <t>سمیره صالحی</t>
  </si>
  <si>
    <t>معصومه احمدی</t>
  </si>
  <si>
    <t>علیه صویلاتی</t>
  </si>
  <si>
    <t>الهام سنائی</t>
  </si>
  <si>
    <t>مصطفی خضوعی طلاگه</t>
  </si>
  <si>
    <t>فریبا قادري نيري</t>
  </si>
  <si>
    <t>محمد کوه نورد</t>
  </si>
  <si>
    <t xml:space="preserve">حمزه جعفری </t>
  </si>
  <si>
    <t>لیلا جوکار گناوه</t>
  </si>
  <si>
    <t>مریم آهون بر</t>
  </si>
  <si>
    <t>حامد پورمهر</t>
  </si>
  <si>
    <t>ملیحه قاسمی تبار</t>
  </si>
  <si>
    <t>حمیدرضا مصرآبادی</t>
  </si>
  <si>
    <t>سمیه شاهدی</t>
  </si>
  <si>
    <t>سعید سمیعی</t>
  </si>
  <si>
    <t>علی اموئی میلان</t>
  </si>
  <si>
    <t>آروز نظری</t>
  </si>
  <si>
    <t>خدیجه حدادی</t>
  </si>
  <si>
    <t>اسمعیل فرزین</t>
  </si>
  <si>
    <t>اعظم نگهداری سکزآبادی</t>
  </si>
  <si>
    <t>شادی احمدی</t>
  </si>
  <si>
    <t>جواد کیان پور</t>
  </si>
  <si>
    <t>سیده زهرا حسینی</t>
  </si>
  <si>
    <t>مهدی رحیمی</t>
  </si>
  <si>
    <t>شهربانو سادات عصمتی</t>
  </si>
  <si>
    <t>احمد گلستانی</t>
  </si>
  <si>
    <t>فاطمه عیوض خانی</t>
  </si>
  <si>
    <t>سعید کریمی</t>
  </si>
  <si>
    <t>کمال عاشوری</t>
  </si>
  <si>
    <t>تاج رجبی</t>
  </si>
  <si>
    <t>محمود اکبری</t>
  </si>
  <si>
    <t>فاطمه فرحزادی</t>
  </si>
  <si>
    <t>علی رضا دلیری</t>
  </si>
  <si>
    <t>سارا روزبهانی</t>
  </si>
  <si>
    <t>مهنازگللو</t>
  </si>
  <si>
    <t>الهه شاهمرادی</t>
  </si>
  <si>
    <t>شهربانو نعمتی</t>
  </si>
  <si>
    <t>مهرعلی مرادی</t>
  </si>
  <si>
    <t>علی گل محمدی باشکند</t>
  </si>
  <si>
    <t>حبیبه نورمحمدی افق</t>
  </si>
  <si>
    <t>محمد امیدیان بهادر</t>
  </si>
  <si>
    <t>سهیلا خزایی</t>
  </si>
  <si>
    <t>رامین رضایی</t>
  </si>
  <si>
    <t>شهربانو سعیدی جعفر آباد</t>
  </si>
  <si>
    <t>سجاد زیادی</t>
  </si>
  <si>
    <t>رقیه کریم کشته</t>
  </si>
  <si>
    <t>زکریا کیانی</t>
  </si>
  <si>
    <t>فاطمه ادهمی</t>
  </si>
  <si>
    <t>رضا ازادی</t>
  </si>
  <si>
    <t>کبری شجاعی</t>
  </si>
  <si>
    <t>سمیه بالازاده</t>
  </si>
  <si>
    <t>محمد شاکرکرد</t>
  </si>
  <si>
    <t>لیلا سلیمی احمد آباد</t>
  </si>
  <si>
    <t>محمدرضا کحکدی یکتا</t>
  </si>
  <si>
    <t>فریبا احمدیان</t>
  </si>
  <si>
    <t>پیام افشار</t>
  </si>
  <si>
    <t>ویداخدادادی</t>
  </si>
  <si>
    <t>حسین باصری</t>
  </si>
  <si>
    <t>مریم محمود صالحی</t>
  </si>
  <si>
    <t>زیبا ده قلی محمود صالحی</t>
  </si>
  <si>
    <t>طیبه منظری توکلی</t>
  </si>
  <si>
    <t>حمید بردانیا</t>
  </si>
  <si>
    <t>محمد منظری توکلی</t>
  </si>
  <si>
    <t>فاطمه منظری توکلی</t>
  </si>
  <si>
    <t>رمضان رواز</t>
  </si>
  <si>
    <t>نعیمه رواز</t>
  </si>
  <si>
    <t>زهرا محمدی جرجافکی</t>
  </si>
  <si>
    <t>اسماء پوراسمعیلی</t>
  </si>
  <si>
    <t>مریم جرگه ناروئی</t>
  </si>
  <si>
    <t>علیرضا وزیری</t>
  </si>
  <si>
    <t>زهرا فیروزی</t>
  </si>
  <si>
    <t>محمد صالح خاجوی  نسب</t>
  </si>
  <si>
    <t>مینا مشایخی</t>
  </si>
  <si>
    <t>زهرا برهمند</t>
  </si>
  <si>
    <t>حامد برهمند</t>
  </si>
  <si>
    <t>اسماعیل بخشی پور</t>
  </si>
  <si>
    <t>مرتضی نرادی ریگانی</t>
  </si>
  <si>
    <t>فرخنده اختر شمر</t>
  </si>
  <si>
    <t xml:space="preserve">قاسم تاجیک  </t>
  </si>
  <si>
    <t>مسلم صفا امجزی</t>
  </si>
  <si>
    <t>محسن صفاامجزی</t>
  </si>
  <si>
    <t>هاجر نوروزی</t>
  </si>
  <si>
    <t>مسعود رشیدی خان ابادی</t>
  </si>
  <si>
    <t>زینب شهداد نژاد</t>
  </si>
  <si>
    <t>مریم شهداد نژاد</t>
  </si>
  <si>
    <t>روح الله مظفری دوبنه</t>
  </si>
  <si>
    <t>آرین مظفری دوبنه</t>
  </si>
  <si>
    <t>مهرانگیز بنی اسدی</t>
  </si>
  <si>
    <t>اسما حسین شاهی</t>
  </si>
  <si>
    <t>آفریده سلندری رابری</t>
  </si>
  <si>
    <t>ایمان سلندری رابری</t>
  </si>
  <si>
    <t>شیما سلطانی نژاد</t>
  </si>
  <si>
    <t>سجاد سلطانی نژاد</t>
  </si>
  <si>
    <t>فاطمه عربپور</t>
  </si>
  <si>
    <t>یداله عربپور</t>
  </si>
  <si>
    <t>زهرا رجائی نژاد</t>
  </si>
  <si>
    <t>وحید نادری</t>
  </si>
  <si>
    <t>صغري حسين رضايي ماهاني</t>
  </si>
  <si>
    <t>ماشاالله سلمانی زاده ماهانی</t>
  </si>
  <si>
    <t>حميد آزادي پور قهستاني</t>
  </si>
  <si>
    <t>مهدی آزادي پور قهستاني</t>
  </si>
  <si>
    <t>بهنام جهانی مسکونی</t>
  </si>
  <si>
    <t>فایزه جهانی مسکونی</t>
  </si>
  <si>
    <t>حسین هاشمی نژاد</t>
  </si>
  <si>
    <t>حمزه هاشمی نژاد</t>
  </si>
  <si>
    <t>علی اکبر عبداللهی</t>
  </si>
  <si>
    <t>اسماپابرجا</t>
  </si>
  <si>
    <t>سعید خورشیدی</t>
  </si>
  <si>
    <t>زهرا ساعدی</t>
  </si>
  <si>
    <t>محمدحسین محمدی</t>
  </si>
  <si>
    <t xml:space="preserve">زهرا شرقی قره اونه </t>
  </si>
  <si>
    <t xml:space="preserve">داود فتحی علی آباد </t>
  </si>
  <si>
    <t xml:space="preserve">نسیم نوذریان </t>
  </si>
  <si>
    <t xml:space="preserve">زهرا فیروز زارع </t>
  </si>
  <si>
    <t xml:space="preserve">علی اصغر عابدی قره جقه </t>
  </si>
  <si>
    <t>نرگس عزیزی رزانی</t>
  </si>
  <si>
    <t xml:space="preserve"> علی عزیزی رزانی</t>
  </si>
  <si>
    <t xml:space="preserve">پریا موسوی </t>
  </si>
  <si>
    <t xml:space="preserve">نصرت آذر نیا </t>
  </si>
  <si>
    <t xml:space="preserve">زینب جعفر زاده </t>
  </si>
  <si>
    <t xml:space="preserve">غلامرضا بگی زاده </t>
  </si>
  <si>
    <t>هادی نسیمی راد</t>
  </si>
  <si>
    <t>امیر نسیمی راد</t>
  </si>
  <si>
    <t>لیلا بیگ زاده بیرامکانلو</t>
  </si>
  <si>
    <t>بهنام اناري بيگديلو</t>
  </si>
  <si>
    <t>شقایق تقی زاده</t>
  </si>
  <si>
    <t>عالمه دیندارعنبران</t>
  </si>
  <si>
    <t>مادر /دختر</t>
  </si>
  <si>
    <t xml:space="preserve">راضیه رحیمی تبار </t>
  </si>
  <si>
    <t xml:space="preserve">مهدی یاری </t>
  </si>
  <si>
    <t>اکرم عليزاده</t>
  </si>
  <si>
    <t>ناصر اصغریان</t>
  </si>
  <si>
    <t>فاطمه عبدی دمیرچی</t>
  </si>
  <si>
    <t>رسول عابدی</t>
  </si>
  <si>
    <t xml:space="preserve">فاطمه سیری </t>
  </si>
  <si>
    <t xml:space="preserve">سعید عزیزی </t>
  </si>
  <si>
    <t xml:space="preserve">محمدرضا عطائی </t>
  </si>
  <si>
    <t xml:space="preserve">آرزو رضایی </t>
  </si>
  <si>
    <t>منصوره خسرو بگی</t>
  </si>
  <si>
    <t>محمد رجبی</t>
  </si>
  <si>
    <t>منیر علی دادی تلخستانی</t>
  </si>
  <si>
    <t>عادل علی زاده</t>
  </si>
  <si>
    <t>فاطمه عبدل زاده</t>
  </si>
  <si>
    <t>زینب مهری نودهی</t>
  </si>
  <si>
    <t>آیه قیومی</t>
  </si>
  <si>
    <t>محمدحسین تیموری</t>
  </si>
  <si>
    <t>دانیال جیریائی شراهی</t>
  </si>
  <si>
    <t>فاطمه جیریائی</t>
  </si>
  <si>
    <t>میترا میرحسینی</t>
  </si>
  <si>
    <t>سجاد عالم</t>
  </si>
  <si>
    <t>زینب صالحی اسلام خواه</t>
  </si>
  <si>
    <t>هادی قیاسی</t>
  </si>
  <si>
    <t>زهره حیدری</t>
  </si>
  <si>
    <t>فاطمه دولتی</t>
  </si>
  <si>
    <t>داوود کریمی</t>
  </si>
  <si>
    <t>نرگس مهدی زاده سماکوش</t>
  </si>
  <si>
    <t xml:space="preserve">عابد کریمی </t>
  </si>
  <si>
    <t>شهرام دانیالی سراسکان</t>
  </si>
  <si>
    <t>عاطفه جواهری</t>
  </si>
  <si>
    <t>صغری مغتحی</t>
  </si>
  <si>
    <t>امیرسرمدی</t>
  </si>
  <si>
    <t>مجتبی انجیل الی</t>
  </si>
  <si>
    <t>کوثر طیران</t>
  </si>
  <si>
    <t xml:space="preserve">بهنام تاجیک پور </t>
  </si>
  <si>
    <t>علی شمس الدینی</t>
  </si>
  <si>
    <t>احمد رضا شمس الدینی</t>
  </si>
  <si>
    <t>علی يزداني احمدآبادي</t>
  </si>
  <si>
    <t xml:space="preserve">فاطمه خیر اندیش </t>
  </si>
  <si>
    <t>اسماعیل منصوربهمنی</t>
  </si>
  <si>
    <t>معصومه منصوربهمنی</t>
  </si>
  <si>
    <t>حسین ارمندجرجندی</t>
  </si>
  <si>
    <t>مژگان غلامحسين نژاد</t>
  </si>
  <si>
    <t xml:space="preserve">مجتبی سیدی مرغکی </t>
  </si>
  <si>
    <t>هادی یوسف ها</t>
  </si>
  <si>
    <t>مهدی یوسف ها</t>
  </si>
  <si>
    <t>شیما مرادی</t>
  </si>
  <si>
    <t>شیرین اسفناجی</t>
  </si>
  <si>
    <t>امیرحسین خوانین زاده</t>
  </si>
  <si>
    <t>فرهاد خوانین زاده</t>
  </si>
  <si>
    <t>الهه رحمتی</t>
  </si>
  <si>
    <t>کیوان عطائی</t>
  </si>
  <si>
    <t>آسیه غلامی نیا</t>
  </si>
  <si>
    <t>قاسم سوری</t>
  </si>
  <si>
    <t>فاطمه محمدحسنی</t>
  </si>
  <si>
    <t xml:space="preserve"> 0322310946
</t>
  </si>
  <si>
    <t>پرویز آقائی</t>
  </si>
  <si>
    <t>علی محدث پور</t>
  </si>
  <si>
    <t>کوثر سودا گر</t>
  </si>
  <si>
    <t>سمیرا حسین پور</t>
  </si>
  <si>
    <t xml:space="preserve">هاشم شکیبا </t>
  </si>
  <si>
    <t>نجاتعلی عبداللهی هیر</t>
  </si>
  <si>
    <t>حمید رضا کریمی</t>
  </si>
  <si>
    <t>شیرین شمس</t>
  </si>
  <si>
    <t>شیوا دارابخانی</t>
  </si>
  <si>
    <t>حسین شاه رجبیان</t>
  </si>
  <si>
    <t>شيدا شمسي زاده</t>
  </si>
  <si>
    <t>فرشاد شبانکاراوزی</t>
  </si>
  <si>
    <t>طاهره ازبر</t>
  </si>
  <si>
    <t>امیر پاکوهی مینایی</t>
  </si>
  <si>
    <t>صفورا نجاتی فر</t>
  </si>
  <si>
    <t>حامد شنبکی</t>
  </si>
  <si>
    <t xml:space="preserve">2372372297
</t>
  </si>
  <si>
    <t>حشمت اله ایزدی</t>
  </si>
  <si>
    <t>گل افروز کاظمی</t>
  </si>
  <si>
    <t>سادات راهرو</t>
  </si>
  <si>
    <t xml:space="preserve">انسیه میر </t>
  </si>
  <si>
    <t xml:space="preserve">قدیر منوچهری </t>
  </si>
  <si>
    <t>حسین جابری اربابی</t>
  </si>
  <si>
    <t>ثريا آموزگاراربابي</t>
  </si>
  <si>
    <t>زهرا فریدی</t>
  </si>
  <si>
    <t>میلاد شریفی فهلیانی</t>
  </si>
  <si>
    <t xml:space="preserve">3490464893
</t>
  </si>
  <si>
    <t>محدثه اژدری</t>
  </si>
  <si>
    <t>رضا نریمانی</t>
  </si>
  <si>
    <t>سیده کتایون نبوی</t>
  </si>
  <si>
    <t>سید رحمت اله نبوی</t>
  </si>
  <si>
    <t>ستار رستمی</t>
  </si>
  <si>
    <t>مهتاب رستمی</t>
  </si>
  <si>
    <t xml:space="preserve">غلامحسین شیرازی </t>
  </si>
  <si>
    <t>خدیجه زارع</t>
  </si>
  <si>
    <t>فاطمه شیخ نیاجلیانی</t>
  </si>
  <si>
    <t>علی روستائی</t>
  </si>
  <si>
    <t>پروین مویدی</t>
  </si>
  <si>
    <t>داود نجفی تیره شبانکاره</t>
  </si>
  <si>
    <t>فرزاد دهقان</t>
  </si>
  <si>
    <t>خجسته میرزائی</t>
  </si>
  <si>
    <t>غلامرضا لطفعلی</t>
  </si>
  <si>
    <t>نرجس عبدالهی</t>
  </si>
  <si>
    <t>فرانک اکبری</t>
  </si>
  <si>
    <t>کاوه عسکری نیا</t>
  </si>
  <si>
    <t>مستوره سلطانیان</t>
  </si>
  <si>
    <t>محمدرئوف مرادی</t>
  </si>
  <si>
    <t>امیرنجفی</t>
  </si>
  <si>
    <t>رحمت نجفی</t>
  </si>
  <si>
    <t>علی کوشائی نیا</t>
  </si>
  <si>
    <t>شکوفه نوری قلعه علیخانی</t>
  </si>
  <si>
    <t>عارف کربلاوی</t>
  </si>
  <si>
    <t>زهرا کربلاوی</t>
  </si>
  <si>
    <t>وفا باوی</t>
  </si>
  <si>
    <t>0323802222</t>
  </si>
  <si>
    <t>بهنام لک</t>
  </si>
  <si>
    <t>مینا راضی خانقاه</t>
  </si>
  <si>
    <t>احسان طالع فیروز</t>
  </si>
  <si>
    <t>احمدرضا اکرمی</t>
  </si>
  <si>
    <t>ابولفضل اکرمی</t>
  </si>
  <si>
    <t xml:space="preserve"> سیدمحمدمهدی  حسینی</t>
  </si>
  <si>
    <t>سید حسین حسینی</t>
  </si>
  <si>
    <t>مجتبی رحیمی اتابک</t>
  </si>
  <si>
    <t>فاطمه بصیری فرادنبه</t>
  </si>
  <si>
    <t xml:space="preserve">زهرا غضنفری </t>
  </si>
  <si>
    <t xml:space="preserve">مهرداد صانعی </t>
  </si>
  <si>
    <t xml:space="preserve">مادر و پسر  </t>
  </si>
  <si>
    <t>محسن قاضی</t>
  </si>
  <si>
    <t>تارا حاجی</t>
  </si>
  <si>
    <t>مهرناز جبلی</t>
  </si>
  <si>
    <t>خسرو جبلی</t>
  </si>
  <si>
    <t>خدیجه هاتف اغور اباد</t>
  </si>
  <si>
    <t>سعید هاتف اغوراباد</t>
  </si>
  <si>
    <t>1402.09.05 و 1402.09.06</t>
  </si>
  <si>
    <t>الهام محمدنبی</t>
  </si>
  <si>
    <t>تورج شکری</t>
  </si>
  <si>
    <t>فرشته سلطان زاده</t>
  </si>
  <si>
    <t>هاجرخاتون اعرابی</t>
  </si>
  <si>
    <t>راحله مسگر</t>
  </si>
  <si>
    <t>میثم کردبچه</t>
  </si>
  <si>
    <t>طاهره تیموری</t>
  </si>
  <si>
    <t>مرضیه چیوایی</t>
  </si>
  <si>
    <t>بهرام مری</t>
  </si>
  <si>
    <t>هما کشاورزمیرزامحمدی</t>
  </si>
  <si>
    <t>احمد حاجی کبیری</t>
  </si>
  <si>
    <t>فاطمه مردافکن</t>
  </si>
  <si>
    <t>حسن ولی پور</t>
  </si>
  <si>
    <t>عباس ايراني</t>
  </si>
  <si>
    <t>سحر روحی</t>
  </si>
  <si>
    <t>علی سهامی</t>
  </si>
  <si>
    <t>محدثه شعبان نژاد</t>
  </si>
  <si>
    <t>هادی مهرابی</t>
  </si>
  <si>
    <t>زهرا فرمانی</t>
  </si>
  <si>
    <t>سید ناصر بیات</t>
  </si>
  <si>
    <t>فرشاد دهقان</t>
  </si>
  <si>
    <t>نسیم صالحی اشتلق</t>
  </si>
  <si>
    <t>معصومه عبدلی</t>
  </si>
  <si>
    <t>اکبر عبدلی</t>
  </si>
  <si>
    <t>طیبه مطلب زاده</t>
  </si>
  <si>
    <t>مسلم سلیمانی</t>
  </si>
  <si>
    <t>وحید کاظم بکلو</t>
  </si>
  <si>
    <t>فاطمه چناقچی</t>
  </si>
  <si>
    <t>فاطمه چاوشی</t>
  </si>
  <si>
    <t>طاهره امینی</t>
  </si>
  <si>
    <t>اکرم وکیلی اردغانی</t>
  </si>
  <si>
    <t>علیرضا صیادی</t>
  </si>
  <si>
    <t>روح اله رمضانی</t>
  </si>
  <si>
    <t>معصومه مهرابادی</t>
  </si>
  <si>
    <t>عباس محرابی</t>
  </si>
  <si>
    <t>مه‌لقا فتحی</t>
  </si>
  <si>
    <t>احمدعلی سیفی ماجلان</t>
  </si>
  <si>
    <t>زهرا حسن زاده</t>
  </si>
  <si>
    <t>علیرضا رحمانی</t>
  </si>
  <si>
    <t>فاطمه یعقوبی آوینی</t>
  </si>
  <si>
    <t>برات غلامی</t>
  </si>
  <si>
    <t>علی اصغر امینی</t>
  </si>
  <si>
    <t>پروانه صادق زاد</t>
  </si>
  <si>
    <t xml:space="preserve">مصطفی ملکی </t>
  </si>
  <si>
    <t>ایوب افشار</t>
  </si>
  <si>
    <t>زری یوسفی</t>
  </si>
  <si>
    <t>رویا پیرهادی تواندشتی</t>
  </si>
  <si>
    <t>میثم پیرهادی</t>
  </si>
  <si>
    <t>سهراب حبیبی مقدم</t>
  </si>
  <si>
    <t>فریبا حبیبی</t>
  </si>
  <si>
    <t xml:space="preserve">اقدس امیری </t>
  </si>
  <si>
    <t xml:space="preserve">علی دهقانی </t>
  </si>
  <si>
    <t>یزد 3</t>
  </si>
  <si>
    <t xml:space="preserve">سکینه چهرقانی </t>
  </si>
  <si>
    <t xml:space="preserve">ابراهیم یوسفی چهرقانی </t>
  </si>
  <si>
    <t>سید جلال میراحمدی</t>
  </si>
  <si>
    <t>مریم بیگم میراحمدی</t>
  </si>
  <si>
    <t>حسين كارگرشريف آباد</t>
  </si>
  <si>
    <t>اعظم مروتی</t>
  </si>
  <si>
    <t>اسما ارمند</t>
  </si>
  <si>
    <t>وحید فتحی زاده</t>
  </si>
  <si>
    <t>مبینا طاهری پارسا</t>
  </si>
  <si>
    <t>مهدیه طاهری</t>
  </si>
  <si>
    <t>فرشید ميرحسيني</t>
  </si>
  <si>
    <t>سيدفرزاد ميرحسيني</t>
  </si>
  <si>
    <t>معصومه آقاجان زاده</t>
  </si>
  <si>
    <t>مجید سعید</t>
  </si>
  <si>
    <t>روح الله خواجوئی پور گریغان</t>
  </si>
  <si>
    <t>مطهره پریشانی</t>
  </si>
  <si>
    <t>علی برآهوئی</t>
  </si>
  <si>
    <t>سکینه برآهوئی</t>
  </si>
  <si>
    <t>مینا شمس الدینی کهن</t>
  </si>
  <si>
    <t>یوسف شمس الدینی</t>
  </si>
  <si>
    <t>معصومه السادات حسینی زاده صفی پور</t>
  </si>
  <si>
    <t>زینب السادات حسینی زاده</t>
  </si>
  <si>
    <t>ملیحه قادری</t>
  </si>
  <si>
    <t>محمد قادری</t>
  </si>
  <si>
    <t>طاهره صادقی گوغری</t>
  </si>
  <si>
    <t>رضا صادقی گوغری</t>
  </si>
  <si>
    <t>مصطفی جعفری</t>
  </si>
  <si>
    <t>سکینه نوری اتشانی</t>
  </si>
  <si>
    <t>رضا کیان مهر</t>
  </si>
  <si>
    <t>فاطمه کیان مهر</t>
  </si>
  <si>
    <t>وحیدرضا یاراحمدی</t>
  </si>
  <si>
    <t>مدینه یاراحمدی</t>
  </si>
  <si>
    <t>حسام ملکی</t>
  </si>
  <si>
    <t>مهلا اذرشین</t>
  </si>
  <si>
    <t>شهربانو کمساري بناني</t>
  </si>
  <si>
    <t>فاطمه کوه بنانی نژاد راوری</t>
  </si>
  <si>
    <t>محمدصادق شریفی</t>
  </si>
  <si>
    <t>سکینه ابگرم</t>
  </si>
  <si>
    <t>دخیل محمد ریاحی مدوار</t>
  </si>
  <si>
    <t>محمد علی ریاحی مدوار</t>
  </si>
  <si>
    <t>مهدی گلستانی</t>
  </si>
  <si>
    <t>وحیده زندوکیلی</t>
  </si>
  <si>
    <t>انا قريه ميرزائي</t>
  </si>
  <si>
    <t>مسعود قريه ميرزائي</t>
  </si>
  <si>
    <t>محمدامین افشارمنش</t>
  </si>
  <si>
    <t>فریبا افشارمنش</t>
  </si>
  <si>
    <t>مهدیه حسینی نسب</t>
  </si>
  <si>
    <t>محمدمحمودیان</t>
  </si>
  <si>
    <t>عدنان رجبی</t>
  </si>
  <si>
    <t>ایران فاضلی نیا</t>
  </si>
  <si>
    <t>محبوبه مهدی زاده</t>
  </si>
  <si>
    <t>3051853011 </t>
  </si>
  <si>
    <t>یاسرعباسی</t>
  </si>
  <si>
    <t>بتول تقوی نژاد</t>
  </si>
  <si>
    <t>امیر حسین زارعی</t>
  </si>
  <si>
    <t>مهدیه حسن پور</t>
  </si>
  <si>
    <t>محمد حسین خسروی</t>
  </si>
  <si>
    <t>لاله مرادی</t>
  </si>
  <si>
    <t>فاطمه دستیار کهن</t>
  </si>
  <si>
    <t>موسی ناصری نسب</t>
  </si>
  <si>
    <t>شکوفه ازادی خالص</t>
  </si>
  <si>
    <t>نجات ازادی خالص</t>
  </si>
  <si>
    <t>سیامک کریمیان</t>
  </si>
  <si>
    <t>فرنوش کریمیان</t>
  </si>
  <si>
    <t>ناصر محمدپور</t>
  </si>
  <si>
    <t xml:space="preserve">رها نوروزی </t>
  </si>
  <si>
    <t>پیوند سقط چی</t>
  </si>
  <si>
    <t xml:space="preserve">شهره علی زاده شادی </t>
  </si>
  <si>
    <t xml:space="preserve">مرضیه خواجه علی </t>
  </si>
  <si>
    <t xml:space="preserve">محمد حسن اکبری </t>
  </si>
  <si>
    <t>0076829871</t>
  </si>
  <si>
    <t>فرهاد ملائی ورزقانی</t>
  </si>
  <si>
    <t>0322850551</t>
  </si>
  <si>
    <t xml:space="preserve">مهدیه رمضانی </t>
  </si>
  <si>
    <t>مريم خسرواني</t>
  </si>
  <si>
    <t>کیانا فرضی دیری</t>
  </si>
  <si>
    <t>مرضیه زارع</t>
  </si>
  <si>
    <t>سید صالح دهقان</t>
  </si>
  <si>
    <t>توران نیک ائین</t>
  </si>
  <si>
    <t>فائزه گوران نیک بنیاد</t>
  </si>
  <si>
    <t xml:space="preserve">سحر شوری </t>
  </si>
  <si>
    <t>محمدداود تراب پورشیراز</t>
  </si>
  <si>
    <t>نجمه زارعی</t>
  </si>
  <si>
    <t>فرخنده احمدی پور</t>
  </si>
  <si>
    <t>میترا احسان دوست</t>
  </si>
  <si>
    <t>امين سعادت خواه</t>
  </si>
  <si>
    <t>ندا پایمرد</t>
  </si>
  <si>
    <t>حسین عیسوندرشیدی</t>
  </si>
  <si>
    <t>ارش دهکرد</t>
  </si>
  <si>
    <t>افسانه نعمتی</t>
  </si>
  <si>
    <t>محمد نفجم</t>
  </si>
  <si>
    <t>فریبا نفجم</t>
  </si>
  <si>
    <t>عبدالرضا بساطی</t>
  </si>
  <si>
    <t>ثریا بساطی</t>
  </si>
  <si>
    <t>احسان حاتمی</t>
  </si>
  <si>
    <t>سیده فاطمه ساداتی بالادهی</t>
  </si>
  <si>
    <t>فروزه حدادی نژاد</t>
  </si>
  <si>
    <t xml:space="preserve">رقیه پیرامون منصور </t>
  </si>
  <si>
    <t xml:space="preserve">حسین مهمدی </t>
  </si>
  <si>
    <t>زینب باقری</t>
  </si>
  <si>
    <t xml:space="preserve">فاطمه مهدی زاده نراقی </t>
  </si>
  <si>
    <t>ایران طرزی</t>
  </si>
  <si>
    <t>پریسا مهری</t>
  </si>
  <si>
    <t>مهدی رضاییان</t>
  </si>
  <si>
    <t>حبیب اله رضاییان</t>
  </si>
  <si>
    <t>اسداله غلامی</t>
  </si>
  <si>
    <t>سکینه بهر اور</t>
  </si>
  <si>
    <t>فاطمه علاالدین</t>
  </si>
  <si>
    <t>شکرالله علاالدین</t>
  </si>
  <si>
    <t>محمد حسین راستگو</t>
  </si>
  <si>
    <t>مدینه وزیری دوزین</t>
  </si>
  <si>
    <t>امه لیلا کاغذلو</t>
  </si>
  <si>
    <t>محمود همدانی</t>
  </si>
  <si>
    <t>فخری جوان</t>
  </si>
  <si>
    <t>علی خاتمی</t>
  </si>
  <si>
    <t>فریباسوری</t>
  </si>
  <si>
    <t>مهدی سیفی</t>
  </si>
  <si>
    <t>محمد سيفي</t>
  </si>
  <si>
    <t>مژگان   میرزائی</t>
  </si>
  <si>
    <t>مریم میرزائی</t>
  </si>
  <si>
    <t xml:space="preserve">      لیلاابراهیمی کریم</t>
  </si>
  <si>
    <t>محمودکریمی</t>
  </si>
  <si>
    <t>مرضیه رفیعی</t>
  </si>
  <si>
    <t>فائزه عطائی برازنده</t>
  </si>
  <si>
    <t>مسلم نصیری</t>
  </si>
  <si>
    <t xml:space="preserve"> زینب خانلری</t>
  </si>
  <si>
    <t>زهرا برزویی</t>
  </si>
  <si>
    <t>علی برزوئی</t>
  </si>
  <si>
    <t>اسیه شرکایی</t>
  </si>
  <si>
    <t>بهزاد غلامي</t>
  </si>
  <si>
    <t>مژگان ضمیری شایسته</t>
  </si>
  <si>
    <t>میلاد اسماعیلس</t>
  </si>
  <si>
    <t>سجاد صادقی</t>
  </si>
  <si>
    <t>ناهیدکریمی راد</t>
  </si>
  <si>
    <t>فاطمه توقیری</t>
  </si>
  <si>
    <t>علی توقیری</t>
  </si>
  <si>
    <t>الهه حیدری</t>
  </si>
  <si>
    <t>عرفان حیدری</t>
  </si>
  <si>
    <t xml:space="preserve">     معصومه    زمانی</t>
  </si>
  <si>
    <t>سجاد کاظمی</t>
  </si>
  <si>
    <t>جواد خدابنده لو</t>
  </si>
  <si>
    <t>لیلا حاجیلوئی</t>
  </si>
  <si>
    <t>مهدی مهرصفر</t>
  </si>
  <si>
    <t>میثم عبدالملکی</t>
  </si>
  <si>
    <t>ازاده ترکمان</t>
  </si>
  <si>
    <t>زلیخا بابایی</t>
  </si>
  <si>
    <t>رحیم واضع</t>
  </si>
  <si>
    <t>لیلا جهدیه</t>
  </si>
  <si>
    <t>عرفان ضرغامی وصال</t>
  </si>
  <si>
    <t>حمیده غلامی</t>
  </si>
  <si>
    <t>محمد قربان زاده</t>
  </si>
  <si>
    <t>مرضیه ضحاکی جمیل</t>
  </si>
  <si>
    <t>محدثه زیوری عاقل</t>
  </si>
  <si>
    <t>عرفان طیبی مفرد</t>
  </si>
  <si>
    <t>فرشته عظیمی بیدار</t>
  </si>
  <si>
    <t xml:space="preserve">  حسين خسروي</t>
  </si>
  <si>
    <t>محسن عبدلی صفا</t>
  </si>
  <si>
    <t>مهدی عبدلی صفا</t>
  </si>
  <si>
    <t>علیرضا لانی</t>
  </si>
  <si>
    <t>فاطمه قادری اسدی</t>
  </si>
  <si>
    <t>لیلا بیات</t>
  </si>
  <si>
    <t>مجید رجبی</t>
  </si>
  <si>
    <t>فرزانه رحمتی</t>
  </si>
  <si>
    <t xml:space="preserve"> 	احسان روزبهانی</t>
  </si>
  <si>
    <t>مرضیه  قدیمی</t>
  </si>
  <si>
    <t>محمدعرفان خدابنده لو</t>
  </si>
  <si>
    <t>لیلی خدابنده لو</t>
  </si>
  <si>
    <t>نازیلا  باقری مطلق پاشاکی</t>
  </si>
  <si>
    <t>زینب  رحیم زاده</t>
  </si>
  <si>
    <t>حسین ستاری قوبوز</t>
  </si>
  <si>
    <t xml:space="preserve">صغری موسوی </t>
  </si>
  <si>
    <t>میرزاآقا طاهری فر</t>
  </si>
  <si>
    <t>1402.09.07</t>
  </si>
  <si>
    <t xml:space="preserve"> 4010483571
</t>
  </si>
  <si>
    <t>محمد طاهری</t>
  </si>
  <si>
    <t xml:space="preserve">زهرا دویستی </t>
  </si>
  <si>
    <t>علی شیرازی</t>
  </si>
  <si>
    <t xml:space="preserve"> ریحان اشرفی</t>
  </si>
  <si>
    <t>پیمان اروس خان</t>
  </si>
  <si>
    <t>مینوفاضلی</t>
  </si>
  <si>
    <t>مجیدحاجی حسینی رکن ابادی</t>
  </si>
  <si>
    <t>رقیه مرآتی</t>
  </si>
  <si>
    <t>ابراهيم پوراسمعيلي تجن گوكه</t>
  </si>
  <si>
    <t>نسرین رمضان زاده</t>
  </si>
  <si>
    <t>ابوالفضل قارداشي</t>
  </si>
  <si>
    <t>حبیبه شرافتی آناقیزی</t>
  </si>
  <si>
    <t>قاسم عبدی</t>
  </si>
  <si>
    <t>موسی علی پور</t>
  </si>
  <si>
    <t>سمیه نیکزاد خانقلی</t>
  </si>
  <si>
    <t>مرتضی فتحی</t>
  </si>
  <si>
    <t>فریبا ابراهیمی</t>
  </si>
  <si>
    <t>میکائیل انتظاری</t>
  </si>
  <si>
    <t>منظر اصغری</t>
  </si>
  <si>
    <t>رضا اصغری</t>
  </si>
  <si>
    <t>وحید اصغری</t>
  </si>
  <si>
    <t>64636224 </t>
  </si>
  <si>
    <t>صدیقه خالق پناه</t>
  </si>
  <si>
    <t>امین برآهوئی نوری</t>
  </si>
  <si>
    <t>مسعود برآهوئی نوری</t>
  </si>
  <si>
    <t xml:space="preserve">محمد ستوده فر </t>
  </si>
  <si>
    <t xml:space="preserve">صغری سلطانی نژاد مهینی </t>
  </si>
  <si>
    <t>فاطمه فاضلی</t>
  </si>
  <si>
    <t>مهران جاني پور</t>
  </si>
  <si>
    <t>اسما بیرامی</t>
  </si>
  <si>
    <t>مرضیه فیلی</t>
  </si>
  <si>
    <t>حامد فتاحی</t>
  </si>
  <si>
    <t>نسرین حقی</t>
  </si>
  <si>
    <t>ثریا  مهری</t>
  </si>
  <si>
    <t>هاشم رهبری نیا</t>
  </si>
  <si>
    <t>مریم باشماقی</t>
  </si>
  <si>
    <t>ابراهیم سیف الهی</t>
  </si>
  <si>
    <t>رسول لطفی</t>
  </si>
  <si>
    <t>ازیتا افشار</t>
  </si>
  <si>
    <t>محمد رضا شفیعی</t>
  </si>
  <si>
    <t>طاهره شفيعي</t>
  </si>
  <si>
    <t>کبری افشار بار</t>
  </si>
  <si>
    <t>سیدداود حسینی</t>
  </si>
  <si>
    <t>مریم خلجی زواجر</t>
  </si>
  <si>
    <t>محرمعلي مرادي توپقرا</t>
  </si>
  <si>
    <t>آیدا  نوری</t>
  </si>
  <si>
    <t>آرمین نوری</t>
  </si>
  <si>
    <t>خدیجه موسوی</t>
  </si>
  <si>
    <t>محمد رضائی</t>
  </si>
  <si>
    <t>غلامرضا وهابی</t>
  </si>
  <si>
    <t>یعقوب وهابی</t>
  </si>
  <si>
    <t>حدیقه یعقوبی یقین</t>
  </si>
  <si>
    <t>فاطمه پیله ور</t>
  </si>
  <si>
    <t>عباس بيات</t>
  </si>
  <si>
    <t>صابر بيات</t>
  </si>
  <si>
    <t xml:space="preserve">طاهره تکلری </t>
  </si>
  <si>
    <t>عليرضا تكرلي</t>
  </si>
  <si>
    <t>پروانه فیروز ابادی</t>
  </si>
  <si>
    <t>مصطفی فیروزابادی</t>
  </si>
  <si>
    <t>سیما زنگنه</t>
  </si>
  <si>
    <t>اميد شاه ولي كوه شور</t>
  </si>
  <si>
    <t>نجمه چشمه سلاطین</t>
  </si>
  <si>
    <t>لیلی احمدی</t>
  </si>
  <si>
    <t>مدینه نجفی تبار</t>
  </si>
  <si>
    <t>مهدی نجفی بیرگانی</t>
  </si>
  <si>
    <t>صغری عبداللهی</t>
  </si>
  <si>
    <t>حسن عبداللهی</t>
  </si>
  <si>
    <t>نگار صمدی</t>
  </si>
  <si>
    <t>سیدواحد برزنجه</t>
  </si>
  <si>
    <t xml:space="preserve"> شایسته بهبودی</t>
  </si>
  <si>
    <t>فطمه بهبودی</t>
  </si>
  <si>
    <t>کرمان  1</t>
  </si>
  <si>
    <t xml:space="preserve"> محمدرضا جزيني زاده</t>
  </si>
  <si>
    <t xml:space="preserve">شمسی جزینی زاده </t>
  </si>
  <si>
    <t>زکیه حمزه کهنوج</t>
  </si>
  <si>
    <t xml:space="preserve">طاهره حمزه </t>
  </si>
  <si>
    <t>عاطفه رزاقپور</t>
  </si>
  <si>
    <t>ابوطالب خالقپور</t>
  </si>
  <si>
    <t>نرگس محمدرضائی شمیلی</t>
  </si>
  <si>
    <t>صادق غنجعلی پور گوشکی</t>
  </si>
  <si>
    <t>مینا حبیبی</t>
  </si>
  <si>
    <t>مهناز چتر زرین</t>
  </si>
  <si>
    <t>علی رحمانی خالص</t>
  </si>
  <si>
    <t>سمیرا کهوری زاده احمدی</t>
  </si>
  <si>
    <t>اصغرکهوری زاده احمدی</t>
  </si>
  <si>
    <t>رضا مظهری</t>
  </si>
  <si>
    <t>پوران خالصي</t>
  </si>
  <si>
    <t>زهرا فریدونی پور</t>
  </si>
  <si>
    <t>عباس موحدی راد</t>
  </si>
  <si>
    <t>صفورا رستمی</t>
  </si>
  <si>
    <t>گلسنا چمنی</t>
  </si>
  <si>
    <t>رسول رستمی</t>
  </si>
  <si>
    <t>معصومه رمضانی</t>
  </si>
  <si>
    <t>عصمت صابری</t>
  </si>
  <si>
    <t>محیا ترک زاده</t>
  </si>
  <si>
    <t>آرمان ماندگاری</t>
  </si>
  <si>
    <t>عمران رئیسی کیان</t>
  </si>
  <si>
    <t>طاهره کمالی شریف آبادی</t>
  </si>
  <si>
    <t>ملیحه نخعی خیرابادی</t>
  </si>
  <si>
    <t>هادی پورچراغی جوشانی</t>
  </si>
  <si>
    <t>مهدی پورچراغی جوشانی</t>
  </si>
  <si>
    <t>امیر ناصح</t>
  </si>
  <si>
    <t>عنایت اله ناصح</t>
  </si>
  <si>
    <t>عفت مشایخی</t>
  </si>
  <si>
    <t>اسماعیل علی توکلی</t>
  </si>
  <si>
    <t>محیا جاویدی کرمانی نژاد</t>
  </si>
  <si>
    <t>سمیه بهاء ابادی راوری</t>
  </si>
  <si>
    <t>نسرین میرابادی</t>
  </si>
  <si>
    <t>فاطمه میرابادی</t>
  </si>
  <si>
    <t>محراب محمدزاده حسيني</t>
  </si>
  <si>
    <t>محمدابراهيم محمدزاده حسيني</t>
  </si>
  <si>
    <t>محمدامین درویشی دیوانمراد</t>
  </si>
  <si>
    <t>فاطمه درویشی دیوانمراد</t>
  </si>
  <si>
    <t>رحیم رضا دوست سیاهمزگی</t>
  </si>
  <si>
    <t>کیوان رضا دوست سیاهمزگی</t>
  </si>
  <si>
    <t>حلیمه زومکان</t>
  </si>
  <si>
    <t>سهراب جبالبارزی نسب</t>
  </si>
  <si>
    <t>حسین ناظری</t>
  </si>
  <si>
    <t>علی ناظری</t>
  </si>
  <si>
    <t>احسان سلطانی نژاد</t>
  </si>
  <si>
    <t>زهرا قادری</t>
  </si>
  <si>
    <t>زینب اعلامی</t>
  </si>
  <si>
    <t>بهروز نوزادی</t>
  </si>
  <si>
    <t>هاجرسنجری</t>
  </si>
  <si>
    <t>1402.09.08</t>
  </si>
  <si>
    <t>سید مسعود  موسوی</t>
  </si>
  <si>
    <t>سيدحسين موسوي</t>
  </si>
  <si>
    <t>جهان افروز مرادی</t>
  </si>
  <si>
    <t>مادروفرزند</t>
  </si>
  <si>
    <t>سمیرا اقبالی خسرو</t>
  </si>
  <si>
    <t>محمدعلي حمزئي</t>
  </si>
  <si>
    <t>فرخ لقا سلیمانی</t>
  </si>
  <si>
    <t>نادر هاشمي</t>
  </si>
  <si>
    <t>نادعلی زارعی</t>
  </si>
  <si>
    <t>علی زارعی</t>
  </si>
  <si>
    <t>معصومه منافی مبرقع</t>
  </si>
  <si>
    <t>محسن فخرائي معز</t>
  </si>
  <si>
    <t>زینب وقاریوسفی</t>
  </si>
  <si>
    <t>فرشته شریفی پرنیان</t>
  </si>
  <si>
    <t>عليرضا بابان نيكو</t>
  </si>
  <si>
    <t>زهرا ولی پورانباردان</t>
  </si>
  <si>
    <t>امیرحسین درددل</t>
  </si>
  <si>
    <t>زینب علی زاده رستمکلائی</t>
  </si>
  <si>
    <t>مرتضی گلی رستمی</t>
  </si>
  <si>
    <t>سید کاظم خشروقلعه سری</t>
  </si>
  <si>
    <t>زهرا محسنی کیاسری</t>
  </si>
  <si>
    <t xml:space="preserve"> گلنوش دانشگر</t>
  </si>
  <si>
    <t>حسین دانشگر</t>
  </si>
  <si>
    <t>احمدرضا کلهری</t>
  </si>
  <si>
    <t>زهرا کلهری</t>
  </si>
  <si>
    <t>بهناز نظری</t>
  </si>
  <si>
    <t>هانیه نامیان مقدم</t>
  </si>
  <si>
    <t>صالح عین ابادی</t>
  </si>
  <si>
    <t>خدیجه افشاری</t>
  </si>
  <si>
    <t>ناهید کرم زاده</t>
  </si>
  <si>
    <t>محمدولی علی خانی</t>
  </si>
  <si>
    <t>زهرا داودی</t>
  </si>
  <si>
    <t>ساسان شاهرخی</t>
  </si>
  <si>
    <t>ندا فرجی ارمان</t>
  </si>
  <si>
    <t>محمد داودی</t>
  </si>
  <si>
    <t>احمد آبکار</t>
  </si>
  <si>
    <t>ملیحه ابکار</t>
  </si>
  <si>
    <t>مریم غریبی</t>
  </si>
  <si>
    <t xml:space="preserve">نوراله عوض اقائی </t>
  </si>
  <si>
    <t>سهیلا کریمی</t>
  </si>
  <si>
    <t>مجید رضائی</t>
  </si>
  <si>
    <t>محمد مصلی نژاد</t>
  </si>
  <si>
    <t>حوریه دلشاد</t>
  </si>
  <si>
    <t>معصومه ابراهیمی</t>
  </si>
  <si>
    <t>محمد جعفر شعبانی حیدرابادی</t>
  </si>
  <si>
    <t>هادی قوی بکیانی</t>
  </si>
  <si>
    <t>زهرا گودرزی</t>
  </si>
  <si>
    <t>صبا بیک زاده</t>
  </si>
  <si>
    <t>گلاله قادرپور</t>
  </si>
  <si>
    <t>ژیلا امیری</t>
  </si>
  <si>
    <t>زبیر زندی</t>
  </si>
  <si>
    <t xml:space="preserve">ملک تاج فتحی </t>
  </si>
  <si>
    <t>سعيد بازيار</t>
  </si>
  <si>
    <t>مریم نجفی</t>
  </si>
  <si>
    <t>جمیله سبکرو</t>
  </si>
  <si>
    <t>احسان سبکرو</t>
  </si>
  <si>
    <t>ارزو حاجی پور</t>
  </si>
  <si>
    <t>سعید نیکخواه</t>
  </si>
  <si>
    <t>مرضیه فرجی</t>
  </si>
  <si>
    <t>عسکرفرجی</t>
  </si>
  <si>
    <t>فاطمه تیموروند</t>
  </si>
  <si>
    <t>افسانه تیموروند</t>
  </si>
  <si>
    <t>مرضیه معینی راد</t>
  </si>
  <si>
    <t>علی قصابی فیض</t>
  </si>
  <si>
    <t>فاطمه زبیدی</t>
  </si>
  <si>
    <t>احمد عفراوی</t>
  </si>
  <si>
    <t>مهناز بهنام</t>
  </si>
  <si>
    <t>سجاد اسدی</t>
  </si>
  <si>
    <t>زهرا نیازمند</t>
  </si>
  <si>
    <t>شهناز جعفری</t>
  </si>
  <si>
    <t>علی اصلانی</t>
  </si>
  <si>
    <t>ناهید روشن ضمیر</t>
  </si>
  <si>
    <t>علی مصطفی زاده</t>
  </si>
  <si>
    <t>صفر تقی زاده جوشین</t>
  </si>
  <si>
    <t>رقیه آقازاده</t>
  </si>
  <si>
    <t>رستم مرزائی شیخطبقی</t>
  </si>
  <si>
    <t>نوبر حیدری</t>
  </si>
  <si>
    <t>فاطمه ابباری نشلچی</t>
  </si>
  <si>
    <t>وحید صیادی</t>
  </si>
  <si>
    <t>محمود کلهری</t>
  </si>
  <si>
    <t>عفت آزاد احیایی</t>
  </si>
  <si>
    <t>کوروش راه جو</t>
  </si>
  <si>
    <t>مریم سالمی</t>
  </si>
  <si>
    <t>مجتبی قاسمی</t>
  </si>
  <si>
    <t>مهدی عبادی وره نو</t>
  </si>
  <si>
    <t>فرحناز عبادی</t>
  </si>
  <si>
    <t>طرلان کرحسنلو</t>
  </si>
  <si>
    <t>موسی جهانشاهلو</t>
  </si>
  <si>
    <t>عرفان نظاملو</t>
  </si>
  <si>
    <t>رقیه نظاملو</t>
  </si>
  <si>
    <t>سیده مریم حسینی</t>
  </si>
  <si>
    <t>عباسعلی دهدار</t>
  </si>
  <si>
    <t>سیده مرجان سیداشرفی</t>
  </si>
  <si>
    <t>محسن خانی</t>
  </si>
  <si>
    <t>ریحانه عباسی</t>
  </si>
  <si>
    <t>شیوا عباسی</t>
  </si>
  <si>
    <t>سیاوش فهیمی</t>
  </si>
  <si>
    <t>ناهید حقیقت</t>
  </si>
  <si>
    <t>فاطمه دودانگه</t>
  </si>
  <si>
    <t>مجید حاجی نصیری</t>
  </si>
  <si>
    <t>زهرا چهار محالی</t>
  </si>
  <si>
    <t>مرتضی لطفعلی زاده</t>
  </si>
  <si>
    <t>مریم بافهم</t>
  </si>
  <si>
    <t>ابوالفضل زارعی</t>
  </si>
  <si>
    <t>فریبا دشتی قره ناز</t>
  </si>
  <si>
    <t>تورج بهاری</t>
  </si>
  <si>
    <t>فرزانه برجی بیاتی</t>
  </si>
  <si>
    <t>مریم رزاقی</t>
  </si>
  <si>
    <t>امید ماهرویان</t>
  </si>
  <si>
    <t>ثریا برقراری</t>
  </si>
  <si>
    <t>محمدرضا ملکی</t>
  </si>
  <si>
    <t>سهیلا قاسمی ارنا</t>
  </si>
  <si>
    <t>ابراهیم قاسمی</t>
  </si>
  <si>
    <t>امنه شهسواری</t>
  </si>
  <si>
    <t>علي عابدي درچه</t>
  </si>
  <si>
    <t>نرگس صفی نیا</t>
  </si>
  <si>
    <t>زهرا بختیاری فر</t>
  </si>
  <si>
    <t>عماد  سلطان زاده زرندی</t>
  </si>
  <si>
    <t xml:space="preserve">افسانه اطمینان رفسنجانی </t>
  </si>
  <si>
    <t>سجاد سجادیان</t>
  </si>
  <si>
    <t xml:space="preserve">	فاطمه سجادیان فر</t>
  </si>
  <si>
    <t>کبری یحیی زاده</t>
  </si>
  <si>
    <t>صغری  یحیی زاده</t>
  </si>
  <si>
    <t>عبدالمهدی کریم زاده کارنما</t>
  </si>
  <si>
    <t>محبوبه سالاری فرسنگی</t>
  </si>
  <si>
    <t>رضاپوراصغری</t>
  </si>
  <si>
    <t>میترابهزادی</t>
  </si>
  <si>
    <t>هانیه سالاری</t>
  </si>
  <si>
    <t>صالح تناور</t>
  </si>
  <si>
    <t>راضیه برات پور</t>
  </si>
  <si>
    <t xml:space="preserve"> 0311948871
</t>
  </si>
  <si>
    <t>علی حاجی اسفندیاری</t>
  </si>
  <si>
    <t>داود حاجی اسفندیاری</t>
  </si>
  <si>
    <t xml:space="preserve">فاطمه یوسفی </t>
  </si>
  <si>
    <t xml:space="preserve">روح اله یوسفی </t>
  </si>
  <si>
    <t>الهام شکوری  علی الو</t>
  </si>
  <si>
    <t>علی اصغر رفیعی علی اباد</t>
  </si>
  <si>
    <t>امیر حاجی علیلو</t>
  </si>
  <si>
    <t>کبری مرندی</t>
  </si>
  <si>
    <t>شوبو ناصری</t>
  </si>
  <si>
    <t>امیر پیروتی</t>
  </si>
  <si>
    <t xml:space="preserve">زهرا حاجی ده ابادی </t>
  </si>
  <si>
    <t xml:space="preserve">محمدحسین میرزائی ده ابادی </t>
  </si>
  <si>
    <t xml:space="preserve">فريبا دهقانی سانیج
</t>
  </si>
  <si>
    <t>محمد حسین دوشا</t>
  </si>
  <si>
    <t xml:space="preserve">0533465214
</t>
  </si>
  <si>
    <t xml:space="preserve">کبری شمسی </t>
  </si>
  <si>
    <t xml:space="preserve">مرتضی فنجی فشکی </t>
  </si>
  <si>
    <t>فاطمه فلاح یخدانی</t>
  </si>
  <si>
    <t>مجتبی زارع</t>
  </si>
  <si>
    <t>1402.09.09</t>
  </si>
  <si>
    <t>بتول علمدار راوري</t>
  </si>
  <si>
    <t>فاطمه علمدار راوري</t>
  </si>
  <si>
    <t>آتنا یزدان پناه اسرمی</t>
  </si>
  <si>
    <t>محمد ابوطالبی اسرمی</t>
  </si>
  <si>
    <t>پریا توکلی هرسینی</t>
  </si>
  <si>
    <t>سهیلا ساسان پور</t>
  </si>
  <si>
    <t>ارزو اهمند</t>
  </si>
  <si>
    <t>فرشید چوکان</t>
  </si>
  <si>
    <t>گوزل جان زمین</t>
  </si>
  <si>
    <t>عبدالمجید جان زمین</t>
  </si>
  <si>
    <t>امیرمحمد شاه حسینی</t>
  </si>
  <si>
    <t>زهرا شاه حسینی</t>
  </si>
  <si>
    <t>سید محمد فواد حسینی</t>
  </si>
  <si>
    <t>ویدا  محمدی</t>
  </si>
  <si>
    <t>كورش بهرامي</t>
  </si>
  <si>
    <t>ندا کاظم پور</t>
  </si>
  <si>
    <t>میلاد رضایی عبیر</t>
  </si>
  <si>
    <t>ایران شیری</t>
  </si>
  <si>
    <t>داود محمدی فتحیان</t>
  </si>
  <si>
    <t>زهره محمدی فتاحیان</t>
  </si>
  <si>
    <t>داود محمدي فتاحيان</t>
  </si>
  <si>
    <t>پیمان عزیزی</t>
  </si>
  <si>
    <t>احسان عزیزی</t>
  </si>
  <si>
    <t>محدثه طاهری</t>
  </si>
  <si>
    <t>میلاد نوروزی فر</t>
  </si>
  <si>
    <t>محسن شیراوند</t>
  </si>
  <si>
    <t>لیلا شیراوند</t>
  </si>
  <si>
    <t>محمد ترابی معصومی</t>
  </si>
  <si>
    <t>براتعلي ترابي معصومي</t>
  </si>
  <si>
    <t>سارانبی ئی</t>
  </si>
  <si>
    <t>مسلم نبي ئي بزچلوئي</t>
  </si>
  <si>
    <t xml:space="preserve">    علي   حسين زاده مجد</t>
  </si>
  <si>
    <t>مريم حسين زاده راد</t>
  </si>
  <si>
    <t>مریم متین پور</t>
  </si>
  <si>
    <t>محبوبه شریف زاده نعنائی</t>
  </si>
  <si>
    <t>زهره چهاردولی</t>
  </si>
  <si>
    <t>علیرضا درتاج</t>
  </si>
  <si>
    <t>محمود معینی خواه</t>
  </si>
  <si>
    <t>مسعود معيني خواه</t>
  </si>
  <si>
    <t>اکرم هاشم یار</t>
  </si>
  <si>
    <t>حسين زاده گلستاني</t>
  </si>
  <si>
    <t xml:space="preserve">ربابه محمدی </t>
  </si>
  <si>
    <t>لطف اله قرباني مهر</t>
  </si>
  <si>
    <t>سلمان زعفرانی</t>
  </si>
  <si>
    <t>سیروس زعفرانی</t>
  </si>
  <si>
    <t>خدیجه رخشاني</t>
  </si>
  <si>
    <t>امين اله رخشاني</t>
  </si>
  <si>
    <t>الیاس احمد زهی ترشاب</t>
  </si>
  <si>
    <t>بی بی نور بهادرزهی گوهرکوهی</t>
  </si>
  <si>
    <t>احسان قربانی</t>
  </si>
  <si>
    <t>بهزاد قربانی</t>
  </si>
  <si>
    <t>سیدمصطفی رشیدی</t>
  </si>
  <si>
    <t>بیتا محمودیان</t>
  </si>
  <si>
    <t>ربابه دوستوندی</t>
  </si>
  <si>
    <t>امیدعلی سیاه کمری</t>
  </si>
  <si>
    <t>سمیرا قربانی</t>
  </si>
  <si>
    <t>مظاهر فتاحی</t>
  </si>
  <si>
    <t>محمد علی کارگر</t>
  </si>
  <si>
    <t>مجید پاکروان لنبانی</t>
  </si>
  <si>
    <t>مینا رنجبرعلون آبادی</t>
  </si>
  <si>
    <t xml:space="preserve"> علیرضا حسنی کبوترخانی</t>
  </si>
  <si>
    <t xml:space="preserve">انسیه حسنی کبوتر خانی </t>
  </si>
  <si>
    <t xml:space="preserve"> عبدالرضا عربی</t>
  </si>
  <si>
    <t>مهین اسماعیل زاده آشینی</t>
  </si>
  <si>
    <t>بهنوش صالحي پور</t>
  </si>
  <si>
    <t>مهدیه مشایخی</t>
  </si>
  <si>
    <t xml:space="preserve">	حسن كمالي نژاد</t>
  </si>
  <si>
    <t>محمدرضا بامری نسب</t>
  </si>
  <si>
    <t>خدیجه جلالی</t>
  </si>
  <si>
    <t>محمدحسين مظهري</t>
  </si>
  <si>
    <t>صغری دهقان امیری</t>
  </si>
  <si>
    <t>زهرا احمدیوسفی سرحدی</t>
  </si>
  <si>
    <t>مهدی حمزه</t>
  </si>
  <si>
    <t>طاهره سلطانی نژاد</t>
  </si>
  <si>
    <t>حسن بازیار</t>
  </si>
  <si>
    <t>طاهره پورحسنخانی</t>
  </si>
  <si>
    <t>مریم پهلوان</t>
  </si>
  <si>
    <t>معصومه تناور</t>
  </si>
  <si>
    <t>معصومه مکثائی</t>
  </si>
  <si>
    <t>سکینه بیلری</t>
  </si>
  <si>
    <t>فاطمه حمزه نژاد</t>
  </si>
  <si>
    <t>نجمه طلغرلی</t>
  </si>
  <si>
    <t>رضا روز خوش</t>
  </si>
  <si>
    <t>کبری سلیمانی</t>
  </si>
  <si>
    <t>علی علی خانی</t>
  </si>
  <si>
    <t>اسما منوچهری</t>
  </si>
  <si>
    <t>علی سالاری نژاد</t>
  </si>
  <si>
    <t>انتا فلاحت نژاد</t>
  </si>
  <si>
    <t>سمیرا سادات حسینی</t>
  </si>
  <si>
    <t>سید مجید نژاد صادقی</t>
  </si>
  <si>
    <t>زهرا امامی</t>
  </si>
  <si>
    <t>مصطفی ثابت</t>
  </si>
  <si>
    <t>مریم عبدالمحمدی</t>
  </si>
  <si>
    <t>سهیل غلامی</t>
  </si>
  <si>
    <t>ناهید برزگری</t>
  </si>
  <si>
    <t xml:space="preserve">حبیبه اسمعیلی </t>
  </si>
  <si>
    <t>اکبر طلوعی نودولقی</t>
  </si>
  <si>
    <t>محمد آریا پور</t>
  </si>
  <si>
    <t>البرز 2</t>
  </si>
  <si>
    <t>کبری برزگران شندی</t>
  </si>
  <si>
    <t>سیداحمد طباطبائی مرادی</t>
  </si>
  <si>
    <t>مسعوداعظمی منفرد</t>
  </si>
  <si>
    <t>عليرضا اعظمي منفرد</t>
  </si>
  <si>
    <t>زهرا زینتی زارعی</t>
  </si>
  <si>
    <t>محمد عرشی فرد</t>
  </si>
  <si>
    <t>حمید مقدم</t>
  </si>
  <si>
    <t>سحر مقدم</t>
  </si>
  <si>
    <t>سمیه وظیفه مجد</t>
  </si>
  <si>
    <t>مصطفی طالع جو</t>
  </si>
  <si>
    <t>محمد ایاری</t>
  </si>
  <si>
    <t>کیمیا امینی</t>
  </si>
  <si>
    <t>سکینه بدری</t>
  </si>
  <si>
    <t>علی مشنقی</t>
  </si>
  <si>
    <t>مهسا میرزائی تنها</t>
  </si>
  <si>
    <t>فاطمه خداویسی</t>
  </si>
  <si>
    <t>صمد علوی</t>
  </si>
  <si>
    <t>آزاده محمد خواجه</t>
  </si>
  <si>
    <t>زینب رویتوند غیاثوند</t>
  </si>
  <si>
    <t>بهمن محبی</t>
  </si>
  <si>
    <t>طیبه استوی</t>
  </si>
  <si>
    <t>محمد نجارنزاد</t>
  </si>
  <si>
    <t>فرزانه جعغری اسفید واجانی</t>
  </si>
  <si>
    <t>مصطفی راهنده</t>
  </si>
  <si>
    <t>صدیقه دشتی محمد تقی لو</t>
  </si>
  <si>
    <t>میرجابر فاضلی</t>
  </si>
  <si>
    <t>فاطمه ملک پور</t>
  </si>
  <si>
    <t>الهه رمضانی</t>
  </si>
  <si>
    <t>محمدرضا فصیحی</t>
  </si>
  <si>
    <t>فریبا سبزی</t>
  </si>
  <si>
    <t>سیدکمال موسوی</t>
  </si>
  <si>
    <t>الناز درخشان مهر</t>
  </si>
  <si>
    <t>سید میلاد محمودی</t>
  </si>
  <si>
    <t>علی اصغر صادقی شیزری</t>
  </si>
  <si>
    <t>راضیه عباسی</t>
  </si>
  <si>
    <t>جواد جعفریان هیق</t>
  </si>
  <si>
    <t>شهربانو ولاشجردی</t>
  </si>
  <si>
    <t>زهرا امیرمحمدی</t>
  </si>
  <si>
    <t>پریسا امیر محمدی</t>
  </si>
  <si>
    <t>ام لیلا کابوسی</t>
  </si>
  <si>
    <t>حسین ستاری زاده</t>
  </si>
  <si>
    <t>آرزو تاجمیری</t>
  </si>
  <si>
    <t>مهدی رستمی</t>
  </si>
  <si>
    <t>طاهره کلی</t>
  </si>
  <si>
    <t>فاطمه نعمتی راد</t>
  </si>
  <si>
    <t>میلاد خردمند</t>
  </si>
  <si>
    <t>گل بس پذیرش</t>
  </si>
  <si>
    <t>سيدحسين موسوي نيابروجردي</t>
  </si>
  <si>
    <t>سمیه غیبی</t>
  </si>
  <si>
    <t>اسماعیل سعیدی ناشلیل</t>
  </si>
  <si>
    <t>حدیث اسدپور</t>
  </si>
  <si>
    <t xml:space="preserve">رضا سعیدی </t>
  </si>
  <si>
    <t>معصومه ورناصری زاده</t>
  </si>
  <si>
    <t>سلطنت فرشاد</t>
  </si>
  <si>
    <t>رضا بدرزمان</t>
  </si>
  <si>
    <t>فاطمه پور جماد</t>
  </si>
  <si>
    <t>سکینه عباسی</t>
  </si>
  <si>
    <t>امین گلچین</t>
  </si>
  <si>
    <t>محبوبه ایزد پناه</t>
  </si>
  <si>
    <t>نازنین نمازی فرد</t>
  </si>
  <si>
    <t>فرهاد جوکار</t>
  </si>
  <si>
    <t>نیشتمان امینیان</t>
  </si>
  <si>
    <t>احمد خورشیدی</t>
  </si>
  <si>
    <t>بیان کریمی جوان</t>
  </si>
  <si>
    <t>لقمان ابگ</t>
  </si>
  <si>
    <t>گشین کریمی</t>
  </si>
  <si>
    <t>شادیه کریمی</t>
  </si>
  <si>
    <t>نقره بیگی</t>
  </si>
  <si>
    <t>بهمن بردال</t>
  </si>
  <si>
    <t xml:space="preserve">مهدی دهقان منشادی </t>
  </si>
  <si>
    <t>محمد رضا دهقان منشادی</t>
  </si>
  <si>
    <t xml:space="preserve">محمدزارع ده آبادی
</t>
  </si>
  <si>
    <t>محمود زارع ده ابادی</t>
  </si>
  <si>
    <t>سیده صدیقه عظیمی</t>
  </si>
  <si>
    <t>زهرا هاتف اوغوراباد</t>
  </si>
  <si>
    <t>سعید هاتف اوغوراباد</t>
  </si>
  <si>
    <t>فرح ناز دوست محمدی</t>
  </si>
  <si>
    <t>صفا ظفری</t>
  </si>
  <si>
    <t>اکرم سعداللهی اندریان</t>
  </si>
  <si>
    <t>عبدالجواد</t>
  </si>
  <si>
    <t xml:space="preserve">سجاد رحیمی کیا </t>
  </si>
  <si>
    <t xml:space="preserve">سمیره عباسی </t>
  </si>
  <si>
    <t xml:space="preserve">آرزو ارزن </t>
  </si>
  <si>
    <t xml:space="preserve">خالد محمودی </t>
  </si>
  <si>
    <t>طاهره نارنجی چوپلو</t>
  </si>
  <si>
    <t>امید مولودی قینرجه</t>
  </si>
  <si>
    <t>محسن حاتم پوري</t>
  </si>
  <si>
    <t>مهدی حاتم پوری</t>
  </si>
  <si>
    <t>امین نیازی</t>
  </si>
  <si>
    <t>زلیخا رضائی</t>
  </si>
  <si>
    <t>سمیه اکبری نیاول</t>
  </si>
  <si>
    <t>زهرا نادری</t>
  </si>
  <si>
    <t>بهمن طوماری</t>
  </si>
  <si>
    <t>علی محمد خدادادی</t>
  </si>
  <si>
    <t>صغری بیات</t>
  </si>
  <si>
    <t>کبری رضائی پیرنق</t>
  </si>
  <si>
    <t>الهام شاه محمدی</t>
  </si>
  <si>
    <t>پگاه کمال پور</t>
  </si>
  <si>
    <t>منیژه ایجوی</t>
  </si>
  <si>
    <t>فاطمه عابدینی</t>
  </si>
  <si>
    <t>عباس بیات</t>
  </si>
  <si>
    <t>اکبر خدابنده</t>
  </si>
  <si>
    <t>مرجان قاسمی</t>
  </si>
  <si>
    <t>فاطمه مغربی چوکامی</t>
  </si>
  <si>
    <t>پیمان امتی</t>
  </si>
  <si>
    <t>مرتضی حقی جنقشلاقی</t>
  </si>
  <si>
    <t>لیلا حیدری</t>
  </si>
  <si>
    <t>فاطمه ابراهیمی رود پشتی</t>
  </si>
  <si>
    <t>زهرا پورموسی</t>
  </si>
  <si>
    <t>سمیرا نصرتی کلیجان</t>
  </si>
  <si>
    <t>محمد شیدائیان</t>
  </si>
  <si>
    <t>شهناز داداشی مشهدی کندی</t>
  </si>
  <si>
    <t>مسعود مرادیان</t>
  </si>
  <si>
    <t>رستم رستمی</t>
  </si>
  <si>
    <t>عاطفه حیدری</t>
  </si>
  <si>
    <t>منوچهر قاسم زاده</t>
  </si>
  <si>
    <t>رخساره صفرزاده</t>
  </si>
  <si>
    <t>حسین قاسم زاده</t>
  </si>
  <si>
    <t>فاطمه محمدپوربردر</t>
  </si>
  <si>
    <t>مریم آشفته</t>
  </si>
  <si>
    <t>مريم عابدي</t>
  </si>
  <si>
    <t>رحمان خانی</t>
  </si>
  <si>
    <t>سمیه قدیمی</t>
  </si>
  <si>
    <t>شیرین فیضی مولان</t>
  </si>
  <si>
    <t>ایمان اهری</t>
  </si>
  <si>
    <t>نیلوفر خسرو تاش</t>
  </si>
  <si>
    <t>سهیلا ملک شاه</t>
  </si>
  <si>
    <t xml:space="preserve">زهرا زینتی زارعی </t>
  </si>
  <si>
    <t>محمدعرشی</t>
  </si>
  <si>
    <t>راضیه حبیبی بائی</t>
  </si>
  <si>
    <t>هاشم جهلن بخش</t>
  </si>
  <si>
    <t>رقیه رئیسی</t>
  </si>
  <si>
    <t>فرشید پزشگی خوراسگانی</t>
  </si>
  <si>
    <t>محمدرضا نوروزی فروشانی</t>
  </si>
  <si>
    <t xml:space="preserve">	زهرا نوروزی</t>
  </si>
  <si>
    <t>ماه بیگم هارونی کمینکی</t>
  </si>
  <si>
    <t>خدیجه مومزائی</t>
  </si>
  <si>
    <t>حسینعلی رحیمی جاز</t>
  </si>
  <si>
    <t>محمدرضا شجاعی پور</t>
  </si>
  <si>
    <t>نازنین بلند گرامی</t>
  </si>
  <si>
    <t>عارفه سالاری نژاد</t>
  </si>
  <si>
    <t>اتنا فلاحت نژاد</t>
  </si>
  <si>
    <t>میلاد معین الدینی</t>
  </si>
  <si>
    <t>سعیده معین الدینی</t>
  </si>
  <si>
    <t>رضا منصوری زاده</t>
  </si>
  <si>
    <t>فاطمه سوف باف سرجمعی</t>
  </si>
  <si>
    <t>محمد حسین در بیدی</t>
  </si>
  <si>
    <t>نجمه جشان پور</t>
  </si>
  <si>
    <t>محسن امیری</t>
  </si>
  <si>
    <t>رسول پورمحی ابادی</t>
  </si>
  <si>
    <t>مهدیه مهرپرور</t>
  </si>
  <si>
    <t>فاطمه مرسل پور</t>
  </si>
  <si>
    <t>سمیه رئیسی</t>
  </si>
  <si>
    <t>مهران موذن</t>
  </si>
  <si>
    <t>مهدیه نژادراوری</t>
  </si>
  <si>
    <t>فاطمه هاشمی</t>
  </si>
  <si>
    <t>مهدیه السادات مدرسی</t>
  </si>
  <si>
    <t>صادق رشیدی</t>
  </si>
  <si>
    <t>گلنوش رشیدی</t>
  </si>
  <si>
    <t>تهمینه اخوان</t>
  </si>
  <si>
    <t>علیرضا پلکویی</t>
  </si>
  <si>
    <t>محمد حسن نژاد</t>
  </si>
  <si>
    <t>شهبانو یوسف زاده</t>
  </si>
  <si>
    <t xml:space="preserve">زهرا علی نسب </t>
  </si>
  <si>
    <t>محمد عبداله خانی</t>
  </si>
  <si>
    <t xml:space="preserve">الهام اعتباری </t>
  </si>
  <si>
    <t xml:space="preserve">مرتضی نودهقان </t>
  </si>
  <si>
    <t>اعظم ابوالقاسمی ریسه</t>
  </si>
  <si>
    <t>0452560039</t>
  </si>
  <si>
    <t xml:space="preserve">معصومه رحیمی ریسه </t>
  </si>
  <si>
    <t>0321974921</t>
  </si>
  <si>
    <t>ابوالفضل جلال آبادی فراهانی</t>
  </si>
  <si>
    <t>0061797634</t>
  </si>
  <si>
    <t xml:space="preserve">زینب محمودی منش </t>
  </si>
  <si>
    <t>پوران  عیوضی</t>
  </si>
  <si>
    <t>مادر فرزتد</t>
  </si>
  <si>
    <t>مبینا اکبری</t>
  </si>
  <si>
    <t>فاطمه احمدی فرداد</t>
  </si>
  <si>
    <t>سارا برقراری</t>
  </si>
  <si>
    <t>جلال خدابنده لو</t>
  </si>
  <si>
    <t>سیده محبوبه حسینی یمین</t>
  </si>
  <si>
    <t>زیبا هدایتی</t>
  </si>
  <si>
    <t>افسانه سعیدی اصل</t>
  </si>
  <si>
    <t>نسرین سعیدی اصل</t>
  </si>
  <si>
    <t>باقر پور باقرس</t>
  </si>
  <si>
    <t>مهرانه پور باقری</t>
  </si>
  <si>
    <t>گل خانم از</t>
  </si>
  <si>
    <t>خدیجه باهک</t>
  </si>
  <si>
    <t>علیرضا بهرامی سلیمانیه</t>
  </si>
  <si>
    <t>طیبه السادات حسینی</t>
  </si>
  <si>
    <t>سید جلیل طباطبایی نژاد</t>
  </si>
  <si>
    <t>مهین تشتر</t>
  </si>
  <si>
    <t>مریم ذوالقدرپور</t>
  </si>
  <si>
    <t>فرهاد ذوالقدرپور</t>
  </si>
  <si>
    <t>رامین نیکروز</t>
  </si>
  <si>
    <t>شیرین گل رحیمی ریگی</t>
  </si>
  <si>
    <t>جواد مسکار</t>
  </si>
  <si>
    <t>زهرا قبلعلي باروط آقاجي</t>
  </si>
  <si>
    <t>علیرضا نادری قمی</t>
  </si>
  <si>
    <t>غلام رضا نادري قمي</t>
  </si>
  <si>
    <t xml:space="preserve">افسانه حسینی </t>
  </si>
  <si>
    <t xml:space="preserve">سید داود حسینی </t>
  </si>
  <si>
    <t>جواد مجاهدنیا</t>
  </si>
  <si>
    <t>راضیه اکبرزاده</t>
  </si>
  <si>
    <t>منصور ساراني</t>
  </si>
  <si>
    <t>محمدرسول سارانی</t>
  </si>
  <si>
    <t>فاطمه یوسفی پاسندی</t>
  </si>
  <si>
    <t>زینب نوری</t>
  </si>
  <si>
    <t>زهرا لطفی</t>
  </si>
  <si>
    <t>امیر اسدی</t>
  </si>
  <si>
    <t>سحر جمشیدی</t>
  </si>
  <si>
    <t>بهمن جمشیدی</t>
  </si>
  <si>
    <t>حکمت فرامرزی</t>
  </si>
  <si>
    <t>ایدا رضا فر</t>
  </si>
  <si>
    <t>مریم درویشی نخل ابراهیمی</t>
  </si>
  <si>
    <t>کاظم پری تقی نژاد</t>
  </si>
  <si>
    <t>توران جمالي</t>
  </si>
  <si>
    <t>عیسی مجیری پور</t>
  </si>
  <si>
    <t>پیمان شریفی سعدی</t>
  </si>
  <si>
    <t>مهسا زارع دهقانانی</t>
  </si>
  <si>
    <t>علی جان قوی بکیانی</t>
  </si>
  <si>
    <t xml:space="preserve">زهرا گودرزی </t>
  </si>
  <si>
    <t>افسانه رحیمی زاده</t>
  </si>
  <si>
    <t>شاپور علي مددحقيقي</t>
  </si>
  <si>
    <t>سمیه عباسی</t>
  </si>
  <si>
    <t>محمد ارسنجانی</t>
  </si>
  <si>
    <t>راضیه بذرافکن طلاگه</t>
  </si>
  <si>
    <t>مجید داستان</t>
  </si>
  <si>
    <t>محمد عمادی</t>
  </si>
  <si>
    <t>هاجر بارانی</t>
  </si>
  <si>
    <t>محمد مظلوم</t>
  </si>
  <si>
    <t>احمد مظلوم</t>
  </si>
  <si>
    <t>عبدالرسول الهی</t>
  </si>
  <si>
    <t>معصوم بیگم یزدی</t>
  </si>
  <si>
    <t>فاطمه حاجی وندی</t>
  </si>
  <si>
    <t>وحید شهسواری</t>
  </si>
  <si>
    <t>حسین حمزوی</t>
  </si>
  <si>
    <t>آمنه زائری</t>
  </si>
  <si>
    <t>مرتضی کوشکک</t>
  </si>
  <si>
    <t>طاهره حامدی</t>
  </si>
  <si>
    <t>امل شرهان پورسعیدی</t>
  </si>
  <si>
    <t>سيدعبدالمطلب موسوي</t>
  </si>
  <si>
    <t>سارا علیزاده</t>
  </si>
  <si>
    <t>جلال دریس</t>
  </si>
  <si>
    <t>میترا فعله گری</t>
  </si>
  <si>
    <t>سلور حیدریان</t>
  </si>
  <si>
    <t>فرهاد شاه اویسی</t>
  </si>
  <si>
    <t>فرشید قنبری</t>
  </si>
  <si>
    <t>مهرانگیز صادقی</t>
  </si>
  <si>
    <t>سمیه پور خالقی</t>
  </si>
  <si>
    <t>محسن خسرویان</t>
  </si>
  <si>
    <t>پیگیری آقای ملاحسنی</t>
  </si>
  <si>
    <t>1402.09.13   1402.09.11</t>
  </si>
  <si>
    <t>سید مرتضی رهبانی</t>
  </si>
  <si>
    <t>سید محمد رضا رهبائی</t>
  </si>
  <si>
    <t>آقای مرادی</t>
  </si>
  <si>
    <t>سميرا علی پور</t>
  </si>
  <si>
    <t>سیدمحسن هاشم نژاد</t>
  </si>
  <si>
    <t>معصومه علی محمدزاده</t>
  </si>
  <si>
    <t>حمید عیوضی</t>
  </si>
  <si>
    <t>مریم عابدینی گشنیانی</t>
  </si>
  <si>
    <t>لیلا میرزائی</t>
  </si>
  <si>
    <t>رحیم بیگ محمدی</t>
  </si>
  <si>
    <t>مریم عنایتی</t>
  </si>
  <si>
    <t>سمیرا یار علی</t>
  </si>
  <si>
    <t>اشرف بورقان</t>
  </si>
  <si>
    <t>سیدکریم حسینی</t>
  </si>
  <si>
    <t>بابا قنبری عمودیزج</t>
  </si>
  <si>
    <t>سکینه مولائی</t>
  </si>
  <si>
    <t>سعید پور کاظمی</t>
  </si>
  <si>
    <t>ام البنین فشانجردی</t>
  </si>
  <si>
    <t>محمدرضا رمضانی</t>
  </si>
  <si>
    <t>سمیه کلهری</t>
  </si>
  <si>
    <t>منور مططفائی</t>
  </si>
  <si>
    <t>جمشید حسنی</t>
  </si>
  <si>
    <t>الهام آقایی جم</t>
  </si>
  <si>
    <t>فرهاد غفاری</t>
  </si>
  <si>
    <t>زلیخا سعادتی</t>
  </si>
  <si>
    <t>کاظم غلامی</t>
  </si>
  <si>
    <t>زهرا میرزائی</t>
  </si>
  <si>
    <t>میرمحمد حسینی</t>
  </si>
  <si>
    <t>جیران طهماسی خلج</t>
  </si>
  <si>
    <t>معصومه فصیحی</t>
  </si>
  <si>
    <t>فاطمه مراد</t>
  </si>
  <si>
    <t>سام وطن خواه</t>
  </si>
  <si>
    <t>مهدی طاهری مزلقانی</t>
  </si>
  <si>
    <t>فاطمه محبی</t>
  </si>
  <si>
    <t>محمد كولي وند</t>
  </si>
  <si>
    <t>فهیمه بابائی</t>
  </si>
  <si>
    <t>رضا گوچکی</t>
  </si>
  <si>
    <t>عطیه مولائی</t>
  </si>
  <si>
    <t>زینب مهدوی قزلجه</t>
  </si>
  <si>
    <t>حامد ندیمی</t>
  </si>
  <si>
    <t>سمیرا حاجی بابائی</t>
  </si>
  <si>
    <t>محمد احمدوند</t>
  </si>
  <si>
    <t>ماهره غفورزاده</t>
  </si>
  <si>
    <t>ماهور ساسانی</t>
  </si>
  <si>
    <t>ندا پناهی</t>
  </si>
  <si>
    <t>ارکان فتاحی</t>
  </si>
  <si>
    <t>معصومه محمد خانی</t>
  </si>
  <si>
    <t>علی یوسفی</t>
  </si>
  <si>
    <t>مرتضی بهنام پور</t>
  </si>
  <si>
    <t>محسن بهنام پور</t>
  </si>
  <si>
    <t>مرضیه نامور</t>
  </si>
  <si>
    <t>حمید صالحی بدیع</t>
  </si>
  <si>
    <t>حسن دارابی</t>
  </si>
  <si>
    <t xml:space="preserve">5718827869
</t>
  </si>
  <si>
    <t>رضا بهادری بزچلوئی</t>
  </si>
  <si>
    <t xml:space="preserve">حسنعلی بهادری بزچلوئی </t>
  </si>
  <si>
    <t>0081532751</t>
  </si>
  <si>
    <t>ریحانه کریمیان</t>
  </si>
  <si>
    <t>1672637015</t>
  </si>
  <si>
    <t>پیمان شیرزاده</t>
  </si>
  <si>
    <t>مبینا فرجی</t>
  </si>
  <si>
    <t>5040434480</t>
  </si>
  <si>
    <t>فرشید فرضی قره بلاغ</t>
  </si>
  <si>
    <t>ارزو دلائی میلان</t>
  </si>
  <si>
    <t>علی جلالی</t>
  </si>
  <si>
    <t>حسن علیزاده اصل</t>
  </si>
  <si>
    <t>محسن علیزاده اصل</t>
  </si>
  <si>
    <t>عزیز علیزاده اصل</t>
  </si>
  <si>
    <t>حسین روشن</t>
  </si>
  <si>
    <t>حسن روشن</t>
  </si>
  <si>
    <t>مینا اسماعیلی</t>
  </si>
  <si>
    <t>فاطمه انصاری</t>
  </si>
  <si>
    <t>مهدی آهمه</t>
  </si>
  <si>
    <t>محمدرضا قدیمی باشکند</t>
  </si>
  <si>
    <t>فاطمه امانی عباس آباد</t>
  </si>
  <si>
    <t>شیرین روئین</t>
  </si>
  <si>
    <t>شکوفه قنبری</t>
  </si>
  <si>
    <t>حامد طهماسیان</t>
  </si>
  <si>
    <t>رسول طهماسیان</t>
  </si>
  <si>
    <t>صبا یاری</t>
  </si>
  <si>
    <t>ایوب لطفی تزارک</t>
  </si>
  <si>
    <t>مهین اسدالهی</t>
  </si>
  <si>
    <t>زری با  ا بیانی فر</t>
  </si>
  <si>
    <t>مریم ساعدی فر</t>
  </si>
  <si>
    <t>مهدی جلالی</t>
  </si>
  <si>
    <t>علی باردل</t>
  </si>
  <si>
    <t>محمد باردل</t>
  </si>
  <si>
    <t>غلام محمد باردل</t>
  </si>
  <si>
    <t>رسول رحمت پور</t>
  </si>
  <si>
    <t>وحید زارعی لنده</t>
  </si>
  <si>
    <t>سعید زارعی لنده</t>
  </si>
  <si>
    <t>علی ابراهیمی زاده</t>
  </si>
  <si>
    <t>اسما السادات مطلبی</t>
  </si>
  <si>
    <t>کریم ولایتی منش</t>
  </si>
  <si>
    <t>باقر مرادی نیک</t>
  </si>
  <si>
    <t>معصومه میر</t>
  </si>
  <si>
    <t>غلامرضا میر</t>
  </si>
  <si>
    <t>فرزانه مرادی کیا</t>
  </si>
  <si>
    <t>سلیمان مرادی کیا</t>
  </si>
  <si>
    <t>مرضیه ویزواری</t>
  </si>
  <si>
    <t>علی نادریان</t>
  </si>
  <si>
    <t>عایشه دهواری</t>
  </si>
  <si>
    <t>محمد بزرگزاده</t>
  </si>
  <si>
    <t>خانم بس زنگنه</t>
  </si>
  <si>
    <t>علیرضا زنگنه</t>
  </si>
  <si>
    <t>علی اکبر بلوری</t>
  </si>
  <si>
    <t>اقدس صفری</t>
  </si>
  <si>
    <t>رضوان حاجیلویی وثوق</t>
  </si>
  <si>
    <t>سید مجتبی تفضلی شایان</t>
  </si>
  <si>
    <t>نعیمه بیاتی</t>
  </si>
  <si>
    <t>جواد هوشمندی دهر</t>
  </si>
  <si>
    <t>فاطمه شعبانی</t>
  </si>
  <si>
    <t>زهرا شعبانی</t>
  </si>
  <si>
    <t xml:space="preserve">سعیده ربانی </t>
  </si>
  <si>
    <t xml:space="preserve">علی خلج </t>
  </si>
  <si>
    <t>مرضیه میرزاخانلو</t>
  </si>
  <si>
    <t xml:space="preserve">مجید رحمتی </t>
  </si>
  <si>
    <t xml:space="preserve">طاهره  سلطانی </t>
  </si>
  <si>
    <t xml:space="preserve">مهدی سلطانی </t>
  </si>
  <si>
    <t xml:space="preserve">محسن سعادتی </t>
  </si>
  <si>
    <t xml:space="preserve">سمیرا یزدی </t>
  </si>
  <si>
    <t xml:space="preserve">نرجس مجیدی </t>
  </si>
  <si>
    <t>علیرضا مجیدی</t>
  </si>
  <si>
    <t>سید جلال حقیقی</t>
  </si>
  <si>
    <t xml:space="preserve">	
0056086911</t>
  </si>
  <si>
    <t>مرضیه سادات حقیقی</t>
  </si>
  <si>
    <t>سید رقیه جعفری جلال</t>
  </si>
  <si>
    <t>سیدرضا جعفری جلال</t>
  </si>
  <si>
    <t xml:space="preserve">    رامش وصالی</t>
  </si>
  <si>
    <t>مصطفی میرزارضائی</t>
  </si>
  <si>
    <t>تارا میرضارضایی</t>
  </si>
  <si>
    <t>هاشم واضع</t>
  </si>
  <si>
    <t>محدثه  اقایی</t>
  </si>
  <si>
    <t>امید خضریان</t>
  </si>
  <si>
    <t>علی مومیوند</t>
  </si>
  <si>
    <t>صفر مومیوند</t>
  </si>
  <si>
    <t>محمد قدرتی عارف</t>
  </si>
  <si>
    <t>وجي اله قدرتي عارف</t>
  </si>
  <si>
    <t>علیرضا خضریان</t>
  </si>
  <si>
    <t>مدينه فضلي</t>
  </si>
  <si>
    <t>حمید کرمی</t>
  </si>
  <si>
    <t>فرشته گروسیان</t>
  </si>
  <si>
    <t>مسعود عزیزی</t>
  </si>
  <si>
    <t>افسانه اصلانی</t>
  </si>
  <si>
    <t>جانعلی زندی فر</t>
  </si>
  <si>
    <t>فتحعلی جهانیان</t>
  </si>
  <si>
    <t>لیلی جهانیان</t>
  </si>
  <si>
    <t>معصومه دماوندی</t>
  </si>
  <si>
    <t>محمد دماوندي</t>
  </si>
  <si>
    <t>سید معصومه مقیمیان شیاده</t>
  </si>
  <si>
    <t>نعمت ملك زاده احمدكلا</t>
  </si>
  <si>
    <t>مرتضی دربهشتی</t>
  </si>
  <si>
    <t>فاطمه صالحان</t>
  </si>
  <si>
    <t>رضوی2</t>
  </si>
  <si>
    <t>حسن شجاعی</t>
  </si>
  <si>
    <t>صدیقه نصری زاده</t>
  </si>
  <si>
    <t xml:space="preserve"> شجاع زین الدینی</t>
  </si>
  <si>
    <t xml:space="preserve">طیبه  پذیرا </t>
  </si>
  <si>
    <t xml:space="preserve"> ريحانه حسيني عصار</t>
  </si>
  <si>
    <t xml:space="preserve">کرمی نسب دهنوی </t>
  </si>
  <si>
    <t xml:space="preserve"> میثم سالاری تهنگ</t>
  </si>
  <si>
    <t>راحله طالبی  طادی</t>
  </si>
  <si>
    <t xml:space="preserve">کرمان1 </t>
  </si>
  <si>
    <t>منوچهر محمدعلي زابلي</t>
  </si>
  <si>
    <t>مريم محمدعلي زابلي</t>
  </si>
  <si>
    <t>سمیرا سهرنگی نژاد</t>
  </si>
  <si>
    <t>محمدجاسم انصاری</t>
  </si>
  <si>
    <t>مهدی سلاجقه</t>
  </si>
  <si>
    <t>پوران سلاجقه موردو</t>
  </si>
  <si>
    <t>سمیه قادری</t>
  </si>
  <si>
    <t>علیرضا شرفعلی پور</t>
  </si>
  <si>
    <t>فاطمه شاهی مریدی</t>
  </si>
  <si>
    <t>مهدی موسی پور سیاه جل</t>
  </si>
  <si>
    <t>سجاد بحرینی</t>
  </si>
  <si>
    <t>پروین حسنی زاده</t>
  </si>
  <si>
    <t>فاطمه علی حیدری</t>
  </si>
  <si>
    <t>رحیم نژادی</t>
  </si>
  <si>
    <t>وحید رضا بلوچ</t>
  </si>
  <si>
    <t>زهرا بی باک</t>
  </si>
  <si>
    <t>فاطمه روحانی</t>
  </si>
  <si>
    <t>سهیلا پالیزبان</t>
  </si>
  <si>
    <t>امیحسین نیک طبع</t>
  </si>
  <si>
    <t>آزیتا شهیدی زندی</t>
  </si>
  <si>
    <t>امیر سیاح</t>
  </si>
  <si>
    <t>پوران دخت توکلی</t>
  </si>
  <si>
    <t>مجتبی سلطانی نژاد</t>
  </si>
  <si>
    <t>مریم معصوم پورعسکری</t>
  </si>
  <si>
    <t>رامین ذکاءاسدی</t>
  </si>
  <si>
    <t>امین ذکاءاسدی</t>
  </si>
  <si>
    <t>عباس رحیم ابادی</t>
  </si>
  <si>
    <t>صدیقه رحیم ابادی</t>
  </si>
  <si>
    <t>گل بی بی اریس</t>
  </si>
  <si>
    <t>محسن شهنوازی مطلق</t>
  </si>
  <si>
    <t>یلدا احمدی نژاد</t>
  </si>
  <si>
    <t>رخساره احمدی</t>
  </si>
  <si>
    <t>مریم صمد بین</t>
  </si>
  <si>
    <t>محمد زمان صمدبین</t>
  </si>
  <si>
    <t>قدیر علی قهرمانی</t>
  </si>
  <si>
    <t xml:space="preserve">حمیدرضا محمدی </t>
  </si>
  <si>
    <t xml:space="preserve">رقیه خیری پور </t>
  </si>
  <si>
    <t xml:space="preserve">مادر /  فرزند </t>
  </si>
  <si>
    <t>فیض اله سهرابی</t>
  </si>
  <si>
    <t>4200085380</t>
  </si>
  <si>
    <t>شهناز پور وحید</t>
  </si>
  <si>
    <t>علی عبدالهی</t>
  </si>
  <si>
    <t>سيمين محمدزكي گودرزي</t>
  </si>
  <si>
    <t>زهرا شیخ آبادی</t>
  </si>
  <si>
    <t xml:space="preserve">سجاد رنجبری </t>
  </si>
  <si>
    <t>وهاب ملایی</t>
  </si>
  <si>
    <t>لیلا اباده</t>
  </si>
  <si>
    <t>فرزانه دقیق</t>
  </si>
  <si>
    <t>مصطفی علی پورحقیقی</t>
  </si>
  <si>
    <t>آناهیتا اوستان</t>
  </si>
  <si>
    <t>حجت اله محمدعلی نژاد</t>
  </si>
  <si>
    <t>مژگان منجزی</t>
  </si>
  <si>
    <t>الهه اسفندیاری</t>
  </si>
  <si>
    <t>زهرا اسفندیاری</t>
  </si>
  <si>
    <t>علیرضا زلقی</t>
  </si>
  <si>
    <t>هاجر نجاری</t>
  </si>
  <si>
    <t>صباح امینی</t>
  </si>
  <si>
    <t>حسین حاجبی</t>
  </si>
  <si>
    <t>محمد حاجبی</t>
  </si>
  <si>
    <t>زهره پشته شیرانی</t>
  </si>
  <si>
    <t>محمد پشته شيراني</t>
  </si>
  <si>
    <t>پدر-دختر</t>
  </si>
  <si>
    <t>محسن میرزائی</t>
  </si>
  <si>
    <t>معین میرزائی</t>
  </si>
  <si>
    <t>مریم عربی دره در</t>
  </si>
  <si>
    <t>مهرداد مهدوی علی اباد</t>
  </si>
  <si>
    <t>سودابه بیلری</t>
  </si>
  <si>
    <t>فرزانه بیلری</t>
  </si>
  <si>
    <t>سکینه هاشمی دهشتران</t>
  </si>
  <si>
    <t>امان اله فتحیان چشمه سفیدی</t>
  </si>
  <si>
    <t>محسن روحانی راوری</t>
  </si>
  <si>
    <t>محمد روحاني راوري</t>
  </si>
  <si>
    <t xml:space="preserve">علی اصغر ناروئی </t>
  </si>
  <si>
    <t xml:space="preserve">	زهرا حیدری</t>
  </si>
  <si>
    <t>بتول شبانی زاده حرجندی</t>
  </si>
  <si>
    <t xml:space="preserve">	مهدی میرزائی</t>
  </si>
  <si>
    <t>رضا شیخ زاهدی</t>
  </si>
  <si>
    <t>علی محمدی نژاد</t>
  </si>
  <si>
    <t>محمبوبه محمدی نژاد</t>
  </si>
  <si>
    <t>مهسا روغنی</t>
  </si>
  <si>
    <t>سجاد روغنی</t>
  </si>
  <si>
    <t xml:space="preserve">مریم نورالدینی </t>
  </si>
  <si>
    <t>محمد رضا جعفری</t>
  </si>
  <si>
    <t>ایمان منصور بهمنی</t>
  </si>
  <si>
    <t>الهه سالاری</t>
  </si>
  <si>
    <t>مینا صوغانی</t>
  </si>
  <si>
    <t>کبری صوغانی</t>
  </si>
  <si>
    <t>مهرداد جهانشاهی نسب</t>
  </si>
  <si>
    <t>مسعود جهانشاهی نسب</t>
  </si>
  <si>
    <t>حسین حاج ملک</t>
  </si>
  <si>
    <t>حجت حاج ملک</t>
  </si>
  <si>
    <t>امیرحسین سالاری</t>
  </si>
  <si>
    <t>5480074296 </t>
  </si>
  <si>
    <t>حسین کشاورزی</t>
  </si>
  <si>
    <t>فاطمه اباذری نژاد</t>
  </si>
  <si>
    <t>سحر میرزائی باغینی</t>
  </si>
  <si>
    <t>محمدجواد شعاعی</t>
  </si>
  <si>
    <t>فاطمه بهره بر</t>
  </si>
  <si>
    <t>حمید پورسعیدی زریب</t>
  </si>
  <si>
    <t>فاطمه پورکارگر</t>
  </si>
  <si>
    <t>محمد سلاجقه</t>
  </si>
  <si>
    <t>مريم مهرپرور</t>
  </si>
  <si>
    <t>زهرا اسمعیلی ماهانی</t>
  </si>
  <si>
    <t>مسلم صالحی نژاد</t>
  </si>
  <si>
    <t>عنایت رشیدی</t>
  </si>
  <si>
    <t>فرزانه غمشادی پور کهنوج</t>
  </si>
  <si>
    <t>میعاد شفیعی</t>
  </si>
  <si>
    <t>یداله جمالی</t>
  </si>
  <si>
    <t>النازدهقانی</t>
  </si>
  <si>
    <t>علیرضا عزیزابادی</t>
  </si>
  <si>
    <t>یاسر شبرنگ زاده</t>
  </si>
  <si>
    <t>سمیه شبرنگ زاده</t>
  </si>
  <si>
    <t>هادی دریجانی</t>
  </si>
  <si>
    <t>مریم رشیدی</t>
  </si>
  <si>
    <t>محمد شمس الدین</t>
  </si>
  <si>
    <t>رضابلندی روامهران</t>
  </si>
  <si>
    <t>محمد بلندی روامهران</t>
  </si>
  <si>
    <t>حسن جوادی</t>
  </si>
  <si>
    <t>زهرا جوادی</t>
  </si>
  <si>
    <t>لیلا کرمانشاهانی</t>
  </si>
  <si>
    <t>سیدعلیرضا مکی</t>
  </si>
  <si>
    <t>سید محمد مکی</t>
  </si>
  <si>
    <t>زهرا میرزا خانی</t>
  </si>
  <si>
    <t>فاطمه میرزا خانی</t>
  </si>
  <si>
    <t>زهرا زمانی</t>
  </si>
  <si>
    <t>لطف اله زمانی</t>
  </si>
  <si>
    <t>سجاد فتحی</t>
  </si>
  <si>
    <t>جمیله بانور علی</t>
  </si>
  <si>
    <t>فاطمه بیکدلو</t>
  </si>
  <si>
    <t>شهناز ذوالقدر</t>
  </si>
  <si>
    <t>رضا ذوالقدر</t>
  </si>
  <si>
    <t>موسی جدی</t>
  </si>
  <si>
    <t>زهرا سپرغم فرد</t>
  </si>
  <si>
    <t>سجادکریمی</t>
  </si>
  <si>
    <t>خديجه بانو بخشنده رستمي</t>
  </si>
  <si>
    <t>حیدرعلی آزموده رستمی</t>
  </si>
  <si>
    <t>سیده سعدیه حمیدی زاده</t>
  </si>
  <si>
    <t>صادق باقري</t>
  </si>
  <si>
    <t>سیدمحمد حمزه بریجانی</t>
  </si>
  <si>
    <t>سودابه بالائي بري جاني</t>
  </si>
  <si>
    <t>یگانه یزدانی پور</t>
  </si>
  <si>
    <t>سیاوش غلامی</t>
  </si>
  <si>
    <t>منا قاضی محسنی</t>
  </si>
  <si>
    <t>لیلا انصاری نیلی</t>
  </si>
  <si>
    <t>راحیل چوپانی</t>
  </si>
  <si>
    <t>فرحناز علاقی</t>
  </si>
  <si>
    <t>عبدالحکیم چوپانی</t>
  </si>
  <si>
    <t>فرزاد بیکی</t>
  </si>
  <si>
    <t>قربانعلی بیکی</t>
  </si>
  <si>
    <t>فاطمه شریفی</t>
  </si>
  <si>
    <t>حامد شریفی</t>
  </si>
  <si>
    <t>یوسف جواد پور</t>
  </si>
  <si>
    <t>اعظم جواد پور</t>
  </si>
  <si>
    <t>سحر فرهادی</t>
  </si>
  <si>
    <t>زهره باقری وثیق</t>
  </si>
  <si>
    <t>محمد جعفری سرشت</t>
  </si>
  <si>
    <t>فاطمه محسنی</t>
  </si>
  <si>
    <t>محمود زارعي</t>
  </si>
  <si>
    <t>4000022113 </t>
  </si>
  <si>
    <t>لیلا ترابی هاتف</t>
  </si>
  <si>
    <t>صابر ترابی هاتف</t>
  </si>
  <si>
    <t>مجتبی کیخا</t>
  </si>
  <si>
    <t>محمد کیخا</t>
  </si>
  <si>
    <t>زهرا  عبدی</t>
  </si>
  <si>
    <t>ابوالفضل عبدی</t>
  </si>
  <si>
    <t>سنبله عباسی</t>
  </si>
  <si>
    <t>هادی عباسی</t>
  </si>
  <si>
    <t>محسن عبدی</t>
  </si>
  <si>
    <t>افسانه کرمی</t>
  </si>
  <si>
    <t>ثریا اصلانی</t>
  </si>
  <si>
    <t>مهرداد شیرمحمدی</t>
  </si>
  <si>
    <t>فهیمه رستم زاده</t>
  </si>
  <si>
    <t>حمید رستم زاده</t>
  </si>
  <si>
    <t>کیمیا کوروشی اراسته</t>
  </si>
  <si>
    <t>علی صمدی</t>
  </si>
  <si>
    <t>فاطمه اران</t>
  </si>
  <si>
    <t>اعظم گروسی پور</t>
  </si>
  <si>
    <t>سلمان لطفی</t>
  </si>
  <si>
    <t>محمدحسن رمضاني</t>
  </si>
  <si>
    <t>مرضیه شریفی خرنجانی</t>
  </si>
  <si>
    <t>میترا زارعی نژاد</t>
  </si>
  <si>
    <t>نازنین زارعی</t>
  </si>
  <si>
    <t>جلیل جاسمی</t>
  </si>
  <si>
    <t>علی جاسمی</t>
  </si>
  <si>
    <t>سينا رضايي فر</t>
  </si>
  <si>
    <t>سبحان رضائی فر</t>
  </si>
  <si>
    <t>مریم شعبانی پور</t>
  </si>
  <si>
    <t>عبدالرضا عسکروند</t>
  </si>
  <si>
    <t>فاطمه مرید شوشتری</t>
  </si>
  <si>
    <t>رضا ایوب زاده</t>
  </si>
  <si>
    <t>پروانه سامعی</t>
  </si>
  <si>
    <t>علي اكبر عبدالرحماني</t>
  </si>
  <si>
    <t>ایوب یلبی پور</t>
  </si>
  <si>
    <t>ظهور فیاض پور</t>
  </si>
  <si>
    <t>محمدرضا رسولی</t>
  </si>
  <si>
    <t>یداله رسولی</t>
  </si>
  <si>
    <t>شیدا محمدی</t>
  </si>
  <si>
    <t>خالد قادر نژاد</t>
  </si>
  <si>
    <t>سمیه زند سلیمی</t>
  </si>
  <si>
    <t>فرهاد زند سلیمی</t>
  </si>
  <si>
    <t>ثریا علی بیگی</t>
  </si>
  <si>
    <t>سیدسامان حسینی</t>
  </si>
  <si>
    <t>لقمان ایل بیگی پور</t>
  </si>
  <si>
    <t>عدنان ایل بیگی پور</t>
  </si>
  <si>
    <t>شورش خیرابادی</t>
  </si>
  <si>
    <t>فردین خیر ابادی</t>
  </si>
  <si>
    <t>براادر</t>
  </si>
  <si>
    <t>محمدرضاغلامی خلاری</t>
  </si>
  <si>
    <t>محسن غلامي</t>
  </si>
  <si>
    <t>سید عیسی هاشمی</t>
  </si>
  <si>
    <t>امیره کامیابی</t>
  </si>
  <si>
    <t>منا محبی دمابی</t>
  </si>
  <si>
    <t>تورج اخوان</t>
  </si>
  <si>
    <t>سحر ناصریان بیوک سفلی</t>
  </si>
  <si>
    <t xml:space="preserve">مرتضی مظفری
</t>
  </si>
  <si>
    <t>فاطمه مختاری اسفید واجانی</t>
  </si>
  <si>
    <t>حمیدرضا رستمی</t>
  </si>
  <si>
    <t>خانم واحدی کرمجوان</t>
  </si>
  <si>
    <t>فاطمه پیرمردخوش بین</t>
  </si>
  <si>
    <t>علی واحدی</t>
  </si>
  <si>
    <t>زینت السادات نواده طبیبی</t>
  </si>
  <si>
    <t xml:space="preserve">شکوفه مشکواتی </t>
  </si>
  <si>
    <t>سیده زهرا سیدی نژاد</t>
  </si>
  <si>
    <t>سید مسعود نعمتی</t>
  </si>
  <si>
    <t>ملیحه عباسی</t>
  </si>
  <si>
    <t>غلامرضا جعفر زاده</t>
  </si>
  <si>
    <t>عادل شیخ محمدی</t>
  </si>
  <si>
    <t>دل آرا کاظمی تنورلوئی</t>
  </si>
  <si>
    <t>وحید محمدی</t>
  </si>
  <si>
    <t>محمدحسین زارع</t>
  </si>
  <si>
    <t>سمیه عسکری</t>
  </si>
  <si>
    <t xml:space="preserve">رسمیه تردست </t>
  </si>
  <si>
    <t xml:space="preserve">حبیباله عباسی نیا </t>
  </si>
  <si>
    <t xml:space="preserve">0610337221
</t>
  </si>
  <si>
    <t xml:space="preserve">فاطمه زهرایی </t>
  </si>
  <si>
    <t xml:space="preserve">رسول صابری </t>
  </si>
  <si>
    <t>رقیه شهسواری</t>
  </si>
  <si>
    <t>جعفر مقدم زآبادی</t>
  </si>
  <si>
    <t>احمد وطن دوست</t>
  </si>
  <si>
    <t>مهری حاج زینلی</t>
  </si>
  <si>
    <t>سارا کاشانی پور</t>
  </si>
  <si>
    <t>سجدیه پورغلامعلی حسین ابادی</t>
  </si>
  <si>
    <t>مجتبی علی بیگی علم ابادی</t>
  </si>
  <si>
    <t>عباس بیگی علم ابادی</t>
  </si>
  <si>
    <t>حبیب وخشور مغانلو( پدر گل اوغلان/ مادر گل آواز)</t>
  </si>
  <si>
    <t>محمد وخشورمغانلو (پدر عباس /مادر گل آواز)</t>
  </si>
  <si>
    <t>علی افاقی</t>
  </si>
  <si>
    <t>معصومه نجاتی فرد</t>
  </si>
  <si>
    <t>لیلا سالار کریمی</t>
  </si>
  <si>
    <t>زهرا گوهری</t>
  </si>
  <si>
    <t>احسان استوارزاده راوری</t>
  </si>
  <si>
    <t>ابراهيم محمدي</t>
  </si>
  <si>
    <t>حسن رزاقپور</t>
  </si>
  <si>
    <t>یوسف رزاقپور</t>
  </si>
  <si>
    <t>سارا اصغری اسفندقه</t>
  </si>
  <si>
    <t>معصومه خواجه چمک</t>
  </si>
  <si>
    <t>زهرا جعفری پور جلال ابادی</t>
  </si>
  <si>
    <t>رضا جعفری پور جلال ابادی</t>
  </si>
  <si>
    <t>علی میرآبادی</t>
  </si>
  <si>
    <t>مهدي علي توكلي كهنوج</t>
  </si>
  <si>
    <t>اسما شهریاری سرحدی</t>
  </si>
  <si>
    <t>الهه پایبند</t>
  </si>
  <si>
    <t>ریحانه پایبند</t>
  </si>
  <si>
    <t>حسین زارع سیلابی</t>
  </si>
  <si>
    <t>فاطمه زارع سیلابی</t>
  </si>
  <si>
    <t>3060246696 </t>
  </si>
  <si>
    <t>محبوبه سعیدی فر</t>
  </si>
  <si>
    <t>حسین سعیدی فر</t>
  </si>
  <si>
    <t>فرح مالمیر</t>
  </si>
  <si>
    <t>امیرعباس سلگی</t>
  </si>
  <si>
    <t>هادی زارعی</t>
  </si>
  <si>
    <t>علی اصغر حیدری</t>
  </si>
  <si>
    <t>شوکت رزبان</t>
  </si>
  <si>
    <t>پریسا بهجت شعار</t>
  </si>
  <si>
    <t>محمد اسلامی</t>
  </si>
  <si>
    <t>زینب طهماسبی</t>
  </si>
  <si>
    <t>جواد قلیجی</t>
  </si>
  <si>
    <t>مهری قلجی</t>
  </si>
  <si>
    <t>مریم علی جانی</t>
  </si>
  <si>
    <t>ابوالقاسم شعبانی</t>
  </si>
  <si>
    <t>سجاد سعدی</t>
  </si>
  <si>
    <t>میلاد سعدی</t>
  </si>
  <si>
    <t>شعبانعلی شمسی</t>
  </si>
  <si>
    <t>منصور شمسی</t>
  </si>
  <si>
    <t>مصطفی فتح اله یان کلیبر</t>
  </si>
  <si>
    <t>1382343590</t>
  </si>
  <si>
    <t>پیمان فتح اله یان کلیبر</t>
  </si>
  <si>
    <t>4260239937</t>
  </si>
  <si>
    <t xml:space="preserve">سوسن مظفری نارک موسی </t>
  </si>
  <si>
    <t>4268974245</t>
  </si>
  <si>
    <t>شهربانو  جلیلی</t>
  </si>
  <si>
    <t>نسرین  میرزاخانی</t>
  </si>
  <si>
    <t>1534086935</t>
  </si>
  <si>
    <t>فاطمه میرزاخانی</t>
  </si>
  <si>
    <t>حسین نیک خیر</t>
  </si>
  <si>
    <t>سمیه کمالی</t>
  </si>
  <si>
    <t>مهدی خلفی</t>
  </si>
  <si>
    <t>خدیجه فتاحی</t>
  </si>
  <si>
    <t>رقیه گوزلی</t>
  </si>
  <si>
    <t>جلیل بیگ احمدی</t>
  </si>
  <si>
    <t>مرضیه ملک</t>
  </si>
  <si>
    <t>علیرضا جعفری</t>
  </si>
  <si>
    <t>علی ابراهیم پور اصل</t>
  </si>
  <si>
    <t>مریم زاهدی</t>
  </si>
  <si>
    <t>5560365645 </t>
  </si>
  <si>
    <t>سالاریه</t>
  </si>
  <si>
    <t xml:space="preserve">پیام سالاریه </t>
  </si>
  <si>
    <t>فاطمه نجاتی</t>
  </si>
  <si>
    <t>مصطفی لطیفی</t>
  </si>
  <si>
    <t>ندا یغمائی</t>
  </si>
  <si>
    <t>محمد آزاد</t>
  </si>
  <si>
    <t>پروانه ميرزايي</t>
  </si>
  <si>
    <t>تقی زهرائی</t>
  </si>
  <si>
    <t>محمدرضا کیانی دوستکانی</t>
  </si>
  <si>
    <t>رویا رحمان آبادی</t>
  </si>
  <si>
    <t>انسیه یزدانیان</t>
  </si>
  <si>
    <t>معصومه یزدانیان</t>
  </si>
  <si>
    <t>ام لیلی بهزادی هلان</t>
  </si>
  <si>
    <t>جعفر نویدی</t>
  </si>
  <si>
    <t>صمد یاسینی</t>
  </si>
  <si>
    <t>زهرا غياثوند محمد خاني</t>
  </si>
  <si>
    <t>محمدصالح قلی پور</t>
  </si>
  <si>
    <t>مائده ایل کا</t>
  </si>
  <si>
    <t>حامد هستی</t>
  </si>
  <si>
    <t>ظفر جعفری زاده</t>
  </si>
  <si>
    <t>زهرا حسینی کیا</t>
  </si>
  <si>
    <t>رویا ضیایی چمگردانی</t>
  </si>
  <si>
    <t>مجيد اسماعيلي چمگرداني</t>
  </si>
  <si>
    <t>سعید مهرور</t>
  </si>
  <si>
    <t>ساناز باصری</t>
  </si>
  <si>
    <t>سیدعلیرضا نوربخش</t>
  </si>
  <si>
    <t>سید محسن نور بخش</t>
  </si>
  <si>
    <t>فرخنده جهانگیری</t>
  </si>
  <si>
    <t>نوذر علی جهانگیری</t>
  </si>
  <si>
    <t>معصومه سلطانی</t>
  </si>
  <si>
    <t>رسول رجبی</t>
  </si>
  <si>
    <t>امیر محمد غائبی</t>
  </si>
  <si>
    <t>عباس غائبی</t>
  </si>
  <si>
    <t>مجید جمشیدیان قلعه سفیدی</t>
  </si>
  <si>
    <t xml:space="preserve">	محمدعلی جمشیدیان قلعه سفیدی</t>
  </si>
  <si>
    <t>فاطمه مرادی سیاه افشادی</t>
  </si>
  <si>
    <t xml:space="preserve">	عفت السادات میری کوهانی</t>
  </si>
  <si>
    <t>سیده الهام هاشمی</t>
  </si>
  <si>
    <t>سعیدرضا اصغری</t>
  </si>
  <si>
    <t>حسین امینی هرندی</t>
  </si>
  <si>
    <t xml:space="preserve">	حسن اميني هرندي</t>
  </si>
  <si>
    <t xml:space="preserve">2949490506
</t>
  </si>
  <si>
    <t xml:space="preserve">پریا  دانشور </t>
  </si>
  <si>
    <t xml:space="preserve">2949585485
</t>
  </si>
  <si>
    <t xml:space="preserve">حسن دانشور </t>
  </si>
  <si>
    <t>زینب مجیدی</t>
  </si>
  <si>
    <t>دانیال ارژوان پور</t>
  </si>
  <si>
    <t>معصومه شاه کرم زاده فیوج</t>
  </si>
  <si>
    <t>خیام تاجیک</t>
  </si>
  <si>
    <t>نیلوفر احمدی خراجی</t>
  </si>
  <si>
    <t>جلیل نصراللهی</t>
  </si>
  <si>
    <t>مریم جلوه گرخوش</t>
  </si>
  <si>
    <t>عزیز جلوه گرخوش</t>
  </si>
  <si>
    <t>سمانه زارع</t>
  </si>
  <si>
    <t>ایمان زارع</t>
  </si>
  <si>
    <t>هانیه بهزادی</t>
  </si>
  <si>
    <t>عباس جعفری ازاد</t>
  </si>
  <si>
    <t>صدیقه نوری</t>
  </si>
  <si>
    <t>ثانیه رنجبر</t>
  </si>
  <si>
    <t>ناهید شیوخی</t>
  </si>
  <si>
    <t>منصور عباسی</t>
  </si>
  <si>
    <t>مهران منوری</t>
  </si>
  <si>
    <t>سرگل فتاحی</t>
  </si>
  <si>
    <t>کیومرث رستگار</t>
  </si>
  <si>
    <t>سعدا احمد کرماج</t>
  </si>
  <si>
    <t>فرشته ابرازی</t>
  </si>
  <si>
    <t>سید محمدطاهر حسینی</t>
  </si>
  <si>
    <t>منصور مهدی خانی</t>
  </si>
  <si>
    <t>مهرداد مهدی خانی</t>
  </si>
  <si>
    <t>الهام همایون</t>
  </si>
  <si>
    <t>زهرا همایون</t>
  </si>
  <si>
    <t>صدیقه بهمنی</t>
  </si>
  <si>
    <t>امیر تابع بردبار</t>
  </si>
  <si>
    <t xml:space="preserve">سید معصومه زارع مویدی  </t>
  </si>
  <si>
    <t>سامان ملاح نوكندي</t>
  </si>
  <si>
    <t>نسرین مهرجو</t>
  </si>
  <si>
    <t>علی اکبر خلیلی دلجو</t>
  </si>
  <si>
    <t>امين لطفيان</t>
  </si>
  <si>
    <t>زینب نانکلی</t>
  </si>
  <si>
    <t>محمد نانکلی</t>
  </si>
  <si>
    <t>نگین کیانی حبیب</t>
  </si>
  <si>
    <t>مژگان لطفی</t>
  </si>
  <si>
    <t>سارا اسدی</t>
  </si>
  <si>
    <t>عبداله مهرابی</t>
  </si>
  <si>
    <t>حمید بهادری یکتا</t>
  </si>
  <si>
    <t>امیر بهادری یکتا</t>
  </si>
  <si>
    <t>حسین غلام طجری</t>
  </si>
  <si>
    <t>محمد غلام طجری</t>
  </si>
  <si>
    <t>محمد خورشيدي مهر</t>
  </si>
  <si>
    <t>مرتضی خورشیدی مهر</t>
  </si>
  <si>
    <t>محمد کيخا زاده</t>
  </si>
  <si>
    <t>علی کيخا زاده</t>
  </si>
  <si>
    <t>عاطفه راستی</t>
  </si>
  <si>
    <t>رضا راستی</t>
  </si>
  <si>
    <t>شهلا نامجو</t>
  </si>
  <si>
    <t>علیرضا نامجو</t>
  </si>
  <si>
    <t>ادهم رییسی</t>
  </si>
  <si>
    <t>روح الله رییسی</t>
  </si>
  <si>
    <t>کمال محمدی</t>
  </si>
  <si>
    <t>عایشه  محمد الق</t>
  </si>
  <si>
    <t>1402.09.15</t>
  </si>
  <si>
    <t xml:space="preserve">4520041295
</t>
  </si>
  <si>
    <t xml:space="preserve">ثریا منفرد </t>
  </si>
  <si>
    <t xml:space="preserve">امیرعباسی </t>
  </si>
  <si>
    <t>معصومه جلیلی</t>
  </si>
  <si>
    <t>مجید فرجی</t>
  </si>
  <si>
    <t>معصومه بهبودی</t>
  </si>
  <si>
    <t>سهیلا مرادی</t>
  </si>
  <si>
    <t>اسحق اصغری</t>
  </si>
  <si>
    <t>هانا عباس زاده</t>
  </si>
  <si>
    <t xml:space="preserve">جمیله کبیری </t>
  </si>
  <si>
    <t>سکینه پورشرعیاتی</t>
  </si>
  <si>
    <t>حسن پور شرعیاتی</t>
  </si>
  <si>
    <t>حمزه جعفری</t>
  </si>
  <si>
    <t>مالک جعفری</t>
  </si>
  <si>
    <t>ناهید علی اوغلی</t>
  </si>
  <si>
    <t>مهدی شیرمحمدی</t>
  </si>
  <si>
    <t>زهرا براتی</t>
  </si>
  <si>
    <t>ولی شاهدی</t>
  </si>
  <si>
    <t>فاطمه کاظمی پاشاکلائی</t>
  </si>
  <si>
    <t>بهرام مهدوری</t>
  </si>
  <si>
    <t>مجید صمدی متین</t>
  </si>
  <si>
    <t>مرضیه حمیدی</t>
  </si>
  <si>
    <t>سمانه علی پوری گل</t>
  </si>
  <si>
    <t>وحیه شاملوئی</t>
  </si>
  <si>
    <t>محمد مهدی فرضی</t>
  </si>
  <si>
    <t>فاطمه مصباحی پور</t>
  </si>
  <si>
    <t>تانیا صادقی</t>
  </si>
  <si>
    <t>فاطمه حاتمی</t>
  </si>
  <si>
    <t>سید معصومه موسوی تبار</t>
  </si>
  <si>
    <t>محمد گونجی</t>
  </si>
  <si>
    <t>مرتضی حسن زاده</t>
  </si>
  <si>
    <t>ثمانه رمضانی</t>
  </si>
  <si>
    <t>حجت اله خیری</t>
  </si>
  <si>
    <t>محمد جواد خانی</t>
  </si>
  <si>
    <t>محمدرضا خانی</t>
  </si>
  <si>
    <t>اکرم خوانی</t>
  </si>
  <si>
    <t>رامین خانمحمدی</t>
  </si>
  <si>
    <t xml:space="preserve">ولی عزیزی </t>
  </si>
  <si>
    <t xml:space="preserve">رضا عزیزی </t>
  </si>
  <si>
    <t>زهرا خدابنده لو *</t>
  </si>
  <si>
    <t>صابر بیات</t>
  </si>
  <si>
    <t>معصومه میرزا محمدی</t>
  </si>
  <si>
    <t>امیررضا حسین زاده فهیم</t>
  </si>
  <si>
    <t>حسین حسین زاده فهیم</t>
  </si>
  <si>
    <t>سیده طیبه حسینی</t>
  </si>
  <si>
    <t>ابراهیم فضلی</t>
  </si>
  <si>
    <t>رقیه خاتون میرزاعلی بابایی</t>
  </si>
  <si>
    <t>اصغر توسلی راد</t>
  </si>
  <si>
    <t>بهروز دوستعلی</t>
  </si>
  <si>
    <t>صفی اله دوستعلی</t>
  </si>
  <si>
    <t>محمد ولي پور</t>
  </si>
  <si>
    <t>سمیه عظیمی تاکامی</t>
  </si>
  <si>
    <t>حمیدزارعی آژنک</t>
  </si>
  <si>
    <t>جعفر زارعي آژنگ</t>
  </si>
  <si>
    <t>اعظم خلیلی دلجو</t>
  </si>
  <si>
    <t>سیده سمیرا احمدي</t>
  </si>
  <si>
    <t>مسعود احسان پور</t>
  </si>
  <si>
    <t>محمدقهرمانی فنسار</t>
  </si>
  <si>
    <t>اعظم قهرمانی فرنسار</t>
  </si>
  <si>
    <t>منوچهر   فیروزپور</t>
  </si>
  <si>
    <t>آرش فیروزپور</t>
  </si>
  <si>
    <t>کیارش صادقی</t>
  </si>
  <si>
    <t>حسن صادقی</t>
  </si>
  <si>
    <t>علیرضا باغبان شهری</t>
  </si>
  <si>
    <t>سارا خونساری</t>
  </si>
  <si>
    <t>معصومه زهره وند</t>
  </si>
  <si>
    <t>مرضیه نامیان مقدم</t>
  </si>
  <si>
    <t xml:space="preserve">     حمیدرضا   اصغری بسیج</t>
  </si>
  <si>
    <t>سمیرا اصغری بسیج</t>
  </si>
  <si>
    <t>نجمه محمودزاده</t>
  </si>
  <si>
    <t>جواد محمودزاده</t>
  </si>
  <si>
    <t>محمدرضا درج</t>
  </si>
  <si>
    <t>فاطمه ناصری کهنوج</t>
  </si>
  <si>
    <t>فريبرز ذوالعلي</t>
  </si>
  <si>
    <t>محمد جواد رضازاده برفوئی</t>
  </si>
  <si>
    <t>رامین رضازاده برفوئی</t>
  </si>
  <si>
    <t>آرش وطن خواه</t>
  </si>
  <si>
    <t>محرم وطن خواه</t>
  </si>
  <si>
    <t>الهه موسی زاده کریم ابادی</t>
  </si>
  <si>
    <t>مجتبی غلامشاه زاده عباس ابادی</t>
  </si>
  <si>
    <t>میلاد رضا زاده مشیزی</t>
  </si>
  <si>
    <t>محمودرضا رضازاده مشيزي</t>
  </si>
  <si>
    <t>عبدالرضا عربی</t>
  </si>
  <si>
    <t>ساناز خانی</t>
  </si>
  <si>
    <t>حمیرا خانی</t>
  </si>
  <si>
    <t>خدیجه امیری نسب</t>
  </si>
  <si>
    <t>زهرا امیری نسب</t>
  </si>
  <si>
    <t>اکبر نظری رباطی</t>
  </si>
  <si>
    <t>اصغر نظری رباطی</t>
  </si>
  <si>
    <t>موسی خانه رز</t>
  </si>
  <si>
    <t>ابراهیم خانه رز</t>
  </si>
  <si>
    <t>حبیبه ملکوتی</t>
  </si>
  <si>
    <t>مصطفی بیژنی</t>
  </si>
  <si>
    <t>سيد محمود حسيني نسب لنگري</t>
  </si>
  <si>
    <t>سید محمد حسيني نسب لنگري</t>
  </si>
  <si>
    <t xml:space="preserve"> مرضیه بنی اسدی کوهشاهی</t>
  </si>
  <si>
    <t>راضیه بنی اسدی کوهشاهی</t>
  </si>
  <si>
    <t>امير فلاح نژادراوري</t>
  </si>
  <si>
    <t>محدثه فلاح نژادراوري</t>
  </si>
  <si>
    <t>2981062387 </t>
  </si>
  <si>
    <t>محمدرضا توحيدي</t>
  </si>
  <si>
    <t>اشرف کاظمی زاده طغرالجردی</t>
  </si>
  <si>
    <t>مصطفی نجارزاده</t>
  </si>
  <si>
    <t>مرتضی نجارزاده</t>
  </si>
  <si>
    <t>صدیقه عزیزی</t>
  </si>
  <si>
    <t>رسول عزیزی</t>
  </si>
  <si>
    <t>مهدی تاجیک</t>
  </si>
  <si>
    <t>اربراهیم فتحی</t>
  </si>
  <si>
    <t>محمدصالح قاسم زاده</t>
  </si>
  <si>
    <t>فهیمه محمودی</t>
  </si>
  <si>
    <t>علیرضا مردانی</t>
  </si>
  <si>
    <t>مرضیه احمدی نزاد</t>
  </si>
  <si>
    <t>اتنا ترک</t>
  </si>
  <si>
    <t>عرفان فیروزی</t>
  </si>
  <si>
    <t>سیده زینب عبدالهی</t>
  </si>
  <si>
    <t>سیدرضا اعلایی</t>
  </si>
  <si>
    <t xml:space="preserve">زری احمدوند </t>
  </si>
  <si>
    <t xml:space="preserve">علی احمدوند </t>
  </si>
  <si>
    <t>زهره ایزدی یزدان آبادی</t>
  </si>
  <si>
    <t>فاطمه محمدی اکبرآبادی</t>
  </si>
  <si>
    <t xml:space="preserve">رقیه سالاری آقاخان </t>
  </si>
  <si>
    <t xml:space="preserve">علیرضا کریمی </t>
  </si>
  <si>
    <t xml:space="preserve">رنگینه ملکی جلیلیان </t>
  </si>
  <si>
    <t xml:space="preserve">فرحناز جلیلیان </t>
  </si>
  <si>
    <t>زهرا افشار</t>
  </si>
  <si>
    <t>محمد افشار</t>
  </si>
  <si>
    <t>فریده عاشری</t>
  </si>
  <si>
    <t>جواد عاشری</t>
  </si>
  <si>
    <t>فرخنده فاتحی</t>
  </si>
  <si>
    <t>مجتبی رضائی</t>
  </si>
  <si>
    <t>جمیله موسوی</t>
  </si>
  <si>
    <t>سیدصفی اله موسوی</t>
  </si>
  <si>
    <t>محمد قندی</t>
  </si>
  <si>
    <t>محمدحسين قندي</t>
  </si>
  <si>
    <t>محمدرضا زارعی</t>
  </si>
  <si>
    <t xml:space="preserve">	امیرحسین زارعی</t>
  </si>
  <si>
    <t>سعید رجبی</t>
  </si>
  <si>
    <t xml:space="preserve">	غلامرضا رجبي دهنوي</t>
  </si>
  <si>
    <t>حوریه چرده</t>
  </si>
  <si>
    <t>بهناز ایزدی</t>
  </si>
  <si>
    <t>محسن زارع</t>
  </si>
  <si>
    <t xml:space="preserve">مهین حاکمی </t>
  </si>
  <si>
    <t>کامران حاکمی</t>
  </si>
  <si>
    <t xml:space="preserve">فاطمه زارعی </t>
  </si>
  <si>
    <t xml:space="preserve">ایمان زارعی </t>
  </si>
  <si>
    <t>منیره دلبر</t>
  </si>
  <si>
    <t>جمشید خدری غریبوند</t>
  </si>
  <si>
    <t>معصومه ده بزرگی</t>
  </si>
  <si>
    <t>محمد ده بزرگی</t>
  </si>
  <si>
    <t>شکوفه روزبهانی</t>
  </si>
  <si>
    <t>آتوسا صدری ایرانی</t>
  </si>
  <si>
    <t>مریم فاطمی</t>
  </si>
  <si>
    <t>ملیکا احمدی</t>
  </si>
  <si>
    <t>فرشته بهرامی</t>
  </si>
  <si>
    <t>شادی قادرپور</t>
  </si>
  <si>
    <t>گلاله قادرچور</t>
  </si>
  <si>
    <t>ابوبکر رحمانی</t>
  </si>
  <si>
    <t>محمد رحمنی</t>
  </si>
  <si>
    <t>سامان ملاویسه ء</t>
  </si>
  <si>
    <t>لقمان ملاویسه ء</t>
  </si>
  <si>
    <t>خالد شریف نژاد</t>
  </si>
  <si>
    <t>محمد حسین شرسف نژاد</t>
  </si>
  <si>
    <t xml:space="preserve">سیده شیرین حسینی
</t>
  </si>
  <si>
    <t>سیدمحمدطاهر حسینی</t>
  </si>
  <si>
    <t>هدایت رحمنی</t>
  </si>
  <si>
    <t>فرزاد امینی</t>
  </si>
  <si>
    <t>اسرا جعفری</t>
  </si>
  <si>
    <t>روژان فتحی</t>
  </si>
  <si>
    <t>گل باغی فتحی</t>
  </si>
  <si>
    <t>اسماعیل محمدی</t>
  </si>
  <si>
    <t>شعله یونانی</t>
  </si>
  <si>
    <t>عبداله گزیزی</t>
  </si>
  <si>
    <t>ندا اخگر</t>
  </si>
  <si>
    <t>یوسف اخگر</t>
  </si>
  <si>
    <t>زهرا خضری</t>
  </si>
  <si>
    <t>آرمان کریمی</t>
  </si>
  <si>
    <t>محمدطاهر نوری</t>
  </si>
  <si>
    <t>شیدا عظیمی</t>
  </si>
  <si>
    <t>محمد مدنی</t>
  </si>
  <si>
    <t>لقمان مرادی</t>
  </si>
  <si>
    <t>فرزاد مرادی</t>
  </si>
  <si>
    <t>محمد مسلمی</t>
  </si>
  <si>
    <t>حلیمه میری</t>
  </si>
  <si>
    <t>شایان فتح اله زاده</t>
  </si>
  <si>
    <t>رضا فتح اله زاده</t>
  </si>
  <si>
    <t>سعید باقری</t>
  </si>
  <si>
    <t>حمید باقری</t>
  </si>
  <si>
    <t>اکرم کوشکیان</t>
  </si>
  <si>
    <t>زهرا مختاری</t>
  </si>
  <si>
    <t>امیر حسین محمدی دولت آبادی</t>
  </si>
  <si>
    <t>محبوبه كمالي دولت آبادي</t>
  </si>
  <si>
    <t>ازاده علی مهری</t>
  </si>
  <si>
    <t>زهرا علی مهری</t>
  </si>
  <si>
    <t xml:space="preserve"> سمیه فرجی محمدآباد</t>
  </si>
  <si>
    <t>محبوبه صاحبی</t>
  </si>
  <si>
    <t>حسن فرج زاده</t>
  </si>
  <si>
    <t>سید غفار حسینی</t>
  </si>
  <si>
    <t>سید عبدالله حسینی</t>
  </si>
  <si>
    <t>سید حجت حسینی</t>
  </si>
  <si>
    <t>فایزه السادات میر تاج الدینی</t>
  </si>
  <si>
    <t>سید محمد رضا حسینی</t>
  </si>
  <si>
    <t>عاطفه سلاجقه</t>
  </si>
  <si>
    <t>میلا مهدوی زاده</t>
  </si>
  <si>
    <t>محمد امین مهدوی زاده</t>
  </si>
  <si>
    <t>حدیث السادات خرم</t>
  </si>
  <si>
    <t>سید مهدی خرم</t>
  </si>
  <si>
    <t>سودابه الهیان</t>
  </si>
  <si>
    <t>عرفان اخلاقی بافتنی</t>
  </si>
  <si>
    <t>مهدیه محمد تقی پور</t>
  </si>
  <si>
    <t>محمد رضا پور حسینی نژاد</t>
  </si>
  <si>
    <t>معین کردی</t>
  </si>
  <si>
    <t>مسلم کردی</t>
  </si>
  <si>
    <t>محمد معصوم پور عسکری</t>
  </si>
  <si>
    <t>عشرت بازمانده عسکری</t>
  </si>
  <si>
    <t>فائزه سلطانیان</t>
  </si>
  <si>
    <t>معصومه حسینی</t>
  </si>
  <si>
    <t>رضا حسن رحیمی</t>
  </si>
  <si>
    <t>مهدی حسن رحیمی</t>
  </si>
  <si>
    <t>محمد پورعسکر خواجه خضری</t>
  </si>
  <si>
    <t>اسما پورعسکر خواجه خضری</t>
  </si>
  <si>
    <t>هانیه حافظی نسب جلگه</t>
  </si>
  <si>
    <t>مسعود حافظی نسب جلگه</t>
  </si>
  <si>
    <t>حامد خراسانی علیائی</t>
  </si>
  <si>
    <t>حسن خراسانی علیایی</t>
  </si>
  <si>
    <t>احمد بازمانده قرائي</t>
  </si>
  <si>
    <t>فاطمه کورکی نژاد قرایی</t>
  </si>
  <si>
    <t>زهرا فتحی هل آباد</t>
  </si>
  <si>
    <t>معصومه سابقی</t>
  </si>
  <si>
    <t>عرفان بالای میرزایی</t>
  </si>
  <si>
    <t>مسعود بالای میرزایی</t>
  </si>
  <si>
    <t>زهرا منصوري ده شعيبي</t>
  </si>
  <si>
    <t>علی بایستی</t>
  </si>
  <si>
    <t>الهام فرخی</t>
  </si>
  <si>
    <t>محمود فرخی</t>
  </si>
  <si>
    <t>جاسم حیدری</t>
  </si>
  <si>
    <t>جعفر حیدری</t>
  </si>
  <si>
    <t>مژده قاسمی</t>
  </si>
  <si>
    <t>مرضیه خضری پور</t>
  </si>
  <si>
    <t>مصطفی خضری پور</t>
  </si>
  <si>
    <t>سمیه رنجبر</t>
  </si>
  <si>
    <t>زهرا رنجبر</t>
  </si>
  <si>
    <t>میثم ملائی</t>
  </si>
  <si>
    <t>طاهره ملائی</t>
  </si>
  <si>
    <t>رضوان جوهری</t>
  </si>
  <si>
    <t>محمدسعیدی</t>
  </si>
  <si>
    <t>مصطفی موسی زاده</t>
  </si>
  <si>
    <t>معظمه موسی زاده</t>
  </si>
  <si>
    <t>رخساره مرسلپور</t>
  </si>
  <si>
    <t xml:space="preserve">مژده بنده ئی </t>
  </si>
  <si>
    <t>مجتبی سنجری</t>
  </si>
  <si>
    <t>علیرضا رستمی</t>
  </si>
  <si>
    <t>پرهام گنجی</t>
  </si>
  <si>
    <t>محبوبه ناظمی</t>
  </si>
  <si>
    <t>شهناز دهقان</t>
  </si>
  <si>
    <t>برادر(تغییر نام خانودگی)</t>
  </si>
  <si>
    <t>رقیه خدایاری</t>
  </si>
  <si>
    <t>محسن واشقانی</t>
  </si>
  <si>
    <t>مصطفی خواجه</t>
  </si>
  <si>
    <t>عبداله خواجه</t>
  </si>
  <si>
    <t>مریم میرزایی</t>
  </si>
  <si>
    <t>مهدی مصرآبادی</t>
  </si>
  <si>
    <t>ناهید دهقان منشادی</t>
  </si>
  <si>
    <t>علیرضا دشتی خویدکی</t>
  </si>
  <si>
    <t>0491381921</t>
  </si>
  <si>
    <t>حسن محمدی</t>
  </si>
  <si>
    <t>3980324869</t>
  </si>
  <si>
    <t>ستاره آزادی راد</t>
  </si>
  <si>
    <t>3991471477</t>
  </si>
  <si>
    <t>حسن آزادی راد</t>
  </si>
  <si>
    <t xml:space="preserve">حسن ذوالقدر </t>
  </si>
  <si>
    <t>0078513952</t>
  </si>
  <si>
    <t>0015863281</t>
  </si>
  <si>
    <t xml:space="preserve">زهرا ذوالقدر </t>
  </si>
  <si>
    <t>4280979472</t>
  </si>
  <si>
    <t>زهرا نوری</t>
  </si>
  <si>
    <t>0059388285</t>
  </si>
  <si>
    <t>سید محمد شفا بخش</t>
  </si>
  <si>
    <t>0036189979</t>
  </si>
  <si>
    <t>طاهره کرمی</t>
  </si>
  <si>
    <t>0310091519</t>
  </si>
  <si>
    <t>منصوره شمسی</t>
  </si>
  <si>
    <t>فاطمه اکبر زاده فشالمی</t>
  </si>
  <si>
    <t xml:space="preserve"> محمود پادوملاسرائي</t>
  </si>
  <si>
    <t>نسرين وطن دوست</t>
  </si>
  <si>
    <t>مهدی وطن دوست</t>
  </si>
  <si>
    <t>کبری حق دوست وسطی کلائی</t>
  </si>
  <si>
    <t>مهری صفری</t>
  </si>
  <si>
    <t>علی معصومی</t>
  </si>
  <si>
    <t>زلیخا عباس زاده</t>
  </si>
  <si>
    <t>سیده کلثوم رسولی</t>
  </si>
  <si>
    <t>اسداله خوش مرام</t>
  </si>
  <si>
    <t>داود موسي زهي خاص</t>
  </si>
  <si>
    <t>بیداه موسی زهی خاص</t>
  </si>
  <si>
    <t>زهرا رفتاری</t>
  </si>
  <si>
    <t>مهدي حيدري كيا</t>
  </si>
  <si>
    <t>محمد علی غزنوی</t>
  </si>
  <si>
    <t>مرتضی غزنوی</t>
  </si>
  <si>
    <t>ابراهیم مقدم</t>
  </si>
  <si>
    <t>علی مقدم</t>
  </si>
  <si>
    <t>قیزخانم ازلگینی باغدره</t>
  </si>
  <si>
    <t>اکرم  ازلگینی باغدره</t>
  </si>
  <si>
    <t xml:space="preserve">علی زیبا روش </t>
  </si>
  <si>
    <t xml:space="preserve">مهدی زیبا روش </t>
  </si>
  <si>
    <t>مریم نظاملو</t>
  </si>
  <si>
    <t>یوسف سهرابلو</t>
  </si>
  <si>
    <t>اشکان امیری</t>
  </si>
  <si>
    <t>شهناز ترکمن</t>
  </si>
  <si>
    <t>حسین صمدی</t>
  </si>
  <si>
    <t>اصغر صمدي</t>
  </si>
  <si>
    <t>حمید رنجبران</t>
  </si>
  <si>
    <t>اکبر رنجبران</t>
  </si>
  <si>
    <t>سیماپویانفر</t>
  </si>
  <si>
    <t>علی کورشی ثروت</t>
  </si>
  <si>
    <t>مدینه بهمنی سیر</t>
  </si>
  <si>
    <t>پریا  مسعودی نسب</t>
  </si>
  <si>
    <t>ناصر میرزائی فر</t>
  </si>
  <si>
    <t>آرمان الوندی شمیم</t>
  </si>
  <si>
    <t> تینامصطفایی</t>
  </si>
  <si>
    <t>زینت خوشبخت</t>
  </si>
  <si>
    <t>رضا خوشبخت</t>
  </si>
  <si>
    <t>پروین حسینی</t>
  </si>
  <si>
    <t>عبدالرضا رجبی</t>
  </si>
  <si>
    <t>راضیه رجبی</t>
  </si>
  <si>
    <t>اعظم قهرمانی فریسار</t>
  </si>
  <si>
    <t>مهدي زارعي</t>
  </si>
  <si>
    <t>صالحه مومنی</t>
  </si>
  <si>
    <t>بهروز رساز</t>
  </si>
  <si>
    <t>فاطمه اسمانه</t>
  </si>
  <si>
    <t>جهان بخش آسمانه</t>
  </si>
  <si>
    <t>سمانه سلگی</t>
  </si>
  <si>
    <t>صبوره صوفی</t>
  </si>
  <si>
    <t>مرضیه قاسمی</t>
  </si>
  <si>
    <t>سرور بهراملو</t>
  </si>
  <si>
    <t>حسین ظفری</t>
  </si>
  <si>
    <t>مهتاب ترکمان</t>
  </si>
  <si>
    <t>مونا یوسفی مشکاپشتی</t>
  </si>
  <si>
    <t>عباس نجفی پور زنجانی</t>
  </si>
  <si>
    <t>6319836334 </t>
  </si>
  <si>
    <t>کلثوم محمدی سارسری</t>
  </si>
  <si>
    <t>فاطمه محمدی سارسری</t>
  </si>
  <si>
    <t>مجتبی سنایی وفا</t>
  </si>
  <si>
    <t>ناصر سنائی</t>
  </si>
  <si>
    <t>لیلا جلالی یونی</t>
  </si>
  <si>
    <t>مهشید حسینعلی</t>
  </si>
  <si>
    <t>نظامعلی مرکدی</t>
  </si>
  <si>
    <t>فرامرز مرکدی</t>
  </si>
  <si>
    <t>محسن خسروجردی</t>
  </si>
  <si>
    <t>علیرضا خسروجردی</t>
  </si>
  <si>
    <t>سودابه میانلو مطلق</t>
  </si>
  <si>
    <t>حمیدرضا روانبخش</t>
  </si>
  <si>
    <t>پگاه اسدی مجره</t>
  </si>
  <si>
    <t>ابراهیم امانی</t>
  </si>
  <si>
    <t>معصومه غلامی</t>
  </si>
  <si>
    <t>اکبر جدیدی</t>
  </si>
  <si>
    <t>روح الله جدیدی</t>
  </si>
  <si>
    <t>مهدی پیرهادی</t>
  </si>
  <si>
    <t>مهدی نجفی</t>
  </si>
  <si>
    <t>نسرین سورانی یانچشمه</t>
  </si>
  <si>
    <t>شیوا سورانی</t>
  </si>
  <si>
    <t>محمد هادی دس باز</t>
  </si>
  <si>
    <t>حسین دست باز</t>
  </si>
  <si>
    <t>سمیه فولادی</t>
  </si>
  <si>
    <t>حمیدرضا پناهی</t>
  </si>
  <si>
    <t>محبوبه خمسه</t>
  </si>
  <si>
    <t>محسن خمسه</t>
  </si>
  <si>
    <t>یاسمن بیات</t>
  </si>
  <si>
    <t>پریسا نصیری</t>
  </si>
  <si>
    <t>امیر بوالحسنی</t>
  </si>
  <si>
    <t>زینب مایلی قلجچلوئی</t>
  </si>
  <si>
    <t>سیدمحمرضا غمیلوئی</t>
  </si>
  <si>
    <t>امیر حسین شراهی</t>
  </si>
  <si>
    <t>ابوالفضل شراهی</t>
  </si>
  <si>
    <t>سید سهیل باقرپورکر باسدهی</t>
  </si>
  <si>
    <t>سید سعید باقرپور</t>
  </si>
  <si>
    <t>بهزاد خداوندلو</t>
  </si>
  <si>
    <t>صفیه خداوند لو</t>
  </si>
  <si>
    <t>عباس عظیمی</t>
  </si>
  <si>
    <t>لیلا مخلص</t>
  </si>
  <si>
    <t>فرزانه امیدی بیرگانی</t>
  </si>
  <si>
    <t>نورمحمد ابراهیمی</t>
  </si>
  <si>
    <t>مریم مرادپور</t>
  </si>
  <si>
    <t>الهام مرادپور</t>
  </si>
  <si>
    <t>پریسا نیرومند فرد</t>
  </si>
  <si>
    <t>سیدبهروز حسینی</t>
  </si>
  <si>
    <t>سیدامیید حسینی</t>
  </si>
  <si>
    <t>آروین رضایی</t>
  </si>
  <si>
    <t>مریم رطبی</t>
  </si>
  <si>
    <t>سمیرا احمدی</t>
  </si>
  <si>
    <t>جمال میری</t>
  </si>
  <si>
    <t>روشنا اردشیری</t>
  </si>
  <si>
    <t>هیمن پزشکیان</t>
  </si>
  <si>
    <t>محمد گستاخی</t>
  </si>
  <si>
    <t>خدیجه افتخاری</t>
  </si>
  <si>
    <t>ددولی عبدالهی عام</t>
  </si>
  <si>
    <t>خديجه عبدالهي عام</t>
  </si>
  <si>
    <t>1402.09.16- 1402.09.18</t>
  </si>
  <si>
    <t>فریبا شول</t>
  </si>
  <si>
    <t>اردشیر گیلانی</t>
  </si>
  <si>
    <t>لیلا عباسلو</t>
  </si>
  <si>
    <t>سیداحمد پور بنی هاشم</t>
  </si>
  <si>
    <t>محمد رضا ارچنگی</t>
  </si>
  <si>
    <t>سمیه مولائی</t>
  </si>
  <si>
    <t>افضل نساء امیری پاک</t>
  </si>
  <si>
    <t>حسين صالحي پور</t>
  </si>
  <si>
    <t>نوید ابراهیمی آبشور</t>
  </si>
  <si>
    <t>مختار ابراهیمی آبشور</t>
  </si>
  <si>
    <t>کرمان 5</t>
  </si>
  <si>
    <t xml:space="preserve"> علیرضا رجبی رستم آبادی
</t>
  </si>
  <si>
    <t xml:space="preserve">غلامرضارجبی رستم آبادی </t>
  </si>
  <si>
    <t xml:space="preserve">علی جعفری پور </t>
  </si>
  <si>
    <t>جواد جعفری پور</t>
  </si>
  <si>
    <t xml:space="preserve">کوکب اخلاقی </t>
  </si>
  <si>
    <t xml:space="preserve">زهرا شول </t>
  </si>
  <si>
    <t>رضا امریان</t>
  </si>
  <si>
    <t>علیرضا امیریان</t>
  </si>
  <si>
    <t>فاطمه اسلامی</t>
  </si>
  <si>
    <t>بهرام اسلامی</t>
  </si>
  <si>
    <t>اسماعیل اسماعیل زاده آشینی</t>
  </si>
  <si>
    <t>منوچهر  اسماعیل زاده آشینی</t>
  </si>
  <si>
    <t xml:space="preserve">محمدرضا پورکفاش کوهبنانی </t>
  </si>
  <si>
    <t>احمد پور کفاش بنانی</t>
  </si>
  <si>
    <t xml:space="preserve">2980222763
</t>
  </si>
  <si>
    <t xml:space="preserve">محیا مددی ماهانی </t>
  </si>
  <si>
    <t xml:space="preserve">محدثه مددی ماهانی </t>
  </si>
  <si>
    <t xml:space="preserve">3020398053
</t>
  </si>
  <si>
    <t>نغمه مقصودی ساردو</t>
  </si>
  <si>
    <t>معصومه ترکپور</t>
  </si>
  <si>
    <t xml:space="preserve">مادر ودختر </t>
  </si>
  <si>
    <t xml:space="preserve">مجید جازی </t>
  </si>
  <si>
    <t xml:space="preserve">سعید جازی </t>
  </si>
  <si>
    <t xml:space="preserve">3091495248
</t>
  </si>
  <si>
    <t xml:space="preserve">مصیب شهداد نژاد </t>
  </si>
  <si>
    <t xml:space="preserve">سمیه سالاری </t>
  </si>
  <si>
    <t xml:space="preserve">زن وشوهر </t>
  </si>
  <si>
    <t>رضا اسدي خانوکي</t>
  </si>
  <si>
    <t>ندا رجبی</t>
  </si>
  <si>
    <t>مسلم مرادی</t>
  </si>
  <si>
    <t>راضیه بخرد</t>
  </si>
  <si>
    <t xml:space="preserve">0559175991
</t>
  </si>
  <si>
    <t xml:space="preserve">لیلا علیزاده </t>
  </si>
  <si>
    <t xml:space="preserve">3020240220
</t>
  </si>
  <si>
    <t xml:space="preserve"> اسما حجتی فر </t>
  </si>
  <si>
    <t xml:space="preserve">هادی حجتی فر </t>
  </si>
  <si>
    <t xml:space="preserve">کامران بختیاری </t>
  </si>
  <si>
    <t xml:space="preserve">محبوبه پور عسگری </t>
  </si>
  <si>
    <t xml:space="preserve">رامین محمودی </t>
  </si>
  <si>
    <t xml:space="preserve">زلیخا  بهمنی </t>
  </si>
  <si>
    <t xml:space="preserve">علی عسکری حسن آبادی </t>
  </si>
  <si>
    <t>محمد حسین عسکری حسن آبادی</t>
  </si>
  <si>
    <t>قنبر چكيده كهوردراز</t>
  </si>
  <si>
    <t>آزیتا چكيده كهوردراز</t>
  </si>
  <si>
    <t>نرجس شهریاری سرحدی</t>
  </si>
  <si>
    <t>محمد شهریار سرحدی</t>
  </si>
  <si>
    <t>حامد سعید دهنوی</t>
  </si>
  <si>
    <t>عباس سعید دهنونی</t>
  </si>
  <si>
    <t>سیروس دهقان</t>
  </si>
  <si>
    <t>نجمه امیری گویگانی</t>
  </si>
  <si>
    <t>یاسمن لطفی مهروئیه</t>
  </si>
  <si>
    <t>عباس لطفی مهروئیه</t>
  </si>
  <si>
    <t>ابوذر امیری دوماری</t>
  </si>
  <si>
    <t>3031931556</t>
  </si>
  <si>
    <t>سمیه غزنوی</t>
  </si>
  <si>
    <t>3071870566</t>
  </si>
  <si>
    <t>سلیمه پنجه</t>
  </si>
  <si>
    <t>سعید مریدی</t>
  </si>
  <si>
    <t>امیرحسین بهورزه</t>
  </si>
  <si>
    <t>عصمت درینی</t>
  </si>
  <si>
    <t>سیدحسین شکیبی</t>
  </si>
  <si>
    <t>سیدحامد شکیبی</t>
  </si>
  <si>
    <t>مهری شهابی هنزاء</t>
  </si>
  <si>
    <t>محسن شجاعی میبدی</t>
  </si>
  <si>
    <t xml:space="preserve">فاطمه معافی </t>
  </si>
  <si>
    <t>سیاوش معافی</t>
  </si>
  <si>
    <t>عزت اله حیدری</t>
  </si>
  <si>
    <t>ناهید گودرزی</t>
  </si>
  <si>
    <t>آرزو گودرزی</t>
  </si>
  <si>
    <t>مهرانگیز نجفی</t>
  </si>
  <si>
    <t>امیر دوستمحمدی</t>
  </si>
  <si>
    <t>اکرم معدل</t>
  </si>
  <si>
    <t>ربابه میرزایی</t>
  </si>
  <si>
    <t>مجتبی جاهدی</t>
  </si>
  <si>
    <t>سمیه امیدی چشمه کبود</t>
  </si>
  <si>
    <t>همت میرزایی</t>
  </si>
  <si>
    <t>کاظم عبدی آناقیزی</t>
  </si>
  <si>
    <t>معصومه حیات غیبی</t>
  </si>
  <si>
    <t>سیدحامد حیات غیبی</t>
  </si>
  <si>
    <t xml:space="preserve">داود محمدی دهج </t>
  </si>
  <si>
    <t>نادر محمدی دهج</t>
  </si>
  <si>
    <t>نادر حسنی</t>
  </si>
  <si>
    <t>مهرداد امیری</t>
  </si>
  <si>
    <t>مهدی امیری</t>
  </si>
  <si>
    <t>زهرا ایرانمنش</t>
  </si>
  <si>
    <t>محمدرضا ایرانمنش</t>
  </si>
  <si>
    <t>محمدعلی لطفی</t>
  </si>
  <si>
    <t>طاها لطفی</t>
  </si>
  <si>
    <t>افسانه عرب نجف ابادی</t>
  </si>
  <si>
    <t>محمد زمانیان</t>
  </si>
  <si>
    <t>عشرت جعفری</t>
  </si>
  <si>
    <t>غزاله ابوطالبی</t>
  </si>
  <si>
    <t>جلیل ابرویی</t>
  </si>
  <si>
    <t xml:space="preserve"> فائزه ترکمان</t>
  </si>
  <si>
    <t>علیرضا بیات</t>
  </si>
  <si>
    <t>پریا کریمی</t>
  </si>
  <si>
    <t xml:space="preserve"> 	افسانه لطفی</t>
  </si>
  <si>
    <t>حمید به خطاب</t>
  </si>
  <si>
    <t xml:space="preserve"> 	مریم چراغی</t>
  </si>
  <si>
    <t>حسین سلیمانی</t>
  </si>
  <si>
    <t xml:space="preserve"> 	نايب سليماني</t>
  </si>
  <si>
    <t>رقیه زارعی</t>
  </si>
  <si>
    <t>سعید یادگار</t>
  </si>
  <si>
    <t>مسعود زمانی</t>
  </si>
  <si>
    <t>علی زمانی</t>
  </si>
  <si>
    <t>ناصر نایبی ندوشنی</t>
  </si>
  <si>
    <t>یحیی نایبی ندوشنی</t>
  </si>
  <si>
    <t>حمید بیات</t>
  </si>
  <si>
    <t>کبری شجاعی اقبلاغی</t>
  </si>
  <si>
    <t>هانیه نیک بهروز</t>
  </si>
  <si>
    <t>فاطمه نیک بهروز</t>
  </si>
  <si>
    <t>بهرام صوفی</t>
  </si>
  <si>
    <t>سهراب شیرخانی</t>
  </si>
  <si>
    <t>کاظم واضع</t>
  </si>
  <si>
    <t>ابوالفضل شهبازی</t>
  </si>
  <si>
    <t>حمیدرضا شهبازی</t>
  </si>
  <si>
    <t>بيرامعلي نيري</t>
  </si>
  <si>
    <t>جواد نیری</t>
  </si>
  <si>
    <t>مهدی ربیعی توسل</t>
  </si>
  <si>
    <t>فاطمه صمدی</t>
  </si>
  <si>
    <t>سجادمومنی گلشن</t>
  </si>
  <si>
    <t>اميرحسين مؤمني گلشن</t>
  </si>
  <si>
    <t>محمد اکبری</t>
  </si>
  <si>
    <t>سجاد اکبری</t>
  </si>
  <si>
    <t>ساره کاغذ چی</t>
  </si>
  <si>
    <t>سما کاغذ چی</t>
  </si>
  <si>
    <t xml:space="preserve">امیر حسین توکلی مهر </t>
  </si>
  <si>
    <t xml:space="preserve">علی توکلی مهر </t>
  </si>
  <si>
    <t xml:space="preserve">علی رحیمی </t>
  </si>
  <si>
    <t>نصیر رحیمی</t>
  </si>
  <si>
    <t>مهدي قره خاني</t>
  </si>
  <si>
    <t>فروزان جلوه</t>
  </si>
  <si>
    <t>محمد بهمنی</t>
  </si>
  <si>
    <t>سحر امینی</t>
  </si>
  <si>
    <t>فاطمه اسدي خورشيدي</t>
  </si>
  <si>
    <t>فریبا فریبا</t>
  </si>
  <si>
    <t>حسن بهاري</t>
  </si>
  <si>
    <t xml:space="preserve">سلمان نوری </t>
  </si>
  <si>
    <t>0370897420 </t>
  </si>
  <si>
    <t xml:space="preserve">امید سلیمی خاقان </t>
  </si>
  <si>
    <t>محمد سلیمی خاقان</t>
  </si>
  <si>
    <t>طاهره سالاری</t>
  </si>
  <si>
    <t>مصطفی محسنی</t>
  </si>
  <si>
    <t>علیرضا جوکار</t>
  </si>
  <si>
    <t>محمد جوکار</t>
  </si>
  <si>
    <t>فرامرز علی پور حقیقی</t>
  </si>
  <si>
    <t>شهلا زارع</t>
  </si>
  <si>
    <t xml:space="preserve">فاطمه وفائی </t>
  </si>
  <si>
    <t>مریم بهمنی</t>
  </si>
  <si>
    <t xml:space="preserve">خواهر /برادر </t>
  </si>
  <si>
    <t>سیده سکینه یقطین</t>
  </si>
  <si>
    <t>اکبر یقطین</t>
  </si>
  <si>
    <t>ماه گلی قندی</t>
  </si>
  <si>
    <t xml:space="preserve">مهسا کاظمی </t>
  </si>
  <si>
    <t xml:space="preserve">ابوالقاسم کاظمی </t>
  </si>
  <si>
    <t xml:space="preserve">پدر فرزند </t>
  </si>
  <si>
    <t xml:space="preserve">محمد خانی </t>
  </si>
  <si>
    <t xml:space="preserve">ابراهیم خانی </t>
  </si>
  <si>
    <t>کبری ظاهری</t>
  </si>
  <si>
    <t>منصور قلی زاده</t>
  </si>
  <si>
    <t>ساناز زارعی</t>
  </si>
  <si>
    <t>ليلا كارگر</t>
  </si>
  <si>
    <t>علی جعفری</t>
  </si>
  <si>
    <t>سودابه جعفری</t>
  </si>
  <si>
    <t>حمید محمدی اکبرابادی</t>
  </si>
  <si>
    <t>کنیز عرب نصرت ابادی</t>
  </si>
  <si>
    <t>محسن ایرامنش زرندی</t>
  </si>
  <si>
    <t>نعیمه افشار زاده زرندی</t>
  </si>
  <si>
    <t>مرضیه مسکونی قلندری</t>
  </si>
  <si>
    <t>منور مسكوني قلندري</t>
  </si>
  <si>
    <t>کیانوش برزه کار</t>
  </si>
  <si>
    <t>میترا پوراحمدی</t>
  </si>
  <si>
    <t>حمدالله ساردوئي شيب کوه</t>
  </si>
  <si>
    <t>رضا ساردوئی شیبکوه</t>
  </si>
  <si>
    <t>برادر (ناتنی)</t>
  </si>
  <si>
    <t>میثم شهاب الدینی پاریزی</t>
  </si>
  <si>
    <t>منصوره مقدس</t>
  </si>
  <si>
    <t>محمد آزاده وار</t>
  </si>
  <si>
    <t>اراد ازاده وار</t>
  </si>
  <si>
    <t>مجید اشرف پور</t>
  </si>
  <si>
    <t>علی اشرف پور</t>
  </si>
  <si>
    <t>احمدعلی نصیری پور</t>
  </si>
  <si>
    <t>علی اصغر نصیری پور</t>
  </si>
  <si>
    <t>بختیار برآهوئی</t>
  </si>
  <si>
    <t>آسیه طیاری ایلاقی</t>
  </si>
  <si>
    <t>محمدصفا</t>
  </si>
  <si>
    <t>حسنيه ملائي امجز</t>
  </si>
  <si>
    <t>فاطمه محمدآبادی زاده</t>
  </si>
  <si>
    <t>سجاد سیستانی</t>
  </si>
  <si>
    <t>فرهاد رضازاده</t>
  </si>
  <si>
    <t>محمدرضازاده</t>
  </si>
  <si>
    <t>مهوش محمدی</t>
  </si>
  <si>
    <t>مسعود عمرانی</t>
  </si>
  <si>
    <t>مهدیه خورشیدی</t>
  </si>
  <si>
    <t>زهره خورشیدی</t>
  </si>
  <si>
    <t>مریم زینلی</t>
  </si>
  <si>
    <t>رضا زینلی</t>
  </si>
  <si>
    <t>شعبان معین الدینی</t>
  </si>
  <si>
    <t>معظمه معین الدینی</t>
  </si>
  <si>
    <t>علی زمانخانی</t>
  </si>
  <si>
    <t>سمیه پاسار</t>
  </si>
  <si>
    <t>سجاد افشار پور</t>
  </si>
  <si>
    <t>حسین افشار پور</t>
  </si>
  <si>
    <t>سعید ایمانی باغبزم</t>
  </si>
  <si>
    <t>مهدیه طیبی</t>
  </si>
  <si>
    <t>رضا سالاری</t>
  </si>
  <si>
    <t>سجاد سالاری بردسیری</t>
  </si>
  <si>
    <t>یاسر نقوی</t>
  </si>
  <si>
    <t>ابوذر نقوی</t>
  </si>
  <si>
    <t>محمدصالح کمالی</t>
  </si>
  <si>
    <t>محمد حاج ابراهیمی</t>
  </si>
  <si>
    <t>ابولفضل حاج ابراهیمی</t>
  </si>
  <si>
    <t>مرتضی بهجت جباری</t>
  </si>
  <si>
    <t>صغری بهجت جباری</t>
  </si>
  <si>
    <t>زهرا شریفی راینی</t>
  </si>
  <si>
    <t>رسول رودابی</t>
  </si>
  <si>
    <t>مهدیه رودابی</t>
  </si>
  <si>
    <t>حسین طلابیگی</t>
  </si>
  <si>
    <t>افسانه طلابیگی</t>
  </si>
  <si>
    <t>شایسته شاه کرم پور شیبکوهی</t>
  </si>
  <si>
    <t>محمد پورجهانشاهی</t>
  </si>
  <si>
    <t>خدارحم پورجهانشاهی</t>
  </si>
  <si>
    <t>پدر  فرزند</t>
  </si>
  <si>
    <t>رسول جعفری حاجی آبادی</t>
  </si>
  <si>
    <t>اسماعیل جعفری حاجی آبادی</t>
  </si>
  <si>
    <t>مريم کاربخش راوري</t>
  </si>
  <si>
    <t>مطهره کاربخش راوري</t>
  </si>
  <si>
    <t>ستار خواجه پور</t>
  </si>
  <si>
    <t>رقیه سالاری تم شرخ</t>
  </si>
  <si>
    <t>فائزه ذوالاحسان زرندی</t>
  </si>
  <si>
    <t>قاسم محمودی</t>
  </si>
  <si>
    <t>ناهید محمودی</t>
  </si>
  <si>
    <t>محبوبه محمودی</t>
  </si>
  <si>
    <t>رضا جهانیان</t>
  </si>
  <si>
    <t>زهرا شمسی</t>
  </si>
  <si>
    <t>حسین میرزایی</t>
  </si>
  <si>
    <t>گل نبات رحمت آبادی</t>
  </si>
  <si>
    <t>3309215814</t>
  </si>
  <si>
    <t xml:space="preserve">قاسمعلی چشمه نوشی </t>
  </si>
  <si>
    <t>تهران 4*</t>
  </si>
  <si>
    <t>0016278534</t>
  </si>
  <si>
    <t>مهسا غیاثی ازاد</t>
  </si>
  <si>
    <t>0055801031</t>
  </si>
  <si>
    <t>مهرداد غیاثی ازاد</t>
  </si>
  <si>
    <t>احمد جعفری</t>
  </si>
  <si>
    <t>عباس جعفری</t>
  </si>
  <si>
    <t>مریم داوود آبادی فراهانی</t>
  </si>
  <si>
    <t>علیرضا رحیمی ادرگانی</t>
  </si>
  <si>
    <t>علی اکبر قورزایی</t>
  </si>
  <si>
    <t>محمد قورزائی</t>
  </si>
  <si>
    <t>عباس خالقی</t>
  </si>
  <si>
    <t>معرفت عباسی</t>
  </si>
  <si>
    <t>براتعلی عباسی</t>
  </si>
  <si>
    <t>رقیه رحمانی</t>
  </si>
  <si>
    <t>موسی جعفری</t>
  </si>
  <si>
    <t>مهدی محمدلو</t>
  </si>
  <si>
    <t>شیرمحمد کاتب ریگی</t>
  </si>
  <si>
    <t>عبدالغنی کاتب ریگی</t>
  </si>
  <si>
    <t>علی اصغر ساعی</t>
  </si>
  <si>
    <t>بهاره فتاهی</t>
  </si>
  <si>
    <t>محسن بهرامی</t>
  </si>
  <si>
    <t>علی اصغربهرامی</t>
  </si>
  <si>
    <t>رضا یادگاری</t>
  </si>
  <si>
    <t>میثم فغاني</t>
  </si>
  <si>
    <t>نادر فغانی</t>
  </si>
  <si>
    <t>معری میرزائی</t>
  </si>
  <si>
    <t>عبدالرشید اینانلو</t>
  </si>
  <si>
    <t xml:space="preserve">وحید عیسائی </t>
  </si>
  <si>
    <t xml:space="preserve">حسین عیسائی </t>
  </si>
  <si>
    <t xml:space="preserve">پریسا شجاعی </t>
  </si>
  <si>
    <t>بهنام کشاورز امام قیسی</t>
  </si>
  <si>
    <t>محمدشفیع رحیمی</t>
  </si>
  <si>
    <t>زهرا عباسی</t>
  </si>
  <si>
    <t>فاطمه نبهانیان</t>
  </si>
  <si>
    <t>احمد نبهانی</t>
  </si>
  <si>
    <t>سوگند اله یار زاده</t>
  </si>
  <si>
    <t>پری اکبری بیرگانی</t>
  </si>
  <si>
    <t>مهسا هماوند</t>
  </si>
  <si>
    <t>مصطفی رحیمی یتیم</t>
  </si>
  <si>
    <t>میثم نخعی دهنوی</t>
  </si>
  <si>
    <t>مسعود نخعي دهنوي</t>
  </si>
  <si>
    <t>ذبیح الله سیدی مرغکی</t>
  </si>
  <si>
    <t>اذر رضائی زاده</t>
  </si>
  <si>
    <t>سعید عباسی دولت اباد</t>
  </si>
  <si>
    <t>ابوالفضل عباسی دولت اباد</t>
  </si>
  <si>
    <t>یاسین نورانی</t>
  </si>
  <si>
    <t>علی نورانی</t>
  </si>
  <si>
    <t>محمد کریمدادی سگین</t>
  </si>
  <si>
    <t>ساتیا کریم دادی سگین</t>
  </si>
  <si>
    <t>حسن سلطانی نژاد</t>
  </si>
  <si>
    <t xml:space="preserve">	ناهيد ابارقي</t>
  </si>
  <si>
    <t>امیر حسام رحیم پور</t>
  </si>
  <si>
    <t>لیلا ضیغمی نژاد</t>
  </si>
  <si>
    <t>فاطمه طالبی</t>
  </si>
  <si>
    <t>ام البنین طالبی</t>
  </si>
  <si>
    <t>محمد رضا صفری</t>
  </si>
  <si>
    <t>زهره صفری</t>
  </si>
  <si>
    <t>3130699368 </t>
  </si>
  <si>
    <t>گلتاب مددی زاده</t>
  </si>
  <si>
    <t>یونس گیلانی</t>
  </si>
  <si>
    <t>وحید کاربخش</t>
  </si>
  <si>
    <t>محمد کاربخش</t>
  </si>
  <si>
    <t>اسیه رامش نیا</t>
  </si>
  <si>
    <t>ملیحه رامش نیا</t>
  </si>
  <si>
    <t>خ</t>
  </si>
  <si>
    <t>شهرزاد معاذاللهی</t>
  </si>
  <si>
    <t>سیدمجتبی موقر افضلی</t>
  </si>
  <si>
    <t>محسن کریمی پور</t>
  </si>
  <si>
    <t>فاطمه مناصری</t>
  </si>
  <si>
    <t>حسین عابدین زاده چترودی</t>
  </si>
  <si>
    <t>سعید عابدین زاده چترودی</t>
  </si>
  <si>
    <t>عمادرضا افشاری پور</t>
  </si>
  <si>
    <t>حورنسا افشاری پور</t>
  </si>
  <si>
    <t>راحله عزیزی</t>
  </si>
  <si>
    <t>صالحه چمني</t>
  </si>
  <si>
    <t>علی چمنی</t>
  </si>
  <si>
    <t>فاطمه نجاری علی ابادوزیر</t>
  </si>
  <si>
    <t>مهدی امیری رنجبر</t>
  </si>
  <si>
    <t>امیر علی جهانشاهی جواران</t>
  </si>
  <si>
    <t>عیسی جهانشاهی جواران</t>
  </si>
  <si>
    <t>افشین جعفرزاده اسلامی</t>
  </si>
  <si>
    <t>الهام جعفرزاده اسلامی</t>
  </si>
  <si>
    <t>رضوان رحيم پور لاله زاري</t>
  </si>
  <si>
    <t>محمد حسین رحيم پور لاله زاري</t>
  </si>
  <si>
    <t>غلامرضا کرمی رباطی</t>
  </si>
  <si>
    <t>مهدي متصدي زرندي</t>
  </si>
  <si>
    <t>سعيد متصدي زرندي</t>
  </si>
  <si>
    <t>سودابه حمزه ای</t>
  </si>
  <si>
    <t>3179600578 </t>
  </si>
  <si>
    <t xml:space="preserve">حسين شاه لوئي
</t>
  </si>
  <si>
    <t>منصوره صفاریان</t>
  </si>
  <si>
    <t xml:space="preserve">3020209013
</t>
  </si>
  <si>
    <t>عادل برسم</t>
  </si>
  <si>
    <t>علیرضا برسم</t>
  </si>
  <si>
    <t>ابوالفضل امرالهی</t>
  </si>
  <si>
    <t>مرجان امراهی</t>
  </si>
  <si>
    <t>بیگم جان اب برین</t>
  </si>
  <si>
    <t>سلیمان نظرپور</t>
  </si>
  <si>
    <t>کوروش راهجو</t>
  </si>
  <si>
    <t>فرناز راهجو</t>
  </si>
  <si>
    <t xml:space="preserve">شهناز بکند </t>
  </si>
  <si>
    <t xml:space="preserve"> شقايق نيك نژاد</t>
  </si>
  <si>
    <t>سهیلا رحیمی</t>
  </si>
  <si>
    <t>فؤاد نصراللهی</t>
  </si>
  <si>
    <t>الهه قادری کروه</t>
  </si>
  <si>
    <t>فرشید قارونی قارنه</t>
  </si>
  <si>
    <t>اصفهان3</t>
  </si>
  <si>
    <t>باهره السادات حسيني زاده</t>
  </si>
  <si>
    <t>سیدقاسم حسینی زاده</t>
  </si>
  <si>
    <t>امید جبلی رزوهء</t>
  </si>
  <si>
    <t xml:space="preserve">	ليلا يوسفي</t>
  </si>
  <si>
    <t>محمد اعظمی دولت آبادی</t>
  </si>
  <si>
    <t>حسینعلی اعظمی دولت آبادی</t>
  </si>
  <si>
    <t>راحله کردی منفرد</t>
  </si>
  <si>
    <t>محمد درویش زاده اژدری</t>
  </si>
  <si>
    <t>مهسا اکبرآبادی</t>
  </si>
  <si>
    <t>بهروز اکبر آبادی</t>
  </si>
  <si>
    <t>محمود مروتی</t>
  </si>
  <si>
    <t>فاطمه خدابنده لو</t>
  </si>
  <si>
    <t>مهدی الوندی</t>
  </si>
  <si>
    <t>فاطمه السادات عربی</t>
  </si>
  <si>
    <t>کامران تقی زاده انصاری</t>
  </si>
  <si>
    <t>فرزانه ناجیان</t>
  </si>
  <si>
    <t>رامین خان زاده</t>
  </si>
  <si>
    <t>حسن خان زاده</t>
  </si>
  <si>
    <t>نیره شهنواز</t>
  </si>
  <si>
    <t>داود بهرامی</t>
  </si>
  <si>
    <t>ناصر عربی</t>
  </si>
  <si>
    <t>اکبر عربی</t>
  </si>
  <si>
    <t>روح الله نوروزی</t>
  </si>
  <si>
    <t>فاطمه عرب</t>
  </si>
  <si>
    <t>مسعود نوری</t>
  </si>
  <si>
    <t>حسین یزدانی</t>
  </si>
  <si>
    <t>مینا عظیمی</t>
  </si>
  <si>
    <t>مینا کریمی</t>
  </si>
  <si>
    <t>فاطمه وهابی پیکانی</t>
  </si>
  <si>
    <t>علی عرفانی</t>
  </si>
  <si>
    <t>راضیه بهنودی</t>
  </si>
  <si>
    <t>سیدحسین میرسالاری</t>
  </si>
  <si>
    <t>سحر پناهی</t>
  </si>
  <si>
    <t>ابوالقاسم حسنی راد</t>
  </si>
  <si>
    <t>مرتضی قمری</t>
  </si>
  <si>
    <t>امیر قمری</t>
  </si>
  <si>
    <t>پرستو قدیمی</t>
  </si>
  <si>
    <t>مادر فرزند   تکراری</t>
  </si>
  <si>
    <t>مهدی رضلئی</t>
  </si>
  <si>
    <t>مریم رضائی</t>
  </si>
  <si>
    <t>09.19  //  09.20</t>
  </si>
  <si>
    <t>3674390523</t>
  </si>
  <si>
    <t>صادق هاشم زهی</t>
  </si>
  <si>
    <t>3674373270</t>
  </si>
  <si>
    <t>ندا مالکی مقدم</t>
  </si>
  <si>
    <t>5979633944</t>
  </si>
  <si>
    <t>آمنه رئیسی</t>
  </si>
  <si>
    <t>خدابخش رییسی</t>
  </si>
  <si>
    <t>نسا قنبری عمران</t>
  </si>
  <si>
    <t>ناصر قنبري عمران</t>
  </si>
  <si>
    <t>بهزاد عباسی</t>
  </si>
  <si>
    <t>عذرا عباسی</t>
  </si>
  <si>
    <t>زهرا رشیدی</t>
  </si>
  <si>
    <t>ابوالفضل مزینانی</t>
  </si>
  <si>
    <t>عباسعلی مزینانی</t>
  </si>
  <si>
    <t>مینا شیخ</t>
  </si>
  <si>
    <t>مسعود کاظم زاده</t>
  </si>
  <si>
    <t>مهدی بای</t>
  </si>
  <si>
    <t>مریم بربری</t>
  </si>
  <si>
    <t>محمد طاهری  حبیب</t>
  </si>
  <si>
    <t>مجتبی طاهری حبیب</t>
  </si>
  <si>
    <t xml:space="preserve">یرادر </t>
  </si>
  <si>
    <t>علی رضایی مجاهد</t>
  </si>
  <si>
    <t>حمیدرضایی مجاهد</t>
  </si>
  <si>
    <t>لیلا رستمی</t>
  </si>
  <si>
    <t>علی عرشی نادر</t>
  </si>
  <si>
    <t>فاطمه ابسته</t>
  </si>
  <si>
    <t>مهدیه علی جانی</t>
  </si>
  <si>
    <t>سمیرا یوسفی</t>
  </si>
  <si>
    <t>امیرحسین جواهری قاسم پور</t>
  </si>
  <si>
    <t>پروین زیوری احمدپور</t>
  </si>
  <si>
    <t>علی رضا اخلاصی</t>
  </si>
  <si>
    <t>هاشم اخلاصی</t>
  </si>
  <si>
    <t>بهروزحاجیلوئی</t>
  </si>
  <si>
    <t>محمد حاجیلوئی</t>
  </si>
  <si>
    <t>محمد حیدری</t>
  </si>
  <si>
    <t>گوطلاکولیوند</t>
  </si>
  <si>
    <t>بهناز بری منفرد زنجانی</t>
  </si>
  <si>
    <t>وحید بری منفرد زنجانی</t>
  </si>
  <si>
    <t>مدینه محمدی</t>
  </si>
  <si>
    <t>بابک بیات</t>
  </si>
  <si>
    <t>عیوض بیات</t>
  </si>
  <si>
    <t>نیلوفر ربانی</t>
  </si>
  <si>
    <t>احمدرضا ربانی راد</t>
  </si>
  <si>
    <t>فرنگیس احمدی</t>
  </si>
  <si>
    <t>فهیمه احمدی</t>
  </si>
  <si>
    <t>یونس بساطی</t>
  </si>
  <si>
    <t>یوسف بساطی</t>
  </si>
  <si>
    <t>علی اشرف میدانی</t>
  </si>
  <si>
    <t>فریدون میدانی</t>
  </si>
  <si>
    <t>رضا  سعادت تبار</t>
  </si>
  <si>
    <t>اشکان عشرتی</t>
  </si>
  <si>
    <t>کیوان عشرتی</t>
  </si>
  <si>
    <t xml:space="preserve">اصغر رازقی </t>
  </si>
  <si>
    <t xml:space="preserve">احمد رازقی </t>
  </si>
  <si>
    <t>محمد رصا   رضائی حاجی کندی</t>
  </si>
  <si>
    <t>یوسف  رضائی حاجی کندی</t>
  </si>
  <si>
    <t>سیدعبدالرضا حسینی</t>
  </si>
  <si>
    <t>سید مصطفی حسینی</t>
  </si>
  <si>
    <t>سید ابراهیم حسینی</t>
  </si>
  <si>
    <t>زهرا توکلی-</t>
  </si>
  <si>
    <t>سلیمان عوض پور</t>
  </si>
  <si>
    <t>معصومه رضائی طسوجی</t>
  </si>
  <si>
    <t>ثریا بذرافشان</t>
  </si>
  <si>
    <t xml:space="preserve">امیر هژبری </t>
  </si>
  <si>
    <t xml:space="preserve">مادر/فرزند </t>
  </si>
  <si>
    <t xml:space="preserve">مجتبی عبدالهی </t>
  </si>
  <si>
    <t xml:space="preserve">اکبر عبداللهی </t>
  </si>
  <si>
    <t xml:space="preserve">پدر/فرزند </t>
  </si>
  <si>
    <t xml:space="preserve">فوزیه  متانت </t>
  </si>
  <si>
    <t xml:space="preserve">فرنوش عمادی </t>
  </si>
  <si>
    <t>ساناز رم روشن</t>
  </si>
  <si>
    <t>نوروز ارم روشن</t>
  </si>
  <si>
    <t>صفدر زارعی</t>
  </si>
  <si>
    <t xml:space="preserve">افسانه زارعی </t>
  </si>
  <si>
    <t>زهرا درویشی لاسبز</t>
  </si>
  <si>
    <t>هادی درویشی میر حاج</t>
  </si>
  <si>
    <t>اعظم افشاری مراد</t>
  </si>
  <si>
    <t>علی رضوانی</t>
  </si>
  <si>
    <t>امین رشیدپور</t>
  </si>
  <si>
    <t>علی رشیدپور</t>
  </si>
  <si>
    <t>بهنام منصوری</t>
  </si>
  <si>
    <t>سمانه فرامرزملا</t>
  </si>
  <si>
    <t>علیرضا مرادی</t>
  </si>
  <si>
    <t>انتها جهادی</t>
  </si>
  <si>
    <t>فاطمه محمودی نژاد</t>
  </si>
  <si>
    <t>فاروق خدری</t>
  </si>
  <si>
    <t>خالد پیرانی</t>
  </si>
  <si>
    <t>حمید پیرانی</t>
  </si>
  <si>
    <t>خسرو میهمی</t>
  </si>
  <si>
    <t>حیات محمدی</t>
  </si>
  <si>
    <t>ایوب گویلی کیلانه</t>
  </si>
  <si>
    <t>حسن محمدنيا</t>
  </si>
  <si>
    <t xml:space="preserve">	0840209010</t>
  </si>
  <si>
    <t xml:space="preserve">	مهلا سلیمی نسب</t>
  </si>
  <si>
    <t>رضوی 2</t>
  </si>
  <si>
    <t>رسول شهسواری نسب</t>
  </si>
  <si>
    <t xml:space="preserve">	3111461580</t>
  </si>
  <si>
    <t xml:space="preserve">	حمزه شهسواری نسب</t>
  </si>
  <si>
    <t>سمیرا باقری ریزی</t>
  </si>
  <si>
    <t>حميد باقري ريزي</t>
  </si>
  <si>
    <t>مهری کاظمی اسفه</t>
  </si>
  <si>
    <t>مهدی میرزائی</t>
  </si>
  <si>
    <t>زهرا عارفیان جزی</t>
  </si>
  <si>
    <t>احمد زيركي اصفهاني</t>
  </si>
  <si>
    <t xml:space="preserve"> معصومه طهماسبی جبالبارزی</t>
  </si>
  <si>
    <t xml:space="preserve">مریم  طهماسبی جبالبارزی </t>
  </si>
  <si>
    <t>سعید محمودی فرد</t>
  </si>
  <si>
    <t>ناصر محمودی فرد</t>
  </si>
  <si>
    <t>امین احمدی مکی ابادی</t>
  </si>
  <si>
    <t>ایمان احمدی مکی آبادی</t>
  </si>
  <si>
    <t>میلاد سالار کریمی</t>
  </si>
  <si>
    <t>3160672123</t>
  </si>
  <si>
    <t>مریم امیری خواه</t>
  </si>
  <si>
    <t>سکینه بهرامی</t>
  </si>
  <si>
    <t>مرضیه شکوهی</t>
  </si>
  <si>
    <t>سعید حاجبی</t>
  </si>
  <si>
    <t>صغری حاجبی</t>
  </si>
  <si>
    <t>مژده کدخدا</t>
  </si>
  <si>
    <t>اکبر کدخدا</t>
  </si>
  <si>
    <t>مهدیه ضیغمی نژاد</t>
  </si>
  <si>
    <t>محمد رضا ترکی زاده</t>
  </si>
  <si>
    <t>مهین امیر اسماعیل زاده</t>
  </si>
  <si>
    <t>زینب ثمره طبسی نژاد باغ چمکی</t>
  </si>
  <si>
    <t>غلامعباس قربانی نژاد</t>
  </si>
  <si>
    <t>امیر ارسلان اطمینانی</t>
  </si>
  <si>
    <t>فاطمه بهادری</t>
  </si>
  <si>
    <t>باران دیمی کار</t>
  </si>
  <si>
    <t>عباس دیمی کار</t>
  </si>
  <si>
    <t>نظر جشان بامری</t>
  </si>
  <si>
    <t>فائزه جشان بامری</t>
  </si>
  <si>
    <t>عیسی صادقی امیری</t>
  </si>
  <si>
    <t>نیلوفر صادقی امیری</t>
  </si>
  <si>
    <t>محمد پورغربا</t>
  </si>
  <si>
    <t>حدیث پورغربا</t>
  </si>
  <si>
    <t>عفت رمضانی</t>
  </si>
  <si>
    <t>مینا محمدی نژاد میرجانی</t>
  </si>
  <si>
    <t>بهزاد حسین زاده</t>
  </si>
  <si>
    <t>فائزه صادقی</t>
  </si>
  <si>
    <t>امیرحسین مشایخی ساردو</t>
  </si>
  <si>
    <t>فاطمه مشایخی ساردو</t>
  </si>
  <si>
    <t>فرزانه طاهري گوکي</t>
  </si>
  <si>
    <t>رضا باقری</t>
  </si>
  <si>
    <t>فاطمه برخوری مهنی</t>
  </si>
  <si>
    <t>علی اصغر برخوری مهنی</t>
  </si>
  <si>
    <t>ایمان فتاحی حکمت</t>
  </si>
  <si>
    <t>حسین فتاحی حکمت</t>
  </si>
  <si>
    <t>نجمه شبان فوزي</t>
  </si>
  <si>
    <t>مرتضی سالارکریمی</t>
  </si>
  <si>
    <t>مریم سالارکریمی</t>
  </si>
  <si>
    <t>روح الله حاج محمدی اودرجی</t>
  </si>
  <si>
    <t>مصطفی حاج محمدی اودرجی</t>
  </si>
  <si>
    <t>احد تاجیک</t>
  </si>
  <si>
    <t>فرشاد شهدادنژاد</t>
  </si>
  <si>
    <t>نعیم صادقی</t>
  </si>
  <si>
    <t>طیبه تردست</t>
  </si>
  <si>
    <t>اگرین اکبری</t>
  </si>
  <si>
    <t>فاطمه اماندادی</t>
  </si>
  <si>
    <t>حمیدرضا امیرزاده</t>
  </si>
  <si>
    <t>زهرا محمدی نژاد</t>
  </si>
  <si>
    <t>نیره یوسفی</t>
  </si>
  <si>
    <t>رقیه فهرجی</t>
  </si>
  <si>
    <t>طاهره کدوری</t>
  </si>
  <si>
    <t>امیرحسین امیرافضلی نسب</t>
  </si>
  <si>
    <t>حسین امیرافضلی نسب</t>
  </si>
  <si>
    <t>اکبر جانزاده</t>
  </si>
  <si>
    <t>مرضیه جانزاده</t>
  </si>
  <si>
    <t>زهرا اشترانی</t>
  </si>
  <si>
    <t>امیر قناعتی</t>
  </si>
  <si>
    <t>نصرت شفیعی</t>
  </si>
  <si>
    <t>مریم مهدیخانلو</t>
  </si>
  <si>
    <t>علی روشنی</t>
  </si>
  <si>
    <t>اعظم الملوک دوات</t>
  </si>
  <si>
    <t>وحید دواتگر</t>
  </si>
  <si>
    <t>شهناز علی پور</t>
  </si>
  <si>
    <t>بهروز باقری</t>
  </si>
  <si>
    <t>مرجان باغياني</t>
  </si>
  <si>
    <t>0323562191</t>
  </si>
  <si>
    <t>عبدالله ابراهیمی</t>
  </si>
  <si>
    <t>0440636191</t>
  </si>
  <si>
    <t>رضا امید وار</t>
  </si>
  <si>
    <t>2411423497</t>
  </si>
  <si>
    <t>تورج امیدوار</t>
  </si>
  <si>
    <t>اعظم قاسمی</t>
  </si>
  <si>
    <t>1601866410</t>
  </si>
  <si>
    <t>طاهر قاسمی</t>
  </si>
  <si>
    <t>رضا صمدبین</t>
  </si>
  <si>
    <t>غلامحسن صمدبین</t>
  </si>
  <si>
    <t>میثم شعبانی ارشاد</t>
  </si>
  <si>
    <t>مهسا شعباني ارشاد</t>
  </si>
  <si>
    <t>مهدیه افضلی</t>
  </si>
  <si>
    <t>حسن افضلی</t>
  </si>
  <si>
    <t>قهرمان یدی نوجه ده سادات</t>
  </si>
  <si>
    <t>فاطمه یدی نوجه ده سادات</t>
  </si>
  <si>
    <t>کامیاب سرخوش</t>
  </si>
  <si>
    <t>سید عباس محمدی</t>
  </si>
  <si>
    <t>سميرا سلماني ايورقي</t>
  </si>
  <si>
    <t>ظریفه  مهدلوایورقی</t>
  </si>
  <si>
    <t>حسن ارسنجانی شیرازی</t>
  </si>
  <si>
    <t>زهره السادات دهقان</t>
  </si>
  <si>
    <t>بهارک مسعودی</t>
  </si>
  <si>
    <t>آرش حسین زاده</t>
  </si>
  <si>
    <t>مریم باجلانی</t>
  </si>
  <si>
    <t xml:space="preserve">مرتضی باجلانی </t>
  </si>
  <si>
    <t>علی قنبر معصومی قره گل</t>
  </si>
  <si>
    <t>زهرا عبداله زاده</t>
  </si>
  <si>
    <t>الهام صباحی</t>
  </si>
  <si>
    <t>فرهاد نالانه رسولی</t>
  </si>
  <si>
    <t>محمود علیخانی</t>
  </si>
  <si>
    <t>منصور امیرآبادی فراهانی</t>
  </si>
  <si>
    <t>عین اله امیر آبادی</t>
  </si>
  <si>
    <t>سیدبهزاد موسوی</t>
  </si>
  <si>
    <t>خدیجه آقا بیگلو</t>
  </si>
  <si>
    <t>پروانه شاه محمدی</t>
  </si>
  <si>
    <t>سیاوش افشین</t>
  </si>
  <si>
    <t>لیلا بلندی</t>
  </si>
  <si>
    <t>جواد گنج خانلو</t>
  </si>
  <si>
    <t>عارف میرزائی شیخطبقی</t>
  </si>
  <si>
    <t>مریم موسوی</t>
  </si>
  <si>
    <t xml:space="preserve">امید احمدی </t>
  </si>
  <si>
    <t xml:space="preserve">مهدی احمدی </t>
  </si>
  <si>
    <t>بیتا زارعی ارزیل</t>
  </si>
  <si>
    <t>محمد تقی زارعی ارزیل</t>
  </si>
  <si>
    <t>علیرضا حجری</t>
  </si>
  <si>
    <t>خدیجه کاظمی اسیفروشانی</t>
  </si>
  <si>
    <t>جلیل متقی اصل</t>
  </si>
  <si>
    <t>رقیه شمس علی زاده</t>
  </si>
  <si>
    <t>فاطمه فهیمی جعفرلو</t>
  </si>
  <si>
    <t>زهرا فهیمی جعفرلو</t>
  </si>
  <si>
    <t>امیر علی اکبری</t>
  </si>
  <si>
    <t>محدثه محمودی فر</t>
  </si>
  <si>
    <t>رمضان دودکانلوی میلان‌</t>
  </si>
  <si>
    <t>پریسا مرندی</t>
  </si>
  <si>
    <t xml:space="preserve">مظفر خالدی </t>
  </si>
  <si>
    <t xml:space="preserve">عبدالرحیم خالدی </t>
  </si>
  <si>
    <t>1402.09.21</t>
  </si>
  <si>
    <t xml:space="preserve">علی سلمانی </t>
  </si>
  <si>
    <t>سید مهدی محبی</t>
  </si>
  <si>
    <t>هما حدادی</t>
  </si>
  <si>
    <t>سید امیر غیاثی</t>
  </si>
  <si>
    <t>سیدرضا موسوی</t>
  </si>
  <si>
    <t>رحیمه قراجه داغی</t>
  </si>
  <si>
    <t>توحید قاسمی</t>
  </si>
  <si>
    <t>الیاس ریگی</t>
  </si>
  <si>
    <t>گوزل حنیفه زاده</t>
  </si>
  <si>
    <t>مجید فرهادی</t>
  </si>
  <si>
    <t>صونا درخشانی</t>
  </si>
  <si>
    <t>ملیکا بشکنی</t>
  </si>
  <si>
    <t>سیده مهناز بابائی</t>
  </si>
  <si>
    <t>فرانک اب سید</t>
  </si>
  <si>
    <t>حسین بابا علی</t>
  </si>
  <si>
    <t>هادی اصغری</t>
  </si>
  <si>
    <t>رمضانعلی اصغری</t>
  </si>
  <si>
    <t>لطف علی جندقی</t>
  </si>
  <si>
    <t>حسینعلی جندقی</t>
  </si>
  <si>
    <t>سخاوتعلی زالی</t>
  </si>
  <si>
    <t>مریم رحیمی</t>
  </si>
  <si>
    <t>زهرا صفامنش</t>
  </si>
  <si>
    <t>محمد بیگی</t>
  </si>
  <si>
    <t>سید مهدی جاهد سید بیگلو</t>
  </si>
  <si>
    <t>سید مصطفی جاهد</t>
  </si>
  <si>
    <t>اکرم سرلک</t>
  </si>
  <si>
    <t>ایوب صالح کوتاه</t>
  </si>
  <si>
    <t>عفت سادات فلاحی ماسوله</t>
  </si>
  <si>
    <t>مینو مختاری هشی</t>
  </si>
  <si>
    <t>ساسان حیدری</t>
  </si>
  <si>
    <t>منور حسن خانی اله آبادی</t>
  </si>
  <si>
    <t>کرامت حسن خانی اله آبادی</t>
  </si>
  <si>
    <t>کرمان / خسروی</t>
  </si>
  <si>
    <t>فاطمه درینی</t>
  </si>
  <si>
    <t>امیرحسین درینی</t>
  </si>
  <si>
    <t>سمیرا سرحدي امجز</t>
  </si>
  <si>
    <t>جمیله علی دادی</t>
  </si>
  <si>
    <t>امیر سام فتح آبادی</t>
  </si>
  <si>
    <t>علي اصغر سام فتح آبادي</t>
  </si>
  <si>
    <t>زیور لطافتی</t>
  </si>
  <si>
    <t>فاطمه حسنی</t>
  </si>
  <si>
    <t>مژده عسکری</t>
  </si>
  <si>
    <t>طیبه شفیع ابادی</t>
  </si>
  <si>
    <t>منصور رضازاده</t>
  </si>
  <si>
    <t>حسین رضازاده</t>
  </si>
  <si>
    <t>عهدیه حمزه ای</t>
  </si>
  <si>
    <t>معصومه  حمزه ای</t>
  </si>
  <si>
    <t>ثریا دولتی</t>
  </si>
  <si>
    <t>ابوالفضل بختیاری</t>
  </si>
  <si>
    <t>علی اصغر فلاح ارض کاری</t>
  </si>
  <si>
    <t>رزیتا حسین زاده</t>
  </si>
  <si>
    <t>منیژه اسدی</t>
  </si>
  <si>
    <t>زين العابدين انصاري</t>
  </si>
  <si>
    <t>زهرا بردانیا</t>
  </si>
  <si>
    <t>حشمت اله بردانیا</t>
  </si>
  <si>
    <t>محمد حسن قوام آبادی</t>
  </si>
  <si>
    <t>عباس قوام آبادی</t>
  </si>
  <si>
    <t>معصومه موسی پور سیاه جل</t>
  </si>
  <si>
    <t>مهدی میرزائی عنبرآبادی</t>
  </si>
  <si>
    <t>فاطمه میرزائی عنبرآبادی</t>
  </si>
  <si>
    <t xml:space="preserve">شاهرخ بالائی قره عورت
</t>
  </si>
  <si>
    <t>پوریا بالائی قره عورت</t>
  </si>
  <si>
    <t>امین احمدی</t>
  </si>
  <si>
    <t>اسدالله احمدی</t>
  </si>
  <si>
    <t>میلاذ جباری</t>
  </si>
  <si>
    <t>فاطمه سهرنگی نژاد</t>
  </si>
  <si>
    <t>مریم چهر ازاد</t>
  </si>
  <si>
    <t>جانگل پام محمودی</t>
  </si>
  <si>
    <t>محمد عطایی</t>
  </si>
  <si>
    <t>محمد رضاد عطایی</t>
  </si>
  <si>
    <t>زهرا زینل پور</t>
  </si>
  <si>
    <t>شیخ علی زینل پور</t>
  </si>
  <si>
    <t>رضا حمزه</t>
  </si>
  <si>
    <t>سیروان حمزه</t>
  </si>
  <si>
    <t>عزیزاله عسکرپورکبیر</t>
  </si>
  <si>
    <t xml:space="preserve">حلیمه عسکرپور </t>
  </si>
  <si>
    <t>حسین مسلمی عباس ابادی</t>
  </si>
  <si>
    <t>فاطمه رجب زاده جرجافکی</t>
  </si>
  <si>
    <t>علی نجفی لاهیجانی</t>
  </si>
  <si>
    <t>عباس نجفی لاهیجانی</t>
  </si>
  <si>
    <t>زهرا روحانی راوری</t>
  </si>
  <si>
    <t>جواد علی ابادی راوری</t>
  </si>
  <si>
    <t>سمانه امیری</t>
  </si>
  <si>
    <t>محبوبه امیری</t>
  </si>
  <si>
    <t xml:space="preserve">3258577889
</t>
  </si>
  <si>
    <t>پروین مهدی ابادی</t>
  </si>
  <si>
    <t>نسرین مهدی آبادی</t>
  </si>
  <si>
    <t>پرویز عبدی جافر</t>
  </si>
  <si>
    <t>صادق عبدی فر</t>
  </si>
  <si>
    <t xml:space="preserve">6419958970
</t>
  </si>
  <si>
    <t>افشین ندیمی</t>
  </si>
  <si>
    <t>فرشته حسینی</t>
  </si>
  <si>
    <t>پوریا فتاح پور</t>
  </si>
  <si>
    <t>شاهپور  فتاح پور</t>
  </si>
  <si>
    <t>حدیث مختاری راد</t>
  </si>
  <si>
    <t>سارا مختاری راد</t>
  </si>
  <si>
    <t xml:space="preserve">3330043245
</t>
  </si>
  <si>
    <t>طیبه محمدی</t>
  </si>
  <si>
    <t>طاهره محمدی</t>
  </si>
  <si>
    <t>زینب صیادی</t>
  </si>
  <si>
    <t>بهروز صیادی</t>
  </si>
  <si>
    <t>محمد سرمستی</t>
  </si>
  <si>
    <t>عیسی سرمستی</t>
  </si>
  <si>
    <t>ملوس قیطولی</t>
  </si>
  <si>
    <t>پرستو ایرجی</t>
  </si>
  <si>
    <t>معصومه رستمی</t>
  </si>
  <si>
    <t>فرشاد ارزاش</t>
  </si>
  <si>
    <t>سارا قمری</t>
  </si>
  <si>
    <t>اکبر صید محمدی</t>
  </si>
  <si>
    <t>نگین دلاوری</t>
  </si>
  <si>
    <t>نرگس یاربد پناه</t>
  </si>
  <si>
    <t>میر حسین احمدیا</t>
  </si>
  <si>
    <t>مهسا مرتضوی</t>
  </si>
  <si>
    <t>منا مرتضوی</t>
  </si>
  <si>
    <t>مجید دهملایی نژاد</t>
  </si>
  <si>
    <t>مارال دلجو نژاد</t>
  </si>
  <si>
    <t>مرضیه سعدی مهترکلاته</t>
  </si>
  <si>
    <t>محمدرضا سعدی مهتر کلاته</t>
  </si>
  <si>
    <t>راضیه سعدی مهترکلاته</t>
  </si>
  <si>
    <t>خدیجه فارسانی</t>
  </si>
  <si>
    <t>عصمت فارسانی</t>
  </si>
  <si>
    <t>زهراالسادات رضوی نجف آبادی</t>
  </si>
  <si>
    <t>علی کوثری نیا</t>
  </si>
  <si>
    <t>کریم اسدپوذ</t>
  </si>
  <si>
    <t>جعفراسدپور</t>
  </si>
  <si>
    <t>میلان قادری</t>
  </si>
  <si>
    <t>محمدقادری</t>
  </si>
  <si>
    <t>رضا جوادی</t>
  </si>
  <si>
    <t>هانیه جوادی</t>
  </si>
  <si>
    <t>نگارصحرائی</t>
  </si>
  <si>
    <t>هیمن رسولی</t>
  </si>
  <si>
    <t>علی خانعلی لو</t>
  </si>
  <si>
    <t>ربابه منافی قزلجه</t>
  </si>
  <si>
    <t>مهدی اکبر شاهی</t>
  </si>
  <si>
    <t>حسن اکبرشاهی</t>
  </si>
  <si>
    <t>قزوین1</t>
  </si>
  <si>
    <t>محدثه محمد بیگی</t>
  </si>
  <si>
    <t xml:space="preserve">کامران زعیمی
</t>
  </si>
  <si>
    <t>سعید عبدی انگوت</t>
  </si>
  <si>
    <t>سجاد بدی انگوت</t>
  </si>
  <si>
    <t>محمد قاسم زاده</t>
  </si>
  <si>
    <t>حمید قاسم زاده</t>
  </si>
  <si>
    <t>فاطمه علیون یوسف اباد</t>
  </si>
  <si>
    <t xml:space="preserve">بیتا شعاعی </t>
  </si>
  <si>
    <t>فرامز رضی زاده ساربانقلی</t>
  </si>
  <si>
    <t>مهدی حضرتی</t>
  </si>
  <si>
    <t>زهرا شاکری</t>
  </si>
  <si>
    <t>ابراهیم یحیی زاده دوین</t>
  </si>
  <si>
    <t>زهره دولت ابادی</t>
  </si>
  <si>
    <t>0829699465 </t>
  </si>
  <si>
    <t>سپیده ایراندوست</t>
  </si>
  <si>
    <t>0829120696 </t>
  </si>
  <si>
    <t>ولی دویده</t>
  </si>
  <si>
    <t xml:space="preserve">رقیه محمودی </t>
  </si>
  <si>
    <t xml:space="preserve">علی علی زاده حیوری </t>
  </si>
  <si>
    <t>نساء عباسی</t>
  </si>
  <si>
    <t>ارزو اقدامی کلاشمی</t>
  </si>
  <si>
    <t>حسین عالی داعی</t>
  </si>
  <si>
    <t>زینب احمد حسینی</t>
  </si>
  <si>
    <t>عبداله باقری</t>
  </si>
  <si>
    <t>مهدي عسگرزاده</t>
  </si>
  <si>
    <t>محمدعلی عسکرزاده</t>
  </si>
  <si>
    <t>حامد تعین</t>
  </si>
  <si>
    <t>حسین تعین</t>
  </si>
  <si>
    <t>خانم ناز نقدی</t>
  </si>
  <si>
    <t>احسان مختاری</t>
  </si>
  <si>
    <t xml:space="preserve">یعقوب رضائی </t>
  </si>
  <si>
    <t>یحیی رضایی</t>
  </si>
  <si>
    <t>مهدی سلیمانی شیری</t>
  </si>
  <si>
    <t xml:space="preserve">بهجت سلیمانی شیری </t>
  </si>
  <si>
    <t>محمد هادی گرامی نیا</t>
  </si>
  <si>
    <t>علیرضا گرامی نیا</t>
  </si>
  <si>
    <t>الهام پورريخته گردزفولي</t>
  </si>
  <si>
    <t>علی پورریخته گردزفولی</t>
  </si>
  <si>
    <t>غزال شکوری</t>
  </si>
  <si>
    <t>پیام رشیدپور</t>
  </si>
  <si>
    <t>عمار هدایتی</t>
  </si>
  <si>
    <t>یاسر هدایتب</t>
  </si>
  <si>
    <t>سامان مرادی</t>
  </si>
  <si>
    <t>صادق مرادی</t>
  </si>
  <si>
    <t>سمیه امین پور</t>
  </si>
  <si>
    <t>رابعه محمدپور</t>
  </si>
  <si>
    <t>ارسلان شفاعی</t>
  </si>
  <si>
    <t>امیر شفاعی</t>
  </si>
  <si>
    <t>فرهاد رستمی</t>
  </si>
  <si>
    <t>محمد رستمی</t>
  </si>
  <si>
    <t>سوران جلالی خیدر</t>
  </si>
  <si>
    <t>خبات جلالی خیدر</t>
  </si>
  <si>
    <t>نشمیل محمدی</t>
  </si>
  <si>
    <t>امید محمدی</t>
  </si>
  <si>
    <t>امنه مرادی نژاد</t>
  </si>
  <si>
    <t>صدیقه مرادی نژاد</t>
  </si>
  <si>
    <t xml:space="preserve">حسن رجبی </t>
  </si>
  <si>
    <t>ناطر رجبی</t>
  </si>
  <si>
    <t>ماه بانو زارع</t>
  </si>
  <si>
    <t>نگین ناروئی</t>
  </si>
  <si>
    <t>افسانه میرانی</t>
  </si>
  <si>
    <t>مریم چراغی نفر</t>
  </si>
  <si>
    <t>رضوان چراغی نفر</t>
  </si>
  <si>
    <t>محسن فرهنگی</t>
  </si>
  <si>
    <t>محمد ادیبی</t>
  </si>
  <si>
    <t>صفرعلی ادیبی</t>
  </si>
  <si>
    <t>ایوب انصاری</t>
  </si>
  <si>
    <t>سارا گل کارموسوی</t>
  </si>
  <si>
    <t>خسرو اسماعیلی</t>
  </si>
  <si>
    <t>ابوالقاسم اسماعیلی</t>
  </si>
  <si>
    <t xml:space="preserve">سعید اسماعیلی </t>
  </si>
  <si>
    <t xml:space="preserve">ابوالفضل اسماعیلی </t>
  </si>
  <si>
    <t xml:space="preserve">پدر/ فرزند </t>
  </si>
  <si>
    <t>لیلا بخشی</t>
  </si>
  <si>
    <t>کوثر قنبرزادگان دارابی</t>
  </si>
  <si>
    <t>مادر فرزند د</t>
  </si>
  <si>
    <t>سمیرا اقدام</t>
  </si>
  <si>
    <t>رضا اقدام</t>
  </si>
  <si>
    <t>مجید رحیمی</t>
  </si>
  <si>
    <t>رحيم رحيمي</t>
  </si>
  <si>
    <t>نشمیل عزیزیان</t>
  </si>
  <si>
    <t>مجید عزیزیان</t>
  </si>
  <si>
    <t>شهرام اسکندری</t>
  </si>
  <si>
    <t>لقمان اسکندری</t>
  </si>
  <si>
    <t>عرفان حسن زاده</t>
  </si>
  <si>
    <t>مهدی حسن زاده</t>
  </si>
  <si>
    <t>جبرئیل مرادی</t>
  </si>
  <si>
    <t>آمنه احمدی</t>
  </si>
  <si>
    <t>همیر</t>
  </si>
  <si>
    <t xml:space="preserve"> اکرم عذیری</t>
  </si>
  <si>
    <t>مجتبی نوری</t>
  </si>
  <si>
    <t>رضا کرمی</t>
  </si>
  <si>
    <t>ریبوار کرمی</t>
  </si>
  <si>
    <t>صادق حسینیان مجد</t>
  </si>
  <si>
    <t>حسن بروایه</t>
  </si>
  <si>
    <t>شهناز اقاپی</t>
  </si>
  <si>
    <t>رقیه اقایی</t>
  </si>
  <si>
    <t>سحر صفدری</t>
  </si>
  <si>
    <t>کیانوش صالحی</t>
  </si>
  <si>
    <t>محمد محمدی فارسانی</t>
  </si>
  <si>
    <t>سمانه دهشت هفشجانی</t>
  </si>
  <si>
    <t>5360451351</t>
  </si>
  <si>
    <t>اسماعیل نادری مقدم</t>
  </si>
  <si>
    <t>زینب نادري مقدم</t>
  </si>
  <si>
    <t>0651981761</t>
  </si>
  <si>
    <t>فاطمه رحيمي</t>
  </si>
  <si>
    <t>داود خسروی</t>
  </si>
  <si>
    <t>3590552115</t>
  </si>
  <si>
    <t>کنیزرضا اکبری</t>
  </si>
  <si>
    <t>غلامعلی رخشانی نژاد</t>
  </si>
  <si>
    <t>حافظ عبدی</t>
  </si>
  <si>
    <t>مریم نورانی</t>
  </si>
  <si>
    <t>حمزه نورانی</t>
  </si>
  <si>
    <t>حسن فیضی</t>
  </si>
  <si>
    <t>احسان فیضی</t>
  </si>
  <si>
    <t>محسن ضحاکی</t>
  </si>
  <si>
    <t>محبوبه گوهری کامران</t>
  </si>
  <si>
    <t>اکرم حاجیلویی مرام</t>
  </si>
  <si>
    <t>فاطمه شعبانی حشمت</t>
  </si>
  <si>
    <t>جواد یونسی راکد</t>
  </si>
  <si>
    <t>رضا  نجفی</t>
  </si>
  <si>
    <t>زهرا  ایمانی اوجقاز</t>
  </si>
  <si>
    <t>یاسر صادقی</t>
  </si>
  <si>
    <t>رضا رحماني</t>
  </si>
  <si>
    <t>فاطمه طیبی</t>
  </si>
  <si>
    <t>مینا حسن پور</t>
  </si>
  <si>
    <t>زین العابدین حسن پور</t>
  </si>
  <si>
    <t>خدیجه رستمی</t>
  </si>
  <si>
    <t>محسن کرمی</t>
  </si>
  <si>
    <t>مهرناز اسماعيل زهي</t>
  </si>
  <si>
    <t>نثار احمد سعادت منیع</t>
  </si>
  <si>
    <t>صاحب محمدی قلعه</t>
  </si>
  <si>
    <t>باطری فروشی</t>
  </si>
  <si>
    <t>بهنام پور حبیبی</t>
  </si>
  <si>
    <t>سمیرا پور حبیبی</t>
  </si>
  <si>
    <t xml:space="preserve">رسول میرزاوند </t>
  </si>
  <si>
    <t>ام البنین میرزاوند</t>
  </si>
  <si>
    <t xml:space="preserve">محمد علی فرجی دانا </t>
  </si>
  <si>
    <t xml:space="preserve">جواد فرجی دانا </t>
  </si>
  <si>
    <t>زینب مردانی</t>
  </si>
  <si>
    <t>مهران خونساری</t>
  </si>
  <si>
    <t>شرقی 1</t>
  </si>
  <si>
    <t xml:space="preserve">زهره حسنی </t>
  </si>
  <si>
    <t>سیف الله قربانی فرد</t>
  </si>
  <si>
    <t>سعیده پوررضاباویل</t>
  </si>
  <si>
    <t>امیر لطفی</t>
  </si>
  <si>
    <t>مجتبی کیوان مهر</t>
  </si>
  <si>
    <t>محمد کیوان مهر</t>
  </si>
  <si>
    <t>سولماز رحمانی مبارکی</t>
  </si>
  <si>
    <t>ابوالحسن رحمانی مبارکی</t>
  </si>
  <si>
    <t>منظر زینال زاده</t>
  </si>
  <si>
    <t>بهرام لله</t>
  </si>
  <si>
    <t>فاطمه پیری ایلخچی</t>
  </si>
  <si>
    <t>رضا سالمی ایلخچی</t>
  </si>
  <si>
    <t xml:space="preserve">عاطفه فلاحی </t>
  </si>
  <si>
    <t xml:space="preserve">فاطمه  فلاحی </t>
  </si>
  <si>
    <t>ابراهیم  ایزدی</t>
  </si>
  <si>
    <t>مختار ايزدي</t>
  </si>
  <si>
    <t>امین رحمانیان</t>
  </si>
  <si>
    <t>ابراهیم رحمانیان</t>
  </si>
  <si>
    <t>ساناز خشنود</t>
  </si>
  <si>
    <t xml:space="preserve">بهروز خشنود </t>
  </si>
  <si>
    <t xml:space="preserve">پدر دختر </t>
  </si>
  <si>
    <t>موسی نعیمی موکی</t>
  </si>
  <si>
    <t>معصومه فتاحی</t>
  </si>
  <si>
    <t>فاطمه غریبی</t>
  </si>
  <si>
    <t>شهرناز صادقی</t>
  </si>
  <si>
    <t>مهدی زارعی نژاد</t>
  </si>
  <si>
    <t>محمدرسول زارعی نژاد</t>
  </si>
  <si>
    <t>فاطمه محمودی یکتا</t>
  </si>
  <si>
    <t>گلی محمودی یکتا</t>
  </si>
  <si>
    <t>زیور صباحی وند بوری</t>
  </si>
  <si>
    <t>ستارصباحی وندبوری</t>
  </si>
  <si>
    <t>مهسا مستاجران گورتانی</t>
  </si>
  <si>
    <t>مهدی حلالی</t>
  </si>
  <si>
    <t>مینا کدخدازاده</t>
  </si>
  <si>
    <t>حسین توفیق زاده</t>
  </si>
  <si>
    <t>مهین محمدحسینی</t>
  </si>
  <si>
    <t>محمد علی رضائی میر قاید</t>
  </si>
  <si>
    <t>پريسا سرخ گل</t>
  </si>
  <si>
    <t>محمد مبرمي</t>
  </si>
  <si>
    <t>سنور وکیلی</t>
  </si>
  <si>
    <t>محمد کامیاب اصلی</t>
  </si>
  <si>
    <t>هلاله صالحی</t>
  </si>
  <si>
    <t>ثنا قادری</t>
  </si>
  <si>
    <t>سروه کریمی</t>
  </si>
  <si>
    <t>بختیار کریمی</t>
  </si>
  <si>
    <t>گلاویژ رضایی</t>
  </si>
  <si>
    <t>یزدان رحیمی</t>
  </si>
  <si>
    <t>مهدی درویش پور397</t>
  </si>
  <si>
    <t>بيژن درويش پور</t>
  </si>
  <si>
    <t>محمد جواد لروند</t>
  </si>
  <si>
    <t>فاطمه منصوریان معین</t>
  </si>
  <si>
    <t>محمود مومنی گلشن</t>
  </si>
  <si>
    <t>امیر حسین مومنی گلشن</t>
  </si>
  <si>
    <t>مریم بهرامی</t>
  </si>
  <si>
    <t>حسین فخیمی امید</t>
  </si>
  <si>
    <t>سیده فاطمه میرحسینی</t>
  </si>
  <si>
    <t xml:space="preserve"> 	سیده فائزه میرحسینی</t>
  </si>
  <si>
    <t>زیور شمس</t>
  </si>
  <si>
    <t>فاطمه ارن</t>
  </si>
  <si>
    <t>پیمان زیوری یار</t>
  </si>
  <si>
    <t>کبری سلطان نامور</t>
  </si>
  <si>
    <t>علی فعله کری</t>
  </si>
  <si>
    <t>اقدس هدایتی منظم</t>
  </si>
  <si>
    <t>معصومه بيگي</t>
  </si>
  <si>
    <t>ژیلا فرخ نیا</t>
  </si>
  <si>
    <t>بهمن كلوندي</t>
  </si>
  <si>
    <t>مریم کیانی</t>
  </si>
  <si>
    <t>سلمان سیف</t>
  </si>
  <si>
    <t>الهام کورانی</t>
  </si>
  <si>
    <t>زهرا یالپانیان</t>
  </si>
  <si>
    <t>وحید حشمت افخم</t>
  </si>
  <si>
    <t>ملیحه کسائی همدان</t>
  </si>
  <si>
    <t>بهرام ساعی</t>
  </si>
  <si>
    <t>زهرابابائی</t>
  </si>
  <si>
    <t>خدیجه کلهری</t>
  </si>
  <si>
    <t>مریم صحرائی</t>
  </si>
  <si>
    <t>حسین قره گزلوخمجینی</t>
  </si>
  <si>
    <t>زهراخوشبخت</t>
  </si>
  <si>
    <t>پدر فرزندپ</t>
  </si>
  <si>
    <t>صفورا زارعی</t>
  </si>
  <si>
    <t>حسين رضائي زماني</t>
  </si>
  <si>
    <t>مهدي رنجبران</t>
  </si>
  <si>
    <t>محمدرضا رنجبران</t>
  </si>
  <si>
    <t>مرتضی قاسمی</t>
  </si>
  <si>
    <t xml:space="preserve">مهرداد فروهر </t>
  </si>
  <si>
    <t xml:space="preserve">رحیم فروهر </t>
  </si>
  <si>
    <t>ناصح محمدی</t>
  </si>
  <si>
    <t>رضا شهبازیان</t>
  </si>
  <si>
    <t>غلامحسین شهبازیان</t>
  </si>
  <si>
    <t>علیرضا یزدانی راد</t>
  </si>
  <si>
    <t>حسین یزدانی راد</t>
  </si>
  <si>
    <t>امیرحسین میرزایی</t>
  </si>
  <si>
    <t>رضا میرزایی</t>
  </si>
  <si>
    <t>نبی احمد زهی ترشاب</t>
  </si>
  <si>
    <t>کبری امیری</t>
  </si>
  <si>
    <t>منصور بلوچی</t>
  </si>
  <si>
    <t>جان محمد بلوچي</t>
  </si>
  <si>
    <t>امید سعادت منیع</t>
  </si>
  <si>
    <t>نثاراحمد سعادت منیع</t>
  </si>
  <si>
    <t>زبیده گرگیچ</t>
  </si>
  <si>
    <t>اشرف بیگم کمیزی</t>
  </si>
  <si>
    <t>سید حسین کمیزی</t>
  </si>
  <si>
    <t>حمزه کوهساریان</t>
  </si>
  <si>
    <t>ابوالفضل کوهساریان</t>
  </si>
  <si>
    <t>بهروز شهبازی منفرد</t>
  </si>
  <si>
    <t>محرمعلی شهبازی منفرد</t>
  </si>
  <si>
    <t>توحید الماسی</t>
  </si>
  <si>
    <t>خليل الماسي</t>
  </si>
  <si>
    <t>کاظم جوشنی</t>
  </si>
  <si>
    <t>يوسف جوشني</t>
  </si>
  <si>
    <t>خدیجه بهرامی ابراهیمیان</t>
  </si>
  <si>
    <t>غلامرضا زهره وند</t>
  </si>
  <si>
    <t xml:space="preserve">تیمور تیموری سعید </t>
  </si>
  <si>
    <t>عین اله تیموری سعید</t>
  </si>
  <si>
    <t>محمد  یعقوبی نژاد</t>
  </si>
  <si>
    <t>ابوالفضل یعقوبی نژاد</t>
  </si>
  <si>
    <t>حسین عموشاهی فروشانی</t>
  </si>
  <si>
    <t>زهرا پيماني</t>
  </si>
  <si>
    <t>یونس راعی</t>
  </si>
  <si>
    <t>فرزانه لایقی</t>
  </si>
  <si>
    <t xml:space="preserve">محمود لایقی </t>
  </si>
  <si>
    <t>حسين سيف الهي ده ميري</t>
  </si>
  <si>
    <t>محمدرضا سيف الهي ده ميري</t>
  </si>
  <si>
    <t>مهرانگیز</t>
  </si>
  <si>
    <t>شیدا حاج کاظمیان</t>
  </si>
  <si>
    <t>علی دهقان</t>
  </si>
  <si>
    <t>محمد دهقان</t>
  </si>
  <si>
    <t>افسانه لال محمدی جه جه</t>
  </si>
  <si>
    <t xml:space="preserve">	سیمین لال محمدی جه جه</t>
  </si>
  <si>
    <t>امیرحسین سلیمی افجانی</t>
  </si>
  <si>
    <t>محمد سليمي افجاني</t>
  </si>
  <si>
    <t>احمد ترابي نژاد</t>
  </si>
  <si>
    <t>سجاد ترابي نژاد</t>
  </si>
  <si>
    <t>مریم ساریخانی</t>
  </si>
  <si>
    <t>عباش آقایی</t>
  </si>
  <si>
    <t>محمدرضا محمد هاشم</t>
  </si>
  <si>
    <t>آرین محمدهاشم</t>
  </si>
  <si>
    <t>محمدحسین علمی</t>
  </si>
  <si>
    <t>رضا علمی</t>
  </si>
  <si>
    <t>بختیار قادری</t>
  </si>
  <si>
    <t xml:space="preserve">شرافت بابائی </t>
  </si>
  <si>
    <t>سکینه لکزایی توکل</t>
  </si>
  <si>
    <t>مرتضی خانلری</t>
  </si>
  <si>
    <t>نگين ياراحمدي</t>
  </si>
  <si>
    <t>سید مجتبی میر احمدی</t>
  </si>
  <si>
    <t>رسول دلیخون</t>
  </si>
  <si>
    <t>سرور جلالوند</t>
  </si>
  <si>
    <t>علی سوری</t>
  </si>
  <si>
    <t>فاطمه مهدی لو</t>
  </si>
  <si>
    <t>وحید صاحبی</t>
  </si>
  <si>
    <t>رویا ترکمان</t>
  </si>
  <si>
    <t>مرتضی براتلو</t>
  </si>
  <si>
    <t>سمیرا نوروزی بنماران</t>
  </si>
  <si>
    <t>فهیمه خاوری فرد</t>
  </si>
  <si>
    <t>سید صغری اسمعیلی</t>
  </si>
  <si>
    <t>پرویز حاتمی</t>
  </si>
  <si>
    <t>مهدی حاتمی</t>
  </si>
  <si>
    <t>عین شا سلگی</t>
  </si>
  <si>
    <t>امیر عباس سلگی</t>
  </si>
  <si>
    <t>زلیخا اسحق تیموری</t>
  </si>
  <si>
    <t>رضا عشقی پور</t>
  </si>
  <si>
    <t>سعید بیات</t>
  </si>
  <si>
    <t>محمد علی سولقانی</t>
  </si>
  <si>
    <t>اکرم بادی</t>
  </si>
  <si>
    <t>فاطمه قاسمیان</t>
  </si>
  <si>
    <t>علیرضا قاسمیان</t>
  </si>
  <si>
    <t>محمد رضا دشتی خویدی</t>
  </si>
  <si>
    <t>محمد دشتی</t>
  </si>
  <si>
    <t>مرتضی کیانی انبوهی</t>
  </si>
  <si>
    <t>لطفعلی کیانی</t>
  </si>
  <si>
    <t>محمد محمدی عمودیزج</t>
  </si>
  <si>
    <t>محمود محمدی</t>
  </si>
  <si>
    <t>شفا شافعیان</t>
  </si>
  <si>
    <t>عبدالکریم شافعیان</t>
  </si>
  <si>
    <t>معصومه اسمعیلی</t>
  </si>
  <si>
    <t>محمدرضا نوراللهی</t>
  </si>
  <si>
    <t>محمد مهدی مصطفی نسب هریس</t>
  </si>
  <si>
    <t>ندا مصطفی نسب</t>
  </si>
  <si>
    <t>مجید سمیعی</t>
  </si>
  <si>
    <t>مهدی گرم آبدری</t>
  </si>
  <si>
    <t>محمدجعفر گرم آبدری</t>
  </si>
  <si>
    <t xml:space="preserve"> حمید حاج عزیزی</t>
  </si>
  <si>
    <t>حسین  حاج عزیزی</t>
  </si>
  <si>
    <t>علیرضا شريعت</t>
  </si>
  <si>
    <t>عسل شریعت</t>
  </si>
  <si>
    <t>پدر - فرزند</t>
  </si>
  <si>
    <t>مریم معین الدینی</t>
  </si>
  <si>
    <t>جواد محمدي</t>
  </si>
  <si>
    <t>بی بی نسا قادر پور</t>
  </si>
  <si>
    <t>منیره صادقی عسکری</t>
  </si>
  <si>
    <t>معین زنگنه</t>
  </si>
  <si>
    <t>حسین زنگنه</t>
  </si>
  <si>
    <t>رفعت رزاقپور</t>
  </si>
  <si>
    <t>الیاس رزاقپور</t>
  </si>
  <si>
    <t>رحمان جعفرزاده</t>
  </si>
  <si>
    <t>زهرا پوررضایی</t>
  </si>
  <si>
    <t>منصور منزلی</t>
  </si>
  <si>
    <t>منصوره عسکری زیدآبادی</t>
  </si>
  <si>
    <t>محمد رضا عسکری زیدآبادی</t>
  </si>
  <si>
    <t>مسلم عمرانی</t>
  </si>
  <si>
    <t>میثم عمرانی</t>
  </si>
  <si>
    <t>محمدرضا داوری</t>
  </si>
  <si>
    <t>صدیقه پرتون</t>
  </si>
  <si>
    <t>مجتبی امیری زاده</t>
  </si>
  <si>
    <t>مصطفی امیری زاده</t>
  </si>
  <si>
    <t>اسماعیل ابراهیمی</t>
  </si>
  <si>
    <t>امیرحسین ابراهیمی</t>
  </si>
  <si>
    <t>ساناز سعادتی</t>
  </si>
  <si>
    <t>علی نیک زاده</t>
  </si>
  <si>
    <t>مهدي خدادادي کندري</t>
  </si>
  <si>
    <t>سلطانعلي خدادادي كندري</t>
  </si>
  <si>
    <t>سيدمرتضي موسوي نهوجي</t>
  </si>
  <si>
    <t>سيدمحمد موسوي نهوجي</t>
  </si>
  <si>
    <t>1402.09.22 /1402.09.23</t>
  </si>
  <si>
    <t>اعظم جديدي نژاد</t>
  </si>
  <si>
    <t>آرش جدیدی</t>
  </si>
  <si>
    <t>زهرا مسعودی وظیفه خورانی</t>
  </si>
  <si>
    <t>بهنام فضلي وندي</t>
  </si>
  <si>
    <t>زهرا زحمتکش</t>
  </si>
  <si>
    <t>آذر حقائی چگنی</t>
  </si>
  <si>
    <t>محمدرضا خراسانی</t>
  </si>
  <si>
    <t>صدیقه پهلوان کریم کشته</t>
  </si>
  <si>
    <t>ایمان نصراللهی</t>
  </si>
  <si>
    <t>زینب راثی</t>
  </si>
  <si>
    <t>کبری رایی</t>
  </si>
  <si>
    <t>شیردل احمدی</t>
  </si>
  <si>
    <t>آزاده عباسی</t>
  </si>
  <si>
    <t>کبری پاک چشم</t>
  </si>
  <si>
    <t>محمدحسن زمانی</t>
  </si>
  <si>
    <t>محبوبه مافي</t>
  </si>
  <si>
    <t>مهدی خدابنده</t>
  </si>
  <si>
    <t>عليرضا اسحاقي</t>
  </si>
  <si>
    <t xml:space="preserve">ربابه زین الدینی
</t>
  </si>
  <si>
    <t xml:space="preserve">معصومه زین الدینی
</t>
  </si>
  <si>
    <t>محمدرضا پورعلیمردان</t>
  </si>
  <si>
    <t xml:space="preserve">محمدیار پورعلیمردان
</t>
  </si>
  <si>
    <t>فاطمه پورعلیمردان</t>
  </si>
  <si>
    <t xml:space="preserve">مرتضی ثابتی پور کرمانی
</t>
  </si>
  <si>
    <t xml:space="preserve">
محمدرضا ثابتی پورکرمانی
</t>
  </si>
  <si>
    <t>الهه السادات افشاری پور</t>
  </si>
  <si>
    <t>مهین السادات افشاری پور</t>
  </si>
  <si>
    <t>مریم بدانش روز</t>
  </si>
  <si>
    <t>زهرا اشرفجوراوری</t>
  </si>
  <si>
    <t xml:space="preserve">حجت ضیاءالدینی دشتخاکی
</t>
  </si>
  <si>
    <t>مریم نخعی ده علی</t>
  </si>
  <si>
    <t xml:space="preserve">محمد خادمی پور
</t>
  </si>
  <si>
    <t>فاطمه خادمی پور</t>
  </si>
  <si>
    <t>شوکت خادمی پور</t>
  </si>
  <si>
    <t xml:space="preserve">امیر حسین یعقوبی پور
</t>
  </si>
  <si>
    <t>محمود یعقوبی پور</t>
  </si>
  <si>
    <t xml:space="preserve">مریم اله توکلی
</t>
  </si>
  <si>
    <t>محبوبه اله توکلی</t>
  </si>
  <si>
    <t xml:space="preserve">هادي ميرزائي خليل ابادي
</t>
  </si>
  <si>
    <t>مهدی ميرزائي خليل ابادي</t>
  </si>
  <si>
    <t xml:space="preserve">محمد علی عليمرادي
</t>
  </si>
  <si>
    <t>منیژه بشار</t>
  </si>
  <si>
    <t>هداالسادات حسینی</t>
  </si>
  <si>
    <t>محمدرضا شرلفتمند</t>
  </si>
  <si>
    <t>مجمد ایوبی پور</t>
  </si>
  <si>
    <t>ابراهیم ایوبی پور</t>
  </si>
  <si>
    <t>مصطفی صفری پور اناری نژاد</t>
  </si>
  <si>
    <t>حمیده خراسانی اناری</t>
  </si>
  <si>
    <t>سید وحیدرضا جعفری محمدابادی</t>
  </si>
  <si>
    <t>سیدحسین جعفری محمدابادی</t>
  </si>
  <si>
    <t>زری پور غلامرضائی</t>
  </si>
  <si>
    <t>وحید دهقانی مدوار</t>
  </si>
  <si>
    <t>اصغر دهقانی</t>
  </si>
  <si>
    <t>عصمت میرزائیان</t>
  </si>
  <si>
    <t>امید میرزائیان</t>
  </si>
  <si>
    <t>علی اصغر عابدی</t>
  </si>
  <si>
    <t>غلامرضا عابدی</t>
  </si>
  <si>
    <t>راضیه احسانی</t>
  </si>
  <si>
    <t>رسول دادخدائی</t>
  </si>
  <si>
    <t>نیره سعیدی رشک علیا</t>
  </si>
  <si>
    <t>محمدجواد دانا</t>
  </si>
  <si>
    <t>سکینه رضائی مارکی</t>
  </si>
  <si>
    <t>زهرا رضائی مارکی</t>
  </si>
  <si>
    <t>نصرالله بلوچ سبزه وارانی پر</t>
  </si>
  <si>
    <t>فاطمه رودباری دشتکوچ</t>
  </si>
  <si>
    <t>امیرمحمد اسدی</t>
  </si>
  <si>
    <t>زهرا بامری</t>
  </si>
  <si>
    <t>ثریا آرمزد</t>
  </si>
  <si>
    <t>راضیه حیدری منش</t>
  </si>
  <si>
    <t>هانیه شیرزادی دلفارد</t>
  </si>
  <si>
    <t>سهیلا رودباری</t>
  </si>
  <si>
    <t>فریبا مظفری</t>
  </si>
  <si>
    <t>مرتضی محمدی رنجبر دره</t>
  </si>
  <si>
    <t>میلاد محمدی رنجبر دره</t>
  </si>
  <si>
    <t>طاها سالاری باک</t>
  </si>
  <si>
    <t>احمد سالاری باک</t>
  </si>
  <si>
    <t>مریم کورکی نژاد قرائی</t>
  </si>
  <si>
    <t>میلاد نژاد کورکی</t>
  </si>
  <si>
    <t>3150462894 </t>
  </si>
  <si>
    <t>فرشاد احمدی</t>
  </si>
  <si>
    <t xml:space="preserve">یاسر احمدی </t>
  </si>
  <si>
    <t>سمیرا پورسلیمانی</t>
  </si>
  <si>
    <t>سمانه پور سلیمانی</t>
  </si>
  <si>
    <t xml:space="preserve">زهرا میرزایی </t>
  </si>
  <si>
    <t>یوسف میرزائی</t>
  </si>
  <si>
    <t>جواد محمودی میمند</t>
  </si>
  <si>
    <t>حسین محمودی</t>
  </si>
  <si>
    <t>فرخنده جبالبارزی</t>
  </si>
  <si>
    <t>جلال جبالبارزی</t>
  </si>
  <si>
    <t>فاطمه بنی اسدی</t>
  </si>
  <si>
    <t>مینا بنی اسدی</t>
  </si>
  <si>
    <t>معصومه  حیدری</t>
  </si>
  <si>
    <t>مصیب حیدری</t>
  </si>
  <si>
    <t>براذر</t>
  </si>
  <si>
    <t>امیرحسین شهریاری</t>
  </si>
  <si>
    <t>علی شهریاری</t>
  </si>
  <si>
    <t>کاظم سیدی</t>
  </si>
  <si>
    <t>شهنازسعید</t>
  </si>
  <si>
    <t>علی محمدی پور</t>
  </si>
  <si>
    <t>فاطمه محمدی پر</t>
  </si>
  <si>
    <t>مجیدخالوئی</t>
  </si>
  <si>
    <t>محمدحسین خالوئی</t>
  </si>
  <si>
    <t>فاطمه رحمانی</t>
  </si>
  <si>
    <t>ساجده طهماسبی</t>
  </si>
  <si>
    <t>ارغوان جعفری</t>
  </si>
  <si>
    <t>علی  شهابی هرندی</t>
  </si>
  <si>
    <t>فرشته شهراسبی</t>
  </si>
  <si>
    <t>علی بهزادپور</t>
  </si>
  <si>
    <t>حسن بهزادپور</t>
  </si>
  <si>
    <t>نجمه اسدی کرم</t>
  </si>
  <si>
    <t>بمانعلی اسدی کرم</t>
  </si>
  <si>
    <t>محبوبه امیر زاده ماهانی</t>
  </si>
  <si>
    <t>مهدی صابر ماهانی</t>
  </si>
  <si>
    <t>زهرا دادی</t>
  </si>
  <si>
    <t>غلامرضا زلیخایی</t>
  </si>
  <si>
    <t>زهرامصطفوی</t>
  </si>
  <si>
    <t>فاطمه مصطفوی</t>
  </si>
  <si>
    <t>حمیده حسنی سعدی</t>
  </si>
  <si>
    <t>مهدی مددی زاده</t>
  </si>
  <si>
    <t>عمار سالاری کریمی</t>
  </si>
  <si>
    <t>اسما سالاری کریمی</t>
  </si>
  <si>
    <t>ثریا زین الدینی</t>
  </si>
  <si>
    <t>محمد معین منتظری خادم</t>
  </si>
  <si>
    <t>فائزه شریفی</t>
  </si>
  <si>
    <t>عاطفه قدیم ابادی</t>
  </si>
  <si>
    <t>سجاد رمضانی</t>
  </si>
  <si>
    <t>اصغر کارگر</t>
  </si>
  <si>
    <t>پروین فرج زاده</t>
  </si>
  <si>
    <t>مریم مشتاقی بندر دیلمی</t>
  </si>
  <si>
    <t xml:space="preserve">مجید کهن ترابی </t>
  </si>
  <si>
    <t>علی پاشا کاظمی</t>
  </si>
  <si>
    <t>والیه نورد شمان</t>
  </si>
  <si>
    <t xml:space="preserve">ابوالفضل معين زاده
</t>
  </si>
  <si>
    <t>مرضیه زارع مهرجردی</t>
  </si>
  <si>
    <t>معصومه بداغ آبادی</t>
  </si>
  <si>
    <t>طیبه بداغ ابادی</t>
  </si>
  <si>
    <t xml:space="preserve">فاطمه عطاران بندرآبادی
</t>
  </si>
  <si>
    <t>عباس حیدری بندرابادی</t>
  </si>
  <si>
    <t xml:space="preserve">مرضيه هزاردستان نصرآبادي
</t>
  </si>
  <si>
    <t>محمدحسین امراللهی بیوکی</t>
  </si>
  <si>
    <t>5520000417 </t>
  </si>
  <si>
    <t xml:space="preserve">محمدعلی پورشرعیاتی
</t>
  </si>
  <si>
    <t>حسن پورشرعیاتی</t>
  </si>
  <si>
    <t xml:space="preserve">مهدیه یزدی هاشمی
</t>
  </si>
  <si>
    <t>مهدی عسکری پورگلویک</t>
  </si>
  <si>
    <t xml:space="preserve">0621476277
</t>
  </si>
  <si>
    <t xml:space="preserve">طاهره امیری </t>
  </si>
  <si>
    <t>ابراهیم بابایی</t>
  </si>
  <si>
    <t xml:space="preserve">0521209641
</t>
  </si>
  <si>
    <t xml:space="preserve">مرتضی مرادی میقانی </t>
  </si>
  <si>
    <t xml:space="preserve">ذبیح اله مرادی میقانی </t>
  </si>
  <si>
    <t>شاهپور رضایی چهاراه گشین</t>
  </si>
  <si>
    <t>سحر نویدی</t>
  </si>
  <si>
    <t>کهکیلویه و بویر احمد</t>
  </si>
  <si>
    <t>افسر محمودی</t>
  </si>
  <si>
    <t>نظام الدین امیرعضدی</t>
  </si>
  <si>
    <t>سعیده مسکینی</t>
  </si>
  <si>
    <t>نصیبه لشکری نیک</t>
  </si>
  <si>
    <t>هما حکمتی اصل</t>
  </si>
  <si>
    <t>سیده فاطمه کشاورز</t>
  </si>
  <si>
    <t xml:space="preserve">پروین قوامی </t>
  </si>
  <si>
    <t>اسماء شمسایی</t>
  </si>
  <si>
    <t>محسن شفائی</t>
  </si>
  <si>
    <t>بهمن عارفی</t>
  </si>
  <si>
    <t>نجمه رضوان نسب</t>
  </si>
  <si>
    <t>بهرام نصیر پور</t>
  </si>
  <si>
    <t>کبری نصیرپور</t>
  </si>
  <si>
    <t>زهراشفائی قازانچائی</t>
  </si>
  <si>
    <t>عیسی عبدی اشتلق</t>
  </si>
  <si>
    <t xml:space="preserve">1680337718
</t>
  </si>
  <si>
    <t>افسانه درفشی</t>
  </si>
  <si>
    <t>عادل عباسی آلقو</t>
  </si>
  <si>
    <t>ناصر ربیعی</t>
  </si>
  <si>
    <t>حسن ربیعی</t>
  </si>
  <si>
    <t>محسن مسلمی</t>
  </si>
  <si>
    <t>کمال مسلمی</t>
  </si>
  <si>
    <t>حسین مهدوی نیا</t>
  </si>
  <si>
    <t>علی مهدوی نیا</t>
  </si>
  <si>
    <t>سید مهسا حسینی</t>
  </si>
  <si>
    <t>مرتضی توفیقی</t>
  </si>
  <si>
    <t>لیلا امیدی پابندی</t>
  </si>
  <si>
    <t>جواد مرادی داشلوجه</t>
  </si>
  <si>
    <t>فرشته جورقی اوریق</t>
  </si>
  <si>
    <t>مرتضي محمدي</t>
  </si>
  <si>
    <t>هادی نور محمدی</t>
  </si>
  <si>
    <t>ولی نورمحمدی آرنسا</t>
  </si>
  <si>
    <t>معصومه دهقان</t>
  </si>
  <si>
    <t>حسن عابدی</t>
  </si>
  <si>
    <t>1610257413</t>
  </si>
  <si>
    <t>یوسف آقائی</t>
  </si>
  <si>
    <t>آرزو بخشي</t>
  </si>
  <si>
    <t>ثمین منتظری</t>
  </si>
  <si>
    <t>امید ارشادی</t>
  </si>
  <si>
    <t>حسن شبانی</t>
  </si>
  <si>
    <t>اردلان شبانی</t>
  </si>
  <si>
    <t>رویا رحیمی</t>
  </si>
  <si>
    <t>علیرضا نظری</t>
  </si>
  <si>
    <t>بهزاد نظری</t>
  </si>
  <si>
    <t>محسن فاتح</t>
  </si>
  <si>
    <t>سیستر راسخ سعدی</t>
  </si>
  <si>
    <t xml:space="preserve">افسانه میرانی طراده </t>
  </si>
  <si>
    <t>اصغر ناروئی</t>
  </si>
  <si>
    <t xml:space="preserve">احمد کرمی </t>
  </si>
  <si>
    <t xml:space="preserve">علی کرمی </t>
  </si>
  <si>
    <t xml:space="preserve">محمد مظفری آرا </t>
  </si>
  <si>
    <t>مژده مظفري آرا</t>
  </si>
  <si>
    <t>سجاد رستمي کرمي</t>
  </si>
  <si>
    <t>نبی اله رستمی کرمی</t>
  </si>
  <si>
    <t>افشین موسی زاده حقیقی</t>
  </si>
  <si>
    <t>حبيب موسي زاده حقيقي</t>
  </si>
  <si>
    <t>امیر موسی زاده حقیقی</t>
  </si>
  <si>
    <t>حبیب موسی زاده حقیقی</t>
  </si>
  <si>
    <t>محبوبه نگهبان</t>
  </si>
  <si>
    <t>زهراء طاهری لازنگانی</t>
  </si>
  <si>
    <t>ابوذر عزت آبادی پور</t>
  </si>
  <si>
    <t>سلمان عزت آبادی پور</t>
  </si>
  <si>
    <t>مهری رشید زاده</t>
  </si>
  <si>
    <t>محمد سعیدی</t>
  </si>
  <si>
    <t>فرزاد سعید زاده</t>
  </si>
  <si>
    <t>مریم میمندی</t>
  </si>
  <si>
    <t>چیمن فلاحی</t>
  </si>
  <si>
    <t>سامان فلاحی</t>
  </si>
  <si>
    <t>خالد رشیدی</t>
  </si>
  <si>
    <t>ثریا فرجی</t>
  </si>
  <si>
    <t>عزیز فتاحی</t>
  </si>
  <si>
    <t>عباس فتاحی</t>
  </si>
  <si>
    <t>رامین رحیم زاده</t>
  </si>
  <si>
    <t>عابد رحیم زاده</t>
  </si>
  <si>
    <t>فردین شادی</t>
  </si>
  <si>
    <t>فریبا رحیمی</t>
  </si>
  <si>
    <t>غزال علی بیگی</t>
  </si>
  <si>
    <t>محمد رنجبریان</t>
  </si>
  <si>
    <t>آسیه خالدیان</t>
  </si>
  <si>
    <t>سامان کریمی</t>
  </si>
  <si>
    <t>محمدباسط علم خواه</t>
  </si>
  <si>
    <t>میلاد علم خواه</t>
  </si>
  <si>
    <t>مهناز دیوارگر</t>
  </si>
  <si>
    <t>طالب مرادی</t>
  </si>
  <si>
    <t>کیفسان عنایتی</t>
  </si>
  <si>
    <t>ارمان یعقوبی</t>
  </si>
  <si>
    <t>سینا سلیمان زاده</t>
  </si>
  <si>
    <t>هاجرکوره پز</t>
  </si>
  <si>
    <t>حسین خالدی نیا</t>
  </si>
  <si>
    <t>عبدالکاظم خالدی نیا</t>
  </si>
  <si>
    <t>سعید قماشی</t>
  </si>
  <si>
    <t>رضوان رحمانی فر</t>
  </si>
  <si>
    <t>مولود مرادی</t>
  </si>
  <si>
    <t>احمد بختیاریه</t>
  </si>
  <si>
    <t>رحیم تابع جابری</t>
  </si>
  <si>
    <t>جواهر تابع جابری</t>
  </si>
  <si>
    <t>سعیده رضائی دهنوی</t>
  </si>
  <si>
    <t>زهرا آونج</t>
  </si>
  <si>
    <t>زهره عبداله زاده</t>
  </si>
  <si>
    <t xml:space="preserve"> امیرعباس محسنی</t>
  </si>
  <si>
    <t>رخساره سهرنی</t>
  </si>
  <si>
    <t>مسلم سهرنی</t>
  </si>
  <si>
    <t>احسان جباری</t>
  </si>
  <si>
    <t>سعيد جباري</t>
  </si>
  <si>
    <t>محمد فخلعي</t>
  </si>
  <si>
    <t xml:space="preserve">	باقر فخلعي</t>
  </si>
  <si>
    <t>غلامعلی هاشمی ورنوسفارانی</t>
  </si>
  <si>
    <t>عزت صالح ورنوسفادرانی</t>
  </si>
  <si>
    <t>سودابه طلاوری</t>
  </si>
  <si>
    <t>بهروز طلاوری</t>
  </si>
  <si>
    <t>حنیفه اسماعیلی</t>
  </si>
  <si>
    <t>محمد هاشم تیموری</t>
  </si>
  <si>
    <t>سهیلا دهقانی قلعه</t>
  </si>
  <si>
    <t>حسین عباسی قلعه</t>
  </si>
  <si>
    <t>فاطمه عابدی</t>
  </si>
  <si>
    <t>ایمان جبلی رزوه</t>
  </si>
  <si>
    <t>عماد حقوقی اصفهانی</t>
  </si>
  <si>
    <t>زهرا خاتمی موسوی</t>
  </si>
  <si>
    <t>امیر عزیزی ورزردی</t>
  </si>
  <si>
    <t>جان مراد عزیزی ورزردی</t>
  </si>
  <si>
    <t>مجتبي نخوديان اصفهاني</t>
  </si>
  <si>
    <t>محمدعلی نخودیان اصفهانی</t>
  </si>
  <si>
    <t>حسین صالحی حاجی آبادی</t>
  </si>
  <si>
    <t>محمدرضا  صالحی حاجی آبادی</t>
  </si>
  <si>
    <t>منصور صاحبی</t>
  </si>
  <si>
    <t>مسعود صاحبی</t>
  </si>
  <si>
    <t>سید عباس صالحی</t>
  </si>
  <si>
    <t>سیدعلی صالحی</t>
  </si>
  <si>
    <t>زهرا موسوی</t>
  </si>
  <si>
    <t>صدیقه قاسمی</t>
  </si>
  <si>
    <t>مرضیه کیانی</t>
  </si>
  <si>
    <t>اقبال چراغی</t>
  </si>
  <si>
    <t>نرگس عبداللهی</t>
  </si>
  <si>
    <t>3875735404 </t>
  </si>
  <si>
    <t>نفیسه اسمی</t>
  </si>
  <si>
    <t>فاطمه اسمی</t>
  </si>
  <si>
    <t>4020468923 </t>
  </si>
  <si>
    <t>طیبه فروزان مهریا</t>
  </si>
  <si>
    <t>جواد مهربانی جابر</t>
  </si>
  <si>
    <t>3861471043 </t>
  </si>
  <si>
    <t>سیده محدثه حسینی</t>
  </si>
  <si>
    <t>سید جواد حسینی</t>
  </si>
  <si>
    <t>4000088671 </t>
  </si>
  <si>
    <t>نرگس براتی سنج</t>
  </si>
  <si>
    <t>لیلا براتی سنج</t>
  </si>
  <si>
    <t>3874873595 </t>
  </si>
  <si>
    <t>مرضیه کاکاخوانی</t>
  </si>
  <si>
    <t>امیر مرادیان</t>
  </si>
  <si>
    <t>6470050239 </t>
  </si>
  <si>
    <t>لیلا عسگری</t>
  </si>
  <si>
    <t>خسرو کتابی مصمم</t>
  </si>
  <si>
    <t>3961422273 </t>
  </si>
  <si>
    <t>مژگان کیانی</t>
  </si>
  <si>
    <t>عزیز کیانی</t>
  </si>
  <si>
    <t>فرشاد کیانی</t>
  </si>
  <si>
    <t>3961410038 </t>
  </si>
  <si>
    <t>4051892638 </t>
  </si>
  <si>
    <t>قربانعلی محنتی</t>
  </si>
  <si>
    <t>حمیدرضا محنتی</t>
  </si>
  <si>
    <t>02.09.25</t>
  </si>
  <si>
    <t>زهرا پيش يار</t>
  </si>
  <si>
    <t>دری رئیسی باغبابوئیه سفلی</t>
  </si>
  <si>
    <t>نیایش حمیدی</t>
  </si>
  <si>
    <t>غلامرضا حمیدی</t>
  </si>
  <si>
    <t>محسن ذرخش</t>
  </si>
  <si>
    <t>فرزانه ذرخش</t>
  </si>
  <si>
    <t>علی نظم الدینی</t>
  </si>
  <si>
    <t>فاطمه نظم الدینی</t>
  </si>
  <si>
    <t>یاسر به افرین</t>
  </si>
  <si>
    <t>اصغر به افرین</t>
  </si>
  <si>
    <t>نسیم مشایخی زاده</t>
  </si>
  <si>
    <t>دانیال عرب</t>
  </si>
  <si>
    <t>سجاد عرب</t>
  </si>
  <si>
    <t>2980904627 </t>
  </si>
  <si>
    <t>مریم فتح زاده (تسریع)</t>
  </si>
  <si>
    <t>علی تیکدری نژاد</t>
  </si>
  <si>
    <t>مریم تیکدری نژاد</t>
  </si>
  <si>
    <t>بتول موسی زاده</t>
  </si>
  <si>
    <t>منیره موسی زاده</t>
  </si>
  <si>
    <t>محمدجواد صابری علی اباد</t>
  </si>
  <si>
    <t>رضا صابری علی اباد</t>
  </si>
  <si>
    <t>اسما فانی ملکی</t>
  </si>
  <si>
    <t>یدالله فانی ملکی</t>
  </si>
  <si>
    <t>اعظم بلیاد</t>
  </si>
  <si>
    <t>سیداکبر پورحسینی</t>
  </si>
  <si>
    <t>موسی محمدپور افشار</t>
  </si>
  <si>
    <t>زینب بختیاری دوست</t>
  </si>
  <si>
    <t>معراج محمدی</t>
  </si>
  <si>
    <t>مهدیه اذرنیا</t>
  </si>
  <si>
    <t>الهام اسفنديارپور</t>
  </si>
  <si>
    <t>مهدی اسفنديارپور</t>
  </si>
  <si>
    <t>غلامرضا خسروی</t>
  </si>
  <si>
    <t>مراد امیری</t>
  </si>
  <si>
    <t>طیبه پرتو</t>
  </si>
  <si>
    <t>حیات گیلانی</t>
  </si>
  <si>
    <t>اسما بهرامی</t>
  </si>
  <si>
    <t>صادق متصدی</t>
  </si>
  <si>
    <t>نازیلا رضا خانی</t>
  </si>
  <si>
    <t>مهدیه رضاخانی</t>
  </si>
  <si>
    <t>لیلا ترکی</t>
  </si>
  <si>
    <t>اصغررودباری</t>
  </si>
  <si>
    <t>محمد تلاتوف</t>
  </si>
  <si>
    <t>اکبررفعتی</t>
  </si>
  <si>
    <t>مبینارفعتی</t>
  </si>
  <si>
    <t>محمد پناهی</t>
  </si>
  <si>
    <t>فاطمه پناهی</t>
  </si>
  <si>
    <t>1530816459</t>
  </si>
  <si>
    <t>1600404431</t>
  </si>
  <si>
    <t>مینایه ابراهیمی</t>
  </si>
  <si>
    <t xml:space="preserve"> محمد علی پرورش </t>
  </si>
  <si>
    <t>6350040627</t>
  </si>
  <si>
    <t>محمود پرورش</t>
  </si>
  <si>
    <t>هستی محمدی تیرآبادی</t>
  </si>
  <si>
    <t>0054853184</t>
  </si>
  <si>
    <t>فرشاد محمدی تیرآبادی</t>
  </si>
  <si>
    <t xml:space="preserve">پدرفرزند </t>
  </si>
  <si>
    <t>0313206600</t>
  </si>
  <si>
    <t>ایلیاد محمدی تیرآبادی</t>
  </si>
  <si>
    <t>نرجس پورخانی</t>
  </si>
  <si>
    <t>عباس کاظمی چلکدانی</t>
  </si>
  <si>
    <t>محمد جواد ساسانی</t>
  </si>
  <si>
    <t>حسنعلی ساسانی</t>
  </si>
  <si>
    <t>نگار حقي خواجه غياثي</t>
  </si>
  <si>
    <t>ژیلا جشنی</t>
  </si>
  <si>
    <t>کورش سلطانی</t>
  </si>
  <si>
    <t>مهدي طالبي</t>
  </si>
  <si>
    <t>پریسا عباسی خانقاهبر</t>
  </si>
  <si>
    <t>زهرا ایوبی</t>
  </si>
  <si>
    <t>حسسن افضلی</t>
  </si>
  <si>
    <t>فرهاد روستایی</t>
  </si>
  <si>
    <t>زینب دنیا دیده</t>
  </si>
  <si>
    <t>دادرس محمدی</t>
  </si>
  <si>
    <t>اعظم محمدی</t>
  </si>
  <si>
    <t>ایرج فلاحی</t>
  </si>
  <si>
    <t>امیین عابدی</t>
  </si>
  <si>
    <t>زهرا افروزی</t>
  </si>
  <si>
    <t>مریم حیدریان</t>
  </si>
  <si>
    <t>کاظم حیدری</t>
  </si>
  <si>
    <t>مهربانو موسوی</t>
  </si>
  <si>
    <t>فاطمه مهدوی پیکانی</t>
  </si>
  <si>
    <t>محمد فاتحی</t>
  </si>
  <si>
    <t>مریم کارگری</t>
  </si>
  <si>
    <t>نسا کارگری</t>
  </si>
  <si>
    <t>یوسف میرزایی</t>
  </si>
  <si>
    <t>حامد شیری</t>
  </si>
  <si>
    <t>احمد رضاشیری</t>
  </si>
  <si>
    <t xml:space="preserve">0569942667
</t>
  </si>
  <si>
    <t xml:space="preserve">مجتبی خراسانی </t>
  </si>
  <si>
    <t xml:space="preserve">زهرا خراسانی </t>
  </si>
  <si>
    <t xml:space="preserve">سید میلاد فاطمی </t>
  </si>
  <si>
    <t xml:space="preserve">سید صغری فاطمی </t>
  </si>
  <si>
    <t>1461111846</t>
  </si>
  <si>
    <t>علی نوری گورادل</t>
  </si>
  <si>
    <t>بهمن نوری گورادل</t>
  </si>
  <si>
    <t>اکبر کناره گیر ماسوله</t>
  </si>
  <si>
    <t>صغرا اسفندارند</t>
  </si>
  <si>
    <t>محمد قمری</t>
  </si>
  <si>
    <t>احمد قمری</t>
  </si>
  <si>
    <t>فایزه خلج اسدی</t>
  </si>
  <si>
    <t>علی یادگار</t>
  </si>
  <si>
    <t>فرشته حیدری</t>
  </si>
  <si>
    <t>فایزه غفوری قطب آبادی</t>
  </si>
  <si>
    <t>علی آمره</t>
  </si>
  <si>
    <t>مهرانگیز جلیلی قره تپه</t>
  </si>
  <si>
    <t>حسین شیخی</t>
  </si>
  <si>
    <t>ماه منیر غفاری</t>
  </si>
  <si>
    <t>مجید هادی</t>
  </si>
  <si>
    <t>سپیده سادات موسویانی</t>
  </si>
  <si>
    <t>ایمان عابد پور</t>
  </si>
  <si>
    <t>سکینه قاسمیان پالچقلو</t>
  </si>
  <si>
    <t>مهدی امیر نوروزی</t>
  </si>
  <si>
    <t>پروین برزگر</t>
  </si>
  <si>
    <t>ذکریا محمدی</t>
  </si>
  <si>
    <t>ماریا فروزبخشی</t>
  </si>
  <si>
    <t>مریم کلهر</t>
  </si>
  <si>
    <t>مریم عین اله زاده</t>
  </si>
  <si>
    <t>مهدی معصومی</t>
  </si>
  <si>
    <t>عباس آزادمنش</t>
  </si>
  <si>
    <t xml:space="preserve">طاهره انصافی </t>
  </si>
  <si>
    <t>شیوا نیازمند جانعلی</t>
  </si>
  <si>
    <t>بهنام مولانا قره تپه</t>
  </si>
  <si>
    <t xml:space="preserve">فریدون خداوندلو </t>
  </si>
  <si>
    <t>مهناز حسینی</t>
  </si>
  <si>
    <t>زهرا رهسپار</t>
  </si>
  <si>
    <t>حامد مرادی</t>
  </si>
  <si>
    <t>مائده اسفندفر</t>
  </si>
  <si>
    <t>روح الله کنگرلو</t>
  </si>
  <si>
    <t>قارنیا آباد</t>
  </si>
  <si>
    <t>زاریق آوایانس</t>
  </si>
  <si>
    <t>کبری سیاوشی</t>
  </si>
  <si>
    <t>محمد ذوالفقاری</t>
  </si>
  <si>
    <t>سحر احمدوند</t>
  </si>
  <si>
    <t>نادر پاکیان</t>
  </si>
  <si>
    <t>معصومه طلائی موحد</t>
  </si>
  <si>
    <t>مرتضی دینی زاده</t>
  </si>
  <si>
    <t>غفار عزيزي امجد</t>
  </si>
  <si>
    <t>محمداسمعیل عزیزی امجد</t>
  </si>
  <si>
    <t>محمد عزیزی امجد</t>
  </si>
  <si>
    <t>سلب ناز حیدری</t>
  </si>
  <si>
    <t>فاطمه سنائی اصل</t>
  </si>
  <si>
    <t>محسن صفري</t>
  </si>
  <si>
    <t>خانمطلا قاسمی</t>
  </si>
  <si>
    <t>متین آتابائي</t>
  </si>
  <si>
    <t>عبدالحمید آتابائي</t>
  </si>
  <si>
    <t>زهرا صفرزایی</t>
  </si>
  <si>
    <t>مرجان دشتی زاده</t>
  </si>
  <si>
    <t>سمانه گلزاریان</t>
  </si>
  <si>
    <t>احمد سهرابی</t>
  </si>
  <si>
    <t>محمد سهرابی</t>
  </si>
  <si>
    <t>امیرحسین تیموری راد</t>
  </si>
  <si>
    <t>میلاد تیموری راد</t>
  </si>
  <si>
    <t>اغول نیاز فرساد</t>
  </si>
  <si>
    <t>بهمن غفوری</t>
  </si>
  <si>
    <t>حجت اله بانکی</t>
  </si>
  <si>
    <t>ایمان بانکی</t>
  </si>
  <si>
    <t>سیفعلی  بیگدلی</t>
  </si>
  <si>
    <t>مریم اکرادی</t>
  </si>
  <si>
    <t>صدقعلی سلیمی</t>
  </si>
  <si>
    <t>اکرم  غلامی</t>
  </si>
  <si>
    <t>مریم  عباسی جزلا</t>
  </si>
  <si>
    <t>مریم حسنلو</t>
  </si>
  <si>
    <t>سعید حسنلو</t>
  </si>
  <si>
    <t>علی اکبر حاتمی</t>
  </si>
  <si>
    <t>رضا سرمستی</t>
  </si>
  <si>
    <t>شهرام ازادی</t>
  </si>
  <si>
    <t>مریم ازادی</t>
  </si>
  <si>
    <t>محمد سعید ایمانی</t>
  </si>
  <si>
    <t>داوود ایمانی</t>
  </si>
  <si>
    <t>مهدی رحمانی قاطع</t>
  </si>
  <si>
    <t>محمدعلی رحمانی قاطع</t>
  </si>
  <si>
    <t>مریم کفراشی</t>
  </si>
  <si>
    <t xml:space="preserve">	مهدي باژرنگ</t>
  </si>
  <si>
    <t>اکرم عطایی احمد</t>
  </si>
  <si>
    <t>سعید عطایی احمد</t>
  </si>
  <si>
    <t>طلیعه عطایی احمد</t>
  </si>
  <si>
    <t>مراد جلالی</t>
  </si>
  <si>
    <t>مهین جهانیان</t>
  </si>
  <si>
    <t>مریم رجایی مجد</t>
  </si>
  <si>
    <t>فاطمه شعبانلو حیدری</t>
  </si>
  <si>
    <t>گل گز موسعلی</t>
  </si>
  <si>
    <t>امیرحسین فرهادی قهری</t>
  </si>
  <si>
    <t>نیلوفر مهر پور</t>
  </si>
  <si>
    <t>علی رنجبر</t>
  </si>
  <si>
    <t>فاطمه فلاح</t>
  </si>
  <si>
    <t>شهلا خانی</t>
  </si>
  <si>
    <t>روح اله حاجی لو</t>
  </si>
  <si>
    <t>میلاد جان آبادي</t>
  </si>
  <si>
    <t>محسن جان آبادي</t>
  </si>
  <si>
    <t>حوا نهتانی</t>
  </si>
  <si>
    <t>امراله نهتانی</t>
  </si>
  <si>
    <t>حسن بنا نژاد</t>
  </si>
  <si>
    <t>غلامعلی بنا نژاد</t>
  </si>
  <si>
    <t>یوسف عیسی زائی</t>
  </si>
  <si>
    <t>حمید عیسی زائی</t>
  </si>
  <si>
    <t>سید برهان الدین سیدیی</t>
  </si>
  <si>
    <t>صدیقه تاجیکی</t>
  </si>
  <si>
    <t>جواد زارع</t>
  </si>
  <si>
    <t>سید ناصر شبیری</t>
  </si>
  <si>
    <t>سید سجاد شبیری</t>
  </si>
  <si>
    <t>شکوفه منقسم جهرمی</t>
  </si>
  <si>
    <t>محسن مهرابی</t>
  </si>
  <si>
    <t>مدینه اسفندیاری</t>
  </si>
  <si>
    <t>یوسف حسن زاده</t>
  </si>
  <si>
    <t>الهام جلالی پور397</t>
  </si>
  <si>
    <t>فاطمه جلالی پور</t>
  </si>
  <si>
    <t>فریده حسینی</t>
  </si>
  <si>
    <t>هوشنگ بهشتی زاد</t>
  </si>
  <si>
    <t>کورش رضوی</t>
  </si>
  <si>
    <t>نگین آگاهی</t>
  </si>
  <si>
    <t>نجم الدین امینی تابیشه</t>
  </si>
  <si>
    <t>فواد امینی تابیشه</t>
  </si>
  <si>
    <t>3859903381 </t>
  </si>
  <si>
    <t>شورش یوسفی</t>
  </si>
  <si>
    <t>پروین امینی</t>
  </si>
  <si>
    <t>02.09.27</t>
  </si>
  <si>
    <t>صفر عليپور</t>
  </si>
  <si>
    <t>زهرا علمی</t>
  </si>
  <si>
    <t>1402.09.28</t>
  </si>
  <si>
    <t>فرشاد حسن زاده</t>
  </si>
  <si>
    <t>راحله سهرابی</t>
  </si>
  <si>
    <t>فاطمه روحی</t>
  </si>
  <si>
    <t>علی تنهایی</t>
  </si>
  <si>
    <t>تهران18</t>
  </si>
  <si>
    <t>فاطمه خالوزاده</t>
  </si>
  <si>
    <t>احمد مالمیر</t>
  </si>
  <si>
    <t>نجمه تاجیک</t>
  </si>
  <si>
    <t>فاطمه  قنبری</t>
  </si>
  <si>
    <t>منیژه لاسمی</t>
  </si>
  <si>
    <t>سید رضا مظلوم</t>
  </si>
  <si>
    <t>مرضیه قربانی نره اداشلیکی</t>
  </si>
  <si>
    <t>مهدی ابوالقاسمی</t>
  </si>
  <si>
    <t>زهره خاقانی</t>
  </si>
  <si>
    <t>حامد سلیمانی</t>
  </si>
  <si>
    <t>بی بی نجمه هاشمی</t>
  </si>
  <si>
    <t>محمدرضا عطار دیمج</t>
  </si>
  <si>
    <t>علی عطاردیمج</t>
  </si>
  <si>
    <t>شمسی رسولی</t>
  </si>
  <si>
    <t>فروغ صمدی کلاندرق</t>
  </si>
  <si>
    <t>سرهاد خسروی</t>
  </si>
  <si>
    <t>اقدس محمدی</t>
  </si>
  <si>
    <t>فاطمه قنبرلویی</t>
  </si>
  <si>
    <t>پیمان یوسفی</t>
  </si>
  <si>
    <t>میلاد فوقانی مرکیه</t>
  </si>
  <si>
    <t>فتانه نامدار</t>
  </si>
  <si>
    <t>علی اسودی</t>
  </si>
  <si>
    <t>علی بوراحمدی</t>
  </si>
  <si>
    <t>معصومه اوتادی</t>
  </si>
  <si>
    <t>علیرضا غیاثوند</t>
  </si>
  <si>
    <t>محسن زارعی</t>
  </si>
  <si>
    <t>حمیرا اشرفی</t>
  </si>
  <si>
    <t>مهدی اشرفی</t>
  </si>
  <si>
    <t>فریبا جارچی مایان علیا</t>
  </si>
  <si>
    <t>حکیمه جبارپور</t>
  </si>
  <si>
    <t>علی سردهنه</t>
  </si>
  <si>
    <t>علی اصغر</t>
  </si>
  <si>
    <t>محمد حمزهء</t>
  </si>
  <si>
    <t>حامدحمزهء</t>
  </si>
  <si>
    <t>سینا چوب داری تفت</t>
  </si>
  <si>
    <t>طیبه احرامیان پور</t>
  </si>
  <si>
    <t>شکوه یادگار</t>
  </si>
  <si>
    <t>علی محمد اقبالی فرد</t>
  </si>
  <si>
    <t>جواد  زارعی</t>
  </si>
  <si>
    <t>جمیله زارع</t>
  </si>
  <si>
    <t>صابر ولي زاده</t>
  </si>
  <si>
    <t>رویا عیوضی شکراب</t>
  </si>
  <si>
    <t>سيدصمد قريشي</t>
  </si>
  <si>
    <t xml:space="preserve">0621740551
</t>
  </si>
  <si>
    <t xml:space="preserve">اکرم هداوند </t>
  </si>
  <si>
    <t xml:space="preserve">محمود اصغری </t>
  </si>
  <si>
    <t xml:space="preserve">0603326481
</t>
  </si>
  <si>
    <t xml:space="preserve">نادیا ابراهیمی </t>
  </si>
  <si>
    <t xml:space="preserve">ندا ابراهیمی </t>
  </si>
  <si>
    <t xml:space="preserve">معصومه پور قادر قارچی </t>
  </si>
  <si>
    <t>طاهره صفری زارچ</t>
  </si>
  <si>
    <t>یزد 4</t>
  </si>
  <si>
    <t>محمدجواد نوروزي ابوالخير</t>
  </si>
  <si>
    <t xml:space="preserve">	0944101054</t>
  </si>
  <si>
    <t xml:space="preserve">	محمدعلي نوروزي ابوالخير</t>
  </si>
  <si>
    <t>مجید یوسفی گورتی</t>
  </si>
  <si>
    <t>مهری براتی داشکسنی</t>
  </si>
  <si>
    <t>محمدرضا ابراهیمی</t>
  </si>
  <si>
    <t>محمدحسین ابراهیمی</t>
  </si>
  <si>
    <t>فرشته اله داد</t>
  </si>
  <si>
    <t>علی اله داد</t>
  </si>
  <si>
    <t>فاطمه صادقی ریزی</t>
  </si>
  <si>
    <t>مریم عابدریزی</t>
  </si>
  <si>
    <t>یاسر نجفی</t>
  </si>
  <si>
    <t>هاجرباستانی</t>
  </si>
  <si>
    <t>غلام شجاع</t>
  </si>
  <si>
    <t>اکبر شفیعی</t>
  </si>
  <si>
    <t>اصغر شفیعی</t>
  </si>
  <si>
    <t xml:space="preserve">حسن قزی </t>
  </si>
  <si>
    <t xml:space="preserve">حسین  قزی </t>
  </si>
  <si>
    <t>رضوی1</t>
  </si>
  <si>
    <t>علی کریمی علویجه</t>
  </si>
  <si>
    <t>زهرا مهدیان زمان ابادی</t>
  </si>
  <si>
    <t>زیبده قنبری معین</t>
  </si>
  <si>
    <t>صفر صالح ابادی</t>
  </si>
  <si>
    <t>داود اژدري</t>
  </si>
  <si>
    <t xml:space="preserve">	علي اله اژدري</t>
  </si>
  <si>
    <t>سجاد یادگاری</t>
  </si>
  <si>
    <t>اذر یادگاری</t>
  </si>
  <si>
    <t>زهرا احمد زاده</t>
  </si>
  <si>
    <t>مجید احمد زاده</t>
  </si>
  <si>
    <t>خواهر  / برادر</t>
  </si>
  <si>
    <t>شهناز پشوتن</t>
  </si>
  <si>
    <t>زهرا سیفی</t>
  </si>
  <si>
    <t>محمد امین بدری</t>
  </si>
  <si>
    <t>مهین خمارتاجی</t>
  </si>
  <si>
    <t xml:space="preserve">مجتبي طاهریان </t>
  </si>
  <si>
    <t xml:space="preserve">محمد طاهریان </t>
  </si>
  <si>
    <t>اکرم غلام طجری</t>
  </si>
  <si>
    <t>مریم کورانی</t>
  </si>
  <si>
    <t>احسان کورانی</t>
  </si>
  <si>
    <t>خدیجه اخلاصی</t>
  </si>
  <si>
    <t>سمیه جهانیان</t>
  </si>
  <si>
    <t>شهناز رازانی</t>
  </si>
  <si>
    <t>اکرم  فعله کری</t>
  </si>
  <si>
    <t>آزاده تاروردی</t>
  </si>
  <si>
    <t>روح الله افشاري</t>
  </si>
  <si>
    <t>مریم کامرانی وفا</t>
  </si>
  <si>
    <t>امیر صادقی تبار</t>
  </si>
  <si>
    <t>فاطمه نادربیگی</t>
  </si>
  <si>
    <t>جميله يونسي</t>
  </si>
  <si>
    <t>شهریار قربانی</t>
  </si>
  <si>
    <t>حسام نظری</t>
  </si>
  <si>
    <t>وحیده نیساری تبریزی</t>
  </si>
  <si>
    <t>محمدرضا کرمي</t>
  </si>
  <si>
    <t>مصطفي كرمي</t>
  </si>
  <si>
    <t>بی بی احمدی قلاتی</t>
  </si>
  <si>
    <t>صغری ابراهیمی قلاتی</t>
  </si>
  <si>
    <t>میترا اسلام نژاد</t>
  </si>
  <si>
    <t>شمس اله اسلام نژاد</t>
  </si>
  <si>
    <t>امیررضا  اسلام نژاد</t>
  </si>
  <si>
    <t>ثریا پروین</t>
  </si>
  <si>
    <t>فرنگیس سهرابی</t>
  </si>
  <si>
    <t>رسول سرمستی</t>
  </si>
  <si>
    <t>علی غلام نژادی</t>
  </si>
  <si>
    <t>سریه اسمانی بخشایش</t>
  </si>
  <si>
    <t>محمدعلی قنبرزهي گرگيچ</t>
  </si>
  <si>
    <t>گلثوم نهتانی</t>
  </si>
  <si>
    <t>بشیر رییسی</t>
  </si>
  <si>
    <t>نعيمه ناروئي</t>
  </si>
  <si>
    <t>مهناز ادوند طولی</t>
  </si>
  <si>
    <t>اقدس اروند طولی</t>
  </si>
  <si>
    <t xml:space="preserve">صفیه مهرابی </t>
  </si>
  <si>
    <t xml:space="preserve">عبداله مهرابی </t>
  </si>
  <si>
    <t>لیلا زارع</t>
  </si>
  <si>
    <t xml:space="preserve">محسن زارع </t>
  </si>
  <si>
    <t xml:space="preserve">ثنا ایزدی </t>
  </si>
  <si>
    <t xml:space="preserve">فاطمه رحیمی </t>
  </si>
  <si>
    <t xml:space="preserve">مادر /فرزند </t>
  </si>
  <si>
    <t>امیر اشکانيان</t>
  </si>
  <si>
    <t>حسين اشكانيان</t>
  </si>
  <si>
    <t>فاطمه  معزی</t>
  </si>
  <si>
    <t>مریم معزی</t>
  </si>
  <si>
    <t xml:space="preserve">2470914401
</t>
  </si>
  <si>
    <t>لیلا صحرائیان</t>
  </si>
  <si>
    <t>مهدی یزدان پناه جهرمی</t>
  </si>
  <si>
    <t>نرجس برزین</t>
  </si>
  <si>
    <t>رسول حسین پور</t>
  </si>
  <si>
    <t>خدیجه حبیبی</t>
  </si>
  <si>
    <t>اکبر جعفر زاده</t>
  </si>
  <si>
    <t>نعیمه سعیداوی مزبانی</t>
  </si>
  <si>
    <t>یعقوب حاتمی</t>
  </si>
  <si>
    <t>مرجان داوری زنجانی</t>
  </si>
  <si>
    <t>جواد عقیلی</t>
  </si>
  <si>
    <t>مریم جهانگیری مهر</t>
  </si>
  <si>
    <t>علیم حلیم زاده</t>
  </si>
  <si>
    <t>سیروس جلیلیان</t>
  </si>
  <si>
    <t>سارا باقری نیا</t>
  </si>
  <si>
    <t>زهرا  حاجی وند جهان بخشی</t>
  </si>
  <si>
    <t>زينب حاجي وند</t>
  </si>
  <si>
    <t>چینی محمدی</t>
  </si>
  <si>
    <t>ابراهیم محمدی</t>
  </si>
  <si>
    <t>المیرا جعفر اقایی</t>
  </si>
  <si>
    <t>محسن جعفر اقایی</t>
  </si>
  <si>
    <t>لیلا ایرانمنش</t>
  </si>
  <si>
    <t>سکینه بها الدینی</t>
  </si>
  <si>
    <t>حسین میرزا خانی</t>
  </si>
  <si>
    <t>علی میرزا خانی</t>
  </si>
  <si>
    <t>نجمه شهاب الدینی</t>
  </si>
  <si>
    <t>محمد جواد مهدی زاده</t>
  </si>
  <si>
    <t>امین خانی</t>
  </si>
  <si>
    <t>مریم میرشکاری</t>
  </si>
  <si>
    <t>سکینه میرشکاری</t>
  </si>
  <si>
    <t>محسن سمندری</t>
  </si>
  <si>
    <t>صدیقه سمندری</t>
  </si>
  <si>
    <t>سعید بزرگی</t>
  </si>
  <si>
    <t>مجید بزرگی</t>
  </si>
  <si>
    <t>حسین قره باغی</t>
  </si>
  <si>
    <t>امین حیدری همت ابادی</t>
  </si>
  <si>
    <t>پوراحمد امیری</t>
  </si>
  <si>
    <t xml:space="preserve">محسن امیری </t>
  </si>
  <si>
    <t>زینب شهریاری راد</t>
  </si>
  <si>
    <t>حسین شهریاری راد</t>
  </si>
  <si>
    <t>ثانیه صدری</t>
  </si>
  <si>
    <t>جواد میرزائی</t>
  </si>
  <si>
    <t>بتول مومنی موسی</t>
  </si>
  <si>
    <t>محمود مومنی موسی</t>
  </si>
  <si>
    <t>ذبیح الله جان محمدی</t>
  </si>
  <si>
    <t>امیر حسین جان محمدی</t>
  </si>
  <si>
    <t>رضا نبي زاده</t>
  </si>
  <si>
    <t>طیبه نبي زاده</t>
  </si>
  <si>
    <t>طاهره احمدی فرد</t>
  </si>
  <si>
    <t>ایوب احمدی فرد</t>
  </si>
  <si>
    <t>حلما ترکی زاده</t>
  </si>
  <si>
    <t>مهناز فلاحی شاه ابادی</t>
  </si>
  <si>
    <t>محمدرضا رحیمی برجی</t>
  </si>
  <si>
    <t>عظم رحیمی برجی</t>
  </si>
  <si>
    <t>محمدعلی ایرانمش</t>
  </si>
  <si>
    <t>مینا پورخوش فسر</t>
  </si>
  <si>
    <t>ریحانه شاهدادی</t>
  </si>
  <si>
    <t>علی خواجه سلیمی</t>
  </si>
  <si>
    <t>امین رضا ستوده</t>
  </si>
  <si>
    <t>فرشته ارژنگی</t>
  </si>
  <si>
    <t>مهدی توکلی نیا</t>
  </si>
  <si>
    <t>اسما مختاری</t>
  </si>
  <si>
    <t>محمدجواد مختاری</t>
  </si>
  <si>
    <t>موسی عبدلی</t>
  </si>
  <si>
    <t xml:space="preserve">شادی محمودی ینگجه </t>
  </si>
  <si>
    <t xml:space="preserve">محمد شفاعت کننده </t>
  </si>
  <si>
    <t>معصومه فرخی</t>
  </si>
  <si>
    <t>علی اصغرنیکو نجفی</t>
  </si>
  <si>
    <t>رضا سلطانی</t>
  </si>
  <si>
    <t>احمد عابدی</t>
  </si>
  <si>
    <t>آزاده عبدالله زاده</t>
  </si>
  <si>
    <t>1402.09.29</t>
  </si>
  <si>
    <t>نرگس مختاری</t>
  </si>
  <si>
    <t>مریم اله وردی</t>
  </si>
  <si>
    <t>اعظم عبدالهی</t>
  </si>
  <si>
    <t>رضا قلی پور</t>
  </si>
  <si>
    <t>بهاره علی نژاد پرنیان حال</t>
  </si>
  <si>
    <t>سعید زرچیتی</t>
  </si>
  <si>
    <t>زهرا علیزاده شمس اباد</t>
  </si>
  <si>
    <t>سهراب نوری</t>
  </si>
  <si>
    <t>مدینه نظری</t>
  </si>
  <si>
    <t>ندا کاوسی</t>
  </si>
  <si>
    <t>پوریا کاوسی</t>
  </si>
  <si>
    <t>حیدر زحمتکش</t>
  </si>
  <si>
    <t>میثم  زحمتکش</t>
  </si>
  <si>
    <t>امیرحسین زحمت کش</t>
  </si>
  <si>
    <t>میثم زحمت کش</t>
  </si>
  <si>
    <t>علی اذرنوش</t>
  </si>
  <si>
    <t>فروزان اذرنوش</t>
  </si>
  <si>
    <t>مریم صیادی</t>
  </si>
  <si>
    <t>حمیده صیادی</t>
  </si>
  <si>
    <t xml:space="preserve">خوش اندام بحرینی بسیط </t>
  </si>
  <si>
    <t xml:space="preserve">حسین بحرینی بسیط </t>
  </si>
  <si>
    <t>محبوبه هرمزی مقدم</t>
  </si>
  <si>
    <t>سعید کیخا</t>
  </si>
  <si>
    <t>امیر مشهدی قنبر</t>
  </si>
  <si>
    <t>علی مشهدی قنبر</t>
  </si>
  <si>
    <t>رعنا امیری</t>
  </si>
  <si>
    <t>فاطمه ریسی</t>
  </si>
  <si>
    <t>شاهین کاظمی</t>
  </si>
  <si>
    <t>زهره کاظمی</t>
  </si>
  <si>
    <t>مریم کریمهء</t>
  </si>
  <si>
    <t>جواد کریمهء</t>
  </si>
  <si>
    <t>افشین کهایی</t>
  </si>
  <si>
    <t>مصطفی کهائی</t>
  </si>
  <si>
    <t>مبینا وکیلیان</t>
  </si>
  <si>
    <t>سعید وکیلیان</t>
  </si>
  <si>
    <t>زهرا ورمزیار نجفی</t>
  </si>
  <si>
    <t>محمد ورمزياري</t>
  </si>
  <si>
    <t>زهرا  شجاعی اقدم</t>
  </si>
  <si>
    <t>مهدي شجاعي اقدم</t>
  </si>
  <si>
    <t>هاشم صلواتی</t>
  </si>
  <si>
    <t>هانی صلواتی</t>
  </si>
  <si>
    <t>مرتضی یارمطاقلو نیازی</t>
  </si>
  <si>
    <t>میلاد نیازی</t>
  </si>
  <si>
    <t>فاطمه صمدی نیا</t>
  </si>
  <si>
    <t>احسان روحی</t>
  </si>
  <si>
    <t>مریم چهاردولی</t>
  </si>
  <si>
    <t>مراد مومیوند</t>
  </si>
  <si>
    <t>محسن رضایی</t>
  </si>
  <si>
    <t>حجت رضایی</t>
  </si>
  <si>
    <t>مریم  طارمی</t>
  </si>
  <si>
    <t>ربابه طارمی</t>
  </si>
  <si>
    <t>بهناز مرادی</t>
  </si>
  <si>
    <t>بهنام مرادی</t>
  </si>
  <si>
    <t>حمید دست گزار نارویی</t>
  </si>
  <si>
    <t>یاسر دست گزارناروئی</t>
  </si>
  <si>
    <t>زینب جاودان</t>
  </si>
  <si>
    <t>محمد طاهری کندر</t>
  </si>
  <si>
    <t>محسن دولتی</t>
  </si>
  <si>
    <t>محمدامین دولتی</t>
  </si>
  <si>
    <t xml:space="preserve">افسانه حمزوی </t>
  </si>
  <si>
    <t xml:space="preserve">امین حمزوی </t>
  </si>
  <si>
    <t xml:space="preserve">سجاد عرب نژاد </t>
  </si>
  <si>
    <t xml:space="preserve">فوزیه امیری </t>
  </si>
  <si>
    <t>نیلوفر شریفی</t>
  </si>
  <si>
    <t xml:space="preserve">ستاره شریفی </t>
  </si>
  <si>
    <t>مهدی نجفی شیری</t>
  </si>
  <si>
    <t>فریبا نجفی شیری</t>
  </si>
  <si>
    <t>سمیه شکرالهی</t>
  </si>
  <si>
    <t>حمیدرضا سیوندی</t>
  </si>
  <si>
    <t>نازبانو راسخ</t>
  </si>
  <si>
    <t>ساناز راسخ</t>
  </si>
  <si>
    <t>فایزه بوالخیر</t>
  </si>
  <si>
    <t>جواد حسن زاده</t>
  </si>
  <si>
    <t>زینب کاظمی</t>
  </si>
  <si>
    <t>محسن شاهینی</t>
  </si>
  <si>
    <t>سمیه اکبرنیا</t>
  </si>
  <si>
    <t>نسرین اکبرنیا</t>
  </si>
  <si>
    <t>فرزاد محمدپور</t>
  </si>
  <si>
    <t>بهمن هوشمند</t>
  </si>
  <si>
    <t>اهون هوشمند</t>
  </si>
  <si>
    <t>حسبن طاووسی</t>
  </si>
  <si>
    <t>زهرا شفیعی</t>
  </si>
  <si>
    <t>منظر خدایی ورپشتی</t>
  </si>
  <si>
    <t>احمدرضا قادري چوبيني</t>
  </si>
  <si>
    <t>محمد بهرامی نژاد</t>
  </si>
  <si>
    <t>محسن بهرامی نزاد</t>
  </si>
  <si>
    <t>حسین افشاری پور</t>
  </si>
  <si>
    <t>سارا فلاحی</t>
  </si>
  <si>
    <t>زهرا پرور</t>
  </si>
  <si>
    <t>امده پروره</t>
  </si>
  <si>
    <t>محمدمهدی هاشمی</t>
  </si>
  <si>
    <t>محمود هاشمی</t>
  </si>
  <si>
    <t>طاهره محمدی نژاد</t>
  </si>
  <si>
    <t>مجیدمحمدی نژاد</t>
  </si>
  <si>
    <t>حمیرا دژاکام</t>
  </si>
  <si>
    <t>فاطمه ساردوئی</t>
  </si>
  <si>
    <t>زینب اقابابائی</t>
  </si>
  <si>
    <t>علی اقابابائی</t>
  </si>
  <si>
    <t>طبه سرجنگلی</t>
  </si>
  <si>
    <t>فریبا سرجنگلی</t>
  </si>
  <si>
    <t>صغري تاج آبادي پور</t>
  </si>
  <si>
    <t>عباس پور ابراهیم ابادی</t>
  </si>
  <si>
    <t>اسمعیل کاظمی بلبلوئی</t>
  </si>
  <si>
    <t>فاطمه خلیلی بلبلوئی</t>
  </si>
  <si>
    <t>علیرضا نظام ابادی</t>
  </si>
  <si>
    <t xml:space="preserve">محمد اسدي پور رايني
</t>
  </si>
  <si>
    <t>میثم اسدي پور رايني</t>
  </si>
  <si>
    <t>سیده مهتاب شفابخش کلور</t>
  </si>
  <si>
    <t>سیدمحمد شفابخش کلور</t>
  </si>
  <si>
    <t>اکبر جمشیدی مهر</t>
  </si>
  <si>
    <t>آیدین جمشیدی مهر</t>
  </si>
  <si>
    <t>وحید قلیزاد</t>
  </si>
  <si>
    <t>سجاد قلی زاد</t>
  </si>
  <si>
    <t>مهناز شیخی</t>
  </si>
  <si>
    <t>مجتبی رمضانی</t>
  </si>
  <si>
    <t>الهام سلیمانی</t>
  </si>
  <si>
    <t>امید همتی</t>
  </si>
  <si>
    <t>جواد خیری</t>
  </si>
  <si>
    <t>رباب سلمانی</t>
  </si>
  <si>
    <t>رضا حقیقی</t>
  </si>
  <si>
    <t>محمدحسین مهکام</t>
  </si>
  <si>
    <t>محمدحسن مهکام</t>
  </si>
  <si>
    <t>مرضیه سیفی</t>
  </si>
  <si>
    <t>حسین سیفی</t>
  </si>
  <si>
    <t>اتیلا منافی</t>
  </si>
  <si>
    <t>محمود منافی</t>
  </si>
  <si>
    <t>زهره افشاری</t>
  </si>
  <si>
    <t>یدالله فاتحی چنار</t>
  </si>
  <si>
    <t>مهدیه فاتحی چنار</t>
  </si>
  <si>
    <t>فرشته محمد درختی</t>
  </si>
  <si>
    <t>سجاد منظری توکلی</t>
  </si>
  <si>
    <t>صبا فتحی هل اباد</t>
  </si>
  <si>
    <t>زهرا فتحی هل اباد</t>
  </si>
  <si>
    <t>محمدجواد شاه بداغی</t>
  </si>
  <si>
    <t>فاطمه جهانشاهی</t>
  </si>
  <si>
    <t>مینا مرشد زاده راوری</t>
  </si>
  <si>
    <t>علی کرمی حمیداباد</t>
  </si>
  <si>
    <t>محدثه کرمی ابراهیم ابادی</t>
  </si>
  <si>
    <t>احمد ایرانپور</t>
  </si>
  <si>
    <t>عصمت خوارزمی</t>
  </si>
  <si>
    <t>محمدحسین هاشمی</t>
  </si>
  <si>
    <t>سمیه رحیمی سرجاز</t>
  </si>
  <si>
    <t>خدیجه حاجی خلیلی</t>
  </si>
  <si>
    <t>امید محمد پور</t>
  </si>
  <si>
    <t>فرحناز روزبهانی</t>
  </si>
  <si>
    <t>لیلا روزبهانی</t>
  </si>
  <si>
    <t>امیرحسین ناظری</t>
  </si>
  <si>
    <t>1828997005</t>
  </si>
  <si>
    <t>شیدا داس زرین</t>
  </si>
  <si>
    <t>حامد نیکو نجفی</t>
  </si>
  <si>
    <t>علی اصغر نیکو نجفی</t>
  </si>
  <si>
    <t>گلسا حمزه زاده</t>
  </si>
  <si>
    <t>0310146933</t>
  </si>
  <si>
    <t>مهسا حمزه زاده</t>
  </si>
  <si>
    <t>اميرحسين نصيرياني</t>
  </si>
  <si>
    <t>علیرضا نصيرياني</t>
  </si>
  <si>
    <t>سهیلا اسمعیلی</t>
  </si>
  <si>
    <t>منیره رجبی</t>
  </si>
  <si>
    <t>ذبیح اله شایانفرد</t>
  </si>
  <si>
    <t xml:space="preserve">0590337688
</t>
  </si>
  <si>
    <t xml:space="preserve">علی مغنی </t>
  </si>
  <si>
    <t xml:space="preserve">حسن مغنی </t>
  </si>
  <si>
    <t xml:space="preserve">0534873839
</t>
  </si>
  <si>
    <t xml:space="preserve">داود محمدی </t>
  </si>
  <si>
    <t xml:space="preserve">امیر محمدی </t>
  </si>
  <si>
    <t xml:space="preserve">0590375997
</t>
  </si>
  <si>
    <t xml:space="preserve">دانیال نائینی </t>
  </si>
  <si>
    <t xml:space="preserve">مریم غفاری </t>
  </si>
  <si>
    <t>1402.09.30</t>
  </si>
  <si>
    <t>نازنین کریم زاده</t>
  </si>
  <si>
    <t>محمد صفری رفاه</t>
  </si>
  <si>
    <t>شهناز یاوندابراهیمی</t>
  </si>
  <si>
    <t>ملک علی زارعی</t>
  </si>
  <si>
    <t>مهناز بادغن</t>
  </si>
  <si>
    <t>اسماعیل اردشیر مقدم</t>
  </si>
  <si>
    <t>مصطفی پرواز</t>
  </si>
  <si>
    <t>مرتضی پرواز</t>
  </si>
  <si>
    <t>شهین احمدبیگی</t>
  </si>
  <si>
    <t>درخشان احمدبیگی</t>
  </si>
  <si>
    <t>ناصر شهرکی</t>
  </si>
  <si>
    <t>محمود شهرکی</t>
  </si>
  <si>
    <t>فاطمه شهرکی نیا</t>
  </si>
  <si>
    <t>علیرضا شهرکی مقدم</t>
  </si>
  <si>
    <t>زیبا دلارامی فر</t>
  </si>
  <si>
    <t>محمدرضا دلارامی فر</t>
  </si>
  <si>
    <t>فاطمه افشاری</t>
  </si>
  <si>
    <t>مهناز کمالی</t>
  </si>
  <si>
    <t>معصومه قورزائی</t>
  </si>
  <si>
    <t>احمد نوری</t>
  </si>
  <si>
    <t>علی خرم گهر</t>
  </si>
  <si>
    <t>ابراهیم خرم گهر</t>
  </si>
  <si>
    <t xml:space="preserve"> پدر پسر </t>
  </si>
  <si>
    <t xml:space="preserve"> علیرضا حیدری</t>
  </si>
  <si>
    <t>حسین حیدری</t>
  </si>
  <si>
    <t>یهجت حسینی ناصر</t>
  </si>
  <si>
    <t>سیده زهرا ترابی دهقان</t>
  </si>
  <si>
    <t>بهزاد موسی نیا</t>
  </si>
  <si>
    <t>وحید موسی نیا</t>
  </si>
  <si>
    <t>لیلا رنجبر</t>
  </si>
  <si>
    <t>مصطفی قلخان باز</t>
  </si>
  <si>
    <t>محمد اسمعیل قلخان باز</t>
  </si>
  <si>
    <t>محسن کاری</t>
  </si>
  <si>
    <t>اقدس میرازجانی</t>
  </si>
  <si>
    <t>محمدنبی ترابی</t>
  </si>
  <si>
    <t>محمد اویشن</t>
  </si>
  <si>
    <t>مرضیه یاراحمدی</t>
  </si>
  <si>
    <t>امید علی زاده</t>
  </si>
  <si>
    <t>رسول فلاحی</t>
  </si>
  <si>
    <t>رویا نظری</t>
  </si>
  <si>
    <t>الهه همتی سزنقی</t>
  </si>
  <si>
    <t>دانیال تاجیک</t>
  </si>
  <si>
    <t>شهناز نظري بانياراني</t>
  </si>
  <si>
    <t>عزیز علی مرادی</t>
  </si>
  <si>
    <t>مریم شعبانی</t>
  </si>
  <si>
    <t>معراج حدادی</t>
  </si>
  <si>
    <t>سجاد حدادی</t>
  </si>
  <si>
    <t>محبوب ستوده نیا کرانی</t>
  </si>
  <si>
    <t>لیلا ستوده  نیا کرانی</t>
  </si>
  <si>
    <t>مسلم کروکی</t>
  </si>
  <si>
    <t>شهربانو گروکی</t>
  </si>
  <si>
    <t>ناهید روشنی</t>
  </si>
  <si>
    <t xml:space="preserve">	احمد مهنی</t>
  </si>
  <si>
    <t>نسترن بنی اسدی</t>
  </si>
  <si>
    <t>رضا پور زابلی</t>
  </si>
  <si>
    <t>رضا پور جهانشاهی</t>
  </si>
  <si>
    <t>صدیقه عباسو</t>
  </si>
  <si>
    <t>محمد رضا مسلپور</t>
  </si>
  <si>
    <t>خاتون خالقی فرد</t>
  </si>
  <si>
    <t>حدیث دیناروند</t>
  </si>
  <si>
    <t>پیمان بختیاری زاده</t>
  </si>
  <si>
    <t>حلیمه غلامرضا پور</t>
  </si>
  <si>
    <t>علی اباده</t>
  </si>
  <si>
    <t>منصور صادقی عبدل ابادی</t>
  </si>
  <si>
    <t>محسن صادقی</t>
  </si>
  <si>
    <t>سجاد حیدر ابادی پور</t>
  </si>
  <si>
    <t>سعید حیدرابادی پور</t>
  </si>
  <si>
    <t>محمدامین سعیدی</t>
  </si>
  <si>
    <t>مهدیه سعیدی</t>
  </si>
  <si>
    <t>ماشاله مرادی</t>
  </si>
  <si>
    <t>زینب امینی</t>
  </si>
  <si>
    <t>تابنده مهدی اباد مه چاری</t>
  </si>
  <si>
    <t>علی  مهدی اباد مه چاری</t>
  </si>
  <si>
    <t>مریم زابلی</t>
  </si>
  <si>
    <t>مهران زابلی</t>
  </si>
  <si>
    <t>ابوذر تراب</t>
  </si>
  <si>
    <t>راران تراب</t>
  </si>
  <si>
    <t>اسما حیدری</t>
  </si>
  <si>
    <t>معین عسکری</t>
  </si>
  <si>
    <t xml:space="preserve">ناهید رهبرکوی بران </t>
  </si>
  <si>
    <t xml:space="preserve"> آرامه موسوي پورحق</t>
  </si>
  <si>
    <t xml:space="preserve">مریم گودرزی </t>
  </si>
  <si>
    <t xml:space="preserve"> نعمت اله کولیوند</t>
  </si>
  <si>
    <t>5029949739</t>
  </si>
  <si>
    <t>فاطمه ترابی</t>
  </si>
  <si>
    <t>0322691540</t>
  </si>
  <si>
    <t>اکبر محمدی</t>
  </si>
  <si>
    <t>0063519658</t>
  </si>
  <si>
    <t>ناصر خوئینها</t>
  </si>
  <si>
    <t>0322216941</t>
  </si>
  <si>
    <t>پرستو فرجی</t>
  </si>
  <si>
    <t>عزیزه علیپور اصل دیرج</t>
  </si>
  <si>
    <t>صابر فتح اله نژاد</t>
  </si>
  <si>
    <t xml:space="preserve"> سحر فلاح فر</t>
  </si>
  <si>
    <t>عاطف عزیزی</t>
  </si>
  <si>
    <t>مریم کردونی</t>
  </si>
  <si>
    <t>ندا وحدتیان</t>
  </si>
  <si>
    <t xml:space="preserve"> رضا سقط چی</t>
  </si>
  <si>
    <t>شهره علی زاده شادی</t>
  </si>
  <si>
    <t>سردار کلهر</t>
  </si>
  <si>
    <t>سامان کلهر</t>
  </si>
  <si>
    <t>رضا زندی</t>
  </si>
  <si>
    <t>فخرالدین زندی</t>
  </si>
  <si>
    <t>گلنار فتحی نژاد</t>
  </si>
  <si>
    <t>نبی نخلی</t>
  </si>
  <si>
    <t>پروین عزیزی</t>
  </si>
  <si>
    <t>شیرین حسن پور</t>
  </si>
  <si>
    <t>عادل محمدی</t>
  </si>
  <si>
    <t>ثریا ساعدی</t>
  </si>
  <si>
    <t>فرزانه  علی پور</t>
  </si>
  <si>
    <t>سهیلا فضلعلی</t>
  </si>
  <si>
    <t>فاطمه حمیدی  فرد</t>
  </si>
  <si>
    <t>مرضیه شاپورجانی</t>
  </si>
  <si>
    <t>امید شاپورجانی</t>
  </si>
  <si>
    <t>طیبه اسمعیلی</t>
  </si>
  <si>
    <t>جواد مطلبی فشارکی</t>
  </si>
  <si>
    <t>آزاده احمدی فشارکی</t>
  </si>
  <si>
    <t>نگین فتحی</t>
  </si>
  <si>
    <t>شهلا مهران فر</t>
  </si>
  <si>
    <t>خدیجه اکبری</t>
  </si>
  <si>
    <t>محمدمرادی</t>
  </si>
  <si>
    <t>سحر عطاالرحمن</t>
  </si>
  <si>
    <t>زهرا گلچین چافی</t>
  </si>
  <si>
    <t>5080158794 </t>
  </si>
  <si>
    <t>ندا نجفی</t>
  </si>
  <si>
    <t>مرتضی اسدیان</t>
  </si>
  <si>
    <t>زهرا کشاورز افشار</t>
  </si>
  <si>
    <t>عیسی کشاورز افشار</t>
  </si>
  <si>
    <t>محسن عزیزی</t>
  </si>
  <si>
    <t>کبری سیا سرانی</t>
  </si>
  <si>
    <t>صغری قربانی</t>
  </si>
  <si>
    <t>محمدرضا عاشوقی</t>
  </si>
  <si>
    <t>5049631076 </t>
  </si>
  <si>
    <t>فریبا درگاه وند گبلو</t>
  </si>
  <si>
    <t>جواد باباوند</t>
  </si>
  <si>
    <t>فاطمه صدیقی</t>
  </si>
  <si>
    <t>حبیب دشتی</t>
  </si>
  <si>
    <t>طاهره گل بو</t>
  </si>
  <si>
    <t>شهناز جوادی</t>
  </si>
  <si>
    <t>مهرداد مختاری</t>
  </si>
  <si>
    <t>رحمت نوری</t>
  </si>
  <si>
    <t>یعقوب بقایی</t>
  </si>
  <si>
    <t xml:space="preserve">عبدالله بقایی </t>
  </si>
  <si>
    <t>مجید بهروز</t>
  </si>
  <si>
    <t>زهرا خزائی تپه نادر</t>
  </si>
  <si>
    <t>عزیز ایوبی حیدرانلو</t>
  </si>
  <si>
    <t>2919956922</t>
  </si>
  <si>
    <t>اسلام ایوبی حیدرانلو</t>
  </si>
  <si>
    <t>صدیقه آخوندی</t>
  </si>
  <si>
    <t>احمد آخوندی</t>
  </si>
  <si>
    <t xml:space="preserve">دختر وپدر </t>
  </si>
  <si>
    <t xml:space="preserve">علی  منصوری نژاد </t>
  </si>
  <si>
    <t xml:space="preserve">خلیل منصوری نژاد </t>
  </si>
  <si>
    <t xml:space="preserve">مهدی افضلی </t>
  </si>
  <si>
    <t xml:space="preserve">بتول بهرامی </t>
  </si>
  <si>
    <t xml:space="preserve">میثم افضلی </t>
  </si>
  <si>
    <t xml:space="preserve">مهسا خسروی </t>
  </si>
  <si>
    <t xml:space="preserve">صالح ترکی </t>
  </si>
  <si>
    <t xml:space="preserve">حامد عبدی </t>
  </si>
  <si>
    <t xml:space="preserve">بتول سیاه منصوری </t>
  </si>
  <si>
    <t>فرناز پشت باف جلالی</t>
  </si>
  <si>
    <t>ناصر حیدری قراجه ملک</t>
  </si>
  <si>
    <t>شرقی2</t>
  </si>
  <si>
    <t>حجت بابازاده</t>
  </si>
  <si>
    <t>مینا ازادی باباکلک</t>
  </si>
  <si>
    <t>مریم کلهری</t>
  </si>
  <si>
    <t>زیبا قربانی</t>
  </si>
  <si>
    <t>محمد رضا بهرامی</t>
  </si>
  <si>
    <t>مصیب اذرنیوش</t>
  </si>
  <si>
    <t>مسلم اذر نیوش</t>
  </si>
  <si>
    <t>یوسفذ مجنونی</t>
  </si>
  <si>
    <t>لیلا بشیری مشتاق</t>
  </si>
  <si>
    <t>سعیده رییسی</t>
  </si>
  <si>
    <t>روح اله رئیسی</t>
  </si>
  <si>
    <t>ابراهیم بارانی</t>
  </si>
  <si>
    <t>احمد رستمی جو</t>
  </si>
  <si>
    <t>مهشيد راوند</t>
  </si>
  <si>
    <t>محمد مطهری فرد</t>
  </si>
  <si>
    <t>نجمه مطهری فرد</t>
  </si>
  <si>
    <t>نیما مطهری فرد</t>
  </si>
  <si>
    <t>مصطفی کرمی</t>
  </si>
  <si>
    <t>اميرعلي حيدري</t>
  </si>
  <si>
    <t>آرزو  کریمی</t>
  </si>
  <si>
    <t>علي كتابي</t>
  </si>
  <si>
    <t>الناز حیدری پابندی</t>
  </si>
  <si>
    <t>فلک  رستمی</t>
  </si>
  <si>
    <t>هادي نوروزي</t>
  </si>
  <si>
    <t>امیرحسین نوری</t>
  </si>
  <si>
    <t>علي اله نوري</t>
  </si>
  <si>
    <t>علی حاجی قربان</t>
  </si>
  <si>
    <t>محسن حاجی قربان</t>
  </si>
  <si>
    <t>سعید جبار</t>
  </si>
  <si>
    <t>رضا جبار</t>
  </si>
  <si>
    <t>مرتضی  کیان منش</t>
  </si>
  <si>
    <t>علیرضا کیان منش</t>
  </si>
  <si>
    <t>فرشید سلطانی</t>
  </si>
  <si>
    <t>زهرا فاتحی مجیر</t>
  </si>
  <si>
    <t>ابوطالب اقابالی</t>
  </si>
  <si>
    <t>کیمیا برزگر</t>
  </si>
  <si>
    <t>سجاد ستایش باقری</t>
  </si>
  <si>
    <t>سمیه محمدی خشنود</t>
  </si>
  <si>
    <t>یونس کریمی</t>
  </si>
  <si>
    <t>مصطفی خدایی</t>
  </si>
  <si>
    <t>مرتضی خدایی</t>
  </si>
  <si>
    <t>سمیرا حسنی</t>
  </si>
  <si>
    <t>مرتضی قره باغی</t>
  </si>
  <si>
    <t>ساحل ملکی</t>
  </si>
  <si>
    <t>امیر صادقی</t>
  </si>
  <si>
    <t>اصغر سلطانی سلطان پور</t>
  </si>
  <si>
    <t>زینب قربانی</t>
  </si>
  <si>
    <t>فریبا یوسفی</t>
  </si>
  <si>
    <t xml:space="preserve"> 	محمد یوسفی</t>
  </si>
  <si>
    <t xml:space="preserve"> منیژه پور خسروی</t>
  </si>
  <si>
    <t>علی وکیلیان</t>
  </si>
  <si>
    <t>محمدرضا رادش</t>
  </si>
  <si>
    <t>نسيبه خانجاني افشار</t>
  </si>
  <si>
    <t>فاطمه غلامی نصرت</t>
  </si>
  <si>
    <t>اشکان غلامی نصرت</t>
  </si>
  <si>
    <t>مهدی عباسی مقرب</t>
  </si>
  <si>
    <t>کریم معظمی</t>
  </si>
  <si>
    <t>قاسم معظمی</t>
  </si>
  <si>
    <t>مژگان خالقی اولادی</t>
  </si>
  <si>
    <t>الهام خالقی اولادی</t>
  </si>
  <si>
    <t>آرزو تشکری صفا</t>
  </si>
  <si>
    <t>عباس یوسفی لعل</t>
  </si>
  <si>
    <t>اسماعیل یوسفی لعل</t>
  </si>
  <si>
    <t>نرجس خاتون ابراهيمي سيريزي</t>
  </si>
  <si>
    <t>محسن جعفری سیریزی</t>
  </si>
  <si>
    <t xml:space="preserve"> هدیه داوودی حداد</t>
  </si>
  <si>
    <t>کبری داودی</t>
  </si>
  <si>
    <t>محمود حسینی مبارکه</t>
  </si>
  <si>
    <t>سکینه کارزاری</t>
  </si>
  <si>
    <t>فرهود حاکم زاده</t>
  </si>
  <si>
    <t>سید سبحان موسوی</t>
  </si>
  <si>
    <t>سید تقی موسوی</t>
  </si>
  <si>
    <t>آذر فلاحی</t>
  </si>
  <si>
    <t>ايرج فلاحي</t>
  </si>
  <si>
    <t>زهرا مرزائی شیخ طبقی</t>
  </si>
  <si>
    <t>نوبر حيدري شيخطبقي</t>
  </si>
  <si>
    <t>فروغ عرب صغار</t>
  </si>
  <si>
    <t xml:space="preserve">حامد ضیغمی </t>
  </si>
  <si>
    <t xml:space="preserve">شهناز کیانی علی آباد </t>
  </si>
  <si>
    <t>یار احمد زارع منصوری</t>
  </si>
  <si>
    <t>زینب زارع منصوری</t>
  </si>
  <si>
    <t>عبدالرضا زمانی افشار</t>
  </si>
  <si>
    <t>احمد زمانی افشار</t>
  </si>
  <si>
    <t>حسن ناظری</t>
  </si>
  <si>
    <t>زهرا امیری دوماری</t>
  </si>
  <si>
    <t>شهریار امیری دوماری</t>
  </si>
  <si>
    <t>مسعود عظیمی زاده</t>
  </si>
  <si>
    <t>فریدون عظیمی زاده</t>
  </si>
  <si>
    <t>سیده خدیجه  حسینی</t>
  </si>
  <si>
    <t>کریم اسکندر</t>
  </si>
  <si>
    <t>اسماعیل انصاری</t>
  </si>
  <si>
    <t>زین العابدین انصاری</t>
  </si>
  <si>
    <t>معصومه ترکمن</t>
  </si>
  <si>
    <t>لیلا ترکمن</t>
  </si>
  <si>
    <t>عزیز برومند شیروانه ده</t>
  </si>
  <si>
    <t>فردین برومندشیروانه ده</t>
  </si>
  <si>
    <t>سعیده زارع قشلاقی</t>
  </si>
  <si>
    <t>مهناز زارع</t>
  </si>
  <si>
    <t xml:space="preserve">الهه قبادی صدر </t>
  </si>
  <si>
    <t>مهدی قبادی شعار</t>
  </si>
  <si>
    <t>کبری گنجی</t>
  </si>
  <si>
    <t>جعفر گنجی</t>
  </si>
  <si>
    <t xml:space="preserve">فاطمه حیدری </t>
  </si>
  <si>
    <t>اصغر عزیزی</t>
  </si>
  <si>
    <t xml:space="preserve">5710115746
</t>
  </si>
  <si>
    <t xml:space="preserve">سجاد نبی لوجهرقانی </t>
  </si>
  <si>
    <t xml:space="preserve">محمد نبی لو چهرقانی </t>
  </si>
  <si>
    <t xml:space="preserve">0602432073
</t>
  </si>
  <si>
    <t xml:space="preserve">علی نعمتی </t>
  </si>
  <si>
    <t xml:space="preserve">سمانه چمنی </t>
  </si>
  <si>
    <t xml:space="preserve">0550093052
</t>
  </si>
  <si>
    <t xml:space="preserve">محمد حسین تقی بیگی </t>
  </si>
  <si>
    <t>عباس تقی بیگی</t>
  </si>
  <si>
    <t>مدینه هاشمی</t>
  </si>
  <si>
    <t>عادل خواجه وندی</t>
  </si>
  <si>
    <t>امنه امیری</t>
  </si>
  <si>
    <t>عبداله اربابی فر</t>
  </si>
  <si>
    <t>رعنا الهام زاده</t>
  </si>
  <si>
    <t>صدیف الهام زاده</t>
  </si>
  <si>
    <t>عزت علیزاده</t>
  </si>
  <si>
    <t>چراغعلی قنبری فر</t>
  </si>
  <si>
    <t>فرامرز هیزم شکن</t>
  </si>
  <si>
    <t>پروین پورقاسم قراجه</t>
  </si>
  <si>
    <t>مهدی تیموری</t>
  </si>
  <si>
    <t>محمد کرمی</t>
  </si>
  <si>
    <t>مهسا بدری</t>
  </si>
  <si>
    <t>علیشاه دارابی</t>
  </si>
  <si>
    <t>سارا دارابی</t>
  </si>
  <si>
    <t>هدایت الله تشتر</t>
  </si>
  <si>
    <t>لیلا کنجوری</t>
  </si>
  <si>
    <t>بیتا کنجوری</t>
  </si>
  <si>
    <t>فریده رجبی</t>
  </si>
  <si>
    <t>سوسن رجبی</t>
  </si>
  <si>
    <t>عاطفه نوروزي</t>
  </si>
  <si>
    <t>لیلا دلائی میلان</t>
  </si>
  <si>
    <t>عبدالوهاب حسنعلی زاده مجد</t>
  </si>
  <si>
    <t>10.02و 10.03</t>
  </si>
  <si>
    <t>رضا لشکری</t>
  </si>
  <si>
    <t>محمد لشکری</t>
  </si>
  <si>
    <t>حمید رحیمیان بیاض</t>
  </si>
  <si>
    <t>طیبه رحیمیان بیاض</t>
  </si>
  <si>
    <t>زهرا صوغانی</t>
  </si>
  <si>
    <t>محمد امین صوغانی</t>
  </si>
  <si>
    <t>حسین پورجعفری</t>
  </si>
  <si>
    <t>اعظم محیا پورلری</t>
  </si>
  <si>
    <t>سمیه موسوی</t>
  </si>
  <si>
    <t>الهه موسوی</t>
  </si>
  <si>
    <t>مهرداد مومیوند</t>
  </si>
  <si>
    <t>بهرام پویا</t>
  </si>
  <si>
    <t>برادر(تغییر نام خانوادگی)</t>
  </si>
  <si>
    <t>3992236722</t>
  </si>
  <si>
    <t>زهرا عابری صمد</t>
  </si>
  <si>
    <t>4899943751</t>
  </si>
  <si>
    <t>صابر نوروزی</t>
  </si>
  <si>
    <t>علی نوروزی قلعه جوقی</t>
  </si>
  <si>
    <t>وحید سیف اللهی</t>
  </si>
  <si>
    <t>فاطمه قربانی طاهر</t>
  </si>
  <si>
    <t>جواد صفری</t>
  </si>
  <si>
    <t>صفر صفری</t>
  </si>
  <si>
    <t>رقیه صفرلو</t>
  </si>
  <si>
    <t>فرشاد غفوری</t>
  </si>
  <si>
    <t>مهسا درکزین</t>
  </si>
  <si>
    <t>سعید حنیفی</t>
  </si>
  <si>
    <t>نیره حبیب نژادقزلگچی</t>
  </si>
  <si>
    <t>علیرضا علی زاده</t>
  </si>
  <si>
    <t>لاولاو دانش</t>
  </si>
  <si>
    <t>آمینه افشاری نیا</t>
  </si>
  <si>
    <t>طاهره رسا</t>
  </si>
  <si>
    <t>مهدی رسا</t>
  </si>
  <si>
    <t>مجید علی زاده</t>
  </si>
  <si>
    <t>کبری شمس علی</t>
  </si>
  <si>
    <t xml:space="preserve">بهزاد محمدی </t>
  </si>
  <si>
    <t>مریم ولی زاده</t>
  </si>
  <si>
    <t>زینب صلاحی</t>
  </si>
  <si>
    <t>اکرم حسین پور</t>
  </si>
  <si>
    <t>آزاده اسد</t>
  </si>
  <si>
    <t>امید غفوری</t>
  </si>
  <si>
    <t>خدیجه عرب حلوائی محمدیه</t>
  </si>
  <si>
    <t>منوچهر دهقانی</t>
  </si>
  <si>
    <t>حمید عزتی خوش کناب</t>
  </si>
  <si>
    <t>آرزو قنبری</t>
  </si>
  <si>
    <t>اهلمن ملاجعفرلو</t>
  </si>
  <si>
    <t>سمیرا مقدید</t>
  </si>
  <si>
    <t>مجید گودرزی</t>
  </si>
  <si>
    <t>ربابه بشیری</t>
  </si>
  <si>
    <t>رضا احمر</t>
  </si>
  <si>
    <t>فریبا توکلی</t>
  </si>
  <si>
    <t>ربابه فیاضی</t>
  </si>
  <si>
    <t>سرین گل میرزائی طوینی</t>
  </si>
  <si>
    <t>یاور نوری زاده</t>
  </si>
  <si>
    <t>فریبا پی کاری نظر لو</t>
  </si>
  <si>
    <t>فضه الفتی</t>
  </si>
  <si>
    <t>اعظم سادات موسوی گزافرودی</t>
  </si>
  <si>
    <t>حسین توللی</t>
  </si>
  <si>
    <t>حسن غفاری</t>
  </si>
  <si>
    <t>شهناز حیدری</t>
  </si>
  <si>
    <t>نگار بالائی ویرثق</t>
  </si>
  <si>
    <t>علی بکیاسا</t>
  </si>
  <si>
    <t>فرشید آقارضی درمنی</t>
  </si>
  <si>
    <t>طاهره میردادی</t>
  </si>
  <si>
    <t>نويد هاشمي پور</t>
  </si>
  <si>
    <t>ساناز هاشمي پور</t>
  </si>
  <si>
    <t>فاطمه رحمانیان کوشککی</t>
  </si>
  <si>
    <t>فرشاد رحمانیان کوشککی</t>
  </si>
  <si>
    <t>کورش درافشان</t>
  </si>
  <si>
    <t>محمدصالح درافشان</t>
  </si>
  <si>
    <t>عطریجان بذرگر</t>
  </si>
  <si>
    <t>محمد بذرگر</t>
  </si>
  <si>
    <t>امین یازرلو</t>
  </si>
  <si>
    <t>محسن یازرلو</t>
  </si>
  <si>
    <t>مهرداد قاسمی</t>
  </si>
  <si>
    <t>رمضانعلی قاسمی</t>
  </si>
  <si>
    <t>زینب پاکمنش</t>
  </si>
  <si>
    <t>ایلر آرازگلدی داشلی برون</t>
  </si>
  <si>
    <t>عبدالرحیم دوگونچی</t>
  </si>
  <si>
    <t>رقیه حیدری</t>
  </si>
  <si>
    <t>زهرا حيدري</t>
  </si>
  <si>
    <t>مریم  میرزائی</t>
  </si>
  <si>
    <t>بهاره میرزائی</t>
  </si>
  <si>
    <t>عليرضا شيرواني</t>
  </si>
  <si>
    <t>توران رحیمی</t>
  </si>
  <si>
    <t>اقبال امجدیان</t>
  </si>
  <si>
    <t>طاهره امجدیان</t>
  </si>
  <si>
    <t>زینب جاسمی</t>
  </si>
  <si>
    <t>عرفان چراغ ابادی</t>
  </si>
  <si>
    <t>سهیلا دست باز</t>
  </si>
  <si>
    <t>سمیه دست باز</t>
  </si>
  <si>
    <t>پیام سلیمی قلعه ئی</t>
  </si>
  <si>
    <t>کرم سلیمی قلعه ئی</t>
  </si>
  <si>
    <t>فرزاد ملک رئیسی</t>
  </si>
  <si>
    <t>حبیب اله ملک رئیسی</t>
  </si>
  <si>
    <t>لیلا صنایعی احمر</t>
  </si>
  <si>
    <t>مهرداد صنایعی احمر</t>
  </si>
  <si>
    <t>زهره جعفریار</t>
  </si>
  <si>
    <t>محسن جعفر یار</t>
  </si>
  <si>
    <t>منصور مرادی</t>
  </si>
  <si>
    <t>سعید سبکتکین ریزی</t>
  </si>
  <si>
    <t>سمیه سبکتکین ریزی</t>
  </si>
  <si>
    <t>حسینعلی داوری</t>
  </si>
  <si>
    <t>معصومه ئقربانی</t>
  </si>
  <si>
    <t>زهرا سلیمانی نیا</t>
  </si>
  <si>
    <t>امین اسمعیلی</t>
  </si>
  <si>
    <t>زهره مدینی</t>
  </si>
  <si>
    <t>علی اصغر آقاعلیان</t>
  </si>
  <si>
    <t>نسرین  عابدینی</t>
  </si>
  <si>
    <t>روح اله زاهدی فر</t>
  </si>
  <si>
    <t xml:space="preserve">0520105559
</t>
  </si>
  <si>
    <t xml:space="preserve">علیرضا الوانی </t>
  </si>
  <si>
    <t xml:space="preserve">افشین الوانی </t>
  </si>
  <si>
    <t>اسفندیار خداداد کنده</t>
  </si>
  <si>
    <t>فخرالدين خدادادي</t>
  </si>
  <si>
    <t xml:space="preserve">امینه کوسه </t>
  </si>
  <si>
    <t xml:space="preserve">ایوب مصطفی پور </t>
  </si>
  <si>
    <t>پروانه آذرکمند</t>
  </si>
  <si>
    <t>احمد نصیری</t>
  </si>
  <si>
    <t>فاطمه سلامی</t>
  </si>
  <si>
    <t>امیر احمد زاده</t>
  </si>
  <si>
    <t>الهه رفیعی</t>
  </si>
  <si>
    <t>مهین رفیعی</t>
  </si>
  <si>
    <t>سحر سامی</t>
  </si>
  <si>
    <t>هادی اکبری پور</t>
  </si>
  <si>
    <t>اکرم غفاری</t>
  </si>
  <si>
    <t>احسان واثقی</t>
  </si>
  <si>
    <t xml:space="preserve">اکبر کشاورز مالکی </t>
  </si>
  <si>
    <t xml:space="preserve">رسول کشاورز مالکی </t>
  </si>
  <si>
    <t>سمیرا سلماني ايورقي</t>
  </si>
  <si>
    <t>ظریفه مهدلوایورقی</t>
  </si>
  <si>
    <t xml:space="preserve">تهران 9 </t>
  </si>
  <si>
    <t>عطیه تاجیک</t>
  </si>
  <si>
    <t>محمدرضا کروکی</t>
  </si>
  <si>
    <t>وجیهه شریعتی نیا</t>
  </si>
  <si>
    <t>نصرت گروهی ساردو</t>
  </si>
  <si>
    <t>حمیده رضوانی مرادی</t>
  </si>
  <si>
    <t>عباس رضوانی مرادی</t>
  </si>
  <si>
    <t>حمیده جلالیان</t>
  </si>
  <si>
    <t>سمانه جلالیلن</t>
  </si>
  <si>
    <t>حلیمه حسینی نژادرابری</t>
  </si>
  <si>
    <t>ابوذر محمدی رابر</t>
  </si>
  <si>
    <t>علی رزانی</t>
  </si>
  <si>
    <t>فاطمه السادات وطن پرست پاریزی</t>
  </si>
  <si>
    <t>حمیده شریف پور شیرازی</t>
  </si>
  <si>
    <t>محمدرضا شاملو</t>
  </si>
  <si>
    <t>احد محمدی‌گیسکی</t>
  </si>
  <si>
    <t>يداله محمدي گيسكي</t>
  </si>
  <si>
    <t>حمزه نقیب زاده تهامی زرندی</t>
  </si>
  <si>
    <t>اعظم تهامی پورزرندی</t>
  </si>
  <si>
    <t>مریم جلالی</t>
  </si>
  <si>
    <t>لیلا تاجیک پور</t>
  </si>
  <si>
    <t>زهره اذرپیرا</t>
  </si>
  <si>
    <t>سعید اذر پیرا</t>
  </si>
  <si>
    <t>بی بی جان ملک محمدی</t>
  </si>
  <si>
    <t>کمال محمد زمانی</t>
  </si>
  <si>
    <t>سبحان اکبری</t>
  </si>
  <si>
    <t>امین الله اکبری</t>
  </si>
  <si>
    <t>عذرا رکان</t>
  </si>
  <si>
    <t>مینا راهواره</t>
  </si>
  <si>
    <t>مژگان خسرو منش</t>
  </si>
  <si>
    <t>شیما تاجپورخبیصی</t>
  </si>
  <si>
    <t>الهه خانعلی</t>
  </si>
  <si>
    <t>محمد رضا مومنی</t>
  </si>
  <si>
    <t>زینب افشار</t>
  </si>
  <si>
    <t>علی ملائی افشار</t>
  </si>
  <si>
    <t>فرج اله بنی اسدی</t>
  </si>
  <si>
    <t>پروانه بنی اسدی</t>
  </si>
  <si>
    <t>مرتضی محمدی</t>
  </si>
  <si>
    <t>مهتاج فرهنگی فرهپور</t>
  </si>
  <si>
    <t xml:space="preserve">اصغر خدابنده لو </t>
  </si>
  <si>
    <t xml:space="preserve">فاطمه طوسی نصب </t>
  </si>
  <si>
    <t>محمد آریاپور</t>
  </si>
  <si>
    <t xml:space="preserve">آوات دستان </t>
  </si>
  <si>
    <t xml:space="preserve">فرنوش کریمیان </t>
  </si>
  <si>
    <t>گلزار پرده دار</t>
  </si>
  <si>
    <t xml:space="preserve">محمد چک سوار </t>
  </si>
  <si>
    <t>احسان رشدی پور</t>
  </si>
  <si>
    <t>بيتا رشدي پور</t>
  </si>
  <si>
    <t>علی اکبر عزیززاده</t>
  </si>
  <si>
    <t>محراب عزیززاده</t>
  </si>
  <si>
    <t xml:space="preserve"> خدیجه بیدی</t>
  </si>
  <si>
    <t>محمد قاسمي</t>
  </si>
  <si>
    <t>0072358671</t>
  </si>
  <si>
    <t>مریم میرزائیان انباردان</t>
  </si>
  <si>
    <t>0060056835</t>
  </si>
  <si>
    <t>محمود رضا شریفی</t>
  </si>
  <si>
    <t xml:space="preserve"> آسیه خوروش</t>
  </si>
  <si>
    <t xml:space="preserve"> ملوک خوروش</t>
  </si>
  <si>
    <t xml:space="preserve">مسلم گل کار
</t>
  </si>
  <si>
    <t xml:space="preserve">فاطمه صفی جهانشاهی
</t>
  </si>
  <si>
    <t xml:space="preserve">مرجان يگانگي عباسي
</t>
  </si>
  <si>
    <t>محمد اطمینان رفسنجانی</t>
  </si>
  <si>
    <t xml:space="preserve">مهدیه عوض پوربرجسته
</t>
  </si>
  <si>
    <t>محمود محمد حسینی</t>
  </si>
  <si>
    <t>3020618789 </t>
  </si>
  <si>
    <t>محمدرضا  مرسلپور</t>
  </si>
  <si>
    <t xml:space="preserve">عیسی حجتی نژاد
</t>
  </si>
  <si>
    <t>زهرا حجتی نژاد</t>
  </si>
  <si>
    <t>غلامرضا فاريابي</t>
  </si>
  <si>
    <t>مسلم فاريابي</t>
  </si>
  <si>
    <t>سمیرا عباسی شهرکی</t>
  </si>
  <si>
    <t>علی غلام زاده</t>
  </si>
  <si>
    <t>سلبعلی غلام زاده</t>
  </si>
  <si>
    <t xml:space="preserve">سیمین خسرو پناه </t>
  </si>
  <si>
    <t xml:space="preserve">محمد هادی امیری </t>
  </si>
  <si>
    <t>رضا کامیاب</t>
  </si>
  <si>
    <t>فرزانه میرزاوند</t>
  </si>
  <si>
    <t>الهه بهجتی</t>
  </si>
  <si>
    <t>شاهسن طهماسبی</t>
  </si>
  <si>
    <t>اختر فلاحی</t>
  </si>
  <si>
    <t>مبینا زلرعی</t>
  </si>
  <si>
    <t>لیلا فرهادی</t>
  </si>
  <si>
    <t>طیب عبدی</t>
  </si>
  <si>
    <t>محمدرضا علی صوفی</t>
  </si>
  <si>
    <t>غلامحسین علی صوفی</t>
  </si>
  <si>
    <t>محمدمتین حسن علی زاده مجد</t>
  </si>
  <si>
    <t>مژگان عباسی</t>
  </si>
  <si>
    <t>حسین عباسی</t>
  </si>
  <si>
    <t>محمد سجادی مقدم</t>
  </si>
  <si>
    <t>زیبا نوذری مودب</t>
  </si>
  <si>
    <t>محمدحسین کرمی</t>
  </si>
  <si>
    <t>محسن قاسمی</t>
  </si>
  <si>
    <t xml:space="preserve">	فاطمه حمزهء</t>
  </si>
  <si>
    <t>معصومه رضایی امین</t>
  </si>
  <si>
    <t>فرشته رضايي امين</t>
  </si>
  <si>
    <t>حسین بارانی</t>
  </si>
  <si>
    <t>ليلا باراني</t>
  </si>
  <si>
    <t>ابراهیم باراني</t>
  </si>
  <si>
    <t>سعید یارمطاقلو</t>
  </si>
  <si>
    <t>معصومه طاهری شکیب</t>
  </si>
  <si>
    <t>علی رضا رحیمی</t>
  </si>
  <si>
    <t>محمود رحیمی</t>
  </si>
  <si>
    <t>علی میرزائی</t>
  </si>
  <si>
    <t xml:space="preserve">سمانه کاظمی جزی </t>
  </si>
  <si>
    <t>بابک فرزانه</t>
  </si>
  <si>
    <t>سید سجاد حسینی</t>
  </si>
  <si>
    <t>سید شجاع حسینی</t>
  </si>
  <si>
    <t>سارا بیگدلی</t>
  </si>
  <si>
    <t>حسین جابری بشیر</t>
  </si>
  <si>
    <t>راضیه قاسمی</t>
  </si>
  <si>
    <t xml:space="preserve">0570012309
</t>
  </si>
  <si>
    <t>سعید نظری</t>
  </si>
  <si>
    <t>نوید نظری</t>
  </si>
  <si>
    <t xml:space="preserve">محمد حسابی میبدی
</t>
  </si>
  <si>
    <t>فرهادحسابی میبدی</t>
  </si>
  <si>
    <t>لیلا دل زنده</t>
  </si>
  <si>
    <t>رضا بهتوئی</t>
  </si>
  <si>
    <t>امیر محمد</t>
  </si>
  <si>
    <t>مریم حسن پور تخم شلی</t>
  </si>
  <si>
    <t>نسرین زارعی زاد</t>
  </si>
  <si>
    <t>رضا همت جو</t>
  </si>
  <si>
    <t>رقیه عباداینانلو</t>
  </si>
  <si>
    <t xml:space="preserve">حمید عبدالهی اصل </t>
  </si>
  <si>
    <t>طاهره سلیمانی نوکابادی</t>
  </si>
  <si>
    <t>میلاد امامی مهرگانی</t>
  </si>
  <si>
    <t>محمد رجب پور گبرآباد</t>
  </si>
  <si>
    <t xml:space="preserve">	0923350934</t>
  </si>
  <si>
    <t xml:space="preserve">	یکتا شایگان فرزین</t>
  </si>
  <si>
    <t>امیر سیستان</t>
  </si>
  <si>
    <t>الهام بذر افکن</t>
  </si>
  <si>
    <t>10.04/10.05</t>
  </si>
  <si>
    <t>انسیه مزرجی نژاد</t>
  </si>
  <si>
    <t>علی اکبر مزرجی نژاد</t>
  </si>
  <si>
    <t>1402.10.06</t>
  </si>
  <si>
    <t>فریبا رشیدی</t>
  </si>
  <si>
    <t xml:space="preserve">خواهر    </t>
  </si>
  <si>
    <t>محسن عبداللهی فر</t>
  </si>
  <si>
    <t>محمد عبداللهی فر</t>
  </si>
  <si>
    <t>اناهیتا عبدلی</t>
  </si>
  <si>
    <t>اعظم پرتانی</t>
  </si>
  <si>
    <t>امیر مرادی</t>
  </si>
  <si>
    <t>شیرولی مرادی</t>
  </si>
  <si>
    <t>سجاد  عباسی</t>
  </si>
  <si>
    <t>،اطمه بابایی</t>
  </si>
  <si>
    <t>فاطمه سلیمانی</t>
  </si>
  <si>
    <t>زهره سلیمان (نام خانوادگی یک حروف متفاوت)</t>
  </si>
  <si>
    <t>فریبا کاظمی</t>
  </si>
  <si>
    <t>علیرضا کاظمی</t>
  </si>
  <si>
    <t>پروانه قنبری قلعه سری</t>
  </si>
  <si>
    <t>سید جلیل احمدی قلعه سری</t>
  </si>
  <si>
    <t>اذر نورمحمدی پیام</t>
  </si>
  <si>
    <t>داود حسینی</t>
  </si>
  <si>
    <t>زهرا کردی</t>
  </si>
  <si>
    <t>حسین فعال امجد</t>
  </si>
  <si>
    <t>ملائکه رجبی</t>
  </si>
  <si>
    <t>سمیه سادات موسوی</t>
  </si>
  <si>
    <t>طیبه سادات موسوی</t>
  </si>
  <si>
    <t>سجاد نظری</t>
  </si>
  <si>
    <t xml:space="preserve">الهه رضایی </t>
  </si>
  <si>
    <t>علی اصغر رضایی</t>
  </si>
  <si>
    <t>علی روح الامینی</t>
  </si>
  <si>
    <t>اعظم ترابی</t>
  </si>
  <si>
    <t>مهدی پور احمدی</t>
  </si>
  <si>
    <t>محمود پوراحمدی</t>
  </si>
  <si>
    <t>الناز نامجو</t>
  </si>
  <si>
    <t>مرجان دهقانی</t>
  </si>
  <si>
    <t>محمد عظيميان</t>
  </si>
  <si>
    <t>علی پورمیرشکاری</t>
  </si>
  <si>
    <t>مرضیه پورجمعه</t>
  </si>
  <si>
    <t>حسنیه سیوندی پور</t>
  </si>
  <si>
    <t>فردوس سیوندی پور</t>
  </si>
  <si>
    <t>بتول دور اندیش</t>
  </si>
  <si>
    <t>مرتضی رنجبر</t>
  </si>
  <si>
    <t>امیرحسین شاه حیدری</t>
  </si>
  <si>
    <t>مصطفی شاه حیدری</t>
  </si>
  <si>
    <t>اسلام پیشیان</t>
  </si>
  <si>
    <t>معراج پیشیان</t>
  </si>
  <si>
    <t>شگر علیپور</t>
  </si>
  <si>
    <t xml:space="preserve">معصومه زین الدیی </t>
  </si>
  <si>
    <t>فاطمه روحانی راوری</t>
  </si>
  <si>
    <t>رسول دنگی سیرچی</t>
  </si>
  <si>
    <t>فرهاد دنگی سیرچی</t>
  </si>
  <si>
    <t>عباس افضلی</t>
  </si>
  <si>
    <t>مریم سلاجقه</t>
  </si>
  <si>
    <t>امیرحسین هدایت پور</t>
  </si>
  <si>
    <t>انیس بلوردی</t>
  </si>
  <si>
    <t>محمدمهدی چمن رسان</t>
  </si>
  <si>
    <t>معصومه مختاری</t>
  </si>
  <si>
    <t>رامین گیلانی</t>
  </si>
  <si>
    <t>طیبه خضری پور</t>
  </si>
  <si>
    <t>مجید ذاکری</t>
  </si>
  <si>
    <t>ابراهیم ذاکری</t>
  </si>
  <si>
    <t>معصومه صابری</t>
  </si>
  <si>
    <t>وحید لطفی</t>
  </si>
  <si>
    <t>احمدبیات</t>
  </si>
  <si>
    <t>اغظم بیات</t>
  </si>
  <si>
    <t>فرزانه فتوحی</t>
  </si>
  <si>
    <t>سجاد قنبری</t>
  </si>
  <si>
    <t>طاهره میرالی</t>
  </si>
  <si>
    <t>علی اصغر شوروزی</t>
  </si>
  <si>
    <t>فاطمه لطفعلی پور</t>
  </si>
  <si>
    <t>محمود رازقیان</t>
  </si>
  <si>
    <t>میثم فضلعلی</t>
  </si>
  <si>
    <t>منصور فضلعلی</t>
  </si>
  <si>
    <t>ناصر خدابنده اویلی</t>
  </si>
  <si>
    <t>محسن خدا بنده اویلی</t>
  </si>
  <si>
    <t>امیر تاجیک</t>
  </si>
  <si>
    <t>عرفان تاجیک</t>
  </si>
  <si>
    <t>زهرا یارامشلو</t>
  </si>
  <si>
    <t>محمود محمد پور</t>
  </si>
  <si>
    <t>1601145616</t>
  </si>
  <si>
    <t xml:space="preserve"> صدیقه رجب زاده</t>
  </si>
  <si>
    <t>1601144997</t>
  </si>
  <si>
    <t>ایوب مصطفایی</t>
  </si>
  <si>
    <t>0320626830</t>
  </si>
  <si>
    <t>مصطفی زاهدی</t>
  </si>
  <si>
    <t>1739574966</t>
  </si>
  <si>
    <t>ایوب زاهدی</t>
  </si>
  <si>
    <t>بیت اله اله ویردی</t>
  </si>
  <si>
    <t>1532717751</t>
  </si>
  <si>
    <t>صفیه اله ویردی</t>
  </si>
  <si>
    <t>شیرزاد افشاریان</t>
  </si>
  <si>
    <t>زهرا بايندريان</t>
  </si>
  <si>
    <t>بهاره جبلی</t>
  </si>
  <si>
    <t>اكبر عبدالهي پاكباز</t>
  </si>
  <si>
    <t>علی ایزانلو</t>
  </si>
  <si>
    <t>ابراهيم ايزانلو</t>
  </si>
  <si>
    <t>حسن چک سوار</t>
  </si>
  <si>
    <t>محمد چک سوار</t>
  </si>
  <si>
    <t>سمیره جواهری چال خشک</t>
  </si>
  <si>
    <t>نظر رحیمی</t>
  </si>
  <si>
    <t>ابوالفضل شفاعتی</t>
  </si>
  <si>
    <t xml:space="preserve">	عباس شفاعتی</t>
  </si>
  <si>
    <t xml:space="preserve">سجاد حاجی میرزاعلیان
</t>
  </si>
  <si>
    <t>سودابه رشیدی بفرویی</t>
  </si>
  <si>
    <t>معصومه دلزنده</t>
  </si>
  <si>
    <t>علیرضا دلزنده</t>
  </si>
  <si>
    <t>سیدعباس حسینی فلاح</t>
  </si>
  <si>
    <t>مهناز رضایتی</t>
  </si>
  <si>
    <t>حمیرضا غیاثی فرد</t>
  </si>
  <si>
    <t>مرضیه بوربور</t>
  </si>
  <si>
    <t>اعظم فرخی</t>
  </si>
  <si>
    <t>پرویز پرویزی</t>
  </si>
  <si>
    <t xml:space="preserve">سارا عبادی </t>
  </si>
  <si>
    <t xml:space="preserve">مریم عبادی </t>
  </si>
  <si>
    <t xml:space="preserve">0057373698
</t>
  </si>
  <si>
    <t xml:space="preserve">شراره شادبخت </t>
  </si>
  <si>
    <t xml:space="preserve">غلامرضا نیک ضمیر </t>
  </si>
  <si>
    <t xml:space="preserve">1520345690
</t>
  </si>
  <si>
    <t xml:space="preserve">محسن  علمداری </t>
  </si>
  <si>
    <t xml:space="preserve">منصور علمداری </t>
  </si>
  <si>
    <t>محمدرضا بیات</t>
  </si>
  <si>
    <t>فاطمه فهیم سفیدی</t>
  </si>
  <si>
    <t>مهدی امتی</t>
  </si>
  <si>
    <t>نرگس آزادی نوبندگانی</t>
  </si>
  <si>
    <t xml:space="preserve">محمد امین بیات پور </t>
  </si>
  <si>
    <t xml:space="preserve">2280462869
</t>
  </si>
  <si>
    <t>احسان شکسته ئی</t>
  </si>
  <si>
    <t>اسمعيل شكسته ئي</t>
  </si>
  <si>
    <t>سیده فاطمه شکرفروش</t>
  </si>
  <si>
    <t xml:space="preserve">سید مرتضی شکر فروش </t>
  </si>
  <si>
    <t>فاطمه احشامی امیر حاجلواینالو</t>
  </si>
  <si>
    <t>علی اصغر احشامی امیرحاجلواینالو</t>
  </si>
  <si>
    <t xml:space="preserve">برادر خواهر </t>
  </si>
  <si>
    <t>افسانه علی مردانی</t>
  </si>
  <si>
    <t>عباس علیمردانی</t>
  </si>
  <si>
    <t>کمال احمدی</t>
  </si>
  <si>
    <t>جمال احمدی</t>
  </si>
  <si>
    <t>کلثومه احمد نژاد</t>
  </si>
  <si>
    <t>حسین مرادی</t>
  </si>
  <si>
    <t>2411629699 </t>
  </si>
  <si>
    <t>روح اله نبوی</t>
  </si>
  <si>
    <t>غلامعباس صالحی للری</t>
  </si>
  <si>
    <t>زیبا رییسی للری</t>
  </si>
  <si>
    <t>رضا حاتمی</t>
  </si>
  <si>
    <t>مریم صالحی کیا</t>
  </si>
  <si>
    <t xml:space="preserve">حسین مهرابی </t>
  </si>
  <si>
    <t>حسین نظریان</t>
  </si>
  <si>
    <t>احمد نظریان</t>
  </si>
  <si>
    <t xml:space="preserve">لیلا کریمی </t>
  </si>
  <si>
    <t xml:space="preserve">سید بهروز موسوی </t>
  </si>
  <si>
    <t>1402.10.07</t>
  </si>
  <si>
    <t xml:space="preserve">  خدیجه آقاشیری</t>
  </si>
  <si>
    <t>علیرضا اقاشیری</t>
  </si>
  <si>
    <t xml:space="preserve">رضا زارع زاده
</t>
  </si>
  <si>
    <t>اعظم  مختاری محمد ابادی</t>
  </si>
  <si>
    <t xml:space="preserve">6170095822
</t>
  </si>
  <si>
    <t xml:space="preserve">سیما مشیدی </t>
  </si>
  <si>
    <t xml:space="preserve">غلامعلی مشیدی </t>
  </si>
  <si>
    <t>سیده بتول طاهری</t>
  </si>
  <si>
    <t>سيداردشير آرامي</t>
  </si>
  <si>
    <t>افسانه سالار وند</t>
  </si>
  <si>
    <t>میلاد گشتاسبی</t>
  </si>
  <si>
    <t>پوريا علي وند</t>
  </si>
  <si>
    <t>فاطمه علی وند</t>
  </si>
  <si>
    <t>سمیه ملائی</t>
  </si>
  <si>
    <t>مهدي ملائي</t>
  </si>
  <si>
    <t>قاسم بابائی بیزکی</t>
  </si>
  <si>
    <t>حسن بابائی بیزکی</t>
  </si>
  <si>
    <t>مهرانگیز مصطفائی</t>
  </si>
  <si>
    <t>رقیه هژیر</t>
  </si>
  <si>
    <t>اعظم بهادری نژاد</t>
  </si>
  <si>
    <t>حبیب اله مرادی</t>
  </si>
  <si>
    <t>معصومه ملکی</t>
  </si>
  <si>
    <t>محمدرضا فروزان مهر</t>
  </si>
  <si>
    <t>مهدی کمالی</t>
  </si>
  <si>
    <t>مهری آزادی مشفق</t>
  </si>
  <si>
    <t>علی راغبیان</t>
  </si>
  <si>
    <t>ثریا صمدی</t>
  </si>
  <si>
    <t>حمیده جلیلی</t>
  </si>
  <si>
    <t>محسن شکری خانباغی</t>
  </si>
  <si>
    <t>عزت کریمی زاده</t>
  </si>
  <si>
    <t>فاطمه کریمی زاده</t>
  </si>
  <si>
    <t>قمر خشایار</t>
  </si>
  <si>
    <t>علی رضا ماهی بیگی</t>
  </si>
  <si>
    <t>فرزانه محمدی</t>
  </si>
  <si>
    <t>علیرضا محمدی</t>
  </si>
  <si>
    <t>محمدرضا محمدی</t>
  </si>
  <si>
    <t>ندا محمدی</t>
  </si>
  <si>
    <t>شاهین محمدی</t>
  </si>
  <si>
    <t>شیما یاری</t>
  </si>
  <si>
    <t>حیدر یاری</t>
  </si>
  <si>
    <t>سپیده صرافی پور</t>
  </si>
  <si>
    <t xml:space="preserve">نسرین میرزایی </t>
  </si>
  <si>
    <t xml:space="preserve">احمد کبیری اصل </t>
  </si>
  <si>
    <t xml:space="preserve">امیر کبیری اصل </t>
  </si>
  <si>
    <t xml:space="preserve"> حسین عسکری حسن آبادی</t>
  </si>
  <si>
    <t xml:space="preserve"> روح الله عسکری حسن آبادی</t>
  </si>
  <si>
    <t>مرتضی باغبانی</t>
  </si>
  <si>
    <t>سکینه مختار ابادی</t>
  </si>
  <si>
    <t>منیر علی توکلی</t>
  </si>
  <si>
    <t>سمیه عل یتوکلی</t>
  </si>
  <si>
    <t>مینا هادی زاده</t>
  </si>
  <si>
    <t>مصطفی شجاعی</t>
  </si>
  <si>
    <t>حمید فرخی بهزادی</t>
  </si>
  <si>
    <t xml:space="preserve">فاطمه فرخی بهزادی </t>
  </si>
  <si>
    <t>محمدعلی سالاریان</t>
  </si>
  <si>
    <t>سمانه هادی زاده</t>
  </si>
  <si>
    <t>بهنام سابقی چاه شاهی</t>
  </si>
  <si>
    <t>ساناز اخلاصی رودباری</t>
  </si>
  <si>
    <t>محمدرضا رییس دانایی</t>
  </si>
  <si>
    <t>ایران شهریاری نژاد</t>
  </si>
  <si>
    <t>الهام مرشدزاده</t>
  </si>
  <si>
    <t>منصور کلانتري خانداني</t>
  </si>
  <si>
    <t>مریم امامعلی نژاد</t>
  </si>
  <si>
    <t>سامان ازادی</t>
  </si>
  <si>
    <t>صدیقه بستان</t>
  </si>
  <si>
    <t>فائزه سلیمانی</t>
  </si>
  <si>
    <t>محمدرضا سلیمانی</t>
  </si>
  <si>
    <t>حسن میرزاده</t>
  </si>
  <si>
    <t>امیرحسین میرزاده</t>
  </si>
  <si>
    <t>مهديه بماني گلناآبادي</t>
  </si>
  <si>
    <t>حمیدبیک زاده</t>
  </si>
  <si>
    <t>معین خدادادی</t>
  </si>
  <si>
    <t>علیرضا حسینی مقدم</t>
  </si>
  <si>
    <t>مینا حقیقی خواه</t>
  </si>
  <si>
    <t>امیرانصاری</t>
  </si>
  <si>
    <t>نیره زاغری</t>
  </si>
  <si>
    <t>محمودرضا شرفی</t>
  </si>
  <si>
    <t>محسن صابری</t>
  </si>
  <si>
    <t>بهمن صابری</t>
  </si>
  <si>
    <t>مهدی خانی</t>
  </si>
  <si>
    <t>اسمعیل خانی</t>
  </si>
  <si>
    <t>بهروز رسولی</t>
  </si>
  <si>
    <t>اسلام رسولی</t>
  </si>
  <si>
    <t>پری کاظمی</t>
  </si>
  <si>
    <t>مهرداد غلامی</t>
  </si>
  <si>
    <t xml:space="preserve">نرگس گلباز </t>
  </si>
  <si>
    <t xml:space="preserve"> شادی جمعدار</t>
  </si>
  <si>
    <t>شهروز  طلوع</t>
  </si>
  <si>
    <t>اعظم عزیزی گیگل</t>
  </si>
  <si>
    <t>معصومه شیفته</t>
  </si>
  <si>
    <t>زهرا شیفته</t>
  </si>
  <si>
    <t>شیما کازری</t>
  </si>
  <si>
    <t>مهرداد کازری</t>
  </si>
  <si>
    <t>علی آرین منش</t>
  </si>
  <si>
    <t>کامران آرین منش</t>
  </si>
  <si>
    <t>سیدمحمدسعید رحمانی</t>
  </si>
  <si>
    <t>محمدعلی کلاه قوچی</t>
  </si>
  <si>
    <t>کژال کلاه قوچی</t>
  </si>
  <si>
    <t>نسرین معارفی</t>
  </si>
  <si>
    <t>فتروق محمدی</t>
  </si>
  <si>
    <t>محمدیاسر مقدم</t>
  </si>
  <si>
    <t>وهاب مقدم</t>
  </si>
  <si>
    <t>سینا پابرجا</t>
  </si>
  <si>
    <t xml:space="preserve">خواهر/برادر </t>
  </si>
  <si>
    <t xml:space="preserve">امین انصاری جابری </t>
  </si>
  <si>
    <t xml:space="preserve">افشین انصاری جابری </t>
  </si>
  <si>
    <t>هانی سعیدی</t>
  </si>
  <si>
    <t>زینب سعیدی</t>
  </si>
  <si>
    <t>فاطمه امیر حاجلواینالو</t>
  </si>
  <si>
    <t>غلی اصغر امیر حاجلو اینالو</t>
  </si>
  <si>
    <t xml:space="preserve"> سید ابزاهیم حسینی نودادی</t>
  </si>
  <si>
    <t>خدیجه قنبری</t>
  </si>
  <si>
    <t>زهرا کعبی شوشی</t>
  </si>
  <si>
    <t>حسن کعبی شوشی</t>
  </si>
  <si>
    <t>شیما خدا دوست</t>
  </si>
  <si>
    <t>محمد خدا دوست</t>
  </si>
  <si>
    <t>سید احمدرضا   شبیری</t>
  </si>
  <si>
    <t>طاهره زارع</t>
  </si>
  <si>
    <t>سمیرا نوروز هویدی</t>
  </si>
  <si>
    <t>حسین رجب پور</t>
  </si>
  <si>
    <t>محمد رضا اقایی</t>
  </si>
  <si>
    <t>محمدرفیع نجاری کجل</t>
  </si>
  <si>
    <t>فرهاد نجاری</t>
  </si>
  <si>
    <t>سمیه سودمند</t>
  </si>
  <si>
    <t>امین جمشیدی</t>
  </si>
  <si>
    <t xml:space="preserve">فرهاد سیفی ایردموسی
</t>
  </si>
  <si>
    <t>کل زار حسن زاده</t>
  </si>
  <si>
    <t>زهره مهرپور</t>
  </si>
  <si>
    <t>حیدر عامری</t>
  </si>
  <si>
    <t>جهان عزیز جلفا</t>
  </si>
  <si>
    <t>آفرین شیخعلی بستی</t>
  </si>
  <si>
    <t>سمیرا آفرین شیخعلی بستی</t>
  </si>
  <si>
    <t>صادق دارابی سطری</t>
  </si>
  <si>
    <t>طوبی فرحناکی</t>
  </si>
  <si>
    <t xml:space="preserve"> معصومه امیدی علی آبادی</t>
  </si>
  <si>
    <t>لیلا امیری</t>
  </si>
  <si>
    <t>بهراد برزگر</t>
  </si>
  <si>
    <t>تهران 18</t>
  </si>
  <si>
    <t>طاهره خدمتی</t>
  </si>
  <si>
    <t>0320412611 </t>
  </si>
  <si>
    <t>فاطمه  حاج قلی</t>
  </si>
  <si>
    <t>0312219350</t>
  </si>
  <si>
    <t>1402.10.11</t>
  </si>
  <si>
    <t>نوش آفرین شرفی</t>
  </si>
  <si>
    <t>فاطمه دوگانی آغچغلو</t>
  </si>
  <si>
    <t>حلمیه دوگانی آغچغولی</t>
  </si>
  <si>
    <t>مختار کریمی</t>
  </si>
  <si>
    <t xml:space="preserve">افتاب بذرگر </t>
  </si>
  <si>
    <t xml:space="preserve">محمد بذرگر </t>
  </si>
  <si>
    <t xml:space="preserve">نادر بذرگر </t>
  </si>
  <si>
    <t xml:space="preserve">سعید فرح افزای جهرمی </t>
  </si>
  <si>
    <t xml:space="preserve">احمد فرح افزای جهرمی </t>
  </si>
  <si>
    <t xml:space="preserve">محبوبه غلام پور </t>
  </si>
  <si>
    <t xml:space="preserve">محمد صادق ذکاوت فطرت </t>
  </si>
  <si>
    <t xml:space="preserve">حامد رئیسی </t>
  </si>
  <si>
    <t>جابر رئیسی</t>
  </si>
  <si>
    <t xml:space="preserve">مجتبی روستا </t>
  </si>
  <si>
    <t xml:space="preserve">زهرا روستا </t>
  </si>
  <si>
    <t xml:space="preserve">لیلا پیشدادیان </t>
  </si>
  <si>
    <t xml:space="preserve">هادی بیاتی نژاد </t>
  </si>
  <si>
    <t>مریم حاجی زاده</t>
  </si>
  <si>
    <t>حميد حاجي زاده</t>
  </si>
  <si>
    <t>زمانه فرجی</t>
  </si>
  <si>
    <t>سید آرمان هاشمی</t>
  </si>
  <si>
    <t>سارو امین پور</t>
  </si>
  <si>
    <t>ملک عبدالهی</t>
  </si>
  <si>
    <t>مهین برادری</t>
  </si>
  <si>
    <t>فاطمه فیضوند</t>
  </si>
  <si>
    <t>حامد منصور گیلائی</t>
  </si>
  <si>
    <t>ثریا منصور گیلائی</t>
  </si>
  <si>
    <t>مهدی طاهرنسب</t>
  </si>
  <si>
    <t>محبوبه ایابره</t>
  </si>
  <si>
    <t>سجاد اسدی حاجی وند</t>
  </si>
  <si>
    <t>فرنگیس اسدی حاجیوند</t>
  </si>
  <si>
    <t>مهدی وفادار</t>
  </si>
  <si>
    <t>مهرداد وفادار</t>
  </si>
  <si>
    <t>مریم روشن</t>
  </si>
  <si>
    <t>داود حسینی احمدفداله</t>
  </si>
  <si>
    <t>علی مشکانی</t>
  </si>
  <si>
    <t>محمد حسین مشکانی</t>
  </si>
  <si>
    <t>اکرم محمدی عبده وند</t>
  </si>
  <si>
    <t>مصطفی قانع پور</t>
  </si>
  <si>
    <t>لیلا رستمی بلیمری</t>
  </si>
  <si>
    <t>محمد رستمي</t>
  </si>
  <si>
    <t>مهردادمهرزاده</t>
  </si>
  <si>
    <t>سمانه حسن نژاد</t>
  </si>
  <si>
    <t>نسترن خلج</t>
  </si>
  <si>
    <t>زهرا وکیلی</t>
  </si>
  <si>
    <t>سحر محمدپور</t>
  </si>
  <si>
    <t>محمد باقری تبریزی</t>
  </si>
  <si>
    <t>گودرز محمدی</t>
  </si>
  <si>
    <t>راحله دانیال زاده چلنبر</t>
  </si>
  <si>
    <t xml:space="preserve">حسن  نبی لو </t>
  </si>
  <si>
    <t>رقیه باقری</t>
  </si>
  <si>
    <t>علی مددی</t>
  </si>
  <si>
    <t>ناهیده طیب نژاد</t>
  </si>
  <si>
    <t>محمد بلاغی اصفی</t>
  </si>
  <si>
    <t>گلارا کریمی</t>
  </si>
  <si>
    <t>مهدی علی زاده</t>
  </si>
  <si>
    <t>فاطمه تقیپور</t>
  </si>
  <si>
    <t>حامدمجاری</t>
  </si>
  <si>
    <t>حسین اسفهرودی نژاد</t>
  </si>
  <si>
    <t>زهرا رازقی گلپایگانی</t>
  </si>
  <si>
    <t>شیرین قربان پور</t>
  </si>
  <si>
    <t>نرگس الماسی زفره</t>
  </si>
  <si>
    <t>رسول انصاری</t>
  </si>
  <si>
    <t>نرجس مهدی خواه</t>
  </si>
  <si>
    <t>عرفان آقابابایی هندسی</t>
  </si>
  <si>
    <t>عبداله آقابابایی هندسی</t>
  </si>
  <si>
    <t>اعظم شاهی</t>
  </si>
  <si>
    <t>مهدی سراج</t>
  </si>
  <si>
    <t>زهرا بیگدلی</t>
  </si>
  <si>
    <t>هادی بابالو</t>
  </si>
  <si>
    <t>مهدی فرزام</t>
  </si>
  <si>
    <t>محسن علی وردلو</t>
  </si>
  <si>
    <t>محمد محمدلو</t>
  </si>
  <si>
    <t>علي محمدلو</t>
  </si>
  <si>
    <t>نعمت الفتی نژاد</t>
  </si>
  <si>
    <t>علیرضا اسیرتن</t>
  </si>
  <si>
    <t xml:space="preserve">فرزانه همتی التفات </t>
  </si>
  <si>
    <t xml:space="preserve">مهدی جلیلیان </t>
  </si>
  <si>
    <t>علیرضا خزایی</t>
  </si>
  <si>
    <t>محمدحسین خزایی</t>
  </si>
  <si>
    <t>زهره احمدی صباح</t>
  </si>
  <si>
    <t>سجاد وزیری شجاع</t>
  </si>
  <si>
    <t>حمیدرضا کشاورز</t>
  </si>
  <si>
    <t>گوهرتاج کیانی</t>
  </si>
  <si>
    <t>زلیخا اذریون</t>
  </si>
  <si>
    <t>محمد شعبانلو</t>
  </si>
  <si>
    <t>محمود شعبانلو</t>
  </si>
  <si>
    <t>سید یونس ترابی</t>
  </si>
  <si>
    <t>سید حسین ترابی</t>
  </si>
  <si>
    <t>محدثه امیری</t>
  </si>
  <si>
    <t>مجتبی میرزایی شوربلاغی</t>
  </si>
  <si>
    <t>بختیار اله دانه</t>
  </si>
  <si>
    <t>میلاد اله دانه</t>
  </si>
  <si>
    <t>رقیه حسنلو</t>
  </si>
  <si>
    <t>محدثه کاظمیان</t>
  </si>
  <si>
    <t>وحید نقیبی</t>
  </si>
  <si>
    <t>سید صادق شفیعی</t>
  </si>
  <si>
    <t>سید سعید شفیعی</t>
  </si>
  <si>
    <t>بهمن  لک زائی</t>
  </si>
  <si>
    <t>امیر  لک زائی</t>
  </si>
  <si>
    <t>محمدرضا میری</t>
  </si>
  <si>
    <t>مریم میر دلبر</t>
  </si>
  <si>
    <t>علی سرگزی قوی</t>
  </si>
  <si>
    <t>محمدرضا سرگزي قوي</t>
  </si>
  <si>
    <t>خاتون راشد فر</t>
  </si>
  <si>
    <t>كاظم صادقيان نسب</t>
  </si>
  <si>
    <t>رقیه ازور</t>
  </si>
  <si>
    <t>زهرا مرادی کیا</t>
  </si>
  <si>
    <t>فریبا مرادی کیا</t>
  </si>
  <si>
    <t>صدیقه داره</t>
  </si>
  <si>
    <t>محمدجواد دارات</t>
  </si>
  <si>
    <t xml:space="preserve">زهرا اکرمی </t>
  </si>
  <si>
    <t>رضا شفیعی</t>
  </si>
  <si>
    <t>حامد مؤمنی تاج آبادی</t>
  </si>
  <si>
    <t>فاطمه ابراهیمی زرندی</t>
  </si>
  <si>
    <t>طیبه ابراهیمی زرندی</t>
  </si>
  <si>
    <t>مصطفی مهنی</t>
  </si>
  <si>
    <t>فرانک سنجری بنستانی</t>
  </si>
  <si>
    <t>زهرا سرحدی امجز</t>
  </si>
  <si>
    <t>زینب کهنی زاده رودباری</t>
  </si>
  <si>
    <t>بهروز بالکانه</t>
  </si>
  <si>
    <t>مریم پلیسته</t>
  </si>
  <si>
    <t>محمد پلیسته</t>
  </si>
  <si>
    <t>مهلا شجاعی باغینی</t>
  </si>
  <si>
    <t>حامد رئیسی کوه شاه</t>
  </si>
  <si>
    <t>خجسته حاج ابراهیمی</t>
  </si>
  <si>
    <t>هوشنگ شاکر</t>
  </si>
  <si>
    <t>علی حمزه ای فرد</t>
  </si>
  <si>
    <t>معصومه حمزه ای نژاد</t>
  </si>
  <si>
    <t>امید نازویی</t>
  </si>
  <si>
    <t>سکینه اله بخشی پور</t>
  </si>
  <si>
    <t>عصمت ندیمی گوکی</t>
  </si>
  <si>
    <t>قاسم جعفری</t>
  </si>
  <si>
    <t>هانیه مشایخی</t>
  </si>
  <si>
    <t>شوکت مشایخی</t>
  </si>
  <si>
    <t>محمد دهقانی فتح آبادی</t>
  </si>
  <si>
    <t>زهرا فرحبخش</t>
  </si>
  <si>
    <t>کسری  رئیسی</t>
  </si>
  <si>
    <t>فاطمه جوهری</t>
  </si>
  <si>
    <t>زیور درداژ</t>
  </si>
  <si>
    <t>زینت دستوری</t>
  </si>
  <si>
    <t>منصوره اسودپور</t>
  </si>
  <si>
    <t>امیر خانی</t>
  </si>
  <si>
    <t>رحيم ايزدي همت آبادي</t>
  </si>
  <si>
    <t>حسین ايزدي همت آبادي</t>
  </si>
  <si>
    <t>زهرا اژده</t>
  </si>
  <si>
    <t>سجاد اژده</t>
  </si>
  <si>
    <t>احمدجهانشاهی</t>
  </si>
  <si>
    <t>رقیه سالاری</t>
  </si>
  <si>
    <t>زهرا بشاورد</t>
  </si>
  <si>
    <t>عادل خواجه بهرامی</t>
  </si>
  <si>
    <t>پرویز دادور</t>
  </si>
  <si>
    <t>کاظم امیری</t>
  </si>
  <si>
    <t>سحرامیری</t>
  </si>
  <si>
    <t>حسین مراد کریمی</t>
  </si>
  <si>
    <t>رضا مصطفی</t>
  </si>
  <si>
    <t>ععلیرضا مصطفی</t>
  </si>
  <si>
    <t>علی عزتی</t>
  </si>
  <si>
    <t>میلاد عزتی</t>
  </si>
  <si>
    <t>الهه عزتی</t>
  </si>
  <si>
    <t>رضا مومنی</t>
  </si>
  <si>
    <t>جعفر مومنی</t>
  </si>
  <si>
    <t>خدیجه دانش فرد</t>
  </si>
  <si>
    <t>بهرام دانش فرد</t>
  </si>
  <si>
    <t>مهدیه خشنود</t>
  </si>
  <si>
    <t>جواد خشنود</t>
  </si>
  <si>
    <t>نرجس مینایی</t>
  </si>
  <si>
    <t>ناهید قدریجان</t>
  </si>
  <si>
    <t>6359198177</t>
  </si>
  <si>
    <t>شهرزاد گلی جعفرآباد</t>
  </si>
  <si>
    <t>1638758344</t>
  </si>
  <si>
    <t xml:space="preserve">ارشد نعمتی تمرین </t>
  </si>
  <si>
    <t>0492701024</t>
  </si>
  <si>
    <t>علیرضا محمدتقی سمنانی</t>
  </si>
  <si>
    <t>0480274304</t>
  </si>
  <si>
    <t>سینا محمدتقی سمنانی</t>
  </si>
  <si>
    <t>4282550406</t>
  </si>
  <si>
    <t>مصطفی خلجزاده</t>
  </si>
  <si>
    <t>رخساره صفرزاده کنارسری</t>
  </si>
  <si>
    <t>سعید ابراهیمی</t>
  </si>
  <si>
    <t>فاطمه ازادی</t>
  </si>
  <si>
    <t>زیبا پناهی خرمازرد</t>
  </si>
  <si>
    <t>علی قلی وند</t>
  </si>
  <si>
    <t>بدرلو رسول</t>
  </si>
  <si>
    <t>مکرمه محمدی</t>
  </si>
  <si>
    <t>سکینه یوسفی قباق تپع</t>
  </si>
  <si>
    <t>حسن مهری</t>
  </si>
  <si>
    <t xml:space="preserve">جواد کوچکی </t>
  </si>
  <si>
    <t xml:space="preserve">رضا کوچکی </t>
  </si>
  <si>
    <t>یحیی کاکاوند پریدری</t>
  </si>
  <si>
    <t>لیلا کاکاوندپریدری</t>
  </si>
  <si>
    <t>مرضیه بیات</t>
  </si>
  <si>
    <t xml:space="preserve"> لیلا کاکاوندپریدری</t>
  </si>
  <si>
    <t>عذرا  نوری قوشخانه</t>
  </si>
  <si>
    <t>امیررضا یاری اغبلاغ</t>
  </si>
  <si>
    <t>رویا جهانی</t>
  </si>
  <si>
    <t>فاطمه فرخی</t>
  </si>
  <si>
    <t xml:space="preserve">میثم مهدور </t>
  </si>
  <si>
    <t>عشرت میسایی</t>
  </si>
  <si>
    <t>محمدرضا صافی نجف ابادی</t>
  </si>
  <si>
    <t>رویا صافی نجف ابادی</t>
  </si>
  <si>
    <t>محمود طالبی علی ابادی</t>
  </si>
  <si>
    <t>الهه طالبي علي آبادي</t>
  </si>
  <si>
    <t>زهرا ابراهيمي سیریزی</t>
  </si>
  <si>
    <t>مهدیه بلوچی ده یعقوبی</t>
  </si>
  <si>
    <t>علی شریفی رستم ابادی</t>
  </si>
  <si>
    <t>فاطمه شریفی رستم ابادی</t>
  </si>
  <si>
    <t>مرتضی قائم پناه</t>
  </si>
  <si>
    <t>محبوبه جهان آراء</t>
  </si>
  <si>
    <t>شهریار شهیکی</t>
  </si>
  <si>
    <t>شهرام شهیکی</t>
  </si>
  <si>
    <t>طاهره اواره</t>
  </si>
  <si>
    <t>مصطفي خراساني</t>
  </si>
  <si>
    <t>محمدرضا بهرامیان</t>
  </si>
  <si>
    <t>معصومه حسینی بیاضی</t>
  </si>
  <si>
    <t>لیلا سالارکریمی</t>
  </si>
  <si>
    <t>زهرا مشایخی</t>
  </si>
  <si>
    <t>سیدامیرحسین موسوی</t>
  </si>
  <si>
    <t>محمد جهانشاهی</t>
  </si>
  <si>
    <t>محبوبه جهانشاهي</t>
  </si>
  <si>
    <t>عبدالرضا علی پور</t>
  </si>
  <si>
    <t>مرضیه صادقی خواه</t>
  </si>
  <si>
    <t>فرشته سلیمانی ساردو</t>
  </si>
  <si>
    <t>مسلم روزخش</t>
  </si>
  <si>
    <t>محمد خواجویی فر</t>
  </si>
  <si>
    <t>فریبرز دراگاهی</t>
  </si>
  <si>
    <t>سوسن زندیه</t>
  </si>
  <si>
    <t>هانیه امیری زاده</t>
  </si>
  <si>
    <t>یاسر شهدادی</t>
  </si>
  <si>
    <t>فاطمه نورنيا</t>
  </si>
  <si>
    <t>محمدرضا نورنيا</t>
  </si>
  <si>
    <t>مهدی شهسواری گوغری</t>
  </si>
  <si>
    <t>اسماعیل شهسواری گوغری</t>
  </si>
  <si>
    <t>3161178998 </t>
  </si>
  <si>
    <t>مهران سالاری مفرد</t>
  </si>
  <si>
    <t>امیرحسین آرتون</t>
  </si>
  <si>
    <t>ریحانه علوی رضوی راوری</t>
  </si>
  <si>
    <t>حسن رضايت بخش راوري</t>
  </si>
  <si>
    <t>نرگس رضايت بخش راوري</t>
  </si>
  <si>
    <t>زهرا مهدی زاده</t>
  </si>
  <si>
    <t xml:space="preserve">معین کیهانی </t>
  </si>
  <si>
    <t>محمد جلالی</t>
  </si>
  <si>
    <t>مهدی خالصی</t>
  </si>
  <si>
    <t>نجمه سالاری</t>
  </si>
  <si>
    <t>دادخداشهریاری</t>
  </si>
  <si>
    <t>حسین برزگزپور</t>
  </si>
  <si>
    <t>زهره فرامرزپور</t>
  </si>
  <si>
    <t>شرباز عظیمی</t>
  </si>
  <si>
    <t>نسیمه عظیمی</t>
  </si>
  <si>
    <t>اکبر شمس الدینی</t>
  </si>
  <si>
    <t>سعید یوسفی</t>
  </si>
  <si>
    <t>حامدیوسفی</t>
  </si>
  <si>
    <t>محمدعلی سنجری</t>
  </si>
  <si>
    <t>مراد سنجری</t>
  </si>
  <si>
    <t>3131310871 </t>
  </si>
  <si>
    <t>گلشن اصغری اسفندقه</t>
  </si>
  <si>
    <t>رضا سبزی بلوچ دولت ابادی</t>
  </si>
  <si>
    <t>سمیه صولتی</t>
  </si>
  <si>
    <t>مریم صولتی</t>
  </si>
  <si>
    <t>محمدرضا شعبان پور کوهبنانی</t>
  </si>
  <si>
    <t>مجید شعبان پور کوهبنانی</t>
  </si>
  <si>
    <t>فاطمه ترکزاده سلیمان ابادی</t>
  </si>
  <si>
    <t>سجاد ترک زاده سلیمان ابادی</t>
  </si>
  <si>
    <t>محمدحسن رمضانی</t>
  </si>
  <si>
    <t>کاظم رمضانی</t>
  </si>
  <si>
    <t>نسرین رحیمی فر</t>
  </si>
  <si>
    <t>مرتضی نیلی</t>
  </si>
  <si>
    <t>علیرضا پاینده نجار</t>
  </si>
  <si>
    <t xml:space="preserve">جعفر پاینده </t>
  </si>
  <si>
    <t>رضا آرمند</t>
  </si>
  <si>
    <t>مریم پورعبداله افشار</t>
  </si>
  <si>
    <t>صادق حسینی نسب هرمز اباد</t>
  </si>
  <si>
    <t>اکبر اسلامی</t>
  </si>
  <si>
    <t>المیرا اسلامی</t>
  </si>
  <si>
    <t>الهام میرزا حسنی</t>
  </si>
  <si>
    <t>علی میرزا حسنی</t>
  </si>
  <si>
    <t>مرجان میرزایی</t>
  </si>
  <si>
    <t>حسن حاجلو</t>
  </si>
  <si>
    <t>مهدی حاجلو</t>
  </si>
  <si>
    <t>فخری بهادری</t>
  </si>
  <si>
    <t>مهردا دارمون</t>
  </si>
  <si>
    <t>اقدس علی محمدی</t>
  </si>
  <si>
    <t>سهیلا علی اکبر دهقی</t>
  </si>
  <si>
    <t>فاطمه دینی</t>
  </si>
  <si>
    <t>رامین جعفری</t>
  </si>
  <si>
    <t>صغری موسوی اصل</t>
  </si>
  <si>
    <t>داود یوسفیان مغامیر</t>
  </si>
  <si>
    <t>0024137219</t>
  </si>
  <si>
    <t>زهرا خلجزاده</t>
  </si>
  <si>
    <t>2591425817</t>
  </si>
  <si>
    <t>فرحناز هاشمی</t>
  </si>
  <si>
    <t>0321538250</t>
  </si>
  <si>
    <t>سید منصور حسنی موفق</t>
  </si>
  <si>
    <t>خدیجه امینی</t>
  </si>
  <si>
    <t>3258724601</t>
  </si>
  <si>
    <t xml:space="preserve">محسن امینی </t>
  </si>
  <si>
    <t>4411261731</t>
  </si>
  <si>
    <t>زهرا منتظری</t>
  </si>
  <si>
    <t>0310299845</t>
  </si>
  <si>
    <t xml:space="preserve">مهدی داودی </t>
  </si>
  <si>
    <t>3358316629</t>
  </si>
  <si>
    <t>عباسعلی واحدی تبار</t>
  </si>
  <si>
    <t>3350187706</t>
  </si>
  <si>
    <t>علی واحدی تبار</t>
  </si>
  <si>
    <t>حوریه ولی پور</t>
  </si>
  <si>
    <t>فرهاد خیری</t>
  </si>
  <si>
    <t xml:space="preserve"> رضیه فعله گری</t>
  </si>
  <si>
    <t>رضوان ساده كي</t>
  </si>
  <si>
    <t>مرتضی عزتی</t>
  </si>
  <si>
    <t>میلاد عزتی دگمه داغلای</t>
  </si>
  <si>
    <t>ملیحه عزتی</t>
  </si>
  <si>
    <t>شهناز شعبان</t>
  </si>
  <si>
    <t>رحيم شعبان</t>
  </si>
  <si>
    <t>روح انگیز هزاریان</t>
  </si>
  <si>
    <t>نسیمه نیسی</t>
  </si>
  <si>
    <t>امنه کرملاچعب</t>
  </si>
  <si>
    <t>مریم گنجعلی وندهلیلی ممزائی</t>
  </si>
  <si>
    <t>حسنعلی محمدی کهنگی</t>
  </si>
  <si>
    <t>ثنا قزلباش</t>
  </si>
  <si>
    <t>سعید قزلباش</t>
  </si>
  <si>
    <t>نگین امانی</t>
  </si>
  <si>
    <t>فرج اله امانی</t>
  </si>
  <si>
    <t xml:space="preserve">سوسن یزدانی </t>
  </si>
  <si>
    <t xml:space="preserve">غلامرضا یزدانی </t>
  </si>
  <si>
    <t xml:space="preserve">محدثه استقلال </t>
  </si>
  <si>
    <t xml:space="preserve">فاطمه استقلال </t>
  </si>
  <si>
    <t>سحر امین پور</t>
  </si>
  <si>
    <t>شیوا خالدیان</t>
  </si>
  <si>
    <t>محمدامین خالدیان</t>
  </si>
  <si>
    <t>زمانه نوری</t>
  </si>
  <si>
    <t>جمیل شیخی</t>
  </si>
  <si>
    <t>انور شیخی</t>
  </si>
  <si>
    <t>محمدجواد سالک نژاد</t>
  </si>
  <si>
    <t>کبرا نوروزی</t>
  </si>
  <si>
    <t>میثم رحیمی</t>
  </si>
  <si>
    <t>علی احمدعلی لو</t>
  </si>
  <si>
    <t>قدیرعلی احمدعلی لو</t>
  </si>
  <si>
    <t>عشقعلی نبی دوتپه علیا</t>
  </si>
  <si>
    <t>محمد نبی دوتپه علیا</t>
  </si>
  <si>
    <t>صدیقه شیری</t>
  </si>
  <si>
    <t>محمد بكطاش</t>
  </si>
  <si>
    <t>امیر سالار کریمی</t>
  </si>
  <si>
    <t>کمال کریمی</t>
  </si>
  <si>
    <t>جمیله ابوالقاسمی</t>
  </si>
  <si>
    <t>امیرحسین مرشدی عاطفی</t>
  </si>
  <si>
    <t>مهدی نوروزی</t>
  </si>
  <si>
    <t>اکرم زنگنه</t>
  </si>
  <si>
    <t>مولود بیات</t>
  </si>
  <si>
    <t>معصومه بیات</t>
  </si>
  <si>
    <t>حسن لطفی</t>
  </si>
  <si>
    <t>فرخنده عبدلی جمشید</t>
  </si>
  <si>
    <t>عفت رند</t>
  </si>
  <si>
    <t>مهرنوش خلیلی نیکو</t>
  </si>
  <si>
    <t>احسان عبداللهی</t>
  </si>
  <si>
    <t>مریم پدیدار</t>
  </si>
  <si>
    <t>نورالدین اصلان پور</t>
  </si>
  <si>
    <t>3861064367 </t>
  </si>
  <si>
    <t>فرینا خدابنده‌لو</t>
  </si>
  <si>
    <t>فریبا هژیر</t>
  </si>
  <si>
    <t xml:space="preserve">سید یوسف کمالی </t>
  </si>
  <si>
    <t>رقیه شیدائی</t>
  </si>
  <si>
    <t>فرزانه یعقوبی</t>
  </si>
  <si>
    <t>محمود حسینی</t>
  </si>
  <si>
    <t xml:space="preserve">زهره عباس زاده </t>
  </si>
  <si>
    <t>مصطفی موکبی</t>
  </si>
  <si>
    <t>رامین سعیدیان نوجه ده</t>
  </si>
  <si>
    <t>علی سعیدیان نوجه ده</t>
  </si>
  <si>
    <t>نیکروز خوشبخت</t>
  </si>
  <si>
    <t>حکیمه حافظی</t>
  </si>
  <si>
    <t>سعید شادی نهر</t>
  </si>
  <si>
    <t>مهدی شادی نهر</t>
  </si>
  <si>
    <t>ابوالفضل دهقانیزاده</t>
  </si>
  <si>
    <t>محدثه شکوفه مزرعه حسینب</t>
  </si>
  <si>
    <t xml:space="preserve">0521087155
</t>
  </si>
  <si>
    <t xml:space="preserve">حسین علامه اجود </t>
  </si>
  <si>
    <t xml:space="preserve">رضا علامه اجود </t>
  </si>
  <si>
    <t>مهدی فلاح مهرجردی</t>
  </si>
  <si>
    <t>خدیجه کاظمی مهرجردی</t>
  </si>
  <si>
    <t>یزد4</t>
  </si>
  <si>
    <t>مرتضی نظامی الوند</t>
  </si>
  <si>
    <t>میهن نبی لو</t>
  </si>
  <si>
    <t>1402.10.09//1402.10.10</t>
  </si>
  <si>
    <t xml:space="preserve">شهره  آهنگر </t>
  </si>
  <si>
    <t>سجاد فرجی</t>
  </si>
  <si>
    <t>ابوالفضل تاجیک</t>
  </si>
  <si>
    <t>راحله قاجار</t>
  </si>
  <si>
    <t>عزيز کولي وند</t>
  </si>
  <si>
    <t>فاطمه کولي وند</t>
  </si>
  <si>
    <t>مصطفوی فرناز</t>
  </si>
  <si>
    <t>خمیرا همایونیان</t>
  </si>
  <si>
    <t xml:space="preserve">سعید جندقی </t>
  </si>
  <si>
    <t xml:space="preserve">جمشید جندقی </t>
  </si>
  <si>
    <t xml:space="preserve">مهسا قلی پور </t>
  </si>
  <si>
    <t>پیمان حیدریانی هریس</t>
  </si>
  <si>
    <t>زینب محمدی چوپلو</t>
  </si>
  <si>
    <t>امیر باقری اطاقلو</t>
  </si>
  <si>
    <t>لیلا فرجودی فردهبر</t>
  </si>
  <si>
    <t>صدیقه کلاته عربی</t>
  </si>
  <si>
    <t>احمد کلاته عربی</t>
  </si>
  <si>
    <t>زهرا علیایی</t>
  </si>
  <si>
    <t>امید راعی</t>
  </si>
  <si>
    <t>رعنا لازمی ونجانی</t>
  </si>
  <si>
    <t>حسین لازمی ونجانی</t>
  </si>
  <si>
    <t>سهراب رستم آبادی</t>
  </si>
  <si>
    <t>بهزاد رستم آبادی</t>
  </si>
  <si>
    <t>پرهام بزازان</t>
  </si>
  <si>
    <t>حسین بزازان</t>
  </si>
  <si>
    <t>مهلا احمدنظری باغبزم</t>
  </si>
  <si>
    <t>حسین معین الدینی</t>
  </si>
  <si>
    <t>سیدرضا حسینی حتکنی</t>
  </si>
  <si>
    <t>مهلا حسین زاده ده علیرضائی</t>
  </si>
  <si>
    <t>محمدمهدي تجلي</t>
  </si>
  <si>
    <t>1590254988 </t>
  </si>
  <si>
    <t>رامین  جعفری</t>
  </si>
  <si>
    <t>1601974752</t>
  </si>
  <si>
    <t>5929756996 </t>
  </si>
  <si>
    <t>ایرج  گراوند</t>
  </si>
  <si>
    <t>5929756589</t>
  </si>
  <si>
    <t>حمید گراوند</t>
  </si>
  <si>
    <t>3140036493 </t>
  </si>
  <si>
    <t>فرزانه  بهزادی شهربابک</t>
  </si>
  <si>
    <t>3149579570</t>
  </si>
  <si>
    <t>محمد مهدی بهزادی شهربابک</t>
  </si>
  <si>
    <t>مهرسا  محتشم خانی</t>
  </si>
  <si>
    <t>4060496261</t>
  </si>
  <si>
    <t>رضا طاهر پور</t>
  </si>
  <si>
    <t>4890190627 </t>
  </si>
  <si>
    <t>زهرا  شکوري</t>
  </si>
  <si>
    <t>4890378049</t>
  </si>
  <si>
    <t>محمد شکوری</t>
  </si>
  <si>
    <t>محمدصالح صالحی نسب</t>
  </si>
  <si>
    <t>زینب صالحی نسب</t>
  </si>
  <si>
    <t>هانیه زین الصالحین</t>
  </si>
  <si>
    <t>رضا دامغانی</t>
  </si>
  <si>
    <t>نجمه حیدری</t>
  </si>
  <si>
    <t>ناهید حیدری</t>
  </si>
  <si>
    <t>ابراهیم اوستادناروئی</t>
  </si>
  <si>
    <t>عرشیا اوستادناروئی</t>
  </si>
  <si>
    <t>نجمه رضامند پارسائی</t>
  </si>
  <si>
    <t>حجت رضامند پارسائی</t>
  </si>
  <si>
    <t>علی عسکری گچگینی</t>
  </si>
  <si>
    <t>هیراد عسکری گچگینی</t>
  </si>
  <si>
    <t>مطهره خالق پور</t>
  </si>
  <si>
    <t>محمد شهسواری پور امیر اباد</t>
  </si>
  <si>
    <t>اردشیر قاسمی نژاد رائینی</t>
  </si>
  <si>
    <t>سمیه قاسمی نژاد رایینی</t>
  </si>
  <si>
    <t>مصطفي کردي</t>
  </si>
  <si>
    <t>محمد رضاکردي</t>
  </si>
  <si>
    <t>فاطمه حیدری نیا</t>
  </si>
  <si>
    <t>محمد علی حیدری نیا</t>
  </si>
  <si>
    <t>کبری اماندادی کروکی</t>
  </si>
  <si>
    <t>سمانه اماندادی کروکی</t>
  </si>
  <si>
    <t>وجیهه سادات موسوی زاده</t>
  </si>
  <si>
    <t>سید عبدالرضا موسوی زاده</t>
  </si>
  <si>
    <t>سیدحسین علیرضایی ماهانی</t>
  </si>
  <si>
    <t>نرگس ایرانمنش</t>
  </si>
  <si>
    <t>ارزو زارع مرتضوی</t>
  </si>
  <si>
    <t>محمدرضا مهدوی میمند</t>
  </si>
  <si>
    <t>تهمینه صفری</t>
  </si>
  <si>
    <t>سیف اله محمد زاده</t>
  </si>
  <si>
    <t>مینا رضایی</t>
  </si>
  <si>
    <t>محمود رضایی</t>
  </si>
  <si>
    <t>محمدرضا دلیل هوش</t>
  </si>
  <si>
    <t>امیرهوشنگ دلیل هوش</t>
  </si>
  <si>
    <t>معصومه توسلی</t>
  </si>
  <si>
    <t>ساحل توسلی</t>
  </si>
  <si>
    <t>سمیرا محمدی پناه</t>
  </si>
  <si>
    <t>قاسم پاک</t>
  </si>
  <si>
    <t>غفار حسین زاده</t>
  </si>
  <si>
    <t>رقیه نوروزی</t>
  </si>
  <si>
    <t>احمد رستمی</t>
  </si>
  <si>
    <t>ناهید رستمی</t>
  </si>
  <si>
    <t>محمد حسن چهاردولی</t>
  </si>
  <si>
    <t>علی اصغر چهاردولی</t>
  </si>
  <si>
    <t>هادی مصطفائی</t>
  </si>
  <si>
    <t>ایوب مصطفائی</t>
  </si>
  <si>
    <t>گل صبا جمشیدی دولت اباد</t>
  </si>
  <si>
    <t>بهداد جمشیدی دولت اباد</t>
  </si>
  <si>
    <t>عبدالعلی صفری</t>
  </si>
  <si>
    <t>زیبا صفری</t>
  </si>
  <si>
    <t>زهرا علی اکبر دهقی</t>
  </si>
  <si>
    <t>سهیلا علی اکبردهقی</t>
  </si>
  <si>
    <t>مرضیه سرورنجبر</t>
  </si>
  <si>
    <t>محترم سرورنجبر</t>
  </si>
  <si>
    <t>عرفان حیدری تازه اباد</t>
  </si>
  <si>
    <t>حامد حیدری تازه آباد</t>
  </si>
  <si>
    <t>مهرداد نو بندگانی</t>
  </si>
  <si>
    <t>مهدي نوبندگاني</t>
  </si>
  <si>
    <t xml:space="preserve"> امید زندیه</t>
  </si>
  <si>
    <t>مرضيه دهقانزاده</t>
  </si>
  <si>
    <t>مرجانه شفیعی</t>
  </si>
  <si>
    <t>طاهره شعبانی</t>
  </si>
  <si>
    <t>علي عسگري</t>
  </si>
  <si>
    <t>هستي مرادي</t>
  </si>
  <si>
    <t xml:space="preserve">مهناز جلیلیان </t>
  </si>
  <si>
    <t xml:space="preserve">حمید حسنی جلیلیان </t>
  </si>
  <si>
    <t>ایمان رجب پور</t>
  </si>
  <si>
    <t>فهیمه باقری</t>
  </si>
  <si>
    <t>محمد مهدی میرزایی</t>
  </si>
  <si>
    <t>عظیم رضا زاده</t>
  </si>
  <si>
    <t>علی نقی رضا زاده</t>
  </si>
  <si>
    <t>ستاره سالاری</t>
  </si>
  <si>
    <t>حجت نقدی نسب</t>
  </si>
  <si>
    <t>ربابه تقی نسب</t>
  </si>
  <si>
    <t>علی تقی نسب</t>
  </si>
  <si>
    <t>سارا آزاده</t>
  </si>
  <si>
    <t>سید محمدرضا خفانی باهر</t>
  </si>
  <si>
    <t>اکرم ابوطالبی نجف ابادی</t>
  </si>
  <si>
    <t>مجيد حاجيان فروشاني</t>
  </si>
  <si>
    <t>مرضیه عباس زاده ریزی</t>
  </si>
  <si>
    <t>محمدعلي بابائيان نوگوراني</t>
  </si>
  <si>
    <t>ابوالفضل حاجی بور زیارت</t>
  </si>
  <si>
    <t>ام البنین رمضانی</t>
  </si>
  <si>
    <t>ملکان درتومی</t>
  </si>
  <si>
    <t>زهرا درتومی</t>
  </si>
  <si>
    <t>فورا رحیمی</t>
  </si>
  <si>
    <t>حسین احمدی تاج</t>
  </si>
  <si>
    <t>محمدفرجی</t>
  </si>
  <si>
    <t>فرنگیس زارعی</t>
  </si>
  <si>
    <t>محمدرضا غیبی</t>
  </si>
  <si>
    <t>رخشنده عبدی</t>
  </si>
  <si>
    <t>ولی الله انصاري چشمه فرد</t>
  </si>
  <si>
    <t>عالیه بابالویی</t>
  </si>
  <si>
    <t>»نصور حسین پور صومعه</t>
  </si>
  <si>
    <t>معصومه ناصری</t>
  </si>
  <si>
    <t xml:space="preserve">ارسلان شبانی </t>
  </si>
  <si>
    <t>اردلانی شبانی</t>
  </si>
  <si>
    <t xml:space="preserve">وحید دستانی زاده </t>
  </si>
  <si>
    <t>فاطمه دستانی زاده</t>
  </si>
  <si>
    <t>مسعود هوشیار</t>
  </si>
  <si>
    <t>معصومه هوشیار</t>
  </si>
  <si>
    <t xml:space="preserve">نجمه سخایی منش </t>
  </si>
  <si>
    <t xml:space="preserve">محمدرضا عبده </t>
  </si>
  <si>
    <t xml:space="preserve">علی نظافت </t>
  </si>
  <si>
    <t xml:space="preserve">محمد نظافت </t>
  </si>
  <si>
    <t>محمد نظافت</t>
  </si>
  <si>
    <t>سیروس فتحی</t>
  </si>
  <si>
    <t>محسن فتحی</t>
  </si>
  <si>
    <t xml:space="preserve">2400269564
</t>
  </si>
  <si>
    <t>فاطمه آسایش زارچی</t>
  </si>
  <si>
    <t>محمدحسين آسايش زارچي</t>
  </si>
  <si>
    <t xml:space="preserve">محمد رضا  ستوده </t>
  </si>
  <si>
    <t>جلال ستوده</t>
  </si>
  <si>
    <t>افشان احمدی</t>
  </si>
  <si>
    <t>سیده زبیده بحرانی</t>
  </si>
  <si>
    <t>سيدمهدي موسوي</t>
  </si>
  <si>
    <t>ایمان فقیهی</t>
  </si>
  <si>
    <t>سمیه نعمت الهی اصل</t>
  </si>
  <si>
    <t>ایوب دشمان صویلاتی</t>
  </si>
  <si>
    <t>جابر دشمان صویلاتی</t>
  </si>
  <si>
    <t>فرخنده نساج زاده</t>
  </si>
  <si>
    <t>فرامرز فروتن نیا</t>
  </si>
  <si>
    <t>بابک اذرباد</t>
  </si>
  <si>
    <t>الهام خادم الرسول</t>
  </si>
  <si>
    <t>ساجده چادریان</t>
  </si>
  <si>
    <t>محسن صباغی شوشتری</t>
  </si>
  <si>
    <t>زهرا رمیضی</t>
  </si>
  <si>
    <t>جمیل فرهانی زاد</t>
  </si>
  <si>
    <t>فوزیه بی نیاز</t>
  </si>
  <si>
    <t>سمیرا ازادی</t>
  </si>
  <si>
    <t>مرتضی سیف</t>
  </si>
  <si>
    <t>علي سيف</t>
  </si>
  <si>
    <t>رضا حق نظری</t>
  </si>
  <si>
    <t>محمد حق نظري</t>
  </si>
  <si>
    <t>ربابه تکلو</t>
  </si>
  <si>
    <t>احمد یادگار</t>
  </si>
  <si>
    <t>زهره حیدری فیروز</t>
  </si>
  <si>
    <t>شهناز مالمیر</t>
  </si>
  <si>
    <t>محمد مالمیر</t>
  </si>
  <si>
    <t>موسی دلاوری ملکی</t>
  </si>
  <si>
    <t>محمد نورسرش</t>
  </si>
  <si>
    <t>يداله نورسرش</t>
  </si>
  <si>
    <t>رضا  وحیدیان</t>
  </si>
  <si>
    <t>اميد وحيديان</t>
  </si>
  <si>
    <t>حدیث سطوتی فرجام</t>
  </si>
  <si>
    <t>سودابه صحبتی فرجام</t>
  </si>
  <si>
    <t>معصومه کرمی</t>
  </si>
  <si>
    <t>حامد صفائی دینی</t>
  </si>
  <si>
    <t>سیدتقی سیدرضائی</t>
  </si>
  <si>
    <t>سیدحسین سیدرضائی</t>
  </si>
  <si>
    <t>منوچهر الهوردلو</t>
  </si>
  <si>
    <t>علی اله وردی لو</t>
  </si>
  <si>
    <t>مریم قدیری</t>
  </si>
  <si>
    <t>امیرحسین وقفچی</t>
  </si>
  <si>
    <t>فاطمه قدیری</t>
  </si>
  <si>
    <t>محمدرضا وقفچی</t>
  </si>
  <si>
    <t>احسان بهره</t>
  </si>
  <si>
    <t>فرهاد بهره</t>
  </si>
  <si>
    <t>فرزانه عیسی زاده</t>
  </si>
  <si>
    <t>نوید جمال زائی</t>
  </si>
  <si>
    <t>3674386712 </t>
  </si>
  <si>
    <t>محمد دریای لعل</t>
  </si>
  <si>
    <t>3660206083 </t>
  </si>
  <si>
    <t> خديجه حسن زهي</t>
  </si>
  <si>
    <t>پروین انصاری</t>
  </si>
  <si>
    <t>داود دینی</t>
  </si>
  <si>
    <t>ارزو مشیری بستان اباد</t>
  </si>
  <si>
    <t>فاطمه بهزادی شریف</t>
  </si>
  <si>
    <t>عباس بهزادی سریف</t>
  </si>
  <si>
    <t>شبنم زنگنه</t>
  </si>
  <si>
    <t>سیده فرزانه شهبازی نیا</t>
  </si>
  <si>
    <t>سجاد عسگری</t>
  </si>
  <si>
    <t>فردوس نصرتی</t>
  </si>
  <si>
    <t>علی طاهرآبادی</t>
  </si>
  <si>
    <t>نسرین طاهرآبادی</t>
  </si>
  <si>
    <t>اعظم نوابی سهی</t>
  </si>
  <si>
    <t>زهراسادات نوابی سهی</t>
  </si>
  <si>
    <t xml:space="preserve"> زهرا ایمانی</t>
  </si>
  <si>
    <t>جواد ترکاشوند</t>
  </si>
  <si>
    <t>قربانعلی ترکاشوند</t>
  </si>
  <si>
    <t>لیلا جباری</t>
  </si>
  <si>
    <t>رضا جباری</t>
  </si>
  <si>
    <t>رحیم امیریان</t>
  </si>
  <si>
    <t>مریم امیری</t>
  </si>
  <si>
    <t>سمیه دمیرچی</t>
  </si>
  <si>
    <t>حسینعلی دمرچی</t>
  </si>
  <si>
    <t>فرحناز شیخ لر</t>
  </si>
  <si>
    <t>صونا فتحی</t>
  </si>
  <si>
    <t>میرحسن طباطبایی</t>
  </si>
  <si>
    <t>میرقادرطباطباییی</t>
  </si>
  <si>
    <t>فاطمه نژاد خراسانی</t>
  </si>
  <si>
    <t>مهدی تاج ابادی</t>
  </si>
  <si>
    <t>مهران بشکوهی</t>
  </si>
  <si>
    <t>زهرا رمضان</t>
  </si>
  <si>
    <t>مجید مجاز</t>
  </si>
  <si>
    <t>بینت الهدی یوسف زاده</t>
  </si>
  <si>
    <t>حلیمه گنجعلی خانی</t>
  </si>
  <si>
    <t>محمدعلی صادقینژاد</t>
  </si>
  <si>
    <t>فاطمه سادات منصوری</t>
  </si>
  <si>
    <t>سعیدرضا یزدانی</t>
  </si>
  <si>
    <t>الیاس عسکری حصن</t>
  </si>
  <si>
    <t>طیبه ملک زاده داورانی</t>
  </si>
  <si>
    <t>حسین میرزائی عنبر آبادی</t>
  </si>
  <si>
    <t>رقیه سنجری</t>
  </si>
  <si>
    <t>بهنام قادری</t>
  </si>
  <si>
    <t>لیلا قادری</t>
  </si>
  <si>
    <t>سکینه خواجه حیدری</t>
  </si>
  <si>
    <t>محمد علی خواجه حیدری</t>
  </si>
  <si>
    <t xml:space="preserve">فهمیه سالاری </t>
  </si>
  <si>
    <t>لیلا سالاری</t>
  </si>
  <si>
    <t>سعید کاظمی</t>
  </si>
  <si>
    <t>فرنگیس سیوندی پور</t>
  </si>
  <si>
    <t>اسماء مزرعی</t>
  </si>
  <si>
    <t>فاطمه اسمعیل زاده اشینی</t>
  </si>
  <si>
    <t>ساناز محمدی زاده</t>
  </si>
  <si>
    <t>سمیه محمدی زاده</t>
  </si>
  <si>
    <t>مژده کارگر</t>
  </si>
  <si>
    <t>محسن کارگر</t>
  </si>
  <si>
    <t>فاطمه جدوای سرگداری</t>
  </si>
  <si>
    <t>محمدعلی جدوای سرگداری</t>
  </si>
  <si>
    <t>سميه جهانشاهي</t>
  </si>
  <si>
    <t xml:space="preserve"> خدیجه ملائی گمرکان</t>
  </si>
  <si>
    <t xml:space="preserve">محبوبه جهانشاهی </t>
  </si>
  <si>
    <t>بدريه دهقاني ارزوئي</t>
  </si>
  <si>
    <t>محرم دهقاني ارزوئي</t>
  </si>
  <si>
    <t>مهدیه طاهری فرد</t>
  </si>
  <si>
    <t>علیرضا طاهری فرد</t>
  </si>
  <si>
    <t>مهدی یوسفی</t>
  </si>
  <si>
    <t>مرجان بنی اسدنیا</t>
  </si>
  <si>
    <t>اسمعیل سالاری</t>
  </si>
  <si>
    <t>مرضیه پرست</t>
  </si>
  <si>
    <t>محمد علی عباسی جوشانی</t>
  </si>
  <si>
    <t>سحر پورغلامی جوشانی</t>
  </si>
  <si>
    <t>محمد علیپورنجم آبادی</t>
  </si>
  <si>
    <t>فاطمه کارگر برزی</t>
  </si>
  <si>
    <t>الله مراد مرادی رابر</t>
  </si>
  <si>
    <t>امیر مهدی مرادی رابر</t>
  </si>
  <si>
    <t>فائزه جعفر زاده</t>
  </si>
  <si>
    <t>رستم مبارکی پور</t>
  </si>
  <si>
    <t>سعید شاهرخی ساردو</t>
  </si>
  <si>
    <t>2993272128 </t>
  </si>
  <si>
    <t>مهین لولوئی کوهپایه</t>
  </si>
  <si>
    <t>منصور منصوری</t>
  </si>
  <si>
    <t>عسکر شریفی نسب</t>
  </si>
  <si>
    <t xml:space="preserve">تاج الدین  ثریا طایفه  دلایی </t>
  </si>
  <si>
    <t>فاطمه قلی زاده</t>
  </si>
  <si>
    <t>نسرین امینی</t>
  </si>
  <si>
    <t>امیرمحمد محمدی</t>
  </si>
  <si>
    <t>خسرو گراوند</t>
  </si>
  <si>
    <t>مریم گراوند</t>
  </si>
  <si>
    <t>مهسا قاسم پور</t>
  </si>
  <si>
    <t>خدیجه قاسم پور</t>
  </si>
  <si>
    <t>پروانه نظری</t>
  </si>
  <si>
    <t>سعید پیرساشیروانه ده</t>
  </si>
  <si>
    <t>هادی پیرساشیروانه ده</t>
  </si>
  <si>
    <t>حسن مدبر تقی دیزج</t>
  </si>
  <si>
    <t>محمد مدبرتقی دیزج</t>
  </si>
  <si>
    <t>مهدیه پابند</t>
  </si>
  <si>
    <t>عباس خورشیدی</t>
  </si>
  <si>
    <t>مهسا شهیکی</t>
  </si>
  <si>
    <t>خوبیار شهیکی</t>
  </si>
  <si>
    <t>مطهره میرزاده</t>
  </si>
  <si>
    <t>مهرداد میرزاده</t>
  </si>
  <si>
    <t>ملیحه محمودابادی</t>
  </si>
  <si>
    <t>حسین محمودابادی</t>
  </si>
  <si>
    <t>همت رفیعی</t>
  </si>
  <si>
    <t xml:space="preserve">نسرین اسماعیلی </t>
  </si>
  <si>
    <t xml:space="preserve">علی اسماعیلی </t>
  </si>
  <si>
    <t xml:space="preserve">سمیرا نباتی </t>
  </si>
  <si>
    <t>هادی عزیزی</t>
  </si>
  <si>
    <t xml:space="preserve">زهره یاری ضرونی </t>
  </si>
  <si>
    <t xml:space="preserve">سعید یاری ضرونی </t>
  </si>
  <si>
    <t xml:space="preserve">کمال محمدی </t>
  </si>
  <si>
    <t xml:space="preserve">جلال محمدی </t>
  </si>
  <si>
    <t>لعیا رزاقزاده</t>
  </si>
  <si>
    <t>محمدعلی صفری</t>
  </si>
  <si>
    <t>رضا عالی زاده</t>
  </si>
  <si>
    <t xml:space="preserve">فاطمه سلیمی </t>
  </si>
  <si>
    <t>امیر بابایی</t>
  </si>
  <si>
    <t xml:space="preserve">زهرا غلامی </t>
  </si>
  <si>
    <t xml:space="preserve">روح الله غلامی </t>
  </si>
  <si>
    <t>تهران 7</t>
  </si>
  <si>
    <t>محمدعلی هدایتی</t>
  </si>
  <si>
    <t>شهرام هدایتی</t>
  </si>
  <si>
    <t>علی رحیمی فرد</t>
  </si>
  <si>
    <t>امیر رحیمی فرد</t>
  </si>
  <si>
    <t>رویا کیارستمی</t>
  </si>
  <si>
    <t>فرشته خسروی</t>
  </si>
  <si>
    <t>امیرحسین عزتی فر</t>
  </si>
  <si>
    <t>زهرا محمدی رستمی</t>
  </si>
  <si>
    <t>راضیه نور خان اجرلو</t>
  </si>
  <si>
    <t xml:space="preserve">	سعید نوین رنگ رز</t>
  </si>
  <si>
    <t>عالیه محبی</t>
  </si>
  <si>
    <t>محمد واحد حفظ آباد</t>
  </si>
  <si>
    <t>گوطلا خورشیدوند</t>
  </si>
  <si>
    <t>طیبه خورشیدوند</t>
  </si>
  <si>
    <t>ناهید عباسی قره شیران</t>
  </si>
  <si>
    <t>اکبر اصغری</t>
  </si>
  <si>
    <t>ملیحه مينوش زاده</t>
  </si>
  <si>
    <t>زینب قربانی لیلستانی</t>
  </si>
  <si>
    <t>ارسلان قیاسی</t>
  </si>
  <si>
    <t>مریم قجری</t>
  </si>
  <si>
    <t>محمدرضا اشوری</t>
  </si>
  <si>
    <t>زهرا کاشانی</t>
  </si>
  <si>
    <t>احمد کاشانی</t>
  </si>
  <si>
    <t>ابوالفضل عباسعلی</t>
  </si>
  <si>
    <t>عقیل عباسعلی</t>
  </si>
  <si>
    <t>شهلا معزن اسلامی</t>
  </si>
  <si>
    <t>فهیمه کریمیان</t>
  </si>
  <si>
    <t>محمود طاهری</t>
  </si>
  <si>
    <t>مهرداد زارعی</t>
  </si>
  <si>
    <t>لیلا اثمار</t>
  </si>
  <si>
    <t>حسین جلوه</t>
  </si>
  <si>
    <t>افسانه طاهری</t>
  </si>
  <si>
    <t>مجید احمدزاده</t>
  </si>
  <si>
    <t>نسترن نادر بیگی</t>
  </si>
  <si>
    <t>شکوفه نادر بیگی</t>
  </si>
  <si>
    <t>ثریا دماوندی</t>
  </si>
  <si>
    <t>زهرا عبادی گل چالسری</t>
  </si>
  <si>
    <t>امید یوسفی</t>
  </si>
  <si>
    <t>محمدعلی لطف آبادی</t>
  </si>
  <si>
    <t>امیر ممد لطف آبادی</t>
  </si>
  <si>
    <t>محمدرضا رفتاری تنگابی</t>
  </si>
  <si>
    <t>بهزاد رجبی</t>
  </si>
  <si>
    <t>مختار ملکی</t>
  </si>
  <si>
    <t>ثریا عزتی</t>
  </si>
  <si>
    <t>حمیده  مختاری زنجانی</t>
  </si>
  <si>
    <t>رضا شکوری</t>
  </si>
  <si>
    <t>حمید نادری</t>
  </si>
  <si>
    <t>مهنوش عابدینی</t>
  </si>
  <si>
    <t>شهربانو اقدسیان</t>
  </si>
  <si>
    <t>سیده مینا رمضانی مهربانی</t>
  </si>
  <si>
    <t>اسماعیل فلسفیان</t>
  </si>
  <si>
    <t>فائزه فلسفیان</t>
  </si>
  <si>
    <t>سمانه فلسفیان</t>
  </si>
  <si>
    <t>اقلیماخرود</t>
  </si>
  <si>
    <t>پریسا خرود</t>
  </si>
  <si>
    <t>زیبا چمن رو</t>
  </si>
  <si>
    <t>نورالله مزارع نیک</t>
  </si>
  <si>
    <t>محمد حسین دهقان زاده فردوس</t>
  </si>
  <si>
    <t>محمدرضا دهقان زاده فردوسی</t>
  </si>
  <si>
    <t>پریسا کیخا</t>
  </si>
  <si>
    <t>سید محمدعلی سعیدی ارشد</t>
  </si>
  <si>
    <t>زهرا سعیدی ارشد</t>
  </si>
  <si>
    <t>بندر حکیمی فر</t>
  </si>
  <si>
    <t>صدیقه حکیمی فر</t>
  </si>
  <si>
    <t>سعید وفا اصل</t>
  </si>
  <si>
    <t>صديقه خادمي شاه مختار</t>
  </si>
  <si>
    <t>پرنیان پیداش</t>
  </si>
  <si>
    <t>جهانگیر پیدایش</t>
  </si>
  <si>
    <t>رستم معادی</t>
  </si>
  <si>
    <t>کوثر رحمتی اصل</t>
  </si>
  <si>
    <t>فرشته پورعلی</t>
  </si>
  <si>
    <t>حمید پورعلی</t>
  </si>
  <si>
    <t>آزيتا سيف</t>
  </si>
  <si>
    <t>مهران حبیبی نیا</t>
  </si>
  <si>
    <t>عمران حبیبی نیا</t>
  </si>
  <si>
    <t>پریزاد کیانی</t>
  </si>
  <si>
    <t>سعید کیانی</t>
  </si>
  <si>
    <t>علی کریم ناصری</t>
  </si>
  <si>
    <t>علی ناصری</t>
  </si>
  <si>
    <t xml:space="preserve">سید محمد ولی زاده </t>
  </si>
  <si>
    <t xml:space="preserve">فریده یار علی </t>
  </si>
  <si>
    <t xml:space="preserve">نقشین محمدی </t>
  </si>
  <si>
    <t xml:space="preserve">امید حسن زاده </t>
  </si>
  <si>
    <t>غربی دو</t>
  </si>
  <si>
    <t>معصومه صالحی چرچلو</t>
  </si>
  <si>
    <t>راضیه صالحی چرچلو</t>
  </si>
  <si>
    <t>فهیمه گران رکاب</t>
  </si>
  <si>
    <t>حسین جوان پور هوی</t>
  </si>
  <si>
    <t>سحر شهبازی</t>
  </si>
  <si>
    <t>اسلام آهنی</t>
  </si>
  <si>
    <t>اطلس اقای دمکانلو</t>
  </si>
  <si>
    <t>کبری نصیر پور</t>
  </si>
  <si>
    <t>سعیده عظیمی</t>
  </si>
  <si>
    <t>محمدصادق شیخعلیشاهی</t>
  </si>
  <si>
    <t>ریحانه حاتمی</t>
  </si>
  <si>
    <t>سعید رفیعی مجومرد</t>
  </si>
  <si>
    <t>زهرا ابوئی</t>
  </si>
  <si>
    <t>ناصر ابوئی</t>
  </si>
  <si>
    <t>مهدی دهقان بنادکی</t>
  </si>
  <si>
    <t>امیددهقان بنادکی</t>
  </si>
  <si>
    <t>حسین خانی مزرعه اخوند</t>
  </si>
  <si>
    <t>مرجان فلاحتی مروست</t>
  </si>
  <si>
    <t>یدالله میرشمسی</t>
  </si>
  <si>
    <t>طیبه میرشمسی</t>
  </si>
  <si>
    <t xml:space="preserve">خدیجه قادر نیا </t>
  </si>
  <si>
    <t xml:space="preserve">ناصر محمدی </t>
  </si>
  <si>
    <t>اکرم یوسفی بزچلوئی</t>
  </si>
  <si>
    <t xml:space="preserve">عباس نبی لو چهرقانی </t>
  </si>
  <si>
    <t>حسن شکیبا</t>
  </si>
  <si>
    <t>آرزو حيدري</t>
  </si>
  <si>
    <t>لاله عزیزی</t>
  </si>
  <si>
    <t>عیسی موسی زاده</t>
  </si>
  <si>
    <t>سحر عبادی</t>
  </si>
  <si>
    <t>روزبه غیائی مقدم</t>
  </si>
  <si>
    <t xml:space="preserve">0450081230
</t>
  </si>
  <si>
    <t xml:space="preserve">معصومه صبحی کللوجه </t>
  </si>
  <si>
    <t>محمد دادجو</t>
  </si>
  <si>
    <t xml:space="preserve">0590281798
</t>
  </si>
  <si>
    <t xml:space="preserve">مریم یاری </t>
  </si>
  <si>
    <t xml:space="preserve">عباس دشتی زرندی </t>
  </si>
  <si>
    <t xml:space="preserve">0590142151
</t>
  </si>
  <si>
    <t xml:space="preserve">زهرا عنایتی بهروز </t>
  </si>
  <si>
    <t xml:space="preserve">وحید رضائی </t>
  </si>
  <si>
    <t>حمیده پوررضایی کریم اباد</t>
  </si>
  <si>
    <t>فاطمه پوررضایی کریم اباد</t>
  </si>
  <si>
    <t>سعید تجملیان</t>
  </si>
  <si>
    <t>ناصر تجملیان</t>
  </si>
  <si>
    <t>زهرا سیاوشی</t>
  </si>
  <si>
    <t>علی ولی عابدینی</t>
  </si>
  <si>
    <t>5569978690 </t>
  </si>
  <si>
    <t>معصومه ویلانی</t>
  </si>
  <si>
    <t>مرضیه ویلانی</t>
  </si>
  <si>
    <t>1602122016 </t>
  </si>
  <si>
    <t>علی نعمتی قوچ احمد</t>
  </si>
  <si>
    <t>رضا نعمتی</t>
  </si>
  <si>
    <t>0043948170 </t>
  </si>
  <si>
    <t>محمدرضا میرمیری</t>
  </si>
  <si>
    <t>سیاوش میرمیری</t>
  </si>
  <si>
    <t>0075984997 </t>
  </si>
  <si>
    <t>روح الله فرهاد</t>
  </si>
  <si>
    <t>زینب فرهاد</t>
  </si>
  <si>
    <t>4489303920 </t>
  </si>
  <si>
    <t>اعظم احمدی حیدرآبادی</t>
  </si>
  <si>
    <t>عاطفه احمدی حیدرآبادی</t>
  </si>
  <si>
    <t>زهرا طالع جو</t>
  </si>
  <si>
    <t>ثریا لایقی زرنقی</t>
  </si>
  <si>
    <t>حسن خوش خونهزمی</t>
  </si>
  <si>
    <t>الهه مقدم</t>
  </si>
  <si>
    <t>حامد میرزایی</t>
  </si>
  <si>
    <t>داوود مظلوم امندانی</t>
  </si>
  <si>
    <t>الهام پوربخش کوهی</t>
  </si>
  <si>
    <t>پریسا یحیایی</t>
  </si>
  <si>
    <t>مهدی یحیایی</t>
  </si>
  <si>
    <t>طیبه طیبی پورعمله</t>
  </si>
  <si>
    <t>علس کرون</t>
  </si>
  <si>
    <t xml:space="preserve">قربانعلی رنجبر </t>
  </si>
  <si>
    <t xml:space="preserve">فاطمه صفر پور گشناسب </t>
  </si>
  <si>
    <t xml:space="preserve">حمیدرضا پارسا </t>
  </si>
  <si>
    <t xml:space="preserve">مهدی پارسا </t>
  </si>
  <si>
    <t>جمیله دولت خواه نیا</t>
  </si>
  <si>
    <t>فاطمه دولتخواه نیا</t>
  </si>
  <si>
    <t>رقیه کرامتیان</t>
  </si>
  <si>
    <t>رضا زارعی</t>
  </si>
  <si>
    <t xml:space="preserve">خمسر </t>
  </si>
  <si>
    <t>فاطمه منوچهری</t>
  </si>
  <si>
    <t>حامند منوچهری</t>
  </si>
  <si>
    <t>اله وردی بهرامی</t>
  </si>
  <si>
    <t>رودابه آقا رضائی</t>
  </si>
  <si>
    <t>سمانه ایزدی</t>
  </si>
  <si>
    <t>سارا ایزدی</t>
  </si>
  <si>
    <t>خلیل مبرمی</t>
  </si>
  <si>
    <t>محمد مبرمی</t>
  </si>
  <si>
    <t>سعیده عچرش امیری</t>
  </si>
  <si>
    <t>اسما کعبی</t>
  </si>
  <si>
    <t>یاسمین احمدی پور</t>
  </si>
  <si>
    <t>فاطمه حامدی پور</t>
  </si>
  <si>
    <t>خدا بس جمالپور</t>
  </si>
  <si>
    <t>محدثه جمالپور</t>
  </si>
  <si>
    <t>شکر فعله گری</t>
  </si>
  <si>
    <t>محمد فعله گری</t>
  </si>
  <si>
    <t>گوهر حسین زاده</t>
  </si>
  <si>
    <t>مجید احمد پور</t>
  </si>
  <si>
    <t>چنور شریفی</t>
  </si>
  <si>
    <t>امجد شریفی</t>
  </si>
  <si>
    <t>جواد کاکاخانی</t>
  </si>
  <si>
    <t>مهناز مهدوی</t>
  </si>
  <si>
    <t>الهام باب</t>
  </si>
  <si>
    <t>نطام محمدزاده</t>
  </si>
  <si>
    <t>محمد محدی</t>
  </si>
  <si>
    <t>ازاده فرازی</t>
  </si>
  <si>
    <t xml:space="preserve">فاطمه علیزاده </t>
  </si>
  <si>
    <t>خليل لك</t>
  </si>
  <si>
    <t>1402.10.13</t>
  </si>
  <si>
    <t>1402.10.12</t>
  </si>
  <si>
    <t xml:space="preserve">مهدی اله کرمی </t>
  </si>
  <si>
    <t xml:space="preserve">زینب شکیبای جلفی </t>
  </si>
  <si>
    <t>سید محمد هادی میرزاده فرد</t>
  </si>
  <si>
    <t>سید فخر الدین میرزاده فرد</t>
  </si>
  <si>
    <t xml:space="preserve">قمر ناز شمسی </t>
  </si>
  <si>
    <t xml:space="preserve">سمیه کورسی منزه </t>
  </si>
  <si>
    <t>فاطمه تقی زاده احمر</t>
  </si>
  <si>
    <t xml:space="preserve">سعید تقی زاده </t>
  </si>
  <si>
    <t xml:space="preserve">خواهرو برادر </t>
  </si>
  <si>
    <t xml:space="preserve">0603409318
</t>
  </si>
  <si>
    <t xml:space="preserve">مریم صفوی </t>
  </si>
  <si>
    <t xml:space="preserve">اکرم صفوی </t>
  </si>
  <si>
    <t>فاطمه رفیع زاده</t>
  </si>
  <si>
    <t>میثم علیزاده</t>
  </si>
  <si>
    <t>زهرا تاجمان دوشر</t>
  </si>
  <si>
    <t>سمیه مسلمی</t>
  </si>
  <si>
    <t>کریم افشارونگینی</t>
  </si>
  <si>
    <t>یوسفی فاطمه</t>
  </si>
  <si>
    <t>سکینه قاسمی لوکلایه</t>
  </si>
  <si>
    <t>شهلا عبداللهی قولان</t>
  </si>
  <si>
    <t>سعید عباسقلی زاده</t>
  </si>
  <si>
    <t>مهین نوابی</t>
  </si>
  <si>
    <t>محمدعلی نوابی</t>
  </si>
  <si>
    <t>مریم یوسفخانی</t>
  </si>
  <si>
    <t>حامد اسماعیلی مشنقی</t>
  </si>
  <si>
    <t>فاطمه دهاقین</t>
  </si>
  <si>
    <t>حمید میرشفیعی</t>
  </si>
  <si>
    <t>داود سمیعی</t>
  </si>
  <si>
    <t>سعيد سميعي</t>
  </si>
  <si>
    <t>سارا کرمی</t>
  </si>
  <si>
    <t xml:space="preserve">	اكرم اردهه</t>
  </si>
  <si>
    <t>زهرا صالح</t>
  </si>
  <si>
    <t>علیرضا بستانی</t>
  </si>
  <si>
    <t>زهرا بدلی سقرلو</t>
  </si>
  <si>
    <t>ذبیح الله رحیم زاده</t>
  </si>
  <si>
    <t>غلامحسن پرویزپور فرد</t>
  </si>
  <si>
    <t>ساسان پرویزپورفرد</t>
  </si>
  <si>
    <t xml:space="preserve">لیلا درستی </t>
  </si>
  <si>
    <t>جعفر علی اکبرلو</t>
  </si>
  <si>
    <t xml:space="preserve">زینب زینالی </t>
  </si>
  <si>
    <t xml:space="preserve">حسین مرادی </t>
  </si>
  <si>
    <t xml:space="preserve">رقیه صفر خان زاده </t>
  </si>
  <si>
    <t>صبیحه مرادخانی</t>
  </si>
  <si>
    <t xml:space="preserve">عبدالعلی تاران </t>
  </si>
  <si>
    <t>فاطمه نادی</t>
  </si>
  <si>
    <t>میثم مهوری</t>
  </si>
  <si>
    <t>رویا صالحی</t>
  </si>
  <si>
    <t>فواد صالحی</t>
  </si>
  <si>
    <t>3241608522 </t>
  </si>
  <si>
    <t>فاطمه السادات موسوی</t>
  </si>
  <si>
    <t>مهری یونسی منگاوی</t>
  </si>
  <si>
    <t>سیده مرضیه موسوی</t>
  </si>
  <si>
    <t>سید علی اکبر موسوی</t>
  </si>
  <si>
    <t>سیده اشرف میرعلی پور</t>
  </si>
  <si>
    <t>محمدرضا تقدسی</t>
  </si>
  <si>
    <t>مجتبی پویا</t>
  </si>
  <si>
    <t>فاطمه مولایی</t>
  </si>
  <si>
    <t>شکوفه صوفی</t>
  </si>
  <si>
    <t>بهروز مولایی</t>
  </si>
  <si>
    <t>عرفان سطوتی فرجام</t>
  </si>
  <si>
    <t>صفیه دودانگه</t>
  </si>
  <si>
    <t>مهرداد بیات</t>
  </si>
  <si>
    <t>علی فرهادی</t>
  </si>
  <si>
    <t>عبداله فرهادی</t>
  </si>
  <si>
    <t>مجید آرام</t>
  </si>
  <si>
    <t>نسیم ادیبی جزیمق</t>
  </si>
  <si>
    <t>مصطفی مقدسی</t>
  </si>
  <si>
    <t>امیرحسین آبرنج جورشری</t>
  </si>
  <si>
    <t>گلی قنبری سالو محله</t>
  </si>
  <si>
    <t>شاهین سیابیدی</t>
  </si>
  <si>
    <t>نوشین سیابیدی</t>
  </si>
  <si>
    <t>محسن رشیدی</t>
  </si>
  <si>
    <t>فروغ کمرابادی</t>
  </si>
  <si>
    <t>طیبه ناصری</t>
  </si>
  <si>
    <t>وحید ستادبند</t>
  </si>
  <si>
    <t>شهلا اسلامی دلجو</t>
  </si>
  <si>
    <t>شهناز پاشائی</t>
  </si>
  <si>
    <t>طاهره پاشائي</t>
  </si>
  <si>
    <t>معصومه صادق زاده</t>
  </si>
  <si>
    <t>فاطمه بهرامي</t>
  </si>
  <si>
    <t>مریم ابراهیمی یمین</t>
  </si>
  <si>
    <t>معصومه جانگری</t>
  </si>
  <si>
    <t>مسعود جهانگيري نيا</t>
  </si>
  <si>
    <t>هادی مرسلی محیط</t>
  </si>
  <si>
    <t>سمیه عبدالی</t>
  </si>
  <si>
    <t>فريبا سبزي</t>
  </si>
  <si>
    <t>سید مهدی حسینی امین</t>
  </si>
  <si>
    <t>سیدعلی اصغر حسینی امین</t>
  </si>
  <si>
    <t>شقایق زارع هرفته</t>
  </si>
  <si>
    <t>فریبرز امیری</t>
  </si>
  <si>
    <t>صدیقه شیخ</t>
  </si>
  <si>
    <t>نگین صبح خیز</t>
  </si>
  <si>
    <t>سید امین حسینی واعظ</t>
  </si>
  <si>
    <t>سودابه فداکاری</t>
  </si>
  <si>
    <t>سعید عزیزیان</t>
  </si>
  <si>
    <t>امیرمهدی رحیمی</t>
  </si>
  <si>
    <t>یوسف یوسفی</t>
  </si>
  <si>
    <t>زهرا لنگری</t>
  </si>
  <si>
    <t>حمیدرضا صبور روح</t>
  </si>
  <si>
    <t>حمیراتربتی</t>
  </si>
  <si>
    <t>سجاد سرمدی</t>
  </si>
  <si>
    <t>مریم پازوکی</t>
  </si>
  <si>
    <t>ماادر</t>
  </si>
  <si>
    <t>علی احمدی</t>
  </si>
  <si>
    <t>محیا جعفرخانی</t>
  </si>
  <si>
    <t>محمدرضا جعفرخانی</t>
  </si>
  <si>
    <t>امیرحسین سوری</t>
  </si>
  <si>
    <t>رسول سوری</t>
  </si>
  <si>
    <t>مریم مسعودی</t>
  </si>
  <si>
    <t>داود نسیمی</t>
  </si>
  <si>
    <t>فرح ناز عقلمندی شره جینی</t>
  </si>
  <si>
    <t>رضا مدیری</t>
  </si>
  <si>
    <t>محمد علی پیری</t>
  </si>
  <si>
    <t>فرشاد پيري</t>
  </si>
  <si>
    <t>سمیه حسنی</t>
  </si>
  <si>
    <t>علی اصغر حسنی</t>
  </si>
  <si>
    <t>محمد صادق سلطان دهقان</t>
  </si>
  <si>
    <t>حسن سلطان دهقان</t>
  </si>
  <si>
    <t>سعید قنبری</t>
  </si>
  <si>
    <t>فاطمه حسني</t>
  </si>
  <si>
    <t>احسان مطیع نصرآبادی</t>
  </si>
  <si>
    <t>فاطمه حكيمي مهدي آبادي</t>
  </si>
  <si>
    <t>زیور پاک</t>
  </si>
  <si>
    <t>اکرم شیخ لر</t>
  </si>
  <si>
    <t>حسن ازادی راد</t>
  </si>
  <si>
    <t>علی محمد داودوندی</t>
  </si>
  <si>
    <t>محمد داودوندي</t>
  </si>
  <si>
    <t>فرشته داوود وندی</t>
  </si>
  <si>
    <t>محمد داودوندی</t>
  </si>
  <si>
    <t>شوکت مرادی</t>
  </si>
  <si>
    <t>ام البنی پاسبان پور</t>
  </si>
  <si>
    <t>محدثه رشیدی</t>
  </si>
  <si>
    <t>مجتبی رشیدی</t>
  </si>
  <si>
    <t>محبوبه مارزی</t>
  </si>
  <si>
    <t>حمید مارزی</t>
  </si>
  <si>
    <t xml:space="preserve">زهره فتحی نوش اباد
</t>
  </si>
  <si>
    <t>حمزه فتحی نوش اباد</t>
  </si>
  <si>
    <t xml:space="preserve">سمانه پورمحی آبادی
</t>
  </si>
  <si>
    <t>زهرا حسین رضایی ماهانی</t>
  </si>
  <si>
    <t xml:space="preserve">سمیه خودستان
</t>
  </si>
  <si>
    <t>مجتبی محمودی کوه شهری</t>
  </si>
  <si>
    <t xml:space="preserve">معصومه هادي زاده
</t>
  </si>
  <si>
    <t>ماشالله جعفری سیریزی</t>
  </si>
  <si>
    <t xml:space="preserve">محمدحسین بیدرانی
</t>
  </si>
  <si>
    <t>حمید بیدرانی</t>
  </si>
  <si>
    <t xml:space="preserve">مسلم جهانشاهی
</t>
  </si>
  <si>
    <t>نسترن قریه میرزایی</t>
  </si>
  <si>
    <t xml:space="preserve">علی رضا نجارمحی آبادی
</t>
  </si>
  <si>
    <t>فرشته نجارمحی آبادی</t>
  </si>
  <si>
    <t>عسل مختاری</t>
  </si>
  <si>
    <t>الهام مختاری</t>
  </si>
  <si>
    <t>سحر رئیسی منوجان</t>
  </si>
  <si>
    <t>محمدرضا رئیس دانائی</t>
  </si>
  <si>
    <t xml:space="preserve">ندا عيسي پور کيسکاني
</t>
  </si>
  <si>
    <t xml:space="preserve">رمضان عيسي پور کيسکاني
</t>
  </si>
  <si>
    <t>پدر-فرزن</t>
  </si>
  <si>
    <t>فهیمه بنی اسدی</t>
  </si>
  <si>
    <t>سامان بنی اسدی</t>
  </si>
  <si>
    <t xml:space="preserve">زهرا بنی اسدی
</t>
  </si>
  <si>
    <t>0321714083 </t>
  </si>
  <si>
    <t xml:space="preserve">مریم سیف الهی ننه کران </t>
  </si>
  <si>
    <t>مهدی سیف الهی ننه کران</t>
  </si>
  <si>
    <t>1717369359 </t>
  </si>
  <si>
    <t>مجید  یاوری زنگبار</t>
  </si>
  <si>
    <t>حکیمه یاوری زنگبار</t>
  </si>
  <si>
    <t>0322658209 </t>
  </si>
  <si>
    <t>محمد رضا  مرادی</t>
  </si>
  <si>
    <t>0322504678 </t>
  </si>
  <si>
    <t>تاجماه  مرادی</t>
  </si>
  <si>
    <t>محسن بحرینی</t>
  </si>
  <si>
    <t>0382044282</t>
  </si>
  <si>
    <t xml:space="preserve">محمد حسین بحرینی </t>
  </si>
  <si>
    <t>میترا باقریان جلگه</t>
  </si>
  <si>
    <t>4911176466</t>
  </si>
  <si>
    <t>مهدی صفا بخش</t>
  </si>
  <si>
    <t>1602779325</t>
  </si>
  <si>
    <t>میر احمد موسوی</t>
  </si>
  <si>
    <t>4890231870</t>
  </si>
  <si>
    <t>سید حسین موسوی</t>
  </si>
  <si>
    <t>0312458592</t>
  </si>
  <si>
    <t>نگین يوسفيان مغامير</t>
  </si>
  <si>
    <t>1600101992</t>
  </si>
  <si>
    <t>وحید اسد ابادی</t>
  </si>
  <si>
    <t>طاهره غلامحسین زاده</t>
  </si>
  <si>
    <t>محمد رضا امیری</t>
  </si>
  <si>
    <t>ام البنین امیری</t>
  </si>
  <si>
    <t>رسول بامری</t>
  </si>
  <si>
    <t>مراد بامری</t>
  </si>
  <si>
    <t>فاطمه مغوئی نژاد</t>
  </si>
  <si>
    <t>عبدالرضا پور محی ابادی</t>
  </si>
  <si>
    <t>امیرحسین شول</t>
  </si>
  <si>
    <t>سهیلا شول</t>
  </si>
  <si>
    <t>رضوان صالحی فرد</t>
  </si>
  <si>
    <t>ابوذر زیدابادی نژاد</t>
  </si>
  <si>
    <t>سجاد بهمنی پور</t>
  </si>
  <si>
    <t>محدثه رودباری</t>
  </si>
  <si>
    <t>امیرعلی خسروی</t>
  </si>
  <si>
    <t>مجتبی حیدری پور افشار</t>
  </si>
  <si>
    <t>نجمه حبیبی فتح ابادی</t>
  </si>
  <si>
    <t>لیلی احمدی امجزی</t>
  </si>
  <si>
    <t>مسعود سالاری تمینو</t>
  </si>
  <si>
    <t>فاطمه غضنفرابادی</t>
  </si>
  <si>
    <t>سیدجواد حسینی عزیزاباد</t>
  </si>
  <si>
    <t>مریم جعفری مسکون</t>
  </si>
  <si>
    <t>محمد کریمی مسکونی</t>
  </si>
  <si>
    <t>ایران نورمندی پور</t>
  </si>
  <si>
    <t>حسین نورمندی پور</t>
  </si>
  <si>
    <t>عذری شکوهی منصور اباد</t>
  </si>
  <si>
    <t>محسن توفیق</t>
  </si>
  <si>
    <t>مریم توفیق</t>
  </si>
  <si>
    <t>مهدی پورعبداللهی نژاد داورانی</t>
  </si>
  <si>
    <t>محمود پور عبدالله نژاد داوراني</t>
  </si>
  <si>
    <t>فاطمه محمودی شرف آباد</t>
  </si>
  <si>
    <t>منصور اسدی بورستان</t>
  </si>
  <si>
    <t>الهه کرمانی مهر اباد</t>
  </si>
  <si>
    <t>احمد محمد خانلو</t>
  </si>
  <si>
    <t>فاطمه خلبل اللهی</t>
  </si>
  <si>
    <t>فرخنده خاکی</t>
  </si>
  <si>
    <t>نوشین بختیاری زاده فرد</t>
  </si>
  <si>
    <t>سكينه اكبري زاده ويسي</t>
  </si>
  <si>
    <t>افسانه عیدی وند</t>
  </si>
  <si>
    <t>حسین خدری میرقاید</t>
  </si>
  <si>
    <t>محمدرضا نژاد عموری</t>
  </si>
  <si>
    <t>نرجس طائی</t>
  </si>
  <si>
    <t>احمد سواری</t>
  </si>
  <si>
    <t>علی سواری</t>
  </si>
  <si>
    <t>زهرا تنگستانی</t>
  </si>
  <si>
    <t>میلاد پورمهدی ابراهیمی</t>
  </si>
  <si>
    <t>صبری رحمانی</t>
  </si>
  <si>
    <t>محمد نیک بخت</t>
  </si>
  <si>
    <t>نشمیل زندی</t>
  </si>
  <si>
    <t>سیف اله زندی</t>
  </si>
  <si>
    <t>علی مومن عليزادگان</t>
  </si>
  <si>
    <t>سارا خلیفه</t>
  </si>
  <si>
    <t>پروانه پهلوان شريف فرد</t>
  </si>
  <si>
    <t>کمال پهلوان شريف فرد</t>
  </si>
  <si>
    <t>امیر عباس شکاری گیسی</t>
  </si>
  <si>
    <t>پروین شکاری گیسی</t>
  </si>
  <si>
    <t>بهجت زارع</t>
  </si>
  <si>
    <t>مختار ایزدی</t>
  </si>
  <si>
    <t>احد نصیری فارسی</t>
  </si>
  <si>
    <t xml:space="preserve">زهرا نصیری فارسی </t>
  </si>
  <si>
    <t xml:space="preserve">فاطمه شجاعی </t>
  </si>
  <si>
    <t xml:space="preserve">زهرا شجاعی </t>
  </si>
  <si>
    <t>والیه بکران چرخ</t>
  </si>
  <si>
    <t>وحید بکران چرخ</t>
  </si>
  <si>
    <t>مهدی زارعی برناجی</t>
  </si>
  <si>
    <t>زینت منصور</t>
  </si>
  <si>
    <t>الهه رضایی</t>
  </si>
  <si>
    <t>زیور باباخانی</t>
  </si>
  <si>
    <t>فوزیه باباخانی</t>
  </si>
  <si>
    <t>مجید دست افکن</t>
  </si>
  <si>
    <t>شیرین حق شناس</t>
  </si>
  <si>
    <t>فرزانه خنجری نژاد</t>
  </si>
  <si>
    <t>افسانه خنجری نژاد</t>
  </si>
  <si>
    <t>رفیقی نسرین</t>
  </si>
  <si>
    <t>رضا واثقی</t>
  </si>
  <si>
    <t>1402.10.14</t>
  </si>
  <si>
    <t>باقریسودابه</t>
  </si>
  <si>
    <t>فاطمه تجره طباطبایی</t>
  </si>
  <si>
    <t>صفرسلمانی</t>
  </si>
  <si>
    <t>تهران17</t>
  </si>
  <si>
    <t>محمدحیدری</t>
  </si>
  <si>
    <t>فاطمه نوری راد</t>
  </si>
  <si>
    <t>طاهره اسماعیلی</t>
  </si>
  <si>
    <t xml:space="preserve">عرفان قره گوزلو
</t>
  </si>
  <si>
    <t xml:space="preserve">غلام حسین قره گوزلو
</t>
  </si>
  <si>
    <t>شیما امجدیان</t>
  </si>
  <si>
    <t>مسعود عذیری</t>
  </si>
  <si>
    <t xml:space="preserve">عبداله گلشنی مصطفوی
</t>
  </si>
  <si>
    <t xml:space="preserve">ابوالفضل گلشنی مصطفوی
</t>
  </si>
  <si>
    <t>احمد پوستیان</t>
  </si>
  <si>
    <t>محمد پوستیان</t>
  </si>
  <si>
    <t>فاطمه احمدی ارهانی</t>
  </si>
  <si>
    <t xml:space="preserve">نبی اله جعفری ارهانی </t>
  </si>
  <si>
    <t>پریسا حسنی</t>
  </si>
  <si>
    <t xml:space="preserve">علی فتحی </t>
  </si>
  <si>
    <t>مریم معظمی گودرزی</t>
  </si>
  <si>
    <t>مرتضی مرادی والا</t>
  </si>
  <si>
    <t>مهدی مهری نژاد گلی</t>
  </si>
  <si>
    <t>فاطمه پرندار</t>
  </si>
  <si>
    <t>طاهره فرجی</t>
  </si>
  <si>
    <t>علی ورزنی</t>
  </si>
  <si>
    <t>مهدیه حسنی سعدی</t>
  </si>
  <si>
    <t>محمدمهدی حسنی سعدی</t>
  </si>
  <si>
    <t>علی جهانبینی</t>
  </si>
  <si>
    <t>انیس داریوشی</t>
  </si>
  <si>
    <t>فرشته پورراوری</t>
  </si>
  <si>
    <t>حسین پورراوری</t>
  </si>
  <si>
    <t>سلمان رمضانی</t>
  </si>
  <si>
    <t>محمدمهیمی</t>
  </si>
  <si>
    <t>پیمان مهیمی</t>
  </si>
  <si>
    <t>جمیله حسن زاده زرندی</t>
  </si>
  <si>
    <t xml:space="preserve">افسانه ترک زاده </t>
  </si>
  <si>
    <t>هادی سالاری ده شیخ</t>
  </si>
  <si>
    <t>زهرا بحرینی</t>
  </si>
  <si>
    <t>علریضا نجف آبادی پور</t>
  </si>
  <si>
    <t>زهرا یعقوبی پور</t>
  </si>
  <si>
    <t>ندا محمدرفیع</t>
  </si>
  <si>
    <t>وحید محمدرفیع</t>
  </si>
  <si>
    <t>مسعود دژآهنج</t>
  </si>
  <si>
    <t>رضا دژاهنج</t>
  </si>
  <si>
    <t>ابوالفضل کرمیدادی</t>
  </si>
  <si>
    <t>محمود کریمدادی</t>
  </si>
  <si>
    <t>حامد نصری</t>
  </si>
  <si>
    <t>یمانه مشترکی</t>
  </si>
  <si>
    <t>رمضان ولی نژاد</t>
  </si>
  <si>
    <t>اسیه علیزاده</t>
  </si>
  <si>
    <t>علی نمازیان</t>
  </si>
  <si>
    <t>فایزه نمازیان</t>
  </si>
  <si>
    <t>امیر شاهرخی کهنوج</t>
  </si>
  <si>
    <t>مریم امیری قنات سامان</t>
  </si>
  <si>
    <t>امالبنین کریمدادی شمس آباد</t>
  </si>
  <si>
    <t>حمیدرضا گنجه کویری</t>
  </si>
  <si>
    <t>زهرا الله دادی</t>
  </si>
  <si>
    <t>ایاسمن لله دادی امجز</t>
  </si>
  <si>
    <t>مسعود فلاحتی مروست</t>
  </si>
  <si>
    <t xml:space="preserve"> احمد فلاحتی مروست</t>
  </si>
  <si>
    <t>شوکت امیری</t>
  </si>
  <si>
    <t>عصمت امیری</t>
  </si>
  <si>
    <t>غلامرضا محسن بيگي طغرالجردي</t>
  </si>
  <si>
    <t>زهرا محسن بيگي طغرالجردي</t>
  </si>
  <si>
    <t>ملیکا نوری</t>
  </si>
  <si>
    <t xml:space="preserve">زهرا پاريزي منش </t>
  </si>
  <si>
    <t xml:space="preserve">حسین احمدی کمالوندی </t>
  </si>
  <si>
    <t xml:space="preserve">محمدرضا خواجه گوکی </t>
  </si>
  <si>
    <t xml:space="preserve">علیرضا خواجه گوکی </t>
  </si>
  <si>
    <t>مرجان حسينعلی زاده</t>
  </si>
  <si>
    <t xml:space="preserve">محمد علی قنبری </t>
  </si>
  <si>
    <t>ریحانه خدادادی کوهشاهی</t>
  </si>
  <si>
    <t>فرهاد صوغانی</t>
  </si>
  <si>
    <t>مریم ذوالفقاری</t>
  </si>
  <si>
    <t>مصطفی حسنلو</t>
  </si>
  <si>
    <t>مجتبی بیات</t>
  </si>
  <si>
    <t>مرتضی بیات</t>
  </si>
  <si>
    <t>زینب مهین اباد</t>
  </si>
  <si>
    <t>ام البنین مهین اباد</t>
  </si>
  <si>
    <t>محدثه گرکانی</t>
  </si>
  <si>
    <t>حدیثه آزادروستا</t>
  </si>
  <si>
    <t>میثم مصطفی</t>
  </si>
  <si>
    <t>مریم صحاب بهمن زاده</t>
  </si>
  <si>
    <t>صفيه حسن زاده اقدم ممقاني</t>
  </si>
  <si>
    <t>حمید صحاب بهمن زاده</t>
  </si>
  <si>
    <t>امیرحسین یعقوب اله ملی</t>
  </si>
  <si>
    <t>رضا یعقوب الاملی</t>
  </si>
  <si>
    <t>محمود نصراللهی کژدهی</t>
  </si>
  <si>
    <t>سپیده مفتاحی</t>
  </si>
  <si>
    <t xml:space="preserve"> جعفر پسبان پور</t>
  </si>
  <si>
    <t xml:space="preserve">رضا  قره حسن لو </t>
  </si>
  <si>
    <t>سیامک گرجاسی</t>
  </si>
  <si>
    <t>بابک گرجاسی</t>
  </si>
  <si>
    <t>افراسیاب ال خانیان</t>
  </si>
  <si>
    <t>زکیه سلیمی دوین</t>
  </si>
  <si>
    <t>سمیرا ارزنین</t>
  </si>
  <si>
    <t>شهناز فرهمندیان</t>
  </si>
  <si>
    <t>عبدالرحیم طاهرنژاد</t>
  </si>
  <si>
    <t>زیور دارت</t>
  </si>
  <si>
    <t>علی باقریان</t>
  </si>
  <si>
    <t>بهنام باقریان</t>
  </si>
  <si>
    <t>محمدرضا  مبارکی</t>
  </si>
  <si>
    <t>شامحمد عباسی</t>
  </si>
  <si>
    <t>شاهرخ چراغی زیدعلی</t>
  </si>
  <si>
    <t>فریدون چراغی زیدعلی</t>
  </si>
  <si>
    <t>الهام حیدری</t>
  </si>
  <si>
    <t>مریم حیدری</t>
  </si>
  <si>
    <t>فریده محمدی</t>
  </si>
  <si>
    <t>اسما باقری</t>
  </si>
  <si>
    <t>اسماعیل رستمی</t>
  </si>
  <si>
    <t>سجاد علیمحمدی</t>
  </si>
  <si>
    <t>سمیه فتاحی</t>
  </si>
  <si>
    <t>رویا پورمرادی</t>
  </si>
  <si>
    <t>ماه پرور محمدی قیاسوندی</t>
  </si>
  <si>
    <t>زهرا اله دادی کاکاوندی</t>
  </si>
  <si>
    <t>حدیث محمدیان</t>
  </si>
  <si>
    <t>حدیث ارشادی</t>
  </si>
  <si>
    <t>محسن اژیده</t>
  </si>
  <si>
    <t>مهری صیاد نکوئی</t>
  </si>
  <si>
    <t>فرشادصیاد نکوئی</t>
  </si>
  <si>
    <t>افسانه نظری</t>
  </si>
  <si>
    <t>کامیاب فتاحی</t>
  </si>
  <si>
    <t>سارا عباس قهرمانی</t>
  </si>
  <si>
    <t xml:space="preserve"> مسعود نجاتی</t>
  </si>
  <si>
    <t>الهام کیانی</t>
  </si>
  <si>
    <t>احمد کیانی</t>
  </si>
  <si>
    <t>معصومه بیگی</t>
  </si>
  <si>
    <t>اقدس قراخانی</t>
  </si>
  <si>
    <t>امنه طیاری</t>
  </si>
  <si>
    <t>رضا رضایی</t>
  </si>
  <si>
    <t>صنم رضائی منش</t>
  </si>
  <si>
    <t>رضا سیفی</t>
  </si>
  <si>
    <t>امیروکیلیان</t>
  </si>
  <si>
    <t>نعیم افشاری</t>
  </si>
  <si>
    <t>عاطفه افشاری</t>
  </si>
  <si>
    <t>سیده آذرحسینی</t>
  </si>
  <si>
    <t>سیدمحمد حسینی نسب</t>
  </si>
  <si>
    <t>محمدنظری جلال</t>
  </si>
  <si>
    <t>امين اله نظري جلال</t>
  </si>
  <si>
    <t>علی کوثر محمدی سنج</t>
  </si>
  <si>
    <t>علیرضا محمدی سنج</t>
  </si>
  <si>
    <t>اقدس بازلی</t>
  </si>
  <si>
    <t>محمودرساز</t>
  </si>
  <si>
    <t>نسترن دوست زاده</t>
  </si>
  <si>
    <t>غياثعلي دوست زاده</t>
  </si>
  <si>
    <t>فاطمه بخشی شاد</t>
  </si>
  <si>
    <t>حسن سلطاني فرد</t>
  </si>
  <si>
    <t>فرخ لقا اللهی</t>
  </si>
  <si>
    <t>مریم موحدی راد</t>
  </si>
  <si>
    <t>سعید قلخانباز</t>
  </si>
  <si>
    <t>محبوبه بهمنی برهمن</t>
  </si>
  <si>
    <t>محمد بهمني برهمن</t>
  </si>
  <si>
    <t>حجت امان آغمیونی</t>
  </si>
  <si>
    <t>محمد امان آغميوني</t>
  </si>
  <si>
    <t>سمیه  جمالزائی</t>
  </si>
  <si>
    <t>همینه آبرود</t>
  </si>
  <si>
    <t>حامد بناوند</t>
  </si>
  <si>
    <t>راضیه عیسی پور</t>
  </si>
  <si>
    <t>نصراله علی نژاد خشتی</t>
  </si>
  <si>
    <t>نازیلا خورشید پور</t>
  </si>
  <si>
    <t xml:space="preserve">جمشید اسلامی </t>
  </si>
  <si>
    <t>زهرا اکتفا</t>
  </si>
  <si>
    <t>منیژه خلیفه</t>
  </si>
  <si>
    <t>راضیه خلیفه</t>
  </si>
  <si>
    <t>محبوبه البوغبیش</t>
  </si>
  <si>
    <t>محسن البوغبیش</t>
  </si>
  <si>
    <t>ناهید موسی نجف ابادی</t>
  </si>
  <si>
    <t>رضا زاهدی</t>
  </si>
  <si>
    <t>محسن جادی</t>
  </si>
  <si>
    <t>کبری افراسیابی</t>
  </si>
  <si>
    <t>بدریه طهماسبی</t>
  </si>
  <si>
    <t>احمد عارفی</t>
  </si>
  <si>
    <t>لیلا کریمی</t>
  </si>
  <si>
    <t>سیروان عباسی</t>
  </si>
  <si>
    <t>الناز دست باز</t>
  </si>
  <si>
    <t xml:space="preserve">فرشاد دست بر سر </t>
  </si>
  <si>
    <t>پرستو اسماعیل پور</t>
  </si>
  <si>
    <t>فرهاد قهرمانی</t>
  </si>
  <si>
    <t>ناصر امان اللهی</t>
  </si>
  <si>
    <t>سیده فوزیه حسینی</t>
  </si>
  <si>
    <t>\nv</t>
  </si>
  <si>
    <t>محمدعلی رحیم زاده</t>
  </si>
  <si>
    <t>علی رحیم زاده</t>
  </si>
  <si>
    <t>مرضیه جمالی</t>
  </si>
  <si>
    <t>پروانه جمالی</t>
  </si>
  <si>
    <t>پزمان موسیوند</t>
  </si>
  <si>
    <t>رضا موسیوند</t>
  </si>
  <si>
    <t>یوسف رودانی</t>
  </si>
  <si>
    <t>محمد رودانی</t>
  </si>
  <si>
    <t xml:space="preserve"> علی محمدی نصرآبادی</t>
  </si>
  <si>
    <t>احمد محمدی نصرآبادی</t>
  </si>
  <si>
    <t>مصطفي محمودي</t>
  </si>
  <si>
    <t>اكبر محمودي</t>
  </si>
  <si>
    <t>آرش مرادی</t>
  </si>
  <si>
    <t>مهران مرادي</t>
  </si>
  <si>
    <t>یوسف پور چوبری</t>
  </si>
  <si>
    <t>ملینا اسماعیلی</t>
  </si>
  <si>
    <t>عزیزه جعفری</t>
  </si>
  <si>
    <t>مهناز بافتی احمداباد کشکو</t>
  </si>
  <si>
    <t>زهرا بافتی احمداباد کشکو</t>
  </si>
  <si>
    <t>حسین علی پور حمید ابادی</t>
  </si>
  <si>
    <t>مهدی علیپور حمید ابادی</t>
  </si>
  <si>
    <t>محمد حسنی سعدی</t>
  </si>
  <si>
    <t>عزت السدات غزنوی یزدی</t>
  </si>
  <si>
    <t>مرتضی اعظم پور</t>
  </si>
  <si>
    <t>محمد حافظیان</t>
  </si>
  <si>
    <t>شکوفه حافظیان</t>
  </si>
  <si>
    <t>علیرضا تقی زاده مهدی آباد</t>
  </si>
  <si>
    <t>فاطمه امینیان ملک ابادی</t>
  </si>
  <si>
    <t>معصومه علیخانی خراسانی</t>
  </si>
  <si>
    <t>خشایار محمود ابادی</t>
  </si>
  <si>
    <t>اسماء قاسمی پوررراوری</t>
  </si>
  <si>
    <t>مصطفی منصوری</t>
  </si>
  <si>
    <t>نجمه عیدی</t>
  </si>
  <si>
    <t>فاطمه عیدی</t>
  </si>
  <si>
    <t>حدیث ارکیا</t>
  </si>
  <si>
    <t>رضا ارکیا</t>
  </si>
  <si>
    <t>3179289643 </t>
  </si>
  <si>
    <t>کرامت سيستاني بدوئي</t>
  </si>
  <si>
    <t>سید مسعود افشاری پور</t>
  </si>
  <si>
    <t>روح الله محمدی نسب</t>
  </si>
  <si>
    <t>جواد محمدی نسب</t>
  </si>
  <si>
    <t>عباس حسین پور</t>
  </si>
  <si>
    <t>فاطمه اکبر زاده</t>
  </si>
  <si>
    <t>سعید حسین پور</t>
  </si>
  <si>
    <t>فاطمه اکبرزاده</t>
  </si>
  <si>
    <t>فاطمه کوارویی</t>
  </si>
  <si>
    <t>فریبا کوارویی</t>
  </si>
  <si>
    <t>سحر سلیمی</t>
  </si>
  <si>
    <t>سعیده سلیمی</t>
  </si>
  <si>
    <t>امید وزیری نسب</t>
  </si>
  <si>
    <t>مریم ذوالفقار</t>
  </si>
  <si>
    <t>جهانگیر لاله زاری</t>
  </si>
  <si>
    <t>صاحب جان حیدرپور</t>
  </si>
  <si>
    <t>زهرا نخعی</t>
  </si>
  <si>
    <t>امین شمسی نژاد</t>
  </si>
  <si>
    <t>مهدی محتشمی</t>
  </si>
  <si>
    <t>فاطمه محتشمی</t>
  </si>
  <si>
    <t>بهرام جعفری</t>
  </si>
  <si>
    <t>یسناجعفری</t>
  </si>
  <si>
    <t>فرزند*</t>
  </si>
  <si>
    <t>مهدی پیرمغان</t>
  </si>
  <si>
    <t>فائزه زحمتکش</t>
  </si>
  <si>
    <t>صالحه کریمی</t>
  </si>
  <si>
    <t>زهرا جهانگیری</t>
  </si>
  <si>
    <t>سیدمحمود هاشمی</t>
  </si>
  <si>
    <t>3219957854 </t>
  </si>
  <si>
    <t>حسین رحیمی پورراوری</t>
  </si>
  <si>
    <t xml:space="preserve">مرضیه پور شهریار </t>
  </si>
  <si>
    <t>محمدعلی پورمحی آبادی</t>
  </si>
  <si>
    <t>زهرا حسین رضائی ماهانی</t>
  </si>
  <si>
    <t>عباس گنجه کویری</t>
  </si>
  <si>
    <t>زهرا گنجهءکویری</t>
  </si>
  <si>
    <t>عطاءاله بنی اسد دشتابی</t>
  </si>
  <si>
    <t>فيض اله بني اسددشتابي</t>
  </si>
  <si>
    <t>محسن امیری پور</t>
  </si>
  <si>
    <t>پریسا امیری پور</t>
  </si>
  <si>
    <t>پیمان باغین زاده لنگری</t>
  </si>
  <si>
    <t>اقدس جعفرپورنگاری</t>
  </si>
  <si>
    <t>سمیه مصطفائی</t>
  </si>
  <si>
    <t>محمدمصطفائی</t>
  </si>
  <si>
    <t>امیر حسین  پاسبان پور</t>
  </si>
  <si>
    <t xml:space="preserve">شوکت مرادی </t>
  </si>
  <si>
    <t>حمید عارفی</t>
  </si>
  <si>
    <t xml:space="preserve">طیبه افشارخواه </t>
  </si>
  <si>
    <t xml:space="preserve">محمد ابراهیمی </t>
  </si>
  <si>
    <t xml:space="preserve">محمد داستان </t>
  </si>
  <si>
    <t xml:space="preserve">هما میرزا محمدرضاخان </t>
  </si>
  <si>
    <t>حسین سهیلی شیری</t>
  </si>
  <si>
    <t>محمد سهیلی شیری</t>
  </si>
  <si>
    <t>فرحناز فرحی</t>
  </si>
  <si>
    <t>کاظم شمسی خندان</t>
  </si>
  <si>
    <t>فاطمه حاجیلویی</t>
  </si>
  <si>
    <t>تقی حاجیلویی</t>
  </si>
  <si>
    <t>شیدا سهامی</t>
  </si>
  <si>
    <t>گلقدم صدیقی انور</t>
  </si>
  <si>
    <t>زهره لطفی</t>
  </si>
  <si>
    <t>پروین لطفی</t>
  </si>
  <si>
    <t>محمدامین قاسمی</t>
  </si>
  <si>
    <t>محمدعلی قاسمی</t>
  </si>
  <si>
    <t>زهرا میرزایی</t>
  </si>
  <si>
    <t>ندا عزیزی</t>
  </si>
  <si>
    <t>ذوالفقار عزیزی</t>
  </si>
  <si>
    <t>زینب رسولی فر</t>
  </si>
  <si>
    <t>شایان محمدی</t>
  </si>
  <si>
    <t>زیبنب صفری</t>
  </si>
  <si>
    <t>ولی صفری</t>
  </si>
  <si>
    <t>جهانشاه مرادی</t>
  </si>
  <si>
    <t>ماندانا مرادی</t>
  </si>
  <si>
    <t>مرضیه دارابی</t>
  </si>
  <si>
    <t>زکیه دارابی</t>
  </si>
  <si>
    <t>سمیرا مرادی</t>
  </si>
  <si>
    <t>جمعه مرادی</t>
  </si>
  <si>
    <t>سیمین پرپر</t>
  </si>
  <si>
    <t>حسن زرگری</t>
  </si>
  <si>
    <t>حجت سبحانی نسب</t>
  </si>
  <si>
    <t>معصومه محمد دوست</t>
  </si>
  <si>
    <t>پروانه پیمانی</t>
  </si>
  <si>
    <t>حسين رضا جمشيدي</t>
  </si>
  <si>
    <t>مریم کریمی اشرف</t>
  </si>
  <si>
    <t>يونس كريمي</t>
  </si>
  <si>
    <t>بهاره ربیع پور</t>
  </si>
  <si>
    <t>معصومه غفاری</t>
  </si>
  <si>
    <t>محمود صفرلو</t>
  </si>
  <si>
    <t>فایزه مددی فرید</t>
  </si>
  <si>
    <t>نگار سرکانی</t>
  </si>
  <si>
    <t>علی توکل</t>
  </si>
  <si>
    <t>امیرحسین احمدی</t>
  </si>
  <si>
    <t>محرم احمدي</t>
  </si>
  <si>
    <t>پریسا سهرابی شایگان</t>
  </si>
  <si>
    <t>حسن فرمانعلی دستجردی</t>
  </si>
  <si>
    <t>شمسی کریمی</t>
  </si>
  <si>
    <t>حمدالله بهمني برهمن</t>
  </si>
  <si>
    <t>مهدی راد</t>
  </si>
  <si>
    <t>شيدا محمدجاني راد</t>
  </si>
  <si>
    <t>مهدی زرندی</t>
  </si>
  <si>
    <t>علی زرندی</t>
  </si>
  <si>
    <t>میرزاآقا باقری</t>
  </si>
  <si>
    <t>سحر باقری</t>
  </si>
  <si>
    <t>محسن ترکمان</t>
  </si>
  <si>
    <t>اصغر تركمان</t>
  </si>
  <si>
    <t>مهری دلاوری ملکی</t>
  </si>
  <si>
    <t>علیرضا یخکشی</t>
  </si>
  <si>
    <t>محمد مهدی یخکشی</t>
  </si>
  <si>
    <t>سعید زوری</t>
  </si>
  <si>
    <t>علي زوري</t>
  </si>
  <si>
    <t>سید علی غلامیان</t>
  </si>
  <si>
    <t>زینب رخشا</t>
  </si>
  <si>
    <t>رضا نجفیان</t>
  </si>
  <si>
    <t>محمدعلی نجفیان</t>
  </si>
  <si>
    <t xml:space="preserve">کمال دهقانی اشکذری
</t>
  </si>
  <si>
    <t>مهدی دهقانی اشکذری</t>
  </si>
  <si>
    <t xml:space="preserve">فریده شجاعی باغینی
</t>
  </si>
  <si>
    <t>محمد مرادیان عقدا</t>
  </si>
  <si>
    <t xml:space="preserve">محسن ایرجی
</t>
  </si>
  <si>
    <t>سعید ایرجی</t>
  </si>
  <si>
    <t xml:space="preserve">رضیه بابائی زارچ
</t>
  </si>
  <si>
    <t xml:space="preserve">علیمحمد بابائی زارچ
</t>
  </si>
  <si>
    <t>سکینه آقائی میبدی</t>
  </si>
  <si>
    <t>محسن نیساری</t>
  </si>
  <si>
    <t>ربابه سلطانی خانقاه</t>
  </si>
  <si>
    <t>محمدحسین سلطانی</t>
  </si>
  <si>
    <t>ناصر احمدی</t>
  </si>
  <si>
    <t xml:space="preserve">ملک یوسفی </t>
  </si>
  <si>
    <t xml:space="preserve">مهدی اسمعیل لو </t>
  </si>
  <si>
    <t xml:space="preserve">پرویز اسمعیل لو </t>
  </si>
  <si>
    <t>فاطمه آذرباد</t>
  </si>
  <si>
    <t>وحید حسنی سیلابی</t>
  </si>
  <si>
    <t>تکراری</t>
  </si>
  <si>
    <t>علی ابراهیم زاده</t>
  </si>
  <si>
    <t>فاطمه پور صادق آرطابان</t>
  </si>
  <si>
    <t>حمید لسانی شادباد</t>
  </si>
  <si>
    <t xml:space="preserve">مرتضی لسانی شادباد
</t>
  </si>
  <si>
    <t>حامد نظری</t>
  </si>
  <si>
    <t>مرتضی نظری</t>
  </si>
  <si>
    <t>عظیمه فرهنگی بایقوت</t>
  </si>
  <si>
    <t>اعظم فرهنکی بایقوت</t>
  </si>
  <si>
    <t>منصورسرداری زارچ</t>
  </si>
  <si>
    <t>صغری سلطانی زارچ</t>
  </si>
  <si>
    <t>سعید عباسی خواه</t>
  </si>
  <si>
    <t>طیبه عطائی</t>
  </si>
  <si>
    <t>اشرف عقیلیان</t>
  </si>
  <si>
    <t>حسین رباطی</t>
  </si>
  <si>
    <t>ویداباقری</t>
  </si>
  <si>
    <t>فرشید سلطانیان</t>
  </si>
  <si>
    <t>گلچهره فلاح</t>
  </si>
  <si>
    <t>حسن قربان ور</t>
  </si>
  <si>
    <t>معصومه مهوشیان</t>
  </si>
  <si>
    <t>حسین جوانوش</t>
  </si>
  <si>
    <t>علی فروغ زااده</t>
  </si>
  <si>
    <t>احمدفروغ زاده</t>
  </si>
  <si>
    <t>حسن گل زاده</t>
  </si>
  <si>
    <t>فاطمه گلزاده</t>
  </si>
  <si>
    <t>مریم شفیع نژاد</t>
  </si>
  <si>
    <t xml:space="preserve">علی اکبر رئیسی </t>
  </si>
  <si>
    <t xml:space="preserve">علی اوسط عباسی </t>
  </si>
  <si>
    <t>پوریا باقری</t>
  </si>
  <si>
    <t>زهرا شجاع</t>
  </si>
  <si>
    <t xml:space="preserve">قاسم شجاع </t>
  </si>
  <si>
    <t xml:space="preserve">میترا صادقی دهنوی </t>
  </si>
  <si>
    <t>محمد رضا قربانپور</t>
  </si>
  <si>
    <t>علیرضا اسفلانی</t>
  </si>
  <si>
    <t>اسداله اسفلانی</t>
  </si>
  <si>
    <t>امیر مهدوی</t>
  </si>
  <si>
    <t>حمید رحیمی</t>
  </si>
  <si>
    <t>حبیبه گروسی</t>
  </si>
  <si>
    <t>سعیده  علی محمدی</t>
  </si>
  <si>
    <t>حامد گودرزی</t>
  </si>
  <si>
    <t xml:space="preserve">سید رحیم حسینی </t>
  </si>
  <si>
    <t xml:space="preserve">شیما شکری </t>
  </si>
  <si>
    <t>کبری قاسمی</t>
  </si>
  <si>
    <t>مرجان ذوقی</t>
  </si>
  <si>
    <t xml:space="preserve">مهران مرادي بابانظر
</t>
  </si>
  <si>
    <t>جلیله فدایی چراغتپه</t>
  </si>
  <si>
    <t>مراد گلپایگانی</t>
  </si>
  <si>
    <t>عبداله گلپایگانی</t>
  </si>
  <si>
    <t xml:space="preserve">فاطمه حسین پور
</t>
  </si>
  <si>
    <t xml:space="preserve">ناصر حسین پور
</t>
  </si>
  <si>
    <t xml:space="preserve">علی جعفری ممقانی
</t>
  </si>
  <si>
    <t xml:space="preserve">حسین جعفری ممقانی
</t>
  </si>
  <si>
    <t>مهسا ترک تبریزی</t>
  </si>
  <si>
    <t>شیما مهام</t>
  </si>
  <si>
    <t xml:space="preserve">محمدرضا امیری شیری </t>
  </si>
  <si>
    <t xml:space="preserve">ندا بلاغی اینالو </t>
  </si>
  <si>
    <t xml:space="preserve">کبری بیژنی کوچی </t>
  </si>
  <si>
    <t xml:space="preserve">بهمن بیژنی کوچی </t>
  </si>
  <si>
    <t xml:space="preserve">علی روستائی فارسی </t>
  </si>
  <si>
    <t xml:space="preserve">حسین روستائی فارسی </t>
  </si>
  <si>
    <t xml:space="preserve">هانیه توکلی </t>
  </si>
  <si>
    <t xml:space="preserve">مریم یزدانی </t>
  </si>
  <si>
    <t xml:space="preserve">مادرو فرزند </t>
  </si>
  <si>
    <t xml:space="preserve">معصومه کشاورزی </t>
  </si>
  <si>
    <t xml:space="preserve">شیرین بازوبندی </t>
  </si>
  <si>
    <t xml:space="preserve">مصطفی قطمیری قصر الدشتی </t>
  </si>
  <si>
    <t xml:space="preserve">محسن قطمیری قصرالدشتی </t>
  </si>
  <si>
    <t>مژگان حسانی</t>
  </si>
  <si>
    <t xml:space="preserve">اسماعیل بحرانی فرد </t>
  </si>
  <si>
    <t xml:space="preserve">2432591836
</t>
  </si>
  <si>
    <t>فاطمه زراعت پیشه</t>
  </si>
  <si>
    <t xml:space="preserve">جواد اکبری فرد </t>
  </si>
  <si>
    <t xml:space="preserve">محمود  امیری </t>
  </si>
  <si>
    <t>الهه کاظمی میرکی</t>
  </si>
  <si>
    <t>عنایت اله کاظمی میرکی</t>
  </si>
  <si>
    <t>راضیه چینی</t>
  </si>
  <si>
    <t>مژگان رفعت بخش ایران</t>
  </si>
  <si>
    <t>احمد احمدی</t>
  </si>
  <si>
    <t>بهمن احمدی</t>
  </si>
  <si>
    <t xml:space="preserve"> سجاد يزدان پرست</t>
  </si>
  <si>
    <t>زهرا بهمن پور</t>
  </si>
  <si>
    <t xml:space="preserve"> سیدعقیل علویان اصل</t>
  </si>
  <si>
    <t>سید زکیه علویان اصل</t>
  </si>
  <si>
    <t>دلاور یوسفی</t>
  </si>
  <si>
    <t>سحر رشیدی نیا</t>
  </si>
  <si>
    <t>سید عرفان حسینی</t>
  </si>
  <si>
    <t>سوفیا فلاحی</t>
  </si>
  <si>
    <t>پرشنگ همه ویسی</t>
  </si>
  <si>
    <t>انور مزن</t>
  </si>
  <si>
    <t>فریبا بهرامی فارسانی</t>
  </si>
  <si>
    <t>صفي الله فاضلي فارساني</t>
  </si>
  <si>
    <t>عصمت بیاتی اشکفتکی</t>
  </si>
  <si>
    <t>رامین محمد خانی</t>
  </si>
  <si>
    <t>میثم حمزه نژادی</t>
  </si>
  <si>
    <t>فاطمه زمانی راد</t>
  </si>
  <si>
    <t>زینب رستمی جاز</t>
  </si>
  <si>
    <t>روح الله هلیرودی</t>
  </si>
  <si>
    <t>یوسف صفوی نیا(نام خانوادگی از هلیرودی ب صفوی نیا تغییر)</t>
  </si>
  <si>
    <t>عرفان حاتمی</t>
  </si>
  <si>
    <t>محمود حاتمی</t>
  </si>
  <si>
    <t>فاطمه پور هدایت راوری</t>
  </si>
  <si>
    <t>حسین پورهدایت راوری</t>
  </si>
  <si>
    <t>فاطمه جهان بینی</t>
  </si>
  <si>
    <t>محمد جهان بینی</t>
  </si>
  <si>
    <t>فاطمه دهش</t>
  </si>
  <si>
    <t>زهرا بهزادی کهنوجی</t>
  </si>
  <si>
    <t>زکیه شیخ زاده</t>
  </si>
  <si>
    <t>مهدی کدورتی</t>
  </si>
  <si>
    <t>زهرا میراحمدی</t>
  </si>
  <si>
    <t>ساجده میراحمدی پور</t>
  </si>
  <si>
    <t xml:space="preserve">مصطفی سلیمانی دامنه
</t>
  </si>
  <si>
    <t>فاطمه بلندنظر</t>
  </si>
  <si>
    <t xml:space="preserve">محبوبه تقی نسب زرندی
</t>
  </si>
  <si>
    <t>روح الله جهانی پور</t>
  </si>
  <si>
    <t xml:space="preserve">محمد قاسمی نژادرائینی
</t>
  </si>
  <si>
    <t>مریم شهبا</t>
  </si>
  <si>
    <t>مهرشاد افشاری پور</t>
  </si>
  <si>
    <t>مطهره افشاری پور</t>
  </si>
  <si>
    <t xml:space="preserve">وجیهه سهرابی شعبجره
</t>
  </si>
  <si>
    <t>موسي سهرابي شعبجره</t>
  </si>
  <si>
    <t xml:space="preserve">مجتبی رستمی فر
</t>
  </si>
  <si>
    <t>مصطفی رستمی فر</t>
  </si>
  <si>
    <t>سمیه اب جر</t>
  </si>
  <si>
    <t>داود دوست محمدی</t>
  </si>
  <si>
    <t>خدیجه زارع پور</t>
  </si>
  <si>
    <t>حسین سیاوشی</t>
  </si>
  <si>
    <t>باباطاهرسیاوشی</t>
  </si>
  <si>
    <t>ارزواسلامی</t>
  </si>
  <si>
    <t>هادی راستگو</t>
  </si>
  <si>
    <t>محسن ملکی</t>
  </si>
  <si>
    <t>فرهادملکی</t>
  </si>
  <si>
    <t xml:space="preserve">جعفر وحید حنفی </t>
  </si>
  <si>
    <t xml:space="preserve">رقیه اشرفی </t>
  </si>
  <si>
    <t xml:space="preserve">همسر یا مادر </t>
  </si>
  <si>
    <t>رضوی 3</t>
  </si>
  <si>
    <t>پریسا علی عسگریان زازرانی</t>
  </si>
  <si>
    <t>سجاد علی عسکریان</t>
  </si>
  <si>
    <t>زهرا صدرالدين مهرجردي</t>
  </si>
  <si>
    <t>محسن صدرالدين مهرجردي</t>
  </si>
  <si>
    <t xml:space="preserve">مسعود بهرامی </t>
  </si>
  <si>
    <t xml:space="preserve">حامد بهرامی </t>
  </si>
  <si>
    <t>محمد سبکبار</t>
  </si>
  <si>
    <t>اسماعیل سبکبار</t>
  </si>
  <si>
    <t xml:space="preserve">زهرا شهرابی فراهانی </t>
  </si>
  <si>
    <t xml:space="preserve">عمار پورشمس ازبری </t>
  </si>
  <si>
    <t>حسین بستانی</t>
  </si>
  <si>
    <t>میکاعیل</t>
  </si>
  <si>
    <t>وحید حسنی سیلایی</t>
  </si>
  <si>
    <t>اسلام اکبر پور</t>
  </si>
  <si>
    <t>حسین اکبر پور</t>
  </si>
  <si>
    <t>معصومه ولیزاده</t>
  </si>
  <si>
    <t xml:space="preserve">محمد ساعد </t>
  </si>
  <si>
    <t xml:space="preserve">صفیه رضایی </t>
  </si>
  <si>
    <t xml:space="preserve">رحمن مصطفائی </t>
  </si>
  <si>
    <t>حسین مصطفائی</t>
  </si>
  <si>
    <t>میر مهدی اکبری سادات</t>
  </si>
  <si>
    <t>کلثومه اکبری</t>
  </si>
  <si>
    <t>میلاد شهماری الوارس</t>
  </si>
  <si>
    <t xml:space="preserve">قیمت شمسی زاده </t>
  </si>
  <si>
    <t xml:space="preserve">زهرا حاجی وند </t>
  </si>
  <si>
    <t>میثم میرزایی</t>
  </si>
  <si>
    <t xml:space="preserve">فروغ حسین پور </t>
  </si>
  <si>
    <t xml:space="preserve">محمد خانلری </t>
  </si>
  <si>
    <t>کبری نجاری</t>
  </si>
  <si>
    <t>مجید باباپورکري بزرگ</t>
  </si>
  <si>
    <t>پوران باباپور</t>
  </si>
  <si>
    <t>هاجر اسمعیلی سیسان</t>
  </si>
  <si>
    <t>مصطفی کاظمیان</t>
  </si>
  <si>
    <t>مهدی محمدی پره چینی</t>
  </si>
  <si>
    <t>هادی محمدی پرچینی</t>
  </si>
  <si>
    <t>الهام محرمی علی کمر</t>
  </si>
  <si>
    <t>علیرضا محرمی علی کمر</t>
  </si>
  <si>
    <t>فرزانه محمدی فنائی</t>
  </si>
  <si>
    <t>سید محمد حسین میری پور</t>
  </si>
  <si>
    <t>سید محسن میری پور</t>
  </si>
  <si>
    <t>بهاره فردارزومندی عراقی</t>
  </si>
  <si>
    <t>علی رضا پازاکی</t>
  </si>
  <si>
    <t>حسن رحیم پور</t>
  </si>
  <si>
    <t>فاطمه فرجی گلستان</t>
  </si>
  <si>
    <t>سپیده پارسا</t>
  </si>
  <si>
    <t>مهدی صالحی</t>
  </si>
  <si>
    <t>نرگس بیاتی</t>
  </si>
  <si>
    <t>معصومه طالب دلال</t>
  </si>
  <si>
    <t>لیلا خانگاه</t>
  </si>
  <si>
    <t>مریم علوی کوهی</t>
  </si>
  <si>
    <t>مرتضی اقاجانی میکال</t>
  </si>
  <si>
    <t>منیژه سیلانی</t>
  </si>
  <si>
    <t>محمد شفابخش کلور</t>
  </si>
  <si>
    <t>سولماز حاجی کاظمی گاوگانی</t>
  </si>
  <si>
    <t>محسن فربودچافی</t>
  </si>
  <si>
    <t>خدیجه آزادوار</t>
  </si>
  <si>
    <t>سلیمه آزادوار</t>
  </si>
  <si>
    <t>مرضیه دهقان ازاد</t>
  </si>
  <si>
    <t>محسن مقصودی</t>
  </si>
  <si>
    <t>سمانه کاظمی</t>
  </si>
  <si>
    <t xml:space="preserve"> محسن کاظمی</t>
  </si>
  <si>
    <t>صدیقه فخیمی</t>
  </si>
  <si>
    <t xml:space="preserve"> سعيد نقي لو</t>
  </si>
  <si>
    <t>مسعود حسینلو</t>
  </si>
  <si>
    <t>مجید حسینلو</t>
  </si>
  <si>
    <t>مهر انگیز عابدینی</t>
  </si>
  <si>
    <t xml:space="preserve"> اروجعلی دنیاپرست لیواری</t>
  </si>
  <si>
    <t>سیروس رسولی</t>
  </si>
  <si>
    <t>کوروش رسولی</t>
  </si>
  <si>
    <t>محسن صمدی سرخه</t>
  </si>
  <si>
    <t>محمد صمدی سرخه</t>
  </si>
  <si>
    <t>رضوانه حسین زاده</t>
  </si>
  <si>
    <t>محمود باغبان</t>
  </si>
  <si>
    <t>فاطمه زیبا فر</t>
  </si>
  <si>
    <t>علیرضا جلالی</t>
  </si>
  <si>
    <t xml:space="preserve">راضیه جلالی </t>
  </si>
  <si>
    <t>سعیدرضا پورزاد</t>
  </si>
  <si>
    <t>بهناز سالاری منوجانی</t>
  </si>
  <si>
    <t>معین قاعدی فر</t>
  </si>
  <si>
    <t>منیژه مهنی</t>
  </si>
  <si>
    <t>محمد سنجری</t>
  </si>
  <si>
    <t>ام البنین گرگندی</t>
  </si>
  <si>
    <t>همسر**</t>
  </si>
  <si>
    <t>نغمه جبیری</t>
  </si>
  <si>
    <t>علیرضاجبیری</t>
  </si>
  <si>
    <t>راضیه رئیسی</t>
  </si>
  <si>
    <t>رویاریئیسی</t>
  </si>
  <si>
    <t>ایمان سلیمانی</t>
  </si>
  <si>
    <t>محمود کاظمی</t>
  </si>
  <si>
    <t>محمدجواذکاظمی</t>
  </si>
  <si>
    <t>نرگس بالنده</t>
  </si>
  <si>
    <t>محمدفاضل روح الهی</t>
  </si>
  <si>
    <t>غلامعباس امیرتیموری</t>
  </si>
  <si>
    <t>یاسرامیرتیموری</t>
  </si>
  <si>
    <t>نجمه درویشی دیوان مراد</t>
  </si>
  <si>
    <t>هادی سالاری مفرد</t>
  </si>
  <si>
    <t>سارا رحیمی</t>
  </si>
  <si>
    <t>گلثوم نوید</t>
  </si>
  <si>
    <t>مهدیه محمدی</t>
  </si>
  <si>
    <t xml:space="preserve"> علی قاسمی </t>
  </si>
  <si>
    <t>علی حضرتی</t>
  </si>
  <si>
    <t>الهه حضرتی</t>
  </si>
  <si>
    <t>زهرا کیانی</t>
  </si>
  <si>
    <t>عشرت سلطانی زاده</t>
  </si>
  <si>
    <t>یوسف مسلمی مهنی</t>
  </si>
  <si>
    <t>ابوالفضل حاج جعفری نژاد</t>
  </si>
  <si>
    <t>عباس جعفری نژاد</t>
  </si>
  <si>
    <t>ناصرخواجه</t>
  </si>
  <si>
    <t>یسنا محمودی</t>
  </si>
  <si>
    <t>زهرا افتخاری نژاد</t>
  </si>
  <si>
    <t>اکبر ابراهیمی نسب</t>
  </si>
  <si>
    <t>ریحانه رشید فرخی</t>
  </si>
  <si>
    <t>محمد زنگی ابادی</t>
  </si>
  <si>
    <t>محمدحسين وفادار</t>
  </si>
  <si>
    <t>علی وفادار</t>
  </si>
  <si>
    <t>ادهم جلالی جواران</t>
  </si>
  <si>
    <t>احمد جلالی جواران</t>
  </si>
  <si>
    <t>محمدامین نظام آبادی</t>
  </si>
  <si>
    <t>امیر نظام آبادی</t>
  </si>
  <si>
    <t>محمدمهدی هاشمی نژاد</t>
  </si>
  <si>
    <t>کبری رزاقپور</t>
  </si>
  <si>
    <t>مریم اشرفی</t>
  </si>
  <si>
    <t>امیر اشرفی</t>
  </si>
  <si>
    <t>علیرضا آقاملایی</t>
  </si>
  <si>
    <t>محمدرضا اقاملایی</t>
  </si>
  <si>
    <t>زهرا رییسی</t>
  </si>
  <si>
    <t>حکیمه رییسی</t>
  </si>
  <si>
    <t>سحر صالحوند شمی</t>
  </si>
  <si>
    <t>یوسف اقاسی جولاندان</t>
  </si>
  <si>
    <t>ثریا قوی</t>
  </si>
  <si>
    <t>ماریا قوی</t>
  </si>
  <si>
    <t>شهاب صفری</t>
  </si>
  <si>
    <t>مژگان عبدی</t>
  </si>
  <si>
    <t>علی افشین</t>
  </si>
  <si>
    <t xml:space="preserve"> صبیه افشین </t>
  </si>
  <si>
    <t>کیمیا صفرپور</t>
  </si>
  <si>
    <t>میثم حیدربیگی</t>
  </si>
  <si>
    <t>مجید علی ابادی</t>
  </si>
  <si>
    <t>محمود علی ابادی</t>
  </si>
  <si>
    <t>گیسیا فیضی</t>
  </si>
  <si>
    <t>میلاد شریعتی</t>
  </si>
  <si>
    <t>فریبا  قباد پور</t>
  </si>
  <si>
    <t>جلیل قبادپور</t>
  </si>
  <si>
    <t>زهره بریموندی</t>
  </si>
  <si>
    <t>امیرحسین قبادپور</t>
  </si>
  <si>
    <t>صفورا قبادپور</t>
  </si>
  <si>
    <t>علی ارزنین</t>
  </si>
  <si>
    <t>ایمان فاطمی نژاد</t>
  </si>
  <si>
    <t>شکر افتخار جهان اباد</t>
  </si>
  <si>
    <t>سحر تربتی نژاد</t>
  </si>
  <si>
    <t>سید محمد میرزازاده</t>
  </si>
  <si>
    <t>زهره عبادی</t>
  </si>
  <si>
    <t>میثم سهیلی</t>
  </si>
  <si>
    <t>مرتضی گلی</t>
  </si>
  <si>
    <t>عزت السادات سلیمانی</t>
  </si>
  <si>
    <t xml:space="preserve">رضا وکیلی </t>
  </si>
  <si>
    <t>سیده زهرا عقیلی</t>
  </si>
  <si>
    <t>اسماعیل مهاجریامی</t>
  </si>
  <si>
    <t>ابراهیم مهاجریامی</t>
  </si>
  <si>
    <t>فاطمه مهاجریامی</t>
  </si>
  <si>
    <t>علیرضا فقیه سعادتمند</t>
  </si>
  <si>
    <t>اصغر فقه سعادتمند</t>
  </si>
  <si>
    <t>شهناز الهی</t>
  </si>
  <si>
    <t>سیاوش خلجی</t>
  </si>
  <si>
    <t>سارا باقری رخشان</t>
  </si>
  <si>
    <t>وحید اسماعیلی محرز</t>
  </si>
  <si>
    <t>معصومه سیفی</t>
  </si>
  <si>
    <t>خیر اله عارفی فر</t>
  </si>
  <si>
    <t>اسلام عارفی فر</t>
  </si>
  <si>
    <t>زهرا طاهری</t>
  </si>
  <si>
    <t>سیده پروین موسوی مرام</t>
  </si>
  <si>
    <t>سیدحسین موسوی اصل</t>
  </si>
  <si>
    <t>محمدرضا حبیب پور</t>
  </si>
  <si>
    <t>عصمت کرامتی نسب</t>
  </si>
  <si>
    <t>سیدمحمد  رضوی نژاد</t>
  </si>
  <si>
    <t>آمنه رضوي نژادلير</t>
  </si>
  <si>
    <t>فاطمه جوكار محمود آباد</t>
  </si>
  <si>
    <t>میرزا فاتحی خواه</t>
  </si>
  <si>
    <t>احمد ديبدارناروئي</t>
  </si>
  <si>
    <t>خیرالنساء داسازناروئی</t>
  </si>
  <si>
    <t>سیستان و بلوچستان 2</t>
  </si>
  <si>
    <t>مژگان ازاد</t>
  </si>
  <si>
    <t>رشید خواهان پیمان</t>
  </si>
  <si>
    <t>مهناز فرهادی</t>
  </si>
  <si>
    <t>ارزو رستمی مصباحی</t>
  </si>
  <si>
    <t>اشرف کیانی</t>
  </si>
  <si>
    <t>علی اکبر کلهر</t>
  </si>
  <si>
    <t xml:space="preserve">  عیدی کلهر</t>
  </si>
  <si>
    <t>سرور بهادری</t>
  </si>
  <si>
    <t>محمدموسی نوری</t>
  </si>
  <si>
    <t>سمیه حاجی باقری</t>
  </si>
  <si>
    <t>محمد امامی یمین</t>
  </si>
  <si>
    <t>اصغر امامی یمین</t>
  </si>
  <si>
    <t>اریا افرینی</t>
  </si>
  <si>
    <t>فریبا لعلی</t>
  </si>
  <si>
    <t>رویا فکور</t>
  </si>
  <si>
    <t>محسن صنعتگر یاری</t>
  </si>
  <si>
    <t>فرحناز تبریزی</t>
  </si>
  <si>
    <t>تینا ملکی</t>
  </si>
  <si>
    <t>زینب مرادی قلیجی</t>
  </si>
  <si>
    <t>بنفشه بهرامی حشمتی</t>
  </si>
  <si>
    <t>عبدالمجید محمدی</t>
  </si>
  <si>
    <t>حسین متولی</t>
  </si>
  <si>
    <t>زینب متولی</t>
  </si>
  <si>
    <t>بهادر علی مولا</t>
  </si>
  <si>
    <t>نصرالدین علی مولا</t>
  </si>
  <si>
    <t>پدروپسر</t>
  </si>
  <si>
    <t>فرامرز سکاکی</t>
  </si>
  <si>
    <t>سعیده دارانی</t>
  </si>
  <si>
    <t>محمدرضا حسومی</t>
  </si>
  <si>
    <t>لیلا احمدی خشنگاب</t>
  </si>
  <si>
    <t>مهدی جهانگیری</t>
  </si>
  <si>
    <t>جمشید زابلی زاده</t>
  </si>
  <si>
    <t>کامران زابلی زاده</t>
  </si>
  <si>
    <t>نقی سعادتی</t>
  </si>
  <si>
    <t>تقی سعادتی</t>
  </si>
  <si>
    <t>فاطمه آذری</t>
  </si>
  <si>
    <t>سلیمان مسعودی</t>
  </si>
  <si>
    <t>رحیم رضائی</t>
  </si>
  <si>
    <t>رقیه رضائی</t>
  </si>
  <si>
    <t>معصومه علمی</t>
  </si>
  <si>
    <t>سمیه علمی</t>
  </si>
  <si>
    <t>مهدی عمادی</t>
  </si>
  <si>
    <t>میترا صادقی</t>
  </si>
  <si>
    <t>زینب خوید</t>
  </si>
  <si>
    <t>مرجان خوید</t>
  </si>
  <si>
    <t>اسماعیل صفری</t>
  </si>
  <si>
    <t>رقیه معین الدینی فراشبندی</t>
  </si>
  <si>
    <t>پیمان پالیزدانیان</t>
  </si>
  <si>
    <t>شیدا جهانخواه</t>
  </si>
  <si>
    <t>اردلان جهانخواه</t>
  </si>
  <si>
    <t>علیرضا اسماعیل پور</t>
  </si>
  <si>
    <t>زهره علی مردانی</t>
  </si>
  <si>
    <t>علیرضا بستگان</t>
  </si>
  <si>
    <t>عبدالرزاق بستگان</t>
  </si>
  <si>
    <t>علی  کبیریان</t>
  </si>
  <si>
    <t>منیژه  توکلی آرانی</t>
  </si>
  <si>
    <t>زلیخا ناروئی</t>
  </si>
  <si>
    <t>میثم هوتی  فر</t>
  </si>
  <si>
    <t>سلمه آرمان</t>
  </si>
  <si>
    <t>سهراب خوانچه بهمر</t>
  </si>
  <si>
    <t xml:space="preserve">جمشید زارع </t>
  </si>
  <si>
    <t xml:space="preserve">زمان نصیری </t>
  </si>
  <si>
    <t xml:space="preserve">فریبا نصیری </t>
  </si>
  <si>
    <t>اشرف بنی صدر</t>
  </si>
  <si>
    <t xml:space="preserve">علی محمد مسعودی </t>
  </si>
  <si>
    <t xml:space="preserve">عباس سرحدی خلاری </t>
  </si>
  <si>
    <t xml:space="preserve">علی سرحدی خلاری </t>
  </si>
  <si>
    <t>پرویز شادمانی</t>
  </si>
  <si>
    <t>سارا کرمی کچوئی</t>
  </si>
  <si>
    <t>عبداله دانشور</t>
  </si>
  <si>
    <t>زهرا زارعی کردشولی</t>
  </si>
  <si>
    <t>فاطمه عیسوند زیبایی</t>
  </si>
  <si>
    <t>اخری عیسوند زیبائی</t>
  </si>
  <si>
    <t>شهلا پارسا</t>
  </si>
  <si>
    <t>مهدی سلطانی</t>
  </si>
  <si>
    <t>سیدمحمدصالح سبحانی</t>
  </si>
  <si>
    <t>ثویبه امینی</t>
  </si>
  <si>
    <t>علی  محمدی</t>
  </si>
  <si>
    <t>ثریا حسینی</t>
  </si>
  <si>
    <t>علیرضا حسینی</t>
  </si>
  <si>
    <t>محسن اکبرزاده</t>
  </si>
  <si>
    <t>محمود اکبرزاده</t>
  </si>
  <si>
    <t>1402.10.16و1402.10.17</t>
  </si>
  <si>
    <t>سعید پیل تن</t>
  </si>
  <si>
    <t>ملیکا شهرزاد</t>
  </si>
  <si>
    <t>1402.10.18</t>
  </si>
  <si>
    <t>فرزانه خسروی</t>
  </si>
  <si>
    <t>خاطره آل بختیاری</t>
  </si>
  <si>
    <t>رامین نسیمی</t>
  </si>
  <si>
    <t>حمید باقری خانکهدانی</t>
  </si>
  <si>
    <t>گودرز باقری خانکهدانی</t>
  </si>
  <si>
    <t>سعید ضيغمي</t>
  </si>
  <si>
    <t xml:space="preserve">رضا ضیغمی </t>
  </si>
  <si>
    <t>جانی نبی عبدالیوسفی</t>
  </si>
  <si>
    <t>علی محمد نبی عبدالیوسفی</t>
  </si>
  <si>
    <t>خدیجه آسیاب بان</t>
  </si>
  <si>
    <t>خدیجه روستائی</t>
  </si>
  <si>
    <t>علی محمد نبی عبداله یوسفی</t>
  </si>
  <si>
    <t>حکیمه زارع</t>
  </si>
  <si>
    <t xml:space="preserve">حسین سلطانی </t>
  </si>
  <si>
    <t>تیمور غلامی قناتی</t>
  </si>
  <si>
    <t xml:space="preserve">زهرا شاکر قصر الدشت </t>
  </si>
  <si>
    <t>نیما ندیمی پور</t>
  </si>
  <si>
    <t>زهرا رحمانیان کوشککی</t>
  </si>
  <si>
    <t>حمیده مردوخی</t>
  </si>
  <si>
    <t>عادل صالحی</t>
  </si>
  <si>
    <t>سیران محمدی</t>
  </si>
  <si>
    <t>حجت سهرابی</t>
  </si>
  <si>
    <t>کبری دیده بان</t>
  </si>
  <si>
    <t>حسن پیاده کوهسار</t>
  </si>
  <si>
    <t>جعفر پیاده کوهسار</t>
  </si>
  <si>
    <t>سحر ستوده</t>
  </si>
  <si>
    <t>فاطمه زهرا کلانتری</t>
  </si>
  <si>
    <t>علیا دلیلی</t>
  </si>
  <si>
    <t>امید زمان پور</t>
  </si>
  <si>
    <t>فرخنده کریمی</t>
  </si>
  <si>
    <t>مدینه کریمی ارپناهی</t>
  </si>
  <si>
    <t xml:space="preserve">فرزاد ازادی </t>
  </si>
  <si>
    <t xml:space="preserve">حسن ازادی </t>
  </si>
  <si>
    <t xml:space="preserve">مژده دم شناس </t>
  </si>
  <si>
    <t xml:space="preserve">محسن دم شناس </t>
  </si>
  <si>
    <t xml:space="preserve">نگار بهروزی حسین خانی </t>
  </si>
  <si>
    <t xml:space="preserve">پیمان فریدونی کشکولی </t>
  </si>
  <si>
    <t xml:space="preserve">فرزانه محمدی جنبدی </t>
  </si>
  <si>
    <t xml:space="preserve">فرهاد پاسداری کیا </t>
  </si>
  <si>
    <t xml:space="preserve">محمدرضا رحیمی </t>
  </si>
  <si>
    <t xml:space="preserve">علیرضا رحیمی </t>
  </si>
  <si>
    <t>احمد دهدار شوشتری</t>
  </si>
  <si>
    <t>مریم یزدان زاده</t>
  </si>
  <si>
    <t>ماه بس زالی پور</t>
  </si>
  <si>
    <t>علی زالی پور</t>
  </si>
  <si>
    <t>زرین تاج مرادوند</t>
  </si>
  <si>
    <t>بلوت کهربایی</t>
  </si>
  <si>
    <t>زلیخا علیمحمدی</t>
  </si>
  <si>
    <t>محمدرضا معین زاده</t>
  </si>
  <si>
    <t>عارفه ابراهیمی ستوده</t>
  </si>
  <si>
    <t>نرگس رجبي اميرآباد</t>
  </si>
  <si>
    <t>مژگان خزائی</t>
  </si>
  <si>
    <t>کيومرث خزائي</t>
  </si>
  <si>
    <t>om</t>
  </si>
  <si>
    <t>علي اصغر حسيني</t>
  </si>
  <si>
    <t>فاطمه شاه حسيني</t>
  </si>
  <si>
    <t>محمدرضا میرزائی</t>
  </si>
  <si>
    <t>مهراب جمالی</t>
  </si>
  <si>
    <t xml:space="preserve"> پروانه جمالی</t>
  </si>
  <si>
    <t>امیدزارع بنادکوکی</t>
  </si>
  <si>
    <t xml:space="preserve"> کریم زارع بنادکوکی</t>
  </si>
  <si>
    <t>زهرا نسائی</t>
  </si>
  <si>
    <t xml:space="preserve"> محمد ساکی</t>
  </si>
  <si>
    <t>حوا تاج الدینی</t>
  </si>
  <si>
    <t>مریم میرانی</t>
  </si>
  <si>
    <t>ندا قریه ملکی</t>
  </si>
  <si>
    <t>محمدرضامهدوی</t>
  </si>
  <si>
    <t>فاطمه گلستانی</t>
  </si>
  <si>
    <t>حمیدفتحی</t>
  </si>
  <si>
    <t>محمدحسین اسدی</t>
  </si>
  <si>
    <t>محدثه اسدی</t>
  </si>
  <si>
    <t>حسین عباس زاده</t>
  </si>
  <si>
    <t>زینب رنودئ</t>
  </si>
  <si>
    <t>همسر*</t>
  </si>
  <si>
    <t>صالحه حیدری زاده</t>
  </si>
  <si>
    <t>یعقوب حسین پور</t>
  </si>
  <si>
    <t>علیرضا امیری خالص</t>
  </si>
  <si>
    <t>هانیه امیری پاک</t>
  </si>
  <si>
    <t>حمیده حمزه</t>
  </si>
  <si>
    <t>هاجر حمزه</t>
  </si>
  <si>
    <t>محمدحسین ایمانی فر</t>
  </si>
  <si>
    <t>نصرت خاکسار</t>
  </si>
  <si>
    <t>مهرناز سیستانی ابراهیم زاده</t>
  </si>
  <si>
    <t>محمدرضا پورتوکلی چترودی</t>
  </si>
  <si>
    <t xml:space="preserve"> نجمه ضیاء جلدی</t>
  </si>
  <si>
    <t>مرتضی مقدرزاده مجوجردی</t>
  </si>
  <si>
    <t>محمد مهدی امیری منش</t>
  </si>
  <si>
    <t>ایوب امیری منش</t>
  </si>
  <si>
    <t>صدیقه پاکنیا</t>
  </si>
  <si>
    <t>سهیلا پاکنیا</t>
  </si>
  <si>
    <t>مصطفی بیدشکی</t>
  </si>
  <si>
    <t>فاطمه بیدشکی</t>
  </si>
  <si>
    <t>یاسین کهوری پور</t>
  </si>
  <si>
    <t>فاطمه کهوری زاده احمدی</t>
  </si>
  <si>
    <t>نجمه آشورزاده</t>
  </si>
  <si>
    <t>ابراهیم مسافری رضا اباد</t>
  </si>
  <si>
    <t>وحید مقدس</t>
  </si>
  <si>
    <t>مریم قنبری</t>
  </si>
  <si>
    <t>جاوید عبداللهی مزارعی</t>
  </si>
  <si>
    <t>مهدیه شاه حسینی دوغنانی</t>
  </si>
  <si>
    <t>جلال قاسم زاده</t>
  </si>
  <si>
    <t>حدیث قاسم زاده</t>
  </si>
  <si>
    <t>امین یوسفی</t>
  </si>
  <si>
    <t>رضا بابائی نژاد</t>
  </si>
  <si>
    <t>محمد حسین بابائی نژاد</t>
  </si>
  <si>
    <t>بتول فلاح</t>
  </si>
  <si>
    <t>احمد زارعی</t>
  </si>
  <si>
    <t>نگین فامیل اصلانی</t>
  </si>
  <si>
    <t>احسان توتونچیان</t>
  </si>
  <si>
    <t>حمیدرضا زارعی</t>
  </si>
  <si>
    <t>نسرین دوست زاده</t>
  </si>
  <si>
    <t>غیاثعلی دوست زاده</t>
  </si>
  <si>
    <t>شهین زارعی</t>
  </si>
  <si>
    <t>هاجر زارعی</t>
  </si>
  <si>
    <t>مینا کیانی</t>
  </si>
  <si>
    <t>افسانه کیانی</t>
  </si>
  <si>
    <t>لیلا بصیری پیمان</t>
  </si>
  <si>
    <t>ایوب اسدی</t>
  </si>
  <si>
    <t>امین امیری</t>
  </si>
  <si>
    <t>علیداد امیری</t>
  </si>
  <si>
    <t>همتا سلیمانی</t>
  </si>
  <si>
    <t>علی یعقوب نژاد</t>
  </si>
  <si>
    <t>الهه نورایی</t>
  </si>
  <si>
    <t>بهمن پرسته</t>
  </si>
  <si>
    <t>علی پرسته</t>
  </si>
  <si>
    <t>فروع الدین کاظمی</t>
  </si>
  <si>
    <t>شهناز بیجنوند</t>
  </si>
  <si>
    <t>طاهره نجفی</t>
  </si>
  <si>
    <t>هایده نجفی</t>
  </si>
  <si>
    <t>ژاله فتحی</t>
  </si>
  <si>
    <t>علی گرشاسبی</t>
  </si>
  <si>
    <t>حسن عسگری جوان</t>
  </si>
  <si>
    <t>علی اصغر عسگری جوان</t>
  </si>
  <si>
    <t>ناردانه بیرامی</t>
  </si>
  <si>
    <t>ملیحه ورمزیار تکمه داشی</t>
  </si>
  <si>
    <t>علی زارعی فرزانه</t>
  </si>
  <si>
    <t>مجیدعباسی</t>
  </si>
  <si>
    <t>محمد امین عباسی</t>
  </si>
  <si>
    <t>زهراشعبانلودهنوی</t>
  </si>
  <si>
    <t>امیرمحمد مددی</t>
  </si>
  <si>
    <t>مریم میزبان صوفیلار</t>
  </si>
  <si>
    <t>حسین شه نهاد</t>
  </si>
  <si>
    <t xml:space="preserve">زهره پورباقری </t>
  </si>
  <si>
    <t>مهرانه پورباقری</t>
  </si>
  <si>
    <t xml:space="preserve">مسعود اسعدی  رستمی </t>
  </si>
  <si>
    <t xml:space="preserve">زهرا شهابی رستمی </t>
  </si>
  <si>
    <t xml:space="preserve">مهسا دوباره </t>
  </si>
  <si>
    <t xml:space="preserve">دانیال دوباره </t>
  </si>
  <si>
    <t xml:space="preserve">نوریه سادات حسینیان </t>
  </si>
  <si>
    <t xml:space="preserve">سید هاجر حسینیان </t>
  </si>
  <si>
    <t xml:space="preserve">عالیه صفاری </t>
  </si>
  <si>
    <t xml:space="preserve">منوچهر اهنگریان </t>
  </si>
  <si>
    <t xml:space="preserve">محمد رضا  غلام زاده مجاوری </t>
  </si>
  <si>
    <t xml:space="preserve">سودابه شیر اوژن </t>
  </si>
  <si>
    <t>علی رحمتی</t>
  </si>
  <si>
    <t>اعظم کشیری</t>
  </si>
  <si>
    <t>639437303 </t>
  </si>
  <si>
    <t>حسن گلزاده</t>
  </si>
  <si>
    <t>رضاملکشی</t>
  </si>
  <si>
    <t>بهناز نعمانی خلیل</t>
  </si>
  <si>
    <t>علی اکبربابائی نزاد</t>
  </si>
  <si>
    <t>سمانه زحمتکش</t>
  </si>
  <si>
    <t>مریم قمری دواب</t>
  </si>
  <si>
    <t>ناصر محمدیان</t>
  </si>
  <si>
    <t>دانیال سلیمانی چشم</t>
  </si>
  <si>
    <t>بهناز ممشلی</t>
  </si>
  <si>
    <t>کبری مهرابی کوشکی</t>
  </si>
  <si>
    <t>عبدالمجید ورشاب ساز</t>
  </si>
  <si>
    <t>معصومه اسد پناه</t>
  </si>
  <si>
    <t>علی اسد پناه</t>
  </si>
  <si>
    <t>لیلا شیدائی</t>
  </si>
  <si>
    <t>زعفر شیدائی</t>
  </si>
  <si>
    <t>علی میرزازاده امامقلی</t>
  </si>
  <si>
    <t>طلعت اشکبور</t>
  </si>
  <si>
    <t xml:space="preserve">نایب کریمی </t>
  </si>
  <si>
    <t xml:space="preserve">اکرم کرمی </t>
  </si>
  <si>
    <t>مصطفی امیری کلوخی</t>
  </si>
  <si>
    <t xml:space="preserve">راضیه تنهای رشوانلو </t>
  </si>
  <si>
    <t xml:space="preserve">زهرا ترابی </t>
  </si>
  <si>
    <t xml:space="preserve">پژمان رمضانی خوشرو </t>
  </si>
  <si>
    <t>صغرا  عزتی مشهود</t>
  </si>
  <si>
    <t xml:space="preserve">سید محسن حسینی بیدار </t>
  </si>
  <si>
    <t>افسانه جعفری</t>
  </si>
  <si>
    <t>ذوالفقار آخوندی</t>
  </si>
  <si>
    <t>هدیه ترکمند</t>
  </si>
  <si>
    <t>مرضیه انوری مهند</t>
  </si>
  <si>
    <t>حسن انوری مهند</t>
  </si>
  <si>
    <t>زهرا رضایی مرویلی</t>
  </si>
  <si>
    <t>محمود مالکیان نوری</t>
  </si>
  <si>
    <t>ماه خاتون وردان مهتر کلاته</t>
  </si>
  <si>
    <t>ام البنین شکری</t>
  </si>
  <si>
    <t>وحید چکاو</t>
  </si>
  <si>
    <t>معصومه مرادی صیقلده</t>
  </si>
  <si>
    <t>سارا آذر نیااقچای</t>
  </si>
  <si>
    <t>بهرام سلمی امند</t>
  </si>
  <si>
    <t>اقدس شمسی</t>
  </si>
  <si>
    <t>گوهر بختیاری</t>
  </si>
  <si>
    <t xml:space="preserve">	امید ایمانی فر</t>
  </si>
  <si>
    <t>محبوبه جعفری</t>
  </si>
  <si>
    <t>بهروز زینلی</t>
  </si>
  <si>
    <t>آرزو عبدی</t>
  </si>
  <si>
    <t>محمد رصائی</t>
  </si>
  <si>
    <t>قزآفرین</t>
  </si>
  <si>
    <t>پناهعلی شکری مرادلو</t>
  </si>
  <si>
    <t>مهدیه عبادی ایمچه</t>
  </si>
  <si>
    <t>علی علیزاده</t>
  </si>
  <si>
    <t>دلکش شوری حیدارانلو</t>
  </si>
  <si>
    <t>خداداد زكي</t>
  </si>
  <si>
    <t>زهرا ولد خانی</t>
  </si>
  <si>
    <t xml:space="preserve">ابوالفضل غلامی </t>
  </si>
  <si>
    <t xml:space="preserve">فاطمه وروانی فراهانی </t>
  </si>
  <si>
    <t xml:space="preserve">پروانه وروانی فراهانی </t>
  </si>
  <si>
    <t>سهراب افروزی</t>
  </si>
  <si>
    <t>بهلول افروزی</t>
  </si>
  <si>
    <t>لیلا هاشم زاده</t>
  </si>
  <si>
    <t>آیدا هاشم زاده</t>
  </si>
  <si>
    <t>افسانه حبیب زاده</t>
  </si>
  <si>
    <t>امید قربان زاده بلویردی</t>
  </si>
  <si>
    <t xml:space="preserve">رسول خسروی </t>
  </si>
  <si>
    <t xml:space="preserve">کبری  نقدی </t>
  </si>
  <si>
    <t xml:space="preserve">زینب آرین </t>
  </si>
  <si>
    <t xml:space="preserve">فردین آرین </t>
  </si>
  <si>
    <t>سعید آیه الهی</t>
  </si>
  <si>
    <t>ملیحه نشاسته گر</t>
  </si>
  <si>
    <t>بی بی فاطمه فلاح ندنی</t>
  </si>
  <si>
    <t xml:space="preserve">محمد ذبیحی شورکی </t>
  </si>
  <si>
    <t xml:space="preserve">بهروز رزاززاده </t>
  </si>
  <si>
    <t>نسرين عمران</t>
  </si>
  <si>
    <t>1402.10.19</t>
  </si>
  <si>
    <t>علی چترزرین</t>
  </si>
  <si>
    <t>شازاده نادرمحمدی</t>
  </si>
  <si>
    <t>کبریر  قربانعلی پور</t>
  </si>
  <si>
    <t>رمضان قربانعلی پور</t>
  </si>
  <si>
    <t>سعید عسگرزاده</t>
  </si>
  <si>
    <t>مرتضی نیک دوست</t>
  </si>
  <si>
    <t>کرمعلی نیک دوست</t>
  </si>
  <si>
    <t>مجتبی رحیم زاده</t>
  </si>
  <si>
    <t>حمزه رضا رحیم زاده</t>
  </si>
  <si>
    <t>اکرم بذرافشان</t>
  </si>
  <si>
    <t>عباس حاجی لر حسین آباد</t>
  </si>
  <si>
    <t>خدیجه دزکائی حسین اباد</t>
  </si>
  <si>
    <t>ياسمين محمدي</t>
  </si>
  <si>
    <t>عبداله صاحبی</t>
  </si>
  <si>
    <t>فریده عبد الله زاده</t>
  </si>
  <si>
    <t>مصطفی  مرادی</t>
  </si>
  <si>
    <t>حسین الوسی سواد کوهی</t>
  </si>
  <si>
    <t>افسانه توان</t>
  </si>
  <si>
    <t xml:space="preserve">صدیقه عمادی </t>
  </si>
  <si>
    <t xml:space="preserve">محمد زارع </t>
  </si>
  <si>
    <t xml:space="preserve">فاطمه همایون </t>
  </si>
  <si>
    <t xml:space="preserve">صمد سیرتی سی سخت </t>
  </si>
  <si>
    <t>مرتضی پورآزرم</t>
  </si>
  <si>
    <t>زهرا هاشمی پور مروستی</t>
  </si>
  <si>
    <t>محمدرضا قیصری</t>
  </si>
  <si>
    <t>سکینه قیصری</t>
  </si>
  <si>
    <t>ناهیدبت شکنان</t>
  </si>
  <si>
    <t>زینب مصیری کهیانی</t>
  </si>
  <si>
    <t>مسلم حسنی مقدم</t>
  </si>
  <si>
    <t xml:space="preserve">چهارمحال بختیاری </t>
  </si>
  <si>
    <t>بسعاد مروانی</t>
  </si>
  <si>
    <t>عبدالزهرا اسدی نیا</t>
  </si>
  <si>
    <t>کبری اسکندری</t>
  </si>
  <si>
    <t>صیدال اسکندری</t>
  </si>
  <si>
    <t>سید مهدی موسوی</t>
  </si>
  <si>
    <t>سید مرتضی موسوی</t>
  </si>
  <si>
    <t>مریم جعفر زاده</t>
  </si>
  <si>
    <t>عبدالحسین رضائی مقدم</t>
  </si>
  <si>
    <t>مینا حاتمی کاکش</t>
  </si>
  <si>
    <t>فرامرز حاتمی کاهکش</t>
  </si>
  <si>
    <t>شادیه صالحی</t>
  </si>
  <si>
    <t>مروارید زندی</t>
  </si>
  <si>
    <t>شادی زندی</t>
  </si>
  <si>
    <t>برهان قادر پور</t>
  </si>
  <si>
    <t>بلال قادرپور</t>
  </si>
  <si>
    <t>صغری قلی پور</t>
  </si>
  <si>
    <t>ابوالفضل حاتمی</t>
  </si>
  <si>
    <t>محسن شفیعی</t>
  </si>
  <si>
    <t>صفورا کناریوند</t>
  </si>
  <si>
    <t>معصومه منظری توکلی</t>
  </si>
  <si>
    <t>بهروز چترزر</t>
  </si>
  <si>
    <t>مهدیه ایرانپور</t>
  </si>
  <si>
    <t>نسیبه ایرانپور</t>
  </si>
  <si>
    <t>اسماء دانشي مسکوني</t>
  </si>
  <si>
    <t>الهام دانشي مسکوني</t>
  </si>
  <si>
    <t>امیر محمد کمالی</t>
  </si>
  <si>
    <t>ناصر کمالی</t>
  </si>
  <si>
    <t>آرمین بهین آئین</t>
  </si>
  <si>
    <t>جان اله بهین آئین</t>
  </si>
  <si>
    <t>سارا عارفی مسکونی</t>
  </si>
  <si>
    <t>طاهره علی توکلی</t>
  </si>
  <si>
    <t>مرضیه کریمی مسکونی</t>
  </si>
  <si>
    <t>شیرین کریمی مسکونی</t>
  </si>
  <si>
    <t>مينا محمد رضائي</t>
  </si>
  <si>
    <t>فرشته محمد رضائي</t>
  </si>
  <si>
    <t>عرفان غلامشاهی زاده</t>
  </si>
  <si>
    <t>فخرالدین غلامشاهی زاده</t>
  </si>
  <si>
    <t>فاطمه کردی چینی</t>
  </si>
  <si>
    <t>رحمان کردی چینی</t>
  </si>
  <si>
    <t>آمنه تاکنژاد</t>
  </si>
  <si>
    <t>سعید محمدی پور</t>
  </si>
  <si>
    <t>حمید افروغ</t>
  </si>
  <si>
    <t>مرضیه امانی زارین</t>
  </si>
  <si>
    <t>منوچهر عسکری نسب</t>
  </si>
  <si>
    <t>نگین ارجمندی</t>
  </si>
  <si>
    <t>حجت تاج ابادی ابراهیمی</t>
  </si>
  <si>
    <t>محمدرضا تاج آبادی ابراهیمی</t>
  </si>
  <si>
    <t>اذر طغرلی</t>
  </si>
  <si>
    <t>قاسم آقابيگي پور</t>
  </si>
  <si>
    <t>نسیمه تاجیک</t>
  </si>
  <si>
    <t>سمنبر داودی</t>
  </si>
  <si>
    <t>لیلا اسلامی</t>
  </si>
  <si>
    <t>محمد علی اسلامی</t>
  </si>
  <si>
    <t>مریم جمالی</t>
  </si>
  <si>
    <t>منصور باقری</t>
  </si>
  <si>
    <t>مریم فرد قزلگچی</t>
  </si>
  <si>
    <t>روح اله فرد قزلگچی</t>
  </si>
  <si>
    <t>میثم فرد قزلگچی</t>
  </si>
  <si>
    <t>مسعود جمالی</t>
  </si>
  <si>
    <t xml:space="preserve">محمد علی محمدی </t>
  </si>
  <si>
    <t>مرتضی عدالتی</t>
  </si>
  <si>
    <t>مصطفی عدالتی</t>
  </si>
  <si>
    <t>علی تاج الدینی پور</t>
  </si>
  <si>
    <t>سوده تاج الدینی پور</t>
  </si>
  <si>
    <t>جمیله رحمانی نعیم ابادی</t>
  </si>
  <si>
    <t>علی تهامی پور زرندی</t>
  </si>
  <si>
    <t>مهدیه جعفری پور گلوسالار</t>
  </si>
  <si>
    <t>حميدرضا ميرزائي رايني</t>
  </si>
  <si>
    <t>فریبا عبدی الاتیموری</t>
  </si>
  <si>
    <t xml:space="preserve"> معصومه عبدی الاتیموری</t>
  </si>
  <si>
    <t>امیر عالی پور</t>
  </si>
  <si>
    <t>افشین عالی پور</t>
  </si>
  <si>
    <t xml:space="preserve"> نادر بیات منفرد</t>
  </si>
  <si>
    <t>علیرضا تارویردی دخت</t>
  </si>
  <si>
    <t>رقیه سلمانی اذر پور</t>
  </si>
  <si>
    <t>جهانگیر کلانتری</t>
  </si>
  <si>
    <t>آرمان کلانتری</t>
  </si>
  <si>
    <t>زهرا فارغی ثانی</t>
  </si>
  <si>
    <t>امین ثمری</t>
  </si>
  <si>
    <t>زهرا افسری</t>
  </si>
  <si>
    <t>سید رضا  تاج ابادی</t>
  </si>
  <si>
    <t>منور زوزونی</t>
  </si>
  <si>
    <t>زینب بیون</t>
  </si>
  <si>
    <t>زهرا محمد بیگی</t>
  </si>
  <si>
    <t>ایوب پیرانداخ</t>
  </si>
  <si>
    <t>یعقوب سالاری نژاد</t>
  </si>
  <si>
    <t>نگین زهرا امیری</t>
  </si>
  <si>
    <t>فردین صالحی</t>
  </si>
  <si>
    <t>علی فلاحت نژاد</t>
  </si>
  <si>
    <t>رضا فلاحت نژاد</t>
  </si>
  <si>
    <t>زهرا ذوالعلی</t>
  </si>
  <si>
    <t>پیمان مسعودی</t>
  </si>
  <si>
    <t>احمدمسعودی</t>
  </si>
  <si>
    <t>فهیمه اکبرنسب</t>
  </si>
  <si>
    <t>عباس اکبرنسب</t>
  </si>
  <si>
    <t>نرگس پاسبان</t>
  </si>
  <si>
    <t>مصطفی پی پر</t>
  </si>
  <si>
    <t>سحررشیدی</t>
  </si>
  <si>
    <t>محمدرضا سینائی</t>
  </si>
  <si>
    <t>محبوبه دولت کردستانی</t>
  </si>
  <si>
    <t>غضنفرجلالی</t>
  </si>
  <si>
    <t>سودابه سلیمانی</t>
  </si>
  <si>
    <t>ناصر اذرخیش</t>
  </si>
  <si>
    <t>عزیزخوب</t>
  </si>
  <si>
    <t>حلیمه خوب</t>
  </si>
  <si>
    <t>عالیه سهیلی</t>
  </si>
  <si>
    <t>الیاس قلیچ زاده</t>
  </si>
  <si>
    <t>ام البنین حاجیلری</t>
  </si>
  <si>
    <t>علی خیامی</t>
  </si>
  <si>
    <t>سجاد عظیمیان</t>
  </si>
  <si>
    <t>ولی اله عظیمیان</t>
  </si>
  <si>
    <t>صادق عظیمیان</t>
  </si>
  <si>
    <t>کریم گمشادزئي</t>
  </si>
  <si>
    <t>ادریس گمشادزئي</t>
  </si>
  <si>
    <t xml:space="preserve">نیلوفر فلاحیان </t>
  </si>
  <si>
    <t xml:space="preserve">مرتضی اعزازی </t>
  </si>
  <si>
    <t>ژاله کیانی</t>
  </si>
  <si>
    <t>افسانه کياني</t>
  </si>
  <si>
    <t>مرتضی نجاتی</t>
  </si>
  <si>
    <t>حمداله عرب</t>
  </si>
  <si>
    <t>سپیده قبادی</t>
  </si>
  <si>
    <t>مظاهر قبادي خسرو</t>
  </si>
  <si>
    <t>رضا مظفری احرار</t>
  </si>
  <si>
    <t>محدثه مظفری احرار</t>
  </si>
  <si>
    <t>فاطمه قهرمان نژاد</t>
  </si>
  <si>
    <t>سلمان حیدری</t>
  </si>
  <si>
    <t>ناردانه  بیرامی</t>
  </si>
  <si>
    <t>سعید فتاحی</t>
  </si>
  <si>
    <t>رقیه فتاحی</t>
  </si>
  <si>
    <t>عصمت قاسمی</t>
  </si>
  <si>
    <t>المان یاری</t>
  </si>
  <si>
    <t>فرشته یاری</t>
  </si>
  <si>
    <t>مریم علی محمدی</t>
  </si>
  <si>
    <t>اردشیر مرادی</t>
  </si>
  <si>
    <t>حامد سترگ</t>
  </si>
  <si>
    <t>سهیل سترگ</t>
  </si>
  <si>
    <t>فرزاد رویین</t>
  </si>
  <si>
    <t>سیده زهرا موسوی حشکوایی</t>
  </si>
  <si>
    <t>راضیه احمدی</t>
  </si>
  <si>
    <t>مرضیه احمدی</t>
  </si>
  <si>
    <t>مجید تیموری</t>
  </si>
  <si>
    <t>حسن تیموری</t>
  </si>
  <si>
    <t>ندا قمر پور</t>
  </si>
  <si>
    <t>محمدرضا قمر پور</t>
  </si>
  <si>
    <t>عباس پرویزی خرم</t>
  </si>
  <si>
    <t>مریم ترکاشوند</t>
  </si>
  <si>
    <t>محمد دینی</t>
  </si>
  <si>
    <t>فرشید دینی</t>
  </si>
  <si>
    <t>علی کربلایی علی وردی دستجردی</t>
  </si>
  <si>
    <t>زهرا درویشی</t>
  </si>
  <si>
    <t>مقدس عبدی</t>
  </si>
  <si>
    <t>یعقوبعلی عبدی</t>
  </si>
  <si>
    <t>مینا حقیقی سلطان پور</t>
  </si>
  <si>
    <t xml:space="preserve"> 	صغری چناری</t>
  </si>
  <si>
    <t>مریم کریمی نجات</t>
  </si>
  <si>
    <t>نادر قویمی</t>
  </si>
  <si>
    <t>مهسا زارعی</t>
  </si>
  <si>
    <t>حوریه سبزیانی دلشاد</t>
  </si>
  <si>
    <t xml:space="preserve">معظمه امیری </t>
  </si>
  <si>
    <t xml:space="preserve">صغری ستاری </t>
  </si>
  <si>
    <t xml:space="preserve">سمانه موسوی </t>
  </si>
  <si>
    <t xml:space="preserve">محمد علی فرحی </t>
  </si>
  <si>
    <t xml:space="preserve">لیلا جعفری </t>
  </si>
  <si>
    <t xml:space="preserve">نور اله عابدی </t>
  </si>
  <si>
    <t xml:space="preserve">راضیه مهدوی </t>
  </si>
  <si>
    <t xml:space="preserve">حسین موسوی </t>
  </si>
  <si>
    <t xml:space="preserve">سید علی هاشمیان </t>
  </si>
  <si>
    <t xml:space="preserve">سید کاظم هاشمیان </t>
  </si>
  <si>
    <t xml:space="preserve">علی رضا پروانی </t>
  </si>
  <si>
    <t xml:space="preserve">علی پروانی </t>
  </si>
  <si>
    <t>مريم  ايدلخاني</t>
  </si>
  <si>
    <t>عابدین رحیم زاده</t>
  </si>
  <si>
    <t>حسین رضا میرزاخانی</t>
  </si>
  <si>
    <t>شهریار میرزاخانی</t>
  </si>
  <si>
    <t>سعید فرهادی</t>
  </si>
  <si>
    <t>جده مرادی محمود آبادی</t>
  </si>
  <si>
    <t>حشمت اله مرادی</t>
  </si>
  <si>
    <t>رقیه سلیمان</t>
  </si>
  <si>
    <t>زهره سلیمان</t>
  </si>
  <si>
    <t>صفی اله جعفری</t>
  </si>
  <si>
    <t>رضاقلی  رضائی</t>
  </si>
  <si>
    <t>تقي رضائي</t>
  </si>
  <si>
    <t>سعید  باقری</t>
  </si>
  <si>
    <t>تقی باقری</t>
  </si>
  <si>
    <t>زینب  بیگدلی</t>
  </si>
  <si>
    <t>مظفر بابالاری</t>
  </si>
  <si>
    <t>رقیه الهیاری فرح</t>
  </si>
  <si>
    <t>سیدابراهیم موسوی</t>
  </si>
  <si>
    <t>محسن خسروی</t>
  </si>
  <si>
    <t>مسعود خسروی</t>
  </si>
  <si>
    <t>سید عماد آذرنگ</t>
  </si>
  <si>
    <t>سید احمد آذرنگ</t>
  </si>
  <si>
    <t xml:space="preserve">معصومه  اوکاتی شهرکی	</t>
  </si>
  <si>
    <t>اسماعیل مبینی خالد ابادی</t>
  </si>
  <si>
    <t>حسین روزبهانی</t>
  </si>
  <si>
    <t xml:space="preserve">مهناز قنبری </t>
  </si>
  <si>
    <t>آرزو مولوی</t>
  </si>
  <si>
    <t>سعید خلیلی عمودیزج</t>
  </si>
  <si>
    <t xml:space="preserve">محمدصالح کرمی </t>
  </si>
  <si>
    <t xml:space="preserve">اکرم اردهه </t>
  </si>
  <si>
    <t>زینب  خادمی چشمه منش</t>
  </si>
  <si>
    <t>یدالله داود پور</t>
  </si>
  <si>
    <t>ستایش رستمی</t>
  </si>
  <si>
    <t>ژاله رستمی</t>
  </si>
  <si>
    <t>فریبا گروسی</t>
  </si>
  <si>
    <t>وحید عینی برنلیق</t>
  </si>
  <si>
    <t>منیر کارگربهرامی</t>
  </si>
  <si>
    <t>رضا کارگربهرامی</t>
  </si>
  <si>
    <t>فاطمه کاظمیان</t>
  </si>
  <si>
    <t>بدری سوختانلو</t>
  </si>
  <si>
    <t>مجید فلاحی</t>
  </si>
  <si>
    <t>ساغرجمارانیان</t>
  </si>
  <si>
    <t>حوریه سلیمانی</t>
  </si>
  <si>
    <t>جان جان صادقی</t>
  </si>
  <si>
    <t>علی مصومی</t>
  </si>
  <si>
    <t>راضیه کریمی حارث ابادی</t>
  </si>
  <si>
    <t>ممحدعلی پوراحمد</t>
  </si>
  <si>
    <t>امیرحسین  دریاکش</t>
  </si>
  <si>
    <t>مریم شمسی پورازبری</t>
  </si>
  <si>
    <t>سعید  نصر اصفهانی</t>
  </si>
  <si>
    <t>سپیده جانی شادمهری</t>
  </si>
  <si>
    <t>محسن مهربانی نکو</t>
  </si>
  <si>
    <t>خسرو مهربانی نکو</t>
  </si>
  <si>
    <t xml:space="preserve">مبینا مددی </t>
  </si>
  <si>
    <t>فاطمه نوروزی ورزقانی</t>
  </si>
  <si>
    <t>ربابه رحمانی طاحونه</t>
  </si>
  <si>
    <t xml:space="preserve">وحید رحمانی </t>
  </si>
  <si>
    <t>شیوا دولتي</t>
  </si>
  <si>
    <t>مصطفی عرب</t>
  </si>
  <si>
    <t>حسین نیتی</t>
  </si>
  <si>
    <t>فرزانه عزیزی</t>
  </si>
  <si>
    <t>حمیدرضا دهقان بنادکی</t>
  </si>
  <si>
    <t>فاطمه دهقان بنادک</t>
  </si>
  <si>
    <t>سعید عباسی دهج</t>
  </si>
  <si>
    <t>کلثوم غلام زاده دهج</t>
  </si>
  <si>
    <t>طاهره موسوی یاشل</t>
  </si>
  <si>
    <t>سلمان غضنفری</t>
  </si>
  <si>
    <t>سکینه ابراهیم زاده قره قیه</t>
  </si>
  <si>
    <t>رضا ستارزاده سار</t>
  </si>
  <si>
    <t xml:space="preserve">محدثه باقری ثابت </t>
  </si>
  <si>
    <t xml:space="preserve">محمدجعفر طاهری شاهسوارانی </t>
  </si>
  <si>
    <t xml:space="preserve">معصومه آرمان </t>
  </si>
  <si>
    <t xml:space="preserve">بهروز یوسفی </t>
  </si>
  <si>
    <t xml:space="preserve">نگار اسکندری </t>
  </si>
  <si>
    <t xml:space="preserve">مهرداد میری </t>
  </si>
  <si>
    <t xml:space="preserve">اکرم گلی </t>
  </si>
  <si>
    <t xml:space="preserve">امیر عبدی </t>
  </si>
  <si>
    <t xml:space="preserve">زهرا ولد خانی </t>
  </si>
  <si>
    <t>احسان اله وردیلی</t>
  </si>
  <si>
    <t xml:space="preserve">سمیه دارابیگی </t>
  </si>
  <si>
    <t>فاطمه عباسی شوازی</t>
  </si>
  <si>
    <t>محمدجوادبرنده</t>
  </si>
  <si>
    <t>بهزاد قهرمانی ججین</t>
  </si>
  <si>
    <t>نعمت قهرمانی ججین</t>
  </si>
  <si>
    <t>یوسف بهپور</t>
  </si>
  <si>
    <t>فرنوش مهرنگ</t>
  </si>
  <si>
    <t>محمد حمیدیان</t>
  </si>
  <si>
    <t>محمدحسین حمیدیان</t>
  </si>
  <si>
    <t>زینب السادات میرباقری توران پشتی</t>
  </si>
  <si>
    <t>سید علی سلمانی</t>
  </si>
  <si>
    <t>لیلا جانی</t>
  </si>
  <si>
    <t>امید ناری دماوندی</t>
  </si>
  <si>
    <t>عامری</t>
  </si>
  <si>
    <t xml:space="preserve">بصرا محمودی </t>
  </si>
  <si>
    <t xml:space="preserve">علی علی زاده </t>
  </si>
  <si>
    <t>مریم شرافتی</t>
  </si>
  <si>
    <t>سعید صدقی</t>
  </si>
  <si>
    <t>سیده زهرا سیدی</t>
  </si>
  <si>
    <t>محمود نصری</t>
  </si>
  <si>
    <t>اسما ملائی سراب</t>
  </si>
  <si>
    <t>رضا سلیمی کلوخی</t>
  </si>
  <si>
    <t>رامین صفری جانانلو</t>
  </si>
  <si>
    <t>نیر نجفی</t>
  </si>
  <si>
    <t>اعظم شاهمرادی</t>
  </si>
  <si>
    <t>اصغر شاهمرادی</t>
  </si>
  <si>
    <t>رضا مسعودی</t>
  </si>
  <si>
    <t>صغری اکرامی هلان</t>
  </si>
  <si>
    <t>رضا اکرمی جانبهان</t>
  </si>
  <si>
    <t>علی شمس اریان</t>
  </si>
  <si>
    <t>سعید آقایی</t>
  </si>
  <si>
    <t>آذر زینلی</t>
  </si>
  <si>
    <t>جمیله زیوه</t>
  </si>
  <si>
    <t>سیده اعظام موسوی</t>
  </si>
  <si>
    <t>هلیا اقاجانی</t>
  </si>
  <si>
    <t>ایمان تیموریان تبریزی</t>
  </si>
  <si>
    <t>سعید میانی سریزدی</t>
  </si>
  <si>
    <t>محد میانی سریزدی</t>
  </si>
  <si>
    <t>ابراهیم غلام پور</t>
  </si>
  <si>
    <t>مریم غلام پور</t>
  </si>
  <si>
    <t>مه نوش حسینی</t>
  </si>
  <si>
    <t xml:space="preserve">شهلا خسروی </t>
  </si>
  <si>
    <t>سبز علی امجدی</t>
  </si>
  <si>
    <t>محمد امجدی</t>
  </si>
  <si>
    <t>مرتضی حاتمی</t>
  </si>
  <si>
    <t>سلیم شریفی شیخ سرجینی</t>
  </si>
  <si>
    <t>غزاله شریفی شیخ سرجین</t>
  </si>
  <si>
    <t>کبری  اسدی</t>
  </si>
  <si>
    <t>معصومه نباتی</t>
  </si>
  <si>
    <t>مجید نظری</t>
  </si>
  <si>
    <t>مژگان صائبی</t>
  </si>
  <si>
    <t xml:space="preserve">عزیز نجفی </t>
  </si>
  <si>
    <t>رسول  نوری پیله رود</t>
  </si>
  <si>
    <t>فرامرز نوری پیله رود</t>
  </si>
  <si>
    <t xml:space="preserve"> محمدعلی شریف زاده ماهانی</t>
  </si>
  <si>
    <t>فرشته  شهسواری</t>
  </si>
  <si>
    <t>الهام شهسواری</t>
  </si>
  <si>
    <t>بهاره درویشی</t>
  </si>
  <si>
    <t>بهرام درویشی</t>
  </si>
  <si>
    <t>رضا افراز</t>
  </si>
  <si>
    <t>اعظم امیری</t>
  </si>
  <si>
    <t>محمد نظم الدینی</t>
  </si>
  <si>
    <t>لیلی نظم الدینی</t>
  </si>
  <si>
    <t>نسیمه زارع</t>
  </si>
  <si>
    <t>معین شهدادنژاد</t>
  </si>
  <si>
    <t>مهناز شوندی</t>
  </si>
  <si>
    <t>اکبر شوندی</t>
  </si>
  <si>
    <t xml:space="preserve">احدالله حسینی </t>
  </si>
  <si>
    <t xml:space="preserve">جوادعلی حسینی پور </t>
  </si>
  <si>
    <t>سمانه اسمعیلی پرشکوه</t>
  </si>
  <si>
    <t>احمد اسمعیلی پرشکوه</t>
  </si>
  <si>
    <t>مهدیه شیخی</t>
  </si>
  <si>
    <t>سیدحسین موسوی</t>
  </si>
  <si>
    <t>امنه غلامی</t>
  </si>
  <si>
    <t>حسین غفاری</t>
  </si>
  <si>
    <t>محبوبه جهانشاهی</t>
  </si>
  <si>
    <t>سحرجهانشاهی</t>
  </si>
  <si>
    <t>ا3040120603</t>
  </si>
  <si>
    <t>انیس پورحاج ابولی</t>
  </si>
  <si>
    <t>محمد پور حاج ابولی</t>
  </si>
  <si>
    <t>حسین حاتمی</t>
  </si>
  <si>
    <t>محمد شاه ابادی</t>
  </si>
  <si>
    <t>خدیجه عبدل زاده</t>
  </si>
  <si>
    <t>محمد طولابی</t>
  </si>
  <si>
    <t>علی طولابی</t>
  </si>
  <si>
    <t>علیرضا سالارکریمی</t>
  </si>
  <si>
    <t>زکیه سالارکریمی</t>
  </si>
  <si>
    <t>حمید سلیمی</t>
  </si>
  <si>
    <t>نجمه سلیمی</t>
  </si>
  <si>
    <t>ام البنین گرامی</t>
  </si>
  <si>
    <t>پروین قدیری صدر آبادی</t>
  </si>
  <si>
    <t>شعیب شکوهی</t>
  </si>
  <si>
    <t>فرزانه نجفی زاده</t>
  </si>
  <si>
    <t>فرزانه میر نجفی زاده</t>
  </si>
  <si>
    <t>مهری پرچیانلو</t>
  </si>
  <si>
    <t>سیدجعفر عباسی</t>
  </si>
  <si>
    <t>مالک محمدی</t>
  </si>
  <si>
    <t>اسلام حاتمی عرقطو</t>
  </si>
  <si>
    <t>فاطمه ملکلو</t>
  </si>
  <si>
    <t>ريحانه ملكلو</t>
  </si>
  <si>
    <t xml:space="preserve">راحله قوشه آبادی </t>
  </si>
  <si>
    <t>فاطمه ملائی</t>
  </si>
  <si>
    <t>خدیجه ملائی</t>
  </si>
  <si>
    <t>مسعود ده میری</t>
  </si>
  <si>
    <t>لیلی ده میری</t>
  </si>
  <si>
    <t>عباس داودی</t>
  </si>
  <si>
    <t>عبدالرضا داودی</t>
  </si>
  <si>
    <t>نوشین مداحی</t>
  </si>
  <si>
    <t>نسرین اباذری</t>
  </si>
  <si>
    <t>فاطمه باجنامه</t>
  </si>
  <si>
    <t>اسماعیل باج نامه</t>
  </si>
  <si>
    <t>موسی پیروزیان</t>
  </si>
  <si>
    <t>سکینه پیروزیان</t>
  </si>
  <si>
    <t>فرشید کمالی</t>
  </si>
  <si>
    <t>رحیمه کمالی</t>
  </si>
  <si>
    <t>لیلا دستجردی</t>
  </si>
  <si>
    <t>ایمان دستجردی</t>
  </si>
  <si>
    <t>محمدجواد عسکری</t>
  </si>
  <si>
    <t>ربابه صادقی مقدم</t>
  </si>
  <si>
    <t>ماه رخ صادقی مقدم</t>
  </si>
  <si>
    <t>غلامعباس زین الدینی میمند</t>
  </si>
  <si>
    <t>علی زین الدینی میمند</t>
  </si>
  <si>
    <t>بهناز عباسی چادگانی</t>
  </si>
  <si>
    <t>علي قاسمي رزوه</t>
  </si>
  <si>
    <t>خاتون حبیبی خوزانی</t>
  </si>
  <si>
    <t>قدیر حبیبی خوزانی</t>
  </si>
  <si>
    <t>محمدکریم زاده</t>
  </si>
  <si>
    <t>نویدکریم زاده</t>
  </si>
  <si>
    <t>وحید حضرت قلیزاده</t>
  </si>
  <si>
    <t>حسن حضرت قلی زاده</t>
  </si>
  <si>
    <t>پریزاد کهرازهي</t>
  </si>
  <si>
    <t>احمد کی هرازه سنگان</t>
  </si>
  <si>
    <t>سکینه منصوری</t>
  </si>
  <si>
    <t>محمد پودينه</t>
  </si>
  <si>
    <t>علی بابالو</t>
  </si>
  <si>
    <t>سعید بابالو</t>
  </si>
  <si>
    <t>سمانه ملکی</t>
  </si>
  <si>
    <t>محمد بابالو</t>
  </si>
  <si>
    <t>وحيد  داداشي</t>
  </si>
  <si>
    <t>معصومه ذوالقدری</t>
  </si>
  <si>
    <t>یاسمین بیگدلی</t>
  </si>
  <si>
    <t>شهناز خدابنده</t>
  </si>
  <si>
    <t>محمد نادی شورابی</t>
  </si>
  <si>
    <t>ناهید حنیفه زاده هرآبادی</t>
  </si>
  <si>
    <t xml:space="preserve">الهام غلامی </t>
  </si>
  <si>
    <t xml:space="preserve">حمید نوری </t>
  </si>
  <si>
    <t xml:space="preserve">معصومه محمدی </t>
  </si>
  <si>
    <t xml:space="preserve">هادی حسینعلی </t>
  </si>
  <si>
    <t xml:space="preserve">زهرا دهقان </t>
  </si>
  <si>
    <t xml:space="preserve">مجید حسام محمدی </t>
  </si>
  <si>
    <t xml:space="preserve">حسن یخکشی </t>
  </si>
  <si>
    <t xml:space="preserve">محمد مهدی یخکشی </t>
  </si>
  <si>
    <t>مریم فامیلی</t>
  </si>
  <si>
    <t xml:space="preserve">عباس رحمانی </t>
  </si>
  <si>
    <t>فرهاد ارخی</t>
  </si>
  <si>
    <t>مهین باشقره</t>
  </si>
  <si>
    <t>براتعلی ملکان</t>
  </si>
  <si>
    <t>طیبه کاوسی دست شاه</t>
  </si>
  <si>
    <t>فاطمه یاوری توکل</t>
  </si>
  <si>
    <t>ابراهيم زارعي</t>
  </si>
  <si>
    <t>بهرام میرزائی</t>
  </si>
  <si>
    <t>مرضیه سلیمانی مرغملکی</t>
  </si>
  <si>
    <t>انسیه سالار بیرامی</t>
  </si>
  <si>
    <t>مهران بیات</t>
  </si>
  <si>
    <t>زیبده بیات</t>
  </si>
  <si>
    <t>مهروندعسگری</t>
  </si>
  <si>
    <t>محمد فامیل محمدی</t>
  </si>
  <si>
    <t>امیرحسین فامیل محمدی</t>
  </si>
  <si>
    <t>معصومه یلفانی</t>
  </si>
  <si>
    <t>مصطفی معصومی راغب</t>
  </si>
  <si>
    <t>ناهی باقری</t>
  </si>
  <si>
    <t>عبدالرحیم باقری</t>
  </si>
  <si>
    <t>سمیه شریفی</t>
  </si>
  <si>
    <t>طهمورث بساطی</t>
  </si>
  <si>
    <t>محمد ااحمدی</t>
  </si>
  <si>
    <t>مریم صحرایی</t>
  </si>
  <si>
    <t>توحید صحرایی</t>
  </si>
  <si>
    <t>اسکندر نهانی</t>
  </si>
  <si>
    <t>منیره معصومی</t>
  </si>
  <si>
    <t>کرم اله خسروی</t>
  </si>
  <si>
    <t>حمیده سلگی</t>
  </si>
  <si>
    <t>منیژه سورانی بزچلویی</t>
  </si>
  <si>
    <t>علیرضا کرمی</t>
  </si>
  <si>
    <t>فرج اله کرمی</t>
  </si>
  <si>
    <t>فاطمه کلهری</t>
  </si>
  <si>
    <t>فردوس زارعی</t>
  </si>
  <si>
    <t>هادی شیری</t>
  </si>
  <si>
    <t>مهدی شیری</t>
  </si>
  <si>
    <t>کبری ملکی</t>
  </si>
  <si>
    <t>جلال حسینی</t>
  </si>
  <si>
    <t>فرزانه فریادرس</t>
  </si>
  <si>
    <t>محسن فریادرس</t>
  </si>
  <si>
    <t xml:space="preserve">حسین جنگروی </t>
  </si>
  <si>
    <t xml:space="preserve">رضا جنگروی </t>
  </si>
  <si>
    <t xml:space="preserve">نرگس طلعتی </t>
  </si>
  <si>
    <t xml:space="preserve">مجید طلعتی </t>
  </si>
  <si>
    <t>سیده مریم علی نیا</t>
  </si>
  <si>
    <t>سیدهادی جعفری گله</t>
  </si>
  <si>
    <t>عباس کارگر</t>
  </si>
  <si>
    <t>فاطمه اکرمی ابرقوِی</t>
  </si>
  <si>
    <t xml:space="preserve">قاسم صدری </t>
  </si>
  <si>
    <t>زهرا نظری لنج ابادی</t>
  </si>
  <si>
    <t>بستی قزی خان زاده جابلو</t>
  </si>
  <si>
    <t>رباب ظهوری</t>
  </si>
  <si>
    <t>عادل محمودی زیوه</t>
  </si>
  <si>
    <t>طاهر محمودی زیوه</t>
  </si>
  <si>
    <t>سمیرا همایون نیا</t>
  </si>
  <si>
    <t>عسگر میرزاودن</t>
  </si>
  <si>
    <t>محسن سیفی</t>
  </si>
  <si>
    <t>بهروز سیفی</t>
  </si>
  <si>
    <t>کوهزاد جودان</t>
  </si>
  <si>
    <t>چنگيز جودان</t>
  </si>
  <si>
    <t>نویده   عباس زاده فردا احمقیه</t>
  </si>
  <si>
    <t>امیر  چرخناب احمقیه</t>
  </si>
  <si>
    <t>هانیه انصاری صدیق</t>
  </si>
  <si>
    <t>بهنام نهانی فر</t>
  </si>
  <si>
    <t>فاطمه آذری تراکمه</t>
  </si>
  <si>
    <t>حسین آذری تراکمه</t>
  </si>
  <si>
    <t xml:space="preserve"> زهره رضائی</t>
  </si>
  <si>
    <t xml:space="preserve">سید رضا موسوی </t>
  </si>
  <si>
    <t>فاطمه السادات ذاکر اصفهانی</t>
  </si>
  <si>
    <t>مجید شایق</t>
  </si>
  <si>
    <t>سامان ناصری گذردره</t>
  </si>
  <si>
    <t>کاوه ناصری گذردره</t>
  </si>
  <si>
    <t>فاطمه معظمی</t>
  </si>
  <si>
    <t>بیت الله معظمی</t>
  </si>
  <si>
    <t>مهناز عیسی وند زیبائی</t>
  </si>
  <si>
    <t>حسین عیسوند زیبائی</t>
  </si>
  <si>
    <t>محمد عیسوند</t>
  </si>
  <si>
    <t>لهراسب نبوی</t>
  </si>
  <si>
    <t>معصومه طحان</t>
  </si>
  <si>
    <t>مرتضی زارع</t>
  </si>
  <si>
    <t>الهام دیلمی</t>
  </si>
  <si>
    <t>سارا رستمی خواه</t>
  </si>
  <si>
    <t>رویا پاهنگه</t>
  </si>
  <si>
    <t>وحید دهقان</t>
  </si>
  <si>
    <t xml:space="preserve">مجید دهقان </t>
  </si>
  <si>
    <t xml:space="preserve">اطلس  فریدونی </t>
  </si>
  <si>
    <t xml:space="preserve">پشوتن فریدونی </t>
  </si>
  <si>
    <t>کتان رنجبر</t>
  </si>
  <si>
    <t xml:space="preserve">فاطمه دستانی زاده </t>
  </si>
  <si>
    <t xml:space="preserve">دختر مادر </t>
  </si>
  <si>
    <t xml:space="preserve">سعید دستانی زاده </t>
  </si>
  <si>
    <t xml:space="preserve">روح اله ظهیری راد </t>
  </si>
  <si>
    <t xml:space="preserve">احمد ظهیری راد </t>
  </si>
  <si>
    <t xml:space="preserve">پدرو فرزند </t>
  </si>
  <si>
    <t xml:space="preserve">فریبرز محمدی </t>
  </si>
  <si>
    <t>ابوالحسن مصلحی جغینی</t>
  </si>
  <si>
    <t xml:space="preserve">مرضیه حفیظی </t>
  </si>
  <si>
    <t>دانیال رحیمی پور</t>
  </si>
  <si>
    <t>اسیه جوانمرد</t>
  </si>
  <si>
    <t>ندا احمدی</t>
  </si>
  <si>
    <t>سینا ذوالفنون</t>
  </si>
  <si>
    <t>نجمه عروه</t>
  </si>
  <si>
    <t>بهروز عزیزیان</t>
  </si>
  <si>
    <t>نسرین علیزمانی</t>
  </si>
  <si>
    <t>محمود بهدادمنش</t>
  </si>
  <si>
    <t>مریم پاداش</t>
  </si>
  <si>
    <t>محمد صادق زارع ارنانی</t>
  </si>
  <si>
    <t>ندا نژاد پشم فروش</t>
  </si>
  <si>
    <t>سروش محب زاده</t>
  </si>
  <si>
    <t>اسما احمد زاده</t>
  </si>
  <si>
    <t>علی احمد زاده</t>
  </si>
  <si>
    <t>جهانبخش ملک نژاد</t>
  </si>
  <si>
    <t>زهره یوسفی</t>
  </si>
  <si>
    <t>سیده زینب  نجیبی</t>
  </si>
  <si>
    <t xml:space="preserve">سید جعفر نجیبی </t>
  </si>
  <si>
    <t xml:space="preserve">برادر و خواهر  </t>
  </si>
  <si>
    <t>ربابه عمادی</t>
  </si>
  <si>
    <t>ذبيح اله زارع</t>
  </si>
  <si>
    <t>خدیجه حسینی</t>
  </si>
  <si>
    <t>سيدحسن حسيني</t>
  </si>
  <si>
    <t xml:space="preserve">فرحناز عباسی </t>
  </si>
  <si>
    <t xml:space="preserve">علی عباسی </t>
  </si>
  <si>
    <t xml:space="preserve">غفار سعادتی </t>
  </si>
  <si>
    <t xml:space="preserve">خدیجه بیضاوی </t>
  </si>
  <si>
    <t xml:space="preserve">حسین رضائی </t>
  </si>
  <si>
    <t xml:space="preserve">غضنفر رضائی </t>
  </si>
  <si>
    <t>دیمن شیخ احمدی</t>
  </si>
  <si>
    <t>سیوان فتاحی</t>
  </si>
  <si>
    <t>بلور باژیان</t>
  </si>
  <si>
    <t>سیدصاحب سجادی</t>
  </si>
  <si>
    <t>گلنار شریعتی اقاقلعه</t>
  </si>
  <si>
    <t>صابر مرادیان</t>
  </si>
  <si>
    <t>دریا رحیمی نژاد</t>
  </si>
  <si>
    <t>زانیار زارعی</t>
  </si>
  <si>
    <t>افسانه پورگهردی</t>
  </si>
  <si>
    <t>کاظم عارفی</t>
  </si>
  <si>
    <t>اعظم کریمی</t>
  </si>
  <si>
    <t>مجتبی ایوبی شاقاجی</t>
  </si>
  <si>
    <t>محبوبه حسنی</t>
  </si>
  <si>
    <t>سمانه رضایی</t>
  </si>
  <si>
    <t>مهرداد خرد بین</t>
  </si>
  <si>
    <t>علی صحرائی</t>
  </si>
  <si>
    <t>احمد صحرائی</t>
  </si>
  <si>
    <t>پدر /فرزند</t>
  </si>
  <si>
    <t>نرگس قادری</t>
  </si>
  <si>
    <t>هوشنگ پورمند</t>
  </si>
  <si>
    <t>محمدحسین امیری</t>
  </si>
  <si>
    <t>صدرا امیری مهدی پور</t>
  </si>
  <si>
    <t>علی شهریاری راد</t>
  </si>
  <si>
    <t>اعظم رسائی</t>
  </si>
  <si>
    <t>غلامرضا حسنی مقدم</t>
  </si>
  <si>
    <t>فریدون مصطفی زاده</t>
  </si>
  <si>
    <t>علی اصغر مصطفی زاده</t>
  </si>
  <si>
    <t>راضیه پورکهنوجی</t>
  </si>
  <si>
    <t>فائزه پورکهنوجي</t>
  </si>
  <si>
    <t>فاطمه سالاري بردسيري</t>
  </si>
  <si>
    <t>نرگس رحيمي زاده عرب</t>
  </si>
  <si>
    <t>عذری نسب حسینی</t>
  </si>
  <si>
    <t>علیجان پورجهانی</t>
  </si>
  <si>
    <t>طوبی احمدی</t>
  </si>
  <si>
    <t>سبا نصیری</t>
  </si>
  <si>
    <t>خسرو نصیری</t>
  </si>
  <si>
    <t>ملیحه وزیری نسب</t>
  </si>
  <si>
    <t>محمد رضا مزنگ دهنوی</t>
  </si>
  <si>
    <t>حسن  مزنگ دهنوی</t>
  </si>
  <si>
    <t xml:space="preserve">اعظم تقی زاده رضا ابادی </t>
  </si>
  <si>
    <t xml:space="preserve">محمئ علی حاج رضا بیگی </t>
  </si>
  <si>
    <t xml:space="preserve">فرزند  </t>
  </si>
  <si>
    <t>مرتضی خنجیر</t>
  </si>
  <si>
    <t xml:space="preserve">رضا خنجیر </t>
  </si>
  <si>
    <t>حمید خسروی مشیزی</t>
  </si>
  <si>
    <t>محبوبه درودی پامزاری</t>
  </si>
  <si>
    <t>اشرف جلالی نژاد</t>
  </si>
  <si>
    <t>محمد معافی</t>
  </si>
  <si>
    <t>مصطفي تاجيکي</t>
  </si>
  <si>
    <t>مجتبی تاجيکي</t>
  </si>
  <si>
    <t>عماد خسرویان</t>
  </si>
  <si>
    <t>خسرویان چترودی</t>
  </si>
  <si>
    <t>احمد افضلی ننیز</t>
  </si>
  <si>
    <t>نرگس شاه رحمانی</t>
  </si>
  <si>
    <t xml:space="preserve"> محمد سالاری</t>
  </si>
  <si>
    <t>معصومه هفت رنگی</t>
  </si>
  <si>
    <t>فاطمه خجسته نژاد</t>
  </si>
  <si>
    <t>فضه خجسته نژاد</t>
  </si>
  <si>
    <t>عطیه سالاری</t>
  </si>
  <si>
    <t>مطهره نخعی امرودی</t>
  </si>
  <si>
    <t>عباس خسروی مشیزی</t>
  </si>
  <si>
    <t>طاهره یزدی پورنورآباد</t>
  </si>
  <si>
    <t>حمید حسینی نوه احمد ابادیان</t>
  </si>
  <si>
    <t>زهرا مسلمي مهني</t>
  </si>
  <si>
    <t>محمود مسلمي مهني</t>
  </si>
  <si>
    <t>صدیقه حجتی نیا</t>
  </si>
  <si>
    <t>محمد رضا جمالی</t>
  </si>
  <si>
    <t>مجتبی ابراهیمی</t>
  </si>
  <si>
    <t>ایلین ابراهیمی</t>
  </si>
  <si>
    <t>شایسته زینلی</t>
  </si>
  <si>
    <t>سجاد خواجه حسنی</t>
  </si>
  <si>
    <t>منیره عبدلی نسب</t>
  </si>
  <si>
    <t>منیژه عبدلی نسب</t>
  </si>
  <si>
    <t>سیده سکینه موسوی</t>
  </si>
  <si>
    <t>پریسا تقی زاده جانبهان</t>
  </si>
  <si>
    <t>یوسف تقی زاده جانبهان</t>
  </si>
  <si>
    <t>محترم علی آبادی</t>
  </si>
  <si>
    <t>مریم شيدائي مؤخر</t>
  </si>
  <si>
    <t>ارمان رضوانی</t>
  </si>
  <si>
    <t xml:space="preserve">راضیه حیدری دستجردی </t>
  </si>
  <si>
    <t xml:space="preserve">رضا حیدری </t>
  </si>
  <si>
    <t xml:space="preserve"> فاطمه جراح نجفی</t>
  </si>
  <si>
    <t>الهام عبدی</t>
  </si>
  <si>
    <t xml:space="preserve"> مسعود ملگي</t>
  </si>
  <si>
    <t>نیلوفر جهان بینی کندرود</t>
  </si>
  <si>
    <t xml:space="preserve"> حيدر جهان بيني کندرود</t>
  </si>
  <si>
    <t xml:space="preserve"> پدر</t>
  </si>
  <si>
    <t>حسن حيدري</t>
  </si>
  <si>
    <t>زهرا معارف وند</t>
  </si>
  <si>
    <t>حسین رفیعی برامسر</t>
  </si>
  <si>
    <t>رقیه مرادیان خلیل آباد</t>
  </si>
  <si>
    <t xml:space="preserve"> بهرام لطف اله زاده</t>
  </si>
  <si>
    <t>رقیه یعقوب خواه</t>
  </si>
  <si>
    <t>سیدبیژن محققیان</t>
  </si>
  <si>
    <t>داریوش خلیلی نیکو</t>
  </si>
  <si>
    <t>فرحناز خلیلی نیکو</t>
  </si>
  <si>
    <t>سحر فضیل پور</t>
  </si>
  <si>
    <t>مرضیه خوش اقبال</t>
  </si>
  <si>
    <t>مسلم اطمیان زاده</t>
  </si>
  <si>
    <t>سعادت اله اطمينان زاده</t>
  </si>
  <si>
    <t>توران خلیلی نیکو</t>
  </si>
  <si>
    <t>محمد تقی فرهادنیا</t>
  </si>
  <si>
    <t>پژمان فرهادنيا</t>
  </si>
  <si>
    <t>طیبه  مرادیان حسین اباد</t>
  </si>
  <si>
    <t>علی مرادیان حسین اباد</t>
  </si>
  <si>
    <t>سمیه مطهر</t>
  </si>
  <si>
    <t>حميد مطهر</t>
  </si>
  <si>
    <t>شقایق جهانداری</t>
  </si>
  <si>
    <t>حمید رحیمی محمود آباد</t>
  </si>
  <si>
    <t>حمید دستاران</t>
  </si>
  <si>
    <t>رامین دستاران</t>
  </si>
  <si>
    <t>حامد کریمی اصل</t>
  </si>
  <si>
    <t>وحید کریمی اصیل</t>
  </si>
  <si>
    <t>سعید کشاورز</t>
  </si>
  <si>
    <t>سکینه کشاورز</t>
  </si>
  <si>
    <t>عزت افتخارجهان آباد</t>
  </si>
  <si>
    <t>شکر افتخارجهان آباد</t>
  </si>
  <si>
    <t>مستانه همایونی</t>
  </si>
  <si>
    <t>صياد همايوني</t>
  </si>
  <si>
    <t>سید نعمت الله بژم</t>
  </si>
  <si>
    <t>سيدصادق ابراهيمي</t>
  </si>
  <si>
    <t>محمد باقر محمدی</t>
  </si>
  <si>
    <t>سمیرا جلیلیان</t>
  </si>
  <si>
    <t>کامران عظیمی</t>
  </si>
  <si>
    <t>حشمت الله نجفی</t>
  </si>
  <si>
    <t>سعید نجفی</t>
  </si>
  <si>
    <t>افسانه اقایی</t>
  </si>
  <si>
    <t>فرمان شفیعی شاه سواری</t>
  </si>
  <si>
    <t>سعید انوری پناه</t>
  </si>
  <si>
    <t>مهوش رحیمی</t>
  </si>
  <si>
    <t>رضا روستایی مهدیخان</t>
  </si>
  <si>
    <t>مسعود خانوردیلو</t>
  </si>
  <si>
    <t>پژمان خانوردیلو</t>
  </si>
  <si>
    <t>مجتبی فارسی</t>
  </si>
  <si>
    <t>زهرا خلج</t>
  </si>
  <si>
    <t>سیدعلی اکبر ترابی</t>
  </si>
  <si>
    <t>مقدم فرجی فهیم</t>
  </si>
  <si>
    <t>صفی اله جوادی برنا</t>
  </si>
  <si>
    <t>سعید جارویی</t>
  </si>
  <si>
    <t>نسرین جاروئی</t>
  </si>
  <si>
    <t>علیرضا بارانی</t>
  </si>
  <si>
    <t>هاجر لطيف باراني</t>
  </si>
  <si>
    <t>اعظم خدابنده لو</t>
  </si>
  <si>
    <t>اکبر نبي لو</t>
  </si>
  <si>
    <t>معصومه  غنیمتی فر</t>
  </si>
  <si>
    <t>عاطفه بنیادی</t>
  </si>
  <si>
    <t>حسن عباسی</t>
  </si>
  <si>
    <t>سامیار کریمی</t>
  </si>
  <si>
    <t>فرزانه کریمی</t>
  </si>
  <si>
    <t>رقیه  شفیعی</t>
  </si>
  <si>
    <t>محمود بوربورمرادي</t>
  </si>
  <si>
    <t>عذرا  مولایی</t>
  </si>
  <si>
    <t>داود کمندی</t>
  </si>
  <si>
    <t>فاطمه  مشایخی</t>
  </si>
  <si>
    <t>نبی اله محمدی</t>
  </si>
  <si>
    <t>سعیدنیک زاده به</t>
  </si>
  <si>
    <t>علیرضا نیک زاده به</t>
  </si>
  <si>
    <t>ابراهیم  زارعی</t>
  </si>
  <si>
    <t>مریم فتحی رهبر</t>
  </si>
  <si>
    <t>امیر رضائی</t>
  </si>
  <si>
    <t>مبینا راستی</t>
  </si>
  <si>
    <t>امیرحسین راستی</t>
  </si>
  <si>
    <t>مجيد راستي</t>
  </si>
  <si>
    <t>مظاهر منصوری عباد</t>
  </si>
  <si>
    <t>فاطمه مینایی جاوید</t>
  </si>
  <si>
    <t>بهمن اردلانی</t>
  </si>
  <si>
    <t>ابراهیم اردلانی</t>
  </si>
  <si>
    <t>علی میرزا رضایی شریف</t>
  </si>
  <si>
    <t>علي محمد رضائي شريف</t>
  </si>
  <si>
    <t>مهسا شیری</t>
  </si>
  <si>
    <t>مرتضي زائري رفعت</t>
  </si>
  <si>
    <t xml:space="preserve">زیادعلی بهرامی  </t>
  </si>
  <si>
    <t>سیده پروین حسینی</t>
  </si>
  <si>
    <t>مجید بختی خمسه</t>
  </si>
  <si>
    <t>زهرا غلامی</t>
  </si>
  <si>
    <t>صادق نجفی</t>
  </si>
  <si>
    <t>کامیاب فلاح</t>
  </si>
  <si>
    <t>افسانه رحیمی</t>
  </si>
  <si>
    <t>حسنا قبادپور</t>
  </si>
  <si>
    <t>پدرودختر</t>
  </si>
  <si>
    <t>زهرا سفیدخانی</t>
  </si>
  <si>
    <t>میثم پیکری</t>
  </si>
  <si>
    <t>رضا کرمی نژاد</t>
  </si>
  <si>
    <t>مریم حسینی ورگه سران</t>
  </si>
  <si>
    <t>زهرا کشوری</t>
  </si>
  <si>
    <t>بهروز نریمانی بدربانی</t>
  </si>
  <si>
    <t>ناصر نصرالهی</t>
  </si>
  <si>
    <t>مصطفی نصرالهی</t>
  </si>
  <si>
    <t xml:space="preserve"> فاطمه غفارپور</t>
  </si>
  <si>
    <t>محمد رضا قبله ای</t>
  </si>
  <si>
    <t>فریبا عظیمی سی سی</t>
  </si>
  <si>
    <t>رضا خادمی سهزابی</t>
  </si>
  <si>
    <t>اعظم خلیلی صفدر</t>
  </si>
  <si>
    <t>بتول شفقی ذکریا</t>
  </si>
  <si>
    <t>عباس خرم نژاد</t>
  </si>
  <si>
    <t>نسرین تیموریان</t>
  </si>
  <si>
    <t>طاهره شفیعی مهرجردی</t>
  </si>
  <si>
    <t>عاطفه احمدی حیدر آبادی</t>
  </si>
  <si>
    <t>اصغر شکیبائی</t>
  </si>
  <si>
    <t>احسان شکیبائی</t>
  </si>
  <si>
    <t>کیارش گردپور</t>
  </si>
  <si>
    <t>علیرضا گردپور</t>
  </si>
  <si>
    <t>مهدی حاجی حسینی برازجانی</t>
  </si>
  <si>
    <t>علی حاجی حسینی برازجانی</t>
  </si>
  <si>
    <t>لیلا عابدینی</t>
  </si>
  <si>
    <t>شهلا رضایی نژاد</t>
  </si>
  <si>
    <t>بهرام رضایی نژاد</t>
  </si>
  <si>
    <t>ویان محمدی</t>
  </si>
  <si>
    <t>معصومه وفائی دانبرانی</t>
  </si>
  <si>
    <t>محمد رضا مهرانی خانقاه</t>
  </si>
  <si>
    <t>سیده راضیه  ذکائی وشاره</t>
  </si>
  <si>
    <t xml:space="preserve">مجید احترامی </t>
  </si>
  <si>
    <t>مریم  سعیدی</t>
  </si>
  <si>
    <t xml:space="preserve">غلامرضا امیری </t>
  </si>
  <si>
    <t xml:space="preserve">مریم ثنائی زرنقی
</t>
  </si>
  <si>
    <t xml:space="preserve">حامدحسن پور </t>
  </si>
  <si>
    <t>فاطمه  یوسفی سقالکساری</t>
  </si>
  <si>
    <t>حامد نظری منش</t>
  </si>
  <si>
    <t>گلچین قاسم بیاتی</t>
  </si>
  <si>
    <t>رحمن بیاتی</t>
  </si>
  <si>
    <t>فاطمه صدری</t>
  </si>
  <si>
    <t>معصومه رجایی</t>
  </si>
  <si>
    <t>محمد باقری طرف</t>
  </si>
  <si>
    <t>سریه کندری</t>
  </si>
  <si>
    <t>سالار شیرینی</t>
  </si>
  <si>
    <t>علی شیرنی</t>
  </si>
  <si>
    <t>ایسن جعفرزاده</t>
  </si>
  <si>
    <t>پیمان شکری سروی</t>
  </si>
  <si>
    <t xml:space="preserve">امیر حسین قمری </t>
  </si>
  <si>
    <t xml:space="preserve">مکیه غلامی </t>
  </si>
  <si>
    <t xml:space="preserve">دلینا فرامرزی </t>
  </si>
  <si>
    <t>ناصر شیخا</t>
  </si>
  <si>
    <t>ابوالفضل کریمی زارچی</t>
  </si>
  <si>
    <t>محمدرضا کریمی زارچی</t>
  </si>
  <si>
    <t xml:space="preserve">زهره قهرمانی </t>
  </si>
  <si>
    <t xml:space="preserve">ابوالفضل حبیبی </t>
  </si>
  <si>
    <t xml:space="preserve">0520914619
</t>
  </si>
  <si>
    <t xml:space="preserve">سحر رحیمی </t>
  </si>
  <si>
    <t xml:space="preserve">علیرضا همتی مهرآبادی </t>
  </si>
  <si>
    <t>الميرا شير خاني</t>
  </si>
  <si>
    <t>حميدرضا سيدآبادي</t>
  </si>
  <si>
    <t>مهدی نظر پور</t>
  </si>
  <si>
    <t>مریم کریمی هراتمه</t>
  </si>
  <si>
    <t>مهدي نصيري</t>
  </si>
  <si>
    <t>فرزاد پاسبان</t>
  </si>
  <si>
    <t>سیاره مکتب دار</t>
  </si>
  <si>
    <t>هادی حقانی</t>
  </si>
  <si>
    <t>محمد مهدی حقانی</t>
  </si>
  <si>
    <t>روح اله درمانه</t>
  </si>
  <si>
    <t>زهرادرمانه</t>
  </si>
  <si>
    <t>ریحانه یارائی</t>
  </si>
  <si>
    <t>مرتضی بهرامی بسحاق</t>
  </si>
  <si>
    <t>معصومه شهرياري کردي</t>
  </si>
  <si>
    <t>مصطفی شهرياري کردي</t>
  </si>
  <si>
    <t>بهران طاطائی</t>
  </si>
  <si>
    <t>بهنوش طاطائی</t>
  </si>
  <si>
    <t>شیوا شهیدی</t>
  </si>
  <si>
    <t>سرکاو رضایی</t>
  </si>
  <si>
    <t>میترا وریانی</t>
  </si>
  <si>
    <t>فرهاد اسدی</t>
  </si>
  <si>
    <t xml:space="preserve">لالی شمس الدینی </t>
  </si>
  <si>
    <t xml:space="preserve">فاطمه شمس الدینی </t>
  </si>
  <si>
    <t>محسن منفردگویمی</t>
  </si>
  <si>
    <t>صفرعلی منفردگویمی</t>
  </si>
  <si>
    <t>میلاد رضایی</t>
  </si>
  <si>
    <t>عزت اله رضایی</t>
  </si>
  <si>
    <t xml:space="preserve">محمدحسین نهاوندی </t>
  </si>
  <si>
    <t xml:space="preserve">فروزان نهاوندی </t>
  </si>
  <si>
    <t>زهرا اکبری بیاتیانی</t>
  </si>
  <si>
    <t>نجمه حسن پور</t>
  </si>
  <si>
    <t>محمد جواد حسن پور</t>
  </si>
  <si>
    <t>مهدی شیرازی فر</t>
  </si>
  <si>
    <t>انسیه جوی اقبال</t>
  </si>
  <si>
    <t>فاطمه قاطع</t>
  </si>
  <si>
    <t>جاسم قاطع</t>
  </si>
  <si>
    <t>لیلا داوری سگرآبادی</t>
  </si>
  <si>
    <t>شاهین سخائی</t>
  </si>
  <si>
    <t>لاله عابديني رمون</t>
  </si>
  <si>
    <t>عقیل مهنی پورنراب</t>
  </si>
  <si>
    <t>میثم رضائی پور</t>
  </si>
  <si>
    <t>حبیبه بیگ زاده</t>
  </si>
  <si>
    <t>احسان دولت کردستانی</t>
  </si>
  <si>
    <t>پروین دولت کردستانی</t>
  </si>
  <si>
    <t>عاطفه وزیری</t>
  </si>
  <si>
    <t>جلیل وزیری</t>
  </si>
  <si>
    <t>سمیه شجاعی باغینی</t>
  </si>
  <si>
    <t>زهرا شجاعی باغینی</t>
  </si>
  <si>
    <t>رسول تاج محل</t>
  </si>
  <si>
    <t>سکینه کدخدادهنویی</t>
  </si>
  <si>
    <t>طیبه امیری بیدوری</t>
  </si>
  <si>
    <t>مصطفی پلاشی</t>
  </si>
  <si>
    <t>لیلا امیدی</t>
  </si>
  <si>
    <t>محرمعلی امیدی</t>
  </si>
  <si>
    <t>شاه پرور عزتی</t>
  </si>
  <si>
    <t>ارزو عزتی</t>
  </si>
  <si>
    <t>افسانه عیدیان</t>
  </si>
  <si>
    <t>عسکر صوفی</t>
  </si>
  <si>
    <t>زهره ولی زاده</t>
  </si>
  <si>
    <t>کیوان عاطفی مهر</t>
  </si>
  <si>
    <t>ریحانه عارفی</t>
  </si>
  <si>
    <t xml:space="preserve">طیبه افشار خواه </t>
  </si>
  <si>
    <t>سید مصطفی هاشمی</t>
  </si>
  <si>
    <t>کلثوم بی ازار</t>
  </si>
  <si>
    <t>4132171175 </t>
  </si>
  <si>
    <t>زينت  کوشکي</t>
  </si>
  <si>
    <t>مسعود شیرازی</t>
  </si>
  <si>
    <t>رحیم گرجی</t>
  </si>
  <si>
    <t>زهرا بروشم</t>
  </si>
  <si>
    <t>محسن رئیسی</t>
  </si>
  <si>
    <t>فاطمه شمسی نجف ابادی</t>
  </si>
  <si>
    <t>محمدامین شمسی نجف آبادی</t>
  </si>
  <si>
    <t>محمدامین رجائی</t>
  </si>
  <si>
    <t>نازنین رجائی</t>
  </si>
  <si>
    <t>ملیحه دهقان رحمت ابادی</t>
  </si>
  <si>
    <t>دادعلی نعمتی</t>
  </si>
  <si>
    <t>محمد تام نیا</t>
  </si>
  <si>
    <t>زهرا گرگندی چیل اباد</t>
  </si>
  <si>
    <t>میلاد تام نیا</t>
  </si>
  <si>
    <t>صغری زاده نخعی</t>
  </si>
  <si>
    <t>زهره اویسی</t>
  </si>
  <si>
    <t>علی رهنما</t>
  </si>
  <si>
    <t>مهدیه نوری</t>
  </si>
  <si>
    <t>فهیمه بامری</t>
  </si>
  <si>
    <t>محسن چکن</t>
  </si>
  <si>
    <t>علی اکبرلقمانی</t>
  </si>
  <si>
    <t>مرجان سالاری</t>
  </si>
  <si>
    <t>زینل سنجری نژاد</t>
  </si>
  <si>
    <t>مریم صفائی امجز</t>
  </si>
  <si>
    <t>نازنین محمدعلی زابلی</t>
  </si>
  <si>
    <t>میردرویش پورامیری</t>
  </si>
  <si>
    <t>محمدرضا پورامیری</t>
  </si>
  <si>
    <t>غزاله پورقرائی سیرجانی</t>
  </si>
  <si>
    <t>زهره پورقرائی سیرجانی</t>
  </si>
  <si>
    <t>فاطمه پور قرائی</t>
  </si>
  <si>
    <t>زهرا پور قرائی</t>
  </si>
  <si>
    <t>فاطمه خویشتن دار</t>
  </si>
  <si>
    <t>مرضیه تخت روان</t>
  </si>
  <si>
    <t>سیدعلی هاشمی پور</t>
  </si>
  <si>
    <t>زهرا پذیرش</t>
  </si>
  <si>
    <t>مهدیه زاهدی</t>
  </si>
  <si>
    <t>حسین حسین سلمانی پور</t>
  </si>
  <si>
    <t>کیان حسینی سلمانی پور</t>
  </si>
  <si>
    <t>نفیسه عرب</t>
  </si>
  <si>
    <t>ایران تماسی</t>
  </si>
  <si>
    <t>اصلی پور صادقی</t>
  </si>
  <si>
    <t>منصور صادقی پور</t>
  </si>
  <si>
    <t>پوریا علیرضایی</t>
  </si>
  <si>
    <t>قادر علیرضایی</t>
  </si>
  <si>
    <t>3051356336 </t>
  </si>
  <si>
    <t xml:space="preserve"> مجتبی رضوانی عبدل آبادی</t>
  </si>
  <si>
    <t xml:space="preserve">فاطمه میرزاییان حمیدابادی </t>
  </si>
  <si>
    <t>فرزانه خوبیاری</t>
  </si>
  <si>
    <t>حمید خوبیاری</t>
  </si>
  <si>
    <t>محمد پیغامی</t>
  </si>
  <si>
    <t>رسول پیغامی</t>
  </si>
  <si>
    <t>ارسطو میرزاده</t>
  </si>
  <si>
    <t>ناصرمیرزازاده</t>
  </si>
  <si>
    <t>مهسا احسانی</t>
  </si>
  <si>
    <t>خدیجه قلی زاده</t>
  </si>
  <si>
    <t>مرتضی زند بابا</t>
  </si>
  <si>
    <t>کبری فیض بخش</t>
  </si>
  <si>
    <t>قربان قدسی</t>
  </si>
  <si>
    <t>پریسا قدسی</t>
  </si>
  <si>
    <t>بهنام بدری</t>
  </si>
  <si>
    <t>مریم ایمانی</t>
  </si>
  <si>
    <t xml:space="preserve"> مجتبی مرادی</t>
  </si>
  <si>
    <t>صمدبهارلو</t>
  </si>
  <si>
    <t>شایان بهارلو</t>
  </si>
  <si>
    <t xml:space="preserve"> جواد صفري</t>
  </si>
  <si>
    <t>محمدحسین غفوری بجدنی</t>
  </si>
  <si>
    <t>حسن غفوري بجدني</t>
  </si>
  <si>
    <t>حوریه صمدی محیط</t>
  </si>
  <si>
    <t>فرزاد نوربخش رسا</t>
  </si>
  <si>
    <t>طیبه طاهری</t>
  </si>
  <si>
    <t>احمد طاهری</t>
  </si>
  <si>
    <t>سیماطاهری</t>
  </si>
  <si>
    <t>اشرف طاقتی انور</t>
  </si>
  <si>
    <t>فریده فرهنگی ثابت</t>
  </si>
  <si>
    <t>صدیقه حیدری</t>
  </si>
  <si>
    <t>طیبه حیدری</t>
  </si>
  <si>
    <t>ناهید اله داغلو</t>
  </si>
  <si>
    <t>علی جعفر ابادی</t>
  </si>
  <si>
    <t>صادق افشاری</t>
  </si>
  <si>
    <t>محمدحسین افشاری</t>
  </si>
  <si>
    <t>حسین  مرادلو</t>
  </si>
  <si>
    <t>رحمن مرادلو</t>
  </si>
  <si>
    <t>رامین میرزایی</t>
  </si>
  <si>
    <t>کتان کوره</t>
  </si>
  <si>
    <t>ساحل احمدی</t>
  </si>
  <si>
    <t>فرشته نیکمرد</t>
  </si>
  <si>
    <t>صدیقه نیکمرد</t>
  </si>
  <si>
    <t>گلاره مرادی</t>
  </si>
  <si>
    <t>مرتضی مرادی</t>
  </si>
  <si>
    <t>بهجت مرادی</t>
  </si>
  <si>
    <t>امید رضایی</t>
  </si>
  <si>
    <t>مهسا مختاری</t>
  </si>
  <si>
    <t>الناز مختاری</t>
  </si>
  <si>
    <t>فرانک یادگاری</t>
  </si>
  <si>
    <t>میثم رمضانی</t>
  </si>
  <si>
    <t>اعظم رنجبران</t>
  </si>
  <si>
    <t>افسانه حسن خانی</t>
  </si>
  <si>
    <t>پرویز کلوندی</t>
  </si>
  <si>
    <t>سیده زهره سید حسینی</t>
  </si>
  <si>
    <t>سیدحمید سیدحسینی</t>
  </si>
  <si>
    <t>نرگس دل داده</t>
  </si>
  <si>
    <t>معصومه عمیدطاهر</t>
  </si>
  <si>
    <t>بنفشه مهرپور</t>
  </si>
  <si>
    <t>نيلوفر مهرپور</t>
  </si>
  <si>
    <t>ناصرمهرپور</t>
  </si>
  <si>
    <t xml:space="preserve">محبوبه  شوندی </t>
  </si>
  <si>
    <t>حسن شاکری مهر</t>
  </si>
  <si>
    <t>محمد حسن رفعتی فرد</t>
  </si>
  <si>
    <t>زهرا دادوند</t>
  </si>
  <si>
    <t>صدرالدین دمساز</t>
  </si>
  <si>
    <t>مدینه کاظمی اصل</t>
  </si>
  <si>
    <t>سیده پروین افسرپور</t>
  </si>
  <si>
    <t>سيدموسي عدالت معظم</t>
  </si>
  <si>
    <t>شهباز آسیان</t>
  </si>
  <si>
    <t>فریده اعظمی پور</t>
  </si>
  <si>
    <t>زهرا  کریم زاده</t>
  </si>
  <si>
    <t>امين كريم زاده</t>
  </si>
  <si>
    <t>مصطفی صادقی</t>
  </si>
  <si>
    <t>مژگان مهدوی پوریوسف آباد</t>
  </si>
  <si>
    <t>اعظم فروزان زاد</t>
  </si>
  <si>
    <t>سيدعبدالرحيم فروزان زاد</t>
  </si>
  <si>
    <t>نور محمد محمدی</t>
  </si>
  <si>
    <t>احمدعلی محمدی</t>
  </si>
  <si>
    <t>فرشته پوشند</t>
  </si>
  <si>
    <t>علی مؤمن دیبااصل</t>
  </si>
  <si>
    <t>خدیجه نیکبخت ناصرآباد</t>
  </si>
  <si>
    <t>سودابه نیکبخت ناصرآباد</t>
  </si>
  <si>
    <t>خداداد حاجی پور زیارت</t>
  </si>
  <si>
    <t>معصومه ذبیحی</t>
  </si>
  <si>
    <t>مجید قلعه نویی</t>
  </si>
  <si>
    <t>مهساجباری</t>
  </si>
  <si>
    <t>جلال نعمتی</t>
  </si>
  <si>
    <t>منارکنی</t>
  </si>
  <si>
    <t>نوید رکنی</t>
  </si>
  <si>
    <t>مرضیه قلی زاده</t>
  </si>
  <si>
    <t>کبیر صادقیان نور بناب</t>
  </si>
  <si>
    <t xml:space="preserve">لیلا لونی </t>
  </si>
  <si>
    <t xml:space="preserve">اکرم لونی </t>
  </si>
  <si>
    <t>روحنگیز محسن پور مبارکی</t>
  </si>
  <si>
    <t>اصغر مبارک آباد</t>
  </si>
  <si>
    <t>عاطفه رضائی</t>
  </si>
  <si>
    <t>علی رضا قاسمی پناهی</t>
  </si>
  <si>
    <t>صدیقه رسولی اخیجهانی</t>
  </si>
  <si>
    <t>محمود داداشی</t>
  </si>
  <si>
    <t>جواد رضازاده</t>
  </si>
  <si>
    <t>غلامرضا رضا زاده</t>
  </si>
  <si>
    <t>فاطمه فلاح تفتی</t>
  </si>
  <si>
    <t>مهدی فلاح</t>
  </si>
  <si>
    <t xml:space="preserve">مریم ربیع نژاد </t>
  </si>
  <si>
    <t xml:space="preserve">محمدرضا روستای لله کاهی </t>
  </si>
  <si>
    <t xml:space="preserve">منصوره ساسانی </t>
  </si>
  <si>
    <t xml:space="preserve">مجید پورابراهیمی </t>
  </si>
  <si>
    <t xml:space="preserve">حسین احسانی </t>
  </si>
  <si>
    <t xml:space="preserve">پروین خلیلی </t>
  </si>
  <si>
    <t>حسن گلدرانی چرنی</t>
  </si>
  <si>
    <t>راحله سلمانی</t>
  </si>
  <si>
    <t>زلیخا چلبی</t>
  </si>
  <si>
    <t>عطائی نرجس</t>
  </si>
  <si>
    <t>محمدجواد توکلی سعادت</t>
  </si>
  <si>
    <t>زهرا حامیان خلیل آباد</t>
  </si>
  <si>
    <t>حسین زارع خانشیر</t>
  </si>
  <si>
    <t>بتول شیخ</t>
  </si>
  <si>
    <t>شهربانو شیخ</t>
  </si>
  <si>
    <t>محمدحسین عباسی پنابندانی</t>
  </si>
  <si>
    <t>فرزاد عباسی پنابندانی</t>
  </si>
  <si>
    <t>مریم شامحمدی</t>
  </si>
  <si>
    <t>آزاد شامحمدی</t>
  </si>
  <si>
    <t>حامد باقری</t>
  </si>
  <si>
    <t>اسمعیل باقری</t>
  </si>
  <si>
    <t>لیلا صدقی</t>
  </si>
  <si>
    <t xml:space="preserve">اکبر اقا زاده </t>
  </si>
  <si>
    <t>علی اصغر ناصری</t>
  </si>
  <si>
    <t xml:space="preserve">لیلا جابری </t>
  </si>
  <si>
    <t>فرزین کیانی رشیدآبادی</t>
  </si>
  <si>
    <t>فاطمه باختر گوهری</t>
  </si>
  <si>
    <t>پری کوثری‌یامچلو</t>
  </si>
  <si>
    <t>حمیده محمدزاده</t>
  </si>
  <si>
    <t>مصطفی عبادی</t>
  </si>
  <si>
    <t>سعید سیاوشی</t>
  </si>
  <si>
    <t>آرزو عبدالمالکی</t>
  </si>
  <si>
    <t>معصومه  حسنی</t>
  </si>
  <si>
    <t xml:space="preserve">میثم پیکری </t>
  </si>
  <si>
    <t>مریم  اسکندری عزیز</t>
  </si>
  <si>
    <t>مرتضی بهرامی زمام</t>
  </si>
  <si>
    <t>رقیه عزیزی</t>
  </si>
  <si>
    <t>میلاد ایمانی</t>
  </si>
  <si>
    <t>عطيه محمدابراهيم</t>
  </si>
  <si>
    <t>امیر ارزانی</t>
  </si>
  <si>
    <t>نهال قلی زاده</t>
  </si>
  <si>
    <t>محمدرضا ملاحسین اقا</t>
  </si>
  <si>
    <t>1402.10.20</t>
  </si>
  <si>
    <t>60447801 </t>
  </si>
  <si>
    <t>الیاس عباسیان</t>
  </si>
  <si>
    <t>طیبه عباسیان</t>
  </si>
  <si>
    <t>ایمان صالحیه یزدی</t>
  </si>
  <si>
    <t>محمدجواد صالحيه يزدي</t>
  </si>
  <si>
    <t>نظام رکن الدینی</t>
  </si>
  <si>
    <t>الهه  جعفری شبیکوه</t>
  </si>
  <si>
    <t>رادمهر رکن الدینی</t>
  </si>
  <si>
    <t>فاطمه شیروانی اردکانی</t>
  </si>
  <si>
    <t>علی حسین شمس الدینی</t>
  </si>
  <si>
    <t>زیبا قوی بکیانی</t>
  </si>
  <si>
    <t xml:space="preserve">رضا بیات </t>
  </si>
  <si>
    <t xml:space="preserve">میلاد بیات </t>
  </si>
  <si>
    <t>سلمان بحری</t>
  </si>
  <si>
    <t>پرشنگ فتاح پور</t>
  </si>
  <si>
    <t>لطیف قادری</t>
  </si>
  <si>
    <t>سیدعلی دست موسی</t>
  </si>
  <si>
    <t>سیدعطا دست موسی</t>
  </si>
  <si>
    <t>پرستو ایزدی</t>
  </si>
  <si>
    <t>پروین ذوغالی</t>
  </si>
  <si>
    <t>کامل ذوغالی</t>
  </si>
  <si>
    <t>مریم محمدتقی پور</t>
  </si>
  <si>
    <t>هیوا عزیزی</t>
  </si>
  <si>
    <t>محمد جعفرتاش</t>
  </si>
  <si>
    <t xml:space="preserve">مریم اسکندریان </t>
  </si>
  <si>
    <t>یاسمین فراحی قصرابونصر</t>
  </si>
  <si>
    <t>مهرداد فراحی قصرابونصر</t>
  </si>
  <si>
    <t xml:space="preserve">دختر و پدر </t>
  </si>
  <si>
    <t>فاطمه رشیدی زیجردی</t>
  </si>
  <si>
    <t>بهمن اسمعيلي طالب بيگي</t>
  </si>
  <si>
    <t>الهام  بستگان</t>
  </si>
  <si>
    <t>مجید بستگان</t>
  </si>
  <si>
    <t>بهار کریمی رودانی</t>
  </si>
  <si>
    <t>شقلیق کریمی  رودانی</t>
  </si>
  <si>
    <t>علیرضا دهبارزی  رودان</t>
  </si>
  <si>
    <t>محمد دهبارزی رودان</t>
  </si>
  <si>
    <t>صدف زارعی</t>
  </si>
  <si>
    <t>بدریه رئیسی گودرنی</t>
  </si>
  <si>
    <t>مهدی بشیری خوزستانی</t>
  </si>
  <si>
    <t>عزیز بشیری خوزستانی</t>
  </si>
  <si>
    <t>مسعود هماوند</t>
  </si>
  <si>
    <t>مهساهماوند</t>
  </si>
  <si>
    <t>سیده زینب موسوی صدر</t>
  </si>
  <si>
    <t>سید علی موسوی صدر</t>
  </si>
  <si>
    <t>محمدعلی یزدی</t>
  </si>
  <si>
    <t>حسین یزدی</t>
  </si>
  <si>
    <t>مهدی سعیدی پور</t>
  </si>
  <si>
    <t>داود سعيدي پور</t>
  </si>
  <si>
    <t>حاجعلی  رجائی مبارک</t>
  </si>
  <si>
    <t>فرشید رجائی مبارک</t>
  </si>
  <si>
    <t>طاهره مجازی دلفارد</t>
  </si>
  <si>
    <t>آذر مجازی دلفارد</t>
  </si>
  <si>
    <t>لیلا چمن پرا</t>
  </si>
  <si>
    <t>لهراسب  خاکسار</t>
  </si>
  <si>
    <t>سعیدنجارزاده</t>
  </si>
  <si>
    <t>سمانه عرب</t>
  </si>
  <si>
    <t>سمیه رمضانی</t>
  </si>
  <si>
    <t>محمدرضا عابدینی</t>
  </si>
  <si>
    <t>حانیه رضائی</t>
  </si>
  <si>
    <t>محسن تقی زاده</t>
  </si>
  <si>
    <t>امیر محمد محسنی</t>
  </si>
  <si>
    <t>حمزه اقا احمدی</t>
  </si>
  <si>
    <t>حدیثه وادی زاده</t>
  </si>
  <si>
    <t>حمیدرضا میرزائی اناری</t>
  </si>
  <si>
    <t>ناصر میرزائی اناری</t>
  </si>
  <si>
    <t>علی زارع باغابری</t>
  </si>
  <si>
    <t>اکرم اقاملائی</t>
  </si>
  <si>
    <t>صدیقه کاظمی زاده فوزی</t>
  </si>
  <si>
    <t>عصمت کاظمی زاده فوزی</t>
  </si>
  <si>
    <t>الهام اسودی ده کهان</t>
  </si>
  <si>
    <t>فاطمه اسودی ده کهان</t>
  </si>
  <si>
    <t>محمود افضلی</t>
  </si>
  <si>
    <t>نسرین شجیرسهرابی</t>
  </si>
  <si>
    <t>زهرا شجیرسهرابی</t>
  </si>
  <si>
    <t>محمدرضا ترک آبادی</t>
  </si>
  <si>
    <t>وحید ترک آبادی</t>
  </si>
  <si>
    <t>زهرا میرزاده</t>
  </si>
  <si>
    <t>مهدی میرزاده</t>
  </si>
  <si>
    <t>حسین سیمانکار</t>
  </si>
  <si>
    <t>نجمه پور رئیسی</t>
  </si>
  <si>
    <t>جلیل درویشی دیوانمراد</t>
  </si>
  <si>
    <t>محمد حسین درویشی دیوانمراد</t>
  </si>
  <si>
    <t>5350026372 </t>
  </si>
  <si>
    <t>رامین شاهرخی</t>
  </si>
  <si>
    <t xml:space="preserve"> رسول شاهرخی</t>
  </si>
  <si>
    <t>3080173074 </t>
  </si>
  <si>
    <t>منصوره صیفوری</t>
  </si>
  <si>
    <t>ملیحه صیفوری</t>
  </si>
  <si>
    <t>اکرم لشکری</t>
  </si>
  <si>
    <t>محمود لشکری</t>
  </si>
  <si>
    <t>بهاره حذرخانی</t>
  </si>
  <si>
    <t xml:space="preserve"> منیر محجوب</t>
  </si>
  <si>
    <t>مهران ملک زاده</t>
  </si>
  <si>
    <t>منصور ملک زاده</t>
  </si>
  <si>
    <t>مریم ابراهیمی دهقان پور</t>
  </si>
  <si>
    <t>میثم حیدری</t>
  </si>
  <si>
    <t>عاطفه عبدلی</t>
  </si>
  <si>
    <t>محمدکاظم عبدلی</t>
  </si>
  <si>
    <t>محمد عمید انوار</t>
  </si>
  <si>
    <t>معصومه خانی پور</t>
  </si>
  <si>
    <t>نصیبه کاکایی</t>
  </si>
  <si>
    <t>الهه کاکایی</t>
  </si>
  <si>
    <t>طاهره مهربانی</t>
  </si>
  <si>
    <t>محمد عشقی</t>
  </si>
  <si>
    <t>مژده فروتن صدق</t>
  </si>
  <si>
    <t>اسماعیل هاتفی پرویز</t>
  </si>
  <si>
    <t>حمید جمالی فش</t>
  </si>
  <si>
    <t>مهتاب عسکری</t>
  </si>
  <si>
    <t>سمیرا زارعی</t>
  </si>
  <si>
    <t>مهدی اکبری وحیدی</t>
  </si>
  <si>
    <t>طیبه جهانی قوام</t>
  </si>
  <si>
    <t>هادی رضایی ثابت</t>
  </si>
  <si>
    <t>زهره کاهویی همدانی</t>
  </si>
  <si>
    <t>مهدی کاهویی همدانی</t>
  </si>
  <si>
    <t>نیره کاهویی همدانی</t>
  </si>
  <si>
    <t>صدیقه باقری</t>
  </si>
  <si>
    <t>سید رحیم ایانپور</t>
  </si>
  <si>
    <t>عباس  علی آبادی</t>
  </si>
  <si>
    <t>محمد علی آبادی</t>
  </si>
  <si>
    <t>مهدی رفیعی</t>
  </si>
  <si>
    <t>علی رفیعی</t>
  </si>
  <si>
    <t>سیده ماه جان شعبان گنجی</t>
  </si>
  <si>
    <t>ساسان گنجی</t>
  </si>
  <si>
    <t>صالح پروان</t>
  </si>
  <si>
    <t>حوا  یل بهره دار</t>
  </si>
  <si>
    <t>ابراهيم ظاهرقنبري</t>
  </si>
  <si>
    <t>بهزاد نصیری پور</t>
  </si>
  <si>
    <t>اسیه مرتضایی</t>
  </si>
  <si>
    <t>غلامرضا رضوان پور</t>
  </si>
  <si>
    <t xml:space="preserve">علی یونس نیا </t>
  </si>
  <si>
    <t>زهرا حاجیلو</t>
  </si>
  <si>
    <t>الهه نظری دهمند</t>
  </si>
  <si>
    <t>جواد ذوالفقاری کسا</t>
  </si>
  <si>
    <t>اسماعیل صادقی فرزد</t>
  </si>
  <si>
    <t>هانیه ربانی</t>
  </si>
  <si>
    <t>لیلااحمدی</t>
  </si>
  <si>
    <t>حسن گرجیان</t>
  </si>
  <si>
    <t>امیرحسین زارعی</t>
  </si>
  <si>
    <t>وحید زارعی</t>
  </si>
  <si>
    <t>محمد حسن شمسی نوعدوست</t>
  </si>
  <si>
    <t>نرگس زارعی</t>
  </si>
  <si>
    <t>وحیده ورزکار</t>
  </si>
  <si>
    <t>مصطفی صدیقی</t>
  </si>
  <si>
    <t>رها شاملو</t>
  </si>
  <si>
    <t>مسعود جودکی</t>
  </si>
  <si>
    <t>غلامرضا اقایی</t>
  </si>
  <si>
    <t>اذر زینلی</t>
  </si>
  <si>
    <t>فاطمه لشنی</t>
  </si>
  <si>
    <t>یداله غلامی</t>
  </si>
  <si>
    <t>سارا پورقلی جوشین</t>
  </si>
  <si>
    <t>اوسط پورقلی جوشین</t>
  </si>
  <si>
    <t>علی زارعیان</t>
  </si>
  <si>
    <t>حسن زارعیان</t>
  </si>
  <si>
    <t>سعید حسینی</t>
  </si>
  <si>
    <t>محمد مختاری شهدوست</t>
  </si>
  <si>
    <t>جمشید مختاری شهدوست</t>
  </si>
  <si>
    <t>قیمت حیاتی گرجان</t>
  </si>
  <si>
    <t>معصومه باقرپور</t>
  </si>
  <si>
    <t>پرویز صادقی برنجه</t>
  </si>
  <si>
    <t>سعید کریمی جهندیزی</t>
  </si>
  <si>
    <t>زینب یوسفی</t>
  </si>
  <si>
    <t>صمدنعمتی</t>
  </si>
  <si>
    <t>لیلا منصوری</t>
  </si>
  <si>
    <t>حسین رفاهی</t>
  </si>
  <si>
    <t>طاهره غلامی</t>
  </si>
  <si>
    <t>زهرا برزگرجوریابی</t>
  </si>
  <si>
    <t>کیوان گردکانه</t>
  </si>
  <si>
    <t xml:space="preserve"> اکرم علیجانی</t>
  </si>
  <si>
    <t xml:space="preserve"> فاطمه سلمانی</t>
  </si>
  <si>
    <t xml:space="preserve"> حمید ایریلی کوهی</t>
  </si>
  <si>
    <t xml:space="preserve">  منیره کامران شاهی</t>
  </si>
  <si>
    <t xml:space="preserve"> توران علی پورهروانی</t>
  </si>
  <si>
    <t xml:space="preserve"> پرویز شقاقی</t>
  </si>
  <si>
    <t>محمد اجدادیخواچکینی</t>
  </si>
  <si>
    <t>سکینه سرابی</t>
  </si>
  <si>
    <t>فرنگیز نادری نشتبانی</t>
  </si>
  <si>
    <t>ثریا یوسفی</t>
  </si>
  <si>
    <t xml:space="preserve">سیاره شاطری </t>
  </si>
  <si>
    <t>شهربانو  علی مردانی</t>
  </si>
  <si>
    <t xml:space="preserve">یوسفعلی اکبری </t>
  </si>
  <si>
    <t>امید  زنده دلان</t>
  </si>
  <si>
    <t>ارزو ابراهیمی</t>
  </si>
  <si>
    <t>صغری پازن</t>
  </si>
  <si>
    <t>کريم حسن لو</t>
  </si>
  <si>
    <t>معصومه  گنجی زاده شفت محله</t>
  </si>
  <si>
    <t>محمود سعيدي</t>
  </si>
  <si>
    <t>عارف کرمی</t>
  </si>
  <si>
    <t>اعظم کارپرداز</t>
  </si>
  <si>
    <t>شهناز مقدم</t>
  </si>
  <si>
    <t>غلامرضا باقري ريزي</t>
  </si>
  <si>
    <t>جواد جعفری</t>
  </si>
  <si>
    <t>سیمین برات زاده</t>
  </si>
  <si>
    <t>پروین مصری</t>
  </si>
  <si>
    <t>صادق باقری</t>
  </si>
  <si>
    <t>حسین دهقان زاده</t>
  </si>
  <si>
    <t>امیرحسین رانگر</t>
  </si>
  <si>
    <t>ثریا رضوانی</t>
  </si>
  <si>
    <t>مسعود صبور</t>
  </si>
  <si>
    <t>ماریاادیب پور</t>
  </si>
  <si>
    <t>سودابه امیری جرقویه</t>
  </si>
  <si>
    <t>جواد مجیدی دهکردی</t>
  </si>
  <si>
    <t>امیر محمود نامداری خراجی</t>
  </si>
  <si>
    <t>آذر مرادی خراجی</t>
  </si>
  <si>
    <t>فاطمه بهشتی ریزی</t>
  </si>
  <si>
    <t>احمدرضا سلیمیان ریزی</t>
  </si>
  <si>
    <t>سعید ایوبی</t>
  </si>
  <si>
    <t>فرناز فعال سیا هکل</t>
  </si>
  <si>
    <t>طیبه امیری</t>
  </si>
  <si>
    <t>سهیلا امیری</t>
  </si>
  <si>
    <t>راضیه امین پور</t>
  </si>
  <si>
    <t>فرهاد محمدی روشنی کوچک</t>
  </si>
  <si>
    <t>ندا بیشماری</t>
  </si>
  <si>
    <t>داود بیشماری</t>
  </si>
  <si>
    <t>کبری موسوی</t>
  </si>
  <si>
    <t>احمد نعمتی</t>
  </si>
  <si>
    <t>مینا رشیدی کچلانلو</t>
  </si>
  <si>
    <t>جابر رشیدی کچلانلو</t>
  </si>
  <si>
    <t>جابر میرزاخانلو</t>
  </si>
  <si>
    <t>صابر میرزاخانلو</t>
  </si>
  <si>
    <t xml:space="preserve">روح الله شیری </t>
  </si>
  <si>
    <t xml:space="preserve">زهره اسدی </t>
  </si>
  <si>
    <t>محمود آقازیارتی فراهانی</t>
  </si>
  <si>
    <t>عبدالرضا  آقازیارتی فراهانی</t>
  </si>
  <si>
    <t>مهدیه السادات جبلی</t>
  </si>
  <si>
    <t>سید مهدی جبلی</t>
  </si>
  <si>
    <t>سید محمد خداپرست</t>
  </si>
  <si>
    <t>سمانه گل آفتاب</t>
  </si>
  <si>
    <t>سید احمد حسینی نسب</t>
  </si>
  <si>
    <t>سید محسن حسینی نسب</t>
  </si>
  <si>
    <t>احسان مالمیر</t>
  </si>
  <si>
    <t>ثمینه اخوندی</t>
  </si>
  <si>
    <t>مریم عابدینی</t>
  </si>
  <si>
    <t>محدثه محمودی</t>
  </si>
  <si>
    <t>فائزه شعبان زاده سراجی</t>
  </si>
  <si>
    <t>مهرداد توکلی</t>
  </si>
  <si>
    <t>مرضیه یزدی</t>
  </si>
  <si>
    <t>ابوالفضل مه ابادی</t>
  </si>
  <si>
    <t>پروین غفارپور قشلاقی</t>
  </si>
  <si>
    <t>احمد عباس زاده</t>
  </si>
  <si>
    <t>هادی حسنی انصار</t>
  </si>
  <si>
    <t>رقیه حسنی</t>
  </si>
  <si>
    <t>ابوالفضل علی عسگری</t>
  </si>
  <si>
    <t>حمزه علی عسگری</t>
  </si>
  <si>
    <t>هاجر حسن زاده</t>
  </si>
  <si>
    <t>رضا اسمعیلی</t>
  </si>
  <si>
    <t>میثم اسمعیلی</t>
  </si>
  <si>
    <t>آرزو پیل افکن</t>
  </si>
  <si>
    <t>علی اصغر حداد</t>
  </si>
  <si>
    <t>مریم درویش</t>
  </si>
  <si>
    <t>امید درویش</t>
  </si>
  <si>
    <t>مریم تکلویی</t>
  </si>
  <si>
    <t>حامد حلواائی</t>
  </si>
  <si>
    <t>مریم هادی فاخر</t>
  </si>
  <si>
    <t>الهام قربانی کوربلاغ</t>
  </si>
  <si>
    <t>معصومه فعله کری</t>
  </si>
  <si>
    <t>حجت اله شایان فر</t>
  </si>
  <si>
    <t>سیدمصطفی  هاشمی افضل پور</t>
  </si>
  <si>
    <t xml:space="preserve">فریده صابری شهرستانی </t>
  </si>
  <si>
    <t xml:space="preserve">مریم مختاری </t>
  </si>
  <si>
    <t xml:space="preserve">کیوان مرادی </t>
  </si>
  <si>
    <t>سیده رقیه قاسمی</t>
  </si>
  <si>
    <t>روح اله فلاح</t>
  </si>
  <si>
    <t>زهرا آقچه کهریزی</t>
  </si>
  <si>
    <t xml:space="preserve">محمد علی محمد </t>
  </si>
  <si>
    <t>علی یوسفی گوهرگان</t>
  </si>
  <si>
    <t>پروین عظیمی فرد</t>
  </si>
  <si>
    <t>رقیه عبد شریفی</t>
  </si>
  <si>
    <t>کیوان اکبری</t>
  </si>
  <si>
    <t>فریبا بازیاری</t>
  </si>
  <si>
    <t>یوسف بازیاری</t>
  </si>
  <si>
    <t>محمدصدیق ریگی</t>
  </si>
  <si>
    <t>سياه خان ريگي</t>
  </si>
  <si>
    <t>مجتبی وکیلی</t>
  </si>
  <si>
    <t>نظیر مزارزیی</t>
  </si>
  <si>
    <t>انور مزارزائي</t>
  </si>
  <si>
    <t>بهروز سارانی</t>
  </si>
  <si>
    <t>عایشه سارانی</t>
  </si>
  <si>
    <t>سید عباس معینی پویا</t>
  </si>
  <si>
    <t>سید علیرضا معینی پویا</t>
  </si>
  <si>
    <t>رضاملکی</t>
  </si>
  <si>
    <t>اسمعيل ملكي</t>
  </si>
  <si>
    <t>مرضیه پور اکبر</t>
  </si>
  <si>
    <t>رضا پور اکبر</t>
  </si>
  <si>
    <t>کوثر پور اکبر</t>
  </si>
  <si>
    <t>علی جمشیدی هرمز</t>
  </si>
  <si>
    <t>زهره نادر بیگی</t>
  </si>
  <si>
    <t>حمید نادر بیگی</t>
  </si>
  <si>
    <t>حسینعلی صادقی</t>
  </si>
  <si>
    <t>حمیرا حسینی</t>
  </si>
  <si>
    <t>محسن خدایاری</t>
  </si>
  <si>
    <t>اسداله رسولی فرخ</t>
  </si>
  <si>
    <t>زهرا مرادیان</t>
  </si>
  <si>
    <t>سحر محمدی</t>
  </si>
  <si>
    <t>روح اله فاتحی تابش</t>
  </si>
  <si>
    <t>جواد فاتحی تابش</t>
  </si>
  <si>
    <t>رضا جهانی</t>
  </si>
  <si>
    <t>مهسا قاسمی</t>
  </si>
  <si>
    <t>بهروز قادری</t>
  </si>
  <si>
    <t>زهره قادری</t>
  </si>
  <si>
    <t>اکرم ذکایی</t>
  </si>
  <si>
    <t>مسلم عبدی</t>
  </si>
  <si>
    <t>فاطمه سیفی</t>
  </si>
  <si>
    <t>محمد سیفی</t>
  </si>
  <si>
    <t>لیلا بلوری فروغ</t>
  </si>
  <si>
    <t>ارش سهیلی صاحبی</t>
  </si>
  <si>
    <t>زهرا سنجری</t>
  </si>
  <si>
    <t>نواب  محمد علی زابلی</t>
  </si>
  <si>
    <t>علی جهانی مسکون</t>
  </si>
  <si>
    <t xml:space="preserve">هاجر افتخاری </t>
  </si>
  <si>
    <t>فایزه موسوی عباس آبادی</t>
  </si>
  <si>
    <t>حمیده محمد بیگی</t>
  </si>
  <si>
    <t>معصومه عزیزی رزانی</t>
  </si>
  <si>
    <t>علی عزیزی رزانی</t>
  </si>
  <si>
    <t xml:space="preserve">امیر تیموری یکتا </t>
  </si>
  <si>
    <t>علی  تیموری یکتا</t>
  </si>
  <si>
    <t>فائزه مهری</t>
  </si>
  <si>
    <t>جعفر مهری</t>
  </si>
  <si>
    <t>محمدمهدی رضایی</t>
  </si>
  <si>
    <t>علی محمد رضایی</t>
  </si>
  <si>
    <t>اکبر رضایی</t>
  </si>
  <si>
    <t>مهدی محمد ولی اده</t>
  </si>
  <si>
    <t>سمیه جعفری</t>
  </si>
  <si>
    <t>مبینا خسروپور</t>
  </si>
  <si>
    <t>داود خسروپور</t>
  </si>
  <si>
    <t>سهام حائی</t>
  </si>
  <si>
    <t>مهدی حائی</t>
  </si>
  <si>
    <t>زهرا زیوری</t>
  </si>
  <si>
    <t>رسول زیوری</t>
  </si>
  <si>
    <t>مبین جوادی فر</t>
  </si>
  <si>
    <t>اکبر جوادی فر</t>
  </si>
  <si>
    <t>زهرا اجمدپور</t>
  </si>
  <si>
    <t>اطلس احدی</t>
  </si>
  <si>
    <t>طالب موسوی</t>
  </si>
  <si>
    <t>مریم محبی</t>
  </si>
  <si>
    <t>اسد الله محبی</t>
  </si>
  <si>
    <t>رضا خواجوئی</t>
  </si>
  <si>
    <t>دیبا انجم شعاع</t>
  </si>
  <si>
    <t>سهيلا شهبالاله زاري</t>
  </si>
  <si>
    <t>مهدی فلاح لاله زاری*</t>
  </si>
  <si>
    <t>اقدس پوررودخانه</t>
  </si>
  <si>
    <t>مهین حیدری</t>
  </si>
  <si>
    <t>مژگان بیرمی</t>
  </si>
  <si>
    <t>یاسرگرگانی نژاد</t>
  </si>
  <si>
    <t>منیژه دست افکن</t>
  </si>
  <si>
    <t>مژگان دست افکن</t>
  </si>
  <si>
    <t>امیرحسین سنجری</t>
  </si>
  <si>
    <t>افشین سنجری</t>
  </si>
  <si>
    <t>امین دستوری</t>
  </si>
  <si>
    <t>ابوذر دستوری</t>
  </si>
  <si>
    <t>سجاد افشاری</t>
  </si>
  <si>
    <t>ریحانه خیاط زاده</t>
  </si>
  <si>
    <t>رضا علی حسینی</t>
  </si>
  <si>
    <t>عباس علی حسینی</t>
  </si>
  <si>
    <t>مینا بختیاری</t>
  </si>
  <si>
    <t>عليرضا كشاورزميرزامحمدي</t>
  </si>
  <si>
    <t>مهران مهری</t>
  </si>
  <si>
    <t>علي مهري</t>
  </si>
  <si>
    <t>سعید آقائی</t>
  </si>
  <si>
    <t>زهره محرم زاده</t>
  </si>
  <si>
    <t>هاجر میرزایی جلیسه</t>
  </si>
  <si>
    <t>جواد مددیان</t>
  </si>
  <si>
    <t>محسن عسکري پورسليمان آبادي</t>
  </si>
  <si>
    <t>مصطفی عسکري پورسليمان آبادي</t>
  </si>
  <si>
    <t>ارسلان دلائی میلان</t>
  </si>
  <si>
    <t>سارا میرزه دلائی میلان</t>
  </si>
  <si>
    <t>الهه قديري زاده رفسنجاني</t>
  </si>
  <si>
    <t>مجتبی کاظمی فرد</t>
  </si>
  <si>
    <t>محمد میرزائی خرگوشکی</t>
  </si>
  <si>
    <t>زهرا میرزائی خرگوشکی</t>
  </si>
  <si>
    <t>ندا مصطفوی</t>
  </si>
  <si>
    <t>میثم موسی زاده</t>
  </si>
  <si>
    <t>علی زارعي جلال آبادي</t>
  </si>
  <si>
    <t>مهدی زارعی جلال آبادی</t>
  </si>
  <si>
    <t>معین مداین‌زاده کرمانی</t>
  </si>
  <si>
    <t>محمد مداین زاده کرمانی</t>
  </si>
  <si>
    <t>فهمیه نجات پور محمودابادی</t>
  </si>
  <si>
    <t>يوسف نجات پور محمودآبادي</t>
  </si>
  <si>
    <t>امیررضائی</t>
  </si>
  <si>
    <t>ارین قهرمان</t>
  </si>
  <si>
    <t>محمدرضا قهرمان</t>
  </si>
  <si>
    <t>فاطمه بیک زاده باشسیز</t>
  </si>
  <si>
    <t>سجاد بیک زاده باشسیز</t>
  </si>
  <si>
    <t>حميده اعظمي نژاد</t>
  </si>
  <si>
    <t>آیت اله اعظمی نژاد</t>
  </si>
  <si>
    <t>الهام اعظمی نژاد</t>
  </si>
  <si>
    <t>نازدار پژوهش</t>
  </si>
  <si>
    <t>محمد روشن قیاس</t>
  </si>
  <si>
    <t>علی اکبر روشن قیاس</t>
  </si>
  <si>
    <t>راضیه شاهچراغی</t>
  </si>
  <si>
    <t>کامبیز احمدی جوپاری</t>
  </si>
  <si>
    <t xml:space="preserve">محمد شمس </t>
  </si>
  <si>
    <t xml:space="preserve">مرتضی شمس </t>
  </si>
  <si>
    <t>حدیث حسینی</t>
  </si>
  <si>
    <t>رضا مرئی</t>
  </si>
  <si>
    <t>الهه صدق گو</t>
  </si>
  <si>
    <t>فرهاد عسکری</t>
  </si>
  <si>
    <t>زینب دهقانی</t>
  </si>
  <si>
    <t>محبوبه شبانی</t>
  </si>
  <si>
    <t>حسینعلی احمدزاده</t>
  </si>
  <si>
    <t>مهدیه محولاتی</t>
  </si>
  <si>
    <t>غلامعلی جمالپور</t>
  </si>
  <si>
    <t>محمد جمالپور</t>
  </si>
  <si>
    <t>شهلا کاظمی</t>
  </si>
  <si>
    <t>اشرف زندی</t>
  </si>
  <si>
    <t>امید زندی</t>
  </si>
  <si>
    <t>دیاکو موسی زاده</t>
  </si>
  <si>
    <t>جهانبخش قیضی</t>
  </si>
  <si>
    <t>عثمان فیضی</t>
  </si>
  <si>
    <t>1402.10.23</t>
  </si>
  <si>
    <t>1402.10.24</t>
  </si>
  <si>
    <t>1402.10.25</t>
  </si>
  <si>
    <t>علیرضا عبدی</t>
  </si>
  <si>
    <t>بهدادرشاداوغانی</t>
  </si>
  <si>
    <t>مهناز باقریان</t>
  </si>
  <si>
    <t>علی یاری</t>
  </si>
  <si>
    <t>حسینعلی یاری</t>
  </si>
  <si>
    <t>ماهرخ کریم نزاد</t>
  </si>
  <si>
    <t>نوید غنوی</t>
  </si>
  <si>
    <t>علی محمد محمدی</t>
  </si>
  <si>
    <t>زهرا بهاری</t>
  </si>
  <si>
    <t xml:space="preserve"> محمد وخشورمغانلو</t>
  </si>
  <si>
    <t>مصطفی سطوتی</t>
  </si>
  <si>
    <t>رضی موسوی</t>
  </si>
  <si>
    <t>حسین کشاورز</t>
  </si>
  <si>
    <t>علیرضا کشاورز</t>
  </si>
  <si>
    <t>فاطمه  بیگم سجادی</t>
  </si>
  <si>
    <t>طاهره سادات سجادی زاده</t>
  </si>
  <si>
    <t>لیلا شمس</t>
  </si>
  <si>
    <t xml:space="preserve"> حسن بهزادپور</t>
  </si>
  <si>
    <t>بیتا سلیمان انوش</t>
  </si>
  <si>
    <t xml:space="preserve"> اکبر جوادی فر</t>
  </si>
  <si>
    <t>سعیده گلی</t>
  </si>
  <si>
    <t xml:space="preserve"> مرتضی اسفرم</t>
  </si>
  <si>
    <t>فائزه ابوازاده دهج</t>
  </si>
  <si>
    <t>علیرضا طایفه سادات</t>
  </si>
  <si>
    <t>طیبه رضوانی پور</t>
  </si>
  <si>
    <t>طاهره رضوانی پور</t>
  </si>
  <si>
    <t>زهرا بنی اسد دهوییه</t>
  </si>
  <si>
    <t>علی حسینی همت اباد</t>
  </si>
  <si>
    <t>ضیاالدین مقبلی هنزائی</t>
  </si>
  <si>
    <t>فاطمه سلیمانی دامنه</t>
  </si>
  <si>
    <t>زهرا طیاری ایلاقی</t>
  </si>
  <si>
    <t>علی امیری دوماری</t>
  </si>
  <si>
    <t>شهباز سرحدی پورکریم</t>
  </si>
  <si>
    <t>فاطمه سرحدي پورکريم</t>
  </si>
  <si>
    <t>فاطمه عسکري حسن آبادي</t>
  </si>
  <si>
    <t>علی عسکری حسن آبادی</t>
  </si>
  <si>
    <t>عارفه زین الدینی منصور آبادی</t>
  </si>
  <si>
    <t>رضا دره کردی</t>
  </si>
  <si>
    <t>سیدمجتبی سامیه زرگر</t>
  </si>
  <si>
    <t>اعظم غلام زاده عباسی اناری</t>
  </si>
  <si>
    <t>زهرا علیدادی</t>
  </si>
  <si>
    <t>یعقوب علیدادی</t>
  </si>
  <si>
    <t>اسماعیل نخعی</t>
  </si>
  <si>
    <t>فیروز زارع</t>
  </si>
  <si>
    <t>ناهید پور قاسمی</t>
  </si>
  <si>
    <t>مصطفی درینی</t>
  </si>
  <si>
    <t>برادر***</t>
  </si>
  <si>
    <t>زری دکهان</t>
  </si>
  <si>
    <t>الناز احمدی</t>
  </si>
  <si>
    <t>سیدعلی جعفری</t>
  </si>
  <si>
    <t>زهراامینی</t>
  </si>
  <si>
    <t>مهین لطیفی</t>
  </si>
  <si>
    <t xml:space="preserve">مرتضی خوشیکه </t>
  </si>
  <si>
    <t>رضوان فشی</t>
  </si>
  <si>
    <t xml:space="preserve">متین جعفری آذر </t>
  </si>
  <si>
    <t xml:space="preserve">مهتاج کردلو </t>
  </si>
  <si>
    <t xml:space="preserve">حسین علی صفرخانلو </t>
  </si>
  <si>
    <t>مهران شیرمحمدجماعت</t>
  </si>
  <si>
    <t xml:space="preserve">منصوره انصاری کیا </t>
  </si>
  <si>
    <t>محمدصادق محبی نسب</t>
  </si>
  <si>
    <t>اشرف ستوده</t>
  </si>
  <si>
    <t>غلامرضا سالارکریمی</t>
  </si>
  <si>
    <t>محمد رضا سالارکریمی</t>
  </si>
  <si>
    <t>هاجر محمدابادی</t>
  </si>
  <si>
    <t>مينا نجفعلي زاده احمدآباد</t>
  </si>
  <si>
    <t>رضا داور</t>
  </si>
  <si>
    <t>نرگس سلطانی نژاد</t>
  </si>
  <si>
    <t>مائده سلطانی نژاد</t>
  </si>
  <si>
    <t>پریسا مداحی</t>
  </si>
  <si>
    <t>حامد مداحی</t>
  </si>
  <si>
    <t>رضوان وفائی</t>
  </si>
  <si>
    <t>محمد علی شفیعی</t>
  </si>
  <si>
    <t>آروین حیدری جامع بزرگی</t>
  </si>
  <si>
    <t>پریسا حیدری جامع بزرگی</t>
  </si>
  <si>
    <t>حسین پور باقر زرندی</t>
  </si>
  <si>
    <t>نزهت مشتاقی گوکی</t>
  </si>
  <si>
    <t>فاطمه عسکر زاده گوکی</t>
  </si>
  <si>
    <t>مهدی رفیعی سربیژن</t>
  </si>
  <si>
    <t>مسلم رفیعی سربیژن</t>
  </si>
  <si>
    <t>معین احمدپورامجزی</t>
  </si>
  <si>
    <t>نازنین زهرا احمدپور امجزی</t>
  </si>
  <si>
    <t>الیاس اسکندری زه کلوت</t>
  </si>
  <si>
    <t>مریم اسکندری زه کلوت</t>
  </si>
  <si>
    <t>مجید زواری کیا</t>
  </si>
  <si>
    <t>محمد زواری کیا</t>
  </si>
  <si>
    <t xml:space="preserve"> لیلا حمزه</t>
  </si>
  <si>
    <t xml:space="preserve">محمد جواد خاوش </t>
  </si>
  <si>
    <t>شکوفه شیر محمدی آهنگر</t>
  </si>
  <si>
    <t>منصور بهترك</t>
  </si>
  <si>
    <t>سمیرا میلادی گرجی</t>
  </si>
  <si>
    <t>امیر فقانی رستمی</t>
  </si>
  <si>
    <t>فضه رحیمی</t>
  </si>
  <si>
    <t>ملیحه رفیعی نسب</t>
  </si>
  <si>
    <t>مجتبی رفیعی نسب</t>
  </si>
  <si>
    <t>سامان جهانبازی</t>
  </si>
  <si>
    <t>فرشته جهانبازی</t>
  </si>
  <si>
    <t>سیما پاک مهر</t>
  </si>
  <si>
    <t>فاضل صفائی جهان آباد</t>
  </si>
  <si>
    <t>مصطفی حاجی علیان</t>
  </si>
  <si>
    <t xml:space="preserve">مرضیه مصلحی عراقی </t>
  </si>
  <si>
    <t>ریحانه ساکت</t>
  </si>
  <si>
    <t xml:space="preserve">علی ابراهیمی </t>
  </si>
  <si>
    <t xml:space="preserve">مهری ابوالحسنی </t>
  </si>
  <si>
    <t>صفورا مجیدی</t>
  </si>
  <si>
    <t>حامد رازقی</t>
  </si>
  <si>
    <t>میثم شیری</t>
  </si>
  <si>
    <t>علی کرم شیری</t>
  </si>
  <si>
    <t xml:space="preserve">هادی نورعلی </t>
  </si>
  <si>
    <t>عاطفه صباغ کردخوردی</t>
  </si>
  <si>
    <t>شکوفه رحمانی</t>
  </si>
  <si>
    <t>محمد شیری سرکانی</t>
  </si>
  <si>
    <t>حامد پیران نیرومند</t>
  </si>
  <si>
    <t>محمد پیران نیرومند</t>
  </si>
  <si>
    <t>راضیه روشنی</t>
  </si>
  <si>
    <t>فرهاد ارومندیان</t>
  </si>
  <si>
    <t xml:space="preserve"> راضیه اوند</t>
  </si>
  <si>
    <t>المیرا اوند</t>
  </si>
  <si>
    <t>احمد شعبانلو</t>
  </si>
  <si>
    <t>خسرو شعبانلو</t>
  </si>
  <si>
    <t>فاطمه شعبانلو</t>
  </si>
  <si>
    <t>مرضیه عسگری</t>
  </si>
  <si>
    <t>داود کهوند</t>
  </si>
  <si>
    <t>قاسم کهوند</t>
  </si>
  <si>
    <t>مریم فرجی</t>
  </si>
  <si>
    <t>جواد مروتی</t>
  </si>
  <si>
    <t>زهرا بختیاری</t>
  </si>
  <si>
    <t>محسن یوسفی</t>
  </si>
  <si>
    <t>مریم قاسمی</t>
  </si>
  <si>
    <t>محمدنبی لودشیری</t>
  </si>
  <si>
    <t>عاطفه حاجی قربان</t>
  </si>
  <si>
    <t>علیرضا رشیدی</t>
  </si>
  <si>
    <t>سیده زهرا عنایتی</t>
  </si>
  <si>
    <t>فاطمه بابایی</t>
  </si>
  <si>
    <t>امان اله دودانگه</t>
  </si>
  <si>
    <t>علیرضا جهان بخشیان امیری</t>
  </si>
  <si>
    <t>آذر جهان بخشیان امیری</t>
  </si>
  <si>
    <t>مجید بیگدلی</t>
  </si>
  <si>
    <t>فاطمه طاهری افخمی</t>
  </si>
  <si>
    <t>حبیب اله طاهری افخمی</t>
  </si>
  <si>
    <t>فرزاد مالمير</t>
  </si>
  <si>
    <t>فرشاد مالمیر</t>
  </si>
  <si>
    <t>محمود حقی</t>
  </si>
  <si>
    <t>هانیه درویشیان</t>
  </si>
  <si>
    <t>زرین تاج عمرائی</t>
  </si>
  <si>
    <t>مريم عمرايي</t>
  </si>
  <si>
    <t>پریا زارعی</t>
  </si>
  <si>
    <t>یزدان فعله گری</t>
  </si>
  <si>
    <t>حبیب اله قاسمی</t>
  </si>
  <si>
    <t>شهربانوجهانی قوام</t>
  </si>
  <si>
    <t>زهرا بهمنی برهمن</t>
  </si>
  <si>
    <t>سیدعلی ترابی</t>
  </si>
  <si>
    <t>اکرم شهریار</t>
  </si>
  <si>
    <t>اسما مهرنژاد</t>
  </si>
  <si>
    <t>حسن مهر نژاد</t>
  </si>
  <si>
    <t>زهرا اسدی</t>
  </si>
  <si>
    <t>بنفشه اسدی</t>
  </si>
  <si>
    <t>محمد تاج گردون</t>
  </si>
  <si>
    <t>سعید تاج گردون</t>
  </si>
  <si>
    <t>سید علی اقایی</t>
  </si>
  <si>
    <t>سیده سکینه اقایی</t>
  </si>
  <si>
    <t>اسحاق حیدری</t>
  </si>
  <si>
    <t>ندا سلمانی بفروئی</t>
  </si>
  <si>
    <t>شایان وکیلی پور تکلو</t>
  </si>
  <si>
    <t>مصطفی بهرامی</t>
  </si>
  <si>
    <t>سیده مطهره  موسوی</t>
  </si>
  <si>
    <t>میعاد سلحشور</t>
  </si>
  <si>
    <t>سروش مرات</t>
  </si>
  <si>
    <t>غلامرضا کارگربيده</t>
  </si>
  <si>
    <t>زهرا خلفائی</t>
  </si>
  <si>
    <t>حسین سالارپورغربا</t>
  </si>
  <si>
    <t xml:space="preserve"> مظفری غربا</t>
  </si>
  <si>
    <t xml:space="preserve">علی نوری </t>
  </si>
  <si>
    <t>حمید نوری</t>
  </si>
  <si>
    <t>ایمان میری</t>
  </si>
  <si>
    <t>متین شجاعی</t>
  </si>
  <si>
    <t xml:space="preserve">عباس شجاعی </t>
  </si>
  <si>
    <t xml:space="preserve">کبری جعفری </t>
  </si>
  <si>
    <t xml:space="preserve">عفت انصاری </t>
  </si>
  <si>
    <t>گل بانومقیمی سارانی</t>
  </si>
  <si>
    <t xml:space="preserve">وحید حسینی سارانی </t>
  </si>
  <si>
    <t>علیرضاجوکار</t>
  </si>
  <si>
    <t>محمود جوكار</t>
  </si>
  <si>
    <t>مهوش وحدانی زاده</t>
  </si>
  <si>
    <t xml:space="preserve">یوسف مرادی </t>
  </si>
  <si>
    <t>هستی باقلانی</t>
  </si>
  <si>
    <t>محمد رضا جباری</t>
  </si>
  <si>
    <t>احمد الهی</t>
  </si>
  <si>
    <t>شهین نورالهی دزفولی</t>
  </si>
  <si>
    <t>زینب عیسوند نظری</t>
  </si>
  <si>
    <t>مهناز عیسوند نظری</t>
  </si>
  <si>
    <t>سید موسی علوی</t>
  </si>
  <si>
    <t>مهری پاپی</t>
  </si>
  <si>
    <t>ناهید شلاگه</t>
  </si>
  <si>
    <t>هادی شلاگه</t>
  </si>
  <si>
    <t>گودرز غفاری پور</t>
  </si>
  <si>
    <t>رزگار کریم پور</t>
  </si>
  <si>
    <t>چینی هاشمی</t>
  </si>
  <si>
    <t>سیدوریا حسامی</t>
  </si>
  <si>
    <t>سیدکاوه حسامی</t>
  </si>
  <si>
    <t>اعظم اگهی</t>
  </si>
  <si>
    <t>مجید عبدالملکی</t>
  </si>
  <si>
    <t>مجتبی میرزا رضایی</t>
  </si>
  <si>
    <t>زلیخا اصغریان</t>
  </si>
  <si>
    <t>عادل عبادی</t>
  </si>
  <si>
    <t>داریوش اصغری</t>
  </si>
  <si>
    <t>شهناز رضایی</t>
  </si>
  <si>
    <t>حسن عیوضی</t>
  </si>
  <si>
    <t>کیمیا معزز</t>
  </si>
  <si>
    <t>طعمورغانی مریم</t>
  </si>
  <si>
    <t>محمدرضا مصطفوی</t>
  </si>
  <si>
    <t>حیدرزاده حمیده</t>
  </si>
  <si>
    <t>محمد ناصری</t>
  </si>
  <si>
    <t>سمانه دوجانبان</t>
  </si>
  <si>
    <t>آرمین موسوی</t>
  </si>
  <si>
    <t>حیلدا حاجی سلطانی</t>
  </si>
  <si>
    <t>فاطمه اقدائی</t>
  </si>
  <si>
    <t>ناهید بابازاده</t>
  </si>
  <si>
    <t>جوادملاحضه کار</t>
  </si>
  <si>
    <t>علیرضا ایرانیان نیا</t>
  </si>
  <si>
    <t>طیبه عباسی</t>
  </si>
  <si>
    <t>مهلقا سواری کوزه کنان</t>
  </si>
  <si>
    <t>ندا صیادی</t>
  </si>
  <si>
    <t>مریم تیموری زاده</t>
  </si>
  <si>
    <t>امیر حسین خدابنده</t>
  </si>
  <si>
    <t>بهناز رضائی</t>
  </si>
  <si>
    <t>جعفر شقاقی</t>
  </si>
  <si>
    <t>ایدا تاجیک خاوه</t>
  </si>
  <si>
    <t>مريم تاري</t>
  </si>
  <si>
    <t>سکینه صفرخانی</t>
  </si>
  <si>
    <t>ناهید ساعدی سیوکی</t>
  </si>
  <si>
    <t>مهدی قاسمعلی پورسهل ابادی</t>
  </si>
  <si>
    <t>محمد موذن زاده</t>
  </si>
  <si>
    <t>عاطفه فرجی</t>
  </si>
  <si>
    <t>خوشقدم سعدی رنجبرلاغی</t>
  </si>
  <si>
    <t>امیرحسین سعیدی</t>
  </si>
  <si>
    <t>مرضیه منصوری</t>
  </si>
  <si>
    <t>محسن میرضی</t>
  </si>
  <si>
    <t>سحر قهرمانی</t>
  </si>
  <si>
    <t>حسن رزاقی</t>
  </si>
  <si>
    <t>مهدی پیمان پناهی</t>
  </si>
  <si>
    <t>محبوبه قنبری</t>
  </si>
  <si>
    <t>اسدالله محمودآبادي</t>
  </si>
  <si>
    <t>حسن محمودآبادي</t>
  </si>
  <si>
    <t>سید محمد مشکانی</t>
  </si>
  <si>
    <t>مریم مشکانی</t>
  </si>
  <si>
    <t>وحید معظمی گودرزی</t>
  </si>
  <si>
    <t>وحیده سلیمانی</t>
  </si>
  <si>
    <t>فرزانه شاهرخ آبادی</t>
  </si>
  <si>
    <t>هادی شاهرخ آبادی</t>
  </si>
  <si>
    <t>آیت الله احدی</t>
  </si>
  <si>
    <t>فرهاد احدی</t>
  </si>
  <si>
    <t>اسرافیل قویدل اقدم</t>
  </si>
  <si>
    <t xml:space="preserve">معصومه تقوی </t>
  </si>
  <si>
    <t>نازنین پاداش برمچه</t>
  </si>
  <si>
    <t>حسن عزیزی</t>
  </si>
  <si>
    <t>ربابه محسنی</t>
  </si>
  <si>
    <t>مرتضی محسنی</t>
  </si>
  <si>
    <t>فاطمه عیسی لو</t>
  </si>
  <si>
    <t>رسول روحی عیسی لو</t>
  </si>
  <si>
    <t>مطهره پورشمسی بندرابادی</t>
  </si>
  <si>
    <t>حسن پورشمسی بندرابادی</t>
  </si>
  <si>
    <t>آمنه شمسی</t>
  </si>
  <si>
    <t>داریوش رستمی</t>
  </si>
  <si>
    <t>طیبه رحمانی</t>
  </si>
  <si>
    <t>محمدرضا عبدالهی</t>
  </si>
  <si>
    <t>زهره بیجاری حتمی عربانی</t>
  </si>
  <si>
    <t>وحید الماسیان</t>
  </si>
  <si>
    <t>پریا اقائی قازانچی</t>
  </si>
  <si>
    <t>علیرضا بونیک</t>
  </si>
  <si>
    <t>معصومه عسکري باغمياني</t>
  </si>
  <si>
    <t>اکبر عسکري باغمياني</t>
  </si>
  <si>
    <t>محمدجواد دهقان</t>
  </si>
  <si>
    <t>اصغر دهقان</t>
  </si>
  <si>
    <t>سیکنه اکبری شکر آبادی</t>
  </si>
  <si>
    <t>اصغر مهدی پور موینی</t>
  </si>
  <si>
    <t xml:space="preserve">امیر حسین بابایی </t>
  </si>
  <si>
    <t>پروانه محمد زاده</t>
  </si>
  <si>
    <t xml:space="preserve">0533321530
</t>
  </si>
  <si>
    <t xml:space="preserve">مرتضی  پارسا مهر </t>
  </si>
  <si>
    <t xml:space="preserve">محمد پارسامهر </t>
  </si>
  <si>
    <t xml:space="preserve">مهدی جمشیدی </t>
  </si>
  <si>
    <t xml:space="preserve">غلامعباس جمشیدی </t>
  </si>
  <si>
    <t xml:space="preserve">فاطمه غفاری </t>
  </si>
  <si>
    <t xml:space="preserve">میثم غفاری </t>
  </si>
  <si>
    <t>محمدمهدي پوردارائي</t>
  </si>
  <si>
    <t>رباب حیدری</t>
  </si>
  <si>
    <t>فاطمه مری</t>
  </si>
  <si>
    <t>غلام هلیلی</t>
  </si>
  <si>
    <t>احمد اقابابایی</t>
  </si>
  <si>
    <t>فاطمه علی خاصی</t>
  </si>
  <si>
    <t>الیاس محمد با</t>
  </si>
  <si>
    <t>الهام محمد با</t>
  </si>
  <si>
    <t>حسن بیابانی</t>
  </si>
  <si>
    <t>حسین بیابانی</t>
  </si>
  <si>
    <t>جوادجعفری</t>
  </si>
  <si>
    <t>سحرسفرکار</t>
  </si>
  <si>
    <t>فرشیداقاویردی زاده</t>
  </si>
  <si>
    <t>رزیناغنمی</t>
  </si>
  <si>
    <t>مازیارمیرپناه</t>
  </si>
  <si>
    <t>رامبن جنید</t>
  </si>
  <si>
    <t>علیرضاجنید</t>
  </si>
  <si>
    <t>ماریارضایی</t>
  </si>
  <si>
    <t>رضاموحدی</t>
  </si>
  <si>
    <t>میلادصفری</t>
  </si>
  <si>
    <t>عاطفه صفری</t>
  </si>
  <si>
    <t>زهره خشتی</t>
  </si>
  <si>
    <t>فرهاد اسکندری</t>
  </si>
  <si>
    <t>پروانه اسکندری</t>
  </si>
  <si>
    <t>1402.10.26</t>
  </si>
  <si>
    <t>ظریفه  نوروزی</t>
  </si>
  <si>
    <t>اصغر آریانی انرجان</t>
  </si>
  <si>
    <t>مریم فلاحيان گلو</t>
  </si>
  <si>
    <t>لطیف نوزاد</t>
  </si>
  <si>
    <t>حسین حسنی سیلابی</t>
  </si>
  <si>
    <t xml:space="preserve">فاطمه اشرفی </t>
  </si>
  <si>
    <t xml:space="preserve">عباسعلی پور علی </t>
  </si>
  <si>
    <t>مهدیه مباشر</t>
  </si>
  <si>
    <t>محمدحسین مباشر</t>
  </si>
  <si>
    <t>پدردختر</t>
  </si>
  <si>
    <t>طیبه  فرقانی الله ابادی</t>
  </si>
  <si>
    <t>علی هراتی زاده</t>
  </si>
  <si>
    <t>فرشته اکبرپور باقی ابادی</t>
  </si>
  <si>
    <t>حسین اکبر پور باقی ابادی</t>
  </si>
  <si>
    <t>امیر حسین قنبری ابرقوئی</t>
  </si>
  <si>
    <t>حبیبه صبوری ابرقوئی</t>
  </si>
  <si>
    <t>سید رحمان تجلی مدوئیه</t>
  </si>
  <si>
    <t>سید رسول تجلی مدوئیه</t>
  </si>
  <si>
    <t>سیدمهران علویان</t>
  </si>
  <si>
    <t>سیدمحسن علویان</t>
  </si>
  <si>
    <t>زهره احمدی زاده</t>
  </si>
  <si>
    <t>کیهان  قاسمی نژاد رائینی</t>
  </si>
  <si>
    <t>مهدیه خلیل پور</t>
  </si>
  <si>
    <t>کسکینه خلیل  پور</t>
  </si>
  <si>
    <t>فاطمه رامشگر</t>
  </si>
  <si>
    <t>اکبر حبش بمپوری</t>
  </si>
  <si>
    <t>مهدی کاظمی نیا</t>
  </si>
  <si>
    <t>محمد کاظمی نیا</t>
  </si>
  <si>
    <t>فاطمه رنجبر</t>
  </si>
  <si>
    <t xml:space="preserve">غلام زارعی </t>
  </si>
  <si>
    <t>شکیبا صادقی</t>
  </si>
  <si>
    <t>ندا صادقی</t>
  </si>
  <si>
    <t>معصومه</t>
  </si>
  <si>
    <t>نوید اخوت</t>
  </si>
  <si>
    <t>مهدی اخوت</t>
  </si>
  <si>
    <t>بابک ارزمی</t>
  </si>
  <si>
    <t>رباب نصیری فر</t>
  </si>
  <si>
    <t>عزیزاله کریمی کوچی</t>
  </si>
  <si>
    <t>دنیا زارع</t>
  </si>
  <si>
    <t>مهدی مهرابی</t>
  </si>
  <si>
    <t>حکیمه پور کریمی هاوشکی</t>
  </si>
  <si>
    <t>محمد مددی کاه کش</t>
  </si>
  <si>
    <t>سامان مددی کاه کش</t>
  </si>
  <si>
    <t>مهناز نیلوفری</t>
  </si>
  <si>
    <t>عبدالله عنایتی</t>
  </si>
  <si>
    <t>سامان عبدالهی</t>
  </si>
  <si>
    <t>جمیله محمدی</t>
  </si>
  <si>
    <t>سیدفرزاد حسینی</t>
  </si>
  <si>
    <t>سیده پروین قیصری</t>
  </si>
  <si>
    <t>مجید عبادی</t>
  </si>
  <si>
    <t>ملیحه حیدری</t>
  </si>
  <si>
    <t>یعقوب حسینی</t>
  </si>
  <si>
    <t xml:space="preserve"> صمد حسینی</t>
  </si>
  <si>
    <t>زهرا خدایاری</t>
  </si>
  <si>
    <t xml:space="preserve"> رسول پرنيان</t>
  </si>
  <si>
    <t>ناصر معظمی</t>
  </si>
  <si>
    <t>محمد معظمی</t>
  </si>
  <si>
    <t>ایران بیات</t>
  </si>
  <si>
    <t xml:space="preserve"> حيدرمراد بيات</t>
  </si>
  <si>
    <t>سمانه حاجی حسنی علوی</t>
  </si>
  <si>
    <t xml:space="preserve"> حمیدرضا باقرزاده</t>
  </si>
  <si>
    <t>فاطمه بابائی بردشاهی</t>
  </si>
  <si>
    <t>امرالله کیماسی</t>
  </si>
  <si>
    <t>سیدجواد قاضی میرسعید</t>
  </si>
  <si>
    <t>سیدحسن قاضی میرسعید</t>
  </si>
  <si>
    <t>محمدعلی رفیعی طبازواره</t>
  </si>
  <si>
    <t>آرزو کریمی</t>
  </si>
  <si>
    <t>سهیلا عبدی</t>
  </si>
  <si>
    <t xml:space="preserve"> نقی احمدی مهر</t>
  </si>
  <si>
    <t>فائزه ابراهیمی ابشور</t>
  </si>
  <si>
    <t>فاطمه افروز</t>
  </si>
  <si>
    <t>فرزانه قاسمی نراب</t>
  </si>
  <si>
    <t>فرحناز قاسمی نراب</t>
  </si>
  <si>
    <t>زهرا خاندانی جرجافکی</t>
  </si>
  <si>
    <t>علی خاندانی جرجافکی</t>
  </si>
  <si>
    <t>محمدعلی ساردویی نژاد خواجه عسکری</t>
  </si>
  <si>
    <t>مژگان ساردوئی نژاد خواجه عسکری</t>
  </si>
  <si>
    <t>حلیمه رحمانی خالص</t>
  </si>
  <si>
    <t>امین خراسانی حسین اباد</t>
  </si>
  <si>
    <t>علی خراسانی حسین اباد</t>
  </si>
  <si>
    <t>زهره انجم روز</t>
  </si>
  <si>
    <t>محمد انجم روز</t>
  </si>
  <si>
    <t>کبری فیروز ابادی</t>
  </si>
  <si>
    <t>طاهره اباده</t>
  </si>
  <si>
    <t>سهیلا عزیزی بندکوه</t>
  </si>
  <si>
    <t>ستار پرران نژاد</t>
  </si>
  <si>
    <t>صادق پرران نژاد</t>
  </si>
  <si>
    <t>گل صنم ساروئیه</t>
  </si>
  <si>
    <t>اسما ساروئی</t>
  </si>
  <si>
    <t>زین العابدین نوروزی</t>
  </si>
  <si>
    <t>سیما نوریان</t>
  </si>
  <si>
    <t>رضا عزیزی تکانلو</t>
  </si>
  <si>
    <t>اکرم ارکیان</t>
  </si>
  <si>
    <t xml:space="preserve">هادی دانشور خالق آبادی </t>
  </si>
  <si>
    <t>محمود قریه میرزایی</t>
  </si>
  <si>
    <t>ابراهيم قريه ميرزائي</t>
  </si>
  <si>
    <t>جمیله احمدیوسفی</t>
  </si>
  <si>
    <t>خديجه احمديوسفي</t>
  </si>
  <si>
    <t>فاطمه دری</t>
  </si>
  <si>
    <t>علی مزرعی</t>
  </si>
  <si>
    <t>مسلم خدادادی کوه شاهی</t>
  </si>
  <si>
    <t>صدیقه خدادادی کوه شاهی</t>
  </si>
  <si>
    <t>الهام غلامرضا زاده</t>
  </si>
  <si>
    <t>علی صفر پور</t>
  </si>
  <si>
    <t>نازنین سرحدی پورکریم</t>
  </si>
  <si>
    <t>زینب حاجی محمدی</t>
  </si>
  <si>
    <t>نجمه محمدی اصل</t>
  </si>
  <si>
    <t>محمد بلوچ محمدرضاخانی</t>
  </si>
  <si>
    <t>اذر هابیلی زاده دهبکری</t>
  </si>
  <si>
    <t>سيده فاطمه هاشمي زاده زريب</t>
  </si>
  <si>
    <t>دادعلی سالار کریمی</t>
  </si>
  <si>
    <t>سجاد جهانشاهی</t>
  </si>
  <si>
    <t>راضیه جهانشاهی</t>
  </si>
  <si>
    <t>موسی غضنفری ابادی</t>
  </si>
  <si>
    <t>علی سالاری پور</t>
  </si>
  <si>
    <t>رخساره ابکار</t>
  </si>
  <si>
    <t>زینب معصوی</t>
  </si>
  <si>
    <t>محمود عباس پور</t>
  </si>
  <si>
    <t>حسیم عبا س پور</t>
  </si>
  <si>
    <t>فاطمه سیاری</t>
  </si>
  <si>
    <t>سعید ائینه</t>
  </si>
  <si>
    <t>افسانه پیرمرادی زاده</t>
  </si>
  <si>
    <t>رضا جبیره</t>
  </si>
  <si>
    <t>فاطه جبیره</t>
  </si>
  <si>
    <t>وجیهه خانکاه</t>
  </si>
  <si>
    <t>فرخنده تخت روان</t>
  </si>
  <si>
    <t>فهیمه سنجری</t>
  </si>
  <si>
    <t>علیرضا مهاجر</t>
  </si>
  <si>
    <t>منیژه عطائی</t>
  </si>
  <si>
    <t>اسماعیل عطائی</t>
  </si>
  <si>
    <t>سعید بنی اسد</t>
  </si>
  <si>
    <t>نصرت میرزائی</t>
  </si>
  <si>
    <t>احترام امیر پارسا</t>
  </si>
  <si>
    <t>زهرا پارسا</t>
  </si>
  <si>
    <t>فاطمه فامیل دردشتی</t>
  </si>
  <si>
    <t>محسن عروجی</t>
  </si>
  <si>
    <t>رحیمه صدیقی لسکو کلایه</t>
  </si>
  <si>
    <t>نسترن شفیعی</t>
  </si>
  <si>
    <t>ایمانه حساوی</t>
  </si>
  <si>
    <t>امین حایج</t>
  </si>
  <si>
    <t>شمس آرا سلطانی دیشابی</t>
  </si>
  <si>
    <t>فرهاد عبالاهی</t>
  </si>
  <si>
    <t>زیباکامرانی</t>
  </si>
  <si>
    <t>حمید شهریاری</t>
  </si>
  <si>
    <t>فاطمه کلاته عربی</t>
  </si>
  <si>
    <t>علی کلاته میمری</t>
  </si>
  <si>
    <t>پریا حسن پور</t>
  </si>
  <si>
    <t>سیفعلی حسن پور</t>
  </si>
  <si>
    <t>ناصر بیگدلی</t>
  </si>
  <si>
    <t>نگار امامقلی</t>
  </si>
  <si>
    <t>مهری قربانی ینگ جه</t>
  </si>
  <si>
    <t>غیب علی خورشیدی قره کوشن</t>
  </si>
  <si>
    <t>شیماسادات عصائی</t>
  </si>
  <si>
    <t>لیلا سعادت بخشی</t>
  </si>
  <si>
    <t>معصوم علی نظر</t>
  </si>
  <si>
    <t>شهرام دادوزاده</t>
  </si>
  <si>
    <t>معصومه ابوالطالبی</t>
  </si>
  <si>
    <t>پاییزه حنفی سلطانی</t>
  </si>
  <si>
    <t>فاطمه  عالمی مسعود</t>
  </si>
  <si>
    <t>مجید خدابنده لو</t>
  </si>
  <si>
    <t>فاطمه حسنخانی</t>
  </si>
  <si>
    <t>محمود نازش</t>
  </si>
  <si>
    <t>فاطمه صنعت</t>
  </si>
  <si>
    <t>عطالله سرمستی</t>
  </si>
  <si>
    <t>اعظم عبدی</t>
  </si>
  <si>
    <t>عادل بدرلو</t>
  </si>
  <si>
    <t>علیرضا اریایی منش</t>
  </si>
  <si>
    <t>وجیهه زرینی</t>
  </si>
  <si>
    <t>سمیه بیابانی</t>
  </si>
  <si>
    <t>حشمت اله قیاسی</t>
  </si>
  <si>
    <t>حسن رضا عبدالوند</t>
  </si>
  <si>
    <t>شهناز نوشیرزاد</t>
  </si>
  <si>
    <t>حسین صوری</t>
  </si>
  <si>
    <t>ندا اسدی</t>
  </si>
  <si>
    <t>فاطمه عاشورزاده</t>
  </si>
  <si>
    <t>محمدحسن عاشورزاده</t>
  </si>
  <si>
    <t>دلاورپور</t>
  </si>
  <si>
    <t>عذرانجارمشهد</t>
  </si>
  <si>
    <t>حسین عزیزیان</t>
  </si>
  <si>
    <t>مهنازبحرروئیان</t>
  </si>
  <si>
    <t>سمیرا موسوی</t>
  </si>
  <si>
    <t>زهرا امبدپور کاکاوند</t>
  </si>
  <si>
    <t>احسان امیدپور کاکائند</t>
  </si>
  <si>
    <t>مهتاب شیخی</t>
  </si>
  <si>
    <t>محمد رشیدی فر</t>
  </si>
  <si>
    <t>ژاله حمیدی</t>
  </si>
  <si>
    <t>مهسا نظری</t>
  </si>
  <si>
    <t>اسما ورمزیاری</t>
  </si>
  <si>
    <t>جعفر ظهرابی</t>
  </si>
  <si>
    <t>زیور بفحم</t>
  </si>
  <si>
    <t>پژمان بکرستان</t>
  </si>
  <si>
    <t>مهدی دوستی</t>
  </si>
  <si>
    <t>اصحاب مهدیخانی</t>
  </si>
  <si>
    <t>رضا مرادی خاور</t>
  </si>
  <si>
    <t>صغری صنعتگر</t>
  </si>
  <si>
    <t>اشرف غیاثوند</t>
  </si>
  <si>
    <t>عدالت فتاحی</t>
  </si>
  <si>
    <t>محمد فلاح</t>
  </si>
  <si>
    <t>مژگان فلاح حمید ابادی</t>
  </si>
  <si>
    <t>مهران مرادی</t>
  </si>
  <si>
    <t>شهرام مرادی مراد پور</t>
  </si>
  <si>
    <t>اصغر غفاری</t>
  </si>
  <si>
    <t>رقیه هنری مسعود</t>
  </si>
  <si>
    <t>مریم هنری مسعود</t>
  </si>
  <si>
    <t>کبری عبدالهی</t>
  </si>
  <si>
    <t>مرتضی شاهسوند بغدادی</t>
  </si>
  <si>
    <t>معصومه حاتمی</t>
  </si>
  <si>
    <t>مهدی کردی</t>
  </si>
  <si>
    <t>امیرحسین رییسیان</t>
  </si>
  <si>
    <t>پوران رئیسان</t>
  </si>
  <si>
    <t>علی پورهادی</t>
  </si>
  <si>
    <t>زهرا سعیدیان مطلق</t>
  </si>
  <si>
    <t>فاطمه پور هادی</t>
  </si>
  <si>
    <t>نیره زه کش</t>
  </si>
  <si>
    <t>ابراهیم رجبی</t>
  </si>
  <si>
    <t>گل بی بی مرادی حقیقی</t>
  </si>
  <si>
    <t>جان محمد جمال زائی</t>
  </si>
  <si>
    <t>وحيد ثالث خواه</t>
  </si>
  <si>
    <t>عبدالکریم ثالث خواه</t>
  </si>
  <si>
    <t>محمد انور تمندانی</t>
  </si>
  <si>
    <t>مدینه تمندانی</t>
  </si>
  <si>
    <t>فرشاد مالميري</t>
  </si>
  <si>
    <t>حجت الله مالمیری</t>
  </si>
  <si>
    <t>محمد ربیعی</t>
  </si>
  <si>
    <t>مرضیه مبارزخواه</t>
  </si>
  <si>
    <t>خدیجه بسطامی</t>
  </si>
  <si>
    <t>اصغر الله مرادي</t>
  </si>
  <si>
    <t>شکوفه حبیبی فرج</t>
  </si>
  <si>
    <t>علی حسن جمهور</t>
  </si>
  <si>
    <t>راضیه گماردهنوی</t>
  </si>
  <si>
    <t>محدثه براتی</t>
  </si>
  <si>
    <t>صغری جابری جورابی</t>
  </si>
  <si>
    <t>فاطمه بیک لری</t>
  </si>
  <si>
    <t>حمید گنجی راد</t>
  </si>
  <si>
    <t>سیده فائزه میرحسینی</t>
  </si>
  <si>
    <t>عادل میرانی</t>
  </si>
  <si>
    <t>هادی میرانی</t>
  </si>
  <si>
    <t>محمدامین عیسی زائی</t>
  </si>
  <si>
    <t>مجید عیسی زائی</t>
  </si>
  <si>
    <t>فتانه عیسی زایی</t>
  </si>
  <si>
    <t>كجير عيسي زئي</t>
  </si>
  <si>
    <t>سیده حمیده حسینی نیا</t>
  </si>
  <si>
    <t>سیرحجت حسینی نیا</t>
  </si>
  <si>
    <t xml:space="preserve">علیرضا سطوتی </t>
  </si>
  <si>
    <t xml:space="preserve">پریسا محمدی </t>
  </si>
  <si>
    <t>1402.10.27</t>
  </si>
  <si>
    <t>محسن  غفاری</t>
  </si>
  <si>
    <t>رقیه بابالو</t>
  </si>
  <si>
    <t>حبیب الله محمدی</t>
  </si>
  <si>
    <t>مهري غريبلو</t>
  </si>
  <si>
    <t>فاطمه  کردلو</t>
  </si>
  <si>
    <t>پریسا خرابات</t>
  </si>
  <si>
    <t xml:space="preserve">محمد محسن شکاری </t>
  </si>
  <si>
    <t xml:space="preserve">ارشد شکاری </t>
  </si>
  <si>
    <t>مجتبی قوامی</t>
  </si>
  <si>
    <t>میثم قوامی</t>
  </si>
  <si>
    <t>شیلا قربانی</t>
  </si>
  <si>
    <t>فرشته قربانی</t>
  </si>
  <si>
    <t>زهرا مظفری</t>
  </si>
  <si>
    <t>مهدی مظفری</t>
  </si>
  <si>
    <t>ایوب مظفری</t>
  </si>
  <si>
    <t>ترانه مرادی</t>
  </si>
  <si>
    <t>زمانه مرادی</t>
  </si>
  <si>
    <t>ویدا محمدی</t>
  </si>
  <si>
    <t>علی رشیدی</t>
  </si>
  <si>
    <t>علی اشرف نیک اندیش</t>
  </si>
  <si>
    <t>محمد رسو ل نیکاندیش</t>
  </si>
  <si>
    <t>مهتاب پاکاری کیونانی</t>
  </si>
  <si>
    <t>عزیز  پاکاری کیونانی</t>
  </si>
  <si>
    <t>امیرمحمد زین الدین</t>
  </si>
  <si>
    <t>پرویز زین الدین</t>
  </si>
  <si>
    <t>خلیل پرنداخ</t>
  </si>
  <si>
    <t>رسول پرنداخ</t>
  </si>
  <si>
    <t>نوید بیابانب کیونانی</t>
  </si>
  <si>
    <t>مرضیه مرزبانی</t>
  </si>
  <si>
    <t xml:space="preserve">3330108983
</t>
  </si>
  <si>
    <t>سجاد ایوانی</t>
  </si>
  <si>
    <t>حدیث کنجوری</t>
  </si>
  <si>
    <t>ژیلا رضایی</t>
  </si>
  <si>
    <t>فرح صفری</t>
  </si>
  <si>
    <t>رضا نصوری</t>
  </si>
  <si>
    <t>وحید نصوری</t>
  </si>
  <si>
    <t>نازاری قنبری</t>
  </si>
  <si>
    <t>فرنگیس کاظمی</t>
  </si>
  <si>
    <t>صادق رستم زاد</t>
  </si>
  <si>
    <t>فرمان رضایی</t>
  </si>
  <si>
    <t>اخضر جعفری</t>
  </si>
  <si>
    <t>یسری محمدی</t>
  </si>
  <si>
    <t>فاطمه شاد براهوئی</t>
  </si>
  <si>
    <t>محمد نصيرخاني</t>
  </si>
  <si>
    <t>زهرا افضل زایی</t>
  </si>
  <si>
    <t>احمد افضل زایی</t>
  </si>
  <si>
    <t>نصیبه نیازپور</t>
  </si>
  <si>
    <t>ایرج نعمت زاده</t>
  </si>
  <si>
    <t>خدیجه عبدی</t>
  </si>
  <si>
    <t>یعقوب علی عبدی</t>
  </si>
  <si>
    <t>امیرکیان شاه سوندبغدادی</t>
  </si>
  <si>
    <t>مرتضی شاه سوندبغدادی</t>
  </si>
  <si>
    <t>فیروزه تواضعی</t>
  </si>
  <si>
    <t>مهدي تواضعي</t>
  </si>
  <si>
    <t>عطیه ذوالفقاری</t>
  </si>
  <si>
    <t>مسعود غلامی منظور</t>
  </si>
  <si>
    <t>علی رحیم پاکروان</t>
  </si>
  <si>
    <t>عسكر پاك روان</t>
  </si>
  <si>
    <t>سید حسین موسوی سخا</t>
  </si>
  <si>
    <t>سیدحسن موسوی سخا</t>
  </si>
  <si>
    <t>سیده فریده ریواز</t>
  </si>
  <si>
    <t>سید خیرالله موسوی اطهر</t>
  </si>
  <si>
    <t>سیده فریده صادقی جو</t>
  </si>
  <si>
    <t>شهناز طوری زاده</t>
  </si>
  <si>
    <t>حبیب کشاورز</t>
  </si>
  <si>
    <t>سجاد عرفان اصل</t>
  </si>
  <si>
    <t>مریم ازاد شعور</t>
  </si>
  <si>
    <t>لیلا  حبیب نیا</t>
  </si>
  <si>
    <t>محمد نوروزي</t>
  </si>
  <si>
    <t>اعظم سماواتیان</t>
  </si>
  <si>
    <t>افشین سماواتیان</t>
  </si>
  <si>
    <t>امنه خداوردی زاده</t>
  </si>
  <si>
    <t>جعفر خداويردي زاده قزلجه</t>
  </si>
  <si>
    <t xml:space="preserve"> علیرضا جعفری</t>
  </si>
  <si>
    <t>فاطمه باصره</t>
  </si>
  <si>
    <t xml:space="preserve">علی ترکاشوند </t>
  </si>
  <si>
    <t xml:space="preserve">زهرا  قربانیان نقدی علیا </t>
  </si>
  <si>
    <t xml:space="preserve">کاظم محضی نقدی علیا </t>
  </si>
  <si>
    <t>محمود امینیان شاهرخ ابادی</t>
  </si>
  <si>
    <t>محمدمهدی امینیان شاهرخ ابادی</t>
  </si>
  <si>
    <t>عباس ترقی خواه پاریزی</t>
  </si>
  <si>
    <t>محمیاسین ترقی خواه پاریزی</t>
  </si>
  <si>
    <t>محمدمهدی قاسمی</t>
  </si>
  <si>
    <t>خدیجه تاجیک</t>
  </si>
  <si>
    <t>سجاد تاجیک</t>
  </si>
  <si>
    <t>سارا مهرابی زاده هنرمند</t>
  </si>
  <si>
    <t>سلماز مهرابی زاده هنرمند</t>
  </si>
  <si>
    <t>حمیده کامرانی مهنی</t>
  </si>
  <si>
    <t>نساء روزبه كوهشاهي</t>
  </si>
  <si>
    <t>مصطفی چناقچی</t>
  </si>
  <si>
    <t xml:space="preserve"> قربان چناقچي</t>
  </si>
  <si>
    <t>هادي زماني بوزندان</t>
  </si>
  <si>
    <t xml:space="preserve"> علي زماني بوزندان</t>
  </si>
  <si>
    <t xml:space="preserve"> مجتبی صفائی</t>
  </si>
  <si>
    <t xml:space="preserve"> نرگس لشنی</t>
  </si>
  <si>
    <t>علی اکبر اسمعیلی</t>
  </si>
  <si>
    <t>فقاطمه رخشان</t>
  </si>
  <si>
    <t>هانیه صادقی</t>
  </si>
  <si>
    <t>سجاد صولتی</t>
  </si>
  <si>
    <t>محمدامین سنجرذی</t>
  </si>
  <si>
    <t>زهراسادات هاشمی</t>
  </si>
  <si>
    <t>محمدحسین بدرابادی</t>
  </si>
  <si>
    <t>زهرا زابلی زاده</t>
  </si>
  <si>
    <t>بنیامی زارع</t>
  </si>
  <si>
    <t>محمود اصغری</t>
  </si>
  <si>
    <t>الهام رجائی نژاد</t>
  </si>
  <si>
    <t>خانجمان دلیری</t>
  </si>
  <si>
    <t>صدیقه دهاز</t>
  </si>
  <si>
    <t xml:space="preserve"> علیرضا بلون</t>
  </si>
  <si>
    <t>زهرا سلاجقه</t>
  </si>
  <si>
    <t>نرگس سلاجقه</t>
  </si>
  <si>
    <t>محمد رمضانی صالح اباد</t>
  </si>
  <si>
    <t>علی رمضانی صالح اباد</t>
  </si>
  <si>
    <t>محسن دستکردی</t>
  </si>
  <si>
    <t>صغری دستگردی</t>
  </si>
  <si>
    <t>حبیبه ابارقی</t>
  </si>
  <si>
    <t>احمد علی ابارقی</t>
  </si>
  <si>
    <t>شهناز قادری</t>
  </si>
  <si>
    <t>حشمت سلطانی نژاد</t>
  </si>
  <si>
    <t>یاسر سلطانی نژاد</t>
  </si>
  <si>
    <t>حميده رادفر</t>
  </si>
  <si>
    <t>محمد عطایی فر</t>
  </si>
  <si>
    <t>فهیمه درویشی دیوانمراد</t>
  </si>
  <si>
    <t>صغری درویشی دیوانمراد</t>
  </si>
  <si>
    <t>سعیده طغرلی</t>
  </si>
  <si>
    <t>نجمه طغرلی</t>
  </si>
  <si>
    <t>ایمان خسرویان چترودی</t>
  </si>
  <si>
    <t>الهام خسرویان چترودی</t>
  </si>
  <si>
    <t>رحیمه شمس الديني لري</t>
  </si>
  <si>
    <t>جواد عليمرادي رابري</t>
  </si>
  <si>
    <t xml:space="preserve">پروین خواجه وندی </t>
  </si>
  <si>
    <t>الیاس حسینی</t>
  </si>
  <si>
    <t>احمد باقری</t>
  </si>
  <si>
    <t>یلدا نظارت</t>
  </si>
  <si>
    <t>محمد ولی شعار رازلیقی</t>
  </si>
  <si>
    <t>بهمن ولی شعار رازلیقی</t>
  </si>
  <si>
    <t>سحر  بارونیان</t>
  </si>
  <si>
    <t>سجاد صفری</t>
  </si>
  <si>
    <t>فتانه قاسمی اذر</t>
  </si>
  <si>
    <t>فرامرزمصطفی</t>
  </si>
  <si>
    <t>امیر حسین ادیبی</t>
  </si>
  <si>
    <t>فاطمه دهقان زاده</t>
  </si>
  <si>
    <t>مبینا جریده</t>
  </si>
  <si>
    <t>سمیه فرج نیا</t>
  </si>
  <si>
    <t>عصمت بی بی نصرالهی</t>
  </si>
  <si>
    <t>محدثه هدایتی جوزچال</t>
  </si>
  <si>
    <t>مهسا علی خانی</t>
  </si>
  <si>
    <t>مصطفی شاهسوند</t>
  </si>
  <si>
    <t>زهرا کابلی</t>
  </si>
  <si>
    <t>محمدتقی کابلی</t>
  </si>
  <si>
    <t>سمیرا پیریائی</t>
  </si>
  <si>
    <t>اردشیر رشنو</t>
  </si>
  <si>
    <t>رسول رحمتی یامچلو</t>
  </si>
  <si>
    <t>سنبل یداللهی</t>
  </si>
  <si>
    <t>محمدرضا کاظمی</t>
  </si>
  <si>
    <t>بدری عزیز پسندیده</t>
  </si>
  <si>
    <t>صدیقه مغانی</t>
  </si>
  <si>
    <t>امین حسین زاده</t>
  </si>
  <si>
    <t>ارمین حسین زاده</t>
  </si>
  <si>
    <t>مرتضی قلی زاذه</t>
  </si>
  <si>
    <t>عبدالرضاقلیزاده</t>
  </si>
  <si>
    <t>زهرامحمدی</t>
  </si>
  <si>
    <t>فاطمه شاقلاتی</t>
  </si>
  <si>
    <t>ندارنجبر</t>
  </si>
  <si>
    <t>نگین رنجبر</t>
  </si>
  <si>
    <t>زهرابینا</t>
  </si>
  <si>
    <t>علی فیروزه</t>
  </si>
  <si>
    <t>حمیدرضاحسین زاده</t>
  </si>
  <si>
    <t>محمدرضاحسین زاده</t>
  </si>
  <si>
    <t>زینب مجتبی زیدانلو</t>
  </si>
  <si>
    <t>غلام قنبرزاده</t>
  </si>
  <si>
    <t>مرضیه رنجبر ریزی</t>
  </si>
  <si>
    <t>محسن  عباسی</t>
  </si>
  <si>
    <t>کبری کاظمی پور</t>
  </si>
  <si>
    <t>زهرافلاح</t>
  </si>
  <si>
    <t xml:space="preserve">زینت دوگانی اغچغلو </t>
  </si>
  <si>
    <t xml:space="preserve">فاطمه دوگانی اغچغلو </t>
  </si>
  <si>
    <t>هدیه غزالی</t>
  </si>
  <si>
    <t>رضا حسین پور</t>
  </si>
  <si>
    <t>زهره حبیبی</t>
  </si>
  <si>
    <t>عماد شریعتی</t>
  </si>
  <si>
    <t>یونس حاجی زاده</t>
  </si>
  <si>
    <t>ساناز خدابخشی دهناشی</t>
  </si>
  <si>
    <t>اكبر اسدي</t>
  </si>
  <si>
    <t>پروانه منجزی ویسی</t>
  </si>
  <si>
    <t>الهه بهادران</t>
  </si>
  <si>
    <t>مظفر عبدالهی</t>
  </si>
  <si>
    <t>فریبرز عبدالهی</t>
  </si>
  <si>
    <t>نهروان احمدی</t>
  </si>
  <si>
    <t>اوا احمدی</t>
  </si>
  <si>
    <t>اسرین عبدی</t>
  </si>
  <si>
    <t>صادق صیدی</t>
  </si>
  <si>
    <t>امیدعلی صیدی</t>
  </si>
  <si>
    <t>مهران اسدی</t>
  </si>
  <si>
    <t>فرامرز اسدی</t>
  </si>
  <si>
    <t>هاجر بیات بیدزرد علیا</t>
  </si>
  <si>
    <t>میلاد بیات بیدزرد علیا</t>
  </si>
  <si>
    <t xml:space="preserve">محمد بیات بیدزرد علیا </t>
  </si>
  <si>
    <t xml:space="preserve">میلاد بیات بیدزرد علیا </t>
  </si>
  <si>
    <t>علی چمن</t>
  </si>
  <si>
    <t>رحیم چمن</t>
  </si>
  <si>
    <t>فرشاد لطفی</t>
  </si>
  <si>
    <t xml:space="preserve"> حسن   برزگري</t>
  </si>
  <si>
    <t>سعیده برزگری خانقاه</t>
  </si>
  <si>
    <t xml:space="preserve">فاطمه فلاح </t>
  </si>
  <si>
    <t xml:space="preserve">محرم فلاح </t>
  </si>
  <si>
    <t>علی محمد گل باز هنزایی</t>
  </si>
  <si>
    <t>نصرت دشتی رحمت ابادی</t>
  </si>
  <si>
    <t>منوچهر مهربان</t>
  </si>
  <si>
    <t xml:space="preserve">عاطفه زادش </t>
  </si>
  <si>
    <t>میثم تقی نژاد فخرابادی</t>
  </si>
  <si>
    <t>علی تقی نژاد فخرابادی</t>
  </si>
  <si>
    <t>محمد غلام پور</t>
  </si>
  <si>
    <t>الهام پورحيدر</t>
  </si>
  <si>
    <t>انسيه خدادادي جهرمي</t>
  </si>
  <si>
    <t>رضا کرمی شیرازی</t>
  </si>
  <si>
    <t>حمیدرضا کرمی شیرازی</t>
  </si>
  <si>
    <t xml:space="preserve"> اسماعیل قره داغی</t>
  </si>
  <si>
    <t>داداش قره داغي بجواني</t>
  </si>
  <si>
    <t xml:space="preserve"> الهه جلالی قره بلاغ</t>
  </si>
  <si>
    <t xml:space="preserve"> محمدابراهيم جلالي قره بلاغ</t>
  </si>
  <si>
    <t>محمد سیفی مازندرانی</t>
  </si>
  <si>
    <t>سپیده سیفی مازندرانی</t>
  </si>
  <si>
    <t xml:space="preserve"> علی نصرآذر</t>
  </si>
  <si>
    <t>عباداله نصیرآذر</t>
  </si>
  <si>
    <t xml:space="preserve"> فاطمه غیاثوند محمد خانی</t>
  </si>
  <si>
    <t>خورشید ناصر غیاثوند</t>
  </si>
  <si>
    <t>امیر رحیم زاده</t>
  </si>
  <si>
    <t xml:space="preserve">مشروطه ایقانی عیسی لو </t>
  </si>
  <si>
    <t xml:space="preserve">شهین باوفا </t>
  </si>
  <si>
    <t>معصومه السادات جعفرپورفردآبادی</t>
  </si>
  <si>
    <t>حسین طایفی نصرآبادی</t>
  </si>
  <si>
    <t>بهمن افشار</t>
  </si>
  <si>
    <t xml:space="preserve"> مرتضی افشار </t>
  </si>
  <si>
    <t>بهناز سلطانی</t>
  </si>
  <si>
    <t xml:space="preserve"> محجوبه سلطاني</t>
  </si>
  <si>
    <t>زهرا طالعی</t>
  </si>
  <si>
    <t xml:space="preserve"> علی عبادی</t>
  </si>
  <si>
    <t>فاطمه جعفرزاده</t>
  </si>
  <si>
    <t>زینب حسینی</t>
  </si>
  <si>
    <t>محسن نجف پور</t>
  </si>
  <si>
    <t>نرگس انجم شعاع</t>
  </si>
  <si>
    <t>فاطمه ملاشفیعی</t>
  </si>
  <si>
    <t>علیرضا زارع رحیم آبادی</t>
  </si>
  <si>
    <t>زهرا خادمی</t>
  </si>
  <si>
    <t>عفت مسعودی</t>
  </si>
  <si>
    <t>بنفشه خادمی</t>
  </si>
  <si>
    <t>مصطفی مسعودی</t>
  </si>
  <si>
    <t>لیلا سیدی</t>
  </si>
  <si>
    <t>فاطمه کواروئی</t>
  </si>
  <si>
    <t>زهرا تقدیمی</t>
  </si>
  <si>
    <t>مجتبی تقدیمی</t>
  </si>
  <si>
    <t>امین عرب ابادی</t>
  </si>
  <si>
    <t>ژینوس خواجوئی</t>
  </si>
  <si>
    <t>پریسا محمدی</t>
  </si>
  <si>
    <t>یونس خورشیدوند</t>
  </si>
  <si>
    <t>لیلی سمدری جوشانی</t>
  </si>
  <si>
    <t>امیر احمدیوسفی</t>
  </si>
  <si>
    <t>فاطمه گیلانی</t>
  </si>
  <si>
    <t>مرجان بهرام نژاد</t>
  </si>
  <si>
    <t>کاملیا جنابی</t>
  </si>
  <si>
    <t>عمار بحرآسمانی ساردو</t>
  </si>
  <si>
    <t>سودابه ناوکی</t>
  </si>
  <si>
    <t>رضا ناوکی</t>
  </si>
  <si>
    <t>امیرحسین انجم شعاع</t>
  </si>
  <si>
    <t>علی انجم شعاع</t>
  </si>
  <si>
    <t>ابراهیم محمدابادی</t>
  </si>
  <si>
    <t>عصمت بلوچ ابادی</t>
  </si>
  <si>
    <t>علیرضا جعفری محمداباد</t>
  </si>
  <si>
    <t>یوسف جعفری محمداباد</t>
  </si>
  <si>
    <t>فاطمه امیری دومار</t>
  </si>
  <si>
    <t>علی امیری دومار</t>
  </si>
  <si>
    <t>ام البنین رئیسی</t>
  </si>
  <si>
    <t>علی اصغر جعفری شاهرخ ابادی</t>
  </si>
  <si>
    <t>غلامرضا جعفری شاهرخ آبادی</t>
  </si>
  <si>
    <t xml:space="preserve"> فاطمه السادات حسینی نسب کریم اباد</t>
  </si>
  <si>
    <t xml:space="preserve">جواد عباس ابادی </t>
  </si>
  <si>
    <t>مرضیه مصطفوی</t>
  </si>
  <si>
    <t>صدیقه مصطفوی</t>
  </si>
  <si>
    <t>اسماعیل ضیاءالدینی</t>
  </si>
  <si>
    <t>حسن ضیاالدینی</t>
  </si>
  <si>
    <t>عماد رشيدي زرندي</t>
  </si>
  <si>
    <t>زهرا دهقانی فتح ابادبی</t>
  </si>
  <si>
    <t>احمد محمودی نژاد گردین</t>
  </si>
  <si>
    <t>امین نوروز ماهانی</t>
  </si>
  <si>
    <t>طاهره درویش منش</t>
  </si>
  <si>
    <t>فاطمه درویش منش</t>
  </si>
  <si>
    <t>توفیق شهریاری</t>
  </si>
  <si>
    <t>رخساره سلطاني چاکيني</t>
  </si>
  <si>
    <t>محمدرضا نورنیا</t>
  </si>
  <si>
    <t>هادی گنجه کویری</t>
  </si>
  <si>
    <t>فاطمه مختار ابادی</t>
  </si>
  <si>
    <t>اکرم صادقی کهنی</t>
  </si>
  <si>
    <t>مهدیه صادقی کهنی</t>
  </si>
  <si>
    <t>زهرا باقری احمد آباد</t>
  </si>
  <si>
    <t>محسن اصلانی پور</t>
  </si>
  <si>
    <t>محمدرضا فتاحي</t>
  </si>
  <si>
    <t>سکینه رضاخانی نژاد</t>
  </si>
  <si>
    <t>عرفان ایرانپور</t>
  </si>
  <si>
    <t>عباس ایرانپور</t>
  </si>
  <si>
    <t>سینا داوری پاریزی</t>
  </si>
  <si>
    <t>غلامرضا داوری پاریزی</t>
  </si>
  <si>
    <t>طیبه مصطفوی</t>
  </si>
  <si>
    <t>امین الله اباریان</t>
  </si>
  <si>
    <t>معصومه بيدخواني نژاد</t>
  </si>
  <si>
    <t>احمد منصوریان</t>
  </si>
  <si>
    <t>یوسف خلیلی پور</t>
  </si>
  <si>
    <t>رضوان امیری زاده</t>
  </si>
  <si>
    <t>عليرضا نامجو باغيني</t>
  </si>
  <si>
    <t>محمد رضا نامجو باغيني</t>
  </si>
  <si>
    <t>فرشید فرخی</t>
  </si>
  <si>
    <t>حمداله فرخی</t>
  </si>
  <si>
    <t>ماه بی بی نارویی</t>
  </si>
  <si>
    <t>منا فرامرزی</t>
  </si>
  <si>
    <t>عنایت بیاد</t>
  </si>
  <si>
    <t>طاهره عبدالهی</t>
  </si>
  <si>
    <t>عیسی رضایی</t>
  </si>
  <si>
    <t>ربابه موسوی</t>
  </si>
  <si>
    <t>ابوالحسن  روستایی</t>
  </si>
  <si>
    <t>سیده سارا نظامپور ماسوله</t>
  </si>
  <si>
    <t>حسین خورشیدپسند</t>
  </si>
  <si>
    <t>نازنین اردانی</t>
  </si>
  <si>
    <t>علیرضا حسین زاده</t>
  </si>
  <si>
    <t>عبداله محمدزاده اصل</t>
  </si>
  <si>
    <t>عزیزه میکائیلی</t>
  </si>
  <si>
    <t>فاطمه مهاجراسماعیلی</t>
  </si>
  <si>
    <t>غلامرضا مهاجراسماعیلی</t>
  </si>
  <si>
    <t>خواهروبرادر(نام مادرمتفاوت)</t>
  </si>
  <si>
    <t>زهرابتلاب</t>
  </si>
  <si>
    <t>زهره مطیعی</t>
  </si>
  <si>
    <t>اصغرقندهاری</t>
  </si>
  <si>
    <t>لیلا بیگی تبار</t>
  </si>
  <si>
    <t>رضا بيگي تبار</t>
  </si>
  <si>
    <t>فرشته موسی گماسائی</t>
  </si>
  <si>
    <t>سعید سلطانی</t>
  </si>
  <si>
    <t>اسالامبخش اقبالی</t>
  </si>
  <si>
    <t>سمیه شیری</t>
  </si>
  <si>
    <t>حفیظه علوی شال</t>
  </si>
  <si>
    <t>میلاد معزی</t>
  </si>
  <si>
    <t xml:space="preserve">مبینا  شجاعی نیا	</t>
  </si>
  <si>
    <t>احمد طلائی</t>
  </si>
  <si>
    <t>احد انبارته</t>
  </si>
  <si>
    <t>فرخنده کاظمی</t>
  </si>
  <si>
    <t>رضا خرقانی</t>
  </si>
  <si>
    <t>مهدی شیخی</t>
  </si>
  <si>
    <t>رباب شاهمرادی</t>
  </si>
  <si>
    <t>محمدرضا محبی سفلی</t>
  </si>
  <si>
    <t>زهرا نامورپورفرد</t>
  </si>
  <si>
    <t>حمیده نامورپورفرد</t>
  </si>
  <si>
    <t>اکرم علی اعلا</t>
  </si>
  <si>
    <t>امیر ابراهیمی</t>
  </si>
  <si>
    <t>کیومرث شفیعی</t>
  </si>
  <si>
    <t>صغری میرانی</t>
  </si>
  <si>
    <t>سپیده رستم خانی</t>
  </si>
  <si>
    <t>سيدرضا اكبري تولون</t>
  </si>
  <si>
    <t>رهبر فتحی</t>
  </si>
  <si>
    <t>عل  صفر ساکی</t>
  </si>
  <si>
    <t>مریم پاپی</t>
  </si>
  <si>
    <t>الهام خزایی</t>
  </si>
  <si>
    <t>اميد كريمي</t>
  </si>
  <si>
    <t>معصومه ملکی ملاحاجلو</t>
  </si>
  <si>
    <t>محمد جباری ملاحاجلو</t>
  </si>
  <si>
    <t>محمدعلی روشن قیاس</t>
  </si>
  <si>
    <t>علی یزدان پناه سی سخت</t>
  </si>
  <si>
    <t>راضیه یزدان پناه سی سخت</t>
  </si>
  <si>
    <t>علی شیخون</t>
  </si>
  <si>
    <t>حسین شیخون</t>
  </si>
  <si>
    <t>علی فروغی فر</t>
  </si>
  <si>
    <t>زیور فروغی فر</t>
  </si>
  <si>
    <t>حسین سلطانی بابک</t>
  </si>
  <si>
    <t>سارینا سلطانی بابک</t>
  </si>
  <si>
    <t>علی رضا ترک</t>
  </si>
  <si>
    <t>معصومه کردکردخوردی</t>
  </si>
  <si>
    <t>میترا چهاردولی زاده</t>
  </si>
  <si>
    <t>خدیجه ترکمان ده نو</t>
  </si>
  <si>
    <t>مسعود فتاحی</t>
  </si>
  <si>
    <t>عدالت فتاحي</t>
  </si>
  <si>
    <t>سمیه سندگل</t>
  </si>
  <si>
    <t>مصطفي احمدي</t>
  </si>
  <si>
    <t>رسول خزاعي فيض آباد</t>
  </si>
  <si>
    <t>اسماعيل خزاعي فيض آباد</t>
  </si>
  <si>
    <t>بهمن صدیقی</t>
  </si>
  <si>
    <t>میلاد صدیقی</t>
  </si>
  <si>
    <t>مرتضی افشاری</t>
  </si>
  <si>
    <t>سلماز مهدیخانلو</t>
  </si>
  <si>
    <t>سمیه موذنی</t>
  </si>
  <si>
    <t xml:space="preserve">فائزه  تبق یان </t>
  </si>
  <si>
    <t>گلستان اقبالی</t>
  </si>
  <si>
    <t>احترام اقبالی</t>
  </si>
  <si>
    <t xml:space="preserve">نفیسه جعفری </t>
  </si>
  <si>
    <t>حسن نادری نژاد</t>
  </si>
  <si>
    <t>زهرا گلپایگانی</t>
  </si>
  <si>
    <t>حمید گلپایگانی</t>
  </si>
  <si>
    <t>شیرین فروزان</t>
  </si>
  <si>
    <t>حوا فروزان قوجه بیگلو</t>
  </si>
  <si>
    <t>علی درخشان</t>
  </si>
  <si>
    <t xml:space="preserve">سمیه محمودی </t>
  </si>
  <si>
    <t>عبداله باسره</t>
  </si>
  <si>
    <t>فاطمه درگاهی</t>
  </si>
  <si>
    <t xml:space="preserve">مسعود  پکوک </t>
  </si>
  <si>
    <t xml:space="preserve">حسین کریمی </t>
  </si>
  <si>
    <t xml:space="preserve">سوسن کسائی زاده </t>
  </si>
  <si>
    <t xml:space="preserve">نورالدین افتخاری پور </t>
  </si>
  <si>
    <t xml:space="preserve">فریبا ولی پناه </t>
  </si>
  <si>
    <t>فاطمه دوستام ساروقیه</t>
  </si>
  <si>
    <t xml:space="preserve">یعقوب خلیل پور </t>
  </si>
  <si>
    <t xml:space="preserve">معصومه باژن </t>
  </si>
  <si>
    <t xml:space="preserve">محمد خضری </t>
  </si>
  <si>
    <t xml:space="preserve">ملیحه ولی </t>
  </si>
  <si>
    <t xml:space="preserve">احمدرضا کرمی </t>
  </si>
  <si>
    <t xml:space="preserve">حسن یوسفی </t>
  </si>
  <si>
    <t xml:space="preserve">علی اکبر یوسفی </t>
  </si>
  <si>
    <t xml:space="preserve">سعید عظیمی </t>
  </si>
  <si>
    <t xml:space="preserve">مهری مددی </t>
  </si>
  <si>
    <t xml:space="preserve">سید مهدی موسائی </t>
  </si>
  <si>
    <t>سیدرحمان موسائی</t>
  </si>
  <si>
    <t>ربابه حیدری حسن اباد</t>
  </si>
  <si>
    <t>علی  رضایی حسن اباد</t>
  </si>
  <si>
    <t>محمود طاهری سالم</t>
  </si>
  <si>
    <t>ریحانه کیاست فر</t>
  </si>
  <si>
    <t>هادی نیکنام</t>
  </si>
  <si>
    <t xml:space="preserve">حمید نیکنام </t>
  </si>
  <si>
    <t>میلاد محمدپور</t>
  </si>
  <si>
    <t>حامد محمدپور</t>
  </si>
  <si>
    <t>مهران یوسفی خواه</t>
  </si>
  <si>
    <t>میترا یوسف صفت</t>
  </si>
  <si>
    <t>روح ا..حیدری</t>
  </si>
  <si>
    <t>نوراله حیدری</t>
  </si>
  <si>
    <t>جواد هنرمند</t>
  </si>
  <si>
    <t>اشرف حسینی کمال آبادی</t>
  </si>
  <si>
    <t>پرویز احمدی نژاد</t>
  </si>
  <si>
    <t>فاروق احمدی نژاد</t>
  </si>
  <si>
    <t>اعظم اولیائی</t>
  </si>
  <si>
    <t>امیدرضا دهقانی</t>
  </si>
  <si>
    <t>سیده سکینه ساداتی</t>
  </si>
  <si>
    <t>علی ذاکری بلبلی</t>
  </si>
  <si>
    <t>محمد گازاری</t>
  </si>
  <si>
    <t>مرضیه کازاری</t>
  </si>
  <si>
    <t>یاسمن حیدری جامع بزرگی</t>
  </si>
  <si>
    <t>حسین حیدری جامع برزگی</t>
  </si>
  <si>
    <t>نسرین عیسوند زیبایی</t>
  </si>
  <si>
    <t>میثم اسکندری</t>
  </si>
  <si>
    <t>محمدحسن کریمی کوشکی</t>
  </si>
  <si>
    <t>راضیه آقائی بهجانی</t>
  </si>
  <si>
    <t>احمد سلیمی</t>
  </si>
  <si>
    <t>|ایمان ممتاز جهرمی</t>
  </si>
  <si>
    <t>مرضیه علی نژادحقیقی</t>
  </si>
  <si>
    <t>فیروزه بنده کرمی</t>
  </si>
  <si>
    <t>مجید خانجانی</t>
  </si>
  <si>
    <t>فاطمه سراجی زاده</t>
  </si>
  <si>
    <t>زهرا سراجی زاده</t>
  </si>
  <si>
    <t>امید زارع</t>
  </si>
  <si>
    <t>نسرین رستمی پس کوهکی</t>
  </si>
  <si>
    <t>میثم شاه نظرنژادخالصی</t>
  </si>
  <si>
    <t>محمد امین شاه نظرنژادخالصی</t>
  </si>
  <si>
    <t>بهاره مرادی</t>
  </si>
  <si>
    <t>کورش کاکاخانی</t>
  </si>
  <si>
    <t>نلیوفر رستمی</t>
  </si>
  <si>
    <t>حمیده رسولی</t>
  </si>
  <si>
    <t xml:space="preserve">رضا نعمتی </t>
  </si>
  <si>
    <t xml:space="preserve">راحله پلخانی </t>
  </si>
  <si>
    <t>شمس غلامی</t>
  </si>
  <si>
    <t>محمد طیبی شاهی</t>
  </si>
  <si>
    <t>1402.10.28////1402.10.30</t>
  </si>
  <si>
    <t>هادی حاتمی</t>
  </si>
  <si>
    <t>فاطمه شريفي پور سراسياب</t>
  </si>
  <si>
    <t>مصطفی عسکری شاهرخ آبادی</t>
  </si>
  <si>
    <t>علی اکبر ریسی افشار</t>
  </si>
  <si>
    <t>مریم خواجه بهرامی</t>
  </si>
  <si>
    <t>فریده مستانه</t>
  </si>
  <si>
    <t>فهیمه مستانه</t>
  </si>
  <si>
    <t>مرتضی کریمی مارزی</t>
  </si>
  <si>
    <t>ژیلا آئین نیا</t>
  </si>
  <si>
    <t>رسول علیزاده ابراهیم ابادی</t>
  </si>
  <si>
    <t>عذرا علیزاده ابراهیم آبادی</t>
  </si>
  <si>
    <t xml:space="preserve">مریم احمدی </t>
  </si>
  <si>
    <t xml:space="preserve">هادی کمال زارع </t>
  </si>
  <si>
    <t>زرین تاج مسعودی</t>
  </si>
  <si>
    <t>سجاد کاشی</t>
  </si>
  <si>
    <t>وحید رحیمی</t>
  </si>
  <si>
    <t>صفرعلی شش پری</t>
  </si>
  <si>
    <t xml:space="preserve"> رجب شش پری</t>
  </si>
  <si>
    <t>برادر(پدر مشترک)</t>
  </si>
  <si>
    <t>اعظم چک سوار</t>
  </si>
  <si>
    <t xml:space="preserve"> حسن كتابدار</t>
  </si>
  <si>
    <t>سعیده شقاقی</t>
  </si>
  <si>
    <t>جلال برقی عین الدینی</t>
  </si>
  <si>
    <t>بهنام فرحبخش</t>
  </si>
  <si>
    <t xml:space="preserve"> ثريا عابدي كلاچاهي</t>
  </si>
  <si>
    <t>مریم جهاندار</t>
  </si>
  <si>
    <t>فرامرز اسدیان</t>
  </si>
  <si>
    <t>آزاده قلیچ زاده</t>
  </si>
  <si>
    <t>ابراهیم باهار</t>
  </si>
  <si>
    <t>مشهود خمسه</t>
  </si>
  <si>
    <t>محمدخمسه</t>
  </si>
  <si>
    <t>سعیده عباسی پاگذار</t>
  </si>
  <si>
    <t>اسماعیل احمد یوسفی سرحدی</t>
  </si>
  <si>
    <t>سید مجتبی پورسید یحیی</t>
  </si>
  <si>
    <t>سید مصطفی پورید یحیی</t>
  </si>
  <si>
    <t>محمدرضا کاربخش راوری</t>
  </si>
  <si>
    <t>ابولقاسم کاربخش راوری</t>
  </si>
  <si>
    <t>فرشته ناروئی نژاد</t>
  </si>
  <si>
    <t>محمد جشان بامری</t>
  </si>
  <si>
    <t>طیبه سالار کریمی</t>
  </si>
  <si>
    <t>محبوبه میرزاده</t>
  </si>
  <si>
    <t>معصومه میرزاده</t>
  </si>
  <si>
    <t>عطری مسعودی</t>
  </si>
  <si>
    <t>ملیحه قلعه خانی</t>
  </si>
  <si>
    <t>سعید قلعه خانی</t>
  </si>
  <si>
    <t>مریم شهسواری</t>
  </si>
  <si>
    <t>حسین اباذری</t>
  </si>
  <si>
    <t>محمدعلی رضاپور</t>
  </si>
  <si>
    <t>زهرا خانه باد</t>
  </si>
  <si>
    <t>مریم خانه باد</t>
  </si>
  <si>
    <t>حسن شیخکانلوی</t>
  </si>
  <si>
    <t>سحر بروکی</t>
  </si>
  <si>
    <t>پریناز عبادی</t>
  </si>
  <si>
    <t>بهنام نادری</t>
  </si>
  <si>
    <t>سهیلا بهرامی</t>
  </si>
  <si>
    <t>موسی بهرامی</t>
  </si>
  <si>
    <t>محمد زلفی نژاد</t>
  </si>
  <si>
    <t>بهناز عباسیان</t>
  </si>
  <si>
    <t>حمیدرضا کامیار</t>
  </si>
  <si>
    <t>فریبا موسوی فرد</t>
  </si>
  <si>
    <t>مائده ساعدی</t>
  </si>
  <si>
    <t>مرتضی عرب</t>
  </si>
  <si>
    <t>حمید کوه پیما</t>
  </si>
  <si>
    <t>مجید کوه پیما</t>
  </si>
  <si>
    <t>حبیب الله جلالی خالص</t>
  </si>
  <si>
    <t>محمد جلالی خالص</t>
  </si>
  <si>
    <t>مریم بیژنی</t>
  </si>
  <si>
    <t>جواد قادری</t>
  </si>
  <si>
    <t>مریم تاک</t>
  </si>
  <si>
    <t>زينب خادم نخعي راوري</t>
  </si>
  <si>
    <t>وحید وثوق زاده راوری</t>
  </si>
  <si>
    <t>فهیمه قلی پور حسین آبادی</t>
  </si>
  <si>
    <t>حسین قلی پور حسین آبادی</t>
  </si>
  <si>
    <t>رسول جمعه نژاد بحجردی</t>
  </si>
  <si>
    <t>حمید جمعه نژاد بحجردی</t>
  </si>
  <si>
    <t>نسرین کمالی نژاد</t>
  </si>
  <si>
    <t>علیرضا بازیار</t>
  </si>
  <si>
    <t>داددو عباسی</t>
  </si>
  <si>
    <t>معصومه خلیلی زاده</t>
  </si>
  <si>
    <t>علی خلییل زاده</t>
  </si>
  <si>
    <t>الناز داوری</t>
  </si>
  <si>
    <t xml:space="preserve">مهدی معصومیان </t>
  </si>
  <si>
    <t>فرشاد جلیلوند</t>
  </si>
  <si>
    <t xml:space="preserve">سحر حسینی </t>
  </si>
  <si>
    <t>هاجر طریقی شالی</t>
  </si>
  <si>
    <t>عبدالکریم سرفرازی</t>
  </si>
  <si>
    <t>امیر  حسین افتخاری</t>
  </si>
  <si>
    <t>شهربانو باجان</t>
  </si>
  <si>
    <t xml:space="preserve">مجتبی قاسمی </t>
  </si>
  <si>
    <t xml:space="preserve">حسن قاسمی </t>
  </si>
  <si>
    <t>مرجان یگانه جو</t>
  </si>
  <si>
    <t>محمدعلي نورائي</t>
  </si>
  <si>
    <t>لیلا چراغان</t>
  </si>
  <si>
    <t>سید حامد بژم</t>
  </si>
  <si>
    <t>نازبي بي شه بخش</t>
  </si>
  <si>
    <t>عبدالودود قلندر زهی</t>
  </si>
  <si>
    <t>بنیامین ریگی</t>
  </si>
  <si>
    <t>شريف ريگي</t>
  </si>
  <si>
    <t>هاجره حسن زهی</t>
  </si>
  <si>
    <t>محمد امین متهد گرگیچ</t>
  </si>
  <si>
    <t>مهدی مدرس</t>
  </si>
  <si>
    <t>رضوان مدرس</t>
  </si>
  <si>
    <t>محمدحسین رئیسی ماه</t>
  </si>
  <si>
    <t>رسول رئیسی ماه</t>
  </si>
  <si>
    <t>حنانه مرادیان</t>
  </si>
  <si>
    <t>لیلا قره گوزلو</t>
  </si>
  <si>
    <t>منصور رمضانی</t>
  </si>
  <si>
    <t>حبیبه حیدری جواد</t>
  </si>
  <si>
    <t>محمد حیدری ساسان</t>
  </si>
  <si>
    <t>مهدی فرهادی</t>
  </si>
  <si>
    <t>میثم فرهادی</t>
  </si>
  <si>
    <t>افشین مرادی</t>
  </si>
  <si>
    <t>فاطمه  باباخانی</t>
  </si>
  <si>
    <t>غلامرضا مصطفوی</t>
  </si>
  <si>
    <t>مهدیس پاکاری کیونانی</t>
  </si>
  <si>
    <t>عزیز پاکاری کیونانی</t>
  </si>
  <si>
    <t>زهرا یگانه پور</t>
  </si>
  <si>
    <t>علی رضا یگانه پور</t>
  </si>
  <si>
    <t>گیسیاعزیزی</t>
  </si>
  <si>
    <t>پریسا عزیزی</t>
  </si>
  <si>
    <t>ژاله اسمعیلی</t>
  </si>
  <si>
    <t>سجاد هدایتی</t>
  </si>
  <si>
    <t>امیر نوروزی</t>
  </si>
  <si>
    <t>معصومه عبدلی جمشید</t>
  </si>
  <si>
    <t>فرهاد کیانی</t>
  </si>
  <si>
    <t>عبدالعلی آذرپرند</t>
  </si>
  <si>
    <t>پریسا کیانی</t>
  </si>
  <si>
    <t>الله رضا فرهنگی اختری</t>
  </si>
  <si>
    <t>لیلی صادقی</t>
  </si>
  <si>
    <t>فرشته خزائی</t>
  </si>
  <si>
    <t>محبوبه خزائي</t>
  </si>
  <si>
    <t>فرزانه میرزایی</t>
  </si>
  <si>
    <t>محمد ميرزائي</t>
  </si>
  <si>
    <t>فاطمه السادات عطری اردکانی</t>
  </si>
  <si>
    <t>اعظم اکبری</t>
  </si>
  <si>
    <t>مجید حسین زاده بادکی</t>
  </si>
  <si>
    <t>زهرا قره لی</t>
  </si>
  <si>
    <t>محمد آقازاده</t>
  </si>
  <si>
    <t>افسانه آقازاده اجیرلو</t>
  </si>
  <si>
    <t>فرنوش صفری</t>
  </si>
  <si>
    <t>عمران آقایاری</t>
  </si>
  <si>
    <t>زهره اقائی</t>
  </si>
  <si>
    <t xml:space="preserve">حوریه اسدی </t>
  </si>
  <si>
    <t xml:space="preserve">شقایق نور محمدی </t>
  </si>
  <si>
    <t xml:space="preserve">میلاد حیدری </t>
  </si>
  <si>
    <t>دلپسند حیدری</t>
  </si>
  <si>
    <t xml:space="preserve">دختر </t>
  </si>
  <si>
    <t xml:space="preserve">فرشاد مجیدی </t>
  </si>
  <si>
    <t>اکرم تیمور پور بهله</t>
  </si>
  <si>
    <t xml:space="preserve">تیناز ارسن </t>
  </si>
  <si>
    <t xml:space="preserve">خداداد آهنو خوش </t>
  </si>
  <si>
    <t>ارمان اذر جو</t>
  </si>
  <si>
    <t>ارمین اذر جو</t>
  </si>
  <si>
    <t>فائزه جاوی متقاضی</t>
  </si>
  <si>
    <t>لقمان جاوی</t>
  </si>
  <si>
    <t>سینا مقدس قریه</t>
  </si>
  <si>
    <t>سهراب مقدس سریه</t>
  </si>
  <si>
    <t>نجمه طاهری قهریزجانی</t>
  </si>
  <si>
    <t>محسن طاهري قهريزجاني</t>
  </si>
  <si>
    <t>اکرم افشار</t>
  </si>
  <si>
    <t>محمد کشاورز افشار</t>
  </si>
  <si>
    <t>مجید فتحی گل تپه ئی</t>
  </si>
  <si>
    <t>ملیحه عیدی</t>
  </si>
  <si>
    <t>سمانه صادقی بخی</t>
  </si>
  <si>
    <t>صادق صادقی بخی</t>
  </si>
  <si>
    <t xml:space="preserve">وحید ایزانلو </t>
  </si>
  <si>
    <t xml:space="preserve">اکرم پاسدار </t>
  </si>
  <si>
    <t>سمیرا مالمیر</t>
  </si>
  <si>
    <t>مرتضی ضابطی دلیر</t>
  </si>
  <si>
    <t>شهرزاد سبحانی</t>
  </si>
  <si>
    <t>مهدی کلانتری سپهر</t>
  </si>
  <si>
    <t>سیدفرشید فلاح</t>
  </si>
  <si>
    <t>سپیده خرمی فر</t>
  </si>
  <si>
    <t>محمدرضا حبی ابیانه</t>
  </si>
  <si>
    <t>بهیار توکلی یرکی</t>
  </si>
  <si>
    <t>لیلا ملکی</t>
  </si>
  <si>
    <t>حلیمه حیدری شیخطبقی</t>
  </si>
  <si>
    <t>هادی یوسفی شیخطبقی</t>
  </si>
  <si>
    <t>فرزاد ابزن</t>
  </si>
  <si>
    <t>زهرا خمسه</t>
  </si>
  <si>
    <t xml:space="preserve">طاهره پور حجازی </t>
  </si>
  <si>
    <t>صنمبر پور حجازی</t>
  </si>
  <si>
    <t>مونا رضایی مانیزانی</t>
  </si>
  <si>
    <t>محمدرضا کیکاوس زمان</t>
  </si>
  <si>
    <t>شیما یوسفی صفت پیشخانی</t>
  </si>
  <si>
    <t>عبدالرضا برهمت</t>
  </si>
  <si>
    <t>صونا مقیمی اصل</t>
  </si>
  <si>
    <t>اکبر مهمان دوست کیوج</t>
  </si>
  <si>
    <t xml:space="preserve">  نرگس دین محمدی</t>
  </si>
  <si>
    <t xml:space="preserve"> بهرام شیر محمدی</t>
  </si>
  <si>
    <t>محسن قره داغی</t>
  </si>
  <si>
    <t>سعیده رهبری قلی پور</t>
  </si>
  <si>
    <t>مرضیه دژوان</t>
  </si>
  <si>
    <t>سیدفاضل میرعطاالهی</t>
  </si>
  <si>
    <t>رقیه ذوالفقاری</t>
  </si>
  <si>
    <t>مهناز صمدی</t>
  </si>
  <si>
    <t>مهشید بیرنک پرنق</t>
  </si>
  <si>
    <t>خوشقدم عزیزی</t>
  </si>
  <si>
    <t>سهیلا شریفی</t>
  </si>
  <si>
    <t>وحید النچری</t>
  </si>
  <si>
    <t xml:space="preserve">زهرا خانی </t>
  </si>
  <si>
    <t xml:space="preserve">مجتبی دوستی </t>
  </si>
  <si>
    <t>فاطمه احمدیان دستجردی</t>
  </si>
  <si>
    <t>خدیجه اله دادی</t>
  </si>
  <si>
    <t>فرزند و مادر</t>
  </si>
  <si>
    <t>وریا فرجی</t>
  </si>
  <si>
    <t>محی الدین فرجی</t>
  </si>
  <si>
    <t>فریده فتاحی جوجه</t>
  </si>
  <si>
    <t>هیوا ملاویسه</t>
  </si>
  <si>
    <t>خدیجه رواجی</t>
  </si>
  <si>
    <t>صلاح الدین فلاحی</t>
  </si>
  <si>
    <t>گل بهار زمانی</t>
  </si>
  <si>
    <t>فرشید فاتحی</t>
  </si>
  <si>
    <t>فرشته احمدی</t>
  </si>
  <si>
    <t>محمدعلی جویا</t>
  </si>
  <si>
    <t xml:space="preserve">هاشم پیراسته </t>
  </si>
  <si>
    <t xml:space="preserve">مرجان شورنده </t>
  </si>
  <si>
    <t xml:space="preserve">هاشم شیبانی </t>
  </si>
  <si>
    <t xml:space="preserve">زهرا شیبانی </t>
  </si>
  <si>
    <t>محمد علی جمالی نیا</t>
  </si>
  <si>
    <t>علی جمالی نیا</t>
  </si>
  <si>
    <t>مریم رحمتی</t>
  </si>
  <si>
    <t>رضا مسلمی فر</t>
  </si>
  <si>
    <t>مریم سیلاوی</t>
  </si>
  <si>
    <t>مسعود فهیمی زاده</t>
  </si>
  <si>
    <t>بتول کوره جین</t>
  </si>
  <si>
    <t>محمد رضا ملک خیاط</t>
  </si>
  <si>
    <t>محسن الهي</t>
  </si>
  <si>
    <t>شهین نوراله دزفولی</t>
  </si>
  <si>
    <t>1402.11.01</t>
  </si>
  <si>
    <t>آرمان تدین</t>
  </si>
  <si>
    <t>فائزه قادری</t>
  </si>
  <si>
    <t>پرویز ناصری</t>
  </si>
  <si>
    <t>ابراهیم ناصری</t>
  </si>
  <si>
    <t>عبدالرحمن محمدکریمی</t>
  </si>
  <si>
    <t>محمدعلی محمدکریمی</t>
  </si>
  <si>
    <t>کلثوم عبدی</t>
  </si>
  <si>
    <t>رضا نصری</t>
  </si>
  <si>
    <t>جعفر صادق درگزی خوجین</t>
  </si>
  <si>
    <t>میلاد معصومی</t>
  </si>
  <si>
    <t>امیرعباس دهان</t>
  </si>
  <si>
    <t>فاطمه دهان</t>
  </si>
  <si>
    <t>علی زابل زاده باغبان</t>
  </si>
  <si>
    <t>رضا زابل زاده باغبان</t>
  </si>
  <si>
    <t>ناهید حسینوند سبزپور</t>
  </si>
  <si>
    <t>تراب علی حسینوندنمی</t>
  </si>
  <si>
    <t xml:space="preserve">سهیل رسول زاده </t>
  </si>
  <si>
    <t>رضا رسول زاده</t>
  </si>
  <si>
    <t>زهرا غضنفر پور</t>
  </si>
  <si>
    <t>محمد عباس پور درآگاهی</t>
  </si>
  <si>
    <t>سجاد سالاری</t>
  </si>
  <si>
    <t xml:space="preserve">مهناز درویشی </t>
  </si>
  <si>
    <t>فاطمه  مرسل پور</t>
  </si>
  <si>
    <t xml:space="preserve">نجمه مرسل پور </t>
  </si>
  <si>
    <t>اعظم بیگ زاده</t>
  </si>
  <si>
    <t>الهام بیگ زاده</t>
  </si>
  <si>
    <t>مهدی سعیدنژادزنجانی</t>
  </si>
  <si>
    <t>گلدسته شیر محمدی</t>
  </si>
  <si>
    <t>محمد مختاري</t>
  </si>
  <si>
    <t>ریحانه مقدم</t>
  </si>
  <si>
    <t>عی رستمی ساجدی</t>
  </si>
  <si>
    <t>زهرا بیرانوند</t>
  </si>
  <si>
    <t>ساسان پرویزوند  فرد</t>
  </si>
  <si>
    <t>محمدرضا حسینی</t>
  </si>
  <si>
    <t>فرزانه کاظمیان</t>
  </si>
  <si>
    <t>سیدمحمدرضا میری</t>
  </si>
  <si>
    <t>محمود تیموری</t>
  </si>
  <si>
    <t>آذرمیدخت رضائی جبار آبادی</t>
  </si>
  <si>
    <t>علی امیری</t>
  </si>
  <si>
    <t>بهناز صفری بالسینی</t>
  </si>
  <si>
    <t>محمد جعفری پاشالو</t>
  </si>
  <si>
    <t>فرهاد آتوت</t>
  </si>
  <si>
    <t>اکبر آتوت</t>
  </si>
  <si>
    <t>ملیحه ترکانپوری</t>
  </si>
  <si>
    <t>امیرحسین غمگین</t>
  </si>
  <si>
    <t>مهیار بابایی</t>
  </si>
  <si>
    <t>علیرضا بابایی</t>
  </si>
  <si>
    <t>مسعود آقاجانی</t>
  </si>
  <si>
    <t>مصطفی آقاجانی</t>
  </si>
  <si>
    <t>معصومه ایلانلو</t>
  </si>
  <si>
    <t>مینا ایلانلو</t>
  </si>
  <si>
    <t>حانیه نوروزی</t>
  </si>
  <si>
    <t>محسن نوروزی</t>
  </si>
  <si>
    <t>رسول رویتوند غیاثوند</t>
  </si>
  <si>
    <t>حمیدرضا رویتوند غیاثوند</t>
  </si>
  <si>
    <t>زهرا سلیمانی بفراجرد</t>
  </si>
  <si>
    <t>غلامرضا نظمی</t>
  </si>
  <si>
    <t>سارا عشرتی</t>
  </si>
  <si>
    <t xml:space="preserve">زهرا حاتمی </t>
  </si>
  <si>
    <t>وحید قزلسفلی</t>
  </si>
  <si>
    <t>بابک ثنائی ترکمبور</t>
  </si>
  <si>
    <t>یوسف  ثنائی ترکمبور</t>
  </si>
  <si>
    <t>احمد انصاری نوجه ده</t>
  </si>
  <si>
    <t>اسزافیل انصاری نوجه ده</t>
  </si>
  <si>
    <t>نیما بانان باغبانی</t>
  </si>
  <si>
    <t>اصغر بانان باغبانی</t>
  </si>
  <si>
    <t>رقیه حشمتی برنج آبادی</t>
  </si>
  <si>
    <t>امیر حشمتی برنج آبادی</t>
  </si>
  <si>
    <t xml:space="preserve">مهدی ابراهیم آبادی </t>
  </si>
  <si>
    <t xml:space="preserve">معصومه حسن خانی بزچلوئی </t>
  </si>
  <si>
    <t>علی آتش کار</t>
  </si>
  <si>
    <t>احمد آتش کار</t>
  </si>
  <si>
    <t>شیدا امامی</t>
  </si>
  <si>
    <t>یوسف علیزاده</t>
  </si>
  <si>
    <t>مریم نظر زاده گیگلو</t>
  </si>
  <si>
    <t>محمد نظرزاده گیگلو</t>
  </si>
  <si>
    <t>فاطمه کمالی صالح آباد</t>
  </si>
  <si>
    <t>رضاخدمتگذار</t>
  </si>
  <si>
    <t>فاطمه سادات گلابی ده آبادی</t>
  </si>
  <si>
    <t>حامدحیدری</t>
  </si>
  <si>
    <t>میثم قاسمیان</t>
  </si>
  <si>
    <t>مرتضی قاسمیان</t>
  </si>
  <si>
    <t>ایوب نادری</t>
  </si>
  <si>
    <t>ارزو ایزانلو</t>
  </si>
  <si>
    <t>فاطمه ایزانلو</t>
  </si>
  <si>
    <t>سعید حضرت قلیزاده</t>
  </si>
  <si>
    <t>لیلا سهی جزی</t>
  </si>
  <si>
    <t>رسول شاهی</t>
  </si>
  <si>
    <t>احمد نصیری شمس ابادی</t>
  </si>
  <si>
    <t>سهیلا حقیقت شنو</t>
  </si>
  <si>
    <t>نجمه قانعی فرد</t>
  </si>
  <si>
    <t>علیرضا قانعی فرد</t>
  </si>
  <si>
    <t>علی رضا دهقانی سلطانی</t>
  </si>
  <si>
    <t>محمدرضا کریمیان</t>
  </si>
  <si>
    <t>حمید کریمیان</t>
  </si>
  <si>
    <t>ابراهیم پیرایش</t>
  </si>
  <si>
    <t>عباس پیرایش</t>
  </si>
  <si>
    <t>محمدرضا مداح محمدابادی</t>
  </si>
  <si>
    <t>راهله مداح محمدابادی</t>
  </si>
  <si>
    <t>هاجر کریمی پور</t>
  </si>
  <si>
    <t>حسن عرب بدوئی</t>
  </si>
  <si>
    <t>عباس عرب بدوئی</t>
  </si>
  <si>
    <t>فاطمه میرافضلی</t>
  </si>
  <si>
    <t>سجادامیرافضلی</t>
  </si>
  <si>
    <t>حسن پورراوری زاده</t>
  </si>
  <si>
    <t>حسین پورراوری زاده</t>
  </si>
  <si>
    <t>فرزادبهزادنیا</t>
  </si>
  <si>
    <t>حسین بهزادنیا</t>
  </si>
  <si>
    <t>محسن ازادی نیا</t>
  </si>
  <si>
    <t>حسین ازادی نیا</t>
  </si>
  <si>
    <t>دلارا سعادتی</t>
  </si>
  <si>
    <t>مهدیه سعادتی</t>
  </si>
  <si>
    <t>طاهره برآوردی</t>
  </si>
  <si>
    <t>حسین انجم شعاع</t>
  </si>
  <si>
    <t>حسن انجم شعاع</t>
  </si>
  <si>
    <t>حجت رخش بهار</t>
  </si>
  <si>
    <t>مریم پور محی الدینی شاهم ابادی</t>
  </si>
  <si>
    <t>محمد عبدالحسین پور</t>
  </si>
  <si>
    <t>فاطمه پور امینی جوشانی</t>
  </si>
  <si>
    <t>نازنین احدی</t>
  </si>
  <si>
    <t>افسانه شیخ زاده</t>
  </si>
  <si>
    <t>حداد افضلی ده زیاری</t>
  </si>
  <si>
    <t>عبدالحسین افضلی ده زیاری</t>
  </si>
  <si>
    <t>احمد صالحی پور</t>
  </si>
  <si>
    <t>رودابه امیری خالص</t>
  </si>
  <si>
    <t>کامران امیری خالص</t>
  </si>
  <si>
    <t>مرضیه صالحی پور</t>
  </si>
  <si>
    <t>شبنم باقری</t>
  </si>
  <si>
    <t>سجاد زینال زاده</t>
  </si>
  <si>
    <t>کوثر یوسفی</t>
  </si>
  <si>
    <t>محمد عصابر</t>
  </si>
  <si>
    <t>ام البنین عصابرپورکی</t>
  </si>
  <si>
    <t>زهرا عصابر پورکی</t>
  </si>
  <si>
    <t>ام البنین عصابر پورکی</t>
  </si>
  <si>
    <t>جابر شیخ حسنی اندوهجردی</t>
  </si>
  <si>
    <t>ساناز سفیدگرخبیصی</t>
  </si>
  <si>
    <t>یدالله کامراني مهني</t>
  </si>
  <si>
    <t>فرحناز بخرد</t>
  </si>
  <si>
    <t>عباس چکین</t>
  </si>
  <si>
    <t>روح الله افسری نسب لری</t>
  </si>
  <si>
    <t>معصومه محسنی تکلو</t>
  </si>
  <si>
    <t>مهدی ناوکی</t>
  </si>
  <si>
    <t>عصمت ناوکي</t>
  </si>
  <si>
    <t>علیرضا مرامی</t>
  </si>
  <si>
    <t xml:space="preserve"> تجارعلی مرامی</t>
  </si>
  <si>
    <t>محمد خدابخشی</t>
  </si>
  <si>
    <t>فاطمه خدابخشی</t>
  </si>
  <si>
    <t>علی مدبر</t>
  </si>
  <si>
    <t xml:space="preserve">  محمد مدبر</t>
  </si>
  <si>
    <t>خدیجه حسین نزاد</t>
  </si>
  <si>
    <t xml:space="preserve">  امیرهادی رضائی حبیب</t>
  </si>
  <si>
    <t>وحید سرحدی</t>
  </si>
  <si>
    <t>نوید سرحدی</t>
  </si>
  <si>
    <t>مریم میدرحمانی</t>
  </si>
  <si>
    <t>مصطفی سجادی</t>
  </si>
  <si>
    <t>غلام عباس افروز</t>
  </si>
  <si>
    <t>رمضان صفری</t>
  </si>
  <si>
    <t>حمید ازادی</t>
  </si>
  <si>
    <t>علیرضا فرسادکرکان</t>
  </si>
  <si>
    <t>جعفر فرسادکرکان</t>
  </si>
  <si>
    <t>وحید جلالی قره بلاغ</t>
  </si>
  <si>
    <t>محمد ابراهیم جلالی قره بلاغ</t>
  </si>
  <si>
    <t>میثم شریعت خواه</t>
  </si>
  <si>
    <t>یاسر شریعت خواه</t>
  </si>
  <si>
    <t>مریم عندلیب</t>
  </si>
  <si>
    <t>هادی عندلیب</t>
  </si>
  <si>
    <t>سیده خدبجه کاوسی</t>
  </si>
  <si>
    <t>سید مجید محسنی طاهری</t>
  </si>
  <si>
    <t>بهجت دانشی</t>
  </si>
  <si>
    <t>مژگان رخشنده مند</t>
  </si>
  <si>
    <t>زینب فیاضی</t>
  </si>
  <si>
    <t>اعظم فیاضی</t>
  </si>
  <si>
    <t>آسیه خشنودی</t>
  </si>
  <si>
    <t>سيدكمال پيرامون</t>
  </si>
  <si>
    <t>سارا آسیان</t>
  </si>
  <si>
    <t>رستم ابراهيمي اطهر</t>
  </si>
  <si>
    <t>رامین پورکاویانی</t>
  </si>
  <si>
    <t>امید پورکاویانی</t>
  </si>
  <si>
    <t>طاهره یوسفی</t>
  </si>
  <si>
    <t>ذلیخا کامی</t>
  </si>
  <si>
    <t>بهرام افشار</t>
  </si>
  <si>
    <t>داریوش حسنی رحمان</t>
  </si>
  <si>
    <t>بهنام فقیه پور</t>
  </si>
  <si>
    <t>حوری زاد قدرتی</t>
  </si>
  <si>
    <t>فرزانه  احمدی</t>
  </si>
  <si>
    <t>عباس صفرپور</t>
  </si>
  <si>
    <t>زهرا صفر پور</t>
  </si>
  <si>
    <t>فرزان پوینده</t>
  </si>
  <si>
    <t>شاهرخ پوینده</t>
  </si>
  <si>
    <t>فاطمه شیران پور</t>
  </si>
  <si>
    <t>رامين بياباني</t>
  </si>
  <si>
    <t>محسن خزایی</t>
  </si>
  <si>
    <t>لیلا افشاری</t>
  </si>
  <si>
    <t>حسن سرمدی ضیاء</t>
  </si>
  <si>
    <t xml:space="preserve">محبوبه مرادی </t>
  </si>
  <si>
    <t>سیداحسان حسینی</t>
  </si>
  <si>
    <t>اعظم حدادهمدانی</t>
  </si>
  <si>
    <t>حمید حدادهمدان</t>
  </si>
  <si>
    <t xml:space="preserve">محمدرضا قلی زاده اغچه ریش </t>
  </si>
  <si>
    <t xml:space="preserve">مهدی  قلی زاده اغچه ریش </t>
  </si>
  <si>
    <t xml:space="preserve">محمد چهرقانی </t>
  </si>
  <si>
    <t xml:space="preserve">سلیمان چهرقاننی </t>
  </si>
  <si>
    <t xml:space="preserve">مرتضی محمدی </t>
  </si>
  <si>
    <t xml:space="preserve">مریم حقیقی </t>
  </si>
  <si>
    <t xml:space="preserve">فائزه السادات هاشمی </t>
  </si>
  <si>
    <t xml:space="preserve">سید حسن هاشمی </t>
  </si>
  <si>
    <t>بهرامعلی کرمی</t>
  </si>
  <si>
    <t>رقیه محرمی</t>
  </si>
  <si>
    <t>علي اصغر مهديخانلو</t>
  </si>
  <si>
    <t>مجید اجلی</t>
  </si>
  <si>
    <t>فرزانه مرادی گنج آبادی</t>
  </si>
  <si>
    <t>ساناز  توکلی</t>
  </si>
  <si>
    <t>محمدتقی نوری فرد</t>
  </si>
  <si>
    <t>ام البنین  علیدوست</t>
  </si>
  <si>
    <t>مهدی بیکی</t>
  </si>
  <si>
    <t>ناصر ابراهیمی جغناب</t>
  </si>
  <si>
    <t>امیر  ابراهیمی جغناب</t>
  </si>
  <si>
    <t>سپیده آبیاران</t>
  </si>
  <si>
    <t>رامین شادنام</t>
  </si>
  <si>
    <t>معصومه حسن خانی بزچلوئی</t>
  </si>
  <si>
    <t>فاطمه جعفر آبادی بزچلوءی</t>
  </si>
  <si>
    <t xml:space="preserve">ذوالفقارکوخائی بزچلوئی </t>
  </si>
  <si>
    <t xml:space="preserve">زهرا امیری </t>
  </si>
  <si>
    <t xml:space="preserve">مهدی اله یاری </t>
  </si>
  <si>
    <t xml:space="preserve">فاطمه اله یاری </t>
  </si>
  <si>
    <t>زهرا جمالی ارمندی</t>
  </si>
  <si>
    <t>علی عسگر صالحی</t>
  </si>
  <si>
    <t>علیرضا زارع زردینی</t>
  </si>
  <si>
    <t xml:space="preserve">محمد علی زارع زردینی </t>
  </si>
  <si>
    <t>جمیله دهقانی فیروزآبادی</t>
  </si>
  <si>
    <t>سمیه  دهقانی فیروزآبادی</t>
  </si>
  <si>
    <t>ربابه زارعیان باغبید</t>
  </si>
  <si>
    <t xml:space="preserve">علیرضا پور یوسف باغبیدی </t>
  </si>
  <si>
    <t>امیرحسین نصیری باغدهوکی</t>
  </si>
  <si>
    <t>بمانعلی نصیری باغدهوکی</t>
  </si>
  <si>
    <t xml:space="preserve"> کاظم  حاتمی مجومرد</t>
  </si>
  <si>
    <t>فهیمه  حاتمی مجومرد</t>
  </si>
  <si>
    <t>مژده سعیدی</t>
  </si>
  <si>
    <t>مهدی دلائی میلان‌</t>
  </si>
  <si>
    <t>مریم جهانگیری لیواری</t>
  </si>
  <si>
    <t>دلبر سگوند</t>
  </si>
  <si>
    <t>غلام عباس فرهاديان</t>
  </si>
  <si>
    <t>محمدنوروزی</t>
  </si>
  <si>
    <t>معصومه شیرطبع علمداری</t>
  </si>
  <si>
    <t>محمود اغ باشلو</t>
  </si>
  <si>
    <t>اصغر سرخیل</t>
  </si>
  <si>
    <t>متینه حسن زاده</t>
  </si>
  <si>
    <t>جانعلی شاهسون</t>
  </si>
  <si>
    <t>فرخنده بهرامعلئی</t>
  </si>
  <si>
    <t>معصومه شمسی قلندر</t>
  </si>
  <si>
    <t>ابوذر نوروزیان وردی</t>
  </si>
  <si>
    <t>معراج سلمانی غرقه</t>
  </si>
  <si>
    <t>هانیه جعفری چهارده</t>
  </si>
  <si>
    <t>مونا نوری عنبران</t>
  </si>
  <si>
    <t>ممتاز دلیر عنبران</t>
  </si>
  <si>
    <t>مهسا  سحرانی مشکول</t>
  </si>
  <si>
    <t>عبدالقادر بیمرامی مشکول</t>
  </si>
  <si>
    <t>سپیده  شیوخی تکمه داش</t>
  </si>
  <si>
    <t>یاسر رضا خانی</t>
  </si>
  <si>
    <t>بنی وصالی یامچی</t>
  </si>
  <si>
    <t>علی ناصری اصل</t>
  </si>
  <si>
    <t>اصغر پناهی</t>
  </si>
  <si>
    <t>مهلا حیدری</t>
  </si>
  <si>
    <t>رضا قاسمی محمود ابادی</t>
  </si>
  <si>
    <t>محمدباقر عادلی</t>
  </si>
  <si>
    <t>صغرا ملکی</t>
  </si>
  <si>
    <t>علی نعمتی زارع</t>
  </si>
  <si>
    <t>فاطمه عظیمی زارع</t>
  </si>
  <si>
    <t>اکبر مایلی</t>
  </si>
  <si>
    <t>ام گلثوم قربانی</t>
  </si>
  <si>
    <t>سپیده اجورلو</t>
  </si>
  <si>
    <t>رضا امینی</t>
  </si>
  <si>
    <t>رقیبه قربانی</t>
  </si>
  <si>
    <t>حدیث سوادی</t>
  </si>
  <si>
    <t>محمدرضا سوادی</t>
  </si>
  <si>
    <t>محسن  علیقلی زاده</t>
  </si>
  <si>
    <t xml:space="preserve">فرزانه ریاضی </t>
  </si>
  <si>
    <t>مهناز  افشاری تابش</t>
  </si>
  <si>
    <t>ولی اله لطیف</t>
  </si>
  <si>
    <t>معصومه  کنگرلو</t>
  </si>
  <si>
    <t>حسین پناهنده</t>
  </si>
  <si>
    <t>محمد رضا  عقيقي زرد آلو</t>
  </si>
  <si>
    <t>سکینه محمدخانی</t>
  </si>
  <si>
    <t>امیرمحمد نجفی</t>
  </si>
  <si>
    <t>زهره احمدی</t>
  </si>
  <si>
    <t>نجمه غلامیان مطلع</t>
  </si>
  <si>
    <t xml:space="preserve">حسین پناهی </t>
  </si>
  <si>
    <t xml:space="preserve">مژگان قاسمی </t>
  </si>
  <si>
    <t>سید حامد میرمحمد ی</t>
  </si>
  <si>
    <t>میر احمد حسيني سنگري</t>
  </si>
  <si>
    <t>میر ابوالفضل حسيني سنگري</t>
  </si>
  <si>
    <t>احمد دهنه</t>
  </si>
  <si>
    <t>محمد دهنه</t>
  </si>
  <si>
    <t>مریم خدابندلو</t>
  </si>
  <si>
    <t>سپیده خدابندلو</t>
  </si>
  <si>
    <t>بهاره گل بو</t>
  </si>
  <si>
    <t>علی محمد درویش</t>
  </si>
  <si>
    <t>علیرضا درویش</t>
  </si>
  <si>
    <t>سیما خسروی</t>
  </si>
  <si>
    <t>ملکی کریمی پروزی</t>
  </si>
  <si>
    <t>محمود لایقی</t>
  </si>
  <si>
    <t>میلاد فتحی</t>
  </si>
  <si>
    <t xml:space="preserve">مائده حسن خانی </t>
  </si>
  <si>
    <t>مریم مالمیر</t>
  </si>
  <si>
    <t xml:space="preserve">مرتضی نادری فر </t>
  </si>
  <si>
    <t>معصومه حسنی شیرکوهی</t>
  </si>
  <si>
    <t>مژگان کمالی دهقان</t>
  </si>
  <si>
    <t>محمد اقا بابایی</t>
  </si>
  <si>
    <t>محمدرضا برزگری</t>
  </si>
  <si>
    <t>زهرا صمدی</t>
  </si>
  <si>
    <t>سجاد قراگوزلو</t>
  </si>
  <si>
    <t>علی اصغر قراگوزلو</t>
  </si>
  <si>
    <t>جعفر قر بانی</t>
  </si>
  <si>
    <t>خدیجه عشرتی</t>
  </si>
  <si>
    <t>میر مهدی موسوی</t>
  </si>
  <si>
    <t xml:space="preserve">سید حسن موسوی </t>
  </si>
  <si>
    <t>مینا علیزاده</t>
  </si>
  <si>
    <t>حامد محمدیان</t>
  </si>
  <si>
    <t>مهلا محمدی زاده خنامان</t>
  </si>
  <si>
    <t>امیرحسین منصوری</t>
  </si>
  <si>
    <t>محمد امیری</t>
  </si>
  <si>
    <t>مهدی زین الدینی</t>
  </si>
  <si>
    <t>پوران بهروزه</t>
  </si>
  <si>
    <t>خاطره رشیدی</t>
  </si>
  <si>
    <t>مهران رشیدی</t>
  </si>
  <si>
    <t>ارسلان جلال ریگی</t>
  </si>
  <si>
    <t>ملیحه جلالی ریگی</t>
  </si>
  <si>
    <t>نيلوفر ابراهيمي زرندي</t>
  </si>
  <si>
    <t>بتول رحمانی نعیم ابادی</t>
  </si>
  <si>
    <t>نجیبه ثانوی</t>
  </si>
  <si>
    <t>شوکت ثانوی</t>
  </si>
  <si>
    <t>ابوالقاسم بهبودی نژاد</t>
  </si>
  <si>
    <t>فرشته بهبودی نژاد</t>
  </si>
  <si>
    <t>محمدمهدی غزنوی گهرجی</t>
  </si>
  <si>
    <t>زینب کریمی مسکونی</t>
  </si>
  <si>
    <t>حسين زين الديني ميمند</t>
  </si>
  <si>
    <t>جمیله ابراهیمی میمند</t>
  </si>
  <si>
    <t>حنانه جعفری زاده راوری</t>
  </si>
  <si>
    <t>پویا کمساری نژاد</t>
  </si>
  <si>
    <t>حسن عسکری مقدم</t>
  </si>
  <si>
    <t>اسماعیل عسکری مقدم</t>
  </si>
  <si>
    <t>شکوفه سامنژادکروکی</t>
  </si>
  <si>
    <t>ابوالفضل عباسی نژاد</t>
  </si>
  <si>
    <t>فاطمه  مهرور</t>
  </si>
  <si>
    <t>رامین مهرور</t>
  </si>
  <si>
    <t>گیتا اشکانی</t>
  </si>
  <si>
    <t>مجتبی نجفی</t>
  </si>
  <si>
    <t>حسین عینی</t>
  </si>
  <si>
    <t>فیروز عینی</t>
  </si>
  <si>
    <t>رضا محمدی گوشکی</t>
  </si>
  <si>
    <t>حانیه حمزه نژادی</t>
  </si>
  <si>
    <t>محمدرضا سلطانی گرد فرامرزی</t>
  </si>
  <si>
    <t>محمود سلطانی گردفرامرزی</t>
  </si>
  <si>
    <t>میثم سالار کریمی</t>
  </si>
  <si>
    <t>مريم سالاركريمي</t>
  </si>
  <si>
    <t>خوار-برادر</t>
  </si>
  <si>
    <t>مهدیه حری</t>
  </si>
  <si>
    <t>اميد ثمره مطهري آزاد</t>
  </si>
  <si>
    <t>نرگس بهزادی پور</t>
  </si>
  <si>
    <t>عادل بهزادی پور</t>
  </si>
  <si>
    <t>فائزه کرباسی دهوجی</t>
  </si>
  <si>
    <t>حمید نیک روش راوری</t>
  </si>
  <si>
    <t>رضا مهدی پورجعفرآباد</t>
  </si>
  <si>
    <t>ابوالفضل مهدی پور</t>
  </si>
  <si>
    <t>حسین دولتی راینی(تسریع)</t>
  </si>
  <si>
    <t>فریبا بهرامجردی</t>
  </si>
  <si>
    <t>محدثه کرمیان</t>
  </si>
  <si>
    <t>زهرا حوت گنج ابادی</t>
  </si>
  <si>
    <t>صفر شیخی</t>
  </si>
  <si>
    <t>کلثوم اندی</t>
  </si>
  <si>
    <t>فرشته اندی</t>
  </si>
  <si>
    <t>احمد خدادادی</t>
  </si>
  <si>
    <t>هانیه خدادادی*</t>
  </si>
  <si>
    <t>صدیقه پورتقی ابادی</t>
  </si>
  <si>
    <t>مجتبی پورتقی آبادی</t>
  </si>
  <si>
    <t>طاهره افضلی</t>
  </si>
  <si>
    <t>علیرضا خادم نعمت اللهی</t>
  </si>
  <si>
    <t>اسما شاهرخی</t>
  </si>
  <si>
    <t>فاطمه تاجیکی</t>
  </si>
  <si>
    <t>ابراهیم کازاری</t>
  </si>
  <si>
    <t>مرضیه کارگزاری</t>
  </si>
  <si>
    <t>کریم مرادی</t>
  </si>
  <si>
    <t>دلبر سلیم پور</t>
  </si>
  <si>
    <t>سارا رضا ویسی</t>
  </si>
  <si>
    <t>سمیه رحمانی</t>
  </si>
  <si>
    <t>نسرین کیانی راد</t>
  </si>
  <si>
    <t>طالب قاسمی</t>
  </si>
  <si>
    <t>کژال تیموری</t>
  </si>
  <si>
    <t>مرتضی تیموری</t>
  </si>
  <si>
    <t xml:space="preserve">لیلا زارعی </t>
  </si>
  <si>
    <t xml:space="preserve">ابراهیم زارعی </t>
  </si>
  <si>
    <t xml:space="preserve">زینب زارع </t>
  </si>
  <si>
    <t xml:space="preserve">نرگس زارع </t>
  </si>
  <si>
    <t xml:space="preserve">مریم پیرالو </t>
  </si>
  <si>
    <t xml:space="preserve">محمدامین پیرالو </t>
  </si>
  <si>
    <t>احمد عیسوند زیبائی</t>
  </si>
  <si>
    <t>محمدمراد عیسوند زیبائی</t>
  </si>
  <si>
    <t>مریم سرحانی</t>
  </si>
  <si>
    <t>کامل وائلی فرد</t>
  </si>
  <si>
    <t>سجاد نیسی</t>
  </si>
  <si>
    <t>ریحان چعبی پور</t>
  </si>
  <si>
    <t>شهرزاد عامری شهرابی</t>
  </si>
  <si>
    <t>حسین پیر کرمی</t>
  </si>
  <si>
    <t>شاهرخ زاهدي</t>
  </si>
  <si>
    <t>مریم زندی</t>
  </si>
  <si>
    <t>اسکندر موید راد</t>
  </si>
  <si>
    <t>عماد موید راد</t>
  </si>
  <si>
    <t>خدارحم استخری</t>
  </si>
  <si>
    <t xml:space="preserve">کیمیا زرقانی </t>
  </si>
  <si>
    <t>بتول حسینی قصرخلیلی</t>
  </si>
  <si>
    <t xml:space="preserve">جلیل فلاحی </t>
  </si>
  <si>
    <t>سودابه غفاری مقدم</t>
  </si>
  <si>
    <t>ابراهیم غفاری مقدم</t>
  </si>
  <si>
    <t>اسمعیل موحدی راد</t>
  </si>
  <si>
    <t>مهرداد موحدی راد</t>
  </si>
  <si>
    <t>اسماعیل لکزائی</t>
  </si>
  <si>
    <t>فاطمه برتوته</t>
  </si>
  <si>
    <t>محمد سنچولی</t>
  </si>
  <si>
    <t>کبری محمد قاسمی</t>
  </si>
  <si>
    <t>مهر انگیز عسگری میموندری</t>
  </si>
  <si>
    <t>ليلا اصلاني ميموندري</t>
  </si>
  <si>
    <t>سیده لیلا قدیری</t>
  </si>
  <si>
    <t>رقیه خرقانی</t>
  </si>
  <si>
    <t>الناز خان احمدلو</t>
  </si>
  <si>
    <t>معصومه باقري</t>
  </si>
  <si>
    <t>صمداله محمدي</t>
  </si>
  <si>
    <t>اعظم بیگدلی</t>
  </si>
  <si>
    <t>الیاس خدابنده لو</t>
  </si>
  <si>
    <t>فرج اله لطفی</t>
  </si>
  <si>
    <t>میلاد لطفی</t>
  </si>
  <si>
    <t>سهیلا اسکندری</t>
  </si>
  <si>
    <t>زهرا باقری حاجمیر</t>
  </si>
  <si>
    <t>محبتعلي باقري حاجمير</t>
  </si>
  <si>
    <t>زهرا گنج خانلو</t>
  </si>
  <si>
    <t>سیدمجتبی موسوی</t>
  </si>
  <si>
    <t>فرشاد بژم</t>
  </si>
  <si>
    <t>تاجماه دهگانی</t>
  </si>
  <si>
    <t>حمیده کاظمی</t>
  </si>
  <si>
    <t>جواد مهرابی نسب</t>
  </si>
  <si>
    <t>مهین کمالی فر</t>
  </si>
  <si>
    <t>نرگس کمالی فر</t>
  </si>
  <si>
    <t>اشرف کمالی فر</t>
  </si>
  <si>
    <t>احمد ناروئی</t>
  </si>
  <si>
    <t>مسعود  ناروئی</t>
  </si>
  <si>
    <t>کافیه قمری</t>
  </si>
  <si>
    <t>هدیه میرزائی</t>
  </si>
  <si>
    <t>غلام رضا اکبران</t>
  </si>
  <si>
    <t>معصومه ذوالفقاری کسا</t>
  </si>
  <si>
    <t>علیرضا احمدی</t>
  </si>
  <si>
    <t>باقر احمدی</t>
  </si>
  <si>
    <t>ایران نظری</t>
  </si>
  <si>
    <t>فرخنده نظری</t>
  </si>
  <si>
    <t>محمدرضا شریفی</t>
  </si>
  <si>
    <t>رقیه شریفی</t>
  </si>
  <si>
    <t>محمدیاسین مرادی</t>
  </si>
  <si>
    <t>فاطمه جلوه</t>
  </si>
  <si>
    <t>هادی کامرانی محب</t>
  </si>
  <si>
    <t>بخشعلي كامراني مجيد</t>
  </si>
  <si>
    <t>مریم امیدی متقاعد</t>
  </si>
  <si>
    <t>حسن قره گوزلو</t>
  </si>
  <si>
    <t>حسین عزتی حشمت پور</t>
  </si>
  <si>
    <t>مجید عزتی حشمت پور</t>
  </si>
  <si>
    <t>ایران یارمطاقلو سهرابی</t>
  </si>
  <si>
    <t>مجتبی احسانی</t>
  </si>
  <si>
    <t>فتح اله چراغی پسند</t>
  </si>
  <si>
    <t>زیبا عسکری</t>
  </si>
  <si>
    <t>معصومه قاسمی</t>
  </si>
  <si>
    <t>محرمعلي عبدي</t>
  </si>
  <si>
    <t>فاطمه چهرقانی</t>
  </si>
  <si>
    <t>رضا یوسفی بزچلوئی</t>
  </si>
  <si>
    <t xml:space="preserve">ابولحسن ارزو مندی </t>
  </si>
  <si>
    <t>غلامرضا آرزومندي</t>
  </si>
  <si>
    <t>1402.11.02/1402.11.03</t>
  </si>
  <si>
    <t>ناهید دهقانی</t>
  </si>
  <si>
    <t>علی مولا قلی زاده</t>
  </si>
  <si>
    <t>مهران اسفندیاری</t>
  </si>
  <si>
    <t>حسینعلی بیات</t>
  </si>
  <si>
    <t>اعظم احمدوند</t>
  </si>
  <si>
    <t>افسانه ماله میر</t>
  </si>
  <si>
    <t>احسان ماله میر</t>
  </si>
  <si>
    <t>محمد رسول گله داري</t>
  </si>
  <si>
    <t>مهین صمدی</t>
  </si>
  <si>
    <t>رضا شیخ محمدی چشمه گز</t>
  </si>
  <si>
    <t>شبنم محمد رفیعی</t>
  </si>
  <si>
    <t>سلمان اسفندیارپور</t>
  </si>
  <si>
    <t>افسانه قربی</t>
  </si>
  <si>
    <t>مهدیه نژادسیریزی</t>
  </si>
  <si>
    <t>حسین شمسی زاده</t>
  </si>
  <si>
    <t>نیاز میرانی طراده</t>
  </si>
  <si>
    <t>نرگس زارعی جمال اباد</t>
  </si>
  <si>
    <t>ابراهیم پارسا</t>
  </si>
  <si>
    <t>امیر محمد پارسا</t>
  </si>
  <si>
    <t>عبدالحسین شکیبا</t>
  </si>
  <si>
    <t>معصومه لایق میر حسینی</t>
  </si>
  <si>
    <t>حمیده مهدی زاده</t>
  </si>
  <si>
    <t>امیرحسین نقیبی</t>
  </si>
  <si>
    <t>مهدی نقیبی</t>
  </si>
  <si>
    <t>سید ضیا رحمانی</t>
  </si>
  <si>
    <t>سیدرضا مرید رحمانی</t>
  </si>
  <si>
    <t>زهرا عرب نصرت ابادی</t>
  </si>
  <si>
    <t>مهدی عرب نصرت ابدی</t>
  </si>
  <si>
    <t>فاطمه نیک پیشه راوری</t>
  </si>
  <si>
    <t>محمد رستمی راوری</t>
  </si>
  <si>
    <t>زهرا بنی اسدی</t>
  </si>
  <si>
    <t>ثریاحق شناس</t>
  </si>
  <si>
    <t>محمدرضا چاهخووزیری</t>
  </si>
  <si>
    <t>رخنده افشارمنش</t>
  </si>
  <si>
    <t>نسرین پورجمالی</t>
  </si>
  <si>
    <t>افسانه سالاری</t>
  </si>
  <si>
    <t>وحید چمنی</t>
  </si>
  <si>
    <t>فرزاد پرزیوند</t>
  </si>
  <si>
    <t>فرشاد پرزیوند</t>
  </si>
  <si>
    <t>ایران حمیدی</t>
  </si>
  <si>
    <t>فهمیه اسلامی علی ابادی</t>
  </si>
  <si>
    <t>حسین امیری کچمی</t>
  </si>
  <si>
    <t>فاطمه پورمهدی ابادی</t>
  </si>
  <si>
    <t>علي پورخسرواني</t>
  </si>
  <si>
    <t>راضیه رستگاری</t>
  </si>
  <si>
    <t>پدارم شهریاری</t>
  </si>
  <si>
    <t>میلاد شهیکی ژند</t>
  </si>
  <si>
    <t>مریم تاج ابادی پور</t>
  </si>
  <si>
    <t>حسین تاج ابادی پور</t>
  </si>
  <si>
    <t>شیما ملاحی</t>
  </si>
  <si>
    <t>امیرحسین گرجی</t>
  </si>
  <si>
    <t>سعید گرجی</t>
  </si>
  <si>
    <t>فاطمه رفیعی</t>
  </si>
  <si>
    <t>امیرسامان ابوزیدآبادی بزرگی</t>
  </si>
  <si>
    <t>ثریا کیانی</t>
  </si>
  <si>
    <t>فاطمه پیرزاد</t>
  </si>
  <si>
    <t>پروین جلالوند</t>
  </si>
  <si>
    <t>غلامعل امینی ارشد</t>
  </si>
  <si>
    <t>خاور تقی نژادمرادجان</t>
  </si>
  <si>
    <t>اصغر اميني ارشد</t>
  </si>
  <si>
    <t>اقبال فاتحی تابش</t>
  </si>
  <si>
    <t>جواد فاتحي تابش</t>
  </si>
  <si>
    <t>کبری ساکی</t>
  </si>
  <si>
    <t>اصغر علی بخشی</t>
  </si>
  <si>
    <t>علی علی بخشی</t>
  </si>
  <si>
    <t>فاطمه علی بخشی</t>
  </si>
  <si>
    <t>طاهره خالقی قادر</t>
  </si>
  <si>
    <t>مسعود ترابیان نیا</t>
  </si>
  <si>
    <t>سمیه جعفری عطارد</t>
  </si>
  <si>
    <t>مهدی فتاحزاده</t>
  </si>
  <si>
    <t>مینا احمدوند</t>
  </si>
  <si>
    <t>محمدحاجیلوئی</t>
  </si>
  <si>
    <t>عباس حاجیلوئی</t>
  </si>
  <si>
    <t>معصومه رضایی پاد</t>
  </si>
  <si>
    <t>شوذب رضائي پاد</t>
  </si>
  <si>
    <t xml:space="preserve"> مهین چگنی</t>
  </si>
  <si>
    <t>مریم حیدری معین</t>
  </si>
  <si>
    <t>مهرداد اکبری نیا</t>
  </si>
  <si>
    <t>لیلاتوانا</t>
  </si>
  <si>
    <t>اميد قرباني ناصر</t>
  </si>
  <si>
    <t>سلیمان قربانی ناصر</t>
  </si>
  <si>
    <t>سحر سلطانی</t>
  </si>
  <si>
    <t>مریم سلطانی</t>
  </si>
  <si>
    <t>حسین قديري آرام</t>
  </si>
  <si>
    <t>علي اصغر قديري آرام</t>
  </si>
  <si>
    <t>اعظم داوری</t>
  </si>
  <si>
    <t>مرضیه گرجی ازندریانی</t>
  </si>
  <si>
    <t>خديجه احمدي</t>
  </si>
  <si>
    <t xml:space="preserve">     فاطمه    خانی نیا</t>
  </si>
  <si>
    <t>محسن غفوري نيا</t>
  </si>
  <si>
    <t>مهدی موسعلی</t>
  </si>
  <si>
    <t>ندا موسعلی</t>
  </si>
  <si>
    <t>جواد زارع زاده</t>
  </si>
  <si>
    <t>نیما محمدعلیزاده</t>
  </si>
  <si>
    <t>نعصومه باقری چزه</t>
  </si>
  <si>
    <t>جمشید تنپوش ساجدی</t>
  </si>
  <si>
    <t>فاطمه حقدوست شیوایی</t>
  </si>
  <si>
    <t>نادر ابند پاشاکی</t>
  </si>
  <si>
    <t>مریم صفرابادی</t>
  </si>
  <si>
    <t>نسا علی پور</t>
  </si>
  <si>
    <t>محمد براری</t>
  </si>
  <si>
    <t>نگین غلامی</t>
  </si>
  <si>
    <t>هوشیار غلامی</t>
  </si>
  <si>
    <t>پگاه مهرنژاد</t>
  </si>
  <si>
    <t>حسن مهرنژاد</t>
  </si>
  <si>
    <t>فاطمه سلطانی عمیدآبادی</t>
  </si>
  <si>
    <t>ابوالفضل محمدی</t>
  </si>
  <si>
    <t>حسن یعقوب زاده</t>
  </si>
  <si>
    <t>سکینه اکبری</t>
  </si>
  <si>
    <t xml:space="preserve">معصومه ارزومندی </t>
  </si>
  <si>
    <t xml:space="preserve">مرتضی ارزومندی </t>
  </si>
  <si>
    <t>جلیل قلی زاده</t>
  </si>
  <si>
    <t>نورالله قلی زاده</t>
  </si>
  <si>
    <t xml:space="preserve">حجته الله ولید ایادی </t>
  </si>
  <si>
    <t xml:space="preserve">میلاد ولید ابادی </t>
  </si>
  <si>
    <t>اسماء شهنوازي</t>
  </si>
  <si>
    <t>عبداله شبام ناروئي</t>
  </si>
  <si>
    <t>پریوش بهادری</t>
  </si>
  <si>
    <t>عابد بهادري</t>
  </si>
  <si>
    <t>سکینه شهیدی فرد</t>
  </si>
  <si>
    <t>محمد رکن الدینی</t>
  </si>
  <si>
    <t>نصرت رادمنش</t>
  </si>
  <si>
    <t>گلباغی فرامرز پور</t>
  </si>
  <si>
    <t>محمد فیضی</t>
  </si>
  <si>
    <t>ارینا مزن</t>
  </si>
  <si>
    <t>فرزانه یاسمنی</t>
  </si>
  <si>
    <t>فرزاد یاسمنی</t>
  </si>
  <si>
    <t>ماندانا صادقی</t>
  </si>
  <si>
    <t>تیمور صادقی</t>
  </si>
  <si>
    <t>هیمن غفوری</t>
  </si>
  <si>
    <t>محمد غفوری</t>
  </si>
  <si>
    <t>پرشنگ صلابت</t>
  </si>
  <si>
    <t>سوگند یادگار نوین</t>
  </si>
  <si>
    <t>هاوری نمکی</t>
  </si>
  <si>
    <t>رسول نمکی</t>
  </si>
  <si>
    <t xml:space="preserve">طاهر مرادی </t>
  </si>
  <si>
    <t>حلیمه مرادپور</t>
  </si>
  <si>
    <t>فراست بهرام پور</t>
  </si>
  <si>
    <t>عادل کریمی</t>
  </si>
  <si>
    <t>حسین محمدیان</t>
  </si>
  <si>
    <t>ثانیه عبدی</t>
  </si>
  <si>
    <t>زهرا نیک پی</t>
  </si>
  <si>
    <t xml:space="preserve">سعادت نیک پی </t>
  </si>
  <si>
    <t>فرزانه ناظم البکاء جهرمی</t>
  </si>
  <si>
    <t>مهرداد ناظم البکاءجهرمی</t>
  </si>
  <si>
    <t>غلامحسین حمزوی</t>
  </si>
  <si>
    <t>عبدالله حاتمی</t>
  </si>
  <si>
    <t>معصومه رنجبرنیا</t>
  </si>
  <si>
    <t>فاطمه صفائی</t>
  </si>
  <si>
    <t>احسان اسماعیلی شهر خفری</t>
  </si>
  <si>
    <t>رحیم داشی زاده</t>
  </si>
  <si>
    <t>کریم داشی زاده</t>
  </si>
  <si>
    <t xml:space="preserve">فاطمه عباسی </t>
  </si>
  <si>
    <t xml:space="preserve">زهرا عباسی </t>
  </si>
  <si>
    <t xml:space="preserve">محمدرضا خان زاده مهرابادی </t>
  </si>
  <si>
    <t xml:space="preserve">نرگس طالبی </t>
  </si>
  <si>
    <t xml:space="preserve">مهناز دهقانی </t>
  </si>
  <si>
    <t xml:space="preserve">مهدی شفیعی </t>
  </si>
  <si>
    <t xml:space="preserve">مینا خواجه امیری </t>
  </si>
  <si>
    <t xml:space="preserve">حمید حاجی زاده </t>
  </si>
  <si>
    <t xml:space="preserve">صدیقه خانی </t>
  </si>
  <si>
    <t xml:space="preserve">نوروز ارم روشن </t>
  </si>
  <si>
    <t>احمد دانا سنگری</t>
  </si>
  <si>
    <t xml:space="preserve">اکبر دانا سنگری </t>
  </si>
  <si>
    <t xml:space="preserve">محمد علی حدادیان </t>
  </si>
  <si>
    <t xml:space="preserve">محمد صادق حدادیان نژاد </t>
  </si>
  <si>
    <t>زهرا تاجیکی</t>
  </si>
  <si>
    <t>محمد عاشوری</t>
  </si>
  <si>
    <t>احمد عاشوری</t>
  </si>
  <si>
    <t xml:space="preserve">مهدیه خلیل پور </t>
  </si>
  <si>
    <t>سکینه خلیل پور</t>
  </si>
  <si>
    <t xml:space="preserve">کبری ایاغ </t>
  </si>
  <si>
    <t>مریم ایاغ</t>
  </si>
  <si>
    <t>لیلا مکوندی</t>
  </si>
  <si>
    <t>وحید مکوندی</t>
  </si>
  <si>
    <t>رحیم پورنیازی سیس</t>
  </si>
  <si>
    <t>نسرین امین خندقی</t>
  </si>
  <si>
    <t>اسیه میری</t>
  </si>
  <si>
    <t>محمد عندلیب</t>
  </si>
  <si>
    <t>جلیل عندلیب</t>
  </si>
  <si>
    <t xml:space="preserve">رضا اسلامی </t>
  </si>
  <si>
    <t xml:space="preserve">سمیه زیادی </t>
  </si>
  <si>
    <t>حبیبه دهقان ایری علیا</t>
  </si>
  <si>
    <t>محمد اسحقی</t>
  </si>
  <si>
    <t>رضا اسداللهی</t>
  </si>
  <si>
    <t>آدشرین اسداللهی</t>
  </si>
  <si>
    <t>سروناز مجیدنیا</t>
  </si>
  <si>
    <t>پدرام محمدی</t>
  </si>
  <si>
    <t>میلاد عیدی</t>
  </si>
  <si>
    <t>رحیم عیدی</t>
  </si>
  <si>
    <t>لیلا پاشائی</t>
  </si>
  <si>
    <t>حسین امیر فیضی</t>
  </si>
  <si>
    <t>کبری محمدی</t>
  </si>
  <si>
    <t>اصغر حیدری</t>
  </si>
  <si>
    <t>سمانه انتظاری زارچ</t>
  </si>
  <si>
    <t>محمد امین جمع اشکذری</t>
  </si>
  <si>
    <t>میرسالار شکاری دارغلو</t>
  </si>
  <si>
    <t>میرسجاد شکاری دارغلو</t>
  </si>
  <si>
    <t>لطیفه شکری مغانلو</t>
  </si>
  <si>
    <t>بابک امیری اصل</t>
  </si>
  <si>
    <t>مریم  ایمانی</t>
  </si>
  <si>
    <t>بهنام آب یار</t>
  </si>
  <si>
    <t>بخت آورمهدی زاده</t>
  </si>
  <si>
    <t xml:space="preserve">بهروز حیدری </t>
  </si>
  <si>
    <t>مهناز فلاح زارعی</t>
  </si>
  <si>
    <t>ملیحه شاهنده</t>
  </si>
  <si>
    <t>رویا صادقی‌صانع</t>
  </si>
  <si>
    <t>معصومه شاه پروری زمان</t>
  </si>
  <si>
    <t>معصومه هاشمی</t>
  </si>
  <si>
    <t>محسن جعفربگلو</t>
  </si>
  <si>
    <t>فوزیه عزیزی</t>
  </si>
  <si>
    <t>احسان خواجه وند</t>
  </si>
  <si>
    <t>فرشید حاجی زاده دریانی</t>
  </si>
  <si>
    <t>رقیه موسوی خواجه دهی</t>
  </si>
  <si>
    <t>یوسف شیری</t>
  </si>
  <si>
    <t>زینب احمدی مهمانی</t>
  </si>
  <si>
    <t>سکینه حقیقت پناه</t>
  </si>
  <si>
    <t>محرم افشار</t>
  </si>
  <si>
    <t>اکرم یاریان</t>
  </si>
  <si>
    <t>حسین خسروی فرید</t>
  </si>
  <si>
    <t>ملیحه بابازاده ملا باشی</t>
  </si>
  <si>
    <t>اکبر شیرافکن حمل اباد</t>
  </si>
  <si>
    <t>سمیرا پناهی علیشاه</t>
  </si>
  <si>
    <t>محمود اصفی  علیشاه</t>
  </si>
  <si>
    <t>ندا نوری</t>
  </si>
  <si>
    <t>کبری نوری</t>
  </si>
  <si>
    <t>زینب جدجو</t>
  </si>
  <si>
    <t>خیرالله جدجو</t>
  </si>
  <si>
    <t>مستانه حسینی</t>
  </si>
  <si>
    <t>علی عباسی زهنده</t>
  </si>
  <si>
    <t>سعیدحسنی</t>
  </si>
  <si>
    <t>امنه عمران</t>
  </si>
  <si>
    <t>سیف اله سیفی</t>
  </si>
  <si>
    <t>پروانه غلامی</t>
  </si>
  <si>
    <t>امیرمیردارسلطانی</t>
  </si>
  <si>
    <t>ثریا عباسی</t>
  </si>
  <si>
    <t>میرسجاد حسینی گونلوئی</t>
  </si>
  <si>
    <t>مژگان رضوانیان نصیراباد</t>
  </si>
  <si>
    <t>قادر فرشادكرگان</t>
  </si>
  <si>
    <t>بهنام نفریه</t>
  </si>
  <si>
    <t>آزاده نفریه</t>
  </si>
  <si>
    <t xml:space="preserve">پریسا برزگر </t>
  </si>
  <si>
    <t>میر نادرحسینی سامیان</t>
  </si>
  <si>
    <t>حمیدرضا اصلانی</t>
  </si>
  <si>
    <t>جواد اصلانی</t>
  </si>
  <si>
    <t>صابر تیر</t>
  </si>
  <si>
    <t>1402.11.04</t>
  </si>
  <si>
    <t>زهره  یوسف زاده</t>
  </si>
  <si>
    <t>محسن امیرخانی</t>
  </si>
  <si>
    <t>مریم شهراشوب</t>
  </si>
  <si>
    <t>مجتبی کاظمی</t>
  </si>
  <si>
    <t>مهناز مرتضوی</t>
  </si>
  <si>
    <t>وحید مهربانی نجف آبادی</t>
  </si>
  <si>
    <t>جعفر محمدی فلاورجانی</t>
  </si>
  <si>
    <t>مهری کیانی</t>
  </si>
  <si>
    <t>سیدعلی نبی زاده قرقوزار</t>
  </si>
  <si>
    <t>شیدا مرادی</t>
  </si>
  <si>
    <t>حسین اله دادی</t>
  </si>
  <si>
    <t>مهری قاسمیان</t>
  </si>
  <si>
    <t>شوکت خالقی</t>
  </si>
  <si>
    <t>حسین فاتحی ابرقویی</t>
  </si>
  <si>
    <t>مهدی عابدی زیناب</t>
  </si>
  <si>
    <t>سهراب عابدی زیناب</t>
  </si>
  <si>
    <t>فائزه فرمندیان</t>
  </si>
  <si>
    <t xml:space="preserve">مجید فرمندیان </t>
  </si>
  <si>
    <t>راضیه فرمندیان</t>
  </si>
  <si>
    <t>نادر گنجه لوزاده</t>
  </si>
  <si>
    <t>علی گنجه لوزاده</t>
  </si>
  <si>
    <t xml:space="preserve">اسماعیل نعیمی </t>
  </si>
  <si>
    <t xml:space="preserve">ابراهیم نعیمی </t>
  </si>
  <si>
    <t>محمد جواد احمدی گلی جرد</t>
  </si>
  <si>
    <t>مریم لکی</t>
  </si>
  <si>
    <t xml:space="preserve">5719314938
</t>
  </si>
  <si>
    <t xml:space="preserve">فاطمه غلامحسینی </t>
  </si>
  <si>
    <t xml:space="preserve">زهرا رحیمی </t>
  </si>
  <si>
    <t xml:space="preserve">زهره جانمحمدی </t>
  </si>
  <si>
    <t>صغرا جراح نژاد</t>
  </si>
  <si>
    <t xml:space="preserve">حسین  کریمی </t>
  </si>
  <si>
    <t xml:space="preserve">رضا کریمی </t>
  </si>
  <si>
    <t xml:space="preserve">0532368231
</t>
  </si>
  <si>
    <t>زهره قناتی</t>
  </si>
  <si>
    <t xml:space="preserve">زهرا مجدم </t>
  </si>
  <si>
    <t xml:space="preserve">4849941893
</t>
  </si>
  <si>
    <t xml:space="preserve">عبدالرضا رضائی </t>
  </si>
  <si>
    <t>عبدالعلی رضایی</t>
  </si>
  <si>
    <t xml:space="preserve">منيجه حسین پور </t>
  </si>
  <si>
    <t xml:space="preserve">پروین حسین پور </t>
  </si>
  <si>
    <t>اکبر نوری زاده سامانلو</t>
  </si>
  <si>
    <t>محرم نوری زاده سامانلو</t>
  </si>
  <si>
    <t>فرهاد کروسی وجنی</t>
  </si>
  <si>
    <t>رقیه کامکار</t>
  </si>
  <si>
    <t>مجید قلی زاده</t>
  </si>
  <si>
    <t>محمد قلی زاده</t>
  </si>
  <si>
    <t>فرزین اسدی</t>
  </si>
  <si>
    <t>مرجان محبعلی</t>
  </si>
  <si>
    <t>مرتضی محبعلی</t>
  </si>
  <si>
    <t>فاطمه بخشی</t>
  </si>
  <si>
    <t>فرزاد کیانی</t>
  </si>
  <si>
    <t>جواد حسین ابادی فراهانی</t>
  </si>
  <si>
    <t>لیلا حسین ابادی فراهانی</t>
  </si>
  <si>
    <t>امیر محمد نیک زارع</t>
  </si>
  <si>
    <t>جمشید نیک زارع</t>
  </si>
  <si>
    <t>0310566241 </t>
  </si>
  <si>
    <t xml:space="preserve">مرتضی خلج </t>
  </si>
  <si>
    <t xml:space="preserve">صاحبعلی خلج </t>
  </si>
  <si>
    <t>حامد محمدي تبرته</t>
  </si>
  <si>
    <t>محمود محمدي تبرته</t>
  </si>
  <si>
    <t>حسن نوری</t>
  </si>
  <si>
    <t>حمید رضا نوری</t>
  </si>
  <si>
    <t>صفر حیدری</t>
  </si>
  <si>
    <t>زهرا سلطانی نژاد</t>
  </si>
  <si>
    <t>مهدیه سلطانی نژاد</t>
  </si>
  <si>
    <t>محمد شفیعی</t>
  </si>
  <si>
    <t>نهضت سنجری</t>
  </si>
  <si>
    <t>مهدی شاه حیدری</t>
  </si>
  <si>
    <t>هادی شاه حیدری پور</t>
  </si>
  <si>
    <t>زهرا شیخ مظفری</t>
  </si>
  <si>
    <t>حسین مهدی زاده کوهبنانی</t>
  </si>
  <si>
    <t>امیر ميراحمدي پور</t>
  </si>
  <si>
    <t>موسی میراحمدی پور</t>
  </si>
  <si>
    <t>حلیمه مصطفوی</t>
  </si>
  <si>
    <t>مهدی مصطفوی</t>
  </si>
  <si>
    <t>مهدی مولائی طاهر ابادی</t>
  </si>
  <si>
    <t>حسین مولائی طاهر آبادی</t>
  </si>
  <si>
    <t>شيوا لطفي</t>
  </si>
  <si>
    <t>سعید لطفی</t>
  </si>
  <si>
    <t>فاطمه معدني</t>
  </si>
  <si>
    <t>سیدرضا موسوی صباح</t>
  </si>
  <si>
    <t>مهرداد تخمه چی</t>
  </si>
  <si>
    <t>ابوالقاسم تخمه چی</t>
  </si>
  <si>
    <t>مهدی یعقوبی</t>
  </si>
  <si>
    <t>نیتعلی یعقوبی</t>
  </si>
  <si>
    <t xml:space="preserve"> ريحانه ملكلو</t>
  </si>
  <si>
    <t>اقدس ایلیات</t>
  </si>
  <si>
    <t xml:space="preserve"> مهدی قدمی</t>
  </si>
  <si>
    <t>سمانه گنج خانی</t>
  </si>
  <si>
    <t>سیروس فاتح</t>
  </si>
  <si>
    <t>مژگان سالاری</t>
  </si>
  <si>
    <t>امیر حسین سالاری</t>
  </si>
  <si>
    <t>زهرا حسينعلي خان بمي پور</t>
  </si>
  <si>
    <t>علی اصغر احمدی پور</t>
  </si>
  <si>
    <t>زهرا خرمیان</t>
  </si>
  <si>
    <t>مهلا نوابی</t>
  </si>
  <si>
    <t>علی ده شیری پاریزی</t>
  </si>
  <si>
    <t>طیبه عباس پور</t>
  </si>
  <si>
    <t>سحر مهرابیان پاریزی</t>
  </si>
  <si>
    <t>وحید سبزعلی پور</t>
  </si>
  <si>
    <t>محمود ملکی باب هویزی</t>
  </si>
  <si>
    <t>محمد ملکی باب هویزی</t>
  </si>
  <si>
    <t>محمدمهدی موریان زاده</t>
  </si>
  <si>
    <t>ناصر موریان زاده</t>
  </si>
  <si>
    <t>اسماعیل بهمن</t>
  </si>
  <si>
    <t>رسول بهمن</t>
  </si>
  <si>
    <t>محمود فخاری راینی</t>
  </si>
  <si>
    <t>اطهره ایزدی</t>
  </si>
  <si>
    <t>زهرا محمد بیگی رضا ابادی</t>
  </si>
  <si>
    <t>فاطمه محمد بیگی رضا ابادی</t>
  </si>
  <si>
    <t>مژده رجبی رضاابادی</t>
  </si>
  <si>
    <t>علی عابدینی شاهرخ ابادی</t>
  </si>
  <si>
    <t>امید مذهب جعفری</t>
  </si>
  <si>
    <t>سعید مذهب جعفری</t>
  </si>
  <si>
    <t>صدف کمالی مسکونی</t>
  </si>
  <si>
    <t>فرحبخش کمالی مسکونی</t>
  </si>
  <si>
    <t>محمدصادق مرادی</t>
  </si>
  <si>
    <t>علی براتی</t>
  </si>
  <si>
    <t>لیلی عبدی کلاته</t>
  </si>
  <si>
    <t>خدایار قدمی</t>
  </si>
  <si>
    <t>مهدی قدمی</t>
  </si>
  <si>
    <t>علباس جودی دره چی</t>
  </si>
  <si>
    <t>فاطمه جودی دره چی</t>
  </si>
  <si>
    <t>نازنین زهرا محمدرضائی</t>
  </si>
  <si>
    <t>طاهره فدائی</t>
  </si>
  <si>
    <t>مهدیه جلالی خالص</t>
  </si>
  <si>
    <t>مهدی جلالی خالص</t>
  </si>
  <si>
    <t>سعیده حاتمی</t>
  </si>
  <si>
    <t>رضا هندیزی پور</t>
  </si>
  <si>
    <t>محمد حندیزی پور</t>
  </si>
  <si>
    <t>زهرا دانشی مسکونی</t>
  </si>
  <si>
    <t>علی دانشی مسکونی</t>
  </si>
  <si>
    <t>معین جعفری</t>
  </si>
  <si>
    <t>بهزاد سیدی</t>
  </si>
  <si>
    <t>بهروز سیدی</t>
  </si>
  <si>
    <t xml:space="preserve">مهدی غنی راینی </t>
  </si>
  <si>
    <t>زهره اسمعیلی پور</t>
  </si>
  <si>
    <t xml:space="preserve">محسن عزیزیه </t>
  </si>
  <si>
    <t xml:space="preserve">شمیده هرج هریجانی </t>
  </si>
  <si>
    <t>سجاد خوشه چر</t>
  </si>
  <si>
    <t>جهانگیر حقیقی</t>
  </si>
  <si>
    <t>رضا اسدی کرم</t>
  </si>
  <si>
    <t>راضیه اکبریان</t>
  </si>
  <si>
    <t>امین رجائی</t>
  </si>
  <si>
    <t>مریم رجائئ*</t>
  </si>
  <si>
    <t>زهرا خالدی برهنه</t>
  </si>
  <si>
    <t>فرج الله خالدی برهنه</t>
  </si>
  <si>
    <t>عاطفه سالاری</t>
  </si>
  <si>
    <t>ایوب سالاری</t>
  </si>
  <si>
    <t>مهدي سالارمحمدپور</t>
  </si>
  <si>
    <t>مرتضي سالارمحمدپور</t>
  </si>
  <si>
    <t>اشکان اناخی</t>
  </si>
  <si>
    <t>اکبر اناخی</t>
  </si>
  <si>
    <t xml:space="preserve">زینب محمدی </t>
  </si>
  <si>
    <t xml:space="preserve">محمد پشنگیان </t>
  </si>
  <si>
    <t>سیده فاطمه احمدی</t>
  </si>
  <si>
    <t>حمید میرزائی</t>
  </si>
  <si>
    <t>آرزو بهمنی منش</t>
  </si>
  <si>
    <t>علی اکبر کشاورز</t>
  </si>
  <si>
    <t>ثنا ایزدی</t>
  </si>
  <si>
    <t>ایرج ارم روشن</t>
  </si>
  <si>
    <t>هاجر     یوسفیان</t>
  </si>
  <si>
    <t xml:space="preserve">محمد علی یوسفی باصری </t>
  </si>
  <si>
    <t>دانيال افسري</t>
  </si>
  <si>
    <t>هديه محمدي كلستاني</t>
  </si>
  <si>
    <t>یونس مرادی غجه بگلو</t>
  </si>
  <si>
    <t>یوسف مرادی</t>
  </si>
  <si>
    <t>حمید حریبی</t>
  </si>
  <si>
    <t>زینب عبیداوی</t>
  </si>
  <si>
    <t>ریحانه محقق</t>
  </si>
  <si>
    <t>ابراهیم ولی زاده</t>
  </si>
  <si>
    <t xml:space="preserve">1971035203
</t>
  </si>
  <si>
    <t>زهرا جمال پور</t>
  </si>
  <si>
    <t>سعید مالکی</t>
  </si>
  <si>
    <t>کبری گندم کار</t>
  </si>
  <si>
    <t>علی رضا ابوعلی شمشیری</t>
  </si>
  <si>
    <t>روناک امانی</t>
  </si>
  <si>
    <t>ارمان امانی</t>
  </si>
  <si>
    <t>مصطفی عزیزیان</t>
  </si>
  <si>
    <t>لقمان عزیزیان</t>
  </si>
  <si>
    <t>امیر حمزه طبیب زاده</t>
  </si>
  <si>
    <t>احمد طیب زاده</t>
  </si>
  <si>
    <t>نادر کلیوند</t>
  </si>
  <si>
    <t>صوبر مختاری</t>
  </si>
  <si>
    <t>نفیسه عزیزی</t>
  </si>
  <si>
    <t>زهرا احکدوند</t>
  </si>
  <si>
    <t>بایرام سلمی امند</t>
  </si>
  <si>
    <t>سکینه عباسی دوشتور</t>
  </si>
  <si>
    <t>بهرام علی حسنی</t>
  </si>
  <si>
    <t>عاطفه محمدی دیلمده</t>
  </si>
  <si>
    <t>جمال ولی پور کلوری</t>
  </si>
  <si>
    <t>محمدرنگی</t>
  </si>
  <si>
    <t>سهیلا حیدری</t>
  </si>
  <si>
    <t>مرتضی حسنی</t>
  </si>
  <si>
    <t>معصومه جم منش</t>
  </si>
  <si>
    <t>سیده محبوبه بذرگری</t>
  </si>
  <si>
    <t>محمدکریمی</t>
  </si>
  <si>
    <t>میثم حیدریان</t>
  </si>
  <si>
    <t xml:space="preserve">میثم طالبی  </t>
  </si>
  <si>
    <t>زهرا قربانی اکبری</t>
  </si>
  <si>
    <t>سعدی مصطفوی</t>
  </si>
  <si>
    <t>لیلا کتابی</t>
  </si>
  <si>
    <t>مرادعلی کتابی</t>
  </si>
  <si>
    <t>مجید سلگی</t>
  </si>
  <si>
    <t>علی راضی</t>
  </si>
  <si>
    <t>سمیره رحیم زاده</t>
  </si>
  <si>
    <t>هانیه جعفری</t>
  </si>
  <si>
    <t>سفیه بهرامی فریادرسی</t>
  </si>
  <si>
    <t>شهناز صفائی</t>
  </si>
  <si>
    <t>یوسف همتی</t>
  </si>
  <si>
    <t>روح انگیز جعفری</t>
  </si>
  <si>
    <t>فاطمه حنیفه لو</t>
  </si>
  <si>
    <t>سلماز مهدی خانلو</t>
  </si>
  <si>
    <t>باقیه  عسگری</t>
  </si>
  <si>
    <t>رجبعلی عسگری</t>
  </si>
  <si>
    <t>معصومه زنگنه وندی</t>
  </si>
  <si>
    <t>پوریا شیروی</t>
  </si>
  <si>
    <t>ارزو طاهری</t>
  </si>
  <si>
    <t>زیبا طاهری</t>
  </si>
  <si>
    <t>سمیرا چراغی نیا</t>
  </si>
  <si>
    <t>خانم جان غلامی</t>
  </si>
  <si>
    <t>ثریا رضایی</t>
  </si>
  <si>
    <t>احمد بیگ محمدی</t>
  </si>
  <si>
    <t>شیما توحیدی</t>
  </si>
  <si>
    <t>صابر سالمیان</t>
  </si>
  <si>
    <t>فوزیه مرادی</t>
  </si>
  <si>
    <t>صمد مرادی</t>
  </si>
  <si>
    <t>مهسا بالو</t>
  </si>
  <si>
    <t>برارخاص بالو</t>
  </si>
  <si>
    <t>پری احمدیان</t>
  </si>
  <si>
    <t>یزدان خوش نشین</t>
  </si>
  <si>
    <t>فاطمه صفایی</t>
  </si>
  <si>
    <t>شهناز صفایی</t>
  </si>
  <si>
    <t>فرهاد بلندنظر</t>
  </si>
  <si>
    <t>سجاد بلند نظر</t>
  </si>
  <si>
    <t>جاسم مرادی</t>
  </si>
  <si>
    <t>فوزیه جلیلیان</t>
  </si>
  <si>
    <t>صبریه عزیزی</t>
  </si>
  <si>
    <t>مینا صیادی</t>
  </si>
  <si>
    <t>معصومه صیادی</t>
  </si>
  <si>
    <t>خدیجه اذرنیوش</t>
  </si>
  <si>
    <t>فروزان اذرنیوش</t>
  </si>
  <si>
    <t>احمد بشیری منش</t>
  </si>
  <si>
    <t xml:space="preserve">هستی رشیدی </t>
  </si>
  <si>
    <t>صفورا صادقی پور</t>
  </si>
  <si>
    <t>نصرت الله گلشادی</t>
  </si>
  <si>
    <t>فردین گلشادی</t>
  </si>
  <si>
    <t>سید محمد علی محمود زاده</t>
  </si>
  <si>
    <t>سید مصطفی محمود زاده</t>
  </si>
  <si>
    <t xml:space="preserve">علی اصغر علیزاده بخشایش </t>
  </si>
  <si>
    <t xml:space="preserve">مهدی علیزاده بخشایش </t>
  </si>
  <si>
    <t xml:space="preserve">مرتضی گلپایگانی </t>
  </si>
  <si>
    <t xml:space="preserve">حمید گلپایگانی </t>
  </si>
  <si>
    <t xml:space="preserve">اعظم اصل یزدی </t>
  </si>
  <si>
    <t xml:space="preserve">سید علی شیخ الاسلامی </t>
  </si>
  <si>
    <t xml:space="preserve">همسز </t>
  </si>
  <si>
    <t>یونس نور علی</t>
  </si>
  <si>
    <t>معصومه بوربور</t>
  </si>
  <si>
    <t>مصطفی چهاردولی</t>
  </si>
  <si>
    <t>سکینه چهاردولی</t>
  </si>
  <si>
    <t xml:space="preserve">    فاطمه   قربانی</t>
  </si>
  <si>
    <t>زینب مرادی لطیف</t>
  </si>
  <si>
    <t>علیرضا حدادهمدانی</t>
  </si>
  <si>
    <t>حمید رضا حداد همدانی</t>
  </si>
  <si>
    <t>ماهان بیات</t>
  </si>
  <si>
    <t>معصومه خرمی نیک</t>
  </si>
  <si>
    <t>منیژه مصباحی وثوق</t>
  </si>
  <si>
    <t>رضا جعفری گلبار</t>
  </si>
  <si>
    <t>مجتبی یوسفی</t>
  </si>
  <si>
    <t>مولوده تحسینی</t>
  </si>
  <si>
    <t>امير قيطراني</t>
  </si>
  <si>
    <t>سعید حاجیلوئی</t>
  </si>
  <si>
    <t>حميد حاجيلوئي معز</t>
  </si>
  <si>
    <t>فرزانه بختیاری</t>
  </si>
  <si>
    <t>محسن زیئری وثوق</t>
  </si>
  <si>
    <t>سکینه حکیمی</t>
  </si>
  <si>
    <t>ظریف مهتد گرگیچ</t>
  </si>
  <si>
    <t>یونس داداله زهی</t>
  </si>
  <si>
    <t>یاسر داداله زهی</t>
  </si>
  <si>
    <t>عبدالکریم زیبافر</t>
  </si>
  <si>
    <t>صديقه فتاح نژادي</t>
  </si>
  <si>
    <t xml:space="preserve"> رستم کیانی</t>
  </si>
  <si>
    <t>مريم كياني</t>
  </si>
  <si>
    <t xml:space="preserve"> همدان 2</t>
  </si>
  <si>
    <t>سهیلا شعبانلو</t>
  </si>
  <si>
    <t>حسین ترکمان</t>
  </si>
  <si>
    <t>زهرا هاشمی</t>
  </si>
  <si>
    <t>مسعود وکیلی</t>
  </si>
  <si>
    <t>حاجی موسی پورزیاد</t>
  </si>
  <si>
    <t>گیلان مرادی</t>
  </si>
  <si>
    <t>مینا کلهری</t>
  </si>
  <si>
    <t>علی کلهری</t>
  </si>
  <si>
    <t>فاطمه شیرازی</t>
  </si>
  <si>
    <t>امیرحسین الماسی</t>
  </si>
  <si>
    <t>رضا خزایی</t>
  </si>
  <si>
    <t>محبوبه خزایی</t>
  </si>
  <si>
    <t>زهره چوپانی</t>
  </si>
  <si>
    <t>فاطمه خدا بنده لو</t>
  </si>
  <si>
    <t>مهدیس حداد همدانی</t>
  </si>
  <si>
    <t>حمیدرضا حداد همدانی</t>
  </si>
  <si>
    <t xml:space="preserve">محمد اسلام پناه </t>
  </si>
  <si>
    <t>حمید اسلام پناه</t>
  </si>
  <si>
    <t xml:space="preserve">محمد  امیدی </t>
  </si>
  <si>
    <t>حسن امیدی</t>
  </si>
  <si>
    <t>سعید حسن نژاد</t>
  </si>
  <si>
    <t>عزت اله حسن نژاد</t>
  </si>
  <si>
    <t>حمید شیخی</t>
  </si>
  <si>
    <t>سمیرا شیخی</t>
  </si>
  <si>
    <t>مهدی محرابیان</t>
  </si>
  <si>
    <t>سمانه مرادی</t>
  </si>
  <si>
    <t>صالح حدادی</t>
  </si>
  <si>
    <t>ذکیه وزیری دوزین</t>
  </si>
  <si>
    <t>1402.11.08</t>
  </si>
  <si>
    <t>چیمن خدارحمی</t>
  </si>
  <si>
    <t>هاوژین فتاحی</t>
  </si>
  <si>
    <t>مرکزی 1</t>
  </si>
  <si>
    <t>یعقوب شیپوریان</t>
  </si>
  <si>
    <t>امیر شیپوریان</t>
  </si>
  <si>
    <t>حسن ابراهمیی</t>
  </si>
  <si>
    <t>امیر ابراهیمی جغناب</t>
  </si>
  <si>
    <t>مهدیه علائی</t>
  </si>
  <si>
    <t>پیمان خندانی پرلری</t>
  </si>
  <si>
    <t>ربابه اکبر پور بهرام</t>
  </si>
  <si>
    <t>یداله حسن زاده</t>
  </si>
  <si>
    <t>پوریا  نامور بستان اباد</t>
  </si>
  <si>
    <t>علی  نامور بستان اباد</t>
  </si>
  <si>
    <t>امنه داودی زلیوا</t>
  </si>
  <si>
    <t>نورمحمد داودی زلیوا</t>
  </si>
  <si>
    <t>فاطمه مقیمی</t>
  </si>
  <si>
    <t>سماء کریمی</t>
  </si>
  <si>
    <t xml:space="preserve">سمیه صارمی </t>
  </si>
  <si>
    <t>ابوالفضل صارمی</t>
  </si>
  <si>
    <t xml:space="preserve">سمیه کرد </t>
  </si>
  <si>
    <t xml:space="preserve">ابوالفضل کرد </t>
  </si>
  <si>
    <t>اقدس رضایی</t>
  </si>
  <si>
    <t xml:space="preserve">صدیقه فیروز بیگدلی </t>
  </si>
  <si>
    <t xml:space="preserve">زهرا هادی </t>
  </si>
  <si>
    <t xml:space="preserve">معصومه آقاکثیری </t>
  </si>
  <si>
    <t xml:space="preserve">گلی محمدی </t>
  </si>
  <si>
    <t xml:space="preserve">عوض بهشتی </t>
  </si>
  <si>
    <t xml:space="preserve">فرزانه عموئی </t>
  </si>
  <si>
    <t xml:space="preserve">مرتضی مقصودی </t>
  </si>
  <si>
    <t>مریم هداوند میرزایی</t>
  </si>
  <si>
    <t>سحر تیموری</t>
  </si>
  <si>
    <t>محمد تیموری</t>
  </si>
  <si>
    <t>ابوالفضل رفیعی مجومرد</t>
  </si>
  <si>
    <t>احمدرفیعی مجومرد</t>
  </si>
  <si>
    <t xml:space="preserve">  معصومه شهبازی</t>
  </si>
  <si>
    <t xml:space="preserve">فاطمه شهبازی </t>
  </si>
  <si>
    <t>مهسا مصلح</t>
  </si>
  <si>
    <t>یحیی آقازاده</t>
  </si>
  <si>
    <t>یحیی آقازاده چنار</t>
  </si>
  <si>
    <t>الناز نصیرزاده</t>
  </si>
  <si>
    <t>5040412551</t>
  </si>
  <si>
    <t xml:space="preserve">زهرا نظری </t>
  </si>
  <si>
    <t xml:space="preserve">میر ابراهیم مصطفوی </t>
  </si>
  <si>
    <t>علی میرزازاده دیزجی</t>
  </si>
  <si>
    <t xml:space="preserve">	اسداله ميرزازاده ديزجي</t>
  </si>
  <si>
    <t>مهرانگيز احمدي</t>
  </si>
  <si>
    <t xml:space="preserve">	محمد پازوکي</t>
  </si>
  <si>
    <t>نگین شرازی</t>
  </si>
  <si>
    <t>مهرداد چیوائی</t>
  </si>
  <si>
    <t>نسرین محمدی نژاد چارقوئیه</t>
  </si>
  <si>
    <t>نوشین محمدی</t>
  </si>
  <si>
    <t>دری ناوکی</t>
  </si>
  <si>
    <t>صغری ناوکی</t>
  </si>
  <si>
    <t>محمدجواد پورمحی آبادی</t>
  </si>
  <si>
    <t>محمد رضا پورمحی آبادی</t>
  </si>
  <si>
    <t>محمود قرائتی</t>
  </si>
  <si>
    <t>زهرا محمودی گوغری</t>
  </si>
  <si>
    <t>نسیم هیجوان</t>
  </si>
  <si>
    <t>کیوان هیجوان</t>
  </si>
  <si>
    <t xml:space="preserve"> وحیدفرهادی سگوند</t>
  </si>
  <si>
    <t>خدیجه فرهادی سگوند</t>
  </si>
  <si>
    <t>زهرا براهوئی</t>
  </si>
  <si>
    <t>لیلا براهوئی</t>
  </si>
  <si>
    <t>علیرضا نصیری راینی</t>
  </si>
  <si>
    <t>حمید نصیری راینی</t>
  </si>
  <si>
    <t>فاطمه غلامی نسب</t>
  </si>
  <si>
    <t>لیلا جعفری</t>
  </si>
  <si>
    <t>زهره انوری</t>
  </si>
  <si>
    <t>محمد انوري</t>
  </si>
  <si>
    <t xml:space="preserve">محمد هادی    زارع </t>
  </si>
  <si>
    <t>مهدی زارع</t>
  </si>
  <si>
    <t>ابوالفضل رحیم خانلی</t>
  </si>
  <si>
    <t>سهراب رحيم خانلي</t>
  </si>
  <si>
    <t xml:space="preserve">پسر پدر </t>
  </si>
  <si>
    <t>محمدمهدی محمد ی</t>
  </si>
  <si>
    <t>محسن حقداریان</t>
  </si>
  <si>
    <t>مهیار حقداریان</t>
  </si>
  <si>
    <t>نوش افرین شعبانی</t>
  </si>
  <si>
    <t>روح الله جلیلیان</t>
  </si>
  <si>
    <t>رضا جلیلیان</t>
  </si>
  <si>
    <t>بندر پروادیده</t>
  </si>
  <si>
    <t>عالم خسروی</t>
  </si>
  <si>
    <t>بانو رضایی</t>
  </si>
  <si>
    <t>هوشنگ نجفی</t>
  </si>
  <si>
    <t>محمد غلامزاده</t>
  </si>
  <si>
    <t>فاطمه زند مقدم</t>
  </si>
  <si>
    <t>محمد پویا</t>
  </si>
  <si>
    <t>زهره احسان</t>
  </si>
  <si>
    <t>پیمان دلائی میلان</t>
  </si>
  <si>
    <t>محمدعلي دلائي ميلان</t>
  </si>
  <si>
    <t>رضا زارع باغابری</t>
  </si>
  <si>
    <t>نیره بهزادی قنات سامان</t>
  </si>
  <si>
    <t>ماه خاتون نارویی</t>
  </si>
  <si>
    <t>یوسف احمدی</t>
  </si>
  <si>
    <t>یاسر احمدی</t>
  </si>
  <si>
    <t>مهرداد خدامی</t>
  </si>
  <si>
    <t>آمنه فتحی مقدم لاهرود</t>
  </si>
  <si>
    <t>کامران اولیائی</t>
  </si>
  <si>
    <t>زاهره توحیدی</t>
  </si>
  <si>
    <t>فرشته  ترابی</t>
  </si>
  <si>
    <t>اسماعیل حکیمی</t>
  </si>
  <si>
    <t>فاطمه هزبری</t>
  </si>
  <si>
    <t>سعیده حیدری</t>
  </si>
  <si>
    <t>بهمن حیدری</t>
  </si>
  <si>
    <t>عاطفه ابراهیمی جامخانه</t>
  </si>
  <si>
    <t>ابراهیم ابراهیمی جامخانه</t>
  </si>
  <si>
    <t>هوشنگ احمدی</t>
  </si>
  <si>
    <t>صادق احمدی</t>
  </si>
  <si>
    <t>معصومه خوشه چر</t>
  </si>
  <si>
    <t>پری منصور فلاح</t>
  </si>
  <si>
    <t>مهدی نخبه زارع</t>
  </si>
  <si>
    <t>حسین درویش پور گوهری</t>
  </si>
  <si>
    <t>زینب صفری</t>
  </si>
  <si>
    <t>قاسم غفاری</t>
  </si>
  <si>
    <t>محسن غفاری</t>
  </si>
  <si>
    <t>زینب موحدفر</t>
  </si>
  <si>
    <t>احسان شامردزاده</t>
  </si>
  <si>
    <t>سمیه رجبی</t>
  </si>
  <si>
    <t>امراله محمدزاده</t>
  </si>
  <si>
    <t>حسن سعادت نیکو</t>
  </si>
  <si>
    <t>سهیلا قشی</t>
  </si>
  <si>
    <t>اعظم فرحبخش</t>
  </si>
  <si>
    <t>فاطمه حسن خانی</t>
  </si>
  <si>
    <t>سعید برهان نژاد</t>
  </si>
  <si>
    <t>گوهر خواجه بهرامی</t>
  </si>
  <si>
    <t>محمد خواجه بهرامی</t>
  </si>
  <si>
    <t>حمید میر حبیبی</t>
  </si>
  <si>
    <t>صدیقه مرادی</t>
  </si>
  <si>
    <t>محمد حمزه پور افشار</t>
  </si>
  <si>
    <t>حسین حمزه پور افشار</t>
  </si>
  <si>
    <t>مریم محتاجی</t>
  </si>
  <si>
    <t>لیلا محتاجی</t>
  </si>
  <si>
    <t>طاهره اهون بر</t>
  </si>
  <si>
    <t>معصومه اهون بر</t>
  </si>
  <si>
    <t xml:space="preserve">معصومه علیپور </t>
  </si>
  <si>
    <t>مهدی مرتضی زاده</t>
  </si>
  <si>
    <t>گل چین اشیارجوچین</t>
  </si>
  <si>
    <t>آتوسا شکوهی صفری کوچی</t>
  </si>
  <si>
    <t>ابوالفضل امیدی نسب</t>
  </si>
  <si>
    <t xml:space="preserve">مینا فرخ </t>
  </si>
  <si>
    <t>مهدیه احمدیوسفی*</t>
  </si>
  <si>
    <t>انیسه کریمی</t>
  </si>
  <si>
    <t>سارا کریمی</t>
  </si>
  <si>
    <t>سعیده ریگی</t>
  </si>
  <si>
    <t>میلاد رفیعی</t>
  </si>
  <si>
    <t>مهدی  حمزه</t>
  </si>
  <si>
    <t>مسلم حمزه</t>
  </si>
  <si>
    <t>مریم زینل پور</t>
  </si>
  <si>
    <t>حسین زینل پور</t>
  </si>
  <si>
    <t>علی کاربخش</t>
  </si>
  <si>
    <t>فاطمه کاربخش*</t>
  </si>
  <si>
    <t>محمدرضا سعیدی</t>
  </si>
  <si>
    <t>لیلی  سالارکریمی</t>
  </si>
  <si>
    <t>عذری ابراهیمی</t>
  </si>
  <si>
    <t>سینامرادی</t>
  </si>
  <si>
    <t>طیبه دهقانی اشکذری</t>
  </si>
  <si>
    <t>عرفان تقی زاده هنزائی</t>
  </si>
  <si>
    <t>میثم پور عبداللهی</t>
  </si>
  <si>
    <t>مهناز سلطانی علی اباد</t>
  </si>
  <si>
    <t>ناصر یوسف زاده</t>
  </si>
  <si>
    <t>مهسا سمرقندی</t>
  </si>
  <si>
    <t>سعید رسولی</t>
  </si>
  <si>
    <t>مهدي رسولي</t>
  </si>
  <si>
    <t>علی رسولی</t>
  </si>
  <si>
    <t>پروین جوادی</t>
  </si>
  <si>
    <t>احمد افشون</t>
  </si>
  <si>
    <t>میلاد آهن چیان</t>
  </si>
  <si>
    <t>پرستو نصری</t>
  </si>
  <si>
    <t>ساعت بانو حميدوند</t>
  </si>
  <si>
    <t>مرتضی حجتی انور</t>
  </si>
  <si>
    <t>معصومه حجتی انور</t>
  </si>
  <si>
    <t>فریبا رزاقی</t>
  </si>
  <si>
    <t>مصطفی رساز</t>
  </si>
  <si>
    <t xml:space="preserve">سجاد رضایی فرودی </t>
  </si>
  <si>
    <t xml:space="preserve">عباس رضایی فرودی </t>
  </si>
  <si>
    <t>اقبلال احمدی</t>
  </si>
  <si>
    <t>شهین احمدی</t>
  </si>
  <si>
    <t>شکوفه زارعی</t>
  </si>
  <si>
    <t>گل بهار زارعی</t>
  </si>
  <si>
    <t>اسعد غلامی</t>
  </si>
  <si>
    <t>کفسان غلامی</t>
  </si>
  <si>
    <t>حمیدرضا هاشمی</t>
  </si>
  <si>
    <t>عليرضا هاشمي</t>
  </si>
  <si>
    <t>زینب نوده فراهانی</t>
  </si>
  <si>
    <t>علي اصغر حاجي زاده</t>
  </si>
  <si>
    <t>مجید قربان نیا</t>
  </si>
  <si>
    <t xml:space="preserve"> يحيي قربان نيا</t>
  </si>
  <si>
    <t>مازیار اکبری نزاد</t>
  </si>
  <si>
    <t>حسن اکبری نژاد</t>
  </si>
  <si>
    <t>سید رضا هاشمی</t>
  </si>
  <si>
    <t>سید هادی هاشمی</t>
  </si>
  <si>
    <t>فرشید جهانگیری کوه شاهی</t>
  </si>
  <si>
    <t>محمد جهانگیری کوه شاهی</t>
  </si>
  <si>
    <t>فاطمه عباس ابادی</t>
  </si>
  <si>
    <t>زهرا رشک رضوانیان</t>
  </si>
  <si>
    <t>نغمه مسعودی</t>
  </si>
  <si>
    <t>علی مسعودی</t>
  </si>
  <si>
    <t>حمد الله رضائی خافکوئیه</t>
  </si>
  <si>
    <t>پرویز شکوهی مقدم</t>
  </si>
  <si>
    <t>طیبه شکوهی مقدم</t>
  </si>
  <si>
    <t>کلثوم صحرائی</t>
  </si>
  <si>
    <t>پریسا اشتری</t>
  </si>
  <si>
    <t>حميدرضا اشتري</t>
  </si>
  <si>
    <t>معصومه جعفری</t>
  </si>
  <si>
    <t>اکرم جعفری</t>
  </si>
  <si>
    <t>رقیه میرزایی</t>
  </si>
  <si>
    <t xml:space="preserve"> 	فائزه سلطانی آذین</t>
  </si>
  <si>
    <t>نرگس فارسی</t>
  </si>
  <si>
    <t>سعید فارسی</t>
  </si>
  <si>
    <t>عزیزه ذوالفقاری کسا</t>
  </si>
  <si>
    <t xml:space="preserve">آزیتا راستگوئیان </t>
  </si>
  <si>
    <t>پانته آ سلیمی</t>
  </si>
  <si>
    <t>شهروز ینصری قره چی</t>
  </si>
  <si>
    <t>ترحم ینصری قره چی</t>
  </si>
  <si>
    <t>ملیحه  ادراکی</t>
  </si>
  <si>
    <t xml:space="preserve">سعید افشار </t>
  </si>
  <si>
    <t>عزیزه احمدی</t>
  </si>
  <si>
    <t>لیلا طاهری</t>
  </si>
  <si>
    <t>مهدی مولایی</t>
  </si>
  <si>
    <t>اصغر مولائی</t>
  </si>
  <si>
    <t>محمد حاجیلو</t>
  </si>
  <si>
    <t>منصور حاجیلو</t>
  </si>
  <si>
    <t>امین امینی</t>
  </si>
  <si>
    <t>آیلار گل محمدی</t>
  </si>
  <si>
    <t>نسرین ابراهیمی قلاتی</t>
  </si>
  <si>
    <t>علیرضا  بهرامی</t>
  </si>
  <si>
    <t>ایرج یعقوبی قیسوندی</t>
  </si>
  <si>
    <t>زیبا مظفروندی</t>
  </si>
  <si>
    <t>نوشین صوفیان پور</t>
  </si>
  <si>
    <t>مژگان صوفیان پور</t>
  </si>
  <si>
    <t>شعله هومند</t>
  </si>
  <si>
    <t>فیروز هومند</t>
  </si>
  <si>
    <t>زهرا علی رضاوندی</t>
  </si>
  <si>
    <t>مهدی زری</t>
  </si>
  <si>
    <t>1402.11.09</t>
  </si>
  <si>
    <t>هادی احمدپور کل تپه</t>
  </si>
  <si>
    <t>مهدی احمدپور کل تپه</t>
  </si>
  <si>
    <t>مهین یوسف چله خانه علیا</t>
  </si>
  <si>
    <t>مجید آذرپناه شتربانی</t>
  </si>
  <si>
    <t>بهنام آذرپناه شتربانی</t>
  </si>
  <si>
    <t>رقیه بابائی</t>
  </si>
  <si>
    <t>کمال بابائی تازه کندی</t>
  </si>
  <si>
    <t>فراز بهلولیان</t>
  </si>
  <si>
    <t>سینا  بهلولیان</t>
  </si>
  <si>
    <t>خدیجه  پرنیانی نوجه ده</t>
  </si>
  <si>
    <t>اسرافیل انصاری نوجه ده</t>
  </si>
  <si>
    <t>امیرحسین علی پور</t>
  </si>
  <si>
    <t xml:space="preserve">	زهرا علی پور</t>
  </si>
  <si>
    <t>نادیااحمدی نیا</t>
  </si>
  <si>
    <t xml:space="preserve">پرویز صمدی </t>
  </si>
  <si>
    <t>سمانه اسکندری</t>
  </si>
  <si>
    <t xml:space="preserve">0384267882
</t>
  </si>
  <si>
    <t xml:space="preserve">زهره اسدی نیا </t>
  </si>
  <si>
    <t>حامد حدیدی</t>
  </si>
  <si>
    <t>منیره امیر آتشانی</t>
  </si>
  <si>
    <t>محسن شاهمیرزایی</t>
  </si>
  <si>
    <t>فروزان اشرفی</t>
  </si>
  <si>
    <t>امید جوادی فر</t>
  </si>
  <si>
    <t>نازنین قربانی خمس</t>
  </si>
  <si>
    <t>هاجر سلطانشاهی</t>
  </si>
  <si>
    <t>علی اصغر باقری</t>
  </si>
  <si>
    <t>مریم پرخانی</t>
  </si>
  <si>
    <t xml:space="preserve">فاطمه  جعفری دوست	</t>
  </si>
  <si>
    <t>محمد اسماعیل کیهانی ستایش</t>
  </si>
  <si>
    <t>سکینه علی ابادی</t>
  </si>
  <si>
    <t>محمدرضااکبری</t>
  </si>
  <si>
    <t>سجادمحبوبي تيمورلو</t>
  </si>
  <si>
    <t>سمانه خلیلی</t>
  </si>
  <si>
    <t xml:space="preserve"> محمد خالدی برهنه</t>
  </si>
  <si>
    <t>ربیع خالد برهنه</t>
  </si>
  <si>
    <t>الهام شادمان خواه</t>
  </si>
  <si>
    <t>محسن آقاعليان</t>
  </si>
  <si>
    <t>ابوالفضل مزيدي شرف آبادي</t>
  </si>
  <si>
    <t>محمدجواد مزيدي شرف آبادي</t>
  </si>
  <si>
    <t>مصطفي مطهري نيا</t>
  </si>
  <si>
    <t>سلوی فلسفی</t>
  </si>
  <si>
    <t xml:space="preserve">یاسمن سادات میرمطهری بروجردی </t>
  </si>
  <si>
    <t xml:space="preserve">حسین آزادی </t>
  </si>
  <si>
    <t xml:space="preserve">محمد غلامی </t>
  </si>
  <si>
    <t xml:space="preserve">اشرف مومنی </t>
  </si>
  <si>
    <t xml:space="preserve">سارا مسلمی </t>
  </si>
  <si>
    <t xml:space="preserve">علاءالدین مسلمی </t>
  </si>
  <si>
    <t>ستاره نیک راد</t>
  </si>
  <si>
    <t>افشین پناه پوری</t>
  </si>
  <si>
    <t>فاطمه اردستانی</t>
  </si>
  <si>
    <t>ابراهیم اردستانی</t>
  </si>
  <si>
    <t>گلندام مرادیان اصلی</t>
  </si>
  <si>
    <t>نسرین شکری قهرمان</t>
  </si>
  <si>
    <t>مجید بیات</t>
  </si>
  <si>
    <t xml:space="preserve">میکائیل زالی </t>
  </si>
  <si>
    <t xml:space="preserve">فاطمه اروند </t>
  </si>
  <si>
    <t>رحیم مقتدانی فر</t>
  </si>
  <si>
    <t>حنیفه خانزاده</t>
  </si>
  <si>
    <t>سکینه سودمند</t>
  </si>
  <si>
    <t xml:space="preserve">مهدی حکمتیان </t>
  </si>
  <si>
    <t>سمیرا رمضانی</t>
  </si>
  <si>
    <t>کریم رمضانی</t>
  </si>
  <si>
    <t>مرتضی رمضانی</t>
  </si>
  <si>
    <t>نریمان عنایتی</t>
  </si>
  <si>
    <t>جمیله سخاوتی</t>
  </si>
  <si>
    <t>محمدرضا داغستانی</t>
  </si>
  <si>
    <t>قربانعلی داغستانی</t>
  </si>
  <si>
    <t>مریم صمیمی کشیتی</t>
  </si>
  <si>
    <t>مختار صمیمی کشیتی</t>
  </si>
  <si>
    <t>منور اسماعیلی</t>
  </si>
  <si>
    <t>محمدرضا باقری تاج ابادی</t>
  </si>
  <si>
    <t>محدثه بي باک</t>
  </si>
  <si>
    <t>بتول شجاعی باغینی</t>
  </si>
  <si>
    <t>مهرداد اکبری</t>
  </si>
  <si>
    <t>محمدجواد ناظری تیله نوئی</t>
  </si>
  <si>
    <t>مرجان ناظری تیله نوئی</t>
  </si>
  <si>
    <t>مهدیه بهزادی کهنوج</t>
  </si>
  <si>
    <t>حسن احمدی</t>
  </si>
  <si>
    <t>آیت اله گروهی سرجاز</t>
  </si>
  <si>
    <t>محمود گروهی سرجاز</t>
  </si>
  <si>
    <t>مهران بلوچ میرزا بیگی</t>
  </si>
  <si>
    <t>مژگان بلوچ میرزا بیگی</t>
  </si>
  <si>
    <t>پرویز دژبندسنجری</t>
  </si>
  <si>
    <t>حمیده پورجمالی</t>
  </si>
  <si>
    <t>مسلم سالاری</t>
  </si>
  <si>
    <t>مجتبی پناهنده</t>
  </si>
  <si>
    <t>علی اصغر پناهنده</t>
  </si>
  <si>
    <t>ابوطالب چکن</t>
  </si>
  <si>
    <t>روزی غلامی گلویی</t>
  </si>
  <si>
    <t>محدثه رئیسی پور احمدی</t>
  </si>
  <si>
    <t>بتول دولتی</t>
  </si>
  <si>
    <t>طاهره  کریمدادی</t>
  </si>
  <si>
    <t>محمدحسین کریمدادی</t>
  </si>
  <si>
    <t>مهدیه رحيم آبادي</t>
  </si>
  <si>
    <t xml:space="preserve">مجید اسدی </t>
  </si>
  <si>
    <t>سیائوش ناظمی‌زاده</t>
  </si>
  <si>
    <t>اصغر ناظمی زاده</t>
  </si>
  <si>
    <t>شمسی عرب شیبانی</t>
  </si>
  <si>
    <t>مجید شیبانی</t>
  </si>
  <si>
    <t>فرزاد جلیلیان</t>
  </si>
  <si>
    <t>نصرت الله جلیلیان</t>
  </si>
  <si>
    <t>مسعود حیرانی</t>
  </si>
  <si>
    <t>حیدر حیرانی</t>
  </si>
  <si>
    <t>علی جلیلیان</t>
  </si>
  <si>
    <t>شرفعلی جلیلیان</t>
  </si>
  <si>
    <t>علی برزگر دارستانی</t>
  </si>
  <si>
    <t>مريم برزگردارستاني</t>
  </si>
  <si>
    <t>نسرین نخعی مدیح</t>
  </si>
  <si>
    <t>سميه نخعي مديح</t>
  </si>
  <si>
    <t>ناهید سلیمانی پارسا</t>
  </si>
  <si>
    <t>معصومه علیدادی سلیمانی</t>
  </si>
  <si>
    <t>الهام مهران پور</t>
  </si>
  <si>
    <t>فرشته مهران پور</t>
  </si>
  <si>
    <t>مجید اله دادی</t>
  </si>
  <si>
    <t>مینا انصاری</t>
  </si>
  <si>
    <t>مسعود سعیدی ازاذ</t>
  </si>
  <si>
    <t>سیدعلی کرد تمینی</t>
  </si>
  <si>
    <t>سیدعلم کردتمینی</t>
  </si>
  <si>
    <t>حسین شیخ زاده</t>
  </si>
  <si>
    <t>محسن شيخ زاده</t>
  </si>
  <si>
    <t xml:space="preserve">سپهر صفری </t>
  </si>
  <si>
    <t xml:space="preserve">حمید صفری </t>
  </si>
  <si>
    <t>مهین حاجی امیری</t>
  </si>
  <si>
    <t>احسان نجفی ثناگو</t>
  </si>
  <si>
    <t>شمامه رحیمی</t>
  </si>
  <si>
    <t>هوشنگ مکتوئی</t>
  </si>
  <si>
    <t>علی اشجار</t>
  </si>
  <si>
    <t>عذرا اشجار</t>
  </si>
  <si>
    <t>سمیه  اشجار</t>
  </si>
  <si>
    <t>سید علی اعتصامی</t>
  </si>
  <si>
    <t>سید محمد علی اعتصامی</t>
  </si>
  <si>
    <t>فاطمه زارع فارسانی</t>
  </si>
  <si>
    <t>مرتضی زارع فارسانی</t>
  </si>
  <si>
    <t>نصرالله حاجی پور</t>
  </si>
  <si>
    <t>زهرا جمالی گله</t>
  </si>
  <si>
    <t>مهران عدلی</t>
  </si>
  <si>
    <t>مرتضی عدلی</t>
  </si>
  <si>
    <t>سمیرا حسینی مراد</t>
  </si>
  <si>
    <t>الهه حسینی مراد</t>
  </si>
  <si>
    <t>مجید شیر خدایی</t>
  </si>
  <si>
    <t>سحر رنجبر</t>
  </si>
  <si>
    <t>محمدرضا عبدی</t>
  </si>
  <si>
    <t>محبوبه الماسی</t>
  </si>
  <si>
    <t xml:space="preserve">حسین کریمیان </t>
  </si>
  <si>
    <t xml:space="preserve">سید علی موسوی مجد </t>
  </si>
  <si>
    <t xml:space="preserve">سید محمود موسوی مجد </t>
  </si>
  <si>
    <t xml:space="preserve">رضا رضایی </t>
  </si>
  <si>
    <t xml:space="preserve">حسین رضایی </t>
  </si>
  <si>
    <t xml:space="preserve">حسین زهره وند </t>
  </si>
  <si>
    <t xml:space="preserve">غلامرضا زهره وند </t>
  </si>
  <si>
    <t>علیرضا ارجی</t>
  </si>
  <si>
    <t>لیلا ارجی</t>
  </si>
  <si>
    <t>زرین فتحي ساقصلو</t>
  </si>
  <si>
    <t>مهدي بهرامي</t>
  </si>
  <si>
    <t>ابوالفضل سالاری</t>
  </si>
  <si>
    <t>محمدسالاری</t>
  </si>
  <si>
    <t>نسرین عراقی پور گلشنی</t>
  </si>
  <si>
    <t>رضا سیفی زاده خلیل اباد</t>
  </si>
  <si>
    <t>نادر فتوحی چاهوکی</t>
  </si>
  <si>
    <t>فاطمه فتوحی چاهوکی</t>
  </si>
  <si>
    <t>طاهره علی پور</t>
  </si>
  <si>
    <t>سیدمجید حسینی</t>
  </si>
  <si>
    <t>شقایق بهرامی</t>
  </si>
  <si>
    <t>بهزاد بهرامی</t>
  </si>
  <si>
    <t>غلامرضا شریفی</t>
  </si>
  <si>
    <t>سبزی بتول</t>
  </si>
  <si>
    <t>رمضان رشیدی</t>
  </si>
  <si>
    <t>محمد سعید شجاعیان</t>
  </si>
  <si>
    <t>رضا شجاعیان</t>
  </si>
  <si>
    <t>خدیجه نور محمدی کمال</t>
  </si>
  <si>
    <t>فریده نورمحمدی کمال</t>
  </si>
  <si>
    <t>نفیسه یعقوبی</t>
  </si>
  <si>
    <t>طاهره احدی نیا</t>
  </si>
  <si>
    <t>الهه کاویانی اصل</t>
  </si>
  <si>
    <t>نقی کاویانی اصل</t>
  </si>
  <si>
    <t>فاطمه اسلامی روش</t>
  </si>
  <si>
    <t>رضا اسلامی روش</t>
  </si>
  <si>
    <t>جواد نامور</t>
  </si>
  <si>
    <t>مهدي نامور</t>
  </si>
  <si>
    <t xml:space="preserve">احد رضائی </t>
  </si>
  <si>
    <t>صمد رضائی</t>
  </si>
  <si>
    <t>مریم بگلری</t>
  </si>
  <si>
    <t>صمدخسروی</t>
  </si>
  <si>
    <t>نگار اسدی</t>
  </si>
  <si>
    <t>مریم گنابادی</t>
  </si>
  <si>
    <t>سید یوسف میر معاف</t>
  </si>
  <si>
    <t>محمد جواد روان پاک</t>
  </si>
  <si>
    <t>سمیه روا</t>
  </si>
  <si>
    <t>غلام رضا فیروزی</t>
  </si>
  <si>
    <t xml:space="preserve">پویا حسینی </t>
  </si>
  <si>
    <t xml:space="preserve">محمدرضا حسینی </t>
  </si>
  <si>
    <t xml:space="preserve">فریده قربانی </t>
  </si>
  <si>
    <t xml:space="preserve">مریم قربانی </t>
  </si>
  <si>
    <t>نادیه زینتی</t>
  </si>
  <si>
    <t>نسیبه زینتی</t>
  </si>
  <si>
    <t>حامد ساعدی</t>
  </si>
  <si>
    <t>محمد ساعدی</t>
  </si>
  <si>
    <t>هاوژین صابری</t>
  </si>
  <si>
    <t>هانیه صابری</t>
  </si>
  <si>
    <t>افسانه قهرمانی</t>
  </si>
  <si>
    <t>رزگار میری</t>
  </si>
  <si>
    <t>محمدطالب ویسمرادی</t>
  </si>
  <si>
    <t>سحر زینتی</t>
  </si>
  <si>
    <t>اقبال احمدی کانی گلزار</t>
  </si>
  <si>
    <t>شهین احمدی کانی گلزار</t>
  </si>
  <si>
    <t>سمیه غلامی</t>
  </si>
  <si>
    <t>اشرف مومني</t>
  </si>
  <si>
    <t>فاطمه نجفی</t>
  </si>
  <si>
    <t>ايمان نجفي</t>
  </si>
  <si>
    <t>کبری شعبی</t>
  </si>
  <si>
    <t>خالد شعبی</t>
  </si>
  <si>
    <t>اعظم اشجار</t>
  </si>
  <si>
    <t>همراه کریمی</t>
  </si>
  <si>
    <t>حبیب الله کریمی</t>
  </si>
  <si>
    <t xml:space="preserve"> مريم فرنيان</t>
  </si>
  <si>
    <t>رحیم یعقوبی</t>
  </si>
  <si>
    <t xml:space="preserve"> فاطمه یعقوبی</t>
  </si>
  <si>
    <t>ریحانه ناصری</t>
  </si>
  <si>
    <t xml:space="preserve"> علی فرج زاده تازه کندی</t>
  </si>
  <si>
    <t>سکینه طهماسبی جبالبارزی</t>
  </si>
  <si>
    <t>محسن ویسی</t>
  </si>
  <si>
    <t>نرجس خاتون میرحبیبی</t>
  </si>
  <si>
    <t>فاطمه فرهادی افشار</t>
  </si>
  <si>
    <t>صدیقه کمالی سراب</t>
  </si>
  <si>
    <t>فریبا کمالی سراب</t>
  </si>
  <si>
    <t>شیرین شهداد نژاد</t>
  </si>
  <si>
    <t>مژگان شهداد نژاد</t>
  </si>
  <si>
    <t>مهدی افشاری پور</t>
  </si>
  <si>
    <t>حبیبه علی توکلی</t>
  </si>
  <si>
    <t>محمدامین درودی</t>
  </si>
  <si>
    <t>فاطمه نیک ایین زریپ</t>
  </si>
  <si>
    <t>فاطمه امامی</t>
  </si>
  <si>
    <t>علی امامی</t>
  </si>
  <si>
    <t>نوروزعلی نوروزی</t>
  </si>
  <si>
    <t>شیرزاد مومیوند</t>
  </si>
  <si>
    <t>سارا شاهلو</t>
  </si>
  <si>
    <t>زهره شاهلو</t>
  </si>
  <si>
    <t>داود نورافکن کهران</t>
  </si>
  <si>
    <t>صحابعلی نورافکن کهران</t>
  </si>
  <si>
    <t>مهدی مختاری اقاویردیلو</t>
  </si>
  <si>
    <t>طیبه عابدیان</t>
  </si>
  <si>
    <t>زهرا مختاری اقاویردیلو</t>
  </si>
  <si>
    <t>زهرا محمدخانی</t>
  </si>
  <si>
    <t>پروانه اسکندری صامت</t>
  </si>
  <si>
    <t>مصطفی مرادی</t>
  </si>
  <si>
    <t>سمانه یدی فرد</t>
  </si>
  <si>
    <t>سیده زهره راجزی همدانی</t>
  </si>
  <si>
    <t>سیده فریده راجزی همدانی</t>
  </si>
  <si>
    <t>جواد فارسی</t>
  </si>
  <si>
    <t>صفی اله ملکی</t>
  </si>
  <si>
    <t>اسمعیل زارعی امین</t>
  </si>
  <si>
    <t>ابراهیم زارعی امین</t>
  </si>
  <si>
    <t>میلاد حسن پور نوگرابی</t>
  </si>
  <si>
    <t xml:space="preserve">شهناز نوری زاده </t>
  </si>
  <si>
    <t>فریده میرزاده</t>
  </si>
  <si>
    <t>رحمت اله میرزاده</t>
  </si>
  <si>
    <t>سحر سیدی</t>
  </si>
  <si>
    <t>مهدیه سیدی</t>
  </si>
  <si>
    <t>شهین جعفر نیا</t>
  </si>
  <si>
    <t>موسی رستمی</t>
  </si>
  <si>
    <t>سامان سعیدی</t>
  </si>
  <si>
    <t>خدا رحم سعیدی</t>
  </si>
  <si>
    <t>امین سینه کوه پیما</t>
  </si>
  <si>
    <t>صذیقه احمدی</t>
  </si>
  <si>
    <t>فاطمه نوری شورابی</t>
  </si>
  <si>
    <t>فرزاد اسگندری</t>
  </si>
  <si>
    <t>اسرافيل  محمدي</t>
  </si>
  <si>
    <t>کبری ندرلو</t>
  </si>
  <si>
    <t xml:space="preserve">لطیفه فاضلی </t>
  </si>
  <si>
    <t>محی الدین عزیزی</t>
  </si>
  <si>
    <t>1402.11.10</t>
  </si>
  <si>
    <t>جاسم حمزئی</t>
  </si>
  <si>
    <t>عزت اله شاهرخی فر</t>
  </si>
  <si>
    <t>بهار شاهرخی فر</t>
  </si>
  <si>
    <t>زهرا مطهری</t>
  </si>
  <si>
    <t>احمدمطهری</t>
  </si>
  <si>
    <t>حمیده ساردوئی نسب پور</t>
  </si>
  <si>
    <t>سعید ساردوئی نسب پور</t>
  </si>
  <si>
    <t>ایوب پارسی تبار</t>
  </si>
  <si>
    <t>زهرا زنگی ابادی</t>
  </si>
  <si>
    <t>موسي خالويي</t>
  </si>
  <si>
    <t>رضا خالويي</t>
  </si>
  <si>
    <t>محبوبه شیخ شعاعی اختیارآبادی</t>
  </si>
  <si>
    <t>مهدیه شیخ شعاعی اختیارآبادی</t>
  </si>
  <si>
    <t xml:space="preserve"> ماشالله محمدی ساردو</t>
  </si>
  <si>
    <t>سحر اسکندری نسب سیاه کوهی</t>
  </si>
  <si>
    <t xml:space="preserve"> عليرضا عرب بدوي</t>
  </si>
  <si>
    <t xml:space="preserve">زهرا انجم شعاع </t>
  </si>
  <si>
    <t>محمد دهقانی</t>
  </si>
  <si>
    <t>نجمه فلاحی</t>
  </si>
  <si>
    <t xml:space="preserve">1818279428
</t>
  </si>
  <si>
    <t>فیروزه رخصت زاده</t>
  </si>
  <si>
    <t xml:space="preserve">فرهاد عسکری </t>
  </si>
  <si>
    <t xml:space="preserve">مادرذد فرزند </t>
  </si>
  <si>
    <t>امنه رستمی</t>
  </si>
  <si>
    <t>مجتبی رستمی</t>
  </si>
  <si>
    <t>فاضل شیخی</t>
  </si>
  <si>
    <t>سهیلا بابایی</t>
  </si>
  <si>
    <t>مرتضی توخنی</t>
  </si>
  <si>
    <t>الهه توخنی</t>
  </si>
  <si>
    <t>علیرضا حمیدیان زاده</t>
  </si>
  <si>
    <t>فرزانه اقایی</t>
  </si>
  <si>
    <t>فراز نیکورزم</t>
  </si>
  <si>
    <t>ناصر نیکورزم</t>
  </si>
  <si>
    <t>فاطمه فرامرزی</t>
  </si>
  <si>
    <t>اسما گمشادزهی</t>
  </si>
  <si>
    <t>قادربخش گمشادزهي</t>
  </si>
  <si>
    <t>شکری جابر</t>
  </si>
  <si>
    <t>نازنین افشاری</t>
  </si>
  <si>
    <t xml:space="preserve">مهین مختاری </t>
  </si>
  <si>
    <t>فرهاد ابراهیمی</t>
  </si>
  <si>
    <t>علی رحمانی دوست</t>
  </si>
  <si>
    <t>علیرضا رحمانی دوست</t>
  </si>
  <si>
    <t>منصور سنچولی</t>
  </si>
  <si>
    <t>سمیه عزیزی فرد</t>
  </si>
  <si>
    <t>محمد خطیبی</t>
  </si>
  <si>
    <t>عاطفه ازدژ</t>
  </si>
  <si>
    <t xml:space="preserve">رومینا اختیاری </t>
  </si>
  <si>
    <t xml:space="preserve">محمدعلی وفامهر </t>
  </si>
  <si>
    <t>حسن سالاری</t>
  </si>
  <si>
    <t>فاطمه دهشيري</t>
  </si>
  <si>
    <t>سیدمحسن اتشی</t>
  </si>
  <si>
    <t>لیلا رحمانی</t>
  </si>
  <si>
    <t>سوده رضاقلی</t>
  </si>
  <si>
    <t>حمید رضا باغی</t>
  </si>
  <si>
    <t>غلامرضا رشیدی رشید آباد</t>
  </si>
  <si>
    <t>زهرا رشیدی رشید آباد</t>
  </si>
  <si>
    <t>لیلا خالوزاده مبارکه</t>
  </si>
  <si>
    <t>امیرعباس ایقانی</t>
  </si>
  <si>
    <t>ريحانه السادات ميروکيلي</t>
  </si>
  <si>
    <t>سيدعلی ميروکيلي</t>
  </si>
  <si>
    <t>فاطمه حیدری مزرعه آخوند</t>
  </si>
  <si>
    <t>حسن حیدری مزرعه آخوند</t>
  </si>
  <si>
    <t>سمانه کامران مجومردی</t>
  </si>
  <si>
    <t>داود شیخیان مجومردی</t>
  </si>
  <si>
    <t>کرامت قاسمی</t>
  </si>
  <si>
    <t>فریبا عسگری</t>
  </si>
  <si>
    <t>فرهاد عسگری</t>
  </si>
  <si>
    <t>مهشید رقمی خسروشاهی</t>
  </si>
  <si>
    <t>شاپور رقمی خسروشاهی</t>
  </si>
  <si>
    <t>وحید رضایی نژاد</t>
  </si>
  <si>
    <t>ماه پرور رضائی نژادپیروئی</t>
  </si>
  <si>
    <t>صفیه بی نیاز</t>
  </si>
  <si>
    <t>رسول فاریابی</t>
  </si>
  <si>
    <t xml:space="preserve">امیر میرزائی </t>
  </si>
  <si>
    <t xml:space="preserve">مرتضی میرزائی </t>
  </si>
  <si>
    <t>فاطمه السادات حسینی</t>
  </si>
  <si>
    <t>امنه حیدری</t>
  </si>
  <si>
    <t>ستاره بختیاری</t>
  </si>
  <si>
    <t>مهدی بویری منجی</t>
  </si>
  <si>
    <t>فرزانه رجایی</t>
  </si>
  <si>
    <t>شکوفه مهدوی</t>
  </si>
  <si>
    <t>سمانه حضرتي</t>
  </si>
  <si>
    <t>علي شرفي فرزاد</t>
  </si>
  <si>
    <t>رضا جعفری داراب</t>
  </si>
  <si>
    <t>احمد جعفری داراب</t>
  </si>
  <si>
    <t>بهناز آقا محمدی</t>
  </si>
  <si>
    <t>سميه آقامحمدي</t>
  </si>
  <si>
    <t>مائده کاهنده</t>
  </si>
  <si>
    <t>هانیه کاهنده</t>
  </si>
  <si>
    <t>مینا فرهادی</t>
  </si>
  <si>
    <t>جعفر مقیمیان</t>
  </si>
  <si>
    <t>علی اصغرفتاحزاده</t>
  </si>
  <si>
    <t>فاطمه زکی پور</t>
  </si>
  <si>
    <t>سعید زکی پور</t>
  </si>
  <si>
    <t>بهاره زکی پور</t>
  </si>
  <si>
    <t>عزت السادات مصطوفی</t>
  </si>
  <si>
    <t>محمدشيرزاد عزتي</t>
  </si>
  <si>
    <t>مسعود زکی پور</t>
  </si>
  <si>
    <t>سعيد زكي پور</t>
  </si>
  <si>
    <t>ملائکه مختاری</t>
  </si>
  <si>
    <t>حسین اللهی</t>
  </si>
  <si>
    <t>مهناز مقیمیان</t>
  </si>
  <si>
    <t>جعفر مقيميان</t>
  </si>
  <si>
    <t xml:space="preserve"> الناز قائمی</t>
  </si>
  <si>
    <t>امیر هوشنگ قلی زاده نجفی</t>
  </si>
  <si>
    <t xml:space="preserve"> الهام صفری</t>
  </si>
  <si>
    <t xml:space="preserve"> رضایی</t>
  </si>
  <si>
    <t>زینب علیزاده</t>
  </si>
  <si>
    <t>علی اکبر علی زاده</t>
  </si>
  <si>
    <t>محمدرضا لاری زاده</t>
  </si>
  <si>
    <t>ساناز عسکری محمدآبادی</t>
  </si>
  <si>
    <t>مهدیه محمدی رابر</t>
  </si>
  <si>
    <t>محمدرضا آخوندی پور فیض آبادیز</t>
  </si>
  <si>
    <t>وجیه عبدی گنجشکوئی</t>
  </si>
  <si>
    <t>پریسا واعظی</t>
  </si>
  <si>
    <t>پیام صادقی</t>
  </si>
  <si>
    <t>ارزو اسماعیلی</t>
  </si>
  <si>
    <t>ناهید خلیلی عمودیزج</t>
  </si>
  <si>
    <t>سعید خلیلی عمود یزج</t>
  </si>
  <si>
    <t>راضیه چراغی</t>
  </si>
  <si>
    <t>جواد حیدری</t>
  </si>
  <si>
    <t>اصفهان 2</t>
  </si>
  <si>
    <t xml:space="preserve">نجمه بانشی </t>
  </si>
  <si>
    <t xml:space="preserve">طاهره بانشی </t>
  </si>
  <si>
    <t xml:space="preserve">حبیب اله فخار زاده </t>
  </si>
  <si>
    <t xml:space="preserve">عباس فخار زاده </t>
  </si>
  <si>
    <t xml:space="preserve">حمید وحدانی فرد </t>
  </si>
  <si>
    <t xml:space="preserve">وحید وحدانی فرد </t>
  </si>
  <si>
    <t xml:space="preserve">سید کاظم رضایی </t>
  </si>
  <si>
    <t xml:space="preserve">سید محمدرضا رضایی </t>
  </si>
  <si>
    <t xml:space="preserve">زهره امامی منش </t>
  </si>
  <si>
    <t xml:space="preserve">عبدالرضا بیاتی </t>
  </si>
  <si>
    <t>علی اقابزرگ زاده</t>
  </si>
  <si>
    <t>لیلا علی آقائی شفیع آبادی</t>
  </si>
  <si>
    <t>اکرم عظیمی</t>
  </si>
  <si>
    <t>محمود طالبی</t>
  </si>
  <si>
    <t>سید علیرضا سجادی</t>
  </si>
  <si>
    <t xml:space="preserve"> سیدحبیب اله سجادی</t>
  </si>
  <si>
    <t>محمد رستمی لله لو</t>
  </si>
  <si>
    <t xml:space="preserve"> جواد رستمی لله لو</t>
  </si>
  <si>
    <t>رقیه صالحی</t>
  </si>
  <si>
    <t xml:space="preserve"> اکبر اسدی</t>
  </si>
  <si>
    <t>خدیجه امیری</t>
  </si>
  <si>
    <t xml:space="preserve"> مریم امیری</t>
  </si>
  <si>
    <t>سحر بیات</t>
  </si>
  <si>
    <t xml:space="preserve"> اعظم احمدوند</t>
  </si>
  <si>
    <t>وحید زرندی</t>
  </si>
  <si>
    <t>علیرضا زرندی</t>
  </si>
  <si>
    <t>نعیمه عسکری نژاد</t>
  </si>
  <si>
    <t>نعمت اله عسکری نژاد</t>
  </si>
  <si>
    <t>نصرت حمزه نژاد پلنگ ابادی</t>
  </si>
  <si>
    <t>رضا حمزه نژاد بیدمهری</t>
  </si>
  <si>
    <t>نسیبه داریوشی راینی</t>
  </si>
  <si>
    <t>انیس داریوشی راینی</t>
  </si>
  <si>
    <t>امین سلطانی نژاد بیدشکی</t>
  </si>
  <si>
    <t>صدیقه ایران پور</t>
  </si>
  <si>
    <t>علی نوراللهی</t>
  </si>
  <si>
    <t>فاطمه کارامور راوری</t>
  </si>
  <si>
    <t>سمیه همت منش</t>
  </si>
  <si>
    <t>مریم همت منش</t>
  </si>
  <si>
    <t>زهره فدائی</t>
  </si>
  <si>
    <t>علی گودرزی</t>
  </si>
  <si>
    <t xml:space="preserve"> سیمین خلیلی رضائی پور</t>
  </si>
  <si>
    <t>علیرضا وکیلی</t>
  </si>
  <si>
    <t xml:space="preserve"> زهرا سام خانیانی</t>
  </si>
  <si>
    <t xml:space="preserve"> زینب تولرپور</t>
  </si>
  <si>
    <t>مسعود اصولی نوجه ده سادات</t>
  </si>
  <si>
    <t>مهدی اصولی</t>
  </si>
  <si>
    <t>اعظم رضایی</t>
  </si>
  <si>
    <t>محمود سماواتی</t>
  </si>
  <si>
    <t>نرگس موسیوند ارزانفودی</t>
  </si>
  <si>
    <t>رقیه صالحی فکرت</t>
  </si>
  <si>
    <t>حسین مظاهری</t>
  </si>
  <si>
    <t>امیرحسین حاجیلو</t>
  </si>
  <si>
    <t xml:space="preserve"> 	مژده حاجیلو</t>
  </si>
  <si>
    <t>معصومه مینایی</t>
  </si>
  <si>
    <t>علیرضا امینیان</t>
  </si>
  <si>
    <t>مظهر بهادری نصرت</t>
  </si>
  <si>
    <t xml:space="preserve"> 	مجتبي بهادري نصرت</t>
  </si>
  <si>
    <t>علیرضا سراغی</t>
  </si>
  <si>
    <t xml:space="preserve"> 	خدابخش سراغي</t>
  </si>
  <si>
    <t xml:space="preserve">پدر /  فرزند </t>
  </si>
  <si>
    <t>اشکان آژند</t>
  </si>
  <si>
    <t>سوما سعداللهی</t>
  </si>
  <si>
    <t>صغری رستمی</t>
  </si>
  <si>
    <t>علی بیستجردی</t>
  </si>
  <si>
    <t>اصلی مهدی خانلو</t>
  </si>
  <si>
    <t>محمدرضا حنیفه لو</t>
  </si>
  <si>
    <t>مجید تاران</t>
  </si>
  <si>
    <t>ناهید اشتری</t>
  </si>
  <si>
    <t>لعیا عزیزی</t>
  </si>
  <si>
    <t>صالح  نبی لو دشیری</t>
  </si>
  <si>
    <t>محمد نبی لو دشیری</t>
  </si>
  <si>
    <t>سپیده مونس فر</t>
  </si>
  <si>
    <t>علی پولاد خانی</t>
  </si>
  <si>
    <t>سمانه السادات ال محمد</t>
  </si>
  <si>
    <t>منصور رستگار</t>
  </si>
  <si>
    <t>ام البنین مختاری</t>
  </si>
  <si>
    <t>عنایت اله زندی</t>
  </si>
  <si>
    <t>زهرا غلام زاده</t>
  </si>
  <si>
    <t>مهدی غلامزاده</t>
  </si>
  <si>
    <t>نعمت اله عباس پوردرآگاهی</t>
  </si>
  <si>
    <t>محمدعباس پوردرآگاهی</t>
  </si>
  <si>
    <t>عماد زارعي پور</t>
  </si>
  <si>
    <t>امین زارعی پور</t>
  </si>
  <si>
    <t>روح اله قاسمی</t>
  </si>
  <si>
    <t xml:space="preserve">معصومه بهرامی </t>
  </si>
  <si>
    <t>بتول بهزادی</t>
  </si>
  <si>
    <t>محمود رسولی</t>
  </si>
  <si>
    <t xml:space="preserve">حسین فقه معروفی </t>
  </si>
  <si>
    <t xml:space="preserve">خاور کتابی </t>
  </si>
  <si>
    <t xml:space="preserve">هاجر صیدی </t>
  </si>
  <si>
    <t xml:space="preserve">علی کریم ناصری </t>
  </si>
  <si>
    <t>نسیبه نوبخت</t>
  </si>
  <si>
    <t>غلامرضانوبخت</t>
  </si>
  <si>
    <t>1402.11.11</t>
  </si>
  <si>
    <t>کد متقاضی</t>
  </si>
  <si>
    <t>نام و نام خانوادگی متقاضی</t>
  </si>
  <si>
    <t>کدملی صاحب پروانه کسب</t>
  </si>
  <si>
    <t>نام و نام خانوادگی صاحب جواز</t>
  </si>
  <si>
    <t>استان</t>
  </si>
  <si>
    <t>وضعیت</t>
  </si>
  <si>
    <t>علی علی حاج محمد</t>
  </si>
  <si>
    <t>سکینه سالار پسند</t>
  </si>
  <si>
    <t>اسما ازادی</t>
  </si>
  <si>
    <t>سحر اسماعیلی</t>
  </si>
  <si>
    <t>سمیرا اسماعیلی</t>
  </si>
  <si>
    <t>ایمان چمنی</t>
  </si>
  <si>
    <t>محصومه چمنی</t>
  </si>
  <si>
    <t>فاطمه لک زاده</t>
  </si>
  <si>
    <t>مهدیه پیرمرادی</t>
  </si>
  <si>
    <t>اعظم سیوندی پور</t>
  </si>
  <si>
    <t>سلمان سیوندی پور</t>
  </si>
  <si>
    <t>امیر جاور</t>
  </si>
  <si>
    <t>کوثر خالصی</t>
  </si>
  <si>
    <t>رشید ترک زاده ماهانی</t>
  </si>
  <si>
    <t>علیرضا ترک زاده ماهانی</t>
  </si>
  <si>
    <t>مژگان بیگلری پور</t>
  </si>
  <si>
    <t>ایرج حمزه پور</t>
  </si>
  <si>
    <t>فاطمه الزهرا رفسنجانی زاده عبدل آباد</t>
  </si>
  <si>
    <t>جواد حسینی رستم ابادی</t>
  </si>
  <si>
    <t>حمیدرضا خسرویان</t>
  </si>
  <si>
    <t xml:space="preserve"> فاطمه اروانه</t>
  </si>
  <si>
    <t xml:space="preserve">علیرضا برهمند </t>
  </si>
  <si>
    <t>سعیده علي توکلي خونساء</t>
  </si>
  <si>
    <t>محمد مشایخی نژاد</t>
  </si>
  <si>
    <t>ارش تیموری</t>
  </si>
  <si>
    <t>فریده عزت زاده</t>
  </si>
  <si>
    <t>مریم ستوده شایق</t>
  </si>
  <si>
    <t>بهزاد عسکرخانی</t>
  </si>
  <si>
    <t>مسلم عسکرخانی</t>
  </si>
  <si>
    <t>سید هاشم موسوی</t>
  </si>
  <si>
    <t xml:space="preserve">مریم صیدی </t>
  </si>
  <si>
    <t>مهدی یوسفی گوکی</t>
  </si>
  <si>
    <t>ریحانه زجاج خبیصی</t>
  </si>
  <si>
    <t>هانیه شجاعی باغینی</t>
  </si>
  <si>
    <t>حسن شجاعي باغيني</t>
  </si>
  <si>
    <t>حسن کناری کرمانی</t>
  </si>
  <si>
    <t>محدثه کناری کرمانی</t>
  </si>
  <si>
    <t>مریم کارباف</t>
  </si>
  <si>
    <t>سمیه نوروزی شاهرخ ابادی</t>
  </si>
  <si>
    <t>جواد حسنی کبوترخانی</t>
  </si>
  <si>
    <t>فاطمه شاه رحمانی</t>
  </si>
  <si>
    <t>مهری گرکانی نژادمشیزی</t>
  </si>
  <si>
    <t>مجید تقوی نیک</t>
  </si>
  <si>
    <t>طیبه اکبری</t>
  </si>
  <si>
    <t>روح الله سالارکریمی</t>
  </si>
  <si>
    <t>فرزین جهانشاهی نسب افشار</t>
  </si>
  <si>
    <t>لیلا مراد ابادی</t>
  </si>
  <si>
    <t>علیرضا داودابادی فراهانی</t>
  </si>
  <si>
    <t>میرزائئ مریم</t>
  </si>
  <si>
    <t>حیدر فخیمی</t>
  </si>
  <si>
    <t>سارا زرشکی</t>
  </si>
  <si>
    <t>حامد اقا امینی فشمی</t>
  </si>
  <si>
    <t>فاطمه شاهی</t>
  </si>
  <si>
    <t>مهدی توسلی همدانی</t>
  </si>
  <si>
    <t>باقری فاطمه</t>
  </si>
  <si>
    <t>زهرا باقری</t>
  </si>
  <si>
    <t>فائزه امیرآبادی</t>
  </si>
  <si>
    <t xml:space="preserve">حسن فراهانی </t>
  </si>
  <si>
    <t xml:space="preserve">بابک سرابی </t>
  </si>
  <si>
    <t>آرزو آباریان</t>
  </si>
  <si>
    <t xml:space="preserve">محمدرضا محمدی </t>
  </si>
  <si>
    <t xml:space="preserve">فاطمه محمدی </t>
  </si>
  <si>
    <t>محمود ملاسیدحسینی</t>
  </si>
  <si>
    <t>محمد ملاسیدحسینی</t>
  </si>
  <si>
    <t xml:space="preserve">	زهرا خدائی</t>
  </si>
  <si>
    <t>حمیدرضا زارع مهرآبادی</t>
  </si>
  <si>
    <t xml:space="preserve">	ناهید صادقی</t>
  </si>
  <si>
    <t>رحیم دهقانپور</t>
  </si>
  <si>
    <t>هاجر یعقوب پور</t>
  </si>
  <si>
    <t>زینب ملکی</t>
  </si>
  <si>
    <t xml:space="preserve">	مجتبي حاجي لو</t>
  </si>
  <si>
    <t>معصومه حمیدی</t>
  </si>
  <si>
    <t>معصومه شیری</t>
  </si>
  <si>
    <t>دریا مرسلی خیاوی</t>
  </si>
  <si>
    <t>محمدرضایی</t>
  </si>
  <si>
    <t>اکرم برزوئی</t>
  </si>
  <si>
    <t>حسین کلاته سیفری</t>
  </si>
  <si>
    <t>محمدقریب نواز</t>
  </si>
  <si>
    <t>طنازبراتی</t>
  </si>
  <si>
    <t>پیروز شقاقی</t>
  </si>
  <si>
    <t>هاجرحامی نوروزی</t>
  </si>
  <si>
    <t>حمید شریفی</t>
  </si>
  <si>
    <t>سمیه نوری زاده کوتیانی</t>
  </si>
  <si>
    <t>قدرت اله نوری زاده کوتیانی</t>
  </si>
  <si>
    <t>کامران احمدی</t>
  </si>
  <si>
    <t>صنوبر  احمدی بلوطکی</t>
  </si>
  <si>
    <t>صنوبر احمدی بلوطکی</t>
  </si>
  <si>
    <t>علیرضا فقیهی</t>
  </si>
  <si>
    <t>اصغر فقیهی</t>
  </si>
  <si>
    <t>زهرا فاضل نجف آبادی</t>
  </si>
  <si>
    <t>محسن جون بخش نجف ابادی</t>
  </si>
  <si>
    <t>رسول باقری</t>
  </si>
  <si>
    <t>محمدرضا باقری</t>
  </si>
  <si>
    <t>عالیه نیکخواه</t>
  </si>
  <si>
    <t>حسین بیک</t>
  </si>
  <si>
    <t>مظاهر نخبه زارع</t>
  </si>
  <si>
    <t>لیلا طارمی اعلائی</t>
  </si>
  <si>
    <t xml:space="preserve">داوود کریمی </t>
  </si>
  <si>
    <t>مسعود فلاح نسب</t>
  </si>
  <si>
    <t>عبدالله فلاح نسب</t>
  </si>
  <si>
    <t xml:space="preserve"> فاطمه شمس علیزاده</t>
  </si>
  <si>
    <t>احمد محمدی نسب</t>
  </si>
  <si>
    <t>محسن قاسمي دستگردي</t>
  </si>
  <si>
    <t>مهدی قاسمي دستگردي</t>
  </si>
  <si>
    <t>مهین ستاری فارسانی</t>
  </si>
  <si>
    <t>بهمن خسروی فارسانی</t>
  </si>
  <si>
    <t>اسماعیل پور نبی</t>
  </si>
  <si>
    <t>مهسا پور نبی</t>
  </si>
  <si>
    <t xml:space="preserve">سید ماشالله حسینی تبار </t>
  </si>
  <si>
    <t xml:space="preserve">منصوره نجفی زاده </t>
  </si>
  <si>
    <t>رسول بازوبندی</t>
  </si>
  <si>
    <t>صاحب جان کشاورزی</t>
  </si>
  <si>
    <t>آیلار ستوده</t>
  </si>
  <si>
    <t>سیما فرهادی</t>
  </si>
  <si>
    <t>سیده فاطمه موسوی</t>
  </si>
  <si>
    <t>حسین کشت کار</t>
  </si>
  <si>
    <t>مریم شمس</t>
  </si>
  <si>
    <t>روح الله غلامی</t>
  </si>
  <si>
    <t>فرخنده جلیل پیران</t>
  </si>
  <si>
    <t>یاسر جلییل پیران</t>
  </si>
  <si>
    <t>شکوفه امینی خوئی</t>
  </si>
  <si>
    <t>هوشنگ صالحی</t>
  </si>
  <si>
    <t>اسحق حیدری</t>
  </si>
  <si>
    <t>نورالله سمیع پور</t>
  </si>
  <si>
    <t>مهناز حیدری نسب</t>
  </si>
  <si>
    <t>سمیرا بارانی</t>
  </si>
  <si>
    <t>مصطفی حیدری بیرگانی</t>
  </si>
  <si>
    <t>نیره رشیدی</t>
  </si>
  <si>
    <t>سلمان مهدی زاده</t>
  </si>
  <si>
    <t>سیما میرزائی فرد</t>
  </si>
  <si>
    <t xml:space="preserve">6200104182
</t>
  </si>
  <si>
    <t>محمد نعمتی چرمهینی</t>
  </si>
  <si>
    <t>سمیه عابدی چرمهینی</t>
  </si>
  <si>
    <t>جواد نعمتی چرمهینی</t>
  </si>
  <si>
    <t>زینب رسی</t>
  </si>
  <si>
    <t>لیلا خورشید</t>
  </si>
  <si>
    <t>فرامرز توبک</t>
  </si>
  <si>
    <t>معصومه پایمزد</t>
  </si>
  <si>
    <t>جمال الدین امیری</t>
  </si>
  <si>
    <t>بانی بازگیر</t>
  </si>
  <si>
    <t xml:space="preserve">حسین قلی </t>
  </si>
  <si>
    <t xml:space="preserve">رحم خدا قلی </t>
  </si>
  <si>
    <t xml:space="preserve">فاطمه قلی </t>
  </si>
  <si>
    <t xml:space="preserve">طاهره  نوری </t>
  </si>
  <si>
    <t xml:space="preserve">محمد رضائی </t>
  </si>
  <si>
    <t>ابوالفضل دهقان نیری</t>
  </si>
  <si>
    <t>حسین دهقان نیری</t>
  </si>
  <si>
    <t>مجید صادقیان</t>
  </si>
  <si>
    <t>علی صادقیان</t>
  </si>
  <si>
    <t>نفیسه عزتی</t>
  </si>
  <si>
    <t>مینا یزدانی پژوه</t>
  </si>
  <si>
    <t>کشور صالحی فرید</t>
  </si>
  <si>
    <t>فاطمه قائم پناه</t>
  </si>
  <si>
    <t>حسین قایم پناه</t>
  </si>
  <si>
    <t>امیر سلیمانی</t>
  </si>
  <si>
    <t>معصومه سیجانی</t>
  </si>
  <si>
    <t>علي اکبر ارويش</t>
  </si>
  <si>
    <t>طیبه بیاتی</t>
  </si>
  <si>
    <t>مجید ترابی دلجو</t>
  </si>
  <si>
    <t>یاسمین دیانی دردشتی</t>
  </si>
  <si>
    <t>حبيب اله دياني دردشتي</t>
  </si>
  <si>
    <t>بهرام فروغی</t>
  </si>
  <si>
    <t>بهنام فروغی ابری</t>
  </si>
  <si>
    <t>شهلا خسروی فارسانی</t>
  </si>
  <si>
    <t>مصطفی خسروی فارسانی</t>
  </si>
  <si>
    <t>سارا منصوری</t>
  </si>
  <si>
    <t>سپهر منصوری</t>
  </si>
  <si>
    <t>لیلا خواجویان</t>
  </si>
  <si>
    <t>علی اصغر خواجوی</t>
  </si>
  <si>
    <t>مصطفی بذرافشان</t>
  </si>
  <si>
    <t>رضا بذرافشان</t>
  </si>
  <si>
    <t>مولودبهرامی آذر</t>
  </si>
  <si>
    <t>نسرین رحیمی</t>
  </si>
  <si>
    <t xml:space="preserve">راضیه مسلمی </t>
  </si>
  <si>
    <t>سعادت نیک پی</t>
  </si>
  <si>
    <t xml:space="preserve">رقیه یعقوبی شمس ابادی </t>
  </si>
  <si>
    <t xml:space="preserve">زهرا یعقوبی شمس ابادی </t>
  </si>
  <si>
    <t xml:space="preserve">غلامرضا داورپناه </t>
  </si>
  <si>
    <t xml:space="preserve">ابراهیم داورپناه </t>
  </si>
  <si>
    <t xml:space="preserve">محمدرضا زارعی </t>
  </si>
  <si>
    <t>زهرا زارعی</t>
  </si>
  <si>
    <t xml:space="preserve">پری بارونی </t>
  </si>
  <si>
    <t>خالد محمودی</t>
  </si>
  <si>
    <t>حنیفه رحیمی</t>
  </si>
  <si>
    <t>شیما خانی</t>
  </si>
  <si>
    <t>غلامحسین سرفلاح</t>
  </si>
  <si>
    <t xml:space="preserve"> رضا سرفلاح</t>
  </si>
  <si>
    <t>ابوالفضل آخوندی توران پشتی</t>
  </si>
  <si>
    <t xml:space="preserve"> محمدرضا آخوندي توران پشتي</t>
  </si>
  <si>
    <t>بهنام محبی</t>
  </si>
  <si>
    <t xml:space="preserve"> اسداله محبی</t>
  </si>
  <si>
    <t xml:space="preserve"> علی پیش باز</t>
  </si>
  <si>
    <t>کبری عبدالملکی</t>
  </si>
  <si>
    <t xml:space="preserve"> یوسف آهنگری</t>
  </si>
  <si>
    <t>محمدرضا اسدی</t>
  </si>
  <si>
    <t xml:space="preserve"> فاطمه افشارکاتب</t>
  </si>
  <si>
    <t>اسلام سالار کریمی</t>
  </si>
  <si>
    <t>عباس نیک خواه بهرامی</t>
  </si>
  <si>
    <t>باقر نیکخواه بهرامی</t>
  </si>
  <si>
    <t>هاجر صفوی</t>
  </si>
  <si>
    <t>سیدمسعود حسینی</t>
  </si>
  <si>
    <t>عرفان رحمانی</t>
  </si>
  <si>
    <t>غلامرضا رحمانی</t>
  </si>
  <si>
    <t>زینت هویدا</t>
  </si>
  <si>
    <t>محمدتقی فرمانی</t>
  </si>
  <si>
    <t>فاطمه قادری</t>
  </si>
  <si>
    <t>محمد امینی</t>
  </si>
  <si>
    <t xml:space="preserve"> ریحان فعله گری</t>
  </si>
  <si>
    <t>مجتبی فعله گری</t>
  </si>
  <si>
    <t>یاسمن برزگر</t>
  </si>
  <si>
    <t>میلاد اسلام پناه</t>
  </si>
  <si>
    <t xml:space="preserve">بتول کمندانی </t>
  </si>
  <si>
    <t>زهرا جمشیدی کهنموئی</t>
  </si>
  <si>
    <t>لیلا حسن لو</t>
  </si>
  <si>
    <t>روح اله عزیزی یوسف آبادی</t>
  </si>
  <si>
    <t>سید بهبود میرعظیمی</t>
  </si>
  <si>
    <t>زهرا نظرلی</t>
  </si>
  <si>
    <t>مهتا ذبیح منش</t>
  </si>
  <si>
    <t>ارشیا زمانی</t>
  </si>
  <si>
    <t xml:space="preserve">نرگس کریمی نژاد </t>
  </si>
  <si>
    <t xml:space="preserve">بهزاد جم زاده </t>
  </si>
  <si>
    <t xml:space="preserve">توحید علیزاده </t>
  </si>
  <si>
    <t xml:space="preserve">کرم علی زاده </t>
  </si>
  <si>
    <t>عظیم اصغرزاده</t>
  </si>
  <si>
    <t>مرضیه فرهادی</t>
  </si>
  <si>
    <t>ابئتاقاسم طاهری</t>
  </si>
  <si>
    <t>نجمه بردبار</t>
  </si>
  <si>
    <t>مرضیه یزدانی</t>
  </si>
  <si>
    <t>مهدی علو.ی</t>
  </si>
  <si>
    <t>غفار محمدی دخت</t>
  </si>
  <si>
    <t>حمیده فاطمی</t>
  </si>
  <si>
    <t>قاسم یوسفیان</t>
  </si>
  <si>
    <t>محمد یوسفیان</t>
  </si>
  <si>
    <t>عسکر وصال نژادی</t>
  </si>
  <si>
    <t>اکرم والا نیا</t>
  </si>
  <si>
    <t>مهین پیرامیربیگی</t>
  </si>
  <si>
    <t>باقر کریمی چرنی</t>
  </si>
  <si>
    <t>عفت میرزااقائی</t>
  </si>
  <si>
    <t>معرفت اله محمدزاده</t>
  </si>
  <si>
    <t>1402.11.12</t>
  </si>
  <si>
    <t>محمد هاشم زاده فرد</t>
  </si>
  <si>
    <t>رویا هاشم زاده فرد</t>
  </si>
  <si>
    <t>داداش خواهر</t>
  </si>
  <si>
    <t>رقیه اولائی بناب</t>
  </si>
  <si>
    <t>هاشم جمشیدی</t>
  </si>
  <si>
    <t>افسانه حیدرپور تراکمه</t>
  </si>
  <si>
    <t>حمید بدر لو</t>
  </si>
  <si>
    <t>نسیم سرلک</t>
  </si>
  <si>
    <t>ابوالفضل ميمنديان</t>
  </si>
  <si>
    <t>زهرا رییسی استربق</t>
  </si>
  <si>
    <t>عاطفه زینلی پور شفیع اباد</t>
  </si>
  <si>
    <t>مهران افروزه</t>
  </si>
  <si>
    <t>مهدی خدابندلو</t>
  </si>
  <si>
    <t>سیده زهراسادات اجاق</t>
  </si>
  <si>
    <t>سید حسین قیمی فشتمی</t>
  </si>
  <si>
    <t>مریم پور علی جانی</t>
  </si>
  <si>
    <t xml:space="preserve">اسمعیل رحیمی </t>
  </si>
  <si>
    <t>شهرداد کاظمی</t>
  </si>
  <si>
    <t>خدابخش امیری</t>
  </si>
  <si>
    <t>درگوش سالاری</t>
  </si>
  <si>
    <t>سیدامیرعلی درافشان طباطبائي</t>
  </si>
  <si>
    <t>سیدمحمدمهدی درافشان طباطبائی</t>
  </si>
  <si>
    <t>ارزو میرشکاری</t>
  </si>
  <si>
    <t>مجتبی اربابی</t>
  </si>
  <si>
    <t>ایمان سالارپور</t>
  </si>
  <si>
    <t>غلامعلي سالارپور</t>
  </si>
  <si>
    <t>معصومه عیوض خانی</t>
  </si>
  <si>
    <t>محمد حسین میرزایی</t>
  </si>
  <si>
    <t>عبدالله حیدری پرند</t>
  </si>
  <si>
    <t xml:space="preserve">ابوالفضل حیدری پرند </t>
  </si>
  <si>
    <t xml:space="preserve">پدر /فرزند </t>
  </si>
  <si>
    <t>صونا محمد سیفی</t>
  </si>
  <si>
    <t>محیا شاهبداغی لو</t>
  </si>
  <si>
    <t>رضا شاهبداغی لو</t>
  </si>
  <si>
    <t>مریم عبدی اقدم</t>
  </si>
  <si>
    <t>مختار امیری</t>
  </si>
  <si>
    <t xml:space="preserve">گلناز  بختیارقشلاقی	</t>
  </si>
  <si>
    <t>محمود درستکار</t>
  </si>
  <si>
    <t xml:space="preserve">الهام  حقیقی فشی	</t>
  </si>
  <si>
    <t>شهریار حقیقی</t>
  </si>
  <si>
    <t xml:space="preserve">لیلا شاهی </t>
  </si>
  <si>
    <t>صفر قاسمی</t>
  </si>
  <si>
    <t>کبری جعفری</t>
  </si>
  <si>
    <t>سیامک سروری</t>
  </si>
  <si>
    <t>سمیرا مصیبتی</t>
  </si>
  <si>
    <t>قدیر امامی قشلاقی</t>
  </si>
  <si>
    <t>توکلی
 اکرم</t>
  </si>
  <si>
    <t>محمد مهدی بیات</t>
  </si>
  <si>
    <t>سارا قیم</t>
  </si>
  <si>
    <t>سعید عسگری</t>
  </si>
  <si>
    <t>سکینه هادی لو</t>
  </si>
  <si>
    <t>حسام هادیلو</t>
  </si>
  <si>
    <t>شهرام عسگری</t>
  </si>
  <si>
    <t>نرگس جمالوند</t>
  </si>
  <si>
    <t>ستار جمالوند</t>
  </si>
  <si>
    <t>ایوب احمدی</t>
  </si>
  <si>
    <t>زیبا شجاعی برجوئی</t>
  </si>
  <si>
    <t>ارژنگ نیک رو</t>
  </si>
  <si>
    <t>فایز عبدالخانی</t>
  </si>
  <si>
    <t>داود عبدالخانی</t>
  </si>
  <si>
    <t>مسعود طاهر دباغ</t>
  </si>
  <si>
    <t>عیدی محمد طاهر دباغ</t>
  </si>
  <si>
    <t>عبدالمحمد ارزم</t>
  </si>
  <si>
    <t>معصومه ارزم</t>
  </si>
  <si>
    <t>2003193286 </t>
  </si>
  <si>
    <t>علی وکیلی فرد</t>
  </si>
  <si>
    <t>طیبه عبادی</t>
  </si>
  <si>
    <t>سعید رضایی</t>
  </si>
  <si>
    <t>امنه محمد زاده</t>
  </si>
  <si>
    <t>بهروز احدیدولق</t>
  </si>
  <si>
    <t>مریم مرجانی</t>
  </si>
  <si>
    <t>فرشید شوری علیشاه</t>
  </si>
  <si>
    <t>غزاله عیدی وندی</t>
  </si>
  <si>
    <t>ارشاد عیدیوندی</t>
  </si>
  <si>
    <t>مجتبی دهقانی سانیج</t>
  </si>
  <si>
    <t>حسنعلی دهقانی سانیج</t>
  </si>
  <si>
    <t xml:space="preserve">فاطمه رضا قلی گلی </t>
  </si>
  <si>
    <t xml:space="preserve">محمدرضا صیاحی </t>
  </si>
  <si>
    <t>هاجر رزم آرا</t>
  </si>
  <si>
    <t>علی صالحی مند</t>
  </si>
  <si>
    <t>محمد نظری جهرمی</t>
  </si>
  <si>
    <t>شریعت کمالی ابراهیم ابادی</t>
  </si>
  <si>
    <t>محمد جواد عباسی</t>
  </si>
  <si>
    <t>نازیلا اسکندری</t>
  </si>
  <si>
    <t>کریم گل همیشه بهار</t>
  </si>
  <si>
    <t>اردشیر جلیل سرقلعه</t>
  </si>
  <si>
    <t>مسلم جلیل سرقلعه</t>
  </si>
  <si>
    <t>زهرا محمدخانی پردنجانی</t>
  </si>
  <si>
    <t>شهریار مردانی کرانی</t>
  </si>
  <si>
    <t>اکبر مردانی کرانی</t>
  </si>
  <si>
    <t>مرضیه صالحی</t>
  </si>
  <si>
    <t>حسین طاهری</t>
  </si>
  <si>
    <t>سید حسن هاشمی</t>
  </si>
  <si>
    <t>سید مرتضی هاشمی</t>
  </si>
  <si>
    <t>اصغر خدابنده</t>
  </si>
  <si>
    <t xml:space="preserve">تهران </t>
  </si>
  <si>
    <t>پریسا مرادی</t>
  </si>
  <si>
    <t>فاطمه اروجلو</t>
  </si>
  <si>
    <t xml:space="preserve">خاور قادر پور </t>
  </si>
  <si>
    <t xml:space="preserve">محمد صدیقی </t>
  </si>
  <si>
    <t>مهدی آقایی</t>
  </si>
  <si>
    <t>عماد زارع مهرجردی</t>
  </si>
  <si>
    <t>زهرا حمامی مهرجردی</t>
  </si>
  <si>
    <t>محمد مهدی حیدری ارفع</t>
  </si>
  <si>
    <t>حاجی اسماعیل حیدری ارفع</t>
  </si>
  <si>
    <t>جوادملکی</t>
  </si>
  <si>
    <t>زهره خلیلی</t>
  </si>
  <si>
    <t>سیده فرشته مرتضوی</t>
  </si>
  <si>
    <t>منصور رضائی مجمع</t>
  </si>
  <si>
    <t>نبی اله رستمی</t>
  </si>
  <si>
    <t>زینت نعمتی</t>
  </si>
  <si>
    <t>رامین شکری</t>
  </si>
  <si>
    <t>منوچهر کیانی</t>
  </si>
  <si>
    <t>کیمیا بابایی</t>
  </si>
  <si>
    <t>مریم جلالوند</t>
  </si>
  <si>
    <t>صدراله شريفي</t>
  </si>
  <si>
    <t>مریم همایون فر</t>
  </si>
  <si>
    <t>سیدمحمد سیدصادقی</t>
  </si>
  <si>
    <t>گلاله زندی</t>
  </si>
  <si>
    <t>فواد زندی قوچم</t>
  </si>
  <si>
    <t>سعید شفیعی</t>
  </si>
  <si>
    <t>زهره آب باریکی نشلجی</t>
  </si>
  <si>
    <t>محمدعلي زهره وند</t>
  </si>
  <si>
    <t>پرویز فرزاد پور</t>
  </si>
  <si>
    <t>مهین سلیمانی</t>
  </si>
  <si>
    <t>مریم فردوسی</t>
  </si>
  <si>
    <t xml:space="preserve"> محرمعلي فخري</t>
  </si>
  <si>
    <t>رحمت اله سعادتی</t>
  </si>
  <si>
    <t>داود سعادتی</t>
  </si>
  <si>
    <t>مهدی سعادتی</t>
  </si>
  <si>
    <t>مسعود اسلام پناه</t>
  </si>
  <si>
    <t xml:space="preserve"> 	محمداسماعيل اسلام پناه</t>
  </si>
  <si>
    <t>مریم کرمی</t>
  </si>
  <si>
    <t>عباس امین پور</t>
  </si>
  <si>
    <t>حامد محمد پور</t>
  </si>
  <si>
    <t>زینب دهقان</t>
  </si>
  <si>
    <t>علیرضا باب دری</t>
  </si>
  <si>
    <t>شایسته اسمانه</t>
  </si>
  <si>
    <t>علی بسیج</t>
  </si>
  <si>
    <t>فاطمه دوماری بنستان</t>
  </si>
  <si>
    <t>شرف گرگندی</t>
  </si>
  <si>
    <t>امیررضا سلاجقه</t>
  </si>
  <si>
    <t>مریم ببریان</t>
  </si>
  <si>
    <t>انسیه جعفری</t>
  </si>
  <si>
    <t>حسن جعفری</t>
  </si>
  <si>
    <t>پویا  مقدس</t>
  </si>
  <si>
    <t>طراوت یزدی</t>
  </si>
  <si>
    <t>فاطمه بیژن</t>
  </si>
  <si>
    <t xml:space="preserve"> 	فرهاد سلطانی</t>
  </si>
  <si>
    <t>مسیب اسدی وردی</t>
  </si>
  <si>
    <t xml:space="preserve"> 	میرعباس اسدی وردی</t>
  </si>
  <si>
    <t>مریم خاوری</t>
  </si>
  <si>
    <t>مهدی ارغائی</t>
  </si>
  <si>
    <t>بهاره حسین زاده</t>
  </si>
  <si>
    <t>محمد اصغر نژاد</t>
  </si>
  <si>
    <t>فرشید رحیمی</t>
  </si>
  <si>
    <t>پریسا سیف</t>
  </si>
  <si>
    <t>حسینعلی  چنگوری</t>
  </si>
  <si>
    <t>حسن چنگوری</t>
  </si>
  <si>
    <t>یعقوب جعفری</t>
  </si>
  <si>
    <t>زهرا قاسمی پرچینی</t>
  </si>
  <si>
    <t>لیلا آقامحمدی</t>
  </si>
  <si>
    <t>ولی اله طالبی یوسفی</t>
  </si>
  <si>
    <t>ارزو مصطفی زاده</t>
  </si>
  <si>
    <t>مجتبی ذوالعلی</t>
  </si>
  <si>
    <t>الهه محمدی</t>
  </si>
  <si>
    <t>محمد مهدی رهبری نژاد</t>
  </si>
  <si>
    <t>محمد به افرین</t>
  </si>
  <si>
    <t>مهدیه پراور</t>
  </si>
  <si>
    <t>نجمه نجفی نژاد</t>
  </si>
  <si>
    <t>اصغر نجفی نژاد</t>
  </si>
  <si>
    <t xml:space="preserve">محسن فرهادی </t>
  </si>
  <si>
    <t xml:space="preserve">سینا اسلامی </t>
  </si>
  <si>
    <t xml:space="preserve">محمود اسلامی </t>
  </si>
  <si>
    <t>مریم کمال زاده</t>
  </si>
  <si>
    <t>ایمان خاتمی پور</t>
  </si>
  <si>
    <t>کهگیلویه بویراحمد</t>
  </si>
  <si>
    <t>راضیه دانشپایه</t>
  </si>
  <si>
    <t>محمود گوهری مهر</t>
  </si>
  <si>
    <t>پوریا کاویان راد</t>
  </si>
  <si>
    <t>جلال کاویان راد</t>
  </si>
  <si>
    <t>فریبا نوشیری</t>
  </si>
  <si>
    <t>نوشی دهرابی بناری علیا</t>
  </si>
  <si>
    <t>1402.11.13</t>
  </si>
  <si>
    <t>نگین عبدالرحیم فام</t>
  </si>
  <si>
    <t>مهدی غفاری</t>
  </si>
  <si>
    <t>فائزه ثوچی</t>
  </si>
  <si>
    <t>مرتضی اصغران هفتدران</t>
  </si>
  <si>
    <t>عویض رونقی لکی</t>
  </si>
  <si>
    <t>ثریا کلانتری</t>
  </si>
  <si>
    <t>محمد اصغری</t>
  </si>
  <si>
    <t>کیمیا کیانی</t>
  </si>
  <si>
    <t>پوریا فریدونی</t>
  </si>
  <si>
    <t>فهیمه کمساری نژاد فوزی</t>
  </si>
  <si>
    <t>محسن خواجویی راوری</t>
  </si>
  <si>
    <t>عبدالحميد کارآموزيان</t>
  </si>
  <si>
    <t>فرزانه شادمان ماهانی</t>
  </si>
  <si>
    <t>حسین بیلری</t>
  </si>
  <si>
    <t>فاطمه اسلامی زاخت</t>
  </si>
  <si>
    <t>غلامرضا رحیمی صادق</t>
  </si>
  <si>
    <t>سکینه علینقی لنگری</t>
  </si>
  <si>
    <t>مژگان ایگدری</t>
  </si>
  <si>
    <t>یعقوب احمد پور</t>
  </si>
  <si>
    <t>مهری دانشفر</t>
  </si>
  <si>
    <t>احمد الیاسی</t>
  </si>
  <si>
    <t>انسیه رجنی</t>
  </si>
  <si>
    <t>علیرضا سهرابی مطلق</t>
  </si>
  <si>
    <t>مرجان رحمتی</t>
  </si>
  <si>
    <t>بهبود رحيمي</t>
  </si>
  <si>
    <t>طاهره قهرمانی</t>
  </si>
  <si>
    <t>مژگان قهرماني</t>
  </si>
  <si>
    <t>سوسن حبیبی</t>
  </si>
  <si>
    <t xml:space="preserve">ایمان مرزبان </t>
  </si>
  <si>
    <t>ملیحه  رضایی</t>
  </si>
  <si>
    <t xml:space="preserve">	سیدعلی جزائری</t>
  </si>
  <si>
    <t>مجتبی حسنی کبوترخانی</t>
  </si>
  <si>
    <t>محمد حسني كبوترخاني</t>
  </si>
  <si>
    <t>علی انصاری</t>
  </si>
  <si>
    <t>سمیه یزدانی</t>
  </si>
  <si>
    <t>علیرضا  ملکی نقلانی</t>
  </si>
  <si>
    <t xml:space="preserve">زهرا ملکی نقلانی </t>
  </si>
  <si>
    <t>محمد یافتیان</t>
  </si>
  <si>
    <t>مصطفی یافتیان</t>
  </si>
  <si>
    <t>نیلوفر چیوایی</t>
  </si>
  <si>
    <t>محمد حسین چیوایی</t>
  </si>
  <si>
    <t>عبدالله بایرامی</t>
  </si>
  <si>
    <t>اقدس صفرنژاد</t>
  </si>
  <si>
    <t>نرگس حاج پور</t>
  </si>
  <si>
    <t>محسن هاشمی</t>
  </si>
  <si>
    <t>سمانه امیری دلنجان</t>
  </si>
  <si>
    <t xml:space="preserve">میلاد بهرامی </t>
  </si>
  <si>
    <t>محمدصادقی</t>
  </si>
  <si>
    <t>گلزار صادقی</t>
  </si>
  <si>
    <t>الهه شرفی</t>
  </si>
  <si>
    <t>محسن اشتری</t>
  </si>
  <si>
    <t xml:space="preserve"> عبدالعلی صقری</t>
  </si>
  <si>
    <t xml:space="preserve">سیده زهرا صفوی </t>
  </si>
  <si>
    <t>سيده سکينه اکوان</t>
  </si>
  <si>
    <t xml:space="preserve">سید مصطفی  حسیین کهنوج </t>
  </si>
  <si>
    <t xml:space="preserve"> حسین لله وردی</t>
  </si>
  <si>
    <t>حمید  لله وردی</t>
  </si>
  <si>
    <t>محمد امیر بابائی فروشانی</t>
  </si>
  <si>
    <t>اصغر بابائی</t>
  </si>
  <si>
    <t>عبداله صفری</t>
  </si>
  <si>
    <t>منیژه ترابی</t>
  </si>
  <si>
    <t>مجید عطاالهی</t>
  </si>
  <si>
    <t>حمید رضا عطاالهی</t>
  </si>
  <si>
    <t>امید شورگشتی</t>
  </si>
  <si>
    <t>جعفر شورگشتی</t>
  </si>
  <si>
    <t>هدی یونسی</t>
  </si>
  <si>
    <t>علی اکرادی</t>
  </si>
  <si>
    <t xml:space="preserve">صفی اله اشتری </t>
  </si>
  <si>
    <t>زهرا رضائی مرویلی</t>
  </si>
  <si>
    <t>مرتضی آزادی</t>
  </si>
  <si>
    <t>مهسا محمودی</t>
  </si>
  <si>
    <t>علیرضا محمودی</t>
  </si>
  <si>
    <t>علی زارع ارنانی</t>
  </si>
  <si>
    <t>سمیه محبوبیان</t>
  </si>
  <si>
    <t>جلال جعفری زارچ</t>
  </si>
  <si>
    <t>عصمت نقدی زارچی</t>
  </si>
  <si>
    <t>محمد مرادی کاکرود</t>
  </si>
  <si>
    <t>زهرا ستار باقری</t>
  </si>
  <si>
    <t>زهرا اکبری چوبه</t>
  </si>
  <si>
    <t>هادی رفیع زاده</t>
  </si>
  <si>
    <t>خدیجه احمدخانی</t>
  </si>
  <si>
    <t>وحید فتحی پور</t>
  </si>
  <si>
    <t>صفر فتحی پور</t>
  </si>
  <si>
    <t>معصومه نوده</t>
  </si>
  <si>
    <t>محمد رضا لحمدی</t>
  </si>
  <si>
    <t>حمیدرضا احمدی</t>
  </si>
  <si>
    <t>اذر رجایی</t>
  </si>
  <si>
    <t>زینت بشیر پور</t>
  </si>
  <si>
    <t>مژده دورنما</t>
  </si>
  <si>
    <t>ارمین سرانجام</t>
  </si>
  <si>
    <t>سام فرجی آرپناهی</t>
  </si>
  <si>
    <t>خانمجان عبداللهی آرپناهی</t>
  </si>
  <si>
    <t>مسعود راه نورد</t>
  </si>
  <si>
    <t>نوریه بادپائی</t>
  </si>
  <si>
    <t>طالب سلامات</t>
  </si>
  <si>
    <t xml:space="preserve">محمد مصور </t>
  </si>
  <si>
    <t xml:space="preserve">وحید مصور </t>
  </si>
  <si>
    <t xml:space="preserve">مببینا جوکار </t>
  </si>
  <si>
    <t xml:space="preserve">سعید قربانی </t>
  </si>
  <si>
    <t xml:space="preserve">مجتبی تیموری سعید </t>
  </si>
  <si>
    <t xml:space="preserve">عین الله تیموری سعید </t>
  </si>
  <si>
    <t>ابراهیم عباسی</t>
  </si>
  <si>
    <t>بهنام نظری</t>
  </si>
  <si>
    <t>فاطمه کام بخش</t>
  </si>
  <si>
    <t>امیرحسین ارمزد</t>
  </si>
  <si>
    <t>زینت سالاری</t>
  </si>
  <si>
    <t>منصوره سالاری</t>
  </si>
  <si>
    <t xml:space="preserve">حسین ترابی </t>
  </si>
  <si>
    <t xml:space="preserve">یحیی ترابی </t>
  </si>
  <si>
    <t xml:space="preserve">مهری دولت آبادی </t>
  </si>
  <si>
    <t xml:space="preserve">بهروز مرادی فر </t>
  </si>
  <si>
    <t xml:space="preserve">مهدیه کارچانی </t>
  </si>
  <si>
    <t xml:space="preserve">مهدی امیدی </t>
  </si>
  <si>
    <t>ناصر خشنود</t>
  </si>
  <si>
    <t>نادر خشنود</t>
  </si>
  <si>
    <t>مرضیه صفی آریان</t>
  </si>
  <si>
    <t>وحيد رنجبران</t>
  </si>
  <si>
    <t>زهرا فامیای خلیلی</t>
  </si>
  <si>
    <t>حبیه صادقی علی ابادی</t>
  </si>
  <si>
    <t>بهناز جعفری علی ابادی</t>
  </si>
  <si>
    <t>کبری طاهری میرقائد</t>
  </si>
  <si>
    <t>عزیز حسن زاده کوچکی</t>
  </si>
  <si>
    <t>علیرضا حسن زاده کوچکی</t>
  </si>
  <si>
    <t>الهام عابدی</t>
  </si>
  <si>
    <t>حمیدرا رجبی</t>
  </si>
  <si>
    <t>بهجت قاضی پرگاوگلی</t>
  </si>
  <si>
    <t>محمد علی حسینی زرین گلی</t>
  </si>
  <si>
    <t xml:space="preserve">حمیده خانی </t>
  </si>
  <si>
    <t xml:space="preserve">بهنام یونس پور </t>
  </si>
  <si>
    <t xml:space="preserve">مریم اسفندیاری </t>
  </si>
  <si>
    <t xml:space="preserve">علی زند </t>
  </si>
  <si>
    <t xml:space="preserve">فاطمه کاظمی </t>
  </si>
  <si>
    <t xml:space="preserve">محمدرضا فرجی </t>
  </si>
  <si>
    <t>2297944901 </t>
  </si>
  <si>
    <t>رضا شاکری زاده</t>
  </si>
  <si>
    <t xml:space="preserve">مجتبی شاکری زاده </t>
  </si>
  <si>
    <t>مهین خانی</t>
  </si>
  <si>
    <t>فیروز دهقانی</t>
  </si>
  <si>
    <t>سیران غفوری</t>
  </si>
  <si>
    <t>روحیه میمنت آبادی</t>
  </si>
  <si>
    <t>مهدی رضاجو</t>
  </si>
  <si>
    <t>مرکزی 2</t>
  </si>
  <si>
    <t>مسعود قلخانی</t>
  </si>
  <si>
    <t>محمد صفر قلخانی</t>
  </si>
  <si>
    <t>ظریفه ساعی</t>
  </si>
  <si>
    <t>موسی بزمی</t>
  </si>
  <si>
    <t>وحید سعیدی</t>
  </si>
  <si>
    <t>اسماعیل سعیدی</t>
  </si>
  <si>
    <t>مهبود خیرابادی</t>
  </si>
  <si>
    <t xml:space="preserve"> علي خيرآبادي</t>
  </si>
  <si>
    <t>نسترن خانی</t>
  </si>
  <si>
    <t>غزاله موسوی</t>
  </si>
  <si>
    <t xml:space="preserve"> میرداود موسوی</t>
  </si>
  <si>
    <t>محمد انصاری</t>
  </si>
  <si>
    <t>اراسته تادین</t>
  </si>
  <si>
    <t>سکینه رحیم ابادی</t>
  </si>
  <si>
    <t>بتول رحیم ابادی</t>
  </si>
  <si>
    <t>ام البنین محبی زاده</t>
  </si>
  <si>
    <t>الهه علی بیگی نژاد</t>
  </si>
  <si>
    <t>جواد قرائی خضری</t>
  </si>
  <si>
    <t>زهرا جان جان</t>
  </si>
  <si>
    <t xml:space="preserve">سجاد منظری توکلی </t>
  </si>
  <si>
    <t>طیبه صفری فتح اباد</t>
  </si>
  <si>
    <t>سعید جعفری پور</t>
  </si>
  <si>
    <t>محمود پور محمد جعفر ابادی</t>
  </si>
  <si>
    <t>شهره سالاری نژاد</t>
  </si>
  <si>
    <t>مطهره درودی</t>
  </si>
  <si>
    <t>جعفر سرحدی پورکریم</t>
  </si>
  <si>
    <t>محمد میرزایی خلیل اباد</t>
  </si>
  <si>
    <t>ربابه شمسی خلیل ابادی</t>
  </si>
  <si>
    <t>رقیه نقدی نژاد</t>
  </si>
  <si>
    <t>ابراهیم نقدی</t>
  </si>
  <si>
    <t>حسین عرب زاده مهربان</t>
  </si>
  <si>
    <t>محمد عرب زاده مهربان</t>
  </si>
  <si>
    <t>فاطمه پرماس</t>
  </si>
  <si>
    <t>فرانک سلیمانی</t>
  </si>
  <si>
    <t>محمد کلوندی</t>
  </si>
  <si>
    <t>فرهاد عمرایی</t>
  </si>
  <si>
    <t>محمدرضا متقی</t>
  </si>
  <si>
    <t>محبوبه رحیمی اراسته</t>
  </si>
  <si>
    <t>پرستو هاشمی</t>
  </si>
  <si>
    <t>مجتبی صادری نوید</t>
  </si>
  <si>
    <t>حمیرا بخشی کل کشوندی</t>
  </si>
  <si>
    <t>گوهر حسن پور</t>
  </si>
  <si>
    <t>اصغر پرویزی انور</t>
  </si>
  <si>
    <t xml:space="preserve">همدم کریمی </t>
  </si>
  <si>
    <t>رقیه احمدی</t>
  </si>
  <si>
    <t>غزل عسگر تبار</t>
  </si>
  <si>
    <t>فریبا حیدری</t>
  </si>
  <si>
    <t>الیاس تکش</t>
  </si>
  <si>
    <t>حدیث تکش</t>
  </si>
  <si>
    <t>پری مرادی</t>
  </si>
  <si>
    <t>مظفر عزیزی نظیر</t>
  </si>
  <si>
    <t>سعیده لرستانی</t>
  </si>
  <si>
    <t>فریده لرستانی</t>
  </si>
  <si>
    <t xml:space="preserve">ناهید جلیلان </t>
  </si>
  <si>
    <t>فرهاد حسین پور</t>
  </si>
  <si>
    <t>ارزو فیضی</t>
  </si>
  <si>
    <t>جعفر  جلوند</t>
  </si>
  <si>
    <t>صدیقه علیمحمدی</t>
  </si>
  <si>
    <t>فرهاد ولی مهر</t>
  </si>
  <si>
    <t>حسین  بلوری</t>
  </si>
  <si>
    <t>علي بلوري</t>
  </si>
  <si>
    <t>زهرا غریب</t>
  </si>
  <si>
    <t>رقیه ارومیه زرین</t>
  </si>
  <si>
    <t>فاطمه شفقتی</t>
  </si>
  <si>
    <t>عباس محمدي</t>
  </si>
  <si>
    <t>عبدالرضا امیری</t>
  </si>
  <si>
    <t>محبوبه کاربخش</t>
  </si>
  <si>
    <t>صدرجهان مهرابی</t>
  </si>
  <si>
    <t>مهدی تخشا</t>
  </si>
  <si>
    <t>مهرداد اتله وردی</t>
  </si>
  <si>
    <t>ستاره محمدی</t>
  </si>
  <si>
    <t>فاطمه خیبر مقدم</t>
  </si>
  <si>
    <t>مجتبی اقلیمی</t>
  </si>
  <si>
    <t>مریم شریفی</t>
  </si>
  <si>
    <t>صمدقبائی</t>
  </si>
  <si>
    <t>فاطمه صدرپور</t>
  </si>
  <si>
    <t>سید حمید غفاری</t>
  </si>
  <si>
    <t>ماهتاب بخشایش</t>
  </si>
  <si>
    <t>فیروز فتحی</t>
  </si>
  <si>
    <t>1402.11.14</t>
  </si>
  <si>
    <t>ابوالفضل سلطاني لجين</t>
  </si>
  <si>
    <t>علی سلطاني لجين</t>
  </si>
  <si>
    <t>اعظم للحج</t>
  </si>
  <si>
    <t>یوسف نجاحی اسکویی</t>
  </si>
  <si>
    <t>لیلا ندیمی اوجبلاغ</t>
  </si>
  <si>
    <t>بابک مدنی</t>
  </si>
  <si>
    <t>شهلا محمدی</t>
  </si>
  <si>
    <t>لطیف جلیلیان</t>
  </si>
  <si>
    <t>پدارم غنچه پور</t>
  </si>
  <si>
    <t>مرضیه حمزه</t>
  </si>
  <si>
    <t>محمد مهدی ذوالعالی</t>
  </si>
  <si>
    <t>یاسمن رمضانی</t>
  </si>
  <si>
    <t>امير دهش</t>
  </si>
  <si>
    <t>بهناز بهزادی کهنوج</t>
  </si>
  <si>
    <t>ساره اخترشمر</t>
  </si>
  <si>
    <t>زینب اخترشمر</t>
  </si>
  <si>
    <t>الهه مرسلپور</t>
  </si>
  <si>
    <t>سعید رضائی لری</t>
  </si>
  <si>
    <t>شیرین اسمعیلی</t>
  </si>
  <si>
    <t>فيروزه عظيمي يزدي</t>
  </si>
  <si>
    <t>محمد رفیع حسن ابادی</t>
  </si>
  <si>
    <t>محسن شهبا لاله زاری</t>
  </si>
  <si>
    <t>زینب احمدی جغدری</t>
  </si>
  <si>
    <t>شهين اسلامي</t>
  </si>
  <si>
    <t>حسن وصالی کرمانی</t>
  </si>
  <si>
    <t>زینب ریگی</t>
  </si>
  <si>
    <t>سید عبدالرضا حسینی طباطبایی</t>
  </si>
  <si>
    <t>مرتضی علی پور</t>
  </si>
  <si>
    <t>ایران کمانی سیرچی</t>
  </si>
  <si>
    <t>اصغر ابوالقاسمی گوگه</t>
  </si>
  <si>
    <t>مصطفی حکیمی فر</t>
  </si>
  <si>
    <t>ایسا تاجی زاده</t>
  </si>
  <si>
    <t>نعمت اله زور</t>
  </si>
  <si>
    <t>حورا خمر</t>
  </si>
  <si>
    <t>مهدی وزیری دوزین</t>
  </si>
  <si>
    <t>شیما ابراهیمی</t>
  </si>
  <si>
    <t>محمود جعفری</t>
  </si>
  <si>
    <t>سمانه برهانی</t>
  </si>
  <si>
    <t>لاله عسگری</t>
  </si>
  <si>
    <t>مصطفی عسگری</t>
  </si>
  <si>
    <t>امیریعقوب    اکبری اردکانی</t>
  </si>
  <si>
    <t xml:space="preserve">محمد اردکانی </t>
  </si>
  <si>
    <t xml:space="preserve">مهدی به منش </t>
  </si>
  <si>
    <t xml:space="preserve">حمیدرضا به منش </t>
  </si>
  <si>
    <t xml:space="preserve">منصور جنگی </t>
  </si>
  <si>
    <t>سمیه حیدری قجور</t>
  </si>
  <si>
    <t>علی سلیمی</t>
  </si>
  <si>
    <t xml:space="preserve">فاطمه کاظمی جوقی </t>
  </si>
  <si>
    <t>افسانه سلاجقه</t>
  </si>
  <si>
    <t xml:space="preserve">	سعید زارع منصوری</t>
  </si>
  <si>
    <t>زهرا مجيدي کوه بناني</t>
  </si>
  <si>
    <t xml:space="preserve">	محسن مجيدي كوه بناني</t>
  </si>
  <si>
    <t>بهنام صبوری</t>
  </si>
  <si>
    <t>نرگس االله مرادی</t>
  </si>
  <si>
    <t>کریمی زینب</t>
  </si>
  <si>
    <t>مژگان جعفر زاده</t>
  </si>
  <si>
    <t>مهتاب صفری روتوندی</t>
  </si>
  <si>
    <t>حمید صفری</t>
  </si>
  <si>
    <t>آمنه اسدی الوجی</t>
  </si>
  <si>
    <t xml:space="preserve">	یعقوب عباسی</t>
  </si>
  <si>
    <t>خدیجه آشوری فلاح</t>
  </si>
  <si>
    <t xml:space="preserve">	محسن علیجانی</t>
  </si>
  <si>
    <t>کیومرث محمدی</t>
  </si>
  <si>
    <t>نشیمنه عزیزی</t>
  </si>
  <si>
    <t>مهریه بی باک</t>
  </si>
  <si>
    <t>زهرا محمدیان</t>
  </si>
  <si>
    <t>راضیه قد بک لویی</t>
  </si>
  <si>
    <t>نسرین قدبک لوئی</t>
  </si>
  <si>
    <t>نرگس ابوالقاسمی</t>
  </si>
  <si>
    <t>علیرضا قلیزاده</t>
  </si>
  <si>
    <t>وحید جعفریان سلطانی</t>
  </si>
  <si>
    <t>مریم سلطانی جعفریان</t>
  </si>
  <si>
    <t>اکرم جاریانی</t>
  </si>
  <si>
    <t>امیداقبالی</t>
  </si>
  <si>
    <t xml:space="preserve">محمدرضا جعفری </t>
  </si>
  <si>
    <t>مریم بیگی حسن اباد</t>
  </si>
  <si>
    <t xml:space="preserve"> سمیه خضری قرائی</t>
  </si>
  <si>
    <t>مسعود حیدر قرایی</t>
  </si>
  <si>
    <t>حامد اعتمادیان مفرد</t>
  </si>
  <si>
    <t>محمد جواد اعتمادیان مفرد</t>
  </si>
  <si>
    <t>مهتاب کریمی حبیب آبادی</t>
  </si>
  <si>
    <t xml:space="preserve">مهرداد کریمی </t>
  </si>
  <si>
    <t>خواهر -بردار</t>
  </si>
  <si>
    <t>سوزان کمری</t>
  </si>
  <si>
    <t>حمیدرضا موذنی قهدریجانی</t>
  </si>
  <si>
    <t>الهام شفیعی</t>
  </si>
  <si>
    <t>سعید حاتمی سیچانی</t>
  </si>
  <si>
    <t>جمیله یوسفی</t>
  </si>
  <si>
    <t>محمود شیشه بر</t>
  </si>
  <si>
    <t>اسداله شیشه بر</t>
  </si>
  <si>
    <t>سمیرا یزدانی مهر</t>
  </si>
  <si>
    <t>داوود یزدانی مهر</t>
  </si>
  <si>
    <t>سجاد خلیفه</t>
  </si>
  <si>
    <t>رضا خلیفه</t>
  </si>
  <si>
    <t>مرضیه مکاری نژاد</t>
  </si>
  <si>
    <t>حسینعلی بروجردی</t>
  </si>
  <si>
    <t>حسین محمدعلی طواف</t>
  </si>
  <si>
    <t>مصطفی محمدعلی طواف</t>
  </si>
  <si>
    <t>ربابه طزري</t>
  </si>
  <si>
    <t>محمد طزري</t>
  </si>
  <si>
    <t>میرداود موسوی</t>
  </si>
  <si>
    <t>قربان قره داغی</t>
  </si>
  <si>
    <t>عبدالله قره داغی</t>
  </si>
  <si>
    <t xml:space="preserve">ارشد تقی زاده </t>
  </si>
  <si>
    <t xml:space="preserve">علی تقی زاده </t>
  </si>
  <si>
    <t>محمد شریعتی شیری</t>
  </si>
  <si>
    <t>غضنفر شریعتی شیری</t>
  </si>
  <si>
    <t>غلامعباس خاکباز</t>
  </si>
  <si>
    <t>داریوش خاکباز</t>
  </si>
  <si>
    <t>سعید محمدخانی پردنجانی</t>
  </si>
  <si>
    <t>حمیرانادری کوهی</t>
  </si>
  <si>
    <t>فاطمه علیمردانی بیرگانی</t>
  </si>
  <si>
    <t>یاور باقری کرانی</t>
  </si>
  <si>
    <t>رضا باقری کرانی</t>
  </si>
  <si>
    <t>پروانه هدا</t>
  </si>
  <si>
    <t>محمد جواد مصلحی</t>
  </si>
  <si>
    <t>هما عابدینی</t>
  </si>
  <si>
    <t>غلامعلی شفیعی فلاورجانی</t>
  </si>
  <si>
    <t>فریبا درخشان هوره</t>
  </si>
  <si>
    <t>عليرضا سوراني فرد</t>
  </si>
  <si>
    <t>عظیمه رحمانی</t>
  </si>
  <si>
    <t>مهران شاهرخی</t>
  </si>
  <si>
    <t>فائزه قاسمی</t>
  </si>
  <si>
    <t>ناهید مرادی</t>
  </si>
  <si>
    <t>محمود بیگمرادی</t>
  </si>
  <si>
    <t>زهرا ملائی افشار</t>
  </si>
  <si>
    <t>نسرین صوغانی</t>
  </si>
  <si>
    <t>فاطمه صوغانی</t>
  </si>
  <si>
    <t>فرح مرادپور</t>
  </si>
  <si>
    <t>علیرضا ترک زاده</t>
  </si>
  <si>
    <t>فاطمه بازگشا</t>
  </si>
  <si>
    <t>ستار موسی پور</t>
  </si>
  <si>
    <t>رسول پابنده</t>
  </si>
  <si>
    <t>مسعود  پاینده</t>
  </si>
  <si>
    <t>محمدرضائی</t>
  </si>
  <si>
    <t>مهدیه برزگر*</t>
  </si>
  <si>
    <t>فائزه رستگاری</t>
  </si>
  <si>
    <t>فاطمه اتشکده</t>
  </si>
  <si>
    <t>مریم جاویدان</t>
  </si>
  <si>
    <t>مهدی نصرت ابادی</t>
  </si>
  <si>
    <t>مهردادکردستانی</t>
  </si>
  <si>
    <t>مریم خالقی</t>
  </si>
  <si>
    <t>کریم ابراهیم پور</t>
  </si>
  <si>
    <t>مصطفی گرجی خانی</t>
  </si>
  <si>
    <t xml:space="preserve">مریم آینی </t>
  </si>
  <si>
    <t>مریم حاجی حسینی بدر ابادی</t>
  </si>
  <si>
    <t>غلامرضا حاجی حسینی بدر ابادی</t>
  </si>
  <si>
    <t>پریوش سلیمانی</t>
  </si>
  <si>
    <t>مینا آفرینی</t>
  </si>
  <si>
    <t>مه لقا عزیزی</t>
  </si>
  <si>
    <t>مونا احتشام نیا</t>
  </si>
  <si>
    <t>عليرضا  اخوان دردشتي</t>
  </si>
  <si>
    <t>حسين اخوان دردشتي</t>
  </si>
  <si>
    <t>افسانه گودرزی تقی زاده</t>
  </si>
  <si>
    <t>اکبر صفری</t>
  </si>
  <si>
    <t xml:space="preserve">مریم رضایی </t>
  </si>
  <si>
    <t xml:space="preserve">بهروز کاظمی </t>
  </si>
  <si>
    <t xml:space="preserve">زهرا هوشمند </t>
  </si>
  <si>
    <t xml:space="preserve">حمیدرضا زبر دست حسین ابادی </t>
  </si>
  <si>
    <t xml:space="preserve">فاطمه مهدوی </t>
  </si>
  <si>
    <t xml:space="preserve">رضا ملک زاده </t>
  </si>
  <si>
    <t>مریم شاه محمدی</t>
  </si>
  <si>
    <t>سیده شنو حسینی</t>
  </si>
  <si>
    <t>نگار شمسینی غیاثوند</t>
  </si>
  <si>
    <t>قدرت اله شمسینی غیاثوند</t>
  </si>
  <si>
    <t>امید تقوای نخجیری</t>
  </si>
  <si>
    <t xml:space="preserve"> مصطفي تقواي نخجيري</t>
  </si>
  <si>
    <t xml:space="preserve"> فرشته پاهنگ</t>
  </si>
  <si>
    <t>سعیده شرقی</t>
  </si>
  <si>
    <t xml:space="preserve"> حسن بيات</t>
  </si>
  <si>
    <t>محمد حسین فخرابادی</t>
  </si>
  <si>
    <t>فاطمه فخرآبادی</t>
  </si>
  <si>
    <t xml:space="preserve"> مه نساء تنعمی</t>
  </si>
  <si>
    <t>اعطم شایسه کیا</t>
  </si>
  <si>
    <t>سجاد سرعتی</t>
  </si>
  <si>
    <t>دنیا کردورکانه</t>
  </si>
  <si>
    <t>حسین کردورکانه</t>
  </si>
  <si>
    <t>کبری طاهر پور</t>
  </si>
  <si>
    <t xml:space="preserve"> 	هادی متهورقاسمیان</t>
  </si>
  <si>
    <t>اکرم گلبهار</t>
  </si>
  <si>
    <t xml:space="preserve"> 	حامد خانی</t>
  </si>
  <si>
    <t xml:space="preserve"> محمدابراهیم گل اور</t>
  </si>
  <si>
    <t xml:space="preserve"> 	معصومه صادقي</t>
  </si>
  <si>
    <t>میثم صالح پور</t>
  </si>
  <si>
    <t>سپیده کیا</t>
  </si>
  <si>
    <t>محمدرضا حسنی قلعه شیان</t>
  </si>
  <si>
    <t>فریدون حسنی قلعه شیان</t>
  </si>
  <si>
    <t>زهره حسنی قلعهشیان</t>
  </si>
  <si>
    <t>حیران محمدپور</t>
  </si>
  <si>
    <t>حسنا کمری</t>
  </si>
  <si>
    <t>سعید علیزاده</t>
  </si>
  <si>
    <t>صدیقه فیضی</t>
  </si>
  <si>
    <t>شرف فیضی</t>
  </si>
  <si>
    <t>طناز دیبا</t>
  </si>
  <si>
    <t>سجاد مریدی چشمه گچی</t>
  </si>
  <si>
    <t>مکرمه اسلامی</t>
  </si>
  <si>
    <t>عصمت جهانگیری صدر</t>
  </si>
  <si>
    <t>محسن جهانگیری</t>
  </si>
  <si>
    <t>حدیث مظهری</t>
  </si>
  <si>
    <t>پوران خالصی</t>
  </si>
  <si>
    <t>مهدی کمساری</t>
  </si>
  <si>
    <t>لیلا کمساری</t>
  </si>
  <si>
    <t>رینب محمدی</t>
  </si>
  <si>
    <t>شهاب خراسانی</t>
  </si>
  <si>
    <t>حمید منظری توکلی</t>
  </si>
  <si>
    <t>مهدیه منظری توکلی</t>
  </si>
  <si>
    <t>مجتبی آقائی جاغرق</t>
  </si>
  <si>
    <t>فاطمه سلطان علی زاده ذاکر</t>
  </si>
  <si>
    <t>رضوی5</t>
  </si>
  <si>
    <t>مرجان عادینه درمیان</t>
  </si>
  <si>
    <t>علی ادینی</t>
  </si>
  <si>
    <t xml:space="preserve">فرنوش اسد زاده </t>
  </si>
  <si>
    <t xml:space="preserve">نازیلا اسد زاده </t>
  </si>
  <si>
    <t>محمدعلی علوی نیکو</t>
  </si>
  <si>
    <t>زینب جاخوکیانی</t>
  </si>
  <si>
    <t>شهرناز مرادی منش</t>
  </si>
  <si>
    <t>یاسر رضویان جو</t>
  </si>
  <si>
    <t>نسترن الیاسی پور</t>
  </si>
  <si>
    <t>اردشیر الیاسی پور</t>
  </si>
  <si>
    <t>افسانه اکبری</t>
  </si>
  <si>
    <t>امین اسدی</t>
  </si>
  <si>
    <t>زهرابرونی</t>
  </si>
  <si>
    <t>محمدحسین رشیدی</t>
  </si>
  <si>
    <t>سیدجمال کاردانی</t>
  </si>
  <si>
    <t>محمد کاردانی</t>
  </si>
  <si>
    <t>اصفهان د5</t>
  </si>
  <si>
    <t>غلامحسین اتش زر</t>
  </si>
  <si>
    <t>محسن اتش زر</t>
  </si>
  <si>
    <t>اصفهان 5</t>
  </si>
  <si>
    <t>علی براتیان</t>
  </si>
  <si>
    <t>محمد علی براتیان</t>
  </si>
  <si>
    <t>1402.11.15</t>
  </si>
  <si>
    <t>بهزاد قربانی طباخی</t>
  </si>
  <si>
    <t>حسن قربانی طباخی</t>
  </si>
  <si>
    <t>آذر صفری سامبران</t>
  </si>
  <si>
    <t>پرویز شقاقی</t>
  </si>
  <si>
    <t>شایسته طالبی بور</t>
  </si>
  <si>
    <t>محمدرضا سربازی</t>
  </si>
  <si>
    <t xml:space="preserve">خراسان جنوبی </t>
  </si>
  <si>
    <t>محمد مهدی دهقان</t>
  </si>
  <si>
    <t>محمد شفیق خواجه نژاد</t>
  </si>
  <si>
    <t>فاطمه دریانورد</t>
  </si>
  <si>
    <t>هادی کریمی</t>
  </si>
  <si>
    <t>ارسلان بهر امی</t>
  </si>
  <si>
    <t>نسیم خوشرو</t>
  </si>
  <si>
    <t>مهدی حقیری</t>
  </si>
  <si>
    <t>عفت رشیدی</t>
  </si>
  <si>
    <t>جاسم سيدي مرغکی</t>
  </si>
  <si>
    <t>مهری شمساری</t>
  </si>
  <si>
    <t>فائزه عباسی</t>
  </si>
  <si>
    <t>محمد مهدی احمدی بهزاد فرخی</t>
  </si>
  <si>
    <t>حامد مشایخی اسفیچار</t>
  </si>
  <si>
    <t>بنفشه پی پر</t>
  </si>
  <si>
    <t>زهرا احمدي يزدي</t>
  </si>
  <si>
    <t>علی احمدی کبوتر خانی</t>
  </si>
  <si>
    <t>ثریا درودی</t>
  </si>
  <si>
    <t>علی اصغر آهنگر نجارها</t>
  </si>
  <si>
    <t>سکینه سوسرایی</t>
  </si>
  <si>
    <t>محمد باقر سوسرایی</t>
  </si>
  <si>
    <t>سمیرا قره جلو</t>
  </si>
  <si>
    <t>قاسم نجفی</t>
  </si>
  <si>
    <t>محمود نسایی</t>
  </si>
  <si>
    <t>منصور فرزین پور</t>
  </si>
  <si>
    <t>فهیمه دانایی فر</t>
  </si>
  <si>
    <t>مرتضی تازیکه کلویی</t>
  </si>
  <si>
    <t>علی اصغر تازیکه کلویی</t>
  </si>
  <si>
    <t>حجت سنچولی</t>
  </si>
  <si>
    <t>علیرضا  طیبی</t>
  </si>
  <si>
    <t>حیدر علی طیبی</t>
  </si>
  <si>
    <t xml:space="preserve">مهگل کاظمی </t>
  </si>
  <si>
    <t>سیدبهروز نادری</t>
  </si>
  <si>
    <t>یاسین مرادزاده</t>
  </si>
  <si>
    <t>محمد مرادزاده</t>
  </si>
  <si>
    <t>زبیده رئیسی</t>
  </si>
  <si>
    <t>مبینا نظریانی</t>
  </si>
  <si>
    <t>مهران لطیفی سرینی</t>
  </si>
  <si>
    <t>نوری علیرضا</t>
  </si>
  <si>
    <t xml:space="preserve"> کبری نوری</t>
  </si>
  <si>
    <t>فریده اعظمی نوجه ده سادات</t>
  </si>
  <si>
    <t>علی حسن پور</t>
  </si>
  <si>
    <t xml:space="preserve">تینا نوری </t>
  </si>
  <si>
    <t>احمد معتمدی فهیم</t>
  </si>
  <si>
    <t>بال قز حبیبیان</t>
  </si>
  <si>
    <t>ربابه بدرلو</t>
  </si>
  <si>
    <t>سیده فائضه صالحی</t>
  </si>
  <si>
    <t>محمود عباس بیگلو</t>
  </si>
  <si>
    <t>سمانه  موسوی</t>
  </si>
  <si>
    <t xml:space="preserve">	علیرضا حسن پور</t>
  </si>
  <si>
    <t xml:space="preserve">	پرستو امیری</t>
  </si>
  <si>
    <t>حنیف اسمعیل زاده</t>
  </si>
  <si>
    <t xml:space="preserve">	خدیجه رمضانعلی زاده</t>
  </si>
  <si>
    <t>نیلوفر فدایی</t>
  </si>
  <si>
    <t>سکینه شرفخانی</t>
  </si>
  <si>
    <t>لیلا حسنپورنهزمی</t>
  </si>
  <si>
    <t>علیرضا خیرخواه ثانی</t>
  </si>
  <si>
    <t>عبداله سلطانی</t>
  </si>
  <si>
    <t>مریم النچری چاورچی</t>
  </si>
  <si>
    <t>احمد النچری چاورچی</t>
  </si>
  <si>
    <t>حسن صنوبری</t>
  </si>
  <si>
    <t>اعظم زوری</t>
  </si>
  <si>
    <t>شادی قیصری</t>
  </si>
  <si>
    <t>رضا قیصری</t>
  </si>
  <si>
    <t>زهرا جهانبخش مهدی آبادی</t>
  </si>
  <si>
    <t>ابوالقاسم جهانبخش مهدی آبادی</t>
  </si>
  <si>
    <t>مینا منصوری</t>
  </si>
  <si>
    <t>جواد نوذری</t>
  </si>
  <si>
    <t>داود صادقی</t>
  </si>
  <si>
    <t>آسیه سقائی محمدی</t>
  </si>
  <si>
    <t>علیرضا حسنی</t>
  </si>
  <si>
    <t>پوریا پژند</t>
  </si>
  <si>
    <t xml:space="preserve">آنا داودی </t>
  </si>
  <si>
    <t xml:space="preserve"> فاطمه محمدی یزنی</t>
  </si>
  <si>
    <t>احسان طاهری</t>
  </si>
  <si>
    <t>رضا طاهری</t>
  </si>
  <si>
    <t>هاجر اسکندری گله</t>
  </si>
  <si>
    <t>یعقوب عزیزی مریکی</t>
  </si>
  <si>
    <t>معصومه  خسروی فارسانی</t>
  </si>
  <si>
    <t xml:space="preserve">زهرا وطن خواه
</t>
  </si>
  <si>
    <t xml:space="preserve">ولی وطن خواه
</t>
  </si>
  <si>
    <t xml:space="preserve">مهدی کریم نیا
</t>
  </si>
  <si>
    <t xml:space="preserve">احمد علی کریم نیا
</t>
  </si>
  <si>
    <t>اکرم اسداله</t>
  </si>
  <si>
    <t>بهنام نجف آبادی</t>
  </si>
  <si>
    <t>مرجان صفری</t>
  </si>
  <si>
    <t>زهرا احمدي</t>
  </si>
  <si>
    <t>احمد جوان</t>
  </si>
  <si>
    <t xml:space="preserve">حسين الهياري شهرسبي
</t>
  </si>
  <si>
    <t xml:space="preserve">محمدعلی الهياري شهرسبي
</t>
  </si>
  <si>
    <t>نیما شاهی پیرجل</t>
  </si>
  <si>
    <t>ولی اله شاهی پیرجل</t>
  </si>
  <si>
    <t>امیرحسین صفری</t>
  </si>
  <si>
    <t>مرجان مهران فر</t>
  </si>
  <si>
    <t>فرید عزیزپور عربی</t>
  </si>
  <si>
    <t>ندا خلیلاوی</t>
  </si>
  <si>
    <t>حمید رضا یزدانی</t>
  </si>
  <si>
    <t>ژاله گنج</t>
  </si>
  <si>
    <t>علی قانع پور</t>
  </si>
  <si>
    <t xml:space="preserve">محمدرضا اقازیارتی </t>
  </si>
  <si>
    <t xml:space="preserve">صحبت اله اقازیارتی </t>
  </si>
  <si>
    <t>حلیمه اعتمادی</t>
  </si>
  <si>
    <t>علی حسین اعتمادی مهرنجانی</t>
  </si>
  <si>
    <t>سمیه نسیمی</t>
  </si>
  <si>
    <t>فاطمه صالحی دهکردی</t>
  </si>
  <si>
    <t>پویا علی پور دهکردی</t>
  </si>
  <si>
    <t>مهسا شهرانی کرانی</t>
  </si>
  <si>
    <t>اصغر امامی</t>
  </si>
  <si>
    <t>فرنگیس کریمی</t>
  </si>
  <si>
    <t>اکبرصفری</t>
  </si>
  <si>
    <t>عاطفه مصلحی</t>
  </si>
  <si>
    <t>مجیدمصلحی</t>
  </si>
  <si>
    <t>کافیه احمدی دهنوی</t>
  </si>
  <si>
    <t>مرضیه عبداللهی دهنوی</t>
  </si>
  <si>
    <t>مهدی بلوچ</t>
  </si>
  <si>
    <t>طلعت پایز</t>
  </si>
  <si>
    <t>رسول ایزدی</t>
  </si>
  <si>
    <t>حسن ایزدی خالق آبادی</t>
  </si>
  <si>
    <t xml:space="preserve">ابراهیم دلاوری </t>
  </si>
  <si>
    <t xml:space="preserve">عبدالله دلاوری </t>
  </si>
  <si>
    <t>طاهره اکبری رشته رودی</t>
  </si>
  <si>
    <t>فرشاد محمدی کرم رودی</t>
  </si>
  <si>
    <t>محمد دانا سنگری</t>
  </si>
  <si>
    <t>اکبر داناسنگری</t>
  </si>
  <si>
    <t>نسرین اندیشه</t>
  </si>
  <si>
    <t>عبدالرحیم اندیشه</t>
  </si>
  <si>
    <t>شیما کاکی</t>
  </si>
  <si>
    <t>اروین مهرپویا</t>
  </si>
  <si>
    <t>ارمان رحمانی</t>
  </si>
  <si>
    <t>محمود رحمانی</t>
  </si>
  <si>
    <t>احمد حسین زاده</t>
  </si>
  <si>
    <t>رقیه فیضی پور</t>
  </si>
  <si>
    <t>دریا پناهیده</t>
  </si>
  <si>
    <t>فردین نظری</t>
  </si>
  <si>
    <t>وحید پرچکانی</t>
  </si>
  <si>
    <t>پریسا پرچکانی چوزکی</t>
  </si>
  <si>
    <t>میهن انسی</t>
  </si>
  <si>
    <t>آرش ارسنجانی</t>
  </si>
  <si>
    <t>مصطفی ثروتی</t>
  </si>
  <si>
    <t xml:space="preserve"> سهراب ثروتی</t>
  </si>
  <si>
    <t>خدیجه الماسی</t>
  </si>
  <si>
    <t>سیاوش شهبازی</t>
  </si>
  <si>
    <t>محمد قاسمیان</t>
  </si>
  <si>
    <t xml:space="preserve"> هادی قاسمیان</t>
  </si>
  <si>
    <t>سید امین میرربیع</t>
  </si>
  <si>
    <t>سید امید مبرربیع</t>
  </si>
  <si>
    <t xml:space="preserve">الهه زارع الوند </t>
  </si>
  <si>
    <t>مرتضي رادان</t>
  </si>
  <si>
    <t>قباد محمدکریمی</t>
  </si>
  <si>
    <t>مبینا سادات افتخاری راد</t>
  </si>
  <si>
    <t>مریم نورمحمدی</t>
  </si>
  <si>
    <t>ارزو  ابراهیمی</t>
  </si>
  <si>
    <t>ایدا کرمی</t>
  </si>
  <si>
    <t>زهرا کوچکی</t>
  </si>
  <si>
    <t>عذرا کیانی</t>
  </si>
  <si>
    <t>لیلا مستانه</t>
  </si>
  <si>
    <t>کیان مرادی هلان</t>
  </si>
  <si>
    <t>عباس زنده دل</t>
  </si>
  <si>
    <t>ناهید باهنراجیرلو</t>
  </si>
  <si>
    <t>میریه خادم پیر</t>
  </si>
  <si>
    <t>علی اصغر راهگذر</t>
  </si>
  <si>
    <t>ملیحه عین الهی</t>
  </si>
  <si>
    <t xml:space="preserve">رضا حقیقی کهلان </t>
  </si>
  <si>
    <t>علی بابا نادری</t>
  </si>
  <si>
    <t>شهریار نادری</t>
  </si>
  <si>
    <t>سرو ش سلطان مرادی</t>
  </si>
  <si>
    <t>یاسمن سلیمی</t>
  </si>
  <si>
    <t>مهرانگیز نوری</t>
  </si>
  <si>
    <t>میرحسن چشمه نور</t>
  </si>
  <si>
    <t>قاسمعلی طهماسبی</t>
  </si>
  <si>
    <t>فاطمه سالخورده دورابی</t>
  </si>
  <si>
    <t>ژیلا  محمدی</t>
  </si>
  <si>
    <t>حسن حسنخانی</t>
  </si>
  <si>
    <t>علی ترکی</t>
  </si>
  <si>
    <t>شیرین شقاقی</t>
  </si>
  <si>
    <t>یعقوب شقاقی</t>
  </si>
  <si>
    <t>رضا  پاشایی قفس آبادی</t>
  </si>
  <si>
    <t>صادق  پاشایی قفس آبادی</t>
  </si>
  <si>
    <t>پرویز  سعیدی مقدم</t>
  </si>
  <si>
    <t>خدیجه کشاورز افشار</t>
  </si>
  <si>
    <t>کبری حق جو</t>
  </si>
  <si>
    <t>حسن حق جو</t>
  </si>
  <si>
    <t>سید مسلم حسینی</t>
  </si>
  <si>
    <t>سید رضا حسینی</t>
  </si>
  <si>
    <t>آفاق  دانش</t>
  </si>
  <si>
    <t>متوحید صحرائی لعل آبادی</t>
  </si>
  <si>
    <t>هاجرتوکلی</t>
  </si>
  <si>
    <t>امیدمحمدی</t>
  </si>
  <si>
    <t>جهان بخش محمدی</t>
  </si>
  <si>
    <t>1402.11.16</t>
  </si>
  <si>
    <t>عطیه حسن دوست سرمست</t>
  </si>
  <si>
    <t>لیلی زارع یکتا</t>
  </si>
  <si>
    <t>مجتبی نوردی نامیله</t>
  </si>
  <si>
    <t>اکرم مرادی زاده</t>
  </si>
  <si>
    <t>1402.11.17</t>
  </si>
  <si>
    <t>رقیه رشیدی</t>
  </si>
  <si>
    <t>قادر شکیبی مهر آباد</t>
  </si>
  <si>
    <t>یاور وجودی احمقیه</t>
  </si>
  <si>
    <t>ناصر وجودی احمقیه</t>
  </si>
  <si>
    <t>صحرا نقوی خوشمهر</t>
  </si>
  <si>
    <t>راحله محمدیان عشرت آباد</t>
  </si>
  <si>
    <t>رقیه جاوید</t>
  </si>
  <si>
    <t>قادر جودی وکیل کندی</t>
  </si>
  <si>
    <t>شهرام محب ایلخچی</t>
  </si>
  <si>
    <t>سرناز صفری آذرایلخچی</t>
  </si>
  <si>
    <t>زهرا پورکریم آبادی</t>
  </si>
  <si>
    <t>رضا موسی زاده کریم ابادی</t>
  </si>
  <si>
    <t>پریسا عقلمند</t>
  </si>
  <si>
    <t>سیدمجید میرافضلی</t>
  </si>
  <si>
    <t>سجاد زرگری</t>
  </si>
  <si>
    <t>الهام طاهری فر</t>
  </si>
  <si>
    <t>رمضان خواجه</t>
  </si>
  <si>
    <t>محمد عبدالتاجدینی</t>
  </si>
  <si>
    <t>سینا عبدالتاجدینی</t>
  </si>
  <si>
    <t xml:space="preserve">رقیه محمدی </t>
  </si>
  <si>
    <t xml:space="preserve">هادی فرخی </t>
  </si>
  <si>
    <t>معصومه امانی لری</t>
  </si>
  <si>
    <t>داریوش امانی لری</t>
  </si>
  <si>
    <t>میثم امانی</t>
  </si>
  <si>
    <t>محمدمتین امانی</t>
  </si>
  <si>
    <t>مریم میرزا اصغری</t>
  </si>
  <si>
    <t>محمد باقری مقدم</t>
  </si>
  <si>
    <t>افسانه رودی</t>
  </si>
  <si>
    <t>صادق صالحی</t>
  </si>
  <si>
    <t>اسما خواجه</t>
  </si>
  <si>
    <t>مصطفی اربابی</t>
  </si>
  <si>
    <t>محمدجان اربابي</t>
  </si>
  <si>
    <t>مهتاب صمدی</t>
  </si>
  <si>
    <t>جمال حاجی ئی</t>
  </si>
  <si>
    <t>حجت اله حیدریان</t>
  </si>
  <si>
    <t>امید پی سیار</t>
  </si>
  <si>
    <t>زینت یعقوبی</t>
  </si>
  <si>
    <t>شهباز نادری</t>
  </si>
  <si>
    <t xml:space="preserve">معصومه نیتی </t>
  </si>
  <si>
    <t>شیما ابراهیم نژاد سرابی</t>
  </si>
  <si>
    <t>محمد گوهری بجستانی</t>
  </si>
  <si>
    <t>اسیه کارگر بهرامی</t>
  </si>
  <si>
    <t>رضا کارگر بهرامی</t>
  </si>
  <si>
    <t>امین امیرگلمحمدفیروزابادی</t>
  </si>
  <si>
    <t>عفت محمدابراهیم</t>
  </si>
  <si>
    <t>محمدرضا مجردانیلو</t>
  </si>
  <si>
    <t>صراف مجردانیلو</t>
  </si>
  <si>
    <t xml:space="preserve"> زهرا رجب پور رنجبر</t>
  </si>
  <si>
    <t xml:space="preserve">فرشته نجار  محی  ابادی </t>
  </si>
  <si>
    <t>سمیرا باقری بداغ آبادی</t>
  </si>
  <si>
    <t>حسين قرباني ريزي</t>
  </si>
  <si>
    <t xml:space="preserve">الیاس کاظمی </t>
  </si>
  <si>
    <t>صدیقه کاظمی</t>
  </si>
  <si>
    <t>طاهره احسان پور</t>
  </si>
  <si>
    <t>یوسف ظهیری</t>
  </si>
  <si>
    <t>مهدی بزمی آنباردان</t>
  </si>
  <si>
    <t>موسی بزمی آنباردان</t>
  </si>
  <si>
    <t>زهرا احمدی نسب</t>
  </si>
  <si>
    <t>مرتضی احمدی نسب</t>
  </si>
  <si>
    <t>بهروز محمدی</t>
  </si>
  <si>
    <t xml:space="preserve">ارزو انبارته </t>
  </si>
  <si>
    <t>صفر انبارته</t>
  </si>
  <si>
    <t>علی زندبابارئیسی</t>
  </si>
  <si>
    <t>منصور زندبابارئیسی</t>
  </si>
  <si>
    <t>سمیه حاتم زاده</t>
  </si>
  <si>
    <t>علیرضا غیب پرور</t>
  </si>
  <si>
    <t>غزل روئین تن</t>
  </si>
  <si>
    <t xml:space="preserve">علی اکبر روئین تن </t>
  </si>
  <si>
    <t>امین زحمتکشان</t>
  </si>
  <si>
    <t>فرخنده غلامي</t>
  </si>
  <si>
    <t>علی دارابیان</t>
  </si>
  <si>
    <t xml:space="preserve">غلامرضا دارابیان </t>
  </si>
  <si>
    <t>شیوا آزادیان</t>
  </si>
  <si>
    <t>سعید آزادی</t>
  </si>
  <si>
    <t>علی حسن عباسی</t>
  </si>
  <si>
    <t>فاطمه بهناد</t>
  </si>
  <si>
    <t>فاطمه فهیمی</t>
  </si>
  <si>
    <t>مهدی فهیمی</t>
  </si>
  <si>
    <t>حيدر مقيمي</t>
  </si>
  <si>
    <t>طاهره صداقتی زاده یزدی پور</t>
  </si>
  <si>
    <t>وحدت اکبری</t>
  </si>
  <si>
    <t>رضا بهروان</t>
  </si>
  <si>
    <t>بهروز بهروان</t>
  </si>
  <si>
    <t>فریبا معراج</t>
  </si>
  <si>
    <t>حسین یونسی</t>
  </si>
  <si>
    <t>نورالله نادر محمدی</t>
  </si>
  <si>
    <t>شازاده نادر محمدی</t>
  </si>
  <si>
    <t xml:space="preserve">ناهید بیگ محمدی </t>
  </si>
  <si>
    <t xml:space="preserve">مرتضی داودی </t>
  </si>
  <si>
    <t xml:space="preserve">مرضیه ملکی </t>
  </si>
  <si>
    <t xml:space="preserve">مسعود  خلج </t>
  </si>
  <si>
    <t>ندا میرزاپورهفشجانی</t>
  </si>
  <si>
    <t>صفرعلی شیری</t>
  </si>
  <si>
    <t>فاطمه زریباف</t>
  </si>
  <si>
    <t>محمد متین اعلایی</t>
  </si>
  <si>
    <t>نرگس ادیبی سده</t>
  </si>
  <si>
    <t>مصطفی نوری سده</t>
  </si>
  <si>
    <t>اقدس عاطفی</t>
  </si>
  <si>
    <t>احسان کیماسی</t>
  </si>
  <si>
    <t>راضیه  عباسی</t>
  </si>
  <si>
    <t>طیبه قریشی</t>
  </si>
  <si>
    <t>امیر رهبری</t>
  </si>
  <si>
    <t>محمود رهبری</t>
  </si>
  <si>
    <t xml:space="preserve">مهدی احسان جو </t>
  </si>
  <si>
    <t xml:space="preserve">معصومه خلیفه </t>
  </si>
  <si>
    <t>محمدرضا  خلج</t>
  </si>
  <si>
    <t>مریم خلج</t>
  </si>
  <si>
    <t>اعظم جمالی قهدریجانی</t>
  </si>
  <si>
    <t>بتول یارعلی</t>
  </si>
  <si>
    <t>زهرا جعفری اراضی</t>
  </si>
  <si>
    <t>سيدسجاد اميري سرارودي</t>
  </si>
  <si>
    <t>حمید علائی</t>
  </si>
  <si>
    <t>میترا شکراللهی</t>
  </si>
  <si>
    <t>مينا مختاري كرچگاني</t>
  </si>
  <si>
    <t>مرتضي سليماني پور</t>
  </si>
  <si>
    <t>طاهره بحراسمانی</t>
  </si>
  <si>
    <t>محمدامین احمدی راد</t>
  </si>
  <si>
    <t>مصطفی اسدی</t>
  </si>
  <si>
    <t>محمدامین برجسته</t>
  </si>
  <si>
    <t>محمدرضا برجسته</t>
  </si>
  <si>
    <t>حیدر قلی علامه اجود</t>
  </si>
  <si>
    <t>رضا حیدر قلی اجود</t>
  </si>
  <si>
    <t xml:space="preserve">بهنام بهرامی هزاوه </t>
  </si>
  <si>
    <t>اثمر امیان</t>
  </si>
  <si>
    <t>بهمن اسدزاده</t>
  </si>
  <si>
    <t>احسان نگین فر</t>
  </si>
  <si>
    <t>علی محمد نگین فر</t>
  </si>
  <si>
    <t>عاطفه صداقت</t>
  </si>
  <si>
    <t>کامبیز صداقت</t>
  </si>
  <si>
    <t>محبوبه السادات ظهوری نیا</t>
  </si>
  <si>
    <t>امیدرضا رستمی</t>
  </si>
  <si>
    <t>ابوذر کهرایی</t>
  </si>
  <si>
    <t>صاحب خاتون شهنوازی</t>
  </si>
  <si>
    <t>سییستان و بلوچستان</t>
  </si>
  <si>
    <t>مهناز روشن دل</t>
  </si>
  <si>
    <t>ابوالفضل رزمخواه</t>
  </si>
  <si>
    <t>سیستان بلوچستان</t>
  </si>
  <si>
    <t>رضا علیزاده محمدی</t>
  </si>
  <si>
    <t>حسین علیزاده محمدی</t>
  </si>
  <si>
    <t>حسن حاجی پور</t>
  </si>
  <si>
    <t>حبیبه اصغرنیا</t>
  </si>
  <si>
    <t>فاطمه خداوردی فلاح</t>
  </si>
  <si>
    <t>معصومه خداوردی فلاح</t>
  </si>
  <si>
    <t>فرشته اسدی</t>
  </si>
  <si>
    <t>زمانه امجدی</t>
  </si>
  <si>
    <t>رویا نجفی</t>
  </si>
  <si>
    <t>فرید حقیقی</t>
  </si>
  <si>
    <t>فراست قاسمی</t>
  </si>
  <si>
    <t>توفیق قاسمی</t>
  </si>
  <si>
    <t>آرش امینی پور</t>
  </si>
  <si>
    <t>عباس امینی پور</t>
  </si>
  <si>
    <t>شریف رستمی</t>
  </si>
  <si>
    <t>مریم اختیار دینی</t>
  </si>
  <si>
    <t>ارزو محمدی</t>
  </si>
  <si>
    <t>فاتح کای</t>
  </si>
  <si>
    <t>احمد باجلان</t>
  </si>
  <si>
    <t>ناصر زندیان</t>
  </si>
  <si>
    <t>فرزانه حبیبی</t>
  </si>
  <si>
    <t>زهره افشار</t>
  </si>
  <si>
    <t>حمید ربیعی کرهرودی</t>
  </si>
  <si>
    <t>فاطمه آزادی مرادلو</t>
  </si>
  <si>
    <t>پویا پاکدل مرادلو</t>
  </si>
  <si>
    <t>سودا عباس پور بیله سوار</t>
  </si>
  <si>
    <t>اسفندیار عباس پور</t>
  </si>
  <si>
    <t>شاپور منافی</t>
  </si>
  <si>
    <t>نیما منافی</t>
  </si>
  <si>
    <t>هادی رحمت زاده پریخانی</t>
  </si>
  <si>
    <t>جمشيد رحمت زاده پريخاني</t>
  </si>
  <si>
    <t>وحید نوراله زاده خیاوی</t>
  </si>
  <si>
    <t>خوش روز نوراله زاده خياوي</t>
  </si>
  <si>
    <t xml:space="preserve"> محمد عبدلی</t>
  </si>
  <si>
    <t>پریسا سمائی</t>
  </si>
  <si>
    <t>محمدرضا بهزادی نیا</t>
  </si>
  <si>
    <t xml:space="preserve"> 	طالب بهزادی نیا</t>
  </si>
  <si>
    <t xml:space="preserve"> بهاره ایزدیار</t>
  </si>
  <si>
    <t xml:space="preserve"> هادی ایزدیار</t>
  </si>
  <si>
    <t>منصوره شاه آبادی</t>
  </si>
  <si>
    <t>شیرعلی شاه آبادی</t>
  </si>
  <si>
    <t xml:space="preserve"> کیومرث نوری دربندی</t>
  </si>
  <si>
    <t>سعید نوری دربندی</t>
  </si>
  <si>
    <t xml:space="preserve"> فاطمه افشار نجفی</t>
  </si>
  <si>
    <t>مهدی تقی لو</t>
  </si>
  <si>
    <t>معراجعلی سالمی</t>
  </si>
  <si>
    <t>زهره اصلانی</t>
  </si>
  <si>
    <t>بهمن گوهری امید</t>
  </si>
  <si>
    <t>امیرمحمد علوی مقدم</t>
  </si>
  <si>
    <t xml:space="preserve"> 	رحیمه ثمری عباد</t>
  </si>
  <si>
    <t xml:space="preserve">مونس عزیزی کنشتی </t>
  </si>
  <si>
    <t>اکرم قویلو</t>
  </si>
  <si>
    <t>نازنین سبزی</t>
  </si>
  <si>
    <t>منصور چراغی</t>
  </si>
  <si>
    <t>محمد اردشیری</t>
  </si>
  <si>
    <t>حسین اردشیری</t>
  </si>
  <si>
    <t>فریده روزپیکر</t>
  </si>
  <si>
    <t>محمد امین سلیمی</t>
  </si>
  <si>
    <t>جابر بزرگی ماکرانی</t>
  </si>
  <si>
    <t>انوشیروان بزرگی ماکرانی</t>
  </si>
  <si>
    <t>هانیه سعیدی مقدم</t>
  </si>
  <si>
    <t>نرگس  اکبري</t>
  </si>
  <si>
    <t>ربابه اكبري</t>
  </si>
  <si>
    <t>وحید مرادی</t>
  </si>
  <si>
    <t>فرنگیس منزلی</t>
  </si>
  <si>
    <t xml:space="preserve">2740504187
</t>
  </si>
  <si>
    <t>مرتضی میرزائی صداقه</t>
  </si>
  <si>
    <t xml:space="preserve">سهیلا برزگردین آباد </t>
  </si>
  <si>
    <t>مهدی اسرافیلیان</t>
  </si>
  <si>
    <t>سید مهدی عقیلی</t>
  </si>
  <si>
    <t>سید رسول عقیلی</t>
  </si>
  <si>
    <t>فاطمه سبحانی</t>
  </si>
  <si>
    <t>ربابه سبحانی</t>
  </si>
  <si>
    <t>حکمت آذیش</t>
  </si>
  <si>
    <t>امید اوشان</t>
  </si>
  <si>
    <t>عفت اتابک</t>
  </si>
  <si>
    <t>یاسین صنوبری</t>
  </si>
  <si>
    <t>ژاله غفوری فرد</t>
  </si>
  <si>
    <t>مسعود عرب زاده</t>
  </si>
  <si>
    <t>علیرضا کاوش ملی</t>
  </si>
  <si>
    <t>حمید کاوش ملی</t>
  </si>
  <si>
    <t>حمیدرضا باقری</t>
  </si>
  <si>
    <t>گوهرعلی باقری</t>
  </si>
  <si>
    <t>نیلا رضائی</t>
  </si>
  <si>
    <t>اکبر بابائی چپقلو</t>
  </si>
  <si>
    <t>محممودعلی محمدی محمودآبادی</t>
  </si>
  <si>
    <t>مریم علی محمدی محمودآبادی</t>
  </si>
  <si>
    <t>رسول پیری</t>
  </si>
  <si>
    <t>سجاد گلشنی قهرمان</t>
  </si>
  <si>
    <t>محدثه رمضانی کدوسرائیی</t>
  </si>
  <si>
    <t>محمد قلندری</t>
  </si>
  <si>
    <t>آرزو یزدان پناه احمدآبادی</t>
  </si>
  <si>
    <t>فرهاد یزدان پناه احمدآبادی</t>
  </si>
  <si>
    <t>فاطمه محمودی میمند</t>
  </si>
  <si>
    <t>مصطفی لطفی نیا</t>
  </si>
  <si>
    <t>نادر بامری</t>
  </si>
  <si>
    <t>مرضیه بامری</t>
  </si>
  <si>
    <t>فاطمه ره</t>
  </si>
  <si>
    <t>طاهره ترکستانی</t>
  </si>
  <si>
    <t>آرزو تن زن</t>
  </si>
  <si>
    <t>سجاد رضایی پورتهرودی</t>
  </si>
  <si>
    <t>محمدرضا بذر افشان</t>
  </si>
  <si>
    <t>عفت قاسمی</t>
  </si>
  <si>
    <t>سیده سکینه هاشمی</t>
  </si>
  <si>
    <t>مرتضی بازاری</t>
  </si>
  <si>
    <t>اکبر اذر شب</t>
  </si>
  <si>
    <t>نیما اذر شب</t>
  </si>
  <si>
    <t>سید محمد حسینی طالعی</t>
  </si>
  <si>
    <t>سیدعلی اصغر حسینی طالعی</t>
  </si>
  <si>
    <t>مهدی کرمی</t>
  </si>
  <si>
    <t>اولیا هدایتی</t>
  </si>
  <si>
    <t>سید ابوالقاسم علی زاده</t>
  </si>
  <si>
    <t>نیره السادات علی زاده</t>
  </si>
  <si>
    <t>سکینه درزیان</t>
  </si>
  <si>
    <t>معصومه کابلی</t>
  </si>
  <si>
    <t>سید جواد رضایی</t>
  </si>
  <si>
    <t>فهیمه مومنی</t>
  </si>
  <si>
    <t>حسام نقوایی</t>
  </si>
  <si>
    <t>پوریا ابراهیمی</t>
  </si>
  <si>
    <t>قربانعلی ابراهیمی</t>
  </si>
  <si>
    <t>مریم خراطی</t>
  </si>
  <si>
    <t>سحر حاجی محله</t>
  </si>
  <si>
    <t>سهیلا خدادادی</t>
  </si>
  <si>
    <t>حسن رخشانی</t>
  </si>
  <si>
    <t>معصومه گلوی</t>
  </si>
  <si>
    <t>زهرا دوستدار</t>
  </si>
  <si>
    <t>رضا بهزادی</t>
  </si>
  <si>
    <t>اشرف السادات محمد زاده</t>
  </si>
  <si>
    <t>نوراله عابدی کبریا</t>
  </si>
  <si>
    <t>سکینه معلمیان</t>
  </si>
  <si>
    <t>زینب اذریان</t>
  </si>
  <si>
    <t xml:space="preserve">طاهره زارع احمد ابادی </t>
  </si>
  <si>
    <t xml:space="preserve">محمد زارع احمد ابادی </t>
  </si>
  <si>
    <t xml:space="preserve">محمد لرپور </t>
  </si>
  <si>
    <t>شهناز زارع</t>
  </si>
  <si>
    <t xml:space="preserve">احمد جعفرزاده </t>
  </si>
  <si>
    <t>محتشم هاشمی</t>
  </si>
  <si>
    <t xml:space="preserve">اهورا هاشمی </t>
  </si>
  <si>
    <t xml:space="preserve">هانیه هاشمی </t>
  </si>
  <si>
    <t>منصور درخشان فرد</t>
  </si>
  <si>
    <t xml:space="preserve">محمد درخشان فرد </t>
  </si>
  <si>
    <t>فاطمه فلاحی شاه اباد</t>
  </si>
  <si>
    <t>منصور فلاحی شاه اباد</t>
  </si>
  <si>
    <t>مریم نوزادی</t>
  </si>
  <si>
    <t>محمود نوزادی</t>
  </si>
  <si>
    <t>فاطمه ابراهیم ابادی</t>
  </si>
  <si>
    <t>رقیه هوشدار</t>
  </si>
  <si>
    <t>فاطمه زمانی</t>
  </si>
  <si>
    <t>وحید رضائی رمی</t>
  </si>
  <si>
    <t>محدثه محمدزاده</t>
  </si>
  <si>
    <t>ولي باقري</t>
  </si>
  <si>
    <t>شهربانو بدوی</t>
  </si>
  <si>
    <t>محمدرضا نظري كلائي</t>
  </si>
  <si>
    <t>مرادی زهرا</t>
  </si>
  <si>
    <t>ابوالقاسم عین آبادی</t>
  </si>
  <si>
    <t>حسین دهاقین</t>
  </si>
  <si>
    <t>مریم رحیم پور</t>
  </si>
  <si>
    <t>محدثه پیرهادی تواندشتی</t>
  </si>
  <si>
    <t>سعید گودرزی</t>
  </si>
  <si>
    <t>زینب نجفی</t>
  </si>
  <si>
    <t>مریم لاری</t>
  </si>
  <si>
    <t>امیر لاری</t>
  </si>
  <si>
    <t>صفوره اسکندری</t>
  </si>
  <si>
    <t xml:space="preserve">	منیر دانشمندیانبلاغ</t>
  </si>
  <si>
    <t>حسین پناهی خادملو</t>
  </si>
  <si>
    <t xml:space="preserve">فرامرز پناهی </t>
  </si>
  <si>
    <t>مریم دویستی</t>
  </si>
  <si>
    <t>بهناز هلیلی</t>
  </si>
  <si>
    <t>ژنا فردوسیان نجف آبادی</t>
  </si>
  <si>
    <t>فرزاد فردوسیان نجف آبادی</t>
  </si>
  <si>
    <t>معصومه سیری فرون آباد</t>
  </si>
  <si>
    <t>علی قاسم زاده طرقی</t>
  </si>
  <si>
    <t xml:space="preserve">طیبه  شاملو	</t>
  </si>
  <si>
    <t>حسن عادلی</t>
  </si>
  <si>
    <t>فاطمه اخوندزاده</t>
  </si>
  <si>
    <t>عباس دهقان طزرجانی</t>
  </si>
  <si>
    <t>فاطمه ولیپور</t>
  </si>
  <si>
    <t>یعقوب مولائی</t>
  </si>
  <si>
    <t>نیلوفر پیاله خانی</t>
  </si>
  <si>
    <t>طیبه شبانی نانساء</t>
  </si>
  <si>
    <t>زهرا رازانی</t>
  </si>
  <si>
    <t>حامدطاهرخانی</t>
  </si>
  <si>
    <t>معصومه رشیدی</t>
  </si>
  <si>
    <t>جعفربحری</t>
  </si>
  <si>
    <t>مرضیه سبکتین ریزی</t>
  </si>
  <si>
    <t>رضا سبکتین</t>
  </si>
  <si>
    <t>زهرا مختاری بنی</t>
  </si>
  <si>
    <t>عباس نادی</t>
  </si>
  <si>
    <t>زهرا شنگی(نادی) تغییر فامیل</t>
  </si>
  <si>
    <t>مریم دلفان</t>
  </si>
  <si>
    <t>محمدجواد مصلحی</t>
  </si>
  <si>
    <t>خالد حقیقت</t>
  </si>
  <si>
    <t>عبدالوهاب حقیقت</t>
  </si>
  <si>
    <t>داریوش محمدی ده چشمه</t>
  </si>
  <si>
    <t>سهراب محمدی</t>
  </si>
  <si>
    <t xml:space="preserve">ذبیح الله بختیاری </t>
  </si>
  <si>
    <t xml:space="preserve">حمیده بختیاری </t>
  </si>
  <si>
    <t>حسن برچلو</t>
  </si>
  <si>
    <t>پروين عبدي</t>
  </si>
  <si>
    <t>زهرا نظریان</t>
  </si>
  <si>
    <t>محمدعلی اله یاری</t>
  </si>
  <si>
    <t>محمد رسول نظری</t>
  </si>
  <si>
    <t>حوریه کارگر بهرامی</t>
  </si>
  <si>
    <t>زهره محمدی گلیجان</t>
  </si>
  <si>
    <t>سعید نژاد احمد</t>
  </si>
  <si>
    <t>مهسا بهمنی نیا</t>
  </si>
  <si>
    <t>محمد علی طلاوری</t>
  </si>
  <si>
    <t>هانیه عبابافیان</t>
  </si>
  <si>
    <t>علی چیت سازیان</t>
  </si>
  <si>
    <t>فرزانه طهماسی</t>
  </si>
  <si>
    <t>شهباز کریمی</t>
  </si>
  <si>
    <t>اشکان عزیزی مقدم</t>
  </si>
  <si>
    <t xml:space="preserve">یونس عزیزی مقدم </t>
  </si>
  <si>
    <t xml:space="preserve">اعظم جوینده نان </t>
  </si>
  <si>
    <t xml:space="preserve">هادی پناهی منش </t>
  </si>
  <si>
    <t>جمال ملک زاده</t>
  </si>
  <si>
    <t>رضا ملک زاده</t>
  </si>
  <si>
    <t>ارزو اقابابایی</t>
  </si>
  <si>
    <t>محمد رضا جلالی</t>
  </si>
  <si>
    <t>سناز جعفری</t>
  </si>
  <si>
    <t>مرضیه رحیمیان</t>
  </si>
  <si>
    <t>مجتبی سلمانی</t>
  </si>
  <si>
    <t xml:space="preserve">ندا سلوکی </t>
  </si>
  <si>
    <t xml:space="preserve">مهرداد سلوکی </t>
  </si>
  <si>
    <t xml:space="preserve">کریم جعفری </t>
  </si>
  <si>
    <t xml:space="preserve">شهلا غفاری </t>
  </si>
  <si>
    <t>زهرا معتمدی سده</t>
  </si>
  <si>
    <t>عباس آتش</t>
  </si>
  <si>
    <t xml:space="preserve">باقر محمد ابادی </t>
  </si>
  <si>
    <t>قاسمعلی محمودآبادی</t>
  </si>
  <si>
    <t>ساجده فلاحی</t>
  </si>
  <si>
    <t>سکینه زینلی</t>
  </si>
  <si>
    <t>ارغوان سفیدگر</t>
  </si>
  <si>
    <t>حسین سفیدگر</t>
  </si>
  <si>
    <t>مرتضی حمزه نژاد</t>
  </si>
  <si>
    <t>نسرین حسنی</t>
  </si>
  <si>
    <t>جلیلحسنی</t>
  </si>
  <si>
    <t xml:space="preserve">امیرحسین محمدی </t>
  </si>
  <si>
    <t>جهانبخش محمدی</t>
  </si>
  <si>
    <t xml:space="preserve">حمید ذوالفقاری </t>
  </si>
  <si>
    <t xml:space="preserve">داریوش ذوالفقاری </t>
  </si>
  <si>
    <t>طاهره قربانی طائب</t>
  </si>
  <si>
    <t>منصور رمضانی رسائی</t>
  </si>
  <si>
    <t>محدثه رحیمی بندر ابادی</t>
  </si>
  <si>
    <t>ابوالفضل حاجی زینلی بیوکی</t>
  </si>
  <si>
    <t>محمد هادی تفاحی</t>
  </si>
  <si>
    <t>مرجان بیک خورمیزی</t>
  </si>
  <si>
    <t>فاطمه نادعلی</t>
  </si>
  <si>
    <t>جواد پورعلی</t>
  </si>
  <si>
    <t xml:space="preserve"> سمانه قره چائی</t>
  </si>
  <si>
    <t>اصغر عالی زاده</t>
  </si>
  <si>
    <t xml:space="preserve"> سمیه کوهستانی</t>
  </si>
  <si>
    <t>ایوب کوهستانی الهادی</t>
  </si>
  <si>
    <t xml:space="preserve"> اعظم سلطانی</t>
  </si>
  <si>
    <t xml:space="preserve"> صالح سمیعی</t>
  </si>
  <si>
    <t>مریم مرادی والا</t>
  </si>
  <si>
    <t>رضا رحیمی</t>
  </si>
  <si>
    <t>داریوش رحمتی</t>
  </si>
  <si>
    <t>مهناز گنج خانی فرد</t>
  </si>
  <si>
    <t>صفیه حسن پور</t>
  </si>
  <si>
    <t>کژال فتاحی</t>
  </si>
  <si>
    <t>عزیز اله مرادی</t>
  </si>
  <si>
    <t>ابراهیم عبدی</t>
  </si>
  <si>
    <t>رضوان عبدی</t>
  </si>
  <si>
    <t>فاطمه فرساد</t>
  </si>
  <si>
    <t>محمدحسین صابونی</t>
  </si>
  <si>
    <t xml:space="preserve"> مسعود فتاحی</t>
  </si>
  <si>
    <t>سیده منیژه نقی زاده</t>
  </si>
  <si>
    <t xml:space="preserve"> آرش امجدی</t>
  </si>
  <si>
    <t>زری رنجبر</t>
  </si>
  <si>
    <t>قاسم فرج زاده تازه کند</t>
  </si>
  <si>
    <t xml:space="preserve"> لیلا خدری</t>
  </si>
  <si>
    <t>مجید خدری</t>
  </si>
  <si>
    <t>مرتضی بهروان</t>
  </si>
  <si>
    <t>پریسا کرمی</t>
  </si>
  <si>
    <t>رضا برخورداری</t>
  </si>
  <si>
    <t>نیلوفر لاله جینی زرین</t>
  </si>
  <si>
    <t>امیر تواضعی</t>
  </si>
  <si>
    <t>مریم میرزایی داد</t>
  </si>
  <si>
    <t>سید امیر حسینی</t>
  </si>
  <si>
    <t>میترا قادری محب</t>
  </si>
  <si>
    <t xml:space="preserve"> مصطفی بطویی</t>
  </si>
  <si>
    <t>فریبا عظیمی</t>
  </si>
  <si>
    <t>علی یار مهرابی</t>
  </si>
  <si>
    <t>ندا مهرابی</t>
  </si>
  <si>
    <t>سعید خادم کرمی</t>
  </si>
  <si>
    <t>ایوب خادم کرمی</t>
  </si>
  <si>
    <t>افسانه هوشمند</t>
  </si>
  <si>
    <t>سحر آران</t>
  </si>
  <si>
    <t>سیامک اله یاری</t>
  </si>
  <si>
    <t>علی اله یاری</t>
  </si>
  <si>
    <t>غلامرضا  توتونچی</t>
  </si>
  <si>
    <t>فاطمه بیات</t>
  </si>
  <si>
    <t>سمیرا امجدیان</t>
  </si>
  <si>
    <t>مهسا نکویی</t>
  </si>
  <si>
    <t>عرفان ترابی زاده</t>
  </si>
  <si>
    <t>علیرضا ترابی زاده</t>
  </si>
  <si>
    <t>علیرضا زاهدی</t>
  </si>
  <si>
    <t>ایرج زاهدی</t>
  </si>
  <si>
    <t>علی اکبر پهلوان زاده</t>
  </si>
  <si>
    <t>عبدالمهدی پهلون زاده</t>
  </si>
  <si>
    <t>اشرف بادسار</t>
  </si>
  <si>
    <t>فائزه ایوبی پور</t>
  </si>
  <si>
    <t>پروین قادری</t>
  </si>
  <si>
    <t>یگانه شفیعی</t>
  </si>
  <si>
    <t xml:space="preserve">مهری قهرمانی </t>
  </si>
  <si>
    <t xml:space="preserve">معراج قهرمانی </t>
  </si>
  <si>
    <t xml:space="preserve"> کیوان روشن ضمیرنیکو</t>
  </si>
  <si>
    <t xml:space="preserve">فاطمه مطلبی </t>
  </si>
  <si>
    <t xml:space="preserve">زهرا  قاسمی </t>
  </si>
  <si>
    <t xml:space="preserve">رحیم جباری نژاد </t>
  </si>
  <si>
    <t>خدارحم کیماسی</t>
  </si>
  <si>
    <t>قربانعلی رئیسی</t>
  </si>
  <si>
    <t>مدینه رئیسی</t>
  </si>
  <si>
    <t xml:space="preserve">یاسر ولی زاده </t>
  </si>
  <si>
    <t>آیدا عباسی</t>
  </si>
  <si>
    <t>شهرام شهرخ پور</t>
  </si>
  <si>
    <t>فرشید بادان فیروز</t>
  </si>
  <si>
    <t>کلثوم ثناپور</t>
  </si>
  <si>
    <t>زهرا آبتین</t>
  </si>
  <si>
    <t>نصیب الله آبتین</t>
  </si>
  <si>
    <t>1402.11.18</t>
  </si>
  <si>
    <t>حمید ساجد نوجه ده سادات</t>
  </si>
  <si>
    <t>سعید ساجدنوجه ده سادات</t>
  </si>
  <si>
    <t>1402.11.23</t>
  </si>
  <si>
    <t>شقایق شریف زاده</t>
  </si>
  <si>
    <t>حسین شریف زاده</t>
  </si>
  <si>
    <t>نرگس جوشن</t>
  </si>
  <si>
    <t>سید ابوالفضل حسینی زید ابادی</t>
  </si>
  <si>
    <t>صدیقه دهقانی</t>
  </si>
  <si>
    <t>مقصود زاهدی باجه باج</t>
  </si>
  <si>
    <t>احد زاهدی باجه باج</t>
  </si>
  <si>
    <t>حسین خداداده</t>
  </si>
  <si>
    <t>نسرین اهرون</t>
  </si>
  <si>
    <t>مهدی زینلی</t>
  </si>
  <si>
    <t>هادی زینلی</t>
  </si>
  <si>
    <t>زهره چور جعفری</t>
  </si>
  <si>
    <t>عباس مؤمن زاده اردستاني</t>
  </si>
  <si>
    <t>مهری باقری</t>
  </si>
  <si>
    <t>یوسف امیری</t>
  </si>
  <si>
    <t>سیده مونا مسلمی حسینی</t>
  </si>
  <si>
    <t>سید محمود مسلمی حسینی</t>
  </si>
  <si>
    <t>مازندران 3</t>
  </si>
  <si>
    <t>رضا شاکر طالقانی</t>
  </si>
  <si>
    <t>فاطمه قاسم پور بیجا</t>
  </si>
  <si>
    <t>رستم علیزاده</t>
  </si>
  <si>
    <t>زهرا ایلکا</t>
  </si>
  <si>
    <t>وحید ابوالقاسمی</t>
  </si>
  <si>
    <t>عالمه تاری کهساری</t>
  </si>
  <si>
    <t>سکینه ملایی دارابی</t>
  </si>
  <si>
    <t>علی ملایی دارابی</t>
  </si>
  <si>
    <t>زینب برغمدی</t>
  </si>
  <si>
    <t>علی برغمدی</t>
  </si>
  <si>
    <t>فاطمه نراغی مرغانو</t>
  </si>
  <si>
    <t xml:space="preserve">	قریب رضا حسن زاده اول</t>
  </si>
  <si>
    <t>امیرحسین فلاحتی</t>
  </si>
  <si>
    <t>زهرا جعفری کیخا</t>
  </si>
  <si>
    <t>برزو خجسته</t>
  </si>
  <si>
    <t>داوود خجسته</t>
  </si>
  <si>
    <t>علی خبازان</t>
  </si>
  <si>
    <t>الهام خبازان</t>
  </si>
  <si>
    <t>سامان حسن</t>
  </si>
  <si>
    <t>طهورا صیدلو</t>
  </si>
  <si>
    <t>فاطمه دلیرمستان اباد</t>
  </si>
  <si>
    <t>علی اقا بالائی</t>
  </si>
  <si>
    <t>مرتضی گودرزی</t>
  </si>
  <si>
    <t>معصومه رزم پور</t>
  </si>
  <si>
    <t xml:space="preserve">	عباس رحمان زاده بنماران</t>
  </si>
  <si>
    <t>معصومه فرعی</t>
  </si>
  <si>
    <t xml:space="preserve">	صادق خواجه صالحانی</t>
  </si>
  <si>
    <t>رسول ناصرخیل</t>
  </si>
  <si>
    <t>هدا صادقی</t>
  </si>
  <si>
    <t>اسماعیل رحمانی</t>
  </si>
  <si>
    <t>حمیرا چناقچی</t>
  </si>
  <si>
    <t>عذرا علیزاده</t>
  </si>
  <si>
    <t>رویا موصیوند</t>
  </si>
  <si>
    <t>رویا قربانی شمشاد سرا</t>
  </si>
  <si>
    <t xml:space="preserve">مجتبی بصیری گورابی </t>
  </si>
  <si>
    <t xml:space="preserve">مهدی ذوالفقاری </t>
  </si>
  <si>
    <t>فرشته میرزایی</t>
  </si>
  <si>
    <t>محمدصالح عرب</t>
  </si>
  <si>
    <t>فريبا عابديني پزوه</t>
  </si>
  <si>
    <t>مهرداد سلیمانی</t>
  </si>
  <si>
    <t>منصور حاجی هاشمی</t>
  </si>
  <si>
    <t>رمضانعلی حاجی هاشمی</t>
  </si>
  <si>
    <t>پدرام امین پور</t>
  </si>
  <si>
    <t>سعید امین پور</t>
  </si>
  <si>
    <t>مهدی عسل زاده</t>
  </si>
  <si>
    <t>معصومه پایدار</t>
  </si>
  <si>
    <t>مسعود سبحاني نجف آبادي</t>
  </si>
  <si>
    <t>زهرا صفر نوراله</t>
  </si>
  <si>
    <t>محمد مهدی یاوری</t>
  </si>
  <si>
    <t>عزیزه عرب نزاد</t>
  </si>
  <si>
    <t>نگار زارع بنادکوکی</t>
  </si>
  <si>
    <t>مصطفی انصافی</t>
  </si>
  <si>
    <t>امين تكين</t>
  </si>
  <si>
    <t>يحيي عبدالخاني</t>
  </si>
  <si>
    <t>زينب عبدالخاني</t>
  </si>
  <si>
    <t xml:space="preserve">سارا صالحی نظر
</t>
  </si>
  <si>
    <t>رضا صالحی نظر</t>
  </si>
  <si>
    <t>معصومه کاظم نیا</t>
  </si>
  <si>
    <t>عباس حیدری مهربان</t>
  </si>
  <si>
    <t xml:space="preserve">ولی زارع سروی
</t>
  </si>
  <si>
    <t>علی رضا زارع سروی</t>
  </si>
  <si>
    <t>پدرام تنهاییان</t>
  </si>
  <si>
    <t>فرخنده خزایی</t>
  </si>
  <si>
    <t>سهام طرفی</t>
  </si>
  <si>
    <t>عبدالرزاق خمیسی نیا</t>
  </si>
  <si>
    <t xml:space="preserve">شقایق شربتی </t>
  </si>
  <si>
    <t>گوهر جرجانی چالکی</t>
  </si>
  <si>
    <t xml:space="preserve">مادرفرزند </t>
  </si>
  <si>
    <t>شهاب شربتی</t>
  </si>
  <si>
    <t xml:space="preserve">ازاده احمدی </t>
  </si>
  <si>
    <t>بهزاد فتاحی</t>
  </si>
  <si>
    <t xml:space="preserve">پریسا امیری </t>
  </si>
  <si>
    <t xml:space="preserve">مجید مهدیون </t>
  </si>
  <si>
    <t xml:space="preserve">عابدین قنبری </t>
  </si>
  <si>
    <t xml:space="preserve">نسترن قلی زاده </t>
  </si>
  <si>
    <t xml:space="preserve">مجید رضایی </t>
  </si>
  <si>
    <t>اسیه رییس میرزایی</t>
  </si>
  <si>
    <t>پروانه ربانی</t>
  </si>
  <si>
    <t>ارزوغلامیان</t>
  </si>
  <si>
    <t>حمیرا طاهری</t>
  </si>
  <si>
    <t>قربانعلی طاهری</t>
  </si>
  <si>
    <t>فرزانه عطایی</t>
  </si>
  <si>
    <t>محمدحسین عطایی</t>
  </si>
  <si>
    <t>طیبه میرزایی نیا</t>
  </si>
  <si>
    <t>اصغرتوحیدی</t>
  </si>
  <si>
    <t>مولود حافظی</t>
  </si>
  <si>
    <t>امیدرضاپور</t>
  </si>
  <si>
    <t>مهدی رحیمی ادرگانی</t>
  </si>
  <si>
    <t>اعظم کاظمی قهدریجانی</t>
  </si>
  <si>
    <t>سلمان بیدشکی</t>
  </si>
  <si>
    <t>احسان بیدشکی</t>
  </si>
  <si>
    <t>عبدالرضا تقی پور</t>
  </si>
  <si>
    <t>انیس قابلی**</t>
  </si>
  <si>
    <t>محمدسنجری</t>
  </si>
  <si>
    <t>فاطمه سنجری</t>
  </si>
  <si>
    <t>منیژه اسکندری</t>
  </si>
  <si>
    <t>مریم پورزرنگی ابادی</t>
  </si>
  <si>
    <t>حسین پورزرنگی ابادی**</t>
  </si>
  <si>
    <t>سهلاقلندری</t>
  </si>
  <si>
    <t>محمودصادقی**</t>
  </si>
  <si>
    <t>فاطمه مشتاقی</t>
  </si>
  <si>
    <t>صغری عبدالهی</t>
  </si>
  <si>
    <t>علی بابایی اربوسرا</t>
  </si>
  <si>
    <t>نیلوفر زمانی نعمت سرا</t>
  </si>
  <si>
    <t>صغری فریب</t>
  </si>
  <si>
    <t>سمیه مبارک پورلنگردی</t>
  </si>
  <si>
    <t>پرستو داوطلب رودپشتی</t>
  </si>
  <si>
    <t>گل چهره کلابی لاحشری</t>
  </si>
  <si>
    <t xml:space="preserve">فاطمه سیمایی </t>
  </si>
  <si>
    <t>حسین علی احمدی کوشالشاهی</t>
  </si>
  <si>
    <t>سیدپیام علوی</t>
  </si>
  <si>
    <t>سید محسن علوی</t>
  </si>
  <si>
    <t>قاسم قلی پور</t>
  </si>
  <si>
    <t>غلامحسن محتشمی</t>
  </si>
  <si>
    <t>مرضیه ایزانلو</t>
  </si>
  <si>
    <t>فاطمه جمیلی</t>
  </si>
  <si>
    <t>کویستان سلیم پور</t>
  </si>
  <si>
    <t>شهریار احمدپور</t>
  </si>
  <si>
    <t>مسعود درویشی</t>
  </si>
  <si>
    <t>طوبی رحمنی</t>
  </si>
  <si>
    <t>3762005249 </t>
  </si>
  <si>
    <t>رضافرجی</t>
  </si>
  <si>
    <t>مصطفی فرجی</t>
  </si>
  <si>
    <t>سروه فقیهی</t>
  </si>
  <si>
    <t>علی فقیهی</t>
  </si>
  <si>
    <t>لیلا جدید</t>
  </si>
  <si>
    <t>وحید محسنی</t>
  </si>
  <si>
    <t>مهرداد دکامئی</t>
  </si>
  <si>
    <t>مهسا خوشکردادر</t>
  </si>
  <si>
    <t>سجاد جهانیان</t>
  </si>
  <si>
    <t>عباسعلی جهانیان</t>
  </si>
  <si>
    <t>حسن کرری</t>
  </si>
  <si>
    <t>محسن کرری</t>
  </si>
  <si>
    <t>اختر زارعی</t>
  </si>
  <si>
    <t>محمود رفیعی</t>
  </si>
  <si>
    <t>امیر رضا صدرجهانی</t>
  </si>
  <si>
    <t>مرتضی صدرجهانی</t>
  </si>
  <si>
    <t>حدیث طهماسبی ارشلو</t>
  </si>
  <si>
    <t>بنیامین سلجوقی</t>
  </si>
  <si>
    <t>زینب بهرام نژاد</t>
  </si>
  <si>
    <t>زهرا بهرام نژاد</t>
  </si>
  <si>
    <t>امین الله سیدی مرغکی</t>
  </si>
  <si>
    <t>مهدیه سیدی مرغکی</t>
  </si>
  <si>
    <t>محسن رضایی زاده براواتی</t>
  </si>
  <si>
    <t>علی رضایی زاده براواتی</t>
  </si>
  <si>
    <t>زهرا دو دانگه قره آقاجی</t>
  </si>
  <si>
    <t>مصطفی باران چشمه</t>
  </si>
  <si>
    <t>حسین رنجبری</t>
  </si>
  <si>
    <t>فريبرز پركاري</t>
  </si>
  <si>
    <t>طاهره حکیمیان</t>
  </si>
  <si>
    <t xml:space="preserve"> حمیدرضا حکیمیان</t>
  </si>
  <si>
    <t xml:space="preserve"> سمانه حاجی محمدی</t>
  </si>
  <si>
    <t>پیام ائینه</t>
  </si>
  <si>
    <t xml:space="preserve"> برزو الماسی خزائی</t>
  </si>
  <si>
    <t>معصومه حقی کنگرشاهی</t>
  </si>
  <si>
    <t>خلیل مرادی</t>
  </si>
  <si>
    <t>فاطمه یوسفی منظم</t>
  </si>
  <si>
    <t>مهتاب ترکاشوند</t>
  </si>
  <si>
    <t>ناهید چگنی</t>
  </si>
  <si>
    <t>سمیرا بیات</t>
  </si>
  <si>
    <t>امیر علیمرادی</t>
  </si>
  <si>
    <t>سهیل سیفی</t>
  </si>
  <si>
    <t>معصومه امیری شهریور</t>
  </si>
  <si>
    <t>میترا ترکی</t>
  </si>
  <si>
    <t>علی گل محمدی</t>
  </si>
  <si>
    <t>لیلا  محمدی</t>
  </si>
  <si>
    <t>حامد مرادپور</t>
  </si>
  <si>
    <t>الهام زیوری</t>
  </si>
  <si>
    <t>علي صحبتي</t>
  </si>
  <si>
    <t>محمدرضا کرمی</t>
  </si>
  <si>
    <t>شهناز مهدیخانی</t>
  </si>
  <si>
    <t>رسول حسنلو</t>
  </si>
  <si>
    <t>بهاره  رضائي</t>
  </si>
  <si>
    <t>نیلا رضایی(تغییر نام)</t>
  </si>
  <si>
    <t>شوکت شادمان ماهانی</t>
  </si>
  <si>
    <t>هادی کردستانی</t>
  </si>
  <si>
    <t>محمد عسکرپور</t>
  </si>
  <si>
    <t>هادی عسکرپور</t>
  </si>
  <si>
    <t>الهه باقر زاده</t>
  </si>
  <si>
    <t>مسلم مهنی</t>
  </si>
  <si>
    <t>فرخ اسمعیلی</t>
  </si>
  <si>
    <t>عباس اسمعیلی</t>
  </si>
  <si>
    <t>محمد رجائی</t>
  </si>
  <si>
    <t>محدثه خندان</t>
  </si>
  <si>
    <t>اکبر پروزی</t>
  </si>
  <si>
    <t>ميثم پروزي</t>
  </si>
  <si>
    <t>امیر زارعی پور</t>
  </si>
  <si>
    <t>هادی نوری زاده</t>
  </si>
  <si>
    <t>نرگس درویش زاده</t>
  </si>
  <si>
    <t>حدیث روشن ایسینی</t>
  </si>
  <si>
    <t>جاسم رونما</t>
  </si>
  <si>
    <t>فاطمه صداقت زاهدی دهوئی</t>
  </si>
  <si>
    <t>سلمان زاهدی دهوئی</t>
  </si>
  <si>
    <t>منصوره شفیعی</t>
  </si>
  <si>
    <t>محمدنصرالهی</t>
  </si>
  <si>
    <t>علی جمالی زاده</t>
  </si>
  <si>
    <t>حسنعلی جمالی زاده</t>
  </si>
  <si>
    <t>فرخنده آهنگ</t>
  </si>
  <si>
    <t>سیدعینعلی موسوی نژاد</t>
  </si>
  <si>
    <t>1402.11.21</t>
  </si>
  <si>
    <t>پریسا یاری زاده</t>
  </si>
  <si>
    <t>علی قدیمی زاده</t>
  </si>
  <si>
    <t>فریبا صمدیان</t>
  </si>
  <si>
    <t>نسیما حاجی الهیاری</t>
  </si>
  <si>
    <t>جعفر صادق مهراجی</t>
  </si>
  <si>
    <t>الهام اصل فرزانه نوجه ده</t>
  </si>
  <si>
    <t>محمد فائق نسب</t>
  </si>
  <si>
    <t>میلاد فردوست</t>
  </si>
  <si>
    <t xml:space="preserve">محسن فلج دست </t>
  </si>
  <si>
    <t>فهیمه خوریان</t>
  </si>
  <si>
    <t>فواد دهمبانی</t>
  </si>
  <si>
    <t>اضغر پالش</t>
  </si>
  <si>
    <t>مریم تنها</t>
  </si>
  <si>
    <t>زینب زومکان</t>
  </si>
  <si>
    <t>غلامرضا زومکان</t>
  </si>
  <si>
    <t>مرتضی محمدی سربنانی</t>
  </si>
  <si>
    <t>علی محمدی سربنانی</t>
  </si>
  <si>
    <t>مهناز غفاری راد</t>
  </si>
  <si>
    <t>مصطفی چلنگری</t>
  </si>
  <si>
    <t xml:space="preserve">فاطمه خداوردی </t>
  </si>
  <si>
    <t>خلیل احمدی نژاد</t>
  </si>
  <si>
    <t>الهه سنجری فرد</t>
  </si>
  <si>
    <t>علی سامع نژاد</t>
  </si>
  <si>
    <t>شهربانو ازادکلو علیا</t>
  </si>
  <si>
    <t>صدیقه  دارات</t>
  </si>
  <si>
    <t>علی رضا دارات</t>
  </si>
  <si>
    <t>سحر دره وئی</t>
  </si>
  <si>
    <t>زهرا روغني</t>
  </si>
  <si>
    <t>فاطمه روغنی</t>
  </si>
  <si>
    <t>زهره شیرخانلو</t>
  </si>
  <si>
    <t xml:space="preserve">	محسن ابراهیم پور</t>
  </si>
  <si>
    <t>فاطمه نفر</t>
  </si>
  <si>
    <t xml:space="preserve">	ایرج سیف</t>
  </si>
  <si>
    <t>غزل ژنبر</t>
  </si>
  <si>
    <t>حسین رسول پور</t>
  </si>
  <si>
    <t>محمدرضا رحیمی</t>
  </si>
  <si>
    <t>زهرا مهری داوان</t>
  </si>
  <si>
    <t>فاطمه اخوندزادهطرزجانی</t>
  </si>
  <si>
    <t>محمدعابدینی</t>
  </si>
  <si>
    <t>بهمن زکائی</t>
  </si>
  <si>
    <t>بهادرزکائی</t>
  </si>
  <si>
    <t>رضاپورقلی جوشین</t>
  </si>
  <si>
    <t>سلیمان مقدم</t>
  </si>
  <si>
    <t>میثم بهبودی</t>
  </si>
  <si>
    <t>محمدعلی بهبودی</t>
  </si>
  <si>
    <t>زهرا قجاوند</t>
  </si>
  <si>
    <t>اله بخش قجاوند</t>
  </si>
  <si>
    <t>فرشته قجاوند</t>
  </si>
  <si>
    <t>سیدناصر کاظمی</t>
  </si>
  <si>
    <t>سیدابوالفضل کاظمی</t>
  </si>
  <si>
    <t>برنا براتی</t>
  </si>
  <si>
    <t>نغمه یزدانی</t>
  </si>
  <si>
    <t>امیرحسین خالدی</t>
  </si>
  <si>
    <t>جمشید خالدی</t>
  </si>
  <si>
    <t>پسرو پدر</t>
  </si>
  <si>
    <t>مرضیه کیانی فلاورجانی</t>
  </si>
  <si>
    <t>جواد درخشانی</t>
  </si>
  <si>
    <t>هانیه رفیعی</t>
  </si>
  <si>
    <t>علی حیدریان</t>
  </si>
  <si>
    <t>مریم اسکندری</t>
  </si>
  <si>
    <t>مهین اسکندری</t>
  </si>
  <si>
    <t>ابوالفضل طیبی میبدی</t>
  </si>
  <si>
    <t>اصغر طیبی میبدی</t>
  </si>
  <si>
    <t>لیلا حردانیان</t>
  </si>
  <si>
    <t>جلیل حردانیان</t>
  </si>
  <si>
    <t>کبری معصومی</t>
  </si>
  <si>
    <t>حسن امینی فر</t>
  </si>
  <si>
    <t xml:space="preserve">معصومه جانی </t>
  </si>
  <si>
    <t xml:space="preserve">مصطفی نقوی </t>
  </si>
  <si>
    <t>سیده فاطمه طاهری میرانی</t>
  </si>
  <si>
    <t>علی کسرایی گیلاکجانی</t>
  </si>
  <si>
    <t>گیلان2</t>
  </si>
  <si>
    <t>لیلا یوسفی خوش قلب رودبنه</t>
  </si>
  <si>
    <t xml:space="preserve">محمد عیسی مرادرودبنه </t>
  </si>
  <si>
    <t>رضا عیسی مرادرودبنه</t>
  </si>
  <si>
    <t>پوران کاظمی چوبر</t>
  </si>
  <si>
    <t>ناصر آقالوبنه حور</t>
  </si>
  <si>
    <t>الناز امین زاده</t>
  </si>
  <si>
    <t>معصومه مستعلی زاده</t>
  </si>
  <si>
    <t>وسیع نژادشیرذیلی</t>
  </si>
  <si>
    <t>سمیه فلکی خلیل سرایی</t>
  </si>
  <si>
    <t>زهرا بهبودی</t>
  </si>
  <si>
    <t xml:space="preserve">اقدس آروندطولی </t>
  </si>
  <si>
    <t>محمدمصطفی داداشیان</t>
  </si>
  <si>
    <t>پریسا ادیبی</t>
  </si>
  <si>
    <t>ابوالفضل موسوی</t>
  </si>
  <si>
    <t>هاجر نوروزیان</t>
  </si>
  <si>
    <t>فرزاد حمزه زاد</t>
  </si>
  <si>
    <t>اشرف سلمانیان</t>
  </si>
  <si>
    <t>عفت مولایی</t>
  </si>
  <si>
    <t>محمدرضا احمدی</t>
  </si>
  <si>
    <t>جابر اقا بابایی</t>
  </si>
  <si>
    <t>ام البنین زینلی</t>
  </si>
  <si>
    <t>علی اکبر شماعی</t>
  </si>
  <si>
    <t xml:space="preserve">منصوره فولاد </t>
  </si>
  <si>
    <t>محبوبه ایرانمنش</t>
  </si>
  <si>
    <t>اریا تورانیان*</t>
  </si>
  <si>
    <t>جوادسعادت</t>
  </si>
  <si>
    <t>حمیده زارع</t>
  </si>
  <si>
    <t>ملیحه بحراسمان</t>
  </si>
  <si>
    <t xml:space="preserve">اسمعیل واحدی داینی </t>
  </si>
  <si>
    <t xml:space="preserve">جمیله واحدی داینی </t>
  </si>
  <si>
    <t>بهروز اکبری</t>
  </si>
  <si>
    <t>امیرمحمد اکبری</t>
  </si>
  <si>
    <t xml:space="preserve">زهرا کریمی </t>
  </si>
  <si>
    <t xml:space="preserve">بهروز کریمی </t>
  </si>
  <si>
    <t xml:space="preserve">مریم دیز آبادی </t>
  </si>
  <si>
    <t>محمد بهنام</t>
  </si>
  <si>
    <t>فاطمه زندی احمد ابادی</t>
  </si>
  <si>
    <t>سید حسین لزگی مقدم</t>
  </si>
  <si>
    <t>سید اکبر لزگی مقدم</t>
  </si>
  <si>
    <t>علی نخعی سرو</t>
  </si>
  <si>
    <t>محمد حسین نخعی سرو</t>
  </si>
  <si>
    <t>محمد علیزاده محمدی</t>
  </si>
  <si>
    <t xml:space="preserve"> جعفر موگوئی</t>
  </si>
  <si>
    <t xml:space="preserve">  گیتی غیب اللهی</t>
  </si>
  <si>
    <t xml:space="preserve">زهرا معمار زاده </t>
  </si>
  <si>
    <t xml:space="preserve">محمد شریفی </t>
  </si>
  <si>
    <t>نسترین عبدلی قراجه</t>
  </si>
  <si>
    <t>سمیه قربانی</t>
  </si>
  <si>
    <t>مژگان فرشید فر</t>
  </si>
  <si>
    <t>مهدی ایزد دوست سادات</t>
  </si>
  <si>
    <t>فاطمه ملک رشیدی</t>
  </si>
  <si>
    <t>بهداد وخشور</t>
  </si>
  <si>
    <t>مهناز خاکی</t>
  </si>
  <si>
    <t>سیدسلمان حسینی</t>
  </si>
  <si>
    <t>سیدفرید ذکریایی</t>
  </si>
  <si>
    <t>سید محمد ادیب ذکریایی</t>
  </si>
  <si>
    <t>کاوه بریار</t>
  </si>
  <si>
    <t>نرگس بریار</t>
  </si>
  <si>
    <t>سامان کامران</t>
  </si>
  <si>
    <t>کاریا کامران</t>
  </si>
  <si>
    <t>گزیزه شمسی</t>
  </si>
  <si>
    <t>اسماعیل معروفی</t>
  </si>
  <si>
    <t>زمانی دادانه</t>
  </si>
  <si>
    <t>حیدر ساعد موچشی</t>
  </si>
  <si>
    <t>هادی سلیمی</t>
  </si>
  <si>
    <t>ناهید ایمان زاده</t>
  </si>
  <si>
    <t>شهین خندانی</t>
  </si>
  <si>
    <t>اسرین کریمیان</t>
  </si>
  <si>
    <t>کاوه ویسی</t>
  </si>
  <si>
    <t>پروین عبدی</t>
  </si>
  <si>
    <t>کمال مجیدی</t>
  </si>
  <si>
    <t>گوهر رنجبر</t>
  </si>
  <si>
    <t>سیف اله دستی</t>
  </si>
  <si>
    <t>شرافت علیمرادی</t>
  </si>
  <si>
    <t>فرهاد زندی قوچم</t>
  </si>
  <si>
    <t>فخرالدین کریمی</t>
  </si>
  <si>
    <t>شیوا بابازاده</t>
  </si>
  <si>
    <t>مهدي ثقفيان</t>
  </si>
  <si>
    <t>آذربایجان شرقی 2</t>
  </si>
  <si>
    <t>فاطمه پیرضیائی</t>
  </si>
  <si>
    <t>عسل چکانی آذران</t>
  </si>
  <si>
    <t>ملوک فامیل حصاری</t>
  </si>
  <si>
    <t xml:space="preserve"> فائزه روناسی</t>
  </si>
  <si>
    <t>امیررضا صدرجهانی</t>
  </si>
  <si>
    <t xml:space="preserve"> مرتضي صدرجهاني</t>
  </si>
  <si>
    <t>سحررفیعی</t>
  </si>
  <si>
    <t xml:space="preserve"> مصطفی قره باغی</t>
  </si>
  <si>
    <t>رامین پناهی</t>
  </si>
  <si>
    <t>بهاره گوران</t>
  </si>
  <si>
    <t>محسن اهنگری</t>
  </si>
  <si>
    <t xml:space="preserve"> سیده فاطمه میری ورکی</t>
  </si>
  <si>
    <t>حسام اهنگری</t>
  </si>
  <si>
    <t>غزاله اسنقی</t>
  </si>
  <si>
    <t xml:space="preserve"> تقی اسنقی</t>
  </si>
  <si>
    <t>سید حسین عقیلی</t>
  </si>
  <si>
    <t>مهدی سبزی</t>
  </si>
  <si>
    <t>زهرا موفق</t>
  </si>
  <si>
    <t>غلامرضا خانیان منظم</t>
  </si>
  <si>
    <t>بتول گلزار کبیر</t>
  </si>
  <si>
    <t>ابوالقاسم بیات</t>
  </si>
  <si>
    <t>محمدیاسین بیات</t>
  </si>
  <si>
    <t>زینب طلعتی شکور</t>
  </si>
  <si>
    <t xml:space="preserve"> 	قوتعلی طلعتی شکور</t>
  </si>
  <si>
    <t>مهدی ولائي روشن</t>
  </si>
  <si>
    <t>سارا فلاح</t>
  </si>
  <si>
    <t>احمد مصطفی زاده</t>
  </si>
  <si>
    <t xml:space="preserve">سارا جلیلیان </t>
  </si>
  <si>
    <t>بهروز جلیلیان</t>
  </si>
  <si>
    <t>ملوک رضایی</t>
  </si>
  <si>
    <t>برومند نظری کیا</t>
  </si>
  <si>
    <t xml:space="preserve">امان الله امیری </t>
  </si>
  <si>
    <t>وجیهه امیری</t>
  </si>
  <si>
    <t>فاطمه  عبدی</t>
  </si>
  <si>
    <t>سعید قنبری پرچینی</t>
  </si>
  <si>
    <t>مجید بابالو</t>
  </si>
  <si>
    <t>مریم علیمحمدی</t>
  </si>
  <si>
    <t>پریسا غفاری</t>
  </si>
  <si>
    <t>حمداله  خاص محمدی عمید آبادی</t>
  </si>
  <si>
    <t>رسول  خاص محمدی عمید آبادی</t>
  </si>
  <si>
    <t>صغری سعیدی</t>
  </si>
  <si>
    <t>فردین ناوکی</t>
  </si>
  <si>
    <t>ریحانه سلمانی</t>
  </si>
  <si>
    <t>امید کامل خراطان</t>
  </si>
  <si>
    <t xml:space="preserve">نگین  ملکی	</t>
  </si>
  <si>
    <t>سهیل محمدپور</t>
  </si>
  <si>
    <t>سیدخلیل فاطمی یمتا</t>
  </si>
  <si>
    <t>صدیقه محمودی زاده</t>
  </si>
  <si>
    <t>حمید حمیدنژاد</t>
  </si>
  <si>
    <t>زادعلی حمیدنژاد</t>
  </si>
  <si>
    <t>عصمت میرزایی</t>
  </si>
  <si>
    <t>پویا میرزایی</t>
  </si>
  <si>
    <t>فاطمه رئیسیان</t>
  </si>
  <si>
    <t>مرتضی رئیسیان</t>
  </si>
  <si>
    <t>اسماعیل عظیمی</t>
  </si>
  <si>
    <t xml:space="preserve">امین عظیمی </t>
  </si>
  <si>
    <t>افسانه کاظمی راد</t>
  </si>
  <si>
    <t>کیوان رستمی</t>
  </si>
  <si>
    <t xml:space="preserve">اذربایجان غربی3 </t>
  </si>
  <si>
    <t>مرضیه بیرامی</t>
  </si>
  <si>
    <t>1402.11.25</t>
  </si>
  <si>
    <t>بابک دانش پور</t>
  </si>
  <si>
    <t>مریم نوروزی</t>
  </si>
  <si>
    <t>زینب نقی زاده یوزباشلو</t>
  </si>
  <si>
    <t>لیلا خانی</t>
  </si>
  <si>
    <t>رسول محمدیان</t>
  </si>
  <si>
    <t>اسداله محدیان باجه باج</t>
  </si>
  <si>
    <t>اعظم کفیلی علیایی</t>
  </si>
  <si>
    <t>مهدی باغبان رضوان</t>
  </si>
  <si>
    <t>حمیده نیک رفتار</t>
  </si>
  <si>
    <t xml:space="preserve">رامین نیک رفتار </t>
  </si>
  <si>
    <t>محمد شاهي مريدي</t>
  </si>
  <si>
    <t>زهرا اصغری</t>
  </si>
  <si>
    <t>مهدیه شفیعی</t>
  </si>
  <si>
    <t>پریسا عسکری نیا</t>
  </si>
  <si>
    <t>مهدي رضواني زاده</t>
  </si>
  <si>
    <t>فرزانه حاتمی</t>
  </si>
  <si>
    <t>موسي جلالي</t>
  </si>
  <si>
    <t>زهرا ملازاده کراه</t>
  </si>
  <si>
    <t>مریم توحیدی نیا</t>
  </si>
  <si>
    <t>علی رحیم پور مرادی</t>
  </si>
  <si>
    <t>بتول حاجي اشرفي</t>
  </si>
  <si>
    <t>محمد ایرانپور</t>
  </si>
  <si>
    <t>مهدی ملائی</t>
  </si>
  <si>
    <t>فاطمه بادینلو</t>
  </si>
  <si>
    <t>فراست بنی بیات</t>
  </si>
  <si>
    <t>فاطمه آئینی</t>
  </si>
  <si>
    <t>مدینه انصاریان</t>
  </si>
  <si>
    <t>باباجان انصاریان</t>
  </si>
  <si>
    <t>طیبه احمدی چلوی</t>
  </si>
  <si>
    <t>رضا احمدی چلوی</t>
  </si>
  <si>
    <t>کفایت فروغی پردنجانی</t>
  </si>
  <si>
    <t>محسن محمدخانی</t>
  </si>
  <si>
    <t>محمود حیدری سروشجانی</t>
  </si>
  <si>
    <t>گوهرتاج زندي آقبلاغي</t>
  </si>
  <si>
    <t>محمد مهدی قانع زاده</t>
  </si>
  <si>
    <t>علیرضا قانع زاده</t>
  </si>
  <si>
    <t xml:space="preserve">زهره خوش دوز </t>
  </si>
  <si>
    <t xml:space="preserve">روح االه صادقی </t>
  </si>
  <si>
    <t>روحح الله مهنی</t>
  </si>
  <si>
    <t xml:space="preserve">	عاطفه غلامي</t>
  </si>
  <si>
    <t>ارمان میرزایی گلستان</t>
  </si>
  <si>
    <t>نسترن امینی</t>
  </si>
  <si>
    <t>رضا داداش زاده</t>
  </si>
  <si>
    <t>پریسا عباداله زاده ملکی</t>
  </si>
  <si>
    <t>سید جلیل میررضاپور نالکیاشری</t>
  </si>
  <si>
    <t>سيدمحمود ميررضاپورنالكياشري</t>
  </si>
  <si>
    <t>مرضیه محمد نژاد</t>
  </si>
  <si>
    <t>سپیده دلاوردیزگاه</t>
  </si>
  <si>
    <t>محمدرضا عابدین پور</t>
  </si>
  <si>
    <t>عليرضا عابدين پورمعبود</t>
  </si>
  <si>
    <t>اریا عائلی املشی</t>
  </si>
  <si>
    <t>مريم زهرابي</t>
  </si>
  <si>
    <t>زینب یاقوتی</t>
  </si>
  <si>
    <t>قربانعلي ياقوتي</t>
  </si>
  <si>
    <t>زهره فرحناک</t>
  </si>
  <si>
    <t>سید محمدرضا شفیعی</t>
  </si>
  <si>
    <t>سیده زینب سعادت میرقدیم</t>
  </si>
  <si>
    <t>سیدجعفر سعادت میرقدیم</t>
  </si>
  <si>
    <t>لیلا سلیمانی</t>
  </si>
  <si>
    <t>رسول نوروزی</t>
  </si>
  <si>
    <t>محبوبه  عرب باقری</t>
  </si>
  <si>
    <t>مهدی اردستانی</t>
  </si>
  <si>
    <t>احمد  شفیع آبادی</t>
  </si>
  <si>
    <t xml:space="preserve">نجمه شفیع ابادی </t>
  </si>
  <si>
    <t>زینب  موصلانی نبی کندی</t>
  </si>
  <si>
    <t>مجتبی محمدنژادکلده</t>
  </si>
  <si>
    <t>زهرا  ولی زادگان</t>
  </si>
  <si>
    <t>حامد برات</t>
  </si>
  <si>
    <t xml:space="preserve">فاطمه الله وردی </t>
  </si>
  <si>
    <t xml:space="preserve">محمدابراهیم تقوائی صفت </t>
  </si>
  <si>
    <t xml:space="preserve">علی جابری </t>
  </si>
  <si>
    <t>فرناز ایمانی</t>
  </si>
  <si>
    <t xml:space="preserve">عذرا غریبی </t>
  </si>
  <si>
    <t xml:space="preserve">محمد جوان فکر </t>
  </si>
  <si>
    <t xml:space="preserve">حاجی بابا نوری </t>
  </si>
  <si>
    <t xml:space="preserve">طاهزه حسین زاده </t>
  </si>
  <si>
    <t>ارش زوربان</t>
  </si>
  <si>
    <t>سعید زوربان</t>
  </si>
  <si>
    <t>مژگان چراغی</t>
  </si>
  <si>
    <t>شهرام سلمانی چرنی</t>
  </si>
  <si>
    <t xml:space="preserve">افشین نوری </t>
  </si>
  <si>
    <t>روح انگیز جمالی امینجان</t>
  </si>
  <si>
    <t>شهین چمانی</t>
  </si>
  <si>
    <t>محمد آریانامجد</t>
  </si>
  <si>
    <t>علی حسینی کله سر</t>
  </si>
  <si>
    <t>نورعلی  حسینی کله سر</t>
  </si>
  <si>
    <t>زهرا خراسانی مه آبادی</t>
  </si>
  <si>
    <t xml:space="preserve">	مجتبي هرندي</t>
  </si>
  <si>
    <t>فاطمه مهربان</t>
  </si>
  <si>
    <t>سید علی مقیمی اصل کیوج</t>
  </si>
  <si>
    <t>خدیجه خراسانی زاده</t>
  </si>
  <si>
    <t>محمدرضا محمودزاده</t>
  </si>
  <si>
    <t xml:space="preserve">حامد  احمديان	</t>
  </si>
  <si>
    <t xml:space="preserve">نرگس  صدری	</t>
  </si>
  <si>
    <t>روح اله حیدری</t>
  </si>
  <si>
    <t>عارفه دیانی دردشتی</t>
  </si>
  <si>
    <t>اصغر صفائی پور</t>
  </si>
  <si>
    <t>حجت اله جلالی</t>
  </si>
  <si>
    <t>حسینعلی جلالی</t>
  </si>
  <si>
    <t>شقایق محمد یاری</t>
  </si>
  <si>
    <t>مصطفی ایمانیان</t>
  </si>
  <si>
    <t>سارا حسنی راد</t>
  </si>
  <si>
    <t xml:space="preserve">فاطمه اذرخش </t>
  </si>
  <si>
    <t xml:space="preserve">حمید رضا ادبی </t>
  </si>
  <si>
    <t>غلامرضا قلعه رنانی</t>
  </si>
  <si>
    <t>نرگس علی عسکری رنانی</t>
  </si>
  <si>
    <t>رحیم حیدری</t>
  </si>
  <si>
    <t>نجمه قاید نظری</t>
  </si>
  <si>
    <t>سجاد ابراهیمی</t>
  </si>
  <si>
    <t>مریم کلانتری</t>
  </si>
  <si>
    <t>مجتبی کلانتر رشیدی</t>
  </si>
  <si>
    <t>فاطمه خادمی موگهی</t>
  </si>
  <si>
    <t>یوسف علی پور</t>
  </si>
  <si>
    <t xml:space="preserve">میرمهر شاد صابری خجسته </t>
  </si>
  <si>
    <t>شهلا فلاح  مقدمی</t>
  </si>
  <si>
    <t xml:space="preserve">گلستان </t>
  </si>
  <si>
    <t>یوسف معلمیان گرجی</t>
  </si>
  <si>
    <t xml:space="preserve">حمیده عسگری </t>
  </si>
  <si>
    <t xml:space="preserve">صدیقه نوروزی </t>
  </si>
  <si>
    <t xml:space="preserve">معصومه نوروزی </t>
  </si>
  <si>
    <t>سهیل روشنی یساقی</t>
  </si>
  <si>
    <t xml:space="preserve">سیده حنانه صمدی حیدر ابادی </t>
  </si>
  <si>
    <t xml:space="preserve">معصومه جعفر زاده </t>
  </si>
  <si>
    <t xml:space="preserve">سید مصطفی محمود زاده </t>
  </si>
  <si>
    <t xml:space="preserve">توران یوسفی </t>
  </si>
  <si>
    <t xml:space="preserve">زهرا چهرقانی </t>
  </si>
  <si>
    <t xml:space="preserve">حبیبه ملازاده </t>
  </si>
  <si>
    <t xml:space="preserve">حسن امیری </t>
  </si>
  <si>
    <t xml:space="preserve">سمیه هوسی </t>
  </si>
  <si>
    <t xml:space="preserve">منصور بیاتی ناظری </t>
  </si>
  <si>
    <t>رویا ایمانی فرد</t>
  </si>
  <si>
    <t>مینا ایمانی فرد</t>
  </si>
  <si>
    <t>علی مردانشاهی</t>
  </si>
  <si>
    <t>زهرا گماری</t>
  </si>
  <si>
    <t>مهدی رهنما</t>
  </si>
  <si>
    <t>الهام رهنما</t>
  </si>
  <si>
    <t>بهناز کیانوشی</t>
  </si>
  <si>
    <t>کورش ململی لولوئی</t>
  </si>
  <si>
    <t>افسانه جعفری دینانی</t>
  </si>
  <si>
    <t>میلاد جعفری دینانی</t>
  </si>
  <si>
    <t>اعظم فلاورجانی</t>
  </si>
  <si>
    <t>مهدی شمس فلاورجانی</t>
  </si>
  <si>
    <t>رقیه بهرامی</t>
  </si>
  <si>
    <t>حسین پورصاحبی</t>
  </si>
  <si>
    <t>محمدپورصاحبی</t>
  </si>
  <si>
    <t>سحر شاه حیدری</t>
  </si>
  <si>
    <t>نجمه شاه حیدری</t>
  </si>
  <si>
    <t>رضا روحی نسب</t>
  </si>
  <si>
    <t>محمدروحی نسب</t>
  </si>
  <si>
    <t>زهرا کوه پنجی</t>
  </si>
  <si>
    <t>علی شبان</t>
  </si>
  <si>
    <t xml:space="preserve">نصرت زارعی هرمزی </t>
  </si>
  <si>
    <t xml:space="preserve">فرامرز زنگنه نژاد </t>
  </si>
  <si>
    <t xml:space="preserve">غزال نیسی </t>
  </si>
  <si>
    <t xml:space="preserve">ابراهیم نیسی </t>
  </si>
  <si>
    <t xml:space="preserve">علیرضا خراسانی </t>
  </si>
  <si>
    <t xml:space="preserve">نجات اله خراسانی </t>
  </si>
  <si>
    <t xml:space="preserve">محمد دلاورپور </t>
  </si>
  <si>
    <t xml:space="preserve">عباس دلاورپور </t>
  </si>
  <si>
    <t>اسماعیل حاجیان عجم</t>
  </si>
  <si>
    <t>هشام حاجیان عجم</t>
  </si>
  <si>
    <t>زینب سلمانیان</t>
  </si>
  <si>
    <t>هادی سلمانیان</t>
  </si>
  <si>
    <t>علی رستم خرمیان</t>
  </si>
  <si>
    <t>ولی اله رستم خرمیان</t>
  </si>
  <si>
    <t>سیده تاجی تفاخ</t>
  </si>
  <si>
    <t xml:space="preserve">کافی احمدی کیا </t>
  </si>
  <si>
    <t>نوید حمیدیان</t>
  </si>
  <si>
    <t>زهرا پرهیزکار</t>
  </si>
  <si>
    <t>آوات آرام</t>
  </si>
  <si>
    <t>احمد آرام</t>
  </si>
  <si>
    <t>عسکر باقری</t>
  </si>
  <si>
    <t>اصغر باقری</t>
  </si>
  <si>
    <t>سمیه حیدری</t>
  </si>
  <si>
    <t>یاسر صفری</t>
  </si>
  <si>
    <t>عرفان نیازی</t>
  </si>
  <si>
    <t>زهرا حیدری یساولی</t>
  </si>
  <si>
    <t>سعید سوسن آبادی فراهانی</t>
  </si>
  <si>
    <t>حمیدرضا وفایی ظهوری</t>
  </si>
  <si>
    <t>وحید وفایی ظهوری</t>
  </si>
  <si>
    <t>ثریا رحیمی</t>
  </si>
  <si>
    <t>جلیل کریمیان</t>
  </si>
  <si>
    <t>تریفه محمدیان</t>
  </si>
  <si>
    <t>کیومرث فتحیان</t>
  </si>
  <si>
    <t>سیدکاوه صادقی</t>
  </si>
  <si>
    <t>رویا نقشبندی</t>
  </si>
  <si>
    <t>سلام زند کریمی</t>
  </si>
  <si>
    <t>شهین الماسی</t>
  </si>
  <si>
    <t>کبری هاشمی زاد</t>
  </si>
  <si>
    <t>الهام حق بین</t>
  </si>
  <si>
    <t>حمید رفیعی شهربابکی</t>
  </si>
  <si>
    <t>سعیده حسنی</t>
  </si>
  <si>
    <t>محمدحسین کاراموز</t>
  </si>
  <si>
    <t>مرتضی کاراموز</t>
  </si>
  <si>
    <t>فائز خدادادی</t>
  </si>
  <si>
    <t>ناهید رشیدی توت</t>
  </si>
  <si>
    <t>مسعود طاهری جمال ابادی</t>
  </si>
  <si>
    <t>فاطمه رضایی باغبیدی</t>
  </si>
  <si>
    <t>ابراهیم مرادی کر</t>
  </si>
  <si>
    <t>حسین خواجه بهرامی</t>
  </si>
  <si>
    <t>سمیه شهدادنژاد</t>
  </si>
  <si>
    <t>فاطمه عبدلی نژاد گروهی</t>
  </si>
  <si>
    <t>پیمان عبدلی نژاد گروهی</t>
  </si>
  <si>
    <t>مریم یاری</t>
  </si>
  <si>
    <t>قدیر نایبی پسند</t>
  </si>
  <si>
    <t>صفی یار حیدری اوج تپه</t>
  </si>
  <si>
    <t xml:space="preserve"> 	فاطمه حیدری</t>
  </si>
  <si>
    <t>سجاد امیدی</t>
  </si>
  <si>
    <t>فریبا همراهی</t>
  </si>
  <si>
    <t>مهوش شریفه</t>
  </si>
  <si>
    <t>مریم یزدی</t>
  </si>
  <si>
    <t>لیلا ارژنگ</t>
  </si>
  <si>
    <t>ابراهیم جهانگیری</t>
  </si>
  <si>
    <t>افشار دالوند</t>
  </si>
  <si>
    <t>راحله علی میرزایی</t>
  </si>
  <si>
    <t>مهری محمدی مهران</t>
  </si>
  <si>
    <t>فهیمه غفاری طلب</t>
  </si>
  <si>
    <t xml:space="preserve">داود سلیمی </t>
  </si>
  <si>
    <t xml:space="preserve">فاروق رحمانی </t>
  </si>
  <si>
    <t>مسعود کشاورز</t>
  </si>
  <si>
    <t>پروانه هوشیار</t>
  </si>
  <si>
    <t>سمیرا هوشیار</t>
  </si>
  <si>
    <t>سهیلا مولائی</t>
  </si>
  <si>
    <t>اصغر  مولایی</t>
  </si>
  <si>
    <t>سارا  اکبر پور اسکلکی</t>
  </si>
  <si>
    <t>غزاله مولائی</t>
  </si>
  <si>
    <t>عالیه رضا خانی نژاد</t>
  </si>
  <si>
    <t>جمیله رضا خانی نزاد</t>
  </si>
  <si>
    <t>مهدیه نیک نفس</t>
  </si>
  <si>
    <t>جواد قنبر زاده</t>
  </si>
  <si>
    <t xml:space="preserve">معصومه  روزبه		</t>
  </si>
  <si>
    <t>حيدر روزبه</t>
  </si>
  <si>
    <t>رباب  شکوری</t>
  </si>
  <si>
    <t>حسين سمنگوئي</t>
  </si>
  <si>
    <t>یاسر هاشمی</t>
  </si>
  <si>
    <t xml:space="preserve"> سمیه حسین زاده</t>
  </si>
  <si>
    <t xml:space="preserve"> صبیه زیرکی میاندوآب</t>
  </si>
  <si>
    <t>لاله بندریان</t>
  </si>
  <si>
    <t>محمودرحمانی</t>
  </si>
  <si>
    <t>حمیدرحمانی</t>
  </si>
  <si>
    <t>رضانظیفی</t>
  </si>
  <si>
    <t>هادی نظیفی</t>
  </si>
  <si>
    <t>احمدرضا خادمی</t>
  </si>
  <si>
    <t>زهرا مشکل گشا اردکانی</t>
  </si>
  <si>
    <t>افسانه دانشی مفرد</t>
  </si>
  <si>
    <t>علمدار شهلایی</t>
  </si>
  <si>
    <t>کبری درخشی</t>
  </si>
  <si>
    <t>احد عباسی بیشک</t>
  </si>
  <si>
    <t>نصرت زارعی هرمز</t>
  </si>
  <si>
    <t>فرامرز زنگنه نژاد</t>
  </si>
  <si>
    <t>علی رضا خراسانی</t>
  </si>
  <si>
    <t>نجات اله  خراسانی</t>
  </si>
  <si>
    <t>سید محمدرضا سجادیان</t>
  </si>
  <si>
    <t>مرضیه صالحی شهربابکی</t>
  </si>
  <si>
    <t>امیر عباس زاده</t>
  </si>
  <si>
    <t>1652902457 </t>
  </si>
  <si>
    <t>عهداله  عباس زاده</t>
  </si>
  <si>
    <t>پروانه کاوش ملی</t>
  </si>
  <si>
    <t>حممید کاوش ملی</t>
  </si>
  <si>
    <t>محبوبه زارعی بابا جانی</t>
  </si>
  <si>
    <t>حسین فیض اله پور</t>
  </si>
  <si>
    <t>وحید ساعت ساز مغربی</t>
  </si>
  <si>
    <t>افسانه زارع محمدی</t>
  </si>
  <si>
    <t>پژمان ارژنگ</t>
  </si>
  <si>
    <t>فاطمه مقصودی گنجه</t>
  </si>
  <si>
    <t>محسن نامور</t>
  </si>
  <si>
    <t>میثم نامور</t>
  </si>
  <si>
    <t>عباس نقیبی</t>
  </si>
  <si>
    <t>ایدا نقیبی</t>
  </si>
  <si>
    <t>میرزائی نژاد</t>
  </si>
  <si>
    <t>حدیثه میرزائی نژاد</t>
  </si>
  <si>
    <t>مریم پیرمرادی</t>
  </si>
  <si>
    <t>رضا هاشمی نسب</t>
  </si>
  <si>
    <t>صديقه ملک پورپيرجل</t>
  </si>
  <si>
    <t>حسین زین الدینی میمند</t>
  </si>
  <si>
    <t>فاطمه آرمند</t>
  </si>
  <si>
    <t>امین یعقوبی</t>
  </si>
  <si>
    <t>محمد عزیزابادی</t>
  </si>
  <si>
    <t>روح اله مومنی سروشک</t>
  </si>
  <si>
    <t>عیسی مومنی</t>
  </si>
  <si>
    <t>قاسم بهزادي گودري</t>
  </si>
  <si>
    <t>اعظم قرایی رابر</t>
  </si>
  <si>
    <t>رعنا مالکی</t>
  </si>
  <si>
    <t>آذر بهرامی عیسی آبادی</t>
  </si>
  <si>
    <t>زینب عسگری</t>
  </si>
  <si>
    <t>اقدس احمدی</t>
  </si>
  <si>
    <t>سیدمحسن رضوی</t>
  </si>
  <si>
    <t>راحله قربانی</t>
  </si>
  <si>
    <t>مصطفی قربانی</t>
  </si>
  <si>
    <t>نازنین آقاصفری دهکردی</t>
  </si>
  <si>
    <t>مه لقا مهدی زاده</t>
  </si>
  <si>
    <t>مدینه حسین زاده قدیم</t>
  </si>
  <si>
    <t>عباس  ادبی</t>
  </si>
  <si>
    <t xml:space="preserve">حمیدرضا ادبی </t>
  </si>
  <si>
    <t>طرلان  منصوری</t>
  </si>
  <si>
    <t xml:space="preserve">حسن منصوری </t>
  </si>
  <si>
    <t>فریبا  یاری</t>
  </si>
  <si>
    <t xml:space="preserve">قاسم امامی </t>
  </si>
  <si>
    <t>نسترن  رشیدی گل تپه</t>
  </si>
  <si>
    <t>فرزانه اعظمی</t>
  </si>
  <si>
    <t>رقیه  نصیری یگانه</t>
  </si>
  <si>
    <t>مصطفی عظیمی پور</t>
  </si>
  <si>
    <t>علیرضا  صمیمی</t>
  </si>
  <si>
    <t>حسین صمیمی</t>
  </si>
  <si>
    <t>مرضیه انصاری چشمه</t>
  </si>
  <si>
    <t>غلامرضا انصاری چشمه</t>
  </si>
  <si>
    <t xml:space="preserve">سارا  غفاری نجات	</t>
  </si>
  <si>
    <t>میلاد زندی اتشیار</t>
  </si>
  <si>
    <t>مظاهر محمدی</t>
  </si>
  <si>
    <t>نرگس پیرنیان</t>
  </si>
  <si>
    <t xml:space="preserve">	اصغر بایرامی</t>
  </si>
  <si>
    <t xml:space="preserve">	نسرین عبدی</t>
  </si>
  <si>
    <t>سحر هداوند</t>
  </si>
  <si>
    <t>مهدی رئیسی</t>
  </si>
  <si>
    <t>شیرین عایپور</t>
  </si>
  <si>
    <t xml:space="preserve">طیبه حشمتی </t>
  </si>
  <si>
    <t xml:space="preserve">اردشیر حقیقی </t>
  </si>
  <si>
    <t>علی ناظم دلیگانی</t>
  </si>
  <si>
    <t>اصغر ناظم دلیگانی</t>
  </si>
  <si>
    <t>مهتاب پیرایش کندری</t>
  </si>
  <si>
    <t>زهرا غفاری</t>
  </si>
  <si>
    <t>احمد خلیلی</t>
  </si>
  <si>
    <t xml:space="preserve">پریسا قادری </t>
  </si>
  <si>
    <t xml:space="preserve">محسن زمانیان </t>
  </si>
  <si>
    <t>سمانه مصیب زاده</t>
  </si>
  <si>
    <t xml:space="preserve">حمید زیوری دانا </t>
  </si>
  <si>
    <t>فاطمه اشکور دلیلی</t>
  </si>
  <si>
    <t>شهروز کشاورز</t>
  </si>
  <si>
    <t>محمدمقدسی کذاب</t>
  </si>
  <si>
    <t>محدثه السادات خامسی</t>
  </si>
  <si>
    <t>فانوس نجفی حاجی ور</t>
  </si>
  <si>
    <t>محسن علیمرادی ارپناهی</t>
  </si>
  <si>
    <t>شهلا داوودی</t>
  </si>
  <si>
    <t>مسعود داودی</t>
  </si>
  <si>
    <t>الهام جاسمی</t>
  </si>
  <si>
    <t>هاشم کعبی مجد</t>
  </si>
  <si>
    <t>مرتضی غلامیان</t>
  </si>
  <si>
    <t xml:space="preserve">طیبه همتی </t>
  </si>
  <si>
    <t xml:space="preserve">سمنان </t>
  </si>
  <si>
    <t xml:space="preserve">ابوالفضل کیانفر </t>
  </si>
  <si>
    <t xml:space="preserve">رضا کیانفر </t>
  </si>
  <si>
    <t xml:space="preserve">فاطمه باقارلی </t>
  </si>
  <si>
    <t xml:space="preserve">امید جعفری </t>
  </si>
  <si>
    <t>روح الله منصوری</t>
  </si>
  <si>
    <t>یدالله منصوری</t>
  </si>
  <si>
    <t>زهرا کشتکار</t>
  </si>
  <si>
    <t>نجمه درويشي باغنوي</t>
  </si>
  <si>
    <t>فریده کاله اله زاده</t>
  </si>
  <si>
    <t>کیوان مشکاه</t>
  </si>
  <si>
    <t xml:space="preserve">مدینه افشاری </t>
  </si>
  <si>
    <t xml:space="preserve">جمشید دهقان </t>
  </si>
  <si>
    <t>حسن بیگی</t>
  </si>
  <si>
    <t>زهرا محسنی حبیب آبادی</t>
  </si>
  <si>
    <t>اکرم رشیدی سلیم</t>
  </si>
  <si>
    <t xml:space="preserve">مهدی تاری </t>
  </si>
  <si>
    <t>سکینه مددی</t>
  </si>
  <si>
    <t>سعید مددزاده</t>
  </si>
  <si>
    <t>محمد هادی علی پور</t>
  </si>
  <si>
    <t>طاهره جباری</t>
  </si>
  <si>
    <t>حسن زارع حسین ابادی</t>
  </si>
  <si>
    <t>اعظم زارع</t>
  </si>
  <si>
    <t>محسن زحمتکش سردوراهی</t>
  </si>
  <si>
    <t>محمد حسین زحمتکش</t>
  </si>
  <si>
    <t>مجتبی جمالیون</t>
  </si>
  <si>
    <t>کاظم جمالیون</t>
  </si>
  <si>
    <t xml:space="preserve"> فاطمه شیخعلی</t>
  </si>
  <si>
    <t>هوشنگ فراز</t>
  </si>
  <si>
    <t>مجتبی آقاجان زاده لداری</t>
  </si>
  <si>
    <t>سمانه غلامي</t>
  </si>
  <si>
    <t>علیرضا آبدار</t>
  </si>
  <si>
    <t>محسن آبدار</t>
  </si>
  <si>
    <t>مهسا صابریان بروجنی</t>
  </si>
  <si>
    <t>مرتضی ترکمان</t>
  </si>
  <si>
    <t>یونس بهمن زیاری</t>
  </si>
  <si>
    <t>محمدمهدی بهمن زیاری</t>
  </si>
  <si>
    <t>فرض اله حیدری</t>
  </si>
  <si>
    <t>جیران مومی وند</t>
  </si>
  <si>
    <t>زهرا فارسی</t>
  </si>
  <si>
    <t>علی تاجیک</t>
  </si>
  <si>
    <t>محبوبه احمدزاده</t>
  </si>
  <si>
    <t>داوود قوطاسلو</t>
  </si>
  <si>
    <t>مهدیس تیموری</t>
  </si>
  <si>
    <t>ماجد رحیمی</t>
  </si>
  <si>
    <t>ایوب رحیمی</t>
  </si>
  <si>
    <t>نازنین صادقی</t>
  </si>
  <si>
    <t>جمیل صادقی</t>
  </si>
  <si>
    <t>سیدعبدالرحیم احمدی</t>
  </si>
  <si>
    <t>سیده مه عذار رضایی</t>
  </si>
  <si>
    <t>عبدالرحیم احمدی</t>
  </si>
  <si>
    <t>فرهاد حسنی</t>
  </si>
  <si>
    <t>شیما زندی</t>
  </si>
  <si>
    <t>خاور مرادی</t>
  </si>
  <si>
    <t>غزال شاه محمدی</t>
  </si>
  <si>
    <t>سوسن قدسی نژاد</t>
  </si>
  <si>
    <t>مرصاد رزمی</t>
  </si>
  <si>
    <t>گرجي رزمي</t>
  </si>
  <si>
    <t>مهران هوشیار</t>
  </si>
  <si>
    <t>رضا صفری شکاکمی</t>
  </si>
  <si>
    <t>مينا افشاري</t>
  </si>
  <si>
    <t>طاهره زره تن</t>
  </si>
  <si>
    <t>مونا دستوری</t>
  </si>
  <si>
    <t>مهری رضایی</t>
  </si>
  <si>
    <t>پرویز فرزانه پور</t>
  </si>
  <si>
    <t>جوا د سلمانی</t>
  </si>
  <si>
    <t xml:space="preserve"> جان احمد سلماني</t>
  </si>
  <si>
    <t>اسما ادیبی</t>
  </si>
  <si>
    <t>محمدعلی ادیبی</t>
  </si>
  <si>
    <t>فاطمه ساروئیه عسکری</t>
  </si>
  <si>
    <t>عباس بچاقچی تاج ابادی</t>
  </si>
  <si>
    <t>حسین بچاقچی تاج ابادی</t>
  </si>
  <si>
    <t>عصمت حسینی کهنوج</t>
  </si>
  <si>
    <t>کرامت  مشایخی امجز</t>
  </si>
  <si>
    <t>حسین آقائی</t>
  </si>
  <si>
    <t>مهدی رنجبران</t>
  </si>
  <si>
    <t>علی رستمی</t>
  </si>
  <si>
    <t>سیامک زنگنه</t>
  </si>
  <si>
    <t>رز زنگنه</t>
  </si>
  <si>
    <t>زهرا راه پیما</t>
  </si>
  <si>
    <t>جعفر باباییان</t>
  </si>
  <si>
    <t>مرضیه گماریان</t>
  </si>
  <si>
    <t>سیدمحمدامین اولیایی</t>
  </si>
  <si>
    <t>مریم صمدلو</t>
  </si>
  <si>
    <t>جلال اشکوه</t>
  </si>
  <si>
    <t xml:space="preserve">محمد حسن خانی
</t>
  </si>
  <si>
    <t>وحیده جاوید</t>
  </si>
  <si>
    <t>اسماعیل عظیم خانی</t>
  </si>
  <si>
    <t>6409915624</t>
  </si>
  <si>
    <t>شهین عبادی</t>
  </si>
  <si>
    <t>نسرین نقی پور</t>
  </si>
  <si>
    <t>6040004606</t>
  </si>
  <si>
    <t>کرامت ابراهیمی</t>
  </si>
  <si>
    <t>حسام صیدانلو</t>
  </si>
  <si>
    <t>فاطمه خادملو</t>
  </si>
  <si>
    <t>سحر مختاری</t>
  </si>
  <si>
    <t xml:space="preserve">سعید عباس آبادی </t>
  </si>
  <si>
    <t>محسن طاهری</t>
  </si>
  <si>
    <t>امنه عبادتی</t>
  </si>
  <si>
    <t>رضا عباسخانی</t>
  </si>
  <si>
    <t>سعید پورجعفر</t>
  </si>
  <si>
    <t>ویدا  علی بیگی</t>
  </si>
  <si>
    <t>خدیجه افتابی</t>
  </si>
  <si>
    <t>سارا  افتابی</t>
  </si>
  <si>
    <t>فرزاد جلیلی</t>
  </si>
  <si>
    <t>کبری حاتمی</t>
  </si>
  <si>
    <t xml:space="preserve">سمیه يوسفي سياوشي </t>
  </si>
  <si>
    <t>سید احمد شیفیع نژاد</t>
  </si>
  <si>
    <t>زهرا میرزائی میموندری</t>
  </si>
  <si>
    <t>اصغر عسگری</t>
  </si>
  <si>
    <t>معصومه شهاب الدینی</t>
  </si>
  <si>
    <t>فرزاد سالاری</t>
  </si>
  <si>
    <t>حبیبه محبوبی زاده</t>
  </si>
  <si>
    <t>محمد رضا دست مزد</t>
  </si>
  <si>
    <t>افسانه مظفری</t>
  </si>
  <si>
    <t>پیمان ملک محمدی</t>
  </si>
  <si>
    <t>مصطفی حاج ابراهیمی</t>
  </si>
  <si>
    <t>امیررضا حاج ابراهیمی</t>
  </si>
  <si>
    <t>غلامرضا محمودی ابادی</t>
  </si>
  <si>
    <t>سکينه  رضايي</t>
  </si>
  <si>
    <t>عبدالرضا رضائي</t>
  </si>
  <si>
    <t>مسعود درغال</t>
  </si>
  <si>
    <t xml:space="preserve">به یان فرخی </t>
  </si>
  <si>
    <t xml:space="preserve">محمد رحیمی سلطان </t>
  </si>
  <si>
    <t xml:space="preserve">حیدر رحیمی سلطان </t>
  </si>
  <si>
    <t>عباس ذکریای الماس</t>
  </si>
  <si>
    <t>عزیز ذکریای الماس</t>
  </si>
  <si>
    <t>سودابهوحیدی شاه اباد</t>
  </si>
  <si>
    <t xml:space="preserve">محمد وحیدی </t>
  </si>
  <si>
    <t>امید فتحی</t>
  </si>
  <si>
    <t>کلثوم آذر شب</t>
  </si>
  <si>
    <t>حوری جان دانش</t>
  </si>
  <si>
    <t>زینب نصیری راد</t>
  </si>
  <si>
    <t>خداکرم جهانبازی</t>
  </si>
  <si>
    <t>حمزه عمادیان نیا</t>
  </si>
  <si>
    <t>خذیجه بنام</t>
  </si>
  <si>
    <t>1402.11.24</t>
  </si>
  <si>
    <t>زهراقدیری هفت سویی</t>
  </si>
  <si>
    <t>محمد عباسی هفت سویی</t>
  </si>
  <si>
    <t xml:space="preserve"> سمنان1</t>
  </si>
  <si>
    <t>محسن سلیمی</t>
  </si>
  <si>
    <t>محمدرضا سلیمی</t>
  </si>
  <si>
    <t>فرزانه سلطانی نژاد</t>
  </si>
  <si>
    <t>محمد علی رضا زاده</t>
  </si>
  <si>
    <t>مرتضی احمدی</t>
  </si>
  <si>
    <t>ستایش قاسمی نژاد رایینی</t>
  </si>
  <si>
    <t>محمدصادق فناخواه</t>
  </si>
  <si>
    <t>آزاده احمدیزاده نیمنگی</t>
  </si>
  <si>
    <t>علی رضا غنجعلی پور</t>
  </si>
  <si>
    <t>صالح غنجعلی پور</t>
  </si>
  <si>
    <t>غلامحسین جعفری</t>
  </si>
  <si>
    <t>مرضیه بهبودی</t>
  </si>
  <si>
    <t>علی بهبودی</t>
  </si>
  <si>
    <t xml:space="preserve">عفت بیات </t>
  </si>
  <si>
    <t xml:space="preserve">ابوالفضل رستمی منش </t>
  </si>
  <si>
    <t xml:space="preserve"> فولادی تازه کند </t>
  </si>
  <si>
    <t xml:space="preserve">سهراب شاکری </t>
  </si>
  <si>
    <t>مهدیه کدخدایی</t>
  </si>
  <si>
    <t>حبیب میری</t>
  </si>
  <si>
    <t>هانیه دلنوا</t>
  </si>
  <si>
    <t>میلاد قاسمی</t>
  </si>
  <si>
    <t xml:space="preserve">اکرم  درزی دانسفانی	</t>
  </si>
  <si>
    <t>ابراهیم پورژورک</t>
  </si>
  <si>
    <t xml:space="preserve">سولماز  شفیقی باروق	</t>
  </si>
  <si>
    <t>امین اذری وش</t>
  </si>
  <si>
    <t xml:space="preserve">سجاد  غلامی بین کلائی	</t>
  </si>
  <si>
    <t>علی اکبر پارسایی راد</t>
  </si>
  <si>
    <t>حسن مصطفوی</t>
  </si>
  <si>
    <t>هانیه مسگریان حقیقی</t>
  </si>
  <si>
    <t>رضا میشکار</t>
  </si>
  <si>
    <t>مهسا افراسیابی</t>
  </si>
  <si>
    <t>علیرضا قلیزاده اصل</t>
  </si>
  <si>
    <t>مسعود جاویدان</t>
  </si>
  <si>
    <t>سمیه محمودوند</t>
  </si>
  <si>
    <t xml:space="preserve">رضا اصغر زاده </t>
  </si>
  <si>
    <t>پرویز اصغر زاده</t>
  </si>
  <si>
    <t>داود دوستی یار</t>
  </si>
  <si>
    <t>زهرا عرب</t>
  </si>
  <si>
    <t>مریم نوری دیزیچه</t>
  </si>
  <si>
    <t>صفيه ملكي ديزيچه</t>
  </si>
  <si>
    <t>طاوس فلاح</t>
  </si>
  <si>
    <t>سعید غلامی</t>
  </si>
  <si>
    <t>وحید گودرزی</t>
  </si>
  <si>
    <t>فاطمه گاوان فومشی</t>
  </si>
  <si>
    <t>مربم تاکپرور</t>
  </si>
  <si>
    <t>علی هوشمندی ادب</t>
  </si>
  <si>
    <t>بیژن رحیمی کلیشادی</t>
  </si>
  <si>
    <t>مهتاب رحیمی</t>
  </si>
  <si>
    <t>پدر و  دختر</t>
  </si>
  <si>
    <t>محمد مهدی هفت برادران اصفهانی</t>
  </si>
  <si>
    <t>فرزانه خالوئی</t>
  </si>
  <si>
    <t>ریحانه تیموری</t>
  </si>
  <si>
    <t>حسین شعاعی</t>
  </si>
  <si>
    <t>مهری آقابابائی کمشچه</t>
  </si>
  <si>
    <t>مهدی آقابابائی کمشچه</t>
  </si>
  <si>
    <t>سجاد ایروانی</t>
  </si>
  <si>
    <t>محمدحسن ایروانی</t>
  </si>
  <si>
    <t>احسان حمزه لو</t>
  </si>
  <si>
    <t>رقیه قنبری</t>
  </si>
  <si>
    <t>امیر اسد پور</t>
  </si>
  <si>
    <t>ناصر اسدپور</t>
  </si>
  <si>
    <t>نسرین قلی زاده بقرآبادی</t>
  </si>
  <si>
    <t xml:space="preserve">داوود نعمتی </t>
  </si>
  <si>
    <t>هستی پناهی دودران</t>
  </si>
  <si>
    <t>اصغر پناهی دودران</t>
  </si>
  <si>
    <t>حمیده حیدری</t>
  </si>
  <si>
    <t>حسن  قراگزلو</t>
  </si>
  <si>
    <t>سمیه خزائی</t>
  </si>
  <si>
    <t>حمید اقا محمدی</t>
  </si>
  <si>
    <t>گل زینب رضایی میر قائد</t>
  </si>
  <si>
    <t>گل چراغ رضایی منش</t>
  </si>
  <si>
    <t>محمود حمزه زاده</t>
  </si>
  <si>
    <t>ندا سلمانیان قهدریجانی</t>
  </si>
  <si>
    <t>علیرضا وهبی</t>
  </si>
  <si>
    <t>فاطمه محسن بیگی طغرالجردی</t>
  </si>
  <si>
    <t>فردین مرادیان</t>
  </si>
  <si>
    <t>شقایق رجایی</t>
  </si>
  <si>
    <t>میلاد کردلو</t>
  </si>
  <si>
    <t>زهرا نقدوئی</t>
  </si>
  <si>
    <t>محمد امین مقدم</t>
  </si>
  <si>
    <t>صدیقه صیفوری</t>
  </si>
  <si>
    <t>داود کریمی ار پناهی</t>
  </si>
  <si>
    <t>رضا جمشید کاه کش</t>
  </si>
  <si>
    <t>محبوبه يوسفي اوروند</t>
  </si>
  <si>
    <t>نسرین جنادله</t>
  </si>
  <si>
    <t>عبدالعلی مهامیدی</t>
  </si>
  <si>
    <t>رضا کرد</t>
  </si>
  <si>
    <t>مریم دیناروندپور</t>
  </si>
  <si>
    <t xml:space="preserve">نرگس حسینی </t>
  </si>
  <si>
    <t xml:space="preserve">سید حمزه حسینی </t>
  </si>
  <si>
    <t>طیبه نوروزی</t>
  </si>
  <si>
    <t>مسلم نوروزی</t>
  </si>
  <si>
    <t xml:space="preserve">سید حمید محمود زاده </t>
  </si>
  <si>
    <t xml:space="preserve">سیدمصطفی محمود زاده </t>
  </si>
  <si>
    <t xml:space="preserve">علیرضا سعادتی </t>
  </si>
  <si>
    <t xml:space="preserve">ابراهیم سعادتی </t>
  </si>
  <si>
    <t>رضا اکتفایی</t>
  </si>
  <si>
    <t>اعظم رضائی ده شیبی</t>
  </si>
  <si>
    <t>علی مهرابی</t>
  </si>
  <si>
    <t>فرشته شکرانی</t>
  </si>
  <si>
    <t>فاطمه محمدیانی</t>
  </si>
  <si>
    <t>محسن شیخی</t>
  </si>
  <si>
    <t xml:space="preserve">محمد رفیعی </t>
  </si>
  <si>
    <t xml:space="preserve">زهرا رفیعی </t>
  </si>
  <si>
    <t>وحید پایان</t>
  </si>
  <si>
    <t xml:space="preserve">سکینه پایان </t>
  </si>
  <si>
    <t>اکبر فروتن مبارکه</t>
  </si>
  <si>
    <t>بدرالسادات عرفانی مبارکه</t>
  </si>
  <si>
    <t>فاطمه شاه سنائی کنیرانی</t>
  </si>
  <si>
    <t>رضا شاه سنائی</t>
  </si>
  <si>
    <t>المیرا داسار</t>
  </si>
  <si>
    <t>محمدپورمهدی ابادی</t>
  </si>
  <si>
    <t>سحرقلندری</t>
  </si>
  <si>
    <t>هاجر صالحی</t>
  </si>
  <si>
    <t>اشرف شهریار</t>
  </si>
  <si>
    <t>اسمانجفی</t>
  </si>
  <si>
    <t>مریم حسن وند</t>
  </si>
  <si>
    <t xml:space="preserve">فرانک کیان خواه </t>
  </si>
  <si>
    <t xml:space="preserve">فاطمه سعدی </t>
  </si>
  <si>
    <t>محمد سعدی</t>
  </si>
  <si>
    <t xml:space="preserve">محمد داوری راد </t>
  </si>
  <si>
    <t>مرتضی داوری راد</t>
  </si>
  <si>
    <t>فتانه دریکوند</t>
  </si>
  <si>
    <t xml:space="preserve">فرامرز تراهی </t>
  </si>
  <si>
    <t xml:space="preserve">افسانه عبد میرزائی </t>
  </si>
  <si>
    <t>ابوالقاسم عباسیان</t>
  </si>
  <si>
    <t>مریم فتوحی بگتاش</t>
  </si>
  <si>
    <t>حسین کرمی</t>
  </si>
  <si>
    <t>ویسه کاکه حمه</t>
  </si>
  <si>
    <t>لقمان کاکه حمه</t>
  </si>
  <si>
    <t>سامان مام شیخ</t>
  </si>
  <si>
    <t>جعفر مام شیخ</t>
  </si>
  <si>
    <t>جهانگیر قولوکانلوقزلباش</t>
  </si>
  <si>
    <t>مهدیه قولوکانلوقزلباش</t>
  </si>
  <si>
    <t>ری بین قربانی</t>
  </si>
  <si>
    <t>رحمت قربانی</t>
  </si>
  <si>
    <t>ایمان گلکار</t>
  </si>
  <si>
    <t xml:space="preserve">حسن گلکار </t>
  </si>
  <si>
    <t>محمود خبازی اشرف</t>
  </si>
  <si>
    <t>حسین خبازی اشرف</t>
  </si>
  <si>
    <t xml:space="preserve"> المیرا درگاه زاده کارلاتلو</t>
  </si>
  <si>
    <t xml:space="preserve"> جعفر تیموری</t>
  </si>
  <si>
    <t xml:space="preserve"> سوگند باقری ممتازی</t>
  </si>
  <si>
    <t>میلاد فلاحی زاده</t>
  </si>
  <si>
    <t>طوبی پالیک شمس آبادی</t>
  </si>
  <si>
    <t>الهام انگوری سیچانی</t>
  </si>
  <si>
    <t>مهدی زنگ زردورنوسفادرانی</t>
  </si>
  <si>
    <t>زهره جزینی درچه</t>
  </si>
  <si>
    <t>ماجده پاینده</t>
  </si>
  <si>
    <t>علیرضا رحیم زاده</t>
  </si>
  <si>
    <t>مرجانه بیات</t>
  </si>
  <si>
    <t xml:space="preserve">علی داداشی </t>
  </si>
  <si>
    <t>گلناز جوانی</t>
  </si>
  <si>
    <t>ایرج حبیبی کواریم</t>
  </si>
  <si>
    <t>پریوش فاضلی</t>
  </si>
  <si>
    <t>محسن ابوالحسینی</t>
  </si>
  <si>
    <t>مهناز بزرگی</t>
  </si>
  <si>
    <t>محمد یزدانی</t>
  </si>
  <si>
    <t>مرتضی یزدانی</t>
  </si>
  <si>
    <t>پوریا قنبری</t>
  </si>
  <si>
    <t>سیمین کشاورز</t>
  </si>
  <si>
    <t>رضا کشاورز</t>
  </si>
  <si>
    <t>زهرا هاشملو</t>
  </si>
  <si>
    <t xml:space="preserve"> نظامعلی ایمانی</t>
  </si>
  <si>
    <t>مصطفی سلطانی اصیل</t>
  </si>
  <si>
    <t xml:space="preserve"> مسعود سلطانی اصیل</t>
  </si>
  <si>
    <t xml:space="preserve"> اورج احمدی</t>
  </si>
  <si>
    <t>کجتبی شیرمحمدی</t>
  </si>
  <si>
    <t xml:space="preserve"> حدیثه حسینی</t>
  </si>
  <si>
    <t>فرج اله حیدری</t>
  </si>
  <si>
    <t>وحید حسنی</t>
  </si>
  <si>
    <t xml:space="preserve"> فاطمه معینی کربکندی</t>
  </si>
  <si>
    <t>مائده نعمتی</t>
  </si>
  <si>
    <t>محمد بازسفیدپر</t>
  </si>
  <si>
    <t xml:space="preserve"> شکوفه مسرت بخش</t>
  </si>
  <si>
    <t>سجاد رسولی</t>
  </si>
  <si>
    <t>سپیده مولائی</t>
  </si>
  <si>
    <t xml:space="preserve"> سکینه غلامی</t>
  </si>
  <si>
    <t>اشتر مولائی</t>
  </si>
  <si>
    <t>احسان تاج بخش</t>
  </si>
  <si>
    <t>سوسن حضرتی</t>
  </si>
  <si>
    <t>مصطفی دارسنج</t>
  </si>
  <si>
    <t>مریم فلاحی زاده</t>
  </si>
  <si>
    <t>محمدرضا رحیم زاده عرب</t>
  </si>
  <si>
    <t>سمیه رحیم زاده عرب</t>
  </si>
  <si>
    <t>علی رسی</t>
  </si>
  <si>
    <t>فرحناز جرگه</t>
  </si>
  <si>
    <t>ابولفضل علی توکلی خونسا</t>
  </si>
  <si>
    <t>غلامرضا علی توکلی خونسا</t>
  </si>
  <si>
    <t>حمید حسن زاده</t>
  </si>
  <si>
    <t>محمد حسن زاده</t>
  </si>
  <si>
    <t xml:space="preserve"> فرانک حمزه دری</t>
  </si>
  <si>
    <t>مجيد سلطانلو</t>
  </si>
  <si>
    <t>مجتبی صفریان</t>
  </si>
  <si>
    <t>جواد نوروزی</t>
  </si>
  <si>
    <t>فاطمه قنبرپور</t>
  </si>
  <si>
    <t>علی جلال احمدی</t>
  </si>
  <si>
    <t>سکینه پیروزی</t>
  </si>
  <si>
    <t>ترنج چراغی</t>
  </si>
  <si>
    <t>حمید جعفریار</t>
  </si>
  <si>
    <t>میترا درویشی</t>
  </si>
  <si>
    <t>مهران مولوی</t>
  </si>
  <si>
    <t xml:space="preserve"> 	صغری کیانی</t>
  </si>
  <si>
    <t>شادی حسن پور</t>
  </si>
  <si>
    <t>حسین ظهرابی</t>
  </si>
  <si>
    <t>مهسا شاکری مهر</t>
  </si>
  <si>
    <t>سعید خوش رخ</t>
  </si>
  <si>
    <t>مهدی ترکاشوند</t>
  </si>
  <si>
    <t xml:space="preserve">رقیه لازمی </t>
  </si>
  <si>
    <t xml:space="preserve">فاطمه بابائی </t>
  </si>
  <si>
    <t>مادر / دختر</t>
  </si>
  <si>
    <t>لیلا ابراهیمی</t>
  </si>
  <si>
    <t xml:space="preserve">رضا ذوالقدر </t>
  </si>
  <si>
    <t>المیرا مهدیخانی</t>
  </si>
  <si>
    <t>گل بس جعفری</t>
  </si>
  <si>
    <t>ابوالفضل افشاری</t>
  </si>
  <si>
    <t>ایران غفاری</t>
  </si>
  <si>
    <t>ذبیح اله محمدی</t>
  </si>
  <si>
    <t>رضا  امانخانی</t>
  </si>
  <si>
    <t>داودعلی امانخانی</t>
  </si>
  <si>
    <t>محرم رضائی</t>
  </si>
  <si>
    <t>مهناز محمدی</t>
  </si>
  <si>
    <t xml:space="preserve">طیبه عابدینی </t>
  </si>
  <si>
    <t xml:space="preserve">اکبر  خدادی </t>
  </si>
  <si>
    <t>حسن زابلستانی</t>
  </si>
  <si>
    <t>حجت قاسم پور</t>
  </si>
  <si>
    <t>افسانه زارع</t>
  </si>
  <si>
    <t>محمد جواد حیدری</t>
  </si>
  <si>
    <t>فهیمه اقتدارنژاد</t>
  </si>
  <si>
    <t>مهران غضنفر ابادی</t>
  </si>
  <si>
    <t>محمدحسن غفاریان جواد</t>
  </si>
  <si>
    <t>محسن غفاریان جواد</t>
  </si>
  <si>
    <t>پدر و پسر </t>
  </si>
  <si>
    <t>بوشهر 2</t>
  </si>
  <si>
    <t>شهناز  نجفی</t>
  </si>
  <si>
    <t>فرهاد طیموری</t>
  </si>
  <si>
    <t xml:space="preserve"> سلیمان عليزاده سلطان احمدي</t>
  </si>
  <si>
    <t>علیرضا عليزاده سلطان احمدي</t>
  </si>
  <si>
    <t>ساعدرحیمیان حسن آباد</t>
  </si>
  <si>
    <t>هاجرجهانبازی حسن اباد</t>
  </si>
  <si>
    <t>حمیده اذرگون</t>
  </si>
  <si>
    <t>سیدنیما فرهی فرد</t>
  </si>
  <si>
    <t>محمدرحیم اندرز</t>
  </si>
  <si>
    <t>گل گل افروز پور</t>
  </si>
  <si>
    <t>روح الله باقریان</t>
  </si>
  <si>
    <t>طاهره رومینا</t>
  </si>
  <si>
    <t>حمیدرضاعسکری</t>
  </si>
  <si>
    <t>علی صالح عسکری</t>
  </si>
  <si>
    <t>مهوش شمسی پور</t>
  </si>
  <si>
    <t>روح الله ابتین</t>
  </si>
  <si>
    <t>عبدصالح عسکری مالشیخ</t>
  </si>
  <si>
    <t>فریبا افراخته</t>
  </si>
  <si>
    <t>سیده زینب رضویان</t>
  </si>
  <si>
    <t>محسن احمدی زاده</t>
  </si>
  <si>
    <t>فرزین اسلامی</t>
  </si>
  <si>
    <t xml:space="preserve">علی اخلاص پور </t>
  </si>
  <si>
    <t>لادن اقتدار</t>
  </si>
  <si>
    <t>مهری حبش بمپوری</t>
  </si>
  <si>
    <t>رضا فیروز ابادی</t>
  </si>
  <si>
    <t>اکرم  میر طالبی</t>
  </si>
  <si>
    <t>جواد نوری</t>
  </si>
  <si>
    <t>فرنگیس آذری</t>
  </si>
  <si>
    <t xml:space="preserve">جابر فولادی </t>
  </si>
  <si>
    <t>فیض الله فولادی</t>
  </si>
  <si>
    <t>پدر -فرزند</t>
  </si>
  <si>
    <t>میکاییل اعترافی عسکرخانلو</t>
  </si>
  <si>
    <t>فاطمه زنده دل اجیرلو</t>
  </si>
  <si>
    <t>ناهید باهنر اجیرلو</t>
  </si>
  <si>
    <t>سمیرا خادم کرمی</t>
  </si>
  <si>
    <t>رضا رهبری</t>
  </si>
  <si>
    <t>منیره ابره کوک تپه</t>
  </si>
  <si>
    <t>منیره رهبری</t>
  </si>
  <si>
    <t>منیره خوشحال شرفزاده</t>
  </si>
  <si>
    <t>کیانوش شرفزاده</t>
  </si>
  <si>
    <t>رضا زمانی</t>
  </si>
  <si>
    <t>فریده خسروی</t>
  </si>
  <si>
    <t>محمد سارمنیا</t>
  </si>
  <si>
    <t>فرزانه دریاکش</t>
  </si>
  <si>
    <t>افشین محمدی چیگوی</t>
  </si>
  <si>
    <t>طیبه محمدی چیگوئی</t>
  </si>
  <si>
    <t>مسعود رضائیی</t>
  </si>
  <si>
    <t>پریا جباری</t>
  </si>
  <si>
    <t>مهسا دارا</t>
  </si>
  <si>
    <t xml:space="preserve"> مریم نظری</t>
  </si>
  <si>
    <t xml:space="preserve"> مرضیه ابراهیمی دارسیوئی</t>
  </si>
  <si>
    <t xml:space="preserve"> محمد حسنلو</t>
  </si>
  <si>
    <t xml:space="preserve">رقیه شعیبی </t>
  </si>
  <si>
    <t>فاطمه عیسی قرالو</t>
  </si>
  <si>
    <t>1402.11.27</t>
  </si>
  <si>
    <t>سکینه حسامی عمودیزج</t>
  </si>
  <si>
    <t>صمد افخمی عمود بزج</t>
  </si>
  <si>
    <t>سیدسجاد موسوی زاده رمجرد</t>
  </si>
  <si>
    <t>فرشته کمالی مدوار</t>
  </si>
  <si>
    <t>فریبا پایان</t>
  </si>
  <si>
    <t>امیر سنجری میجان</t>
  </si>
  <si>
    <t>یوسف سالار کریمی</t>
  </si>
  <si>
    <t>طاهره سالار کریمی</t>
  </si>
  <si>
    <t>منصور ميراحمدي</t>
  </si>
  <si>
    <t>ام البنین زین الدینی</t>
  </si>
  <si>
    <t xml:space="preserve">مریم ملکی </t>
  </si>
  <si>
    <t>داود نجفی</t>
  </si>
  <si>
    <t xml:space="preserve">عباس نجفی </t>
  </si>
  <si>
    <t xml:space="preserve">داود نجفی </t>
  </si>
  <si>
    <t>فرزند و پدر</t>
  </si>
  <si>
    <t>نرگس رفیعی</t>
  </si>
  <si>
    <t xml:space="preserve">زهرا شکری پور </t>
  </si>
  <si>
    <t>سلیمان بابادی</t>
  </si>
  <si>
    <t>اکرم سلجوقی</t>
  </si>
  <si>
    <t>سید شجاعت سادات</t>
  </si>
  <si>
    <t>سیدمحسن سادات</t>
  </si>
  <si>
    <t>روح الله خدادادی</t>
  </si>
  <si>
    <t>طیبه قربانی</t>
  </si>
  <si>
    <t>سمیه شیروانی</t>
  </si>
  <si>
    <t>مهدی لالوئی نصیرآبادی</t>
  </si>
  <si>
    <t>نیلوفر سلطان نژاد</t>
  </si>
  <si>
    <t>سجاد کریم</t>
  </si>
  <si>
    <t>فاطمه چنارانی</t>
  </si>
  <si>
    <t>امید چنارانی</t>
  </si>
  <si>
    <t>وجیهه سهراب</t>
  </si>
  <si>
    <t>وحید النچری چاورچی</t>
  </si>
  <si>
    <t>فاطمه قلري</t>
  </si>
  <si>
    <t xml:space="preserve">	علی عالی نژاد</t>
  </si>
  <si>
    <t xml:space="preserve">	اعظم رحیمی</t>
  </si>
  <si>
    <t>علیرضا مجیدی پیمان</t>
  </si>
  <si>
    <t xml:space="preserve">ملیحه وفایی </t>
  </si>
  <si>
    <t>نسترن آقامحمد جعفر</t>
  </si>
  <si>
    <t>ساسان میرالی</t>
  </si>
  <si>
    <t>مینا حاجی آقا بزرگی</t>
  </si>
  <si>
    <t>محمدصادق ملکی</t>
  </si>
  <si>
    <t>الناز پیران</t>
  </si>
  <si>
    <t>رامین مرادی</t>
  </si>
  <si>
    <t>محمدمهدی بهبودی</t>
  </si>
  <si>
    <t>طیبه شکوهی  مقدم</t>
  </si>
  <si>
    <t xml:space="preserve">سعید قجر </t>
  </si>
  <si>
    <t xml:space="preserve">فرزانه اسد ابادی </t>
  </si>
  <si>
    <t>یاسین قربانعلی زاده کاشان</t>
  </si>
  <si>
    <t>ابوالفضل  قربانعلی زاده کاشان</t>
  </si>
  <si>
    <t>مهدی حیدری فروشانی</t>
  </si>
  <si>
    <t xml:space="preserve">مسعود حیذری </t>
  </si>
  <si>
    <t>فریده مختاری خوزانی</t>
  </si>
  <si>
    <t>رضا جلالی</t>
  </si>
  <si>
    <t>سیدمحمود کاظمی مقدم</t>
  </si>
  <si>
    <t>سیده نگار کاظمی مقدم</t>
  </si>
  <si>
    <t>3570149633</t>
  </si>
  <si>
    <t>فریبا کمالی</t>
  </si>
  <si>
    <t>حامد معمار</t>
  </si>
  <si>
    <t>فیاض حاجی پور</t>
  </si>
  <si>
    <t>لطفعلی حاجی پور</t>
  </si>
  <si>
    <t>کلثوم چنانی</t>
  </si>
  <si>
    <t>یوسف شریفی</t>
  </si>
  <si>
    <t>زهرا مدینه خرمی</t>
  </si>
  <si>
    <t>حسن مدینه خرمی</t>
  </si>
  <si>
    <t>فاطمه فاطمی</t>
  </si>
  <si>
    <t>حسین فاطمی</t>
  </si>
  <si>
    <t>قربانعلی حیدری</t>
  </si>
  <si>
    <t>زینب بدلی</t>
  </si>
  <si>
    <t>نقدعلی داسدار</t>
  </si>
  <si>
    <t>محمد داسدار</t>
  </si>
  <si>
    <t>فریده سلیمانی</t>
  </si>
  <si>
    <t>ابوالفضل امره</t>
  </si>
  <si>
    <t>ذکیه حیدری</t>
  </si>
  <si>
    <t>محمد خوشبخت</t>
  </si>
  <si>
    <t>روح انگیز محمدی</t>
  </si>
  <si>
    <t>حسین صادقیان</t>
  </si>
  <si>
    <t>صبا اسدی</t>
  </si>
  <si>
    <t>احسان ابادی</t>
  </si>
  <si>
    <t>ام لیلا مرادی</t>
  </si>
  <si>
    <t>شکوفه عظیم الشان</t>
  </si>
  <si>
    <t>منصور زنگنه</t>
  </si>
  <si>
    <t>محمود اعظم زاده</t>
  </si>
  <si>
    <t>پیمان سرورآذر</t>
  </si>
  <si>
    <t>اردشیر سرورآذر</t>
  </si>
  <si>
    <t>رسول عبدالهی</t>
  </si>
  <si>
    <t>محمود عبدالهی</t>
  </si>
  <si>
    <t>صولت روانیار</t>
  </si>
  <si>
    <t>محمد روانیار</t>
  </si>
  <si>
    <t>علی سنجری مزاج</t>
  </si>
  <si>
    <t>دختر پدر</t>
  </si>
  <si>
    <t>سجاد عابدینی سانیجی</t>
  </si>
  <si>
    <t>مختار عابدینی سانیجی</t>
  </si>
  <si>
    <t xml:space="preserve"> نگار اسکندرزاده</t>
  </si>
  <si>
    <t>یوسف عزیزیان</t>
  </si>
  <si>
    <t xml:space="preserve"> طیبه حیدری</t>
  </si>
  <si>
    <t>خلیل تیموری</t>
  </si>
  <si>
    <t>مرتضی نیک زاد</t>
  </si>
  <si>
    <t>میثم نیک زاد</t>
  </si>
  <si>
    <t>عبدالرضا مرادی قهدریجانی</t>
  </si>
  <si>
    <t>محمدجواد مرادی قهدریجانی</t>
  </si>
  <si>
    <t>پریسا رودسرابی</t>
  </si>
  <si>
    <t>عباسعلی رودسرابی</t>
  </si>
  <si>
    <t>جواد قاسمی کرد ابادی</t>
  </si>
  <si>
    <t>رمضانعلی قاسمی کردابادی</t>
  </si>
  <si>
    <t>جواد نیک روش راوری</t>
  </si>
  <si>
    <t>عمید کوه بنانی</t>
  </si>
  <si>
    <t>مریم محسنی ده یعقوبی</t>
  </si>
  <si>
    <t>نوین قصاب زاده سریزدی</t>
  </si>
  <si>
    <t>خجسته روضه خوانی طباطبایی</t>
  </si>
  <si>
    <t>ماد و دختر</t>
  </si>
  <si>
    <t>مصطفی قلی بیگی عباس ابادی</t>
  </si>
  <si>
    <t>علی قلی بیگی عباس ابادی</t>
  </si>
  <si>
    <t>امین رضا مرسل نژاد</t>
  </si>
  <si>
    <t>هادی مرسل نژاد</t>
  </si>
  <si>
    <t xml:space="preserve"> روناک سبزه پرور</t>
  </si>
  <si>
    <t>احمد سبزه پرور</t>
  </si>
  <si>
    <t xml:space="preserve"> مریم نادری</t>
  </si>
  <si>
    <t>آمینه احمدزاده</t>
  </si>
  <si>
    <t>کمال آزادوار</t>
  </si>
  <si>
    <t>فرهاد سليمان پور</t>
  </si>
  <si>
    <t>لطیفه بوستانی</t>
  </si>
  <si>
    <t>اکرم محمودی</t>
  </si>
  <si>
    <t>شهروز اختياري</t>
  </si>
  <si>
    <t xml:space="preserve">زهره عبادی فلاح </t>
  </si>
  <si>
    <t xml:space="preserve">بهرام قنبری ماجلان </t>
  </si>
  <si>
    <t>فهیمه عبدالهی</t>
  </si>
  <si>
    <t>فیروز عزیزی</t>
  </si>
  <si>
    <t>بهمن حقی</t>
  </si>
  <si>
    <t>ارمین حقی</t>
  </si>
  <si>
    <t>مهین یوسفی</t>
  </si>
  <si>
    <t>امیر قهرمانی</t>
  </si>
  <si>
    <t>فریده الماسی</t>
  </si>
  <si>
    <t>فرزانه احمدیانی</t>
  </si>
  <si>
    <t>زهرا  احمدی</t>
  </si>
  <si>
    <t>یوسف قاسمی</t>
  </si>
  <si>
    <t>ولی الله عباسی</t>
  </si>
  <si>
    <t>یونس  نیازی</t>
  </si>
  <si>
    <t>علي نيازي</t>
  </si>
  <si>
    <t xml:space="preserve">سید فرشته حسینی </t>
  </si>
  <si>
    <t xml:space="preserve">یاسین حسن زاده </t>
  </si>
  <si>
    <t>مرضیه حدادی</t>
  </si>
  <si>
    <t>پدرام رحیمی مهر</t>
  </si>
  <si>
    <t>کهگیویه</t>
  </si>
  <si>
    <t>طلابس درخشان</t>
  </si>
  <si>
    <t>علمدار شهلایی اصل</t>
  </si>
  <si>
    <t>زهره رحمانی</t>
  </si>
  <si>
    <t>رسول رحمانی</t>
  </si>
  <si>
    <t>اصغر محمودی</t>
  </si>
  <si>
    <t>شمسعلی محمودی</t>
  </si>
  <si>
    <t>یوسف حاجی</t>
  </si>
  <si>
    <t>فاطمه حاجی</t>
  </si>
  <si>
    <t>1402.11.26</t>
  </si>
  <si>
    <t>علی ایمانی</t>
  </si>
  <si>
    <t>پیمان جوادی نسب</t>
  </si>
  <si>
    <t xml:space="preserve"> ناهيد قدريجان</t>
  </si>
  <si>
    <t>1402.11.28</t>
  </si>
  <si>
    <t>1402.11.29</t>
  </si>
  <si>
    <t>مقداد  دولت آبادی فراهانی</t>
  </si>
  <si>
    <t>فاطمه اسمعیلی پور</t>
  </si>
  <si>
    <t>مهشید جمشیدی</t>
  </si>
  <si>
    <t>1402.11.30</t>
  </si>
  <si>
    <t>3570050076</t>
  </si>
  <si>
    <t>نسرین رامین</t>
  </si>
  <si>
    <t>رضا مسعودي</t>
  </si>
  <si>
    <t>زهرا خضری پورقرائی</t>
  </si>
  <si>
    <t>ملیحه محمدرضائی برفوئیه</t>
  </si>
  <si>
    <t>سید معین علیزاده</t>
  </si>
  <si>
    <t>فاطمه علیزاده کهنوجی</t>
  </si>
  <si>
    <t>سجاد اسماعیلی صدر</t>
  </si>
  <si>
    <t>طاهره بامری نژاد</t>
  </si>
  <si>
    <t>خاتون ملک بامری پور</t>
  </si>
  <si>
    <t>حسین عاقلی</t>
  </si>
  <si>
    <t>زهرا اسمعیلی</t>
  </si>
  <si>
    <t>زینب رسد</t>
  </si>
  <si>
    <t>افسانه سادات حسینی عاشق</t>
  </si>
  <si>
    <t xml:space="preserve">فرزانه هوشیار </t>
  </si>
  <si>
    <t xml:space="preserve">کوروش دهقانزاده </t>
  </si>
  <si>
    <t xml:space="preserve">طیبه زارع </t>
  </si>
  <si>
    <t xml:space="preserve">سعید صفری </t>
  </si>
  <si>
    <t xml:space="preserve">علی عباس صفری </t>
  </si>
  <si>
    <t xml:space="preserve">مریم شهبازی </t>
  </si>
  <si>
    <t xml:space="preserve">رضا شهبازی </t>
  </si>
  <si>
    <t xml:space="preserve">طاهره زلقی </t>
  </si>
  <si>
    <t>مهدی عیسوند</t>
  </si>
  <si>
    <t>مریم صداقت</t>
  </si>
  <si>
    <t>مجتبی رنجبرنژادمحی آبادی</t>
  </si>
  <si>
    <t>محمدرضا شاهمرادی پور</t>
  </si>
  <si>
    <t>سمیه شاهمرادی پور</t>
  </si>
  <si>
    <t>علی خالصی</t>
  </si>
  <si>
    <t>الهام خالق پور</t>
  </si>
  <si>
    <t>علی شکوری خلیل آباد</t>
  </si>
  <si>
    <t xml:space="preserve">	0939920281</t>
  </si>
  <si>
    <t xml:space="preserve">	محمد شکوری خلیل آباد</t>
  </si>
  <si>
    <t>محبوبه خیاطی</t>
  </si>
  <si>
    <t>محمدمهدي انصاري كيا</t>
  </si>
  <si>
    <t>فاطمه تنها</t>
  </si>
  <si>
    <t>سبحان سلطانی</t>
  </si>
  <si>
    <t>فریبا رازقی</t>
  </si>
  <si>
    <t>محمدرازقی</t>
  </si>
  <si>
    <t>روح اله پورصمد طبقی</t>
  </si>
  <si>
    <t>شیوا نیازمندکندری</t>
  </si>
  <si>
    <t>مهنازعیوضی</t>
  </si>
  <si>
    <t xml:space="preserve">علی  علیرضایی پنا	</t>
  </si>
  <si>
    <t>اکرم فشخورانی</t>
  </si>
  <si>
    <t>مرضيه لطيفي</t>
  </si>
  <si>
    <t xml:space="preserve">حامد افتخاری </t>
  </si>
  <si>
    <t>ستایش سوری لکی</t>
  </si>
  <si>
    <t>محمدمهدی ایری</t>
  </si>
  <si>
    <t>مجتبی اسدی سوغانلو</t>
  </si>
  <si>
    <t>حمیده کاظمی سوغانلو</t>
  </si>
  <si>
    <t>فاطمه آقاپور</t>
  </si>
  <si>
    <t>بشیر علی پور</t>
  </si>
  <si>
    <t xml:space="preserve">پریسا حسنی کمر </t>
  </si>
  <si>
    <t>امیرحسین نوری کمر</t>
  </si>
  <si>
    <t xml:space="preserve">پریا شمسی </t>
  </si>
  <si>
    <t>مهناز اصغرنژاد</t>
  </si>
  <si>
    <t>زهرا  اخوندی</t>
  </si>
  <si>
    <t>سعید فردی</t>
  </si>
  <si>
    <t>سمانه شریفی</t>
  </si>
  <si>
    <t>مهدی مقصودلو</t>
  </si>
  <si>
    <t>رسول نعمتی</t>
  </si>
  <si>
    <t>گلتاج پاشائی ارسی</t>
  </si>
  <si>
    <t>زهرا رضالو</t>
  </si>
  <si>
    <t>محسن رستمی بلمیری</t>
  </si>
  <si>
    <t>فائزه دانش</t>
  </si>
  <si>
    <t>محمد تقی صفی خانی</t>
  </si>
  <si>
    <t>نرگس ناظوری</t>
  </si>
  <si>
    <t>کریم عباسی قلعه قاسمی</t>
  </si>
  <si>
    <t>محسن عباسي قلعه قاسمي</t>
  </si>
  <si>
    <t>اشرف منتظري هدش</t>
  </si>
  <si>
    <t>ولی پردل</t>
  </si>
  <si>
    <t>فاطمه ابراهیم خانی</t>
  </si>
  <si>
    <t>اسمعیل ابراهیم خانی</t>
  </si>
  <si>
    <t>رضا جمشیدی باندری</t>
  </si>
  <si>
    <t>علیرضا جمشیدی باندری</t>
  </si>
  <si>
    <t>ندا بهرامی</t>
  </si>
  <si>
    <t>مرادحاصل بهرامی</t>
  </si>
  <si>
    <t>زینب نساروند</t>
  </si>
  <si>
    <t>بهمن سلیمانی</t>
  </si>
  <si>
    <t>زهرا سالمی فر</t>
  </si>
  <si>
    <t>علی سالمی فر</t>
  </si>
  <si>
    <t xml:space="preserve">ازاده اشوری </t>
  </si>
  <si>
    <t>نعمت الله فرهادی مجد</t>
  </si>
  <si>
    <t>زهرا نادری لردگانی</t>
  </si>
  <si>
    <t>حامد درست</t>
  </si>
  <si>
    <t>لیلا محمدی فارسانی</t>
  </si>
  <si>
    <t>حسنعلی محمدی فارسانی</t>
  </si>
  <si>
    <t>محترم سلجوقی  پور</t>
  </si>
  <si>
    <t>ابراهیم اسکندری گله</t>
  </si>
  <si>
    <t>حبیب اله الدو</t>
  </si>
  <si>
    <t>خدابخش الدو</t>
  </si>
  <si>
    <t>پسر-پدر</t>
  </si>
  <si>
    <t>سجاد حامدی نسب</t>
  </si>
  <si>
    <t>جاوید حامدی نسب</t>
  </si>
  <si>
    <t>علی اصغر مردی پیر سلطان</t>
  </si>
  <si>
    <t>نرگس شفق پیر سلطان</t>
  </si>
  <si>
    <t>زهرا بیرامی</t>
  </si>
  <si>
    <t>سجاد پویا نژاد</t>
  </si>
  <si>
    <t>شهاب درخانی</t>
  </si>
  <si>
    <t>مسلم درخانی</t>
  </si>
  <si>
    <t>زهرا حاج محمدی</t>
  </si>
  <si>
    <t>علی رویین تن</t>
  </si>
  <si>
    <t>فهیمه سالمی</t>
  </si>
  <si>
    <t>حسین بیت سالم</t>
  </si>
  <si>
    <t>زهرا عتیقی</t>
  </si>
  <si>
    <t>عبدالباقر عتیقی</t>
  </si>
  <si>
    <t>سیاوش محمدحسینی</t>
  </si>
  <si>
    <t>عالم محمد حسینی حاجیور</t>
  </si>
  <si>
    <t>مسعود محمدمسجدی</t>
  </si>
  <si>
    <t>شوکت حطم</t>
  </si>
  <si>
    <t>علی اصغر مهدان</t>
  </si>
  <si>
    <t>بهاره تاری</t>
  </si>
  <si>
    <t xml:space="preserve">سعید رستگاری </t>
  </si>
  <si>
    <t xml:space="preserve">علیرضا رستگاری </t>
  </si>
  <si>
    <t xml:space="preserve">امیر رحیمی </t>
  </si>
  <si>
    <t xml:space="preserve">ابوالفضل رحیمی </t>
  </si>
  <si>
    <t>ساناز علی زاده</t>
  </si>
  <si>
    <t>مهناز علیزاده</t>
  </si>
  <si>
    <t>معصومه  توکلی</t>
  </si>
  <si>
    <t>احمد عبداله زاده</t>
  </si>
  <si>
    <t>سوسن عبداله زاده</t>
  </si>
  <si>
    <t>فرزاد ترکی</t>
  </si>
  <si>
    <t>لیلا توپ چی</t>
  </si>
  <si>
    <t>زینب بادپیما</t>
  </si>
  <si>
    <t>داریوش امیری</t>
  </si>
  <si>
    <t>محمدرضا شریعتمداری</t>
  </si>
  <si>
    <t>داوود شریعتمداری**</t>
  </si>
  <si>
    <t>گل آخر احمدی</t>
  </si>
  <si>
    <t>ابوذر رئیسی</t>
  </si>
  <si>
    <t>سلیمه رئیسی</t>
  </si>
  <si>
    <t>مهدی نورورزی</t>
  </si>
  <si>
    <t>زینب نوروزی</t>
  </si>
  <si>
    <t>منیژه جمالی</t>
  </si>
  <si>
    <t>نجمه محمدی</t>
  </si>
  <si>
    <t>مرید بهرامی</t>
  </si>
  <si>
    <t>روح الخه حیدری</t>
  </si>
  <si>
    <t>ابوالفضل حیدری***</t>
  </si>
  <si>
    <t xml:space="preserve">عبدالعزیز خمیسی </t>
  </si>
  <si>
    <t xml:space="preserve">حلیمه سالمی </t>
  </si>
  <si>
    <t>آتوسا خدری میرقاید</t>
  </si>
  <si>
    <t>حجت اله خدری میرقائدی</t>
  </si>
  <si>
    <t>کتایون احمدی میرقائد</t>
  </si>
  <si>
    <t xml:space="preserve">رضا رحیمی </t>
  </si>
  <si>
    <t xml:space="preserve">فاطمه رجب زاده </t>
  </si>
  <si>
    <t xml:space="preserve">قاسم کرم پور </t>
  </si>
  <si>
    <t xml:space="preserve">ایمان حمودی طریفی </t>
  </si>
  <si>
    <t xml:space="preserve">حمید حمودی  طریفی </t>
  </si>
  <si>
    <t>عبدالله رحمانی خانشان</t>
  </si>
  <si>
    <t>پروین حاجی سالاران</t>
  </si>
  <si>
    <t>محمدنویدی</t>
  </si>
  <si>
    <t>قلی نویدی</t>
  </si>
  <si>
    <t>ناهید قزقلعه</t>
  </si>
  <si>
    <t>یوسف مختاری</t>
  </si>
  <si>
    <t>رباب مزیدی شرف آباد</t>
  </si>
  <si>
    <t>محمد قادر</t>
  </si>
  <si>
    <t>دریا عیدیوندی</t>
  </si>
  <si>
    <t>ضیاء عیدی وندی</t>
  </si>
  <si>
    <t>ملیحه صادقیان دنارتی</t>
  </si>
  <si>
    <t>احمد قادری خوراسگانی</t>
  </si>
  <si>
    <t>حمیدرضا خدائی تهرانی</t>
  </si>
  <si>
    <t>اكرم دادخواه</t>
  </si>
  <si>
    <t>قاسم مجرد میله سرا</t>
  </si>
  <si>
    <t>رقیه نظری</t>
  </si>
  <si>
    <t>سارا شمس</t>
  </si>
  <si>
    <t>احمدرضا شادالویی</t>
  </si>
  <si>
    <t>اسماعیل فلاحی</t>
  </si>
  <si>
    <t>عذرا حسنی</t>
  </si>
  <si>
    <t>کمیل رستمی</t>
  </si>
  <si>
    <t>مرضیه ذوالقدر</t>
  </si>
  <si>
    <t>میثم کاظمی</t>
  </si>
  <si>
    <t>شهرام طولابی</t>
  </si>
  <si>
    <t>احسان زارع بناد کوکی</t>
  </si>
  <si>
    <t xml:space="preserve"> محمد زارع بنادکوکی</t>
  </si>
  <si>
    <t>مهناز پی رسپر</t>
  </si>
  <si>
    <t>داود مرزبان</t>
  </si>
  <si>
    <t>آرزو مجیدی زاده</t>
  </si>
  <si>
    <t xml:space="preserve"> ابراهيم مجيدي زاده</t>
  </si>
  <si>
    <t>سید بهزاد میرصمدی زاده</t>
  </si>
  <si>
    <t xml:space="preserve"> سیدعلی میرصمدی زاده</t>
  </si>
  <si>
    <t>سید وجیه الله افتخاری</t>
  </si>
  <si>
    <t>مینا اکبری مقدم</t>
  </si>
  <si>
    <t>منیژه احمدی فر</t>
  </si>
  <si>
    <t>ژاله سنجری</t>
  </si>
  <si>
    <t>سمانه طاهری</t>
  </si>
  <si>
    <t>عیسی نظری متکی</t>
  </si>
  <si>
    <t>صغری توسلی</t>
  </si>
  <si>
    <t>آفرتاج عزیزی مزراله</t>
  </si>
  <si>
    <t>سعید نوری پشت دربندی</t>
  </si>
  <si>
    <t xml:space="preserve"> اعظم خسرو سرشکی</t>
  </si>
  <si>
    <t>حسين جوان مرد</t>
  </si>
  <si>
    <t>فرشته شهریاری</t>
  </si>
  <si>
    <t>علی خدابنده لویی</t>
  </si>
  <si>
    <t>زهرا نبوی</t>
  </si>
  <si>
    <t>اکبر جمشیدی</t>
  </si>
  <si>
    <t>مهشید زارعی</t>
  </si>
  <si>
    <t>کمیل ظفری</t>
  </si>
  <si>
    <t>پروانه ظفری</t>
  </si>
  <si>
    <t>ملیحه بیات</t>
  </si>
  <si>
    <t>میترا دردهن</t>
  </si>
  <si>
    <t>6010056381</t>
  </si>
  <si>
    <t>یاور خوشبین</t>
  </si>
  <si>
    <t>فاطمه سادات حسینی</t>
  </si>
  <si>
    <t>محمدرضا مرادی</t>
  </si>
  <si>
    <t>مریم قهرمانی</t>
  </si>
  <si>
    <t xml:space="preserve">میلاد ناصربخت </t>
  </si>
  <si>
    <t>علیرضا کهندانی</t>
  </si>
  <si>
    <t>سکینه ظهیری فر</t>
  </si>
  <si>
    <t>سمیرا مرادپور</t>
  </si>
  <si>
    <t xml:space="preserve">راضیه پیرامون </t>
  </si>
  <si>
    <t xml:space="preserve">عباس آقائی احمدآباد </t>
  </si>
  <si>
    <t>سیده محبوبه قریشی شهیدلو</t>
  </si>
  <si>
    <t xml:space="preserve">اسماعیل اعظم </t>
  </si>
  <si>
    <t>لیلی سلجوقی نژاد</t>
  </si>
  <si>
    <t>سهیلا ناصری</t>
  </si>
  <si>
    <t>سمانه میرزایی</t>
  </si>
  <si>
    <t>محمود یونسی مله</t>
  </si>
  <si>
    <t>خدیجه پرچیانی</t>
  </si>
  <si>
    <t>فاطمه حسین خانی زرین گل</t>
  </si>
  <si>
    <t>ناصر آقاياري كوچ تپه</t>
  </si>
  <si>
    <t>نرجس اسمعیلی محمودابادی</t>
  </si>
  <si>
    <t>ابوالفضل فتحی</t>
  </si>
  <si>
    <t>معصومه شیرمحمدی قرامحمدی</t>
  </si>
  <si>
    <t>سیفعلی فرهادی</t>
  </si>
  <si>
    <t>احمد فرهادی</t>
  </si>
  <si>
    <t>هاجر  نوروزی</t>
  </si>
  <si>
    <t>غلامحسن نوروزی</t>
  </si>
  <si>
    <t>فرح ناز  نوروزی</t>
  </si>
  <si>
    <t>معصومه بیگدلو</t>
  </si>
  <si>
    <t>رضا بيگدلو</t>
  </si>
  <si>
    <t>رضا ترکستانی</t>
  </si>
  <si>
    <t>زهرا ترکستانی</t>
  </si>
  <si>
    <t>عیسی کرمشاهی</t>
  </si>
  <si>
    <t>محمد طاها کرمشاهی</t>
  </si>
  <si>
    <t>شهناز مرادی جوشانی</t>
  </si>
  <si>
    <t>حسینعلی شجاع فلاورجانی</t>
  </si>
  <si>
    <t>ملینا شاکرمی پور</t>
  </si>
  <si>
    <t>حسن شاکرمي پور</t>
  </si>
  <si>
    <t xml:space="preserve">حسن هندوانی </t>
  </si>
  <si>
    <t xml:space="preserve">غلامعلی عبدالعلی </t>
  </si>
  <si>
    <t>مهدی امان اللهی</t>
  </si>
  <si>
    <t xml:space="preserve">خانش امان اللهی </t>
  </si>
  <si>
    <t xml:space="preserve"> پروین  پاکزاد ده بالایی </t>
  </si>
  <si>
    <t xml:space="preserve">فاطمه جزایزی </t>
  </si>
  <si>
    <t>محمد کیانی</t>
  </si>
  <si>
    <t>لیلا البرز</t>
  </si>
  <si>
    <t>سلیمه علی پور</t>
  </si>
  <si>
    <t>راضیه طباطبائی</t>
  </si>
  <si>
    <t>محبوب اسکندری</t>
  </si>
  <si>
    <t>حسین طالبی</t>
  </si>
  <si>
    <t>ابوالفضل حسین پور</t>
  </si>
  <si>
    <t>زینب نهتانی</t>
  </si>
  <si>
    <t>حسین گرگ</t>
  </si>
  <si>
    <t>میلاد ملائی</t>
  </si>
  <si>
    <t>ارزو فلاحت</t>
  </si>
  <si>
    <t>امیرحسین جواهری پوینده</t>
  </si>
  <si>
    <t>فاطمه فرمانی</t>
  </si>
  <si>
    <t>شاپور شعبانی</t>
  </si>
  <si>
    <t>میلاد شعبانی</t>
  </si>
  <si>
    <t>سید امیر حسین یاوری</t>
  </si>
  <si>
    <t>سپیده وحدانی رشوانلو</t>
  </si>
  <si>
    <t>حکمعلی امیری اصل</t>
  </si>
  <si>
    <t>سیدکاظم آذرنیا</t>
  </si>
  <si>
    <t>موسی اذرنیا</t>
  </si>
  <si>
    <t>سمیه طالبی</t>
  </si>
  <si>
    <t>مهران قمری</t>
  </si>
  <si>
    <t>هانیه محمدی</t>
  </si>
  <si>
    <t>معصومه فعله گری</t>
  </si>
  <si>
    <t>مصطفی پرتوی</t>
  </si>
  <si>
    <t>محمدمعراج الله توکلی</t>
  </si>
  <si>
    <t>زهرا آذریان</t>
  </si>
  <si>
    <t>پوران اذرکیش</t>
  </si>
  <si>
    <t xml:space="preserve"> علی اصغر بحرانی</t>
  </si>
  <si>
    <t>مریم هنری</t>
  </si>
  <si>
    <t>سجاد کريمي دهبکري</t>
  </si>
  <si>
    <t>عذری افشاری پور</t>
  </si>
  <si>
    <t>مریم گراونن</t>
  </si>
  <si>
    <t>یاسر گراوند</t>
  </si>
  <si>
    <t>محمد رسول اردستان</t>
  </si>
  <si>
    <t xml:space="preserve">ناصر اردستانی </t>
  </si>
  <si>
    <t>ارزو  نوری سراسکان</t>
  </si>
  <si>
    <t xml:space="preserve">معصومه برجی </t>
  </si>
  <si>
    <t>محدثه سرتیپی</t>
  </si>
  <si>
    <t>رضا سرتیپی</t>
  </si>
  <si>
    <t>فاطمه صفائیان</t>
  </si>
  <si>
    <t>محمود فلاح دوست شهرستانی</t>
  </si>
  <si>
    <t>فرهاد جدیدی</t>
  </si>
  <si>
    <t>ولی اله جدیدی</t>
  </si>
  <si>
    <t>سيدمحمدرضا باغبان عنبران</t>
  </si>
  <si>
    <t xml:space="preserve">	0943659868</t>
  </si>
  <si>
    <t xml:space="preserve">	سيدجواد باغبان عنبران</t>
  </si>
  <si>
    <t>عاطفه عسکری</t>
  </si>
  <si>
    <t>حمید بزی پورثابت</t>
  </si>
  <si>
    <t>زهره  ابراهیمی علویجه</t>
  </si>
  <si>
    <t>رضا کریمی علویجه</t>
  </si>
  <si>
    <t>فرنگ  رجبیان</t>
  </si>
  <si>
    <t>منوچهر سلطانی</t>
  </si>
  <si>
    <t>علی  میرزائی</t>
  </si>
  <si>
    <t>زهرا  دلاوردوست</t>
  </si>
  <si>
    <t>سیدآرش میرافتابیان</t>
  </si>
  <si>
    <t>مهتا سادات  فاطمی</t>
  </si>
  <si>
    <t>شبنم ظرافت</t>
  </si>
  <si>
    <t>آزاده  فاطمی</t>
  </si>
  <si>
    <t xml:space="preserve">بهناز عظیمی </t>
  </si>
  <si>
    <t>سیدفرید شریفی</t>
  </si>
  <si>
    <t>طوبی ترکمن</t>
  </si>
  <si>
    <t xml:space="preserve">0385724561
</t>
  </si>
  <si>
    <t>ایرانتاج طلوعی</t>
  </si>
  <si>
    <t xml:space="preserve">آرش بخشی آچاچلوئی
</t>
  </si>
  <si>
    <t>محمدکاظم ملکی</t>
  </si>
  <si>
    <t>عباس ملکی</t>
  </si>
  <si>
    <t>بتول  دهقانی</t>
  </si>
  <si>
    <t>اقدس نادری</t>
  </si>
  <si>
    <t xml:space="preserve">بابک علیزاده </t>
  </si>
  <si>
    <t>نسرین چهاردولی خلوزینی</t>
  </si>
  <si>
    <t>الهه سوری</t>
  </si>
  <si>
    <t>میلاد کرمعلی</t>
  </si>
  <si>
    <t>شیرین لمی</t>
  </si>
  <si>
    <t>رضا عبدکریمی</t>
  </si>
  <si>
    <t>مهسا جوانی صومعه</t>
  </si>
  <si>
    <t>محمدرضاجوانی صومعه</t>
  </si>
  <si>
    <t>حامد حبیب زاده</t>
  </si>
  <si>
    <t>کمال حبیب زاده</t>
  </si>
  <si>
    <t>فرزانه کریمی اوردکلو</t>
  </si>
  <si>
    <t>نادرمرندی</t>
  </si>
  <si>
    <t>کبری بیگ محمدی</t>
  </si>
  <si>
    <t>مجیدبایرامی</t>
  </si>
  <si>
    <t>علیرضا هدایت وند</t>
  </si>
  <si>
    <t>زهراپایدار</t>
  </si>
  <si>
    <t>راحله قاسمی تبار</t>
  </si>
  <si>
    <t>مسلم قاسمی تبار</t>
  </si>
  <si>
    <t>مریم قاضی مرادی</t>
  </si>
  <si>
    <t>مهدی دارستانی فراهانی</t>
  </si>
  <si>
    <t>صدیقه عطاپور</t>
  </si>
  <si>
    <t>مجید عطاپور</t>
  </si>
  <si>
    <t>فاطمه فتاحیان کلیشادرخی</t>
  </si>
  <si>
    <t>فیروز فتاحیان کلیشادرخی</t>
  </si>
  <si>
    <t>مهناز رشیدی</t>
  </si>
  <si>
    <t>ابوالفضل مولوی</t>
  </si>
  <si>
    <t>هانیه قلمفرسا</t>
  </si>
  <si>
    <t>حسن قلمفرسا</t>
  </si>
  <si>
    <t>طاهره کاشانی</t>
  </si>
  <si>
    <t>مجید بابایی</t>
  </si>
  <si>
    <t>عذرا وطنی</t>
  </si>
  <si>
    <t xml:space="preserve">اکبر شکوهی </t>
  </si>
  <si>
    <t xml:space="preserve">طلعت شکوهیان </t>
  </si>
  <si>
    <t xml:space="preserve">سیده بتول  موسوی </t>
  </si>
  <si>
    <t xml:space="preserve">سید علی موسوی </t>
  </si>
  <si>
    <t>فاطمه رضایی سرتشنیزی</t>
  </si>
  <si>
    <t>رضارضائی سرتشنیزی</t>
  </si>
  <si>
    <t>عبدالعلی ولی زاده بروجنی</t>
  </si>
  <si>
    <t>عبدالنبی ولی زاده بروجنی</t>
  </si>
  <si>
    <t>فاطمه محسنیان</t>
  </si>
  <si>
    <t>حسین خسروی نژاد</t>
  </si>
  <si>
    <t>سارا محمدیان</t>
  </si>
  <si>
    <t>امیر عرب زاده جعفری</t>
  </si>
  <si>
    <t>علی رامک</t>
  </si>
  <si>
    <t>زهرا اسكندري ملكي</t>
  </si>
  <si>
    <t>محمدفاضل اسدی گوکی</t>
  </si>
  <si>
    <t>عطا اسدی گوکی</t>
  </si>
  <si>
    <t>فایز کرد</t>
  </si>
  <si>
    <t>سوده کرد</t>
  </si>
  <si>
    <t>مائده خوری مهابادی</t>
  </si>
  <si>
    <t>علیجان خوری مهابادی</t>
  </si>
  <si>
    <t>توفیق سلیمانزاده مقدم</t>
  </si>
  <si>
    <t>صمد سلیمانزاده مقدم</t>
  </si>
  <si>
    <t>گل صنم خانی</t>
  </si>
  <si>
    <t>یوسف ظهیری وحید</t>
  </si>
  <si>
    <t>شهریار محمدی</t>
  </si>
  <si>
    <t>حمید سماعی نژاد</t>
  </si>
  <si>
    <t>مهری احمدی</t>
  </si>
  <si>
    <t>بهاره برهان</t>
  </si>
  <si>
    <t>مهدی خالقی</t>
  </si>
  <si>
    <t>زیبا  حیدری</t>
  </si>
  <si>
    <t>بهرام حیدری</t>
  </si>
  <si>
    <t>زهرا قربانی</t>
  </si>
  <si>
    <t>خیل شفیعی</t>
  </si>
  <si>
    <t>عظیمه ناصری</t>
  </si>
  <si>
    <t>ساناز ناصری</t>
  </si>
  <si>
    <t>حسن عوض پور</t>
  </si>
  <si>
    <t>شمس علی عوض پور</t>
  </si>
  <si>
    <t>فریده اورنگی</t>
  </si>
  <si>
    <t xml:space="preserve">زیور بهروزی </t>
  </si>
  <si>
    <t>مجید استکی</t>
  </si>
  <si>
    <t>کبری استکی</t>
  </si>
  <si>
    <t xml:space="preserve">مهدی برفه </t>
  </si>
  <si>
    <t>نجمه اسدی</t>
  </si>
  <si>
    <t>رقیه چهان بین</t>
  </si>
  <si>
    <t>زهرامهدی زاده</t>
  </si>
  <si>
    <t>مهلا منصوری</t>
  </si>
  <si>
    <t>زینب هجینی</t>
  </si>
  <si>
    <t>رضا میرزائی</t>
  </si>
  <si>
    <t>حکیمه میرزائی</t>
  </si>
  <si>
    <t>محسن علیدادی</t>
  </si>
  <si>
    <t>ام البنین دارابی</t>
  </si>
  <si>
    <t>عاطفه زادگان شریفات</t>
  </si>
  <si>
    <t>پیمان بن رشید</t>
  </si>
  <si>
    <t xml:space="preserve">نرگس قلاوندی </t>
  </si>
  <si>
    <t>سمیه نیکراد</t>
  </si>
  <si>
    <t>رحیم قلاوند</t>
  </si>
  <si>
    <t>خورده گل قلاوند</t>
  </si>
  <si>
    <t xml:space="preserve">عادل گل کار </t>
  </si>
  <si>
    <t xml:space="preserve">آمنه نی سی </t>
  </si>
  <si>
    <t>معصومه عبیات</t>
  </si>
  <si>
    <t xml:space="preserve">موسی  عبیات </t>
  </si>
  <si>
    <t xml:space="preserve">مسعود سلمان زاده </t>
  </si>
  <si>
    <t>مرتضی سلمان زاده</t>
  </si>
  <si>
    <t>پدرو پس</t>
  </si>
  <si>
    <t>عیسی مختاری چهاربری</t>
  </si>
  <si>
    <t xml:space="preserve">فروزان مختاری چهاربری </t>
  </si>
  <si>
    <t>قاسم حاجی</t>
  </si>
  <si>
    <t>بختیار حاجی</t>
  </si>
  <si>
    <t>سعید خدادادی</t>
  </si>
  <si>
    <t>یونس خدادادی</t>
  </si>
  <si>
    <t>محرم سلیمان پور</t>
  </si>
  <si>
    <t>زهرا آژبده محمودجق</t>
  </si>
  <si>
    <t>بهمن محمدیان محمودجق</t>
  </si>
  <si>
    <t>علیرضا راسخی نژاد</t>
  </si>
  <si>
    <t>محمدعلی راسخی نژاد</t>
  </si>
  <si>
    <t>مصطفی جعفری نجف ابادی</t>
  </si>
  <si>
    <t>محمدحسین جعفری نجف ابادی</t>
  </si>
  <si>
    <t>جلال حسین زاده رحیمی</t>
  </si>
  <si>
    <t>طیبه کمالی زاده</t>
  </si>
  <si>
    <t xml:space="preserve"> عزیزه کریم پور</t>
  </si>
  <si>
    <t>زهرا طاهری مبارکه</t>
  </si>
  <si>
    <t>احسان لطفی</t>
  </si>
  <si>
    <t>حمیده شاه رجبی</t>
  </si>
  <si>
    <t>احمد شارجبی گرگابی</t>
  </si>
  <si>
    <t>چیمن ناصری نسب</t>
  </si>
  <si>
    <t>محمود سلیمی نرانی</t>
  </si>
  <si>
    <t>دلنیا کرمی</t>
  </si>
  <si>
    <t>نعمت اله صالحی</t>
  </si>
  <si>
    <t>سمیرا سان احمدنظر</t>
  </si>
  <si>
    <t>نادر رسنمی</t>
  </si>
  <si>
    <t>زهره دوست محمدی</t>
  </si>
  <si>
    <t xml:space="preserve">محمد دیاله ابادی </t>
  </si>
  <si>
    <t>خدیجه نوروزی</t>
  </si>
  <si>
    <t xml:space="preserve"> بهروز هرائيني</t>
  </si>
  <si>
    <t>محدثه جهانی قوام</t>
  </si>
  <si>
    <t xml:space="preserve"> میترا تدرو</t>
  </si>
  <si>
    <t>محمد حیانی نوجه ده سادات</t>
  </si>
  <si>
    <t xml:space="preserve"> بايرام حياتي نوجه ده سادات</t>
  </si>
  <si>
    <t>اکرم دینی زاده</t>
  </si>
  <si>
    <t xml:space="preserve"> سعيد بهراميان</t>
  </si>
  <si>
    <t>حیدر مهدوی</t>
  </si>
  <si>
    <t xml:space="preserve"> سميه فرضي پور</t>
  </si>
  <si>
    <t>علی هاشمی</t>
  </si>
  <si>
    <t xml:space="preserve"> زهره قمری قزل بلاغ</t>
  </si>
  <si>
    <t>الهه یاری</t>
  </si>
  <si>
    <t>اسکندر احمدی</t>
  </si>
  <si>
    <t>سکینه خاق پور</t>
  </si>
  <si>
    <t>فرساد رفیعی</t>
  </si>
  <si>
    <t>کفایت رفیعی ساردوئیه</t>
  </si>
  <si>
    <t xml:space="preserve"> مجید باقری</t>
  </si>
  <si>
    <t xml:space="preserve"> راضیه قربانعلی</t>
  </si>
  <si>
    <t xml:space="preserve"> بهرام عزیزی</t>
  </si>
  <si>
    <t xml:space="preserve"> عصمت طوسی</t>
  </si>
  <si>
    <t xml:space="preserve"> یداله معتمدی نیا</t>
  </si>
  <si>
    <t xml:space="preserve"> 3860915991
</t>
  </si>
  <si>
    <t>مجتبی یادگاری</t>
  </si>
  <si>
    <t>حمیده علیخانی</t>
  </si>
  <si>
    <t>امیر سلگی</t>
  </si>
  <si>
    <t>اکبر سلگی</t>
  </si>
  <si>
    <t>حسین عطایی پیران</t>
  </si>
  <si>
    <t>فاطمه فرهودی فر</t>
  </si>
  <si>
    <t>رضا طیبی کامران</t>
  </si>
  <si>
    <t>زهرا طورجی انور</t>
  </si>
  <si>
    <t>سعید شهریاری</t>
  </si>
  <si>
    <t>اعظم کرمی</t>
  </si>
  <si>
    <t>حسین وکیلی</t>
  </si>
  <si>
    <t>پریسا رزاقی</t>
  </si>
  <si>
    <t>بهروز هوشیار</t>
  </si>
  <si>
    <t>مرضیه رنجبر محسنی</t>
  </si>
  <si>
    <t xml:space="preserve"> 	جمال جهانیان</t>
  </si>
  <si>
    <t>فاطمه ترکمان</t>
  </si>
  <si>
    <t xml:space="preserve"> 	مهران ترکمندمنگاوی</t>
  </si>
  <si>
    <t>محمدعلی محمودی</t>
  </si>
  <si>
    <t>هادی محمودی</t>
  </si>
  <si>
    <t>فهمیمه زرگوش</t>
  </si>
  <si>
    <t>جلال فرهمندجو</t>
  </si>
  <si>
    <t>سمیرا نادری قمشه</t>
  </si>
  <si>
    <t>امیرمهدی نجفی</t>
  </si>
  <si>
    <t>پروین شیخی</t>
  </si>
  <si>
    <t>مهسا شیخی</t>
  </si>
  <si>
    <t>نادر غفاری اصل</t>
  </si>
  <si>
    <t>مهدیه غفاری اصل</t>
  </si>
  <si>
    <t>گلزار کاوندی</t>
  </si>
  <si>
    <t>ناصر  کردی</t>
  </si>
  <si>
    <t>بهرام خزاما</t>
  </si>
  <si>
    <t>ولی خزاما</t>
  </si>
  <si>
    <t>آرزو  خدابنده لو</t>
  </si>
  <si>
    <t>محمد قوشه کندی</t>
  </si>
  <si>
    <t>وحیده آقایاری</t>
  </si>
  <si>
    <t>ولی اله دولتیاری</t>
  </si>
  <si>
    <t>اسماعیل ولی</t>
  </si>
  <si>
    <t>خديجه ولي</t>
  </si>
  <si>
    <t>محمد سمندری</t>
  </si>
  <si>
    <t>هدایت سمندری</t>
  </si>
  <si>
    <t>ایران پورمهدی</t>
  </si>
  <si>
    <t>زهرا پورمهدی</t>
  </si>
  <si>
    <t>هدایت محمد مرادی</t>
  </si>
  <si>
    <t>شمشاد محمدمرادی</t>
  </si>
  <si>
    <t>علی چمل پور</t>
  </si>
  <si>
    <t>ارسام چمل پور</t>
  </si>
  <si>
    <t>سکینه اسماعیلی</t>
  </si>
  <si>
    <t>خلیل محبوب نیا</t>
  </si>
  <si>
    <t>مصطفی رئیسی</t>
  </si>
  <si>
    <t>حوا امینی</t>
  </si>
  <si>
    <t>2433009243 </t>
  </si>
  <si>
    <t>غلامحسین غلامی کندازی</t>
  </si>
  <si>
    <t>2420131029 </t>
  </si>
  <si>
    <t>فاطمه خرمی نیا </t>
  </si>
  <si>
    <t>2300862891 </t>
  </si>
  <si>
    <t>معصومه ترمش</t>
  </si>
  <si>
    <t>2295078441 </t>
  </si>
  <si>
    <t>احمد ترمش</t>
  </si>
  <si>
    <t> پدر و فرزن</t>
  </si>
  <si>
    <t>2431865371 </t>
  </si>
  <si>
    <t>لیلا بانشی</t>
  </si>
  <si>
    <t>2420664345 </t>
  </si>
  <si>
    <t>معصومه خلیفه </t>
  </si>
  <si>
    <t> مادر و فرزند</t>
  </si>
  <si>
    <t xml:space="preserve">میلاد محمدی </t>
  </si>
  <si>
    <t xml:space="preserve">حسین محمدی </t>
  </si>
  <si>
    <t xml:space="preserve">الهام قنبری </t>
  </si>
  <si>
    <t xml:space="preserve">حیدر  عیار بار اندوزی </t>
  </si>
  <si>
    <t xml:space="preserve"> بسام الهامی نژاد</t>
  </si>
  <si>
    <t xml:space="preserve">خنساء حیدری فرد </t>
  </si>
  <si>
    <t xml:space="preserve">ملکه باغچه حسین </t>
  </si>
  <si>
    <t>حبیب ملکه باغچه</t>
  </si>
  <si>
    <t xml:space="preserve">اکبر فرامرزی </t>
  </si>
  <si>
    <t xml:space="preserve">معصومه قنبر لو </t>
  </si>
  <si>
    <t xml:space="preserve">میلاد حافظ قران </t>
  </si>
  <si>
    <t xml:space="preserve">محمد حافظ قران </t>
  </si>
  <si>
    <t>گلتاج هدایتی دوست</t>
  </si>
  <si>
    <t>علی ارکاک</t>
  </si>
  <si>
    <t>پروانه قربانی</t>
  </si>
  <si>
    <t>اردشیر قربانی</t>
  </si>
  <si>
    <t>یوسف افراسیابی</t>
  </si>
  <si>
    <t>گوهر صادقی پری</t>
  </si>
  <si>
    <t>بس خانم هادی اصل</t>
  </si>
  <si>
    <t>اسماعیل رخ افروز</t>
  </si>
  <si>
    <t>امین احمدی مقدم</t>
  </si>
  <si>
    <t>محمد احمدی مقدم</t>
  </si>
  <si>
    <t>محمد عماد پیش دار</t>
  </si>
  <si>
    <t>ناصر پیش دار</t>
  </si>
  <si>
    <t>احمد کشاورز</t>
  </si>
  <si>
    <t>محدثه رحیمی شهسواری</t>
  </si>
  <si>
    <t>وحید ملایی</t>
  </si>
  <si>
    <t>پروین پناهی</t>
  </si>
  <si>
    <t>1402.12.01</t>
  </si>
  <si>
    <t>نوید غنوي</t>
  </si>
  <si>
    <t>ناهید قدیریجان</t>
  </si>
  <si>
    <t>1402.12.03</t>
  </si>
  <si>
    <t>محمد حسن خانی</t>
  </si>
  <si>
    <t>سیده زهرا وخشوری</t>
  </si>
  <si>
    <t>مسعود صدیقی</t>
  </si>
  <si>
    <t>فاطمه صنعتیان</t>
  </si>
  <si>
    <t>عطاالله پهناور</t>
  </si>
  <si>
    <t>ایرج غلامی</t>
  </si>
  <si>
    <t>ملکه نجفی زاده</t>
  </si>
  <si>
    <t>توبا کرم پور</t>
  </si>
  <si>
    <t>مصطفی دستخوان</t>
  </si>
  <si>
    <t>سعیدفتحی کوه سرک</t>
  </si>
  <si>
    <t>صدیف دانشی</t>
  </si>
  <si>
    <t>محمد صادق دانشی</t>
  </si>
  <si>
    <t>حسن نصرتی</t>
  </si>
  <si>
    <t>سمیه مجیدی فر</t>
  </si>
  <si>
    <t>قبادقاسمی افضل</t>
  </si>
  <si>
    <t>زینب بهور</t>
  </si>
  <si>
    <t>محمودقربانزاده</t>
  </si>
  <si>
    <t>رضاقربانزاده</t>
  </si>
  <si>
    <t>مرتضی پیرمرد کلاته</t>
  </si>
  <si>
    <t>گلناز ابراهیمی</t>
  </si>
  <si>
    <t>محبت ابراهیم پور</t>
  </si>
  <si>
    <t>رمضان قدیدل</t>
  </si>
  <si>
    <t>امید عصمت دار</t>
  </si>
  <si>
    <t>علی اصغر عصمت دار</t>
  </si>
  <si>
    <t>مجید بابائی</t>
  </si>
  <si>
    <t>عذراوطنی</t>
  </si>
  <si>
    <t>احمد برزکار</t>
  </si>
  <si>
    <t>مرضیه بهروزی</t>
  </si>
  <si>
    <t xml:space="preserve">راضیه جمشیدی
</t>
  </si>
  <si>
    <t xml:space="preserve">جهانگير  جمشيدي </t>
  </si>
  <si>
    <t>عبدالقادر قدرتی</t>
  </si>
  <si>
    <t>شبنم شرفی</t>
  </si>
  <si>
    <t>کبری بهرام نژاد</t>
  </si>
  <si>
    <t>عظیم بهرام نژاد</t>
  </si>
  <si>
    <t>راحله حیدری</t>
  </si>
  <si>
    <t>مصیب ریسی</t>
  </si>
  <si>
    <t>مصیب یزدان پناه</t>
  </si>
  <si>
    <t>لادن کمالی</t>
  </si>
  <si>
    <t>عباس نوري</t>
  </si>
  <si>
    <t>کردیه نوروزی</t>
  </si>
  <si>
    <t>رمضانعلی مرادی</t>
  </si>
  <si>
    <t>فرهاد پیری</t>
  </si>
  <si>
    <t>جلال عزیزی زنجانی</t>
  </si>
  <si>
    <t>فرانک بيات</t>
  </si>
  <si>
    <t>علی بابا ناصری</t>
  </si>
  <si>
    <t>بهزاد ناصری</t>
  </si>
  <si>
    <t>مرتضی محبوبی</t>
  </si>
  <si>
    <t>طاهر محبوبی سرای</t>
  </si>
  <si>
    <t>ربابه ماهرچره</t>
  </si>
  <si>
    <t>علی قوچاپور</t>
  </si>
  <si>
    <t>یونس فعله گری</t>
  </si>
  <si>
    <t>شیوا خداویسی</t>
  </si>
  <si>
    <t>لیلا ببری</t>
  </si>
  <si>
    <t>معصومه خلیل نژادیان</t>
  </si>
  <si>
    <t>بهنام حولکانی</t>
  </si>
  <si>
    <t>مستوره رستگار</t>
  </si>
  <si>
    <t xml:space="preserve"> 	علی رضا صفری نوید</t>
  </si>
  <si>
    <t>کبری شمس مهتاش</t>
  </si>
  <si>
    <t>اسمعیل ملکی</t>
  </si>
  <si>
    <t>محمد ملکی</t>
  </si>
  <si>
    <t>مهدی نیازی</t>
  </si>
  <si>
    <t>سمیرا مسلمی نژاد</t>
  </si>
  <si>
    <t>زینب چگنی</t>
  </si>
  <si>
    <t>کریم گودرزی</t>
  </si>
  <si>
    <t>بهاره صباغ کرد خوردی</t>
  </si>
  <si>
    <t>گل باغی عسگری معتمد</t>
  </si>
  <si>
    <t>میثم مشهدی</t>
  </si>
  <si>
    <t>میلاد نریمان لیلی داغی</t>
  </si>
  <si>
    <t>عیوضعلی اکبری جانبهان</t>
  </si>
  <si>
    <t xml:space="preserve"> علي اکبري جانبهان</t>
  </si>
  <si>
    <t>سعید یاررضوی</t>
  </si>
  <si>
    <t>علی یاررضوی</t>
  </si>
  <si>
    <t>منصور ابولحسنی</t>
  </si>
  <si>
    <t>مریم قطب زاده کرمانی</t>
  </si>
  <si>
    <t>محمد موسی علی</t>
  </si>
  <si>
    <t>احسان موسی علی</t>
  </si>
  <si>
    <t>افشین رشیدی</t>
  </si>
  <si>
    <t>اسما کیانی</t>
  </si>
  <si>
    <t>هانیه ارغنده</t>
  </si>
  <si>
    <t>عیسی ارغنده</t>
  </si>
  <si>
    <t>عصمت ترازوی فر</t>
  </si>
  <si>
    <t>عباس پویافر</t>
  </si>
  <si>
    <t>علیرضا کهنوجی</t>
  </si>
  <si>
    <t>زینب زنگی ابادی</t>
  </si>
  <si>
    <t>فاطمه دادستان</t>
  </si>
  <si>
    <t>فرخنده عمرانی ساردو</t>
  </si>
  <si>
    <t xml:space="preserve"> فریدون نوحی</t>
  </si>
  <si>
    <t>امیررضا نوحی</t>
  </si>
  <si>
    <t xml:space="preserve"> قدرت اله صالحی علی آبادی</t>
  </si>
  <si>
    <t>محمدتقی مهرور</t>
  </si>
  <si>
    <t>عاطفه خانی</t>
  </si>
  <si>
    <t xml:space="preserve">  پانیذ سلطانی</t>
  </si>
  <si>
    <t>خالصه عسکری</t>
  </si>
  <si>
    <t xml:space="preserve"> سعید شیرمحمدی</t>
  </si>
  <si>
    <t>علی شیرمحمدی</t>
  </si>
  <si>
    <t>قاسم فشی</t>
  </si>
  <si>
    <t>صادق فشی</t>
  </si>
  <si>
    <t>لیلا ادریس</t>
  </si>
  <si>
    <t>مهدی قیاسی</t>
  </si>
  <si>
    <t>ریحانه الیاسی</t>
  </si>
  <si>
    <t>علی قهیه ئی</t>
  </si>
  <si>
    <t>مریم دارابیان</t>
  </si>
  <si>
    <t xml:space="preserve">اردبیل 1 </t>
  </si>
  <si>
    <t>سیدبهروز اصغریان</t>
  </si>
  <si>
    <t>سیدپیمان اصغریان</t>
  </si>
  <si>
    <t>سجاد شاهی مقدم</t>
  </si>
  <si>
    <t>فرنگیز مالک مغانلو</t>
  </si>
  <si>
    <t>قنبر امامی ینگجه</t>
  </si>
  <si>
    <t>ابوالفضل امامی ینگجه</t>
  </si>
  <si>
    <t>محمدرضا علي صالحي</t>
  </si>
  <si>
    <t>زهرا نجفی نجف آبادی</t>
  </si>
  <si>
    <t>حیدر خدابنده لو</t>
  </si>
  <si>
    <t>زینب حسن خانی</t>
  </si>
  <si>
    <t>سیدسلام حسینی</t>
  </si>
  <si>
    <t>سیدمقداد حسینی</t>
  </si>
  <si>
    <t>مستوره محمدی</t>
  </si>
  <si>
    <t>سعدیه فتاحی</t>
  </si>
  <si>
    <t>شادیه سیف پناهی</t>
  </si>
  <si>
    <t>مرتضی رستم نژاد</t>
  </si>
  <si>
    <t>سمانه شجاع</t>
  </si>
  <si>
    <t>رحیم رهنمایی شرکانلو</t>
  </si>
  <si>
    <t>سکینه سينائيان</t>
  </si>
  <si>
    <t>اصفهان 6</t>
  </si>
  <si>
    <t>سوسن عبدالله زاده</t>
  </si>
  <si>
    <t>محمد عبدالله زاده</t>
  </si>
  <si>
    <t>میثم محمدی نژاد خاکی</t>
  </si>
  <si>
    <t>لیلا محمد علی زاده</t>
  </si>
  <si>
    <t>حامد دولتی</t>
  </si>
  <si>
    <t>جابر صفر پور</t>
  </si>
  <si>
    <t>شیما ابوالحسنی</t>
  </si>
  <si>
    <t>گل قید افروز</t>
  </si>
  <si>
    <t>حیدر خلفی خطبه سرا</t>
  </si>
  <si>
    <t>مصطفی قلی موحدی</t>
  </si>
  <si>
    <t>مهدی موحدی</t>
  </si>
  <si>
    <t>حجت اله معینی کربکندی</t>
  </si>
  <si>
    <t>حمیده معینی کربکندی</t>
  </si>
  <si>
    <t>پيمان شعباني مظفريان</t>
  </si>
  <si>
    <t>شیما زارعی</t>
  </si>
  <si>
    <t>امیر حسین سلیمانی</t>
  </si>
  <si>
    <t>ناصر سلیمانی</t>
  </si>
  <si>
    <t xml:space="preserve">فرح حافظی زاده </t>
  </si>
  <si>
    <t xml:space="preserve">سیما آریا نژاد </t>
  </si>
  <si>
    <t>سعید صباحی وند بوری</t>
  </si>
  <si>
    <t>غلام صباحی وند بوری</t>
  </si>
  <si>
    <t>علی پورجمعه</t>
  </si>
  <si>
    <t>ماه نسا کی شمس</t>
  </si>
  <si>
    <t>ابراهیم مقصودی</t>
  </si>
  <si>
    <t>عصمت علینقی</t>
  </si>
  <si>
    <t>محمدرضارحیمی صادق</t>
  </si>
  <si>
    <t>امیر چهرهقانی</t>
  </si>
  <si>
    <t>علی ارزو مندی</t>
  </si>
  <si>
    <t xml:space="preserve">سمیه یل </t>
  </si>
  <si>
    <t>حسين نظري افرا</t>
  </si>
  <si>
    <t xml:space="preserve">سمانه زند </t>
  </si>
  <si>
    <t>محسن عزيزي</t>
  </si>
  <si>
    <t>بتول مستاجران گورتانی</t>
  </si>
  <si>
    <t xml:space="preserve">امیدرضا قاسمی </t>
  </si>
  <si>
    <t xml:space="preserve">فاطمه دهقانیان </t>
  </si>
  <si>
    <t xml:space="preserve">غلامحسین هاشمی </t>
  </si>
  <si>
    <t xml:space="preserve">علیرضا هاشمی </t>
  </si>
  <si>
    <t xml:space="preserve">حامد صدقی منش </t>
  </si>
  <si>
    <t xml:space="preserve">پیمان پالیزدان </t>
  </si>
  <si>
    <t xml:space="preserve">عبدالحسین پالیزدان </t>
  </si>
  <si>
    <t>فرده رادمهر</t>
  </si>
  <si>
    <t xml:space="preserve">منور رادمهر </t>
  </si>
  <si>
    <t xml:space="preserve">علی داد واثق زاده </t>
  </si>
  <si>
    <t xml:space="preserve">سعید واثق زاده </t>
  </si>
  <si>
    <t>عذرا اقاتقی</t>
  </si>
  <si>
    <t>محمد جلال صفی خانی</t>
  </si>
  <si>
    <t>ماذر پسر</t>
  </si>
  <si>
    <t>علیرضا قاسمی خانقاهبر</t>
  </si>
  <si>
    <t>حمیرا ملازاده وشمه سرائی</t>
  </si>
  <si>
    <t>مهدی صفابخش</t>
  </si>
  <si>
    <t>حجت صفابخش</t>
  </si>
  <si>
    <t>مریم علی دوست چمندانی</t>
  </si>
  <si>
    <t>عباس نصیری تجن گوکه</t>
  </si>
  <si>
    <t>اسماعیل معصومی یوسفی</t>
  </si>
  <si>
    <t>فاطمه نیک بین فلکدهی</t>
  </si>
  <si>
    <t>رضا تکباز</t>
  </si>
  <si>
    <t>دنیا تکباز</t>
  </si>
  <si>
    <t>فرناز یوسف آبادی</t>
  </si>
  <si>
    <t>سعید جمشیدی شال</t>
  </si>
  <si>
    <t xml:space="preserve">سید مهدی دانش یار </t>
  </si>
  <si>
    <t>نسرین دهسرائی</t>
  </si>
  <si>
    <t>آرین خوشفام</t>
  </si>
  <si>
    <t>حمایت خوشفام</t>
  </si>
  <si>
    <t>پریا حقشناس</t>
  </si>
  <si>
    <t>میلاد شمس اللهی</t>
  </si>
  <si>
    <t>محسن شمس اللهی</t>
  </si>
  <si>
    <t>مرتضی بابایی</t>
  </si>
  <si>
    <t>شادی دلجو</t>
  </si>
  <si>
    <t>مهدی محسنی</t>
  </si>
  <si>
    <t>فاطمه غلامی مبارکی</t>
  </si>
  <si>
    <t>بهرام سیالی لمر</t>
  </si>
  <si>
    <t>سارا اصلانی</t>
  </si>
  <si>
    <t>مظاهر کارگرناو</t>
  </si>
  <si>
    <t>پریسا ولی زاده ناوی</t>
  </si>
  <si>
    <t>رحیم بیات</t>
  </si>
  <si>
    <t xml:space="preserve">مریم بیات </t>
  </si>
  <si>
    <t>مرتضی رمضانی کندسری</t>
  </si>
  <si>
    <t xml:space="preserve">معصومه رمضانی </t>
  </si>
  <si>
    <t>عسکر نجفی</t>
  </si>
  <si>
    <t>یعقوب نجفی</t>
  </si>
  <si>
    <t>بهنام ستار پور</t>
  </si>
  <si>
    <t>زینب شریفی زاد</t>
  </si>
  <si>
    <t>احسان شکری نژاد</t>
  </si>
  <si>
    <t>معصومه خلیفه</t>
  </si>
  <si>
    <t>خوبیار خلیفه</t>
  </si>
  <si>
    <t>حمید گنجی</t>
  </si>
  <si>
    <t>یدالله گنجی</t>
  </si>
  <si>
    <t>مهدی علیزاده</t>
  </si>
  <si>
    <t>مرضیه احمدی دلچه</t>
  </si>
  <si>
    <t>صدیقه حسن زاده</t>
  </si>
  <si>
    <t>هما پور مند</t>
  </si>
  <si>
    <t>طهماسب پورمند نساز</t>
  </si>
  <si>
    <t>احمد والایی</t>
  </si>
  <si>
    <t>امید والایی</t>
  </si>
  <si>
    <t>اشرف السادات نباتی فهادان</t>
  </si>
  <si>
    <t>امین سبیلی</t>
  </si>
  <si>
    <t>سیدرضا مرتضوی مهریزی</t>
  </si>
  <si>
    <t>منیره السادات حسینی</t>
  </si>
  <si>
    <t xml:space="preserve">محمدمهدی طاهری زاده
</t>
  </si>
  <si>
    <t>محدثه قاسمی زارچ</t>
  </si>
  <si>
    <t xml:space="preserve">محمدرضا اسلامي حسن آبادي
</t>
  </si>
  <si>
    <t xml:space="preserve">داود اسلامي حسن آبادي
</t>
  </si>
  <si>
    <t>اکبر کریمی</t>
  </si>
  <si>
    <t>سمیرا رشیدی طرقی</t>
  </si>
  <si>
    <t>احمد صوری</t>
  </si>
  <si>
    <t>سمانه صوری</t>
  </si>
  <si>
    <t>سپیده رضایی منش</t>
  </si>
  <si>
    <t>قدسیه رمضانی</t>
  </si>
  <si>
    <t>عل ترابی</t>
  </si>
  <si>
    <t>عصمت مرادی وستگانی</t>
  </si>
  <si>
    <t>سحرسبزواری</t>
  </si>
  <si>
    <t>مریم پورصدیق</t>
  </si>
  <si>
    <t>میلاد پورشجریان</t>
  </si>
  <si>
    <t>شکرالله توجونی اصل بردبری</t>
  </si>
  <si>
    <t>جهان مختاری ده چشمه</t>
  </si>
  <si>
    <t>الهام توجونی اصل بردبری</t>
  </si>
  <si>
    <t>سیده فاطمه رسولی زاده</t>
  </si>
  <si>
    <t>فریده داودی فیل ابادی</t>
  </si>
  <si>
    <t>مینا علیمردانی بیرگانی</t>
  </si>
  <si>
    <t>جانمحمد جمال پور</t>
  </si>
  <si>
    <t>سیدرضا شهروز</t>
  </si>
  <si>
    <t>بهجت محمودی برام</t>
  </si>
  <si>
    <t>صفورا مرادی</t>
  </si>
  <si>
    <t>یاسر نصرتی</t>
  </si>
  <si>
    <t>قادر اسعدی</t>
  </si>
  <si>
    <t xml:space="preserve"> محسن اسعدی</t>
  </si>
  <si>
    <t>هاشم حسنی</t>
  </si>
  <si>
    <t xml:space="preserve">مژده حسنی </t>
  </si>
  <si>
    <t>حسینعلی شجاع</t>
  </si>
  <si>
    <t>سمیرا شجاع فلاورجانی</t>
  </si>
  <si>
    <t>مریم راستی</t>
  </si>
  <si>
    <t>الهه حاجی صادقیان نجف ابادی</t>
  </si>
  <si>
    <t>سمانه ابراهیمی هراتمه</t>
  </si>
  <si>
    <t>رضا سیاوشی</t>
  </si>
  <si>
    <t>مهدی کرباسیون</t>
  </si>
  <si>
    <t>حدیثه وجدانی</t>
  </si>
  <si>
    <t>فیروز فتاحیان</t>
  </si>
  <si>
    <t>فاطمه فتاحیان</t>
  </si>
  <si>
    <t xml:space="preserve">ابوالفضل محمدی </t>
  </si>
  <si>
    <t xml:space="preserve">مهرنوش  مرادی	</t>
  </si>
  <si>
    <t>نصرت اله سلگی</t>
  </si>
  <si>
    <t>عباس دژبانی قلعه جوق</t>
  </si>
  <si>
    <t>ملیحه دژبانی قلعه جوق</t>
  </si>
  <si>
    <t>سارا طاهر نژاد</t>
  </si>
  <si>
    <t>رضا صالحی نظری</t>
  </si>
  <si>
    <t>زهرا سلطان چزانی شراهی</t>
  </si>
  <si>
    <t>مختار شاکرشاه نشین</t>
  </si>
  <si>
    <t>مریم نصراللهی شام اسبی</t>
  </si>
  <si>
    <t>مهدی جهانگیری تیرابادی</t>
  </si>
  <si>
    <t>فاطمه جهانگیری تیرابادی</t>
  </si>
  <si>
    <t>رهاپاشایی</t>
  </si>
  <si>
    <t>خلیل پاشایی</t>
  </si>
  <si>
    <t>سکینه زالی</t>
  </si>
  <si>
    <t>یونس احمدی</t>
  </si>
  <si>
    <t>امامعلی خزایی</t>
  </si>
  <si>
    <t>ستاره خزایی</t>
  </si>
  <si>
    <t>افشین جلوداریان</t>
  </si>
  <si>
    <t>آرام  محمدی</t>
  </si>
  <si>
    <t>مریم توکیلی قمصر</t>
  </si>
  <si>
    <t>محمدحسین خاقانی</t>
  </si>
  <si>
    <t>فریدون جوانشیر</t>
  </si>
  <si>
    <t>علی جوانشیر</t>
  </si>
  <si>
    <t>ام البنين سنگبري</t>
  </si>
  <si>
    <t>میلاد کنجی</t>
  </si>
  <si>
    <t>مهسا قبولی اغبلاغ</t>
  </si>
  <si>
    <t>مهدی قاسملویی تکانتپه</t>
  </si>
  <si>
    <t>حلسیمه مهدوی پور</t>
  </si>
  <si>
    <t>رستم مهدوی پور</t>
  </si>
  <si>
    <t>عاطفه عابدینی پور</t>
  </si>
  <si>
    <t>مرتضی فرهادی دلائی</t>
  </si>
  <si>
    <t>عصمت امیریان بافتی</t>
  </si>
  <si>
    <t>فاطمه کلانتری زاده نوقی</t>
  </si>
  <si>
    <t>مجید رفیعی سادات</t>
  </si>
  <si>
    <t>فاطمه باقری دهنوئی</t>
  </si>
  <si>
    <t xml:space="preserve">محمد مهدی غلامی </t>
  </si>
  <si>
    <t xml:space="preserve">جمیله فرخی </t>
  </si>
  <si>
    <t>خنسائ حیدری فر</t>
  </si>
  <si>
    <t xml:space="preserve">زهرا الهامی نژاد </t>
  </si>
  <si>
    <t xml:space="preserve">سیداحمد امامی </t>
  </si>
  <si>
    <t>سمیه خانی مزرعه</t>
  </si>
  <si>
    <t>محمد مهدی رجایی</t>
  </si>
  <si>
    <t xml:space="preserve">شهربانو شمس </t>
  </si>
  <si>
    <t xml:space="preserve">سلیمان ملک نسب اردکانی </t>
  </si>
  <si>
    <t>مریم ملک نسب اردکانی</t>
  </si>
  <si>
    <t>محسن سالاری باکانی</t>
  </si>
  <si>
    <t>زهرا خادمی پور</t>
  </si>
  <si>
    <t>نرگس ساردویی نسب</t>
  </si>
  <si>
    <t>اسدالله پورعسکری</t>
  </si>
  <si>
    <t>علی پورعسکری</t>
  </si>
  <si>
    <t>محسن عرب</t>
  </si>
  <si>
    <t>زهرا باقری کارگر</t>
  </si>
  <si>
    <t>مجتبی محیاپور لری</t>
  </si>
  <si>
    <t>اعظم محیاپور لری</t>
  </si>
  <si>
    <t>فاطمه اتشی</t>
  </si>
  <si>
    <t>حسن کمشکی</t>
  </si>
  <si>
    <t>یونس گل عطر</t>
  </si>
  <si>
    <t>میکائیل گل عطر</t>
  </si>
  <si>
    <t>نورالله سبزی</t>
  </si>
  <si>
    <t>نعیمه گرامی زادگان</t>
  </si>
  <si>
    <t>فرهاد پاکزادان</t>
  </si>
  <si>
    <t>ستایش کمری</t>
  </si>
  <si>
    <t>مرکزی1</t>
  </si>
  <si>
    <t>امیر شریفی</t>
  </si>
  <si>
    <t>حمزه ابراهیمی</t>
  </si>
  <si>
    <t>ساسان ابراهیمی</t>
  </si>
  <si>
    <t>ثریا کریمی زاده مونه</t>
  </si>
  <si>
    <t>نصیب اله دستاران</t>
  </si>
  <si>
    <t>مهدی اوصیا</t>
  </si>
  <si>
    <t>سیمین زارع</t>
  </si>
  <si>
    <t>مهری عسگرنزاد</t>
  </si>
  <si>
    <t>کاظم  گوزلیان</t>
  </si>
  <si>
    <t>امیرخیاط</t>
  </si>
  <si>
    <t>فاطمه زهرا امیرآبادی</t>
  </si>
  <si>
    <t>فاطمه خداداد</t>
  </si>
  <si>
    <t>امیر  خداداد</t>
  </si>
  <si>
    <t xml:space="preserve">مجید ملکی </t>
  </si>
  <si>
    <t xml:space="preserve">فوزیه کیانی </t>
  </si>
  <si>
    <t>مرتضی بایگان</t>
  </si>
  <si>
    <t>مصطفی بایگان</t>
  </si>
  <si>
    <t>هاجر شهریار پناه</t>
  </si>
  <si>
    <t>پرویز شهریاری</t>
  </si>
  <si>
    <t>ام البنین علیزاده</t>
  </si>
  <si>
    <t>سکینه پرنگ</t>
  </si>
  <si>
    <t>حمیرا نصوری</t>
  </si>
  <si>
    <t>سیاوش حسن پور</t>
  </si>
  <si>
    <t>فرهاد نیازی</t>
  </si>
  <si>
    <t>فاطمه دست باز</t>
  </si>
  <si>
    <t>مجید بهمنی</t>
  </si>
  <si>
    <t>محمد مهدی بهمنی</t>
  </si>
  <si>
    <t>اراد ویسمرادی</t>
  </si>
  <si>
    <t>علیرضا ویسمرادی</t>
  </si>
  <si>
    <t>ابوالفضل حیدری</t>
  </si>
  <si>
    <t>میترا تدرو</t>
  </si>
  <si>
    <t xml:space="preserve">احسان فعله گری </t>
  </si>
  <si>
    <t>مریم منجزی</t>
  </si>
  <si>
    <t>مصطفی ذوقی</t>
  </si>
  <si>
    <t xml:space="preserve"> سمیه رمضانی عمودی زج</t>
  </si>
  <si>
    <t>محمدباقر ابراهیم پورازبری</t>
  </si>
  <si>
    <t>مریم خون دل</t>
  </si>
  <si>
    <t>حمید حسینی</t>
  </si>
  <si>
    <t xml:space="preserve"> نرگس شایسته موحد</t>
  </si>
  <si>
    <t>سعید بهمنی</t>
  </si>
  <si>
    <t>ندا بهزادی فرد</t>
  </si>
  <si>
    <t>محمد شاه حسینی</t>
  </si>
  <si>
    <t>معین شاه حسینی</t>
  </si>
  <si>
    <t>بهاره مجیدی رضا ابادی</t>
  </si>
  <si>
    <t>فاطمه صالحی رضا ابادی</t>
  </si>
  <si>
    <t>محسن پورسنجری سروتمین</t>
  </si>
  <si>
    <t>فائزه ایین</t>
  </si>
  <si>
    <t>حکیمه دهاز</t>
  </si>
  <si>
    <t>محمود باستی</t>
  </si>
  <si>
    <t>سجاد عسکر پور کبیر</t>
  </si>
  <si>
    <t>رقیه علیپور</t>
  </si>
  <si>
    <t>بتول کوچک زاده نعمت اللهی</t>
  </si>
  <si>
    <t>مرتضی اکبر زاده احمدی</t>
  </si>
  <si>
    <t>مهدی دریجانی</t>
  </si>
  <si>
    <t>مهلا حسین پور ماهانی</t>
  </si>
  <si>
    <t>سید حسین طباطبایی</t>
  </si>
  <si>
    <t>سید مهدی طبابایی</t>
  </si>
  <si>
    <t>محمد بیات ورکشی</t>
  </si>
  <si>
    <t>نسرین بیات ورکشی</t>
  </si>
  <si>
    <t>امیر حق نزاد</t>
  </si>
  <si>
    <t>نگار ستاری</t>
  </si>
  <si>
    <t>آرزو سلیمان خمسه</t>
  </si>
  <si>
    <t>مهدی سلیمان خمسه</t>
  </si>
  <si>
    <t>سید حامد جلالی</t>
  </si>
  <si>
    <t>سید مهدی جلالی</t>
  </si>
  <si>
    <t>سعید مهدیون</t>
  </si>
  <si>
    <t>رضا بلارک</t>
  </si>
  <si>
    <t>خدیجه بلارک</t>
  </si>
  <si>
    <t>سید محسن حسینی مرعشی</t>
  </si>
  <si>
    <t>نسرین موسوی</t>
  </si>
  <si>
    <t>نعیم حمیدی</t>
  </si>
  <si>
    <t>نبی مردانی</t>
  </si>
  <si>
    <t>عزت اله مردانی</t>
  </si>
  <si>
    <t>رضا صادقی</t>
  </si>
  <si>
    <t>حمیده امین نژاد</t>
  </si>
  <si>
    <t>دانا محمدی</t>
  </si>
  <si>
    <t>نسیم کرمی</t>
  </si>
  <si>
    <t>پیمان اقا جانلو</t>
  </si>
  <si>
    <t>اعظم اندرز خواه</t>
  </si>
  <si>
    <t>فرید هادی باهری</t>
  </si>
  <si>
    <t>حسین سلطانی افارانی</t>
  </si>
  <si>
    <t>غلامرضا سلطانی افارانی</t>
  </si>
  <si>
    <t>مجتبی مختاری زازرانی</t>
  </si>
  <si>
    <t>ميترا مرداني بلداجي</t>
  </si>
  <si>
    <t>فرزند مادر</t>
  </si>
  <si>
    <t>عذرا رجب امیز</t>
  </si>
  <si>
    <t>امیدقهرمان</t>
  </si>
  <si>
    <t>هادی کلانتریان</t>
  </si>
  <si>
    <t>محدثه حسن زاده</t>
  </si>
  <si>
    <t xml:space="preserve"> میلاد قاسمی</t>
  </si>
  <si>
    <t xml:space="preserve"> آی لار حاصلی</t>
  </si>
  <si>
    <t xml:space="preserve"> حبیب اله حیدری</t>
  </si>
  <si>
    <t xml:space="preserve"> زینب صفری</t>
  </si>
  <si>
    <t>پسر پدر</t>
  </si>
  <si>
    <t>محمد حسین میر حسینی</t>
  </si>
  <si>
    <t>علیرضا میرحسینی</t>
  </si>
  <si>
    <t>مهدی اسلامی مهدی ابادی</t>
  </si>
  <si>
    <t>احسان اسلامی مهدی ابادی</t>
  </si>
  <si>
    <t>حامد طاهر</t>
  </si>
  <si>
    <t>مینا ازرم</t>
  </si>
  <si>
    <t>منصور مینائی</t>
  </si>
  <si>
    <t>محسن مینائی</t>
  </si>
  <si>
    <t>خلیل گلی پور</t>
  </si>
  <si>
    <t>فرزاد گلی پور</t>
  </si>
  <si>
    <t xml:space="preserve">علی کرمی نسب </t>
  </si>
  <si>
    <t xml:space="preserve">امیر کرمی نسب </t>
  </si>
  <si>
    <t xml:space="preserve">سید قدرت الله  موسوی </t>
  </si>
  <si>
    <t xml:space="preserve">4071791683
</t>
  </si>
  <si>
    <t>حمزه جلالی یگانه</t>
  </si>
  <si>
    <t xml:space="preserve">الهام چنانی </t>
  </si>
  <si>
    <t xml:space="preserve">معصومه ابوجلال </t>
  </si>
  <si>
    <t xml:space="preserve">1987634896
</t>
  </si>
  <si>
    <t xml:space="preserve">مسلم بهرامی </t>
  </si>
  <si>
    <t xml:space="preserve">طوبی بهرامی </t>
  </si>
  <si>
    <t xml:space="preserve">1142494403
</t>
  </si>
  <si>
    <t>نبات هفت ریگی</t>
  </si>
  <si>
    <t>شقایق برنا</t>
  </si>
  <si>
    <t>مسلم ارفند</t>
  </si>
  <si>
    <t>احمد مومنی</t>
  </si>
  <si>
    <t>سعیده مومنی</t>
  </si>
  <si>
    <t>عصمت شیبانی</t>
  </si>
  <si>
    <t>ولی الله صادقی</t>
  </si>
  <si>
    <t>محمدعلی نجف زاده</t>
  </si>
  <si>
    <t>رضوان بارجی</t>
  </si>
  <si>
    <t>ملیکا بنی اسد</t>
  </si>
  <si>
    <t>ولی دلائی</t>
  </si>
  <si>
    <t>علی دلائی</t>
  </si>
  <si>
    <t>مرتضی فرجی</t>
  </si>
  <si>
    <t>مهدیه علیزلده</t>
  </si>
  <si>
    <t>سعیدمحمدی</t>
  </si>
  <si>
    <t>سمانه جباری</t>
  </si>
  <si>
    <t xml:space="preserve">مهدی ملک زاده حیدر باغی </t>
  </si>
  <si>
    <t xml:space="preserve">رقیه نعمتی </t>
  </si>
  <si>
    <t xml:space="preserve">مبینا عباسی </t>
  </si>
  <si>
    <t>علیرضا بیکی</t>
  </si>
  <si>
    <t xml:space="preserve">منصور پرهیزگار </t>
  </si>
  <si>
    <t xml:space="preserve">افسانه بوستانی راد </t>
  </si>
  <si>
    <t xml:space="preserve">سعید پرهیزگار </t>
  </si>
  <si>
    <t xml:space="preserve">محسن طاهر </t>
  </si>
  <si>
    <t xml:space="preserve">نسیم حقیقی </t>
  </si>
  <si>
    <t xml:space="preserve">سیاوش مسعودی </t>
  </si>
  <si>
    <t xml:space="preserve">محمد مسعودی </t>
  </si>
  <si>
    <t>ابراهیم فخار</t>
  </si>
  <si>
    <t xml:space="preserve">پیمان فخار </t>
  </si>
  <si>
    <t>فارس 4</t>
  </si>
  <si>
    <t xml:space="preserve">عباس ناصری </t>
  </si>
  <si>
    <t xml:space="preserve">کرامت اله زاهدی </t>
  </si>
  <si>
    <t>زهرا قائدی</t>
  </si>
  <si>
    <t>فرهاد صبوری</t>
  </si>
  <si>
    <t xml:space="preserve">مرضیه صبوری </t>
  </si>
  <si>
    <t>جبار آراسته حق دوست</t>
  </si>
  <si>
    <t>عباس آراسته حق دوست</t>
  </si>
  <si>
    <t>آرمین مرادمند پاشاکی</t>
  </si>
  <si>
    <t>ناصر مرادمند</t>
  </si>
  <si>
    <t>سودابه باقر پسند تمیجانی</t>
  </si>
  <si>
    <t>زبیده زاهدی رودپشتی</t>
  </si>
  <si>
    <t>سیما عاشوری</t>
  </si>
  <si>
    <t>غلامرضا عاشوری</t>
  </si>
  <si>
    <t>مهدی بلیوند</t>
  </si>
  <si>
    <t>الهه خاکی بختیاروند</t>
  </si>
  <si>
    <t>علی پیل تن عراقی</t>
  </si>
  <si>
    <t>صفیه حسنی</t>
  </si>
  <si>
    <t>رضا حسن زاده</t>
  </si>
  <si>
    <t>مهرنوش نخبه رنجبر</t>
  </si>
  <si>
    <t>زهرا موسوی شادروان</t>
  </si>
  <si>
    <t>مهرداد موسوی شادروان</t>
  </si>
  <si>
    <t>عباس ساجدی</t>
  </si>
  <si>
    <t>مهدی ساجدی</t>
  </si>
  <si>
    <t>مجتبی فتاحی</t>
  </si>
  <si>
    <t>نسرین فرجی</t>
  </si>
  <si>
    <t>علی اصغر کهد نارویی</t>
  </si>
  <si>
    <t>مجتبی کهد نارویی</t>
  </si>
  <si>
    <t>حجت اله هادی</t>
  </si>
  <si>
    <t>نفیسه آقائي</t>
  </si>
  <si>
    <t>نازلر کریمی</t>
  </si>
  <si>
    <t xml:space="preserve">هوشنگ علی اکبر
</t>
  </si>
  <si>
    <t>داوود حسینی</t>
  </si>
  <si>
    <t>الهه گودرزی</t>
  </si>
  <si>
    <t>بهاره موسوی هاردنگی</t>
  </si>
  <si>
    <t>قربانعلی جمشیدی بروجنی</t>
  </si>
  <si>
    <t>مریم رفیع زاده</t>
  </si>
  <si>
    <t>سهیل رفیعیان فارسانی</t>
  </si>
  <si>
    <t>تاج بیگم اکبریان</t>
  </si>
  <si>
    <t>پیام همتیان دهکردی</t>
  </si>
  <si>
    <t>علی دوست جلیلی</t>
  </si>
  <si>
    <t>سیاوش امینی فارسانی</t>
  </si>
  <si>
    <t>مهران امینی فارسانی</t>
  </si>
  <si>
    <t>کبری سلجوقی</t>
  </si>
  <si>
    <t>کوثر بابادی سلجوقی نژاد</t>
  </si>
  <si>
    <t xml:space="preserve">فرهاد گنجی </t>
  </si>
  <si>
    <t xml:space="preserve">سوگند گنجی </t>
  </si>
  <si>
    <t xml:space="preserve">سید محمد میر موسوی </t>
  </si>
  <si>
    <t xml:space="preserve">سید داود میر موسوی </t>
  </si>
  <si>
    <t xml:space="preserve">محمد امینی پیرجل  </t>
  </si>
  <si>
    <t xml:space="preserve">الهام مراد طلب </t>
  </si>
  <si>
    <t>فریبرز حسنی راد</t>
  </si>
  <si>
    <t>زهرا ناصربخت</t>
  </si>
  <si>
    <t xml:space="preserve">خیرالله خدا بنده لو </t>
  </si>
  <si>
    <t>ربابه اقایاری</t>
  </si>
  <si>
    <t>عادل کامران قلعه جوقی</t>
  </si>
  <si>
    <t>علی کامران قلعه جوقی</t>
  </si>
  <si>
    <t>مرضیه  مهرساز</t>
  </si>
  <si>
    <t>سعید اسمعیلی نصیرآبادی</t>
  </si>
  <si>
    <t>عباس لشنی</t>
  </si>
  <si>
    <t>حدیث بهاروندی</t>
  </si>
  <si>
    <t>محمدعلی شفیعی فلاورجانی</t>
  </si>
  <si>
    <t>مجید شفیعی فلاورجانی</t>
  </si>
  <si>
    <t>سوسن افشاری  سرجاز</t>
  </si>
  <si>
    <t xml:space="preserve"> علیرضا مشایخی</t>
  </si>
  <si>
    <t>احسان فرهنگیان</t>
  </si>
  <si>
    <t>حدیثه کریم پور</t>
  </si>
  <si>
    <t xml:space="preserve">رقیه سلمانپور آغجه رود </t>
  </si>
  <si>
    <t>حسن فرجی</t>
  </si>
  <si>
    <t>روح اله کشوری</t>
  </si>
  <si>
    <t>مهدی حسنی صدرابادی</t>
  </si>
  <si>
    <t>طاهره طالبی اهوئی</t>
  </si>
  <si>
    <t>حسن دزکائی حسین اباد</t>
  </si>
  <si>
    <t>معصومه میراب حسین آباد</t>
  </si>
  <si>
    <t>زینب رمضانی</t>
  </si>
  <si>
    <t>عیوض مرادی</t>
  </si>
  <si>
    <t>یوسف صالحی عیسی لو</t>
  </si>
  <si>
    <t>فاطمه قدیمی اول</t>
  </si>
  <si>
    <t>مهدی ملکی</t>
  </si>
  <si>
    <t>حسین محمدعلی زاده</t>
  </si>
  <si>
    <t>خانم باجی عزتی</t>
  </si>
  <si>
    <t xml:space="preserve">مصطفی محمد بیکی </t>
  </si>
  <si>
    <t>الهام بیدکی</t>
  </si>
  <si>
    <t>مستوره حقیقت فیروزابادی</t>
  </si>
  <si>
    <t>نظام حقیقت فیروزاباد</t>
  </si>
  <si>
    <t>محمد توتازهی</t>
  </si>
  <si>
    <t>احمد توتازهی</t>
  </si>
  <si>
    <t>پیمان جاوید نیا</t>
  </si>
  <si>
    <t>زهرا میرشکار</t>
  </si>
  <si>
    <t>سکینه سراوانی</t>
  </si>
  <si>
    <t>فاطمه سراوانی</t>
  </si>
  <si>
    <t>سارا سادات</t>
  </si>
  <si>
    <t>احمدعلی علمداری</t>
  </si>
  <si>
    <t>پری جان حسن پور</t>
  </si>
  <si>
    <t>شیما رجایی</t>
  </si>
  <si>
    <t>علی رجایی</t>
  </si>
  <si>
    <t>ذبیح الله کیانی</t>
  </si>
  <si>
    <t>محمد قدیری</t>
  </si>
  <si>
    <t>ملیحه اصغری</t>
  </si>
  <si>
    <t xml:space="preserve">شایان کمالی </t>
  </si>
  <si>
    <t>فرحنازیزدان‌پور</t>
  </si>
  <si>
    <t xml:space="preserve">2295213304
</t>
  </si>
  <si>
    <t xml:space="preserve">بهادر زارع </t>
  </si>
  <si>
    <t xml:space="preserve"> محمد هادی زارع </t>
  </si>
  <si>
    <t>غلامعباس بهمنی</t>
  </si>
  <si>
    <t>طیبه اخوندی</t>
  </si>
  <si>
    <t>سعید حسینی پور فرسنگی</t>
  </si>
  <si>
    <t>میترا رضایی</t>
  </si>
  <si>
    <t>کبری یارخدا</t>
  </si>
  <si>
    <t>حسين زيدآبادي نژاد</t>
  </si>
  <si>
    <t xml:space="preserve">بهروز ارژنگ </t>
  </si>
  <si>
    <t>سیروس ارژنگ نیا</t>
  </si>
  <si>
    <t>هادی عوض پور بردسیری</t>
  </si>
  <si>
    <t>سحر ابکار</t>
  </si>
  <si>
    <t>محمد حسین شریفی</t>
  </si>
  <si>
    <t>امین شریفی</t>
  </si>
  <si>
    <t>فاطمه پور حسینی</t>
  </si>
  <si>
    <t>حسین علیرضائی علم آبادی</t>
  </si>
  <si>
    <t>زهرا امینی محمد ابادی</t>
  </si>
  <si>
    <t>افسانه سادات جعفری بهمن اباد</t>
  </si>
  <si>
    <t>فاطمه قهرمانلو</t>
  </si>
  <si>
    <t>علیرضا راهی</t>
  </si>
  <si>
    <t>فاطسمه میرزائی</t>
  </si>
  <si>
    <t>عبدالله نصیری نسب</t>
  </si>
  <si>
    <t>صدیقه صادقی</t>
  </si>
  <si>
    <t>1402.12.02</t>
  </si>
  <si>
    <t>علی کرم رستاک</t>
  </si>
  <si>
    <t>آمنه اسدزاده</t>
  </si>
  <si>
    <t>زریر پیرو</t>
  </si>
  <si>
    <t>حلیمه پیرو</t>
  </si>
  <si>
    <t>کرامت دانشی</t>
  </si>
  <si>
    <t>نیلوفر دانشی</t>
  </si>
  <si>
    <t>عفت شاکری</t>
  </si>
  <si>
    <t>عمران آفتاب</t>
  </si>
  <si>
    <t>زهراصدیقی</t>
  </si>
  <si>
    <t>رامین نیازی طبری</t>
  </si>
  <si>
    <t>زهراغلام زاده</t>
  </si>
  <si>
    <t>سهیلاایرانژاد</t>
  </si>
  <si>
    <t>اسلام عسگری</t>
  </si>
  <si>
    <t>داوود عباس زاده</t>
  </si>
  <si>
    <t xml:space="preserve">زن و شو هر </t>
  </si>
  <si>
    <t>اعظم خداوردی</t>
  </si>
  <si>
    <t>کوروش خدا وردی</t>
  </si>
  <si>
    <t>ساناز فکری</t>
  </si>
  <si>
    <t>فواد فکری</t>
  </si>
  <si>
    <t>کامیار موسوی</t>
  </si>
  <si>
    <t>کیانوش موسوی</t>
  </si>
  <si>
    <t>زهره دهقانی</t>
  </si>
  <si>
    <t>زهرا دهقانی</t>
  </si>
  <si>
    <t>عفت علیزاده</t>
  </si>
  <si>
    <t>محبوبه مصطفوی</t>
  </si>
  <si>
    <t>حمید براهوئی</t>
  </si>
  <si>
    <t>محمد بیات</t>
  </si>
  <si>
    <t>سعيد  بيات</t>
  </si>
  <si>
    <t>حسن جمشیدی</t>
  </si>
  <si>
    <t>جلال گروسی</t>
  </si>
  <si>
    <t>حوا افشاری</t>
  </si>
  <si>
    <t>عليرضا ذوالقدر</t>
  </si>
  <si>
    <t>لیلا گنج خانلو</t>
  </si>
  <si>
    <t>مهدی زینل خانی</t>
  </si>
  <si>
    <t>حمید پرچیانی</t>
  </si>
  <si>
    <t>اعظم کتابی</t>
  </si>
  <si>
    <t>معصومه بابالو</t>
  </si>
  <si>
    <t>مسعود جابری</t>
  </si>
  <si>
    <t>محمدحسین جابری</t>
  </si>
  <si>
    <t>محبت صادقی مقدم</t>
  </si>
  <si>
    <t>نیکزاد صادقی مقدم</t>
  </si>
  <si>
    <t>رحمت عبادی</t>
  </si>
  <si>
    <t>فریبا ساعی</t>
  </si>
  <si>
    <t xml:space="preserve">امیر حضرتی </t>
  </si>
  <si>
    <t xml:space="preserve">مهرانگیز اعلائی </t>
  </si>
  <si>
    <t xml:space="preserve">جعفر خراسانی </t>
  </si>
  <si>
    <t xml:space="preserve">لیلا پارسا </t>
  </si>
  <si>
    <t xml:space="preserve">مهتاب رجائی </t>
  </si>
  <si>
    <t xml:space="preserve">خدامراد خزائی </t>
  </si>
  <si>
    <t>شیرین خدابنده ئی</t>
  </si>
  <si>
    <t xml:space="preserve">پگاه پرهامی جم </t>
  </si>
  <si>
    <t>ثریا مسافری</t>
  </si>
  <si>
    <t>جواد حبیبی</t>
  </si>
  <si>
    <t>سارا پناهی ارسی</t>
  </si>
  <si>
    <t>منصوره دیودار</t>
  </si>
  <si>
    <t>فرهاد بهروزی حیدرانلو</t>
  </si>
  <si>
    <t xml:space="preserve"> 	محمد جمشیدی ناشر</t>
  </si>
  <si>
    <t>اعظم زندی</t>
  </si>
  <si>
    <t>وحید مومیوند</t>
  </si>
  <si>
    <t>حدیث فلک دینی</t>
  </si>
  <si>
    <t>وحید بهرامی نوا</t>
  </si>
  <si>
    <t xml:space="preserve"> فائزه معتمد اریا </t>
  </si>
  <si>
    <t>علی اصغر پیرنداخ</t>
  </si>
  <si>
    <t>عالیه قاسمیان</t>
  </si>
  <si>
    <t>سمیه عزتی نژاد</t>
  </si>
  <si>
    <t>اعظم بختیاریان</t>
  </si>
  <si>
    <t xml:space="preserve"> علی جلیلی</t>
  </si>
  <si>
    <t xml:space="preserve"> سوسن قندعلیان</t>
  </si>
  <si>
    <t>حاتم بهرامی</t>
  </si>
  <si>
    <t xml:space="preserve"> مهری ملکی</t>
  </si>
  <si>
    <t xml:space="preserve"> عباس حسینی</t>
  </si>
  <si>
    <t xml:space="preserve"> آرمان حسینی</t>
  </si>
  <si>
    <t>الهام دانشی مسکونی</t>
  </si>
  <si>
    <t>ربابه دانشی مسکونی</t>
  </si>
  <si>
    <t>یاسر سعیدی گراغانی</t>
  </si>
  <si>
    <t>بنفشه افتخاری کنزرکی</t>
  </si>
  <si>
    <t>مینا عسگری</t>
  </si>
  <si>
    <t>امید نوروزی</t>
  </si>
  <si>
    <t xml:space="preserve"> فاطمه شاه نظری</t>
  </si>
  <si>
    <t>ناصر محمودی</t>
  </si>
  <si>
    <t>مسلم نظری</t>
  </si>
  <si>
    <t>مینو عطائی</t>
  </si>
  <si>
    <t>حیدر احمدی</t>
  </si>
  <si>
    <t>صبح ناز اشتری</t>
  </si>
  <si>
    <t xml:space="preserve"> پریوش درویشی</t>
  </si>
  <si>
    <t>مهکامه ناصرابادی</t>
  </si>
  <si>
    <t xml:space="preserve"> ناصر ذوالفقاری</t>
  </si>
  <si>
    <t>اکرم قاسمی**</t>
  </si>
  <si>
    <t xml:space="preserve"> اسکندر ولی زاده</t>
  </si>
  <si>
    <t>آرمین ولی زاده</t>
  </si>
  <si>
    <t xml:space="preserve"> جعفر صادقي</t>
  </si>
  <si>
    <t>علیرضا صادقی</t>
  </si>
  <si>
    <t>حبيب اله امامقلي زاده</t>
  </si>
  <si>
    <t>حسین امامقلی زاده</t>
  </si>
  <si>
    <t>کیان مرادی</t>
  </si>
  <si>
    <t>کیومرث مرادی</t>
  </si>
  <si>
    <t>فاتح صادقی</t>
  </si>
  <si>
    <t>کردستان احمدزاده</t>
  </si>
  <si>
    <t>کمال عزیزیان</t>
  </si>
  <si>
    <t>فردوس صیدی</t>
  </si>
  <si>
    <t>جلال میرنژاد</t>
  </si>
  <si>
    <t>هیمن میرنژاد</t>
  </si>
  <si>
    <t>فاطمه فلاح برزکی</t>
  </si>
  <si>
    <t>امید جمشیدیان</t>
  </si>
  <si>
    <t>مهدی کیوانی بروجنی</t>
  </si>
  <si>
    <t>شهرزاد خوش نظر</t>
  </si>
  <si>
    <t>فرشاد شعبانی مقدم</t>
  </si>
  <si>
    <t>هلن علیزاده مقدم ماسوله</t>
  </si>
  <si>
    <t>نعمت اله روح الامين</t>
  </si>
  <si>
    <t>علیرضا روح الامین</t>
  </si>
  <si>
    <t>سيدجليل داودالحسيني</t>
  </si>
  <si>
    <t>نجمه رفسنجاني</t>
  </si>
  <si>
    <t>علي نيك دل</t>
  </si>
  <si>
    <t>رضا نیک دل</t>
  </si>
  <si>
    <t>فضیلت رحیمی نجف ابادی</t>
  </si>
  <si>
    <t>رضا خیرالهی نجف آبادی</t>
  </si>
  <si>
    <t>قربانعلي عباسي</t>
  </si>
  <si>
    <t>معصومه عطایی قلعه قاسمی</t>
  </si>
  <si>
    <t>زهرا آقاسی شه رضا</t>
  </si>
  <si>
    <t>مجید اقاسی</t>
  </si>
  <si>
    <t>سجاد طاهری مورکانی</t>
  </si>
  <si>
    <t>رویا رفیعی فروشانی</t>
  </si>
  <si>
    <t>ایلام 1</t>
  </si>
  <si>
    <t>فریده یار علی</t>
  </si>
  <si>
    <t>باقر ولی زاده</t>
  </si>
  <si>
    <t>علی اکبر سمیعی نسب</t>
  </si>
  <si>
    <t>فاطمه جعفر زاده</t>
  </si>
  <si>
    <t xml:space="preserve">حامد عبداله خانی </t>
  </si>
  <si>
    <t>زهرا مهدیپور</t>
  </si>
  <si>
    <t xml:space="preserve">1740923741
</t>
  </si>
  <si>
    <t xml:space="preserve">محمد علی محب زاده </t>
  </si>
  <si>
    <t xml:space="preserve">امیر اسماعیل  محب زاده </t>
  </si>
  <si>
    <t xml:space="preserve">3490242807
</t>
  </si>
  <si>
    <t>علیداد عسگری حسنوند</t>
  </si>
  <si>
    <t>مهتاب یوسفی نورالدین وند</t>
  </si>
  <si>
    <t xml:space="preserve">6630019245
</t>
  </si>
  <si>
    <t xml:space="preserve">مادر  و دختر </t>
  </si>
  <si>
    <t xml:space="preserve">مینا الیاسی </t>
  </si>
  <si>
    <t xml:space="preserve">نرگس براهیمی </t>
  </si>
  <si>
    <t xml:space="preserve">1870464265
</t>
  </si>
  <si>
    <t xml:space="preserve">محمد حسن رافتی </t>
  </si>
  <si>
    <t xml:space="preserve">محسن رافتی </t>
  </si>
  <si>
    <t>محمدحسین پورباشو زاده</t>
  </si>
  <si>
    <t>مینو پورباشوزاده</t>
  </si>
  <si>
    <t>مجید مهدیون</t>
  </si>
  <si>
    <t>زهرا سلیمانی گل تپه</t>
  </si>
  <si>
    <t>كامران جعفري درافشان</t>
  </si>
  <si>
    <t>نرگس دره میانه</t>
  </si>
  <si>
    <t>سیدحسین صحرائی</t>
  </si>
  <si>
    <t>نجمه حدادی</t>
  </si>
  <si>
    <t>سليمان خواجه پورشلگهيان</t>
  </si>
  <si>
    <t>حسنه فلاح بنه گماری</t>
  </si>
  <si>
    <t>مریم راستی نجف آبادی</t>
  </si>
  <si>
    <t>عبدالرضا اکبری پور</t>
  </si>
  <si>
    <t xml:space="preserve">ایمان فیروزی زاده </t>
  </si>
  <si>
    <t>سید علی میر لوحی</t>
  </si>
  <si>
    <t>زینب رضائی بندارتی</t>
  </si>
  <si>
    <t>البرز ابراهیم وند</t>
  </si>
  <si>
    <t>فریبا انشائی</t>
  </si>
  <si>
    <t>محمدباقر صفری</t>
  </si>
  <si>
    <t>زهرا قاسمیان سرکله</t>
  </si>
  <si>
    <t>سید جعفر سعادت میرقدیم</t>
  </si>
  <si>
    <t>سیدمهدی سعادت میرقدیم</t>
  </si>
  <si>
    <t>بهرود قوچداری</t>
  </si>
  <si>
    <t>سارا کرم زاده</t>
  </si>
  <si>
    <t>مصطفی جهان پناه</t>
  </si>
  <si>
    <t>غلامرضا هل پور</t>
  </si>
  <si>
    <t>هلاله شبیه</t>
  </si>
  <si>
    <t>محمد رضا میر زایی</t>
  </si>
  <si>
    <t>علی میرزایی</t>
  </si>
  <si>
    <t>محمد علی کشانی</t>
  </si>
  <si>
    <t>بهاره الماس نژاد</t>
  </si>
  <si>
    <t>محمد باقر گل محمدی</t>
  </si>
  <si>
    <t>عرفان گل محمدی</t>
  </si>
  <si>
    <t>دلود اسمعیل زاده بختیاری</t>
  </si>
  <si>
    <t>شیما اسمعیل زاده بختیاری</t>
  </si>
  <si>
    <t>یاسر خردرنجبر</t>
  </si>
  <si>
    <t>عاطفه نیک زارع</t>
  </si>
  <si>
    <t>رمضانعلی بختیاری</t>
  </si>
  <si>
    <t>ناهید کرمی</t>
  </si>
  <si>
    <t>عبدالله رازقی</t>
  </si>
  <si>
    <t>رباب فقیری المالو</t>
  </si>
  <si>
    <t>فریدون احمدی</t>
  </si>
  <si>
    <t>زهره عزیزی</t>
  </si>
  <si>
    <t>حبيب اله فتوحي فيروزآباد</t>
  </si>
  <si>
    <t>حسين فتوحي فيروزآباد</t>
  </si>
  <si>
    <t>اصلان حاجیلو</t>
  </si>
  <si>
    <t>مینا حاجیلو</t>
  </si>
  <si>
    <t>سپیده آجرلو</t>
  </si>
  <si>
    <t>رضا حق دوست</t>
  </si>
  <si>
    <t>محمدجواد برازنده</t>
  </si>
  <si>
    <t>علی برازنده</t>
  </si>
  <si>
    <t>پرستو دقانی شیرفروش</t>
  </si>
  <si>
    <t>مجید قنبری</t>
  </si>
  <si>
    <t>عطیه قلندری</t>
  </si>
  <si>
    <t>سمانه یزدانیان</t>
  </si>
  <si>
    <t>مهدی اعتمادی پور</t>
  </si>
  <si>
    <t>مینا مالکی مود</t>
  </si>
  <si>
    <t>اقدس فدائی</t>
  </si>
  <si>
    <t>رویا امام بخشی پردنجانی</t>
  </si>
  <si>
    <t>اکبر جلیل طهماسبی</t>
  </si>
  <si>
    <t>آرزو جلیل طهماسبی</t>
  </si>
  <si>
    <t>قربانعلی خسروی مقدم</t>
  </si>
  <si>
    <t>رضا خسروی مقدم</t>
  </si>
  <si>
    <t>حسن هاشمی</t>
  </si>
  <si>
    <t>حسین هاشمی</t>
  </si>
  <si>
    <t>حمید باصری</t>
  </si>
  <si>
    <t xml:space="preserve">فاطمه مبارکی </t>
  </si>
  <si>
    <t>فرزاد چگینی</t>
  </si>
  <si>
    <t>مریم چگینی</t>
  </si>
  <si>
    <t>قدرت الله صالحی علی آبادی</t>
  </si>
  <si>
    <t>صادق صالحی علی آبادی</t>
  </si>
  <si>
    <t>سید اردشر آرامی</t>
  </si>
  <si>
    <t>فرنگیس سادات آرامی</t>
  </si>
  <si>
    <t>مجیدخسروی دستجردی</t>
  </si>
  <si>
    <t>زهرا خسروی دستجردی</t>
  </si>
  <si>
    <t>عبداله داراب پور</t>
  </si>
  <si>
    <t>علی  داراب پور</t>
  </si>
  <si>
    <t>قهرمان محمودی</t>
  </si>
  <si>
    <t>مژگان شهبازی گهروئی</t>
  </si>
  <si>
    <t xml:space="preserve">فاطمه رحمانی  راوری  </t>
  </si>
  <si>
    <t xml:space="preserve"> حمید علی آبادی راوری</t>
  </si>
  <si>
    <t xml:space="preserve">رضا اژدری </t>
  </si>
  <si>
    <t>سکینه عابدی</t>
  </si>
  <si>
    <t>فریبا  اکبرنژاد</t>
  </si>
  <si>
    <t>زکریا برزگر قره تپه</t>
  </si>
  <si>
    <t>هومن قرنی</t>
  </si>
  <si>
    <t>مریم کشاورز افشار</t>
  </si>
  <si>
    <t xml:space="preserve">	ايران خسرواني</t>
  </si>
  <si>
    <t>سمیرا خسروانی</t>
  </si>
  <si>
    <t>میلاد سعیدنژاد زنجانی</t>
  </si>
  <si>
    <t>امیر پیری</t>
  </si>
  <si>
    <t>زینب فتوحی</t>
  </si>
  <si>
    <t>حسین مالمیر</t>
  </si>
  <si>
    <t>مجتبی مالمیر</t>
  </si>
  <si>
    <t xml:space="preserve">3970037611
</t>
  </si>
  <si>
    <t>مهرداد رضائی افروز</t>
  </si>
  <si>
    <t>مینا کمالی احرار</t>
  </si>
  <si>
    <t>مختارگودرزی</t>
  </si>
  <si>
    <t>مجیدظهرابی</t>
  </si>
  <si>
    <t>زهرا علی ابادی</t>
  </si>
  <si>
    <t xml:space="preserve">حمیده کاظمی </t>
  </si>
  <si>
    <t xml:space="preserve">جواد عسگر خانی </t>
  </si>
  <si>
    <t>امید شاهسوند</t>
  </si>
  <si>
    <t xml:space="preserve">معصومه حاجی محمد </t>
  </si>
  <si>
    <t>جهانبخش عزت زاده</t>
  </si>
  <si>
    <t xml:space="preserve">طاهره کریمی </t>
  </si>
  <si>
    <t xml:space="preserve">عباداله حسینی </t>
  </si>
  <si>
    <t xml:space="preserve">هادی حسینی </t>
  </si>
  <si>
    <t xml:space="preserve">حامد دولتی </t>
  </si>
  <si>
    <t xml:space="preserve">زهرا مختاری </t>
  </si>
  <si>
    <t>حوا بیگدلی</t>
  </si>
  <si>
    <t>نصیری امید</t>
  </si>
  <si>
    <t>سیستان</t>
  </si>
  <si>
    <t>سروگل موسوی</t>
  </si>
  <si>
    <t>عبدالناصر قنبرزهي گرگيچ</t>
  </si>
  <si>
    <t>الهه شه بخش</t>
  </si>
  <si>
    <t>خليل خوش سيمائي</t>
  </si>
  <si>
    <t>فرزانه چتر سیمابی</t>
  </si>
  <si>
    <t xml:space="preserve">	حميده عاقبتي</t>
  </si>
  <si>
    <t>اميد عاقبتي</t>
  </si>
  <si>
    <t>پدر=فرزند</t>
  </si>
  <si>
    <t>سید علیرضا میرزائی</t>
  </si>
  <si>
    <t>سید محمد میرزایی</t>
  </si>
  <si>
    <t>محمدامين شعباني</t>
  </si>
  <si>
    <t>ناصر شعبانی</t>
  </si>
  <si>
    <t>مرتضی دهقانی</t>
  </si>
  <si>
    <t>محمدامین دهقانی</t>
  </si>
  <si>
    <t>علی رحیم آبادی</t>
  </si>
  <si>
    <t>زهرا گنجه کویری</t>
  </si>
  <si>
    <t>حسين كوركي نژادقرائي</t>
  </si>
  <si>
    <t>حسن خردمندی</t>
  </si>
  <si>
    <t xml:space="preserve">غلام نوائی </t>
  </si>
  <si>
    <t>آزاده نوائی</t>
  </si>
  <si>
    <t xml:space="preserve">مرتضی نهاردانی </t>
  </si>
  <si>
    <t xml:space="preserve">سکینه نهار دانی </t>
  </si>
  <si>
    <t xml:space="preserve">فرذض اله حیدری </t>
  </si>
  <si>
    <t xml:space="preserve">پریسا حیدری </t>
  </si>
  <si>
    <t>سید مهدی ساداتی</t>
  </si>
  <si>
    <t>فائزه  شهمیر</t>
  </si>
  <si>
    <t>محمود میرزائی</t>
  </si>
  <si>
    <t>ونوس میرزائی</t>
  </si>
  <si>
    <t xml:space="preserve">محمود میرزایی </t>
  </si>
  <si>
    <t xml:space="preserve">فریده میرزایی </t>
  </si>
  <si>
    <t xml:space="preserve">حامد اسکندری </t>
  </si>
  <si>
    <t xml:space="preserve">غلامرضا اسکندری </t>
  </si>
  <si>
    <t xml:space="preserve">2299850317
</t>
  </si>
  <si>
    <t xml:space="preserve">پریوش محمدی </t>
  </si>
  <si>
    <t>نواب محمدی</t>
  </si>
  <si>
    <t xml:space="preserve">2510745980
</t>
  </si>
  <si>
    <t xml:space="preserve">سکینه رستخیز </t>
  </si>
  <si>
    <t xml:space="preserve">   فرناز بهرام پور</t>
  </si>
  <si>
    <t xml:space="preserve">فاطمه پیران </t>
  </si>
  <si>
    <t xml:space="preserve">روح الله دهقانی </t>
  </si>
  <si>
    <t xml:space="preserve">2430353040
</t>
  </si>
  <si>
    <t xml:space="preserve">مرتضی زارع </t>
  </si>
  <si>
    <t>مصطفی زارع</t>
  </si>
  <si>
    <t>علی افراسیاب</t>
  </si>
  <si>
    <t>رقیه نوروزیان</t>
  </si>
  <si>
    <t xml:space="preserve">محمد صادق سهرابی </t>
  </si>
  <si>
    <t>روح الله سهرابی</t>
  </si>
  <si>
    <t>مهناز میرزاپور مشیزی</t>
  </si>
  <si>
    <t>سید امیر بهادر موسوی</t>
  </si>
  <si>
    <t>مریم کدخدا ده نوئی</t>
  </si>
  <si>
    <t>سامان فتحی</t>
  </si>
  <si>
    <t>علیرضا نقدی نسب</t>
  </si>
  <si>
    <t>رضوان نقدی</t>
  </si>
  <si>
    <t>عباس عباسی بورستان</t>
  </si>
  <si>
    <t>دیانت عباسی بورستان</t>
  </si>
  <si>
    <t>سهیلا پورمیرزاجولندان</t>
  </si>
  <si>
    <t>فریبرز همت آجی بوزایه</t>
  </si>
  <si>
    <t>فاطمه ده مرده</t>
  </si>
  <si>
    <t>رضا شهرکی</t>
  </si>
  <si>
    <t>امیر عبادی</t>
  </si>
  <si>
    <t>نادره نعیمی خطب</t>
  </si>
  <si>
    <t>زینب مصطفوی</t>
  </si>
  <si>
    <t>بدر بسر</t>
  </si>
  <si>
    <t>سید کمالسید معصومی خیاوی</t>
  </si>
  <si>
    <t>سید امیر محمدسید معصومی خیاوی</t>
  </si>
  <si>
    <t>سیده لیلا سخنگوی</t>
  </si>
  <si>
    <t>یاسر اهی</t>
  </si>
  <si>
    <t>بلقیس اهنگ</t>
  </si>
  <si>
    <t>علی رحیمی مهر</t>
  </si>
  <si>
    <t>رستم ابراهیمی اطهر</t>
  </si>
  <si>
    <t>آمنه نجفی فر</t>
  </si>
  <si>
    <t>افسانه محبی ابده گاه</t>
  </si>
  <si>
    <t>ستار بدخشان زاده</t>
  </si>
  <si>
    <t>حامدعسکری</t>
  </si>
  <si>
    <t>کلثوم صادقی</t>
  </si>
  <si>
    <t>حسن طالبی</t>
  </si>
  <si>
    <t xml:space="preserve">عادل قوچانیان </t>
  </si>
  <si>
    <t>الهه ابراهیم نژاد</t>
  </si>
  <si>
    <t xml:space="preserve">2050856113
</t>
  </si>
  <si>
    <t>مجیدقربان پور</t>
  </si>
  <si>
    <t>فاطمه مصطفی نیا</t>
  </si>
  <si>
    <t>فاطمه مرادپور</t>
  </si>
  <si>
    <t>سعیدابراهیمی</t>
  </si>
  <si>
    <t>علی اصغرصادقی</t>
  </si>
  <si>
    <t>محسن مرعشی</t>
  </si>
  <si>
    <t>معصومه کلهر</t>
  </si>
  <si>
    <t xml:space="preserve">رحیم پور احمدی </t>
  </si>
  <si>
    <t>حميده رشيدي</t>
  </si>
  <si>
    <t>غلامحسین مولائی</t>
  </si>
  <si>
    <t>2470757258 </t>
  </si>
  <si>
    <t>عليرضا مولائي</t>
  </si>
  <si>
    <t>2460317433 </t>
  </si>
  <si>
    <t>میثم پروزی</t>
  </si>
  <si>
    <t>عاطفه خاکزاد</t>
  </si>
  <si>
    <t xml:space="preserve">محسن بیژنی </t>
  </si>
  <si>
    <t>مجتبي بيژني</t>
  </si>
  <si>
    <t>فریدون مظاهری</t>
  </si>
  <si>
    <t>پریسا کرمانی حبیب آبادی</t>
  </si>
  <si>
    <t>معصومه بیگم حسینی</t>
  </si>
  <si>
    <t>سیدمحمدعلی حسینی</t>
  </si>
  <si>
    <t>پرویزافشاری</t>
  </si>
  <si>
    <t>مینا برجی</t>
  </si>
  <si>
    <t>سمیه افشاری</t>
  </si>
  <si>
    <t>زهرا بیگ کیشی</t>
  </si>
  <si>
    <t>عباس بیگ کشی</t>
  </si>
  <si>
    <t>زرین تاج  اسلامی</t>
  </si>
  <si>
    <t>مجيد مرادخاني</t>
  </si>
  <si>
    <t>صبا بیگدلی</t>
  </si>
  <si>
    <t>ناهید رستگاری</t>
  </si>
  <si>
    <t>پژمان صادقی</t>
  </si>
  <si>
    <t>حسین سلطانی نژاد</t>
  </si>
  <si>
    <t>اتنا سلطانی نژاد</t>
  </si>
  <si>
    <t>انیس حمزه ای فرد</t>
  </si>
  <si>
    <t>نوید حمزه ای فرد</t>
  </si>
  <si>
    <t>درویش معلمی نیا</t>
  </si>
  <si>
    <t>معصومه زومکان</t>
  </si>
  <si>
    <t>محمود هاشمی پور</t>
  </si>
  <si>
    <t>زهرا هلشمی پور</t>
  </si>
  <si>
    <t>اصغر سلیمان اهری</t>
  </si>
  <si>
    <t>مهدی سلیمان اهری</t>
  </si>
  <si>
    <t>جمشید فتاحی اوصالو</t>
  </si>
  <si>
    <t>رقیه جعفرنژاد رضائیه</t>
  </si>
  <si>
    <t>رضا منافی</t>
  </si>
  <si>
    <t>6379639284</t>
  </si>
  <si>
    <t>ملکه وهاب زاده قولنجی</t>
  </si>
  <si>
    <t>محمد شکری</t>
  </si>
  <si>
    <t>سکینه شامخی مختار</t>
  </si>
  <si>
    <t>مهشید رمضانی پور</t>
  </si>
  <si>
    <t>قاسم ایرجی امین</t>
  </si>
  <si>
    <t>اعظم جلیلی راد</t>
  </si>
  <si>
    <t>ابوالقاسم زارعی</t>
  </si>
  <si>
    <t>طاهره زارعی</t>
  </si>
  <si>
    <t>زهرا معتمدی اریا</t>
  </si>
  <si>
    <t>حسین جباری</t>
  </si>
  <si>
    <t xml:space="preserve"> فاطمه هوشمند قزلقبر</t>
  </si>
  <si>
    <t>حسینعلی ولی زاده</t>
  </si>
  <si>
    <t>مصطفی ولی زاده</t>
  </si>
  <si>
    <t>علی فیروز بخت</t>
  </si>
  <si>
    <t xml:space="preserve"> فهیمه اله وردی طائمه</t>
  </si>
  <si>
    <t>امید تجلی</t>
  </si>
  <si>
    <t xml:space="preserve"> ثمین رضوان دوست</t>
  </si>
  <si>
    <t>امید عباسی دردر</t>
  </si>
  <si>
    <t>نجمه خدادای پور</t>
  </si>
  <si>
    <t>حامد افشار حسین ابادی</t>
  </si>
  <si>
    <t>خیرالله افشار حسین ابادی</t>
  </si>
  <si>
    <t>امیر ادیم</t>
  </si>
  <si>
    <t>ربابه اکبرپورراوری</t>
  </si>
  <si>
    <t>معصومه سرحدی سربیژن</t>
  </si>
  <si>
    <t>صدیقه سرحدی سربیژن</t>
  </si>
  <si>
    <t>علی عسگری</t>
  </si>
  <si>
    <t>یعقوب عسگری</t>
  </si>
  <si>
    <t>حمید عروجلو</t>
  </si>
  <si>
    <t>معصومه جلالی</t>
  </si>
  <si>
    <t>حجت اله ساسانی</t>
  </si>
  <si>
    <t>حسین ساسانی</t>
  </si>
  <si>
    <t>فاطمه فرهادی مجد</t>
  </si>
  <si>
    <t>اصغر موری</t>
  </si>
  <si>
    <t>صغری بارانی</t>
  </si>
  <si>
    <t>محمود بارانی نسب</t>
  </si>
  <si>
    <t>حامد شهنوازی</t>
  </si>
  <si>
    <t>محمود عابدی</t>
  </si>
  <si>
    <t>زبیده حبیبی</t>
  </si>
  <si>
    <t>عرفان اصلانی</t>
  </si>
  <si>
    <t>حسین کاظمی</t>
  </si>
  <si>
    <t>فواد کاظمی</t>
  </si>
  <si>
    <t>فرید کوهی</t>
  </si>
  <si>
    <t>هیرو تبت</t>
  </si>
  <si>
    <t>ناصح محمودی</t>
  </si>
  <si>
    <t>بلور زرین</t>
  </si>
  <si>
    <t>نرگس ایینی</t>
  </si>
  <si>
    <t>شهین آیینی</t>
  </si>
  <si>
    <t>محمدرئوف قیاسی</t>
  </si>
  <si>
    <t>ارام قیاسی</t>
  </si>
  <si>
    <t>افشین طاهریان</t>
  </si>
  <si>
    <t>زینب طاهریان</t>
  </si>
  <si>
    <t>محمد طیبی سعادت</t>
  </si>
  <si>
    <t>مهدی طیبی سعادت</t>
  </si>
  <si>
    <t>زهرا قاسمی امناب</t>
  </si>
  <si>
    <t>اصغر یعقوبخانی غیاثوند</t>
  </si>
  <si>
    <t>سحر طالع مقدم</t>
  </si>
  <si>
    <t>مشجر شایگان</t>
  </si>
  <si>
    <t>مریم دریای</t>
  </si>
  <si>
    <t>سهیلا نظامی موسوی</t>
  </si>
  <si>
    <t xml:space="preserve">یاسر رحیمی </t>
  </si>
  <si>
    <t>انیسه رحیمی</t>
  </si>
  <si>
    <t xml:space="preserve">عفت نجاری </t>
  </si>
  <si>
    <t>محمد لطیفی</t>
  </si>
  <si>
    <t>سحر جواهری</t>
  </si>
  <si>
    <t>بابك رياضي</t>
  </si>
  <si>
    <t>رحمت الله ریاضی</t>
  </si>
  <si>
    <t>عليرضا تاجي زاده گان</t>
  </si>
  <si>
    <t>محمد تاجی زادگان</t>
  </si>
  <si>
    <t>شاهين اكبري ناغاني</t>
  </si>
  <si>
    <t>رها مرادی</t>
  </si>
  <si>
    <t>پرویز تورانی</t>
  </si>
  <si>
    <t xml:space="preserve"> عطیه کرد</t>
  </si>
  <si>
    <t>حسن اسگندری</t>
  </si>
  <si>
    <t xml:space="preserve"> مریم اسگندری</t>
  </si>
  <si>
    <t xml:space="preserve"> مجید بیوه گانی</t>
  </si>
  <si>
    <t xml:space="preserve"> پروانه خلیل زاده</t>
  </si>
  <si>
    <t>رسول حیدری فرزانه</t>
  </si>
  <si>
    <t>مهدی حیدری فرزانه</t>
  </si>
  <si>
    <t>محمدجواد لطیف</t>
  </si>
  <si>
    <t>محسن لطیف</t>
  </si>
  <si>
    <t>نجمه حجت آبادی</t>
  </si>
  <si>
    <t>حجت سام نژاد کروکی</t>
  </si>
  <si>
    <t>هاشم مجد</t>
  </si>
  <si>
    <t>فهیمه سعدی</t>
  </si>
  <si>
    <t>جعفر صرخه</t>
  </si>
  <si>
    <t>حوریه حلفی اصل</t>
  </si>
  <si>
    <t>مهدیه نوزادی</t>
  </si>
  <si>
    <t>امیردوستکی</t>
  </si>
  <si>
    <t>مهدیه سادات هاشمی</t>
  </si>
  <si>
    <t>پروانه کریمی</t>
  </si>
  <si>
    <t>سلمه نادری</t>
  </si>
  <si>
    <t>افریده خانه رز</t>
  </si>
  <si>
    <t>اصف مریدی</t>
  </si>
  <si>
    <t xml:space="preserve">رضا کشتکار </t>
  </si>
  <si>
    <t xml:space="preserve">ارزو کشتکار </t>
  </si>
  <si>
    <t xml:space="preserve">عبدالحسن بدری علی کردی </t>
  </si>
  <si>
    <t xml:space="preserve">لیلا امینی پور </t>
  </si>
  <si>
    <t xml:space="preserve">جملیه همایون </t>
  </si>
  <si>
    <t xml:space="preserve">محمدعلی عباسی </t>
  </si>
  <si>
    <t xml:space="preserve">سید عباس عباسی </t>
  </si>
  <si>
    <t xml:space="preserve">سیده زینب موسوی </t>
  </si>
  <si>
    <t>حامد کورنگ</t>
  </si>
  <si>
    <t>الهام احمدی</t>
  </si>
  <si>
    <t>اکرم رهنما</t>
  </si>
  <si>
    <t>حبیب اله رهنما</t>
  </si>
  <si>
    <t>سمیه علی پور تخم شلی</t>
  </si>
  <si>
    <t>فرزاد رفوشه</t>
  </si>
  <si>
    <t>علی تنها شیرایه</t>
  </si>
  <si>
    <t>سیده محدثه طاهری رودسری</t>
  </si>
  <si>
    <t>طوبی احمدیار</t>
  </si>
  <si>
    <t>بهروز گشتاسبي</t>
  </si>
  <si>
    <t>محمد گشتاسبي</t>
  </si>
  <si>
    <t>محترم تقی پور</t>
  </si>
  <si>
    <t>باقر راه پیما</t>
  </si>
  <si>
    <t>اسکندر راه پیما</t>
  </si>
  <si>
    <t>مهناز جمشیدی</t>
  </si>
  <si>
    <t>سید حکمت رضوی</t>
  </si>
  <si>
    <t xml:space="preserve">حمید نشاط بخشایش </t>
  </si>
  <si>
    <t xml:space="preserve">محمد نشاط  بخشایش </t>
  </si>
  <si>
    <t xml:space="preserve">حامد مشکوری </t>
  </si>
  <si>
    <t xml:space="preserve">مهدی مشکوری </t>
  </si>
  <si>
    <t xml:space="preserve">صادق اسلامی </t>
  </si>
  <si>
    <t>صادق نجاتی</t>
  </si>
  <si>
    <t>اصغر نجاتی</t>
  </si>
  <si>
    <t>مهرنوش اورک جانعلی زاده</t>
  </si>
  <si>
    <t>نبی پیروند موری</t>
  </si>
  <si>
    <t>طاهره غلامی نژاد</t>
  </si>
  <si>
    <t>علی اکبر صفایی</t>
  </si>
  <si>
    <t>ابوالفضل صادقی</t>
  </si>
  <si>
    <t>مریم کاشانی نیا</t>
  </si>
  <si>
    <t>جمیله شاهین تاج</t>
  </si>
  <si>
    <t>پویا خدا بنده</t>
  </si>
  <si>
    <t>یاسین غفوري خرانق</t>
  </si>
  <si>
    <t>علي غفوري خرانق</t>
  </si>
  <si>
    <t>زیور دهقان بنادکوهی</t>
  </si>
  <si>
    <t>محمد باغیانی</t>
  </si>
  <si>
    <t>حسين ميرزاده</t>
  </si>
  <si>
    <t>محسن ميرزاده</t>
  </si>
  <si>
    <t>حمید آقا زاده</t>
  </si>
  <si>
    <t>فریبا طلائی چراغتپه</t>
  </si>
  <si>
    <t>حمید حیدری فیل ابادی</t>
  </si>
  <si>
    <t>الهام اسکندری گله</t>
  </si>
  <si>
    <t>الهام فعله گری</t>
  </si>
  <si>
    <t xml:space="preserve">اکبر ابراهیمی </t>
  </si>
  <si>
    <t>فارس4</t>
  </si>
  <si>
    <t>آزاده آقابابائی کمشچه</t>
  </si>
  <si>
    <t>رحیم آقابابائی</t>
  </si>
  <si>
    <t>بتول کاظمی</t>
  </si>
  <si>
    <t>محمدحسن بهرامی</t>
  </si>
  <si>
    <t>محمود جنت ابادی</t>
  </si>
  <si>
    <t>بهاره خادمی</t>
  </si>
  <si>
    <t xml:space="preserve">ابوالقاسم مافی کرمانشاهی </t>
  </si>
  <si>
    <t xml:space="preserve">علی کرمانشاهی </t>
  </si>
  <si>
    <t xml:space="preserve">سپیده علی پور </t>
  </si>
  <si>
    <t xml:space="preserve">امید پیر هادی </t>
  </si>
  <si>
    <t>حمیدرضا اعتصامی</t>
  </si>
  <si>
    <t>علی قضاتلو</t>
  </si>
  <si>
    <t>مجیدقضاتلو</t>
  </si>
  <si>
    <t>صغرا قلعه ء</t>
  </si>
  <si>
    <t>معصومه رفیعی</t>
  </si>
  <si>
    <t>اذرمرادزاده</t>
  </si>
  <si>
    <t>سعید علی اکبری</t>
  </si>
  <si>
    <t>مهرداد اسکندری</t>
  </si>
  <si>
    <t>فاطمه صغری اسکندری</t>
  </si>
  <si>
    <t>محمدرضا طالبی</t>
  </si>
  <si>
    <t>طالبی  پوریا</t>
  </si>
  <si>
    <t>توران خالویی</t>
  </si>
  <si>
    <t>مریم حيدرآبادي پور</t>
  </si>
  <si>
    <t xml:space="preserve">میلاد غجه پور </t>
  </si>
  <si>
    <t xml:space="preserve"> هاجر غجه ئی</t>
  </si>
  <si>
    <t>حلیمه محمدحسن زاده</t>
  </si>
  <si>
    <t>ابراهیم علمی بانی</t>
  </si>
  <si>
    <t>علیرضا اردلانی</t>
  </si>
  <si>
    <t>نرگس ایرانی</t>
  </si>
  <si>
    <t>ابراهیم خالصی</t>
  </si>
  <si>
    <t>رقیه حسن بلوچی</t>
  </si>
  <si>
    <t>مرجان امیری</t>
  </si>
  <si>
    <t>حمدالله ماریکی مهنی</t>
  </si>
  <si>
    <t>محمد مهدی حسن ابادی</t>
  </si>
  <si>
    <t xml:space="preserve">علی عرب گوینی </t>
  </si>
  <si>
    <t>حسین عرب گوینی</t>
  </si>
  <si>
    <t xml:space="preserve">محسن دوستی </t>
  </si>
  <si>
    <t xml:space="preserve">فاطمه حسنلو </t>
  </si>
  <si>
    <t>رقیه خانی</t>
  </si>
  <si>
    <t xml:space="preserve">علی اسدی </t>
  </si>
  <si>
    <t xml:space="preserve">سیاوش ستاری جمال اباد  </t>
  </si>
  <si>
    <t>خدیجه مراد زاده</t>
  </si>
  <si>
    <t xml:space="preserve">خ شمالی </t>
  </si>
  <si>
    <t>علیرضا برزگر</t>
  </si>
  <si>
    <t>زینب برزگر</t>
  </si>
  <si>
    <t>علی سیاهی</t>
  </si>
  <si>
    <t>زهرا علی پور</t>
  </si>
  <si>
    <t>عوض بهشتی روی</t>
  </si>
  <si>
    <t>زینب ناظری‌قروتخوار</t>
  </si>
  <si>
    <t>برادر-برادر</t>
  </si>
  <si>
    <t>میلادپاکنژاد دمیرچی</t>
  </si>
  <si>
    <t>امیرپاکنژاد دمیرچی</t>
  </si>
  <si>
    <t>مرتضی سعادتی بنه</t>
  </si>
  <si>
    <t>لطفعلی سعادتی بنه</t>
  </si>
  <si>
    <t>محمود کمالی</t>
  </si>
  <si>
    <t>سینا کمالی</t>
  </si>
  <si>
    <t xml:space="preserve">عباسعلی  زارعیان جهرمی </t>
  </si>
  <si>
    <t>صديقه ناطقي جهرمي</t>
  </si>
  <si>
    <t xml:space="preserve">سعید محمد خانی </t>
  </si>
  <si>
    <t>صدراله محمدخانی</t>
  </si>
  <si>
    <t>محمد جواد رادان</t>
  </si>
  <si>
    <t>فرخنده السادات موسوی گوکی</t>
  </si>
  <si>
    <t>3180031204 </t>
  </si>
  <si>
    <t>وحید خانچه</t>
  </si>
  <si>
    <t>فرشته راوند</t>
  </si>
  <si>
    <t>محمد محمدرضا خاني عباس آباد</t>
  </si>
  <si>
    <t>ميثم محمدرضا خاني عباس آباد</t>
  </si>
  <si>
    <t>عنایت ابراهیمی حرجندی</t>
  </si>
  <si>
    <t>نجمه موسوی حرجندی</t>
  </si>
  <si>
    <t>محمد اباذری</t>
  </si>
  <si>
    <t>حسن اباذری</t>
  </si>
  <si>
    <t>محمد خان اقایی</t>
  </si>
  <si>
    <t>زهرا رضائیان فرد</t>
  </si>
  <si>
    <t>معصومه السادات بازیان</t>
  </si>
  <si>
    <t>محمدحسین عرب پور</t>
  </si>
  <si>
    <t>مرتضی خرمی</t>
  </si>
  <si>
    <t>زهرا حاجي</t>
  </si>
  <si>
    <t>علیرضا بخشیان</t>
  </si>
  <si>
    <t>آرزو نورمحمدی</t>
  </si>
  <si>
    <t>ابوالقاسم  دهقان نیری</t>
  </si>
  <si>
    <t>مرضیه دهقان نیری</t>
  </si>
  <si>
    <t>1402.12.08</t>
  </si>
  <si>
    <t>شهرام دانشمند</t>
  </si>
  <si>
    <t>پرویز دانشمند</t>
  </si>
  <si>
    <t>مریم رحمت نیاهره دشت</t>
  </si>
  <si>
    <t>ابراهیم بهرام پورثمرین</t>
  </si>
  <si>
    <t>محسن روشنی حاجی بابا</t>
  </si>
  <si>
    <t>مهسا ناصری تازه قشلاق</t>
  </si>
  <si>
    <t>محمدحسین مهوش محمدی</t>
  </si>
  <si>
    <t>رسول مهوش محمدی</t>
  </si>
  <si>
    <t>ميثم رشيدي طغرالجردي</t>
  </si>
  <si>
    <t>عباس رشيدي طغرالجردي</t>
  </si>
  <si>
    <t>حسین سرحدی</t>
  </si>
  <si>
    <t>صابر خواجه جواران</t>
  </si>
  <si>
    <t>صدیقه حسینخانی</t>
  </si>
  <si>
    <t>محدثه کواروئی</t>
  </si>
  <si>
    <t>مریم دست گشاد</t>
  </si>
  <si>
    <t>فرزاد جعفری محمدآبادی</t>
  </si>
  <si>
    <t>فاطمه میرزایی باب هویزی</t>
  </si>
  <si>
    <t>خانی جلالی خالص</t>
  </si>
  <si>
    <t>محمد امین جلالی خالص</t>
  </si>
  <si>
    <t>عبدالرضا عباسی</t>
  </si>
  <si>
    <t>فاطمه عباس پور</t>
  </si>
  <si>
    <t>الهام ایوانی</t>
  </si>
  <si>
    <t>اسد عباسي</t>
  </si>
  <si>
    <t xml:space="preserve">فاطمه خورسند دولت آبادی </t>
  </si>
  <si>
    <t>خاقان زلفی نژاد</t>
  </si>
  <si>
    <t>علی اصغر انصاری حسینیه</t>
  </si>
  <si>
    <t xml:space="preserve">مهدی تیموری </t>
  </si>
  <si>
    <t>عبداله تیموری</t>
  </si>
  <si>
    <t>پدر و  فرزند</t>
  </si>
  <si>
    <t xml:space="preserve">فرشته عباسی </t>
  </si>
  <si>
    <t xml:space="preserve">سیف اله صداقت ایرد موسی </t>
  </si>
  <si>
    <t>سمیه سهرنی</t>
  </si>
  <si>
    <t>اسماعیل سهرانی</t>
  </si>
  <si>
    <t>حمید کلانتری پور</t>
  </si>
  <si>
    <t>زهرا اسکندری نسب</t>
  </si>
  <si>
    <t>عفت کهوری پور</t>
  </si>
  <si>
    <t>حمیدرضا کهوری زاده</t>
  </si>
  <si>
    <t>منصور جعفری پاریزی</t>
  </si>
  <si>
    <t>رضاعادلی نژاد</t>
  </si>
  <si>
    <t>نوروزعلی شکری قهرمان</t>
  </si>
  <si>
    <t xml:space="preserve">نسرین شکری قهرمان </t>
  </si>
  <si>
    <t>یاور نوری</t>
  </si>
  <si>
    <t>مباحعلی نوری</t>
  </si>
  <si>
    <t>رقیه غفاری وظیفه خوران</t>
  </si>
  <si>
    <t>بیوک اقا کاویانی</t>
  </si>
  <si>
    <t>سکینه عزیزی</t>
  </si>
  <si>
    <t xml:space="preserve">جواد موسوی </t>
  </si>
  <si>
    <t>افسانه کریمی</t>
  </si>
  <si>
    <t xml:space="preserve">ارمان کرمی بان </t>
  </si>
  <si>
    <t>حدیث ابراهیمی</t>
  </si>
  <si>
    <t>مائده آرانی</t>
  </si>
  <si>
    <t>امیر مقدس زاده</t>
  </si>
  <si>
    <t>مژگان عاطفی</t>
  </si>
  <si>
    <t>محمد خاکباز</t>
  </si>
  <si>
    <t>سمیرا خاندان</t>
  </si>
  <si>
    <t>مرتضی لک</t>
  </si>
  <si>
    <t>میترا پشتیبان</t>
  </si>
  <si>
    <t>حسام جمالدینی</t>
  </si>
  <si>
    <t>اعظم رحمانی پور</t>
  </si>
  <si>
    <t>داوود ابراهیمی</t>
  </si>
  <si>
    <t>بتول حاجی زاده انیلو</t>
  </si>
  <si>
    <t>حسن هاشم زاده اینلو</t>
  </si>
  <si>
    <t>محمد منظری</t>
  </si>
  <si>
    <t>سپیده حداديان</t>
  </si>
  <si>
    <t>شیما زحمتکش</t>
  </si>
  <si>
    <t>میلاد عباس زاده</t>
  </si>
  <si>
    <t>مهدی عسکریان زاده</t>
  </si>
  <si>
    <t>جلال عسکریان زاده</t>
  </si>
  <si>
    <t>زینب غرافه نژاد</t>
  </si>
  <si>
    <t>امین حمیدی نژاد</t>
  </si>
  <si>
    <t>زهرا حمیدی</t>
  </si>
  <si>
    <t>کمال باوی</t>
  </si>
  <si>
    <t>عباس دلامی</t>
  </si>
  <si>
    <t>مریم جمعه دلامی</t>
  </si>
  <si>
    <t xml:space="preserve">فریدون کلانتری </t>
  </si>
  <si>
    <t xml:space="preserve">زهرا اسمعیل پور </t>
  </si>
  <si>
    <t>مهدی دهشتی</t>
  </si>
  <si>
    <t>زینب آذر مینا</t>
  </si>
  <si>
    <t>حمیدرضا امین املشی</t>
  </si>
  <si>
    <t>زهرا امین املشی</t>
  </si>
  <si>
    <t>احمد جعفری دوست لفوت</t>
  </si>
  <si>
    <t>علی جعفری دوست لفوت</t>
  </si>
  <si>
    <t>الینا  شبستری</t>
  </si>
  <si>
    <t xml:space="preserve">عهدیه غلامان </t>
  </si>
  <si>
    <t xml:space="preserve">شهربانو راستینه </t>
  </si>
  <si>
    <t>محمدمهدی حمدوی</t>
  </si>
  <si>
    <t>سمیرا شهری</t>
  </si>
  <si>
    <t>سیدعلی گوهری</t>
  </si>
  <si>
    <t>حسن ایلی عثماوندانی</t>
  </si>
  <si>
    <t>کاظم ایلی عثماوندانی</t>
  </si>
  <si>
    <t>معصومه فلاحی</t>
  </si>
  <si>
    <t>مصطفی شاهدی</t>
  </si>
  <si>
    <t>سهیلا مهدوی</t>
  </si>
  <si>
    <t>لطفعلی زینلی</t>
  </si>
  <si>
    <t>محمد پاک طینت</t>
  </si>
  <si>
    <t>فضل اله غیاثی گیشی</t>
  </si>
  <si>
    <t>نازنین هادیان</t>
  </si>
  <si>
    <t>علیرضا برناه</t>
  </si>
  <si>
    <t>موسی برناه**</t>
  </si>
  <si>
    <t>امیرکریمی</t>
  </si>
  <si>
    <t>رامین رضازاده</t>
  </si>
  <si>
    <t>علی گنج کریمی</t>
  </si>
  <si>
    <t>زهرا شادباش</t>
  </si>
  <si>
    <t>صدیقه تاجیک</t>
  </si>
  <si>
    <t>حسن فکری</t>
  </si>
  <si>
    <t>خضر فکری</t>
  </si>
  <si>
    <t>اکبر  محسن پورآذري</t>
  </si>
  <si>
    <t>عبدالعلی محسن پورآذري</t>
  </si>
  <si>
    <t>احمدرضا عبداللهی</t>
  </si>
  <si>
    <t>سمانه عبدالهی رنانی</t>
  </si>
  <si>
    <t>مجید مرادی فرد</t>
  </si>
  <si>
    <t>ابوطالب نور محمدی</t>
  </si>
  <si>
    <t>فاطمه راییجی</t>
  </si>
  <si>
    <t>محمد شفیع صلواتی</t>
  </si>
  <si>
    <t>محمدرضا صلواتی</t>
  </si>
  <si>
    <t>رسول ده حقی</t>
  </si>
  <si>
    <t>ایرج ده حقی</t>
  </si>
  <si>
    <t>سیدخ گل بهار حسینی</t>
  </si>
  <si>
    <t>حسام رضایی</t>
  </si>
  <si>
    <t>گلاله قادری</t>
  </si>
  <si>
    <t>یاسر عثمان زاده</t>
  </si>
  <si>
    <t>نرگس حیدری</t>
  </si>
  <si>
    <t>اشرف شهبازی</t>
  </si>
  <si>
    <t>فاطمه شریف ابادی جعفری</t>
  </si>
  <si>
    <t>محمد رفیعی شریف اباد</t>
  </si>
  <si>
    <t>یوسف جلالی</t>
  </si>
  <si>
    <t>نسیم جهانشاهی جواران</t>
  </si>
  <si>
    <t xml:space="preserve">حسین علی توکلی </t>
  </si>
  <si>
    <t>مسلم علی توکلی کهنوج</t>
  </si>
  <si>
    <t>پروین افراز</t>
  </si>
  <si>
    <t>حمید حاج رضا بیگی</t>
  </si>
  <si>
    <t>محمدعلی حاج رضا بیگی</t>
  </si>
  <si>
    <t xml:space="preserve"> فرشته ترکاشوند</t>
  </si>
  <si>
    <t>مهدی لطفی پورسبزی</t>
  </si>
  <si>
    <t xml:space="preserve"> مجتبی علیزاده</t>
  </si>
  <si>
    <t>رقیه سلیمانی</t>
  </si>
  <si>
    <t>سهیلا خیری</t>
  </si>
  <si>
    <t>فهیمه محمدی صامت</t>
  </si>
  <si>
    <t>وحید مختاری</t>
  </si>
  <si>
    <t>لقا کرد</t>
  </si>
  <si>
    <t>محمد کرد</t>
  </si>
  <si>
    <t>محمد جان فیضی</t>
  </si>
  <si>
    <t>زهره افتخاری</t>
  </si>
  <si>
    <t>میثم خنامانی</t>
  </si>
  <si>
    <t>مهدیه شهدادی</t>
  </si>
  <si>
    <t>علی شهدادی</t>
  </si>
  <si>
    <t>عذری حمزه نژاد</t>
  </si>
  <si>
    <t>داریوش مظفری غربا</t>
  </si>
  <si>
    <t>فاطمه مظفری غربا</t>
  </si>
  <si>
    <t>شبنم پرهیزگاری</t>
  </si>
  <si>
    <t>علی پرهیزکاری</t>
  </si>
  <si>
    <t>محمدرضا قاسم نژاد</t>
  </si>
  <si>
    <t>مرتضی قاسم نژاد</t>
  </si>
  <si>
    <t>حسن بهرامی نزاد</t>
  </si>
  <si>
    <t>مهدی ارومیه زرین گل</t>
  </si>
  <si>
    <t>عباس زارع ارنائی</t>
  </si>
  <si>
    <t>محمدصادق زارع ارنائی</t>
  </si>
  <si>
    <t>سهیل رسولی اسبوئی</t>
  </si>
  <si>
    <t>زهرامختاری</t>
  </si>
  <si>
    <t>اسدالله مرادی</t>
  </si>
  <si>
    <t>پدر.پسر</t>
  </si>
  <si>
    <t>سید حسین پورعابد</t>
  </si>
  <si>
    <t>سیدمرادعلی پورعابد</t>
  </si>
  <si>
    <t>جهان بخش متولی</t>
  </si>
  <si>
    <t>زینب رستاک</t>
  </si>
  <si>
    <t>نسرین رضازاده</t>
  </si>
  <si>
    <t>جعفر رضازاده</t>
  </si>
  <si>
    <t>زهره نصرت آبادی</t>
  </si>
  <si>
    <t>فاطمه نصرت آبادی</t>
  </si>
  <si>
    <t>رضا آزادی مردهک</t>
  </si>
  <si>
    <t>اسما آزادی مردهک</t>
  </si>
  <si>
    <t>حمید رضا محمدی</t>
  </si>
  <si>
    <t>سجاد پارسائی نژاد</t>
  </si>
  <si>
    <t xml:space="preserve">محمود پارسائی </t>
  </si>
  <si>
    <t>رقیه بامتی</t>
  </si>
  <si>
    <t>علی جباری</t>
  </si>
  <si>
    <t xml:space="preserve">شقایق زنگی </t>
  </si>
  <si>
    <t xml:space="preserve">مهدی اسماعیلی </t>
  </si>
  <si>
    <t xml:space="preserve">مریم محبی گرمخانه </t>
  </si>
  <si>
    <t>بهزاد زمان پور</t>
  </si>
  <si>
    <t>عبدالرحمان امیری</t>
  </si>
  <si>
    <t>ایمان میرعماد</t>
  </si>
  <si>
    <t>علی اصغرمیرعماد</t>
  </si>
  <si>
    <t>فاطمه شکوری</t>
  </si>
  <si>
    <t xml:space="preserve">علی بیجنوند </t>
  </si>
  <si>
    <t>افسانه قیاسوند</t>
  </si>
  <si>
    <t>عماد الدین احراری</t>
  </si>
  <si>
    <t xml:space="preserve">نسا حسنی </t>
  </si>
  <si>
    <t>محمد بهزادی کهنوج</t>
  </si>
  <si>
    <t xml:space="preserve">فاطمه دهقانی </t>
  </si>
  <si>
    <t>صدیقه بهارلوهوره</t>
  </si>
  <si>
    <t>هادی حجتی نجف ابادی</t>
  </si>
  <si>
    <t>حمید صالحی</t>
  </si>
  <si>
    <t>زهرا کرباسی</t>
  </si>
  <si>
    <t>اصفهان6</t>
  </si>
  <si>
    <t>یعقوب ظفر مندی</t>
  </si>
  <si>
    <t>یوسف  ظفرمندی</t>
  </si>
  <si>
    <t xml:space="preserve">سعید گلستانی </t>
  </si>
  <si>
    <t>یار الله گلستانی</t>
  </si>
  <si>
    <t>محسن فداکار</t>
  </si>
  <si>
    <t>محبوبه فتحی فدامی</t>
  </si>
  <si>
    <t>فریبرزآقاصفری دهکردی</t>
  </si>
  <si>
    <t>سهیلا موسی زاده</t>
  </si>
  <si>
    <t>داوود نوری وظیفه خوران</t>
  </si>
  <si>
    <t>علی رحم آزادبخت</t>
  </si>
  <si>
    <t>اسماعیل آزادبخت</t>
  </si>
  <si>
    <t>اعظم گله ملکی</t>
  </si>
  <si>
    <t>نجمه عچرش</t>
  </si>
  <si>
    <t>مسعود روئین تن</t>
  </si>
  <si>
    <t xml:space="preserve">مصطفی عباد پور </t>
  </si>
  <si>
    <t xml:space="preserve">رضا عباد پور </t>
  </si>
  <si>
    <t>داریوش جوکار</t>
  </si>
  <si>
    <t>الخاص جوکار</t>
  </si>
  <si>
    <t>ایوب شکاری گیسی</t>
  </si>
  <si>
    <t>معصومه محمدپور پنچاه</t>
  </si>
  <si>
    <t>عیسی کاظمی باز کیایی</t>
  </si>
  <si>
    <t>مریم شیدائی نیارق</t>
  </si>
  <si>
    <t>بهمن خودکاری</t>
  </si>
  <si>
    <t>ناهیدآديش لات ليلي</t>
  </si>
  <si>
    <t>آرمان مهرداد دریا سری</t>
  </si>
  <si>
    <t xml:space="preserve">گلشن فخر پور </t>
  </si>
  <si>
    <t xml:space="preserve">شهریار محمدی </t>
  </si>
  <si>
    <t>سید رسول میرعنایت</t>
  </si>
  <si>
    <t>فاطمه مجیری فروشانی</t>
  </si>
  <si>
    <t>ایرج اشرف لو</t>
  </si>
  <si>
    <t>امیرمهدی اشرف لو*</t>
  </si>
  <si>
    <t>مهدی خسروی</t>
  </si>
  <si>
    <t>کلثوم سالارباده</t>
  </si>
  <si>
    <t xml:space="preserve">رضا رحمانی تبار </t>
  </si>
  <si>
    <t xml:space="preserve">بها رحمانی تبار </t>
  </si>
  <si>
    <t xml:space="preserve">عاطفه مسلم زاده </t>
  </si>
  <si>
    <t>میلاد بنی نعامه</t>
  </si>
  <si>
    <t xml:space="preserve">علی صفرزاده شیرالی </t>
  </si>
  <si>
    <t xml:space="preserve">مریم چنانی </t>
  </si>
  <si>
    <t xml:space="preserve">فاطمه عبداللهی </t>
  </si>
  <si>
    <t>مهدی طرفی</t>
  </si>
  <si>
    <t>سوسن مرادی</t>
  </si>
  <si>
    <t>هیبت الله مرادی</t>
  </si>
  <si>
    <t>زهرا زهری</t>
  </si>
  <si>
    <t>حسین اسدی</t>
  </si>
  <si>
    <t>بهروز قاسمی</t>
  </si>
  <si>
    <t>مطهره عنایتی</t>
  </si>
  <si>
    <t>شادی دانش</t>
  </si>
  <si>
    <t>کیهان موفق</t>
  </si>
  <si>
    <t>شادیه برازی</t>
  </si>
  <si>
    <t>روف شمسی</t>
  </si>
  <si>
    <t>همت مجیدی</t>
  </si>
  <si>
    <t>سیدا فتاح پور</t>
  </si>
  <si>
    <t>عبدالله سخائی</t>
  </si>
  <si>
    <t>حسن سخائی</t>
  </si>
  <si>
    <t>مهدی مرادی کلانفر</t>
  </si>
  <si>
    <t>حیاتعلی کلانفر</t>
  </si>
  <si>
    <t>خدیجه رسولی</t>
  </si>
  <si>
    <t>احمد قارداش بیکی</t>
  </si>
  <si>
    <t>میلا سبزی</t>
  </si>
  <si>
    <t>منصور سبزی</t>
  </si>
  <si>
    <t>محمدجواد فارسی کوه بنانی</t>
  </si>
  <si>
    <t>زهرا محمدی کوه بنانی</t>
  </si>
  <si>
    <t xml:space="preserve"> کاظم عابدی ورنکشی</t>
  </si>
  <si>
    <t xml:space="preserve"> یحیی عابدی ورنکشی </t>
  </si>
  <si>
    <t>مسعود حیدرلکی</t>
  </si>
  <si>
    <t>داود حیدرلکی</t>
  </si>
  <si>
    <t xml:space="preserve"> مریم جی ناک</t>
  </si>
  <si>
    <t>مهدی اینانلو</t>
  </si>
  <si>
    <t xml:space="preserve"> ناهید زهرائی شیروانه ده</t>
  </si>
  <si>
    <t>شهریار اشرافی</t>
  </si>
  <si>
    <t xml:space="preserve"> مهدیه موسویان پیرسلطان</t>
  </si>
  <si>
    <t>رضا خیری پیرسلطان</t>
  </si>
  <si>
    <t>سيدمحمد فاطمي آقچاي</t>
  </si>
  <si>
    <t>سيد داود فاطمي آقچاي</t>
  </si>
  <si>
    <t xml:space="preserve"> عزت رحیم زاده</t>
  </si>
  <si>
    <t>روح اله شیر محمدی</t>
  </si>
  <si>
    <t>محمد بهرکشکول</t>
  </si>
  <si>
    <t>سمیرا حمیدوند</t>
  </si>
  <si>
    <t>صدف حمیدوند</t>
  </si>
  <si>
    <t>صابر بابایی</t>
  </si>
  <si>
    <t>اعظم فضلی پور</t>
  </si>
  <si>
    <t>میترا قراگوزلو</t>
  </si>
  <si>
    <t>محمدمتین بستان سرا</t>
  </si>
  <si>
    <t>رامین رضوی مخور</t>
  </si>
  <si>
    <t>2740789629</t>
  </si>
  <si>
    <t>زینب زینالی بالستانی</t>
  </si>
  <si>
    <t>سمیه صادقی</t>
  </si>
  <si>
    <t>شهناز حسن زاده</t>
  </si>
  <si>
    <t>محمد حسین نقی یان</t>
  </si>
  <si>
    <t>یعقوب مظفر پور</t>
  </si>
  <si>
    <t>معصومه مظفر پور</t>
  </si>
  <si>
    <t>اصغر زارعی پور</t>
  </si>
  <si>
    <t>رزیتا مقامی</t>
  </si>
  <si>
    <t xml:space="preserve">محسن کیان مهر </t>
  </si>
  <si>
    <t>بهناز خاکباز</t>
  </si>
  <si>
    <t>رضا نودهی</t>
  </si>
  <si>
    <t>حجتالله نودهی</t>
  </si>
  <si>
    <t>فرزند پدر</t>
  </si>
  <si>
    <t>وحید  فرهادی</t>
  </si>
  <si>
    <t>زینب  احمدی</t>
  </si>
  <si>
    <t>مریم شهبازی</t>
  </si>
  <si>
    <t>صهباقاسمی</t>
  </si>
  <si>
    <t>ازیتا امینی مهر</t>
  </si>
  <si>
    <t>محمد پرچم</t>
  </si>
  <si>
    <t>زهرا نجاتی حقگو</t>
  </si>
  <si>
    <t>محمد جعفربیگلو</t>
  </si>
  <si>
    <t>1402.12.05</t>
  </si>
  <si>
    <t>میثم سرحدی پور کریم</t>
  </si>
  <si>
    <t>مصیب سرحدی پور کریم</t>
  </si>
  <si>
    <t>الهام تاجیک</t>
  </si>
  <si>
    <t>سیدمصطفی جعفری محمدآبادی</t>
  </si>
  <si>
    <t>مریم عربپور رق ابادی</t>
  </si>
  <si>
    <t>سجاد انصاری</t>
  </si>
  <si>
    <t xml:space="preserve">عشرت انصاری </t>
  </si>
  <si>
    <t>عبدالرسول رحیمی نژاد</t>
  </si>
  <si>
    <t>طاهره حسن نژاد اصل</t>
  </si>
  <si>
    <t>زینت زارع</t>
  </si>
  <si>
    <t>محمد حسین زارع</t>
  </si>
  <si>
    <t>بهمن مرادی آتشگاه</t>
  </si>
  <si>
    <t xml:space="preserve">نادر مرادی آتشگاه </t>
  </si>
  <si>
    <t>محمد صادق عبدلیان</t>
  </si>
  <si>
    <t>محبوبه واعظی</t>
  </si>
  <si>
    <t>طاهره آرمزد</t>
  </si>
  <si>
    <t>سهیلا بدرلو</t>
  </si>
  <si>
    <t>ابوالفضل توحیدلو</t>
  </si>
  <si>
    <t>حوا رمضان تبار</t>
  </si>
  <si>
    <t>نسترن یوسفی نیا</t>
  </si>
  <si>
    <t>خدیجه  کبری اوان پور گلوگاهی</t>
  </si>
  <si>
    <t>عمران محمودجان لو</t>
  </si>
  <si>
    <t>سهیلا بهشت ائین</t>
  </si>
  <si>
    <t>حامد عسکرزاده</t>
  </si>
  <si>
    <t>سجاد امریان</t>
  </si>
  <si>
    <t xml:space="preserve">اسیه موسی پور </t>
  </si>
  <si>
    <t>احترام سلگی</t>
  </si>
  <si>
    <t>مبینا ترکاشوند</t>
  </si>
  <si>
    <t xml:space="preserve">ستایش صادقی </t>
  </si>
  <si>
    <t>سیما شکوهیان مهر</t>
  </si>
  <si>
    <t>مریم حوری زاده آغمیونی</t>
  </si>
  <si>
    <t>ابوالفضل مهدی زاده</t>
  </si>
  <si>
    <t>رسول سلیمانی</t>
  </si>
  <si>
    <t>علیمراد سلیمانی</t>
  </si>
  <si>
    <t>منوچهر مقدمی اصل</t>
  </si>
  <si>
    <t>نعمت منوچهری اصل</t>
  </si>
  <si>
    <t xml:space="preserve"> طیبه میرزاده کوهشاهی</t>
  </si>
  <si>
    <t xml:space="preserve">مصطفی جلالی  خالص </t>
  </si>
  <si>
    <t xml:space="preserve"> مهدی جهان تیغی</t>
  </si>
  <si>
    <t xml:space="preserve">مریم  صباغ نسب دشتو </t>
  </si>
  <si>
    <t>حسین عظیمی</t>
  </si>
  <si>
    <t>امیرحسین عظیمی</t>
  </si>
  <si>
    <t>محمد ضیایی</t>
  </si>
  <si>
    <t>مرتضی ضیایی</t>
  </si>
  <si>
    <t>اسمااخرتی</t>
  </si>
  <si>
    <t>اسماعیل بیات</t>
  </si>
  <si>
    <t>اسحق  مهر آوران</t>
  </si>
  <si>
    <t>پریسامهر آوران</t>
  </si>
  <si>
    <t>کیان صفری</t>
  </si>
  <si>
    <t>شکیبا تاجیک</t>
  </si>
  <si>
    <t>محمد رضا شورگشتی</t>
  </si>
  <si>
    <t>شهین هنردان</t>
  </si>
  <si>
    <t xml:space="preserve">محمد رضا عبدالمالکی </t>
  </si>
  <si>
    <t xml:space="preserve">محبوبه یوسف گرجی </t>
  </si>
  <si>
    <t>آیدا جمشیدی بروجنی</t>
  </si>
  <si>
    <t>سیدهادی موسوی فردانبه</t>
  </si>
  <si>
    <t>سیدحامد عدنانی</t>
  </si>
  <si>
    <t>حوری محمدی آلونی</t>
  </si>
  <si>
    <t>هیوا نجفی</t>
  </si>
  <si>
    <t>وحید صادقی</t>
  </si>
  <si>
    <t xml:space="preserve">بزادر </t>
  </si>
  <si>
    <t>فاطمه شمس</t>
  </si>
  <si>
    <t>فریده عیدی</t>
  </si>
  <si>
    <t>امیر رضا تجلی</t>
  </si>
  <si>
    <t>رضا تجلی</t>
  </si>
  <si>
    <t>معصومه نوروزی اوزن اوبه</t>
  </si>
  <si>
    <t>سیاوش  جوانمردی لکی</t>
  </si>
  <si>
    <t>محمدمهدي زابلي مهدي آبادي</t>
  </si>
  <si>
    <t>محمدايوب زابلي مهدي آبادي</t>
  </si>
  <si>
    <t>فاطمه بهتوئی</t>
  </si>
  <si>
    <t>جان احمد سلمانی</t>
  </si>
  <si>
    <t>کلثوم زارعی</t>
  </si>
  <si>
    <t>یوسف فلاح</t>
  </si>
  <si>
    <t>الهه بیداقی</t>
  </si>
  <si>
    <t>مهدی نصرالله دولابی</t>
  </si>
  <si>
    <t>مهران دشتیانی</t>
  </si>
  <si>
    <t>مهرداد دشتیانی</t>
  </si>
  <si>
    <t>فاطمه نیک اندیش</t>
  </si>
  <si>
    <t>حسام سرابی صومعه</t>
  </si>
  <si>
    <t>حوا حقی مشکله</t>
  </si>
  <si>
    <t>اصغر غلامی</t>
  </si>
  <si>
    <t>مهرداد یعقوبی سورکی</t>
  </si>
  <si>
    <t>صدیقه قاسمی پیربلوطی</t>
  </si>
  <si>
    <t>مهسا سلیمی</t>
  </si>
  <si>
    <t xml:space="preserve">2000479227
</t>
  </si>
  <si>
    <t xml:space="preserve">ملکه کرامت زاده </t>
  </si>
  <si>
    <t xml:space="preserve">محبوبه قمشی </t>
  </si>
  <si>
    <t xml:space="preserve">1757411542
</t>
  </si>
  <si>
    <t>شهاب عبدالهي استرکي</t>
  </si>
  <si>
    <t>هرمز عبدالهی استرکی</t>
  </si>
  <si>
    <t>امین جهانیان</t>
  </si>
  <si>
    <t xml:space="preserve">پروین عشیری </t>
  </si>
  <si>
    <t xml:space="preserve">1970871318
</t>
  </si>
  <si>
    <t>فاطمه پوزشی</t>
  </si>
  <si>
    <t xml:space="preserve">1742753647
</t>
  </si>
  <si>
    <t xml:space="preserve">هدی پرخیده </t>
  </si>
  <si>
    <t xml:space="preserve">حسین نیسی </t>
  </si>
  <si>
    <t xml:space="preserve">1870287673
</t>
  </si>
  <si>
    <t xml:space="preserve">شهین رضائی </t>
  </si>
  <si>
    <t xml:space="preserve">سید محمد علی موسوی </t>
  </si>
  <si>
    <t xml:space="preserve">خشایار رحمانی </t>
  </si>
  <si>
    <t xml:space="preserve">عبدالحمید رحمانی </t>
  </si>
  <si>
    <t xml:space="preserve">1870744829
</t>
  </si>
  <si>
    <t>محمد پاشائی</t>
  </si>
  <si>
    <t>بایرامعلی پاشائی</t>
  </si>
  <si>
    <t>حامد کرمانی زاده محمد آبادی</t>
  </si>
  <si>
    <t>حسن کرمانی زاده محمد ابادی</t>
  </si>
  <si>
    <t xml:space="preserve"> بهنام اسمعیلی زاده تازه کندی</t>
  </si>
  <si>
    <t>حسنقلی اسمعیلی زاده تازه کندی</t>
  </si>
  <si>
    <t>شرقی 2</t>
  </si>
  <si>
    <t>نگین محمد داداش پور</t>
  </si>
  <si>
    <t>حبیب محمد داداش پور</t>
  </si>
  <si>
    <t>هاجر غلامیان</t>
  </si>
  <si>
    <t>رسول قربانی جزی</t>
  </si>
  <si>
    <t>زلیخا پور فرد بستی</t>
  </si>
  <si>
    <t>جیران علی محمد لو</t>
  </si>
  <si>
    <t>نسرین سیبی</t>
  </si>
  <si>
    <t>زاهد علی نژاد</t>
  </si>
  <si>
    <t>ماریه مرتضوی</t>
  </si>
  <si>
    <t>عثمان مرتضوی</t>
  </si>
  <si>
    <t>عرفان زندی پور</t>
  </si>
  <si>
    <t>منصور زندی پور</t>
  </si>
  <si>
    <t>مجید رحمن پناه</t>
  </si>
  <si>
    <t>وجیهه رجب پور</t>
  </si>
  <si>
    <t>شریفه وکیلی</t>
  </si>
  <si>
    <t>حمیرا ریحانی سقزی</t>
  </si>
  <si>
    <t>بهاره میرآبادی</t>
  </si>
  <si>
    <t>نسرین عبیدی</t>
  </si>
  <si>
    <t>فیروز سعیدی</t>
  </si>
  <si>
    <t>صبری فیضی</t>
  </si>
  <si>
    <t>سیده فاطمه قیصریان</t>
  </si>
  <si>
    <t>سید زهرا حسینی زوارکی</t>
  </si>
  <si>
    <t>امید قربانی پور فومنی</t>
  </si>
  <si>
    <t>حمیدرضا  اردشیری پور</t>
  </si>
  <si>
    <t>علی ناموری اکرم</t>
  </si>
  <si>
    <t>مدینه انگشته</t>
  </si>
  <si>
    <t>منوچهریوسفی</t>
  </si>
  <si>
    <t>علی اربابی</t>
  </si>
  <si>
    <t>رشید اربابی</t>
  </si>
  <si>
    <t>بهزاد نصرت زاده</t>
  </si>
  <si>
    <t>سیده فاطمه میرمجیدی</t>
  </si>
  <si>
    <t>ناهید پورقرائی سیرجانی</t>
  </si>
  <si>
    <t>هانیه فتحی زاده</t>
  </si>
  <si>
    <t>فاطمه مهدیان</t>
  </si>
  <si>
    <t>بتول عابدینی شاهرخ ابادی</t>
  </si>
  <si>
    <t xml:space="preserve"> سیده سولماز حسینی</t>
  </si>
  <si>
    <t>فرزاد عبدالتاجدینی</t>
  </si>
  <si>
    <t>حمیدرضا التونی گمه دره</t>
  </si>
  <si>
    <t xml:space="preserve">علی سلیمی </t>
  </si>
  <si>
    <t xml:space="preserve">اشرف بیانی </t>
  </si>
  <si>
    <t>تهران 8</t>
  </si>
  <si>
    <t>حسین گلستانی</t>
  </si>
  <si>
    <t>زهرا رفایی</t>
  </si>
  <si>
    <t>ربابه ابولی</t>
  </si>
  <si>
    <t>زهرا مهنی</t>
  </si>
  <si>
    <t>ابراهیم کمالی</t>
  </si>
  <si>
    <t>شایسته عزیزی</t>
  </si>
  <si>
    <t>میرمحمد عزیزی</t>
  </si>
  <si>
    <t>غلامرضا غیاثی</t>
  </si>
  <si>
    <t>محمد غیاثی</t>
  </si>
  <si>
    <t>جلال فهیمی</t>
  </si>
  <si>
    <t>مرضیه فهمیمی</t>
  </si>
  <si>
    <t>عادله بدرلو</t>
  </si>
  <si>
    <t>علی جهانگیری فر</t>
  </si>
  <si>
    <t>رقیه کشاورز افشار</t>
  </si>
  <si>
    <t>ایلار باقرزاده</t>
  </si>
  <si>
    <t>عاطفه قیطاسی</t>
  </si>
  <si>
    <t>جمشید قیطاسی</t>
  </si>
  <si>
    <t xml:space="preserve">گلی  جلیلیان	</t>
  </si>
  <si>
    <t>همت اله شاهمرادی</t>
  </si>
  <si>
    <t xml:space="preserve">فرزاد فیضی </t>
  </si>
  <si>
    <t xml:space="preserve">نجم الدین فیضی </t>
  </si>
  <si>
    <t>خسرو صفری</t>
  </si>
  <si>
    <t>معصومه جوان پور</t>
  </si>
  <si>
    <t>امیر حسن مدنی</t>
  </si>
  <si>
    <t>معصومه رزاق پور</t>
  </si>
  <si>
    <t>محمدملکی</t>
  </si>
  <si>
    <t>سمیه دستجانی فراهانی</t>
  </si>
  <si>
    <t>میلاد خشخاشی</t>
  </si>
  <si>
    <t>علی خشخاشی</t>
  </si>
  <si>
    <t>متین میلانی تبریزی</t>
  </si>
  <si>
    <t>1402.12.07</t>
  </si>
  <si>
    <t>وفیه فرحانی</t>
  </si>
  <si>
    <t>1402.12.10</t>
  </si>
  <si>
    <t>سمانه اسمعیلی</t>
  </si>
  <si>
    <t>وحید نجفی</t>
  </si>
  <si>
    <t>ماه خاتون امیری</t>
  </si>
  <si>
    <t>محمد امیر اسماعیلی</t>
  </si>
  <si>
    <t>معصومه جمالی</t>
  </si>
  <si>
    <t>اميرسلطاني نژاد</t>
  </si>
  <si>
    <t>فرخنده سلطاني نژاد</t>
  </si>
  <si>
    <t>مریم سادات میر محمودی</t>
  </si>
  <si>
    <t>مرتضی حیدری</t>
  </si>
  <si>
    <t>سپیده مدنی</t>
  </si>
  <si>
    <t>امیرحسن مدنی</t>
  </si>
  <si>
    <t>زهرا ابوطالب زاده</t>
  </si>
  <si>
    <t xml:space="preserve">احمد رضا فراحی قصر ابونصر </t>
  </si>
  <si>
    <t>سحر سیامک</t>
  </si>
  <si>
    <t>ایلقار آذری</t>
  </si>
  <si>
    <t xml:space="preserve">زهرا  رضا کاشی </t>
  </si>
  <si>
    <t xml:space="preserve">سعید اقا کاظم شیرازی </t>
  </si>
  <si>
    <t xml:space="preserve">مرصاد فیوضی </t>
  </si>
  <si>
    <t xml:space="preserve">بهزاد فیوضی </t>
  </si>
  <si>
    <t xml:space="preserve">صادق قره داغی ونجاتی </t>
  </si>
  <si>
    <t xml:space="preserve">خدیجه عادلی </t>
  </si>
  <si>
    <t>فائزه علیزاده قائمیه</t>
  </si>
  <si>
    <t>محمد باغبانی</t>
  </si>
  <si>
    <t>فاطمه دارباز</t>
  </si>
  <si>
    <t>ایمان محمودیان</t>
  </si>
  <si>
    <t>محدثه جعفری</t>
  </si>
  <si>
    <t>سمیع سلطانی</t>
  </si>
  <si>
    <t>عبدالرئوف شاهوزهی</t>
  </si>
  <si>
    <t>عبدالرحیم شاهوزهی</t>
  </si>
  <si>
    <t>سحر   سرخوش وند</t>
  </si>
  <si>
    <t>علی زارعی قشلاق</t>
  </si>
  <si>
    <t>رضا  سلطانی</t>
  </si>
  <si>
    <t>رقیه سلمانی</t>
  </si>
  <si>
    <t>سید معصومه صفری</t>
  </si>
  <si>
    <t>خدیجه خلوزینی</t>
  </si>
  <si>
    <t>علی خلوزینی</t>
  </si>
  <si>
    <t>معصومه مقتدر</t>
  </si>
  <si>
    <t>مجتبی نوروزی کلده</t>
  </si>
  <si>
    <t>محمدرضا شیرکوندهداوند</t>
  </si>
  <si>
    <t>زهراتاجی</t>
  </si>
  <si>
    <t xml:space="preserve">مینا  سعیدی جعفرآباد	</t>
  </si>
  <si>
    <t>شاهین روستایی اسطلکی</t>
  </si>
  <si>
    <t xml:space="preserve">نوبر  عارف نیا	</t>
  </si>
  <si>
    <t>بهنام گهربانی</t>
  </si>
  <si>
    <t xml:space="preserve">حمیدرضا  شیرینی	</t>
  </si>
  <si>
    <t>عطااله شیرینی</t>
  </si>
  <si>
    <t xml:space="preserve">مریم  چزانی شراهی	</t>
  </si>
  <si>
    <t>صید محمد الماسی گلستانی</t>
  </si>
  <si>
    <t>سهیلا فولادی</t>
  </si>
  <si>
    <t>ابراهیم مناف زاده</t>
  </si>
  <si>
    <t>حبیبه پرنلو</t>
  </si>
  <si>
    <t>جعفر جوان پور</t>
  </si>
  <si>
    <t>رقیه خالدی صومعه</t>
  </si>
  <si>
    <t>مسعود محرمی</t>
  </si>
  <si>
    <t>علی مسعودی نژاد</t>
  </si>
  <si>
    <t>حمیده صفائی</t>
  </si>
  <si>
    <t>فیروز هادی</t>
  </si>
  <si>
    <t>خدیجه خدابنده لو</t>
  </si>
  <si>
    <t>غلامرضا حاذق</t>
  </si>
  <si>
    <t>نسترن مراقی</t>
  </si>
  <si>
    <t>صفر علی پرهیزکاری</t>
  </si>
  <si>
    <t>هدی ابراهیمی</t>
  </si>
  <si>
    <t>سجاد مغفرتی شمس اباد</t>
  </si>
  <si>
    <t>روح اله کرد</t>
  </si>
  <si>
    <t>گلناز عابدی استانجین</t>
  </si>
  <si>
    <t>اعظم علی محمدپور ورگ</t>
  </si>
  <si>
    <t>اکرم علی محمدپور ورگ</t>
  </si>
  <si>
    <t>فاطمه آی محمدی فرخنده</t>
  </si>
  <si>
    <t>محمدآی محمدی فرخنده</t>
  </si>
  <si>
    <t>داوود روانان</t>
  </si>
  <si>
    <t>عصمت نیک پرور</t>
  </si>
  <si>
    <t>غزاله اتابک</t>
  </si>
  <si>
    <t>نعمت الله اتابک</t>
  </si>
  <si>
    <t>فاطمه دیانتی فر</t>
  </si>
  <si>
    <t>نصراله ریاحی فر</t>
  </si>
  <si>
    <t>قزی نیک نژاد</t>
  </si>
  <si>
    <t>سید اسماعیل تقوی نژاد</t>
  </si>
  <si>
    <t>افسون ابراهیمی</t>
  </si>
  <si>
    <t>سینا ایل بیگی زنگنه</t>
  </si>
  <si>
    <t>میترا کلاته</t>
  </si>
  <si>
    <t>محمد کلاته</t>
  </si>
  <si>
    <t>حمیده عین علی</t>
  </si>
  <si>
    <t>محمد رضا فخاریان</t>
  </si>
  <si>
    <t>فرخ لباف</t>
  </si>
  <si>
    <t>مهدی صبوری</t>
  </si>
  <si>
    <t>خديجه کريمي</t>
  </si>
  <si>
    <t>مهدی صادقی</t>
  </si>
  <si>
    <t>حبیبه کنینی پور</t>
  </si>
  <si>
    <t>لفته ظاهری</t>
  </si>
  <si>
    <t>علی نبی کیا</t>
  </si>
  <si>
    <t>معصومه نبی کیا</t>
  </si>
  <si>
    <t>علی پیش قدم</t>
  </si>
  <si>
    <t>نوید پیش قدم</t>
  </si>
  <si>
    <t>علیرضا فرمانی</t>
  </si>
  <si>
    <t>قنبرعلی فرمانی</t>
  </si>
  <si>
    <t>احسان رنجبر</t>
  </si>
  <si>
    <t>غلامعلی رنجبر</t>
  </si>
  <si>
    <t>وجیه اله فیروز</t>
  </si>
  <si>
    <t>افسانه صالحی اردکانی</t>
  </si>
  <si>
    <t>نگین جهانی دوقزلو</t>
  </si>
  <si>
    <t>مریم نوبخش</t>
  </si>
  <si>
    <t xml:space="preserve">زهرا جعفری پور </t>
  </si>
  <si>
    <t xml:space="preserve">حسین محمدنژاد </t>
  </si>
  <si>
    <t>محمدیار قنبری کیهانی</t>
  </si>
  <si>
    <t>رویا قنبری کیهانی</t>
  </si>
  <si>
    <t>نرگس خلجی</t>
  </si>
  <si>
    <t>سید مهدی حسینی</t>
  </si>
  <si>
    <t>فاطمه بهزادپور</t>
  </si>
  <si>
    <t>حمید دادگر</t>
  </si>
  <si>
    <t>مرضیه غضنفرپور</t>
  </si>
  <si>
    <t>محسن افسری</t>
  </si>
  <si>
    <t>اعظم کاربخش</t>
  </si>
  <si>
    <t>حجت یزدیزاده</t>
  </si>
  <si>
    <t>مهدی کدخدا حسن ابادی</t>
  </si>
  <si>
    <t>بهزاد کدخدا حسن ابادی</t>
  </si>
  <si>
    <t>مریم شیرافکن</t>
  </si>
  <si>
    <t>حمیده پورمحی ابادی</t>
  </si>
  <si>
    <t>روژینا شاهدادی</t>
  </si>
  <si>
    <t>رضا شاهدادی</t>
  </si>
  <si>
    <t>ماهی دیدمهر</t>
  </si>
  <si>
    <t xml:space="preserve">جاوید سمالپور بابا احمدی </t>
  </si>
  <si>
    <t>مدینه داراب پوردزدارانی</t>
  </si>
  <si>
    <t>محمد جواد اورک سوسن</t>
  </si>
  <si>
    <t>غلامرضا اورک سوسن</t>
  </si>
  <si>
    <t>سکینه فیصلی</t>
  </si>
  <si>
    <t xml:space="preserve">میلاد بحرکانی </t>
  </si>
  <si>
    <t>سمیه |آماده</t>
  </si>
  <si>
    <t xml:space="preserve">احمد ولی زاده </t>
  </si>
  <si>
    <t>ادریس مام عبدالله</t>
  </si>
  <si>
    <t>رحیم مام عبدالله</t>
  </si>
  <si>
    <t>یوسف علی محمدی</t>
  </si>
  <si>
    <t>بایرامعلی علی محمدی</t>
  </si>
  <si>
    <t>پرویز عطار</t>
  </si>
  <si>
    <t>محمدعلی عطار</t>
  </si>
  <si>
    <t>قاسمعلی جعفری علی آبادی</t>
  </si>
  <si>
    <t>جواد جعفری علی آبادی</t>
  </si>
  <si>
    <t>تازه گل فیضی پور کنکرلو</t>
  </si>
  <si>
    <t>زهرا  تاتاری تاتارعلیا</t>
  </si>
  <si>
    <t>فاطمه فیاض</t>
  </si>
  <si>
    <t>رضا همایونیان</t>
  </si>
  <si>
    <t>مصطفی شمیرانی</t>
  </si>
  <si>
    <t>ابراهیم شمیرانی</t>
  </si>
  <si>
    <t>عبداله امینی زاده</t>
  </si>
  <si>
    <t>طوبی کاکی پور</t>
  </si>
  <si>
    <t>رزا صیدی</t>
  </si>
  <si>
    <t>فاطمه مبارکی یکتا</t>
  </si>
  <si>
    <t>ثویبه سبحانی</t>
  </si>
  <si>
    <t>مهرداد مرادی</t>
  </si>
  <si>
    <t>زیور گوران</t>
  </si>
  <si>
    <t>پوریا خورشیدی</t>
  </si>
  <si>
    <t>مصطفی صفایی</t>
  </si>
  <si>
    <t>سعدیه هدایتی</t>
  </si>
  <si>
    <t>ثریا عزیزی</t>
  </si>
  <si>
    <t>رفیق فیروزی</t>
  </si>
  <si>
    <t>احسان اله بيگدلي</t>
  </si>
  <si>
    <t>فیروزه فرهادی</t>
  </si>
  <si>
    <t>مهین حیدر پور</t>
  </si>
  <si>
    <t>علی علی بابائی</t>
  </si>
  <si>
    <t>احمد فلاح تاج ابادی</t>
  </si>
  <si>
    <t>مرجان فلاح تاج ابادی</t>
  </si>
  <si>
    <t>عرب صفوی گردینی</t>
  </si>
  <si>
    <t>زهرا صفوی گردینی</t>
  </si>
  <si>
    <t>رفعت پورسعیدی زریب</t>
  </si>
  <si>
    <t>طیبه ملکی</t>
  </si>
  <si>
    <t>اکبر پورغلامعلی</t>
  </si>
  <si>
    <t>محرم خزلی</t>
  </si>
  <si>
    <t>مریم نبی یی بزجلویی</t>
  </si>
  <si>
    <t>وحید جهانگیری نیا</t>
  </si>
  <si>
    <t xml:space="preserve">فرشید ابارش </t>
  </si>
  <si>
    <t xml:space="preserve">سیده سمیه هاشمی کیاپی </t>
  </si>
  <si>
    <t xml:space="preserve">آی سودا محمدی </t>
  </si>
  <si>
    <t xml:space="preserve">سعید آزادی </t>
  </si>
  <si>
    <t xml:space="preserve">زینب رئوفیان </t>
  </si>
  <si>
    <t xml:space="preserve">محمود جوانروح </t>
  </si>
  <si>
    <t>ستار هاشمی</t>
  </si>
  <si>
    <t>سید فاطمه سادات حسینی</t>
  </si>
  <si>
    <t>فرزاد شهبازی</t>
  </si>
  <si>
    <t>ثریا خسروی</t>
  </si>
  <si>
    <t>فاطمه جمالی</t>
  </si>
  <si>
    <t>طاهره حسین زاده</t>
  </si>
  <si>
    <t>محمد حسین قربانی</t>
  </si>
  <si>
    <t>فاطمه ایین</t>
  </si>
  <si>
    <t>فائزه پرانداخته</t>
  </si>
  <si>
    <t>علیرضا  زلالی کرد قشلاقی</t>
  </si>
  <si>
    <t>ژیلا جعفریان</t>
  </si>
  <si>
    <t>طیبه  فرهمند فر</t>
  </si>
  <si>
    <t xml:space="preserve">علی کریمی </t>
  </si>
  <si>
    <t xml:space="preserve">معصومه صوری </t>
  </si>
  <si>
    <t xml:space="preserve">احمد صوری </t>
  </si>
  <si>
    <t>شهین مرادی محمود آبادی</t>
  </si>
  <si>
    <t>امیرحسین نباتی</t>
  </si>
  <si>
    <t>ابراهیم خلجی</t>
  </si>
  <si>
    <t>مهناز حیدری</t>
  </si>
  <si>
    <t>5399551055 </t>
  </si>
  <si>
    <t>محبوب علی</t>
  </si>
  <si>
    <t>دادخدا جهانگيري زرکاني</t>
  </si>
  <si>
    <t>مهناز کمالی زرکانی</t>
  </si>
  <si>
    <t xml:space="preserve">برهان عزیزیان </t>
  </si>
  <si>
    <t xml:space="preserve">جبرائیل عزیزیان </t>
  </si>
  <si>
    <t xml:space="preserve">پسر </t>
  </si>
  <si>
    <t>زینب زارعی</t>
  </si>
  <si>
    <t>رضا فتحعلیان</t>
  </si>
  <si>
    <t>ابوالفضل فنحعلیان</t>
  </si>
  <si>
    <t>زهره آرام</t>
  </si>
  <si>
    <t>مهدی حیدری پرند</t>
  </si>
  <si>
    <t>مریم بازماندگان راهزنی</t>
  </si>
  <si>
    <t>محمد موسی پور سیاه جل</t>
  </si>
  <si>
    <t>کورش سعیدی نسب</t>
  </si>
  <si>
    <t>داریوش سعیدی نسب</t>
  </si>
  <si>
    <t>فائزه عبدالله زاده</t>
  </si>
  <si>
    <t>محمد مهدی پورگل اناری</t>
  </si>
  <si>
    <t>صفدر محمدی سلیمانی</t>
  </si>
  <si>
    <t>حیدر محمدی سلیمانی</t>
  </si>
  <si>
    <t>سعیده بیدشکی پور</t>
  </si>
  <si>
    <t>علی بهروز</t>
  </si>
  <si>
    <t>فائزه رئیسی سرحدی</t>
  </si>
  <si>
    <t>علی امیری زاده</t>
  </si>
  <si>
    <t>مرضیه خدابخشی</t>
  </si>
  <si>
    <t>مجید گریزی</t>
  </si>
  <si>
    <t>عرفان گریزی</t>
  </si>
  <si>
    <t xml:space="preserve">2280732971
</t>
  </si>
  <si>
    <t>سمیرا تقدسی</t>
  </si>
  <si>
    <t xml:space="preserve">احمد علی حسنی </t>
  </si>
  <si>
    <t>امیرحسین ثمری ابر</t>
  </si>
  <si>
    <t>یعقوب ثمری ابر</t>
  </si>
  <si>
    <t>سمیرا بیلری</t>
  </si>
  <si>
    <t>ذبیح الله جوسی</t>
  </si>
  <si>
    <t>وحید رحیم نژاد</t>
  </si>
  <si>
    <t>فاطمه رزمخواه</t>
  </si>
  <si>
    <t>بمانی  اسماعیلی گیساوندانی</t>
  </si>
  <si>
    <t>حسین ربانی</t>
  </si>
  <si>
    <t>شبنم آقاجانی</t>
  </si>
  <si>
    <t>ابولقاسم داودپناه</t>
  </si>
  <si>
    <t xml:space="preserve">ناهید  نوری دوه چی	</t>
  </si>
  <si>
    <t>محمدرضا سلمانی پاک لاهرود</t>
  </si>
  <si>
    <t>مجید صمدی گنزق</t>
  </si>
  <si>
    <t>حبیبه حنیفه زاده</t>
  </si>
  <si>
    <t>عبدالرضا عصمتی</t>
  </si>
  <si>
    <t>ای گل ذوالفقاری خواجه ها</t>
  </si>
  <si>
    <t>حسن رحمانی صفدر</t>
  </si>
  <si>
    <t>زهرا رستم علی</t>
  </si>
  <si>
    <t>فتانه ایوبیان</t>
  </si>
  <si>
    <t>بهزاد فیوضی</t>
  </si>
  <si>
    <t>میثم نوری</t>
  </si>
  <si>
    <t>متین سلگی</t>
  </si>
  <si>
    <t>شهین خزائی</t>
  </si>
  <si>
    <t>جعفر خاکپور</t>
  </si>
  <si>
    <t xml:space="preserve">شهناز حیدری </t>
  </si>
  <si>
    <t xml:space="preserve">معصومه بیات </t>
  </si>
  <si>
    <t xml:space="preserve">عباس خدایی </t>
  </si>
  <si>
    <t>زیور بارانی بیرانوند</t>
  </si>
  <si>
    <t>افسانه بارانی بیرانوند</t>
  </si>
  <si>
    <t>مریم نصیری نودولقی</t>
  </si>
  <si>
    <t>صفیه سلطانی نودولقی</t>
  </si>
  <si>
    <t>مهناز نیکوکار</t>
  </si>
  <si>
    <t>جمشید نیکوکار</t>
  </si>
  <si>
    <t>امیر محمد طهمورثی</t>
  </si>
  <si>
    <t>اصغر طهمورثی</t>
  </si>
  <si>
    <t>غزاله ایزدیار</t>
  </si>
  <si>
    <t>هادی ایزدیار</t>
  </si>
  <si>
    <t>عرفان جاهدی هنده خاله</t>
  </si>
  <si>
    <t xml:space="preserve">فاطمه جمالی </t>
  </si>
  <si>
    <t xml:space="preserve">فاطمه چگینی </t>
  </si>
  <si>
    <t>علی چگینی</t>
  </si>
  <si>
    <t>خاطره آزرمی سرخه</t>
  </si>
  <si>
    <t>1376536447</t>
  </si>
  <si>
    <t>سعداله آزرمی سرخه</t>
  </si>
  <si>
    <t>محمد منصوری علی آباد</t>
  </si>
  <si>
    <t>1741037115</t>
  </si>
  <si>
    <t xml:space="preserve">یاسمین دریس </t>
  </si>
  <si>
    <t>هادی ترابی پور</t>
  </si>
  <si>
    <t>محمد ترابی پور</t>
  </si>
  <si>
    <t>محمدرضا اسماعیل زاده</t>
  </si>
  <si>
    <t>صغری غلامی بزاباد</t>
  </si>
  <si>
    <t>اعظم علي محمدپور ورگ</t>
  </si>
  <si>
    <t>اکرم علي محمدپور ورگ</t>
  </si>
  <si>
    <t>حمید عاشقی</t>
  </si>
  <si>
    <t>خداداد عاشقی</t>
  </si>
  <si>
    <t>محمد آی محمدی فرخنده</t>
  </si>
  <si>
    <t>خانم نه نه</t>
  </si>
  <si>
    <t>عباس نیک بخت</t>
  </si>
  <si>
    <t>شیلا سروی</t>
  </si>
  <si>
    <t>علی وحیدی</t>
  </si>
  <si>
    <t>میراکرم روان گل</t>
  </si>
  <si>
    <t>مژگان عزیزیان فر</t>
  </si>
  <si>
    <t>میثم حکیمی کیا</t>
  </si>
  <si>
    <t>372412297 </t>
  </si>
  <si>
    <t xml:space="preserve">زهرا معظمی </t>
  </si>
  <si>
    <t xml:space="preserve">مصطفی نوری </t>
  </si>
  <si>
    <t>فاطمه باشی زاده</t>
  </si>
  <si>
    <t>عبدالرسول غواصی</t>
  </si>
  <si>
    <t>آمنه کریمی</t>
  </si>
  <si>
    <t>مطلب غلامی</t>
  </si>
  <si>
    <t>مهدی نوری سراجی</t>
  </si>
  <si>
    <t>حبیب الله نوری سراجی</t>
  </si>
  <si>
    <t>سکینه بخشیان جویباری</t>
  </si>
  <si>
    <t xml:space="preserve">آزاده امیری </t>
  </si>
  <si>
    <t xml:space="preserve">معظم ملکشاهی </t>
  </si>
  <si>
    <t>یعقوب بابایی</t>
  </si>
  <si>
    <t>شهربانو نو پور محلی</t>
  </si>
  <si>
    <t>آسیه صدقی عبدالمالکی</t>
  </si>
  <si>
    <t xml:space="preserve">آرزو محمودی </t>
  </si>
  <si>
    <t>سکینه رمضانی</t>
  </si>
  <si>
    <t>مهدیه باغخانی</t>
  </si>
  <si>
    <t>مرتضی یزدی نسب</t>
  </si>
  <si>
    <t>مهردادنظری</t>
  </si>
  <si>
    <t>رقیه کرمی</t>
  </si>
  <si>
    <t>صنوبردهقانی</t>
  </si>
  <si>
    <t>جوادنجم الدینی</t>
  </si>
  <si>
    <t>سهیلا کاظمی</t>
  </si>
  <si>
    <t xml:space="preserve">نیما فتحی نسب </t>
  </si>
  <si>
    <t xml:space="preserve">1752912446
</t>
  </si>
  <si>
    <t xml:space="preserve">مریم زرگانی </t>
  </si>
  <si>
    <t>فاضل زرگانی تلتلیه</t>
  </si>
  <si>
    <t xml:space="preserve">1881587266
</t>
  </si>
  <si>
    <t xml:space="preserve">فاطمه حلیم زاده </t>
  </si>
  <si>
    <t>محمدرضا جنگ</t>
  </si>
  <si>
    <t xml:space="preserve">2001427700
</t>
  </si>
  <si>
    <t>سعیده ال کثیر</t>
  </si>
  <si>
    <t>عبیر عناقجه</t>
  </si>
  <si>
    <t>عبدالحمید  صالحی کلام</t>
  </si>
  <si>
    <t>حسین صالحی کلام</t>
  </si>
  <si>
    <t>فرامرز رسولی</t>
  </si>
  <si>
    <t>عبدالرحمن رسولی</t>
  </si>
  <si>
    <t>بایز ابراهیم پور</t>
  </si>
  <si>
    <t>ادریس ابراهیم پور</t>
  </si>
  <si>
    <t>علیرضا کتیرائی</t>
  </si>
  <si>
    <t>مهدیه کتیرائی</t>
  </si>
  <si>
    <t>محمد مهدی اسلامی حسن ابادی</t>
  </si>
  <si>
    <t>کمال اسلامی حسن ابادی</t>
  </si>
  <si>
    <t>حسین رمضانی اندوهجردی</t>
  </si>
  <si>
    <t>فهیمه رمضانی اندوهجردی</t>
  </si>
  <si>
    <t xml:space="preserve"> زیبا کجوری نفظ چالی</t>
  </si>
  <si>
    <t>فاطمه کجوری نفط چالی</t>
  </si>
  <si>
    <t xml:space="preserve"> منیره خمسه ئ</t>
  </si>
  <si>
    <t>امید رازکردانی شهرانی</t>
  </si>
  <si>
    <t>مسعود افشاری</t>
  </si>
  <si>
    <t>غلام افشاری</t>
  </si>
  <si>
    <t>علی ربیعی نصریان</t>
  </si>
  <si>
    <t>گمند علی نصیریان</t>
  </si>
  <si>
    <t>کیانا کمانگر</t>
  </si>
  <si>
    <t>ثریا مشیرپناهی</t>
  </si>
  <si>
    <t>ارام روحانی</t>
  </si>
  <si>
    <t>شهلا گوشبر</t>
  </si>
  <si>
    <t>مهدی کریمیان</t>
  </si>
  <si>
    <t>چنور کریمیان</t>
  </si>
  <si>
    <t>چیمن احمدی</t>
  </si>
  <si>
    <t>فرهاد رضایی</t>
  </si>
  <si>
    <t>رباب رسولزاده</t>
  </si>
  <si>
    <t>بختیار پیشوا</t>
  </si>
  <si>
    <t>ارزو منتظری</t>
  </si>
  <si>
    <t>میثم سلیمان</t>
  </si>
  <si>
    <t>محمد کاظم طریقت</t>
  </si>
  <si>
    <t>حسین طریقت</t>
  </si>
  <si>
    <t>ولی اله سلیمی</t>
  </si>
  <si>
    <t>زهرا سلیمی</t>
  </si>
  <si>
    <t>مهرسا چنانی</t>
  </si>
  <si>
    <t>ناهید نوری</t>
  </si>
  <si>
    <t>حمیدرضا افشار</t>
  </si>
  <si>
    <t>محمدافشار</t>
  </si>
  <si>
    <t>امید سیفی نیا</t>
  </si>
  <si>
    <t>زهره برجی</t>
  </si>
  <si>
    <t>پیمان عباسی</t>
  </si>
  <si>
    <t>سیاوش عباسی</t>
  </si>
  <si>
    <t>افشین رمضانی</t>
  </si>
  <si>
    <t>کتایون کریم زاده</t>
  </si>
  <si>
    <t>سهیلا جعفرپور</t>
  </si>
  <si>
    <t>ابراهیم شوشک</t>
  </si>
  <si>
    <t>رضا مهاجری</t>
  </si>
  <si>
    <t>عباس مهاجری</t>
  </si>
  <si>
    <t>صغری اسدی مکی ابادی</t>
  </si>
  <si>
    <t>علیرضا مکی ابادی</t>
  </si>
  <si>
    <t>دیبا سادات موسوی</t>
  </si>
  <si>
    <t>فاطمه ملکی باب هویزی</t>
  </si>
  <si>
    <t>محمدرضا فرحبخش</t>
  </si>
  <si>
    <t>سحر ایرانمنش</t>
  </si>
  <si>
    <t>سپیده اسدنژاد</t>
  </si>
  <si>
    <t>سجاد آلهیاری</t>
  </si>
  <si>
    <t>احسان صادقی</t>
  </si>
  <si>
    <t>صفدر صادقی</t>
  </si>
  <si>
    <t>سیامک پور رحیمی</t>
  </si>
  <si>
    <t>علی اشرف پور رحیمی</t>
  </si>
  <si>
    <t>الیاس شریفی</t>
  </si>
  <si>
    <t>اسیه امیری</t>
  </si>
  <si>
    <t>محمد جواد ملکی</t>
  </si>
  <si>
    <t>طاهره ملک زاده</t>
  </si>
  <si>
    <t>زهرا اشرفنوراوری</t>
  </si>
  <si>
    <t>حکیمه عارفی نژاد</t>
  </si>
  <si>
    <t>علیرضا سروستانی</t>
  </si>
  <si>
    <t>ایدا تربتی</t>
  </si>
  <si>
    <t>سعید پشکوئی</t>
  </si>
  <si>
    <t>هانیه مکاری</t>
  </si>
  <si>
    <t>سحر سلمانی پور</t>
  </si>
  <si>
    <t>رضا سلمانی پور</t>
  </si>
  <si>
    <t>زهرا علیزاده</t>
  </si>
  <si>
    <t>رعنا مناف زاده</t>
  </si>
  <si>
    <t xml:space="preserve">حمیده قادری نسب </t>
  </si>
  <si>
    <t xml:space="preserve">فرشته متقی </t>
  </si>
  <si>
    <t>مهناز منفردمحمدی</t>
  </si>
  <si>
    <t>میلاد  علی قنبری</t>
  </si>
  <si>
    <t xml:space="preserve">داوودعلی قنبری </t>
  </si>
  <si>
    <t>زهرا حسنی تبار</t>
  </si>
  <si>
    <t>حسین  بیگدلی</t>
  </si>
  <si>
    <t>آنیتا طارمی</t>
  </si>
  <si>
    <t>محسن  امینی</t>
  </si>
  <si>
    <t>محمدرضا میرزااقائی</t>
  </si>
  <si>
    <t>معصومه خان صنمی ابهری</t>
  </si>
  <si>
    <t>نسرین  سعادتی زاده</t>
  </si>
  <si>
    <t>گلاب راستگو</t>
  </si>
  <si>
    <t>صولت جاوی</t>
  </si>
  <si>
    <t>امراله پشت یار</t>
  </si>
  <si>
    <t>بهادر ر ضایی</t>
  </si>
  <si>
    <t>فرزند- پدر</t>
  </si>
  <si>
    <t>فارس</t>
  </si>
  <si>
    <t>مریم صدفی پور</t>
  </si>
  <si>
    <t>جلال حسن ابادی</t>
  </si>
  <si>
    <t>سمیرا قایی چمن زمین</t>
  </si>
  <si>
    <t>حمداله اقایی چمن زمین</t>
  </si>
  <si>
    <t>1402.12.09</t>
  </si>
  <si>
    <t xml:space="preserve">ویدا جهنده </t>
  </si>
  <si>
    <t>رسول دودکانلوی میلان</t>
  </si>
  <si>
    <t>ناصر دودکانلوی میلان</t>
  </si>
  <si>
    <t xml:space="preserve">سعید امیری </t>
  </si>
  <si>
    <t xml:space="preserve">بهاره سردی </t>
  </si>
  <si>
    <t xml:space="preserve">افسانه حاجی صادقیان </t>
  </si>
  <si>
    <t xml:space="preserve">فریده امیری </t>
  </si>
  <si>
    <t>1402.12.12</t>
  </si>
  <si>
    <t>ناهید شاهی دزجی</t>
  </si>
  <si>
    <t>مقصود سیفی</t>
  </si>
  <si>
    <t>شهربانو خانی زردرود</t>
  </si>
  <si>
    <t>تهران 17</t>
  </si>
  <si>
    <t>علي سرودي نسب مينابي</t>
  </si>
  <si>
    <t>صادق سرودي نسب مينابي</t>
  </si>
  <si>
    <t>پروین بهزادی مجد</t>
  </si>
  <si>
    <t>منصور بامری علی</t>
  </si>
  <si>
    <t>الهه دانشور خالق آبادي</t>
  </si>
  <si>
    <t>حلما غلامی</t>
  </si>
  <si>
    <t>حافظ معینی فر</t>
  </si>
  <si>
    <t>محمدحسین علمدارراوری</t>
  </si>
  <si>
    <t>علیرضا علمدارراوری</t>
  </si>
  <si>
    <t>معصومه پور شيخعلي اندوهجردي</t>
  </si>
  <si>
    <t>محمد پور شيخعلي اندوهجردي</t>
  </si>
  <si>
    <t>سمیرا قنبری</t>
  </si>
  <si>
    <t>قاسم قنبری</t>
  </si>
  <si>
    <t>معصومه قنبری</t>
  </si>
  <si>
    <t>فریده عسکری خو</t>
  </si>
  <si>
    <t xml:space="preserve">زینب زره پوش ابنوی </t>
  </si>
  <si>
    <t xml:space="preserve">2282683196
</t>
  </si>
  <si>
    <t>سروش کاویانی آهنگر</t>
  </si>
  <si>
    <t xml:space="preserve">معصومه کاویانی نصب </t>
  </si>
  <si>
    <t xml:space="preserve">شیرین قربانی </t>
  </si>
  <si>
    <t xml:space="preserve">شبنم رنجبر </t>
  </si>
  <si>
    <t>امیر بهروز زاده</t>
  </si>
  <si>
    <t>کریم بهروز زاده</t>
  </si>
  <si>
    <t>افاق عزیزی</t>
  </si>
  <si>
    <t>سعیدیار عظیمی</t>
  </si>
  <si>
    <t>مهدي رضامند پارسائي</t>
  </si>
  <si>
    <t>حجت رضامند پارسائي</t>
  </si>
  <si>
    <t>پروین رضامند پارسائی</t>
  </si>
  <si>
    <t>جمیله تراز</t>
  </si>
  <si>
    <t>جلال صادقی فر</t>
  </si>
  <si>
    <t>جواد صادقی فر</t>
  </si>
  <si>
    <t>سمیه صاحبی شاهم ابادی</t>
  </si>
  <si>
    <t>زینب بایرامی روشنق</t>
  </si>
  <si>
    <t>حکمعلی بایرامی روشنق</t>
  </si>
  <si>
    <t>مریم غفاریان</t>
  </si>
  <si>
    <t>حمیدرضا صفائی نیا</t>
  </si>
  <si>
    <t>مرضیه سلطانی ملاحاجلو</t>
  </si>
  <si>
    <t>محمدخانی ملاحاجی لو</t>
  </si>
  <si>
    <t>امیدقدیانی</t>
  </si>
  <si>
    <t>مرتضی قدیانی</t>
  </si>
  <si>
    <t>مریم ملکی چشمه</t>
  </si>
  <si>
    <t>حسن ملکی چشمه</t>
  </si>
  <si>
    <t>فرشته دیبا</t>
  </si>
  <si>
    <t xml:space="preserve">حمید رضایی </t>
  </si>
  <si>
    <t xml:space="preserve">زهراعیرضالو </t>
  </si>
  <si>
    <t>سعید طاهری</t>
  </si>
  <si>
    <t>ابوالقاسم سلطانی</t>
  </si>
  <si>
    <t>کیانا سروموید</t>
  </si>
  <si>
    <t>اشرف علیزاده</t>
  </si>
  <si>
    <t>ثریا نظری فرد</t>
  </si>
  <si>
    <t>محمد باقری انبوه</t>
  </si>
  <si>
    <t>عاطفه حاجی محمدی</t>
  </si>
  <si>
    <t xml:space="preserve">محمد رخمانی </t>
  </si>
  <si>
    <t>کوثر صادقی</t>
  </si>
  <si>
    <t>سارا پناهی فر</t>
  </si>
  <si>
    <t xml:space="preserve">معصومه  داداشی	</t>
  </si>
  <si>
    <t>علی زینالی</t>
  </si>
  <si>
    <t>زبیده قلی زاده توچائی</t>
  </si>
  <si>
    <t>مرجان الهامی</t>
  </si>
  <si>
    <t>زینب ضیائی</t>
  </si>
  <si>
    <t xml:space="preserve">مجتبی رجب زاده </t>
  </si>
  <si>
    <t>رویا عبداله زاده</t>
  </si>
  <si>
    <t xml:space="preserve">والیه ابراهیم زاده </t>
  </si>
  <si>
    <t>مبینا سعادتی فر</t>
  </si>
  <si>
    <t>مصیب یزدانی</t>
  </si>
  <si>
    <t>علی عاملی برجی</t>
  </si>
  <si>
    <t>فاطمه محمدیاریان</t>
  </si>
  <si>
    <t>عدنان ربیعی</t>
  </si>
  <si>
    <t>صغری صابر منفرد</t>
  </si>
  <si>
    <t xml:space="preserve">جمال محمدی </t>
  </si>
  <si>
    <t xml:space="preserve">صنوبر فرجی </t>
  </si>
  <si>
    <t>محمدعلی سلیمانی</t>
  </si>
  <si>
    <t>روح اله بهرامی کرکوندی</t>
  </si>
  <si>
    <t>زهرا بهرامی</t>
  </si>
  <si>
    <t>محمدمهدی پارسایی</t>
  </si>
  <si>
    <t>ثریا مومن زاده</t>
  </si>
  <si>
    <t>مرضیه هادی دلاک</t>
  </si>
  <si>
    <t>مرتضی صابری مقدم</t>
  </si>
  <si>
    <t>علی زارع کمالی</t>
  </si>
  <si>
    <t>رضا زارع کمالی</t>
  </si>
  <si>
    <t>زهرا ناظم فتمه سری</t>
  </si>
  <si>
    <t>مهیار یونسی</t>
  </si>
  <si>
    <t>زهرا بعقوب اذری</t>
  </si>
  <si>
    <t>داوود یعقوب اذری</t>
  </si>
  <si>
    <t>زهره نادری</t>
  </si>
  <si>
    <t xml:space="preserve">ربابه قندهاری </t>
  </si>
  <si>
    <t>بهروز ضیائی</t>
  </si>
  <si>
    <t>بهنام ضیائی</t>
  </si>
  <si>
    <t>مرضیه کشکوئی جهرمی</t>
  </si>
  <si>
    <t>جلیل سزاواریان جهرمی</t>
  </si>
  <si>
    <t>سمیره خادمی</t>
  </si>
  <si>
    <t>محمدرضا عباسی جدیدی</t>
  </si>
  <si>
    <t>ملک عباسی جدیدی</t>
  </si>
  <si>
    <t>الهه ایزدی</t>
  </si>
  <si>
    <t>کنیزرضاشهرکی</t>
  </si>
  <si>
    <t>یونس حسنی</t>
  </si>
  <si>
    <t>گلستان1</t>
  </si>
  <si>
    <t>وحید حمدوی</t>
  </si>
  <si>
    <t>پروانه جهانگیری سه ساری</t>
  </si>
  <si>
    <t>جمال جهانگیری سه ساری</t>
  </si>
  <si>
    <t>سعیده جهانگیری سه ساری</t>
  </si>
  <si>
    <t>شایان گل شکن سنگجوئی</t>
  </si>
  <si>
    <t>تهمینه زارع مقئم چمثقالی</t>
  </si>
  <si>
    <t>مصطفی پروانه صفا</t>
  </si>
  <si>
    <t xml:space="preserve">حسن پروانه صفا </t>
  </si>
  <si>
    <t>یاسمن علیرضایی</t>
  </si>
  <si>
    <t>اکرم حیدری</t>
  </si>
  <si>
    <t>محمد اسمعیلی</t>
  </si>
  <si>
    <t>لیلا زاده حسینی</t>
  </si>
  <si>
    <t>مسلم رستمی</t>
  </si>
  <si>
    <t>فرشته جعفری</t>
  </si>
  <si>
    <t>ساره صفری</t>
  </si>
  <si>
    <t>مجتبی وزیری</t>
  </si>
  <si>
    <t xml:space="preserve">زهرا سلیمانی زاده </t>
  </si>
  <si>
    <t xml:space="preserve">حسین بابادی </t>
  </si>
  <si>
    <t>امیر مجد الدین</t>
  </si>
  <si>
    <t>مجید مجدالدین</t>
  </si>
  <si>
    <t xml:space="preserve">1741622204
</t>
  </si>
  <si>
    <t xml:space="preserve">فرشته عطائی </t>
  </si>
  <si>
    <t xml:space="preserve">حسن نبوی </t>
  </si>
  <si>
    <t xml:space="preserve">1815820081
</t>
  </si>
  <si>
    <t xml:space="preserve">نجات عساکره </t>
  </si>
  <si>
    <t xml:space="preserve">عبدالباقر  عتیقی </t>
  </si>
  <si>
    <t xml:space="preserve">1817906089
</t>
  </si>
  <si>
    <t>عبدالحسین قجریان</t>
  </si>
  <si>
    <t xml:space="preserve">صباح سلمان غانمی </t>
  </si>
  <si>
    <t>مریم فرهنگ مهر</t>
  </si>
  <si>
    <t>محمد حسین فرهنگ مهر</t>
  </si>
  <si>
    <t>به یان فرجی</t>
  </si>
  <si>
    <t>صدیقه دستواره</t>
  </si>
  <si>
    <t>حسین آخوندزاده طزرجانی</t>
  </si>
  <si>
    <t>علی محمد قاانی</t>
  </si>
  <si>
    <t>امیرحسین قاانی</t>
  </si>
  <si>
    <t>مصطفی امامی میبدی</t>
  </si>
  <si>
    <t>مجید امامی میبدی</t>
  </si>
  <si>
    <t>فاطمه رضا نژاد فهرجی</t>
  </si>
  <si>
    <t>بی بی صدیقه حسینی</t>
  </si>
  <si>
    <t>نسیبه صالحی</t>
  </si>
  <si>
    <t>فاطمه برنون</t>
  </si>
  <si>
    <t>شیدا سلیمان راده</t>
  </si>
  <si>
    <t>علیرضا تشکری</t>
  </si>
  <si>
    <t>محمدرضا تشکری</t>
  </si>
  <si>
    <t>فاطمه علی زاده</t>
  </si>
  <si>
    <t>عفت جلالی اب برده</t>
  </si>
  <si>
    <t>پیمان جلالی</t>
  </si>
  <si>
    <t>افسانه ترکزاده</t>
  </si>
  <si>
    <t>جلیل هاشمی راد</t>
  </si>
  <si>
    <t>نفیسه رئیسی سربیژن</t>
  </si>
  <si>
    <t>خواتون اسدی</t>
  </si>
  <si>
    <t>سید داود حسيني</t>
  </si>
  <si>
    <t>سید جاوید حسيني</t>
  </si>
  <si>
    <t>محمد آبشناس جامی</t>
  </si>
  <si>
    <t>خیری آچاک</t>
  </si>
  <si>
    <t>فرضعلی تقیانی</t>
  </si>
  <si>
    <t>سلیمان تقیانی</t>
  </si>
  <si>
    <t>روح الله مهدوی</t>
  </si>
  <si>
    <t>عزت اله مهدوی</t>
  </si>
  <si>
    <t xml:space="preserve"> منیژه اسماعیلی</t>
  </si>
  <si>
    <t>شایان محسنی</t>
  </si>
  <si>
    <t xml:space="preserve"> نورخدا علی دادی</t>
  </si>
  <si>
    <t>میثم علی دادی</t>
  </si>
  <si>
    <t xml:space="preserve"> محمدرضا دین محمدی</t>
  </si>
  <si>
    <t xml:space="preserve"> مجتبی دین محمدی</t>
  </si>
  <si>
    <t xml:space="preserve"> محسن حاتمی گللوجه</t>
  </si>
  <si>
    <t>صدیقه صابری</t>
  </si>
  <si>
    <t xml:space="preserve"> علیرضا خان احمدی</t>
  </si>
  <si>
    <t>جواد خان احمدی</t>
  </si>
  <si>
    <t>ثریا فرجی اثار</t>
  </si>
  <si>
    <t>مهدی فرجی سفر</t>
  </si>
  <si>
    <t>عیوضعلی پرویزی</t>
  </si>
  <si>
    <t>مینا سرکبودی</t>
  </si>
  <si>
    <t>مهدیه رنجبرزاده</t>
  </si>
  <si>
    <t>فرهاد جعفرپور</t>
  </si>
  <si>
    <t xml:space="preserve">ملوک میرزایی </t>
  </si>
  <si>
    <t xml:space="preserve">شاهین گنبدی </t>
  </si>
  <si>
    <t>زهرا صحرایی</t>
  </si>
  <si>
    <t xml:space="preserve">میثم خدادادی </t>
  </si>
  <si>
    <t>زینب  شهبازی محمودآبادی</t>
  </si>
  <si>
    <t>محمود  شهبازی</t>
  </si>
  <si>
    <t>زینب نباتی</t>
  </si>
  <si>
    <t>رسول اسماعیلی</t>
  </si>
  <si>
    <t>سمیرا  محمدی واحد</t>
  </si>
  <si>
    <t>مرتضی  محمدی</t>
  </si>
  <si>
    <t>توران شول</t>
  </si>
  <si>
    <t>مهدی شول</t>
  </si>
  <si>
    <t>ابوالفضل شهیکی</t>
  </si>
  <si>
    <t>محمود شهیکی</t>
  </si>
  <si>
    <t>حامد مقبل زاده</t>
  </si>
  <si>
    <t>محمود مقبلی زاده</t>
  </si>
  <si>
    <t>مجتبی رضا پور</t>
  </si>
  <si>
    <t>نورمحمدری</t>
  </si>
  <si>
    <t>حبیب الله محمد حسنی</t>
  </si>
  <si>
    <t>عصمت محمد حسنی</t>
  </si>
  <si>
    <t>زینب آبدانی</t>
  </si>
  <si>
    <t>عبدالرضا تاج الدینی</t>
  </si>
  <si>
    <t>جواد زیدآبادی نژاد</t>
  </si>
  <si>
    <t>امیر رضا زیدآبادی نژاد</t>
  </si>
  <si>
    <t>فرنگیس محمدحسنی لر</t>
  </si>
  <si>
    <t>عبدالله میرزاده</t>
  </si>
  <si>
    <t xml:space="preserve">محمد ایزدی </t>
  </si>
  <si>
    <t>شهبازایزدی</t>
  </si>
  <si>
    <t xml:space="preserve">5480055798
</t>
  </si>
  <si>
    <t>سعید علیائی</t>
  </si>
  <si>
    <t>مهدی شکرپور</t>
  </si>
  <si>
    <t>ليلا منصوري اكبرآبادي</t>
  </si>
  <si>
    <t>رخسار عبدالعلی پور</t>
  </si>
  <si>
    <t>فریده میرزایی</t>
  </si>
  <si>
    <t xml:space="preserve">زهرا حیدر نژاد </t>
  </si>
  <si>
    <t>محمد رضا حیدری نژاد</t>
  </si>
  <si>
    <t xml:space="preserve">مهدی خسروی </t>
  </si>
  <si>
    <t xml:space="preserve">محمد حسن خسروی </t>
  </si>
  <si>
    <t xml:space="preserve"> پدر و فرزند</t>
  </si>
  <si>
    <t xml:space="preserve">ابوالفضل  عاقل </t>
  </si>
  <si>
    <t>فرهاد عاقل</t>
  </si>
  <si>
    <t>زینب محمدحسن رفسنجانی پور</t>
  </si>
  <si>
    <t>محمد بلندی</t>
  </si>
  <si>
    <t>کاظم فضلي</t>
  </si>
  <si>
    <t>راحله شرفی</t>
  </si>
  <si>
    <t>محمد شریفی کیا</t>
  </si>
  <si>
    <t>الهام مرسومی</t>
  </si>
  <si>
    <t>فرنگیس آتشی</t>
  </si>
  <si>
    <t>حامد برادری</t>
  </si>
  <si>
    <t>مریم دودانگه</t>
  </si>
  <si>
    <t>علی حسن نیاسرخی</t>
  </si>
  <si>
    <t>مهناز نصیری صالح آبادی</t>
  </si>
  <si>
    <t>طاهره نصری صالح آبادی</t>
  </si>
  <si>
    <t>فاطمه زارع فخرآبادی</t>
  </si>
  <si>
    <t>غلامرضا اقابزرگی</t>
  </si>
  <si>
    <t>نسرین حسینی باداشیانی</t>
  </si>
  <si>
    <t>مجید نسرین حسینی باداشیانی</t>
  </si>
  <si>
    <t>زهرا بازرگانی فرد شیرازی</t>
  </si>
  <si>
    <t>عصمت گنجی استانجین</t>
  </si>
  <si>
    <t>حکم اله پیلتن</t>
  </si>
  <si>
    <t>رستم اصلانی دمیرچی</t>
  </si>
  <si>
    <t>ذکی اله اصلانی دمیرچی</t>
  </si>
  <si>
    <t xml:space="preserve"> گوهر احمدی</t>
  </si>
  <si>
    <t>حسن وکیلی</t>
  </si>
  <si>
    <t>قاسم وکیلی</t>
  </si>
  <si>
    <t>تقی اوطاری پشتهانی</t>
  </si>
  <si>
    <t>زینب اوطاری پشتهانی</t>
  </si>
  <si>
    <t>وحید حسینی</t>
  </si>
  <si>
    <t>فرزانه جباری</t>
  </si>
  <si>
    <t>امیررضا جباری</t>
  </si>
  <si>
    <t>ماجد کعب عمیر</t>
  </si>
  <si>
    <t>علی کعب عمیر</t>
  </si>
  <si>
    <t>انتصارعبدالخانی</t>
  </si>
  <si>
    <t>ابوالفضل نصرالهی زاده</t>
  </si>
  <si>
    <t>علیرضا نصرالهی زاده</t>
  </si>
  <si>
    <t>آمنه صالحی سده</t>
  </si>
  <si>
    <t>فرهاد نقدی سده</t>
  </si>
  <si>
    <t>رعنا ملکی</t>
  </si>
  <si>
    <t>علی اکبر غلامی اوغول بیگ</t>
  </si>
  <si>
    <t>سید امیر حسین حسینی</t>
  </si>
  <si>
    <t>عباس کرمی</t>
  </si>
  <si>
    <t>عبداله کرمی</t>
  </si>
  <si>
    <t>خدیجه زارع دز آبادی</t>
  </si>
  <si>
    <t>رحمان عیسی نژاد</t>
  </si>
  <si>
    <t>فریبا دولتی</t>
  </si>
  <si>
    <t>کامبیز میر</t>
  </si>
  <si>
    <t xml:space="preserve">وحید رحیم نژاد </t>
  </si>
  <si>
    <t>جعفر سجودی بلسبنه</t>
  </si>
  <si>
    <t>صدیقه دوستی گراکویی</t>
  </si>
  <si>
    <t>ثریا جوادی</t>
  </si>
  <si>
    <t>فرداد مجیدی</t>
  </si>
  <si>
    <t xml:space="preserve">سعیده قوی </t>
  </si>
  <si>
    <t xml:space="preserve">محمد حسین پور استقلال </t>
  </si>
  <si>
    <t>بشیر حاجی رزوه</t>
  </si>
  <si>
    <t>سامیه امیری</t>
  </si>
  <si>
    <t>عیسی شیخکانلوی میلان</t>
  </si>
  <si>
    <t>منصور شیخکانلوی میلان</t>
  </si>
  <si>
    <t>شکیلا رزاقی</t>
  </si>
  <si>
    <t>یوسف غلامی قره باغ</t>
  </si>
  <si>
    <t>جواد دهقان زاده همدان</t>
  </si>
  <si>
    <t>طیبه زارع</t>
  </si>
  <si>
    <t>فاطمه پورقاسمی ساغند</t>
  </si>
  <si>
    <t>نجمه رحمانی خرانقی</t>
  </si>
  <si>
    <t>محدثه عزیزی ایلخچی</t>
  </si>
  <si>
    <t>عزیز اله عزیزی ایلخچی</t>
  </si>
  <si>
    <t>رقیه زرین کمر صوفیانی</t>
  </si>
  <si>
    <t>یوسف نجدار پادرسی</t>
  </si>
  <si>
    <t>مهدی حقی</t>
  </si>
  <si>
    <t>میمنت ارشامی</t>
  </si>
  <si>
    <t>محسن قبول</t>
  </si>
  <si>
    <t>سید حسن قنبرزاده معینی</t>
  </si>
  <si>
    <t>سید مصطفی قنبرزاده معینی</t>
  </si>
  <si>
    <t>بلور شریعتی</t>
  </si>
  <si>
    <t>محمدشاکر صیدیمرادی</t>
  </si>
  <si>
    <t>پارسا صیدی</t>
  </si>
  <si>
    <t>شنو ناصرزاده</t>
  </si>
  <si>
    <t>مرتضی ولی پور</t>
  </si>
  <si>
    <t>طاهره جعفری</t>
  </si>
  <si>
    <t>عادل صحرایی</t>
  </si>
  <si>
    <t>فیض اله صحرایی</t>
  </si>
  <si>
    <t>انور احمدی</t>
  </si>
  <si>
    <t>امیرمحمد دره زرشکی</t>
  </si>
  <si>
    <t>علیرضا دره زرشکی</t>
  </si>
  <si>
    <t>محمد سلیمان</t>
  </si>
  <si>
    <t>سهیلا سالمی</t>
  </si>
  <si>
    <t>مهدی باهو</t>
  </si>
  <si>
    <t>نجمه بسربرده</t>
  </si>
  <si>
    <t>مجید براوردی</t>
  </si>
  <si>
    <t>راضیه براوردی</t>
  </si>
  <si>
    <t>امیرحسین اسماعیل بیگی ماهانی</t>
  </si>
  <si>
    <t>مرسم اسمعیل بیگی ماهانی</t>
  </si>
  <si>
    <t>حسین روستایی</t>
  </si>
  <si>
    <t>رضا روستایی</t>
  </si>
  <si>
    <t>مهسا باروتی</t>
  </si>
  <si>
    <t>مرتضی آقاخانی</t>
  </si>
  <si>
    <t>زهره عظیمی</t>
  </si>
  <si>
    <t xml:space="preserve">علی تجلی پیر بازاری </t>
  </si>
  <si>
    <t>مهدی بیگدلی فر</t>
  </si>
  <si>
    <t>امین شهسواری</t>
  </si>
  <si>
    <t>علی شهسواری</t>
  </si>
  <si>
    <t>سودابه زاهدی نژاد</t>
  </si>
  <si>
    <t>امین اقطاعی</t>
  </si>
  <si>
    <t>جابر نوروزی</t>
  </si>
  <si>
    <t>فیروزه علی پور</t>
  </si>
  <si>
    <t>راحله رئیسیانی پور</t>
  </si>
  <si>
    <t>کریم فرخی الکویی</t>
  </si>
  <si>
    <t>شهناز مرادی الکویی</t>
  </si>
  <si>
    <t>ناصر عزیزی کل کوشکی</t>
  </si>
  <si>
    <t>سمیره عباسی</t>
  </si>
  <si>
    <t>ايلام</t>
  </si>
  <si>
    <t xml:space="preserve">مراد مصطفی زاده </t>
  </si>
  <si>
    <t xml:space="preserve">احمد سلیمی </t>
  </si>
  <si>
    <t>1402.12.13</t>
  </si>
  <si>
    <t>شیرین سررشته داری</t>
  </si>
  <si>
    <t>آرش غلامی</t>
  </si>
  <si>
    <t>حمید رضا خسروی بزنجانی</t>
  </si>
  <si>
    <t>حسین خسروی بزنجانی</t>
  </si>
  <si>
    <t>حمید حسنی</t>
  </si>
  <si>
    <t>سکینه رنجبرکبوترخانی</t>
  </si>
  <si>
    <t>فاطمه رنجبرکبوترخانی</t>
  </si>
  <si>
    <t>سمیه سلیمانی کهنوج</t>
  </si>
  <si>
    <t>احمد نورمندی پور</t>
  </si>
  <si>
    <t>مسعود شهیکی</t>
  </si>
  <si>
    <t>مسلم تقی زاده</t>
  </si>
  <si>
    <t>نیلوفر باغگلی نژاد</t>
  </si>
  <si>
    <t>حسین تام نیا</t>
  </si>
  <si>
    <t>محبوبه تام نیا</t>
  </si>
  <si>
    <t>محمد بغدادی</t>
  </si>
  <si>
    <t>محمدنبی بغدادی</t>
  </si>
  <si>
    <t>میترا حلوایی</t>
  </si>
  <si>
    <t>پرویز حلوائی</t>
  </si>
  <si>
    <t>شهین کشاورز</t>
  </si>
  <si>
    <t>مختار کاظمی ابنوی</t>
  </si>
  <si>
    <t>زبیده خاتون   مظفری</t>
  </si>
  <si>
    <t xml:space="preserve">محمد حسن رحیمی </t>
  </si>
  <si>
    <t>افسانه محمدزاده</t>
  </si>
  <si>
    <t>محمد ثمره رضائی</t>
  </si>
  <si>
    <t>ماه منیر رزاق پور</t>
  </si>
  <si>
    <t>علی ادیبی</t>
  </si>
  <si>
    <t>مهدیه ابراهیمی</t>
  </si>
  <si>
    <t>احمدرضا حمدانی</t>
  </si>
  <si>
    <t>شهربانوحیدری</t>
  </si>
  <si>
    <t>عاطفه بختیاری نیا</t>
  </si>
  <si>
    <t>مرتضی بختیاری نیا</t>
  </si>
  <si>
    <t>مریم وفایی</t>
  </si>
  <si>
    <t>امیرحسین پیرهادی</t>
  </si>
  <si>
    <t>محمدحسین عربگری صومعه صفلی</t>
  </si>
  <si>
    <t>ستار عربگری صومعه صفلی</t>
  </si>
  <si>
    <t xml:space="preserve">شهربانو  علی جمعه پور	</t>
  </si>
  <si>
    <t>محمود قلعه نوی</t>
  </si>
  <si>
    <t xml:space="preserve">رقیه  بیگدلی	</t>
  </si>
  <si>
    <t>سردار علی خدابنده لو</t>
  </si>
  <si>
    <t>مریم زمانی پشنگ</t>
  </si>
  <si>
    <t>علی رستم علی</t>
  </si>
  <si>
    <t>عارفه السادات رضویان</t>
  </si>
  <si>
    <t>سیدمصطفی رزم جو</t>
  </si>
  <si>
    <t>حسن خنیفر</t>
  </si>
  <si>
    <t>عفت خنیفر</t>
  </si>
  <si>
    <t>خوش قدم فیروزی</t>
  </si>
  <si>
    <t>جعفر فرساد کرکان</t>
  </si>
  <si>
    <t>غذرا سلطانی</t>
  </si>
  <si>
    <t>فرهاد سلطانی</t>
  </si>
  <si>
    <t>ماذر/فرزند</t>
  </si>
  <si>
    <t>مهناز جبرئیلی</t>
  </si>
  <si>
    <t>غلامحسین قماش باف</t>
  </si>
  <si>
    <t>زهره هاشمی زاده</t>
  </si>
  <si>
    <t>محسن توکلی</t>
  </si>
  <si>
    <t>مریم حسن پور حشکوایی</t>
  </si>
  <si>
    <t>حسین آرمون</t>
  </si>
  <si>
    <t>مرضیه صبوری</t>
  </si>
  <si>
    <t>الهام صحتی برمچی</t>
  </si>
  <si>
    <t>سعید پورباقری دافچاهی</t>
  </si>
  <si>
    <t>پروین دادشی   نزاد دامنابی</t>
  </si>
  <si>
    <t>قهرمان دشتبان</t>
  </si>
  <si>
    <t>اعظم رضوانی</t>
  </si>
  <si>
    <t>امیرحسین رضایی زاده</t>
  </si>
  <si>
    <t>علی رضایی زاده</t>
  </si>
  <si>
    <t>حکیمه پورجوشن</t>
  </si>
  <si>
    <t>طوبی آدینه</t>
  </si>
  <si>
    <t>کشور آدینه</t>
  </si>
  <si>
    <t>نقی لک</t>
  </si>
  <si>
    <t>علی لک</t>
  </si>
  <si>
    <t>عباس لطیفی</t>
  </si>
  <si>
    <t>سمیرا عباسی</t>
  </si>
  <si>
    <t>داود فردوسی</t>
  </si>
  <si>
    <t>مروت امامی</t>
  </si>
  <si>
    <t>وحید علی قلی پور</t>
  </si>
  <si>
    <t>حسین علی قلی پور</t>
  </si>
  <si>
    <t>شاهین زمانی</t>
  </si>
  <si>
    <t>محمدرضا زمانی</t>
  </si>
  <si>
    <t>محمد حسینی</t>
  </si>
  <si>
    <t>شهریار حسینی</t>
  </si>
  <si>
    <t>ثریا صیدی</t>
  </si>
  <si>
    <t>بهرام نقی زاده</t>
  </si>
  <si>
    <t>محمدی ظفرآباد</t>
  </si>
  <si>
    <t>خبات ساعدی دویسه</t>
  </si>
  <si>
    <t>عایشه عبدالهی</t>
  </si>
  <si>
    <t>مسعود بابایی</t>
  </si>
  <si>
    <t>پرشنگ شمس اللهی</t>
  </si>
  <si>
    <t>دانا عیدیان</t>
  </si>
  <si>
    <t>محمدرضا کمالی راد</t>
  </si>
  <si>
    <t>شادی همرازی</t>
  </si>
  <si>
    <t>عزیزه ولی زاده جهانبان</t>
  </si>
  <si>
    <t>عوض جنگی جهانبان</t>
  </si>
  <si>
    <t>ایرج چهارده چریکی</t>
  </si>
  <si>
    <t>مازیار چهارده چریکی</t>
  </si>
  <si>
    <t>زهرا عبداللهی</t>
  </si>
  <si>
    <t>ناهید حیدری پور</t>
  </si>
  <si>
    <t>علی مهدابی</t>
  </si>
  <si>
    <t>زهرا سرحدی</t>
  </si>
  <si>
    <t>عبدالرضا پولادی فر</t>
  </si>
  <si>
    <t>محمدرضا پولادی فر</t>
  </si>
  <si>
    <t>حمید افشاری پور</t>
  </si>
  <si>
    <t>فرنگیس حسنی نارتیچی</t>
  </si>
  <si>
    <t>رحیم مهدلو ترکمانی</t>
  </si>
  <si>
    <t>عبدالرضا مهدلو ترکمانی</t>
  </si>
  <si>
    <t>فاطمه سعادت منش</t>
  </si>
  <si>
    <t>حمیدرضا سعادت منش</t>
  </si>
  <si>
    <t>فرخ دخت کیانی</t>
  </si>
  <si>
    <t>فرامرز کیانی</t>
  </si>
  <si>
    <t>محمد نوری خانقاه</t>
  </si>
  <si>
    <t xml:space="preserve">حدیثه رضایی </t>
  </si>
  <si>
    <t>سیده عصمت موسوی واسعی</t>
  </si>
  <si>
    <t>اصغراحمدی</t>
  </si>
  <si>
    <t>صفدر خلجی</t>
  </si>
  <si>
    <t>فرزانه اکبری ارهانی</t>
  </si>
  <si>
    <t>شریفه داد خدائی زاده</t>
  </si>
  <si>
    <t>فرهاد خدا دادی</t>
  </si>
  <si>
    <t>محمد حسین قاسمی نژاد</t>
  </si>
  <si>
    <t>احمد قاسمی نژاد</t>
  </si>
  <si>
    <t>میثم محیاپور</t>
  </si>
  <si>
    <t xml:space="preserve">بهنام بشیری </t>
  </si>
  <si>
    <t xml:space="preserve">جعفر بشیری </t>
  </si>
  <si>
    <t>ناصر خدامی نیک</t>
  </si>
  <si>
    <t>شهناز قدمی</t>
  </si>
  <si>
    <t>حسن فراتی</t>
  </si>
  <si>
    <t>معصومه رجبیان</t>
  </si>
  <si>
    <t>مجید رازگردانی شراهی</t>
  </si>
  <si>
    <t>ابوئالفضل رازگردانی شراهی</t>
  </si>
  <si>
    <t>صغری خیره دست</t>
  </si>
  <si>
    <t>محمد علی سالاری دوبنه</t>
  </si>
  <si>
    <t>احمد توکلی راینی</t>
  </si>
  <si>
    <t>محبوبه حسینی نژاد کرمانی</t>
  </si>
  <si>
    <t>بهجت خالصی</t>
  </si>
  <si>
    <t>یاسر خالصی پور</t>
  </si>
  <si>
    <t>محمد ثمره رضائی برواتی</t>
  </si>
  <si>
    <t>طاهره محمدی خو</t>
  </si>
  <si>
    <t>مجید اقائی</t>
  </si>
  <si>
    <t>معصومه امیری</t>
  </si>
  <si>
    <t>حسین خوش نژاد باقری</t>
  </si>
  <si>
    <t>ناصر ریاحی پور</t>
  </si>
  <si>
    <t>معصومه خوشرو</t>
  </si>
  <si>
    <t>حدیثه سلطانی</t>
  </si>
  <si>
    <t>پیمان علی کرمیان</t>
  </si>
  <si>
    <t>علی موسیوند ارزانفودی</t>
  </si>
  <si>
    <t>مریم موسیوند</t>
  </si>
  <si>
    <t>سیدکاظم هاشمی</t>
  </si>
  <si>
    <t xml:space="preserve">زهرا موسوی </t>
  </si>
  <si>
    <t xml:space="preserve">زینب بازش </t>
  </si>
  <si>
    <t>عبدالله رضایی</t>
  </si>
  <si>
    <t>سهیلا ناز پرور</t>
  </si>
  <si>
    <t>مسلم عباسی مادوان</t>
  </si>
  <si>
    <t>زینب پیکان</t>
  </si>
  <si>
    <t>سعید آهنگ</t>
  </si>
  <si>
    <t xml:space="preserve">علی حسن پور </t>
  </si>
  <si>
    <t xml:space="preserve">رقیه عزیزی دمیرچی </t>
  </si>
  <si>
    <t xml:space="preserve">زهرا باقری </t>
  </si>
  <si>
    <t xml:space="preserve">رقیه باقری </t>
  </si>
  <si>
    <t xml:space="preserve">محدثه چراغی </t>
  </si>
  <si>
    <t xml:space="preserve">فردین رستمی </t>
  </si>
  <si>
    <t xml:space="preserve">مریم باشتنی </t>
  </si>
  <si>
    <t xml:space="preserve">کامران خیری </t>
  </si>
  <si>
    <t>فریبا ملکی</t>
  </si>
  <si>
    <t>منصور جدیدی</t>
  </si>
  <si>
    <t>مژده عباسي</t>
  </si>
  <si>
    <t>محمدمهدی فالحی غیاث آبادی</t>
  </si>
  <si>
    <t>آرزو معزی شال</t>
  </si>
  <si>
    <t>فاطمه ارباب سرنجی</t>
  </si>
  <si>
    <t>حامدحلوائی</t>
  </si>
  <si>
    <t>محسن زمانی</t>
  </si>
  <si>
    <t>سحرجلیل پور</t>
  </si>
  <si>
    <t>مدینه کریمی</t>
  </si>
  <si>
    <t>علی عنبری شجاع</t>
  </si>
  <si>
    <t>نسیم کتی</t>
  </si>
  <si>
    <t>اسماعیل خمری</t>
  </si>
  <si>
    <t>خدیجه عسگری</t>
  </si>
  <si>
    <t>رها پاشائی</t>
  </si>
  <si>
    <t>فاطمه صفیعی</t>
  </si>
  <si>
    <t>علی رمضانی سیادن</t>
  </si>
  <si>
    <t>الهام عزیززاده مهماندوست</t>
  </si>
  <si>
    <t>راحله جهانگیری</t>
  </si>
  <si>
    <t>مجتبی رحمانی گلستان</t>
  </si>
  <si>
    <t>مونا عزمی منفرد</t>
  </si>
  <si>
    <t xml:space="preserve">مهدی موسوی </t>
  </si>
  <si>
    <t>حمیده حسین پور آذرمیرزانلو</t>
  </si>
  <si>
    <t xml:space="preserve">محمد نقوی </t>
  </si>
  <si>
    <t>ابولفضل فریدونی</t>
  </si>
  <si>
    <t>سیده مریم موسوی</t>
  </si>
  <si>
    <t>محمدرضا قلیج خانی</t>
  </si>
  <si>
    <t>روح الله داداشی</t>
  </si>
  <si>
    <t>ریحان محمدی</t>
  </si>
  <si>
    <t>الهه خسروی</t>
  </si>
  <si>
    <t>رضا سمیعی</t>
  </si>
  <si>
    <t>شهنازمرادی الکویی</t>
  </si>
  <si>
    <t>حمید سپاهی</t>
  </si>
  <si>
    <t>سارا نظری</t>
  </si>
  <si>
    <t>قاسم مهنانی</t>
  </si>
  <si>
    <t>لیلا فرهادیان عبدآباد</t>
  </si>
  <si>
    <t>مهتاب امینی</t>
  </si>
  <si>
    <t>عیسی امینی</t>
  </si>
  <si>
    <t>حامد شکیباپور</t>
  </si>
  <si>
    <t>عبدالکریم شکیباپور</t>
  </si>
  <si>
    <t xml:space="preserve">محمد رضا زین العابدین </t>
  </si>
  <si>
    <t xml:space="preserve">الهه زین العابدین </t>
  </si>
  <si>
    <t>مهدیه شکری</t>
  </si>
  <si>
    <t>مهدی درگاهی</t>
  </si>
  <si>
    <t>فردین رستم علی</t>
  </si>
  <si>
    <t>فتح الله موسی لو</t>
  </si>
  <si>
    <t>مهدی عساکره</t>
  </si>
  <si>
    <t>زاهده افلاک پور</t>
  </si>
  <si>
    <t>موسی عینی نژاد</t>
  </si>
  <si>
    <t>سمیرا نجفی آجی بوزه</t>
  </si>
  <si>
    <t>جلیل جمشیدی دوست نوشری</t>
  </si>
  <si>
    <t>امین افشاری ماسوله</t>
  </si>
  <si>
    <t>حسن افشاری ماسوله</t>
  </si>
  <si>
    <t>افسانه نبوی</t>
  </si>
  <si>
    <t>مسعود نبوی</t>
  </si>
  <si>
    <t xml:space="preserve">سمانه زند  </t>
  </si>
  <si>
    <t>حسن نظری افرا</t>
  </si>
  <si>
    <t>سودابه   وزیری</t>
  </si>
  <si>
    <t>نجفعلی پسرکلو</t>
  </si>
  <si>
    <t xml:space="preserve">سید یوسف حسینی </t>
  </si>
  <si>
    <t xml:space="preserve">سیده شهر بانو قاضوی دوزین </t>
  </si>
  <si>
    <t xml:space="preserve">محبوبه  محمد پور </t>
  </si>
  <si>
    <t>ماه سلطان خمر جوان</t>
  </si>
  <si>
    <t>فاطمه نامجو باغینی</t>
  </si>
  <si>
    <t xml:space="preserve">محمدامین شجاعی </t>
  </si>
  <si>
    <t>سلمان جهانبخش</t>
  </si>
  <si>
    <t>منیژه افتخاری</t>
  </si>
  <si>
    <t>مهدی میرزا محمدی</t>
  </si>
  <si>
    <t>بنفشه خواجه</t>
  </si>
  <si>
    <t>شیما حاتمی</t>
  </si>
  <si>
    <t>عباس یوسفیان</t>
  </si>
  <si>
    <t>فاطمه مقبلی</t>
  </si>
  <si>
    <t>سیروس امیری</t>
  </si>
  <si>
    <t xml:space="preserve">1870753402
</t>
  </si>
  <si>
    <t xml:space="preserve">نازنین مسلمی </t>
  </si>
  <si>
    <t xml:space="preserve">پریجان شهبازی </t>
  </si>
  <si>
    <t>الهام ایران نژاد</t>
  </si>
  <si>
    <t>الناز ساجدی فر</t>
  </si>
  <si>
    <t xml:space="preserve">1830750275
</t>
  </si>
  <si>
    <t xml:space="preserve">ژاله زندی دره غریبی </t>
  </si>
  <si>
    <t xml:space="preserve">ایمان حاجتی بردمیلی </t>
  </si>
  <si>
    <t>زن و وشهر</t>
  </si>
  <si>
    <t>مژگان حطم</t>
  </si>
  <si>
    <t>سینا ضرغام</t>
  </si>
  <si>
    <t xml:space="preserve">رضا شاه کرم
</t>
  </si>
  <si>
    <t>مهسا فرجادی</t>
  </si>
  <si>
    <t>اکو اسماعیل پور</t>
  </si>
  <si>
    <t>یاسین اسماعیل پور</t>
  </si>
  <si>
    <t>عرفانه آقازاده</t>
  </si>
  <si>
    <t>ملیحه دولتی بیله سوار</t>
  </si>
  <si>
    <t>جواد سلیمی نرانی</t>
  </si>
  <si>
    <t>بیان رحیمی</t>
  </si>
  <si>
    <t>مسعود سیمراغ</t>
  </si>
  <si>
    <t xml:space="preserve">نسیم کیماسی </t>
  </si>
  <si>
    <t>هاجر کرم زاده</t>
  </si>
  <si>
    <t>جهان حبیب زلده</t>
  </si>
  <si>
    <t>آرام عبیدی</t>
  </si>
  <si>
    <t>ستاره کارفرما</t>
  </si>
  <si>
    <t>علی کارفرما</t>
  </si>
  <si>
    <t>امیرحسین یوسفی</t>
  </si>
  <si>
    <t>عباس یوسفی</t>
  </si>
  <si>
    <t>انشاالله محمدی</t>
  </si>
  <si>
    <t>پریا دستاران</t>
  </si>
  <si>
    <t>پوریا رامیاران</t>
  </si>
  <si>
    <t>مصطفی خواجوئی راوری</t>
  </si>
  <si>
    <t>اسدالله خواجویی راوری</t>
  </si>
  <si>
    <t xml:space="preserve"> مرتضی بهالدینی </t>
  </si>
  <si>
    <t>مصطفی بهالدینی</t>
  </si>
  <si>
    <t>فاطمه فلاهی</t>
  </si>
  <si>
    <t>حمید سنجری</t>
  </si>
  <si>
    <t>عابد شهابی مسکون</t>
  </si>
  <si>
    <t>روح انگیز کریمی مسکونی</t>
  </si>
  <si>
    <t>ابریشم چراغی یادگار</t>
  </si>
  <si>
    <t>امیر مالمیر</t>
  </si>
  <si>
    <t>المیرا نبی زادبرنج آباد</t>
  </si>
  <si>
    <t>یوسف رستم زاده</t>
  </si>
  <si>
    <t>محمد سرخیل</t>
  </si>
  <si>
    <t>حسین سرخیل</t>
  </si>
  <si>
    <t>مبینا شریفی پارسا</t>
  </si>
  <si>
    <t xml:space="preserve">لیلی اسفندیاری </t>
  </si>
  <si>
    <t>محمدرضا صالحی</t>
  </si>
  <si>
    <t>4400247041 </t>
  </si>
  <si>
    <t>رسول  جعفری</t>
  </si>
  <si>
    <t>صیاداله جعفری</t>
  </si>
  <si>
    <t>سعید رستمی</t>
  </si>
  <si>
    <t>احمدرستمی</t>
  </si>
  <si>
    <t>شعبانعلی اله ویردلو</t>
  </si>
  <si>
    <t>مهدی اله ویردلو</t>
  </si>
  <si>
    <t>تاجمه اسمعیلی</t>
  </si>
  <si>
    <t>قاسم صمدی ویکی</t>
  </si>
  <si>
    <t>معصومه صمدی</t>
  </si>
  <si>
    <t>سهراب سالار پور</t>
  </si>
  <si>
    <t xml:space="preserve"> بهارک مرسلی نقده</t>
  </si>
  <si>
    <t xml:space="preserve"> مهناز مرسلی نقده</t>
  </si>
  <si>
    <t>زهرا جلیل زاده</t>
  </si>
  <si>
    <t>اکبر رضازاده</t>
  </si>
  <si>
    <t>علیرضا فرهنگی</t>
  </si>
  <si>
    <t>1402.12.14</t>
  </si>
  <si>
    <t>ناهید میرجعفری</t>
  </si>
  <si>
    <t>1402.12.15</t>
  </si>
  <si>
    <t>مریم قبادی</t>
  </si>
  <si>
    <t>محمد مریدی</t>
  </si>
  <si>
    <t>مهدی بیرام حسنی</t>
  </si>
  <si>
    <t>پریسا علی بابایی</t>
  </si>
  <si>
    <t>فاطمه نسیبه</t>
  </si>
  <si>
    <t>فاطمه انجدانی</t>
  </si>
  <si>
    <t>نرگس کرمی</t>
  </si>
  <si>
    <t>روح اله احمدی</t>
  </si>
  <si>
    <t>سکینه محمدعلی زابلی</t>
  </si>
  <si>
    <t>دانیال کربلایی حسینی</t>
  </si>
  <si>
    <t>علی اکبرکربلایی حسینی</t>
  </si>
  <si>
    <t>فیروزه علیپور</t>
  </si>
  <si>
    <t>زینب خضری پناه</t>
  </si>
  <si>
    <t>مریم خضری پناه</t>
  </si>
  <si>
    <t>میثم مهارت جهرمی</t>
  </si>
  <si>
    <t xml:space="preserve">ایلسانا مهارت جهرمی </t>
  </si>
  <si>
    <t>فاطمه ستایش منش</t>
  </si>
  <si>
    <t>محمد قورچیان</t>
  </si>
  <si>
    <t>مسعود پارسائی</t>
  </si>
  <si>
    <t>شهلا پارسائی</t>
  </si>
  <si>
    <t>مهدی فر</t>
  </si>
  <si>
    <t>راضیه مهدی فر</t>
  </si>
  <si>
    <t>زهرا رضایی</t>
  </si>
  <si>
    <t xml:space="preserve">سید عباس کاظمی </t>
  </si>
  <si>
    <t>علی زمان بابگهری</t>
  </si>
  <si>
    <t>نجمه زمان بابگهری</t>
  </si>
  <si>
    <t xml:space="preserve">ساناز حمزه ای </t>
  </si>
  <si>
    <t>حسین رمضانی</t>
  </si>
  <si>
    <t>مهران شریفی</t>
  </si>
  <si>
    <t>مهدی شریفی</t>
  </si>
  <si>
    <t>ستاره کبدانی</t>
  </si>
  <si>
    <t>مصطفی کبدانی کامیار</t>
  </si>
  <si>
    <t>محبوبه اصغری</t>
  </si>
  <si>
    <t>مرتضی اصغری</t>
  </si>
  <si>
    <t>صبحا ریگی</t>
  </si>
  <si>
    <t>مریم آلاده</t>
  </si>
  <si>
    <t>راضیه آقا محمدی</t>
  </si>
  <si>
    <t>الیاس هادی</t>
  </si>
  <si>
    <t>مریم  دربندسری</t>
  </si>
  <si>
    <t>مصطفی رشوند</t>
  </si>
  <si>
    <t>الهه مسوی نژاد</t>
  </si>
  <si>
    <t>پیمان اقاجانلو</t>
  </si>
  <si>
    <t>سپهر صالحی</t>
  </si>
  <si>
    <t>علی اکبر صالحی</t>
  </si>
  <si>
    <t>هستی حسین فشمی</t>
  </si>
  <si>
    <t>بنفشه حسینی</t>
  </si>
  <si>
    <t>صادق امانی گنبد</t>
  </si>
  <si>
    <t>پروین درویشی گنبد</t>
  </si>
  <si>
    <t>زینب دهلانی عربلو</t>
  </si>
  <si>
    <t>سیدجلال الدین موسوی</t>
  </si>
  <si>
    <t>زهرا سهامی</t>
  </si>
  <si>
    <t>محمد رضا محسنی</t>
  </si>
  <si>
    <t>مرضیه علی محمدی</t>
  </si>
  <si>
    <t>امیر قربانی</t>
  </si>
  <si>
    <t>شیوا شکیبا فر</t>
  </si>
  <si>
    <t>خدیجه سلیمی توپقرا</t>
  </si>
  <si>
    <t>علی اکبر سلیمی</t>
  </si>
  <si>
    <t>مرجان رسولی</t>
  </si>
  <si>
    <t>محمدرضا صناعی</t>
  </si>
  <si>
    <t>محمد ملائی</t>
  </si>
  <si>
    <t>منا امامی بی ابری</t>
  </si>
  <si>
    <t xml:space="preserve">نوید صفری </t>
  </si>
  <si>
    <t>مهدی اتحادی</t>
  </si>
  <si>
    <t>مریم جبلی</t>
  </si>
  <si>
    <t>افشین طاهریان مفرد</t>
  </si>
  <si>
    <t>علی دولو</t>
  </si>
  <si>
    <t>جمشید علی دولو</t>
  </si>
  <si>
    <t>بهنوش امان الله</t>
  </si>
  <si>
    <t>علی رامشینی</t>
  </si>
  <si>
    <t>مصطفی علیزاده بجاربنه</t>
  </si>
  <si>
    <t>حسین علیزاده بجاربنه</t>
  </si>
  <si>
    <t>زهرا سادات شهیدیان</t>
  </si>
  <si>
    <t>محمدرضا کیانی زاده</t>
  </si>
  <si>
    <t>اسمعیل کیانی زاده</t>
  </si>
  <si>
    <t>شمسی امامقلی</t>
  </si>
  <si>
    <t>امین امامقلی</t>
  </si>
  <si>
    <t>ملکعلی بهاری</t>
  </si>
  <si>
    <t>جلال صادقی</t>
  </si>
  <si>
    <t>صباحت کریمیان</t>
  </si>
  <si>
    <t xml:space="preserve">سید عطاالله امینی </t>
  </si>
  <si>
    <t>اسدالله سردشتی</t>
  </si>
  <si>
    <t>ارمان سردشتی</t>
  </si>
  <si>
    <t>محمدرضا وکیلی</t>
  </si>
  <si>
    <t>سعید سهرابی</t>
  </si>
  <si>
    <t>وحید سهرابی</t>
  </si>
  <si>
    <t>سکینه جعفری</t>
  </si>
  <si>
    <t>میکاییل جعفری</t>
  </si>
  <si>
    <t>وفا حزباوی</t>
  </si>
  <si>
    <t>جلیل حزباوی</t>
  </si>
  <si>
    <t>سیده طاهره حسینیان خواه</t>
  </si>
  <si>
    <t>سید اکبر حسینی احمد فداله</t>
  </si>
  <si>
    <t>طارق هلیچی</t>
  </si>
  <si>
    <t>لیلا عموری</t>
  </si>
  <si>
    <t xml:space="preserve">محمد عیوضی </t>
  </si>
  <si>
    <t xml:space="preserve">حسن عیوضی </t>
  </si>
  <si>
    <t xml:space="preserve">محمد لطفعلی زاده </t>
  </si>
  <si>
    <t xml:space="preserve">عباس لطفعلی زاده </t>
  </si>
  <si>
    <t xml:space="preserve">عبدالطیف نجیب زاده </t>
  </si>
  <si>
    <t xml:space="preserve">علی نجیب زاده </t>
  </si>
  <si>
    <t>محمدرضاامینیان</t>
  </si>
  <si>
    <t>فرهاد امینیان</t>
  </si>
  <si>
    <t>پسرپدر</t>
  </si>
  <si>
    <t>مرضیه اسدی</t>
  </si>
  <si>
    <t>راضیه کاوه</t>
  </si>
  <si>
    <t>دخترمادر</t>
  </si>
  <si>
    <t>احمدرضا حسین زاده</t>
  </si>
  <si>
    <t>محمدبارسا حسین زاده*</t>
  </si>
  <si>
    <t>زهرا حسین زاده</t>
  </si>
  <si>
    <t>محمد میرفخرائی</t>
  </si>
  <si>
    <t>حمیدکریمی</t>
  </si>
  <si>
    <t>زهره مهدی زاده**</t>
  </si>
  <si>
    <t>پژمان امیری</t>
  </si>
  <si>
    <t>محمدعلی امیری</t>
  </si>
  <si>
    <t>محمدعلی اعمی</t>
  </si>
  <si>
    <t>نازنین زهرا اعمی**</t>
  </si>
  <si>
    <t xml:space="preserve">پروین راکی </t>
  </si>
  <si>
    <t xml:space="preserve">جواد فتحی نسب </t>
  </si>
  <si>
    <t xml:space="preserve">1970610476
</t>
  </si>
  <si>
    <t xml:space="preserve">ملوسی خدادادی </t>
  </si>
  <si>
    <t xml:space="preserve">زهرا سیاسی </t>
  </si>
  <si>
    <t xml:space="preserve">زینب حسینی </t>
  </si>
  <si>
    <t xml:space="preserve">سید محمد حسینی </t>
  </si>
  <si>
    <t>عزیز هلچی</t>
  </si>
  <si>
    <t xml:space="preserve">لیلا عموری </t>
  </si>
  <si>
    <t xml:space="preserve">آذین طهماسبی </t>
  </si>
  <si>
    <t xml:space="preserve">زینت زندی </t>
  </si>
  <si>
    <t xml:space="preserve">1881236641
</t>
  </si>
  <si>
    <t>علي رضا اسيونديان</t>
  </si>
  <si>
    <t xml:space="preserve">فرزانه حسین زاده </t>
  </si>
  <si>
    <t xml:space="preserve">1743543492
</t>
  </si>
  <si>
    <t xml:space="preserve">سارا شریفی </t>
  </si>
  <si>
    <t xml:space="preserve">بهرام شریفی </t>
  </si>
  <si>
    <t>محمدرضا تاجوند</t>
  </si>
  <si>
    <t>یزدان تاجوند</t>
  </si>
  <si>
    <t xml:space="preserve">1950136019
</t>
  </si>
  <si>
    <t xml:space="preserve">پیمانه شیروی </t>
  </si>
  <si>
    <t xml:space="preserve">عبدالجید شیروی </t>
  </si>
  <si>
    <t xml:space="preserve">1741318221
</t>
  </si>
  <si>
    <t xml:space="preserve">دانیال توسلی </t>
  </si>
  <si>
    <t xml:space="preserve">مهرداد توسلی </t>
  </si>
  <si>
    <t xml:space="preserve">1990648665
</t>
  </si>
  <si>
    <t xml:space="preserve">وحید امین داور </t>
  </si>
  <si>
    <t xml:space="preserve">حجت الله امین داور </t>
  </si>
  <si>
    <t>اسامه رستمی</t>
  </si>
  <si>
    <t>نفیسه پیغامی</t>
  </si>
  <si>
    <t>سیروان قادری</t>
  </si>
  <si>
    <t>رحیم قادری</t>
  </si>
  <si>
    <t>اسماعیل امجدی گنه بو</t>
  </si>
  <si>
    <t>لیمو مرادی</t>
  </si>
  <si>
    <t>مژده شجاعی</t>
  </si>
  <si>
    <t>محمدکاوان پارسا</t>
  </si>
  <si>
    <t>فریباکریمی</t>
  </si>
  <si>
    <t>علی رسولی کیا</t>
  </si>
  <si>
    <t>کیمیا توسل</t>
  </si>
  <si>
    <t>مریم پاکدل</t>
  </si>
  <si>
    <t>میم حسن پور</t>
  </si>
  <si>
    <t>علی عیوضی</t>
  </si>
  <si>
    <t>شایسته خاکی</t>
  </si>
  <si>
    <t>رحمت نواندیش</t>
  </si>
  <si>
    <t>گلاویژ قادری مجیدی</t>
  </si>
  <si>
    <t>حبیب الخه قادر مجیدی</t>
  </si>
  <si>
    <t>عاصیخ نصرتی</t>
  </si>
  <si>
    <t>پرستو قهرمانی</t>
  </si>
  <si>
    <t>حسین ملارضي</t>
  </si>
  <si>
    <t>زهرا  یاوری</t>
  </si>
  <si>
    <t>عیسی اقتداری</t>
  </si>
  <si>
    <t>فاطمه زادخواست</t>
  </si>
  <si>
    <t>محمدطه شفیعی رمون</t>
  </si>
  <si>
    <t>میعاد شفیعی رمون</t>
  </si>
  <si>
    <t xml:space="preserve"> سلیمه چهارشنبه پور امجز </t>
  </si>
  <si>
    <t>سهراب چهارشنبه پور امجز</t>
  </si>
  <si>
    <t xml:space="preserve"> سمانه نریمانی</t>
  </si>
  <si>
    <t xml:space="preserve"> حمیده خائف</t>
  </si>
  <si>
    <t xml:space="preserve"> سیداحمد حسینی</t>
  </si>
  <si>
    <t xml:space="preserve"> سمانه فرجی</t>
  </si>
  <si>
    <t xml:space="preserve"> قاسم فرجی</t>
  </si>
  <si>
    <t>بهزاد جهانیان</t>
  </si>
  <si>
    <t>مهناز جهانیان</t>
  </si>
  <si>
    <t>میثم مایلی</t>
  </si>
  <si>
    <t>قدرت اله مایلی</t>
  </si>
  <si>
    <t>زینب نیک طلب</t>
  </si>
  <si>
    <t>قاسم فرجی</t>
  </si>
  <si>
    <t>شیما جهانبخشی</t>
  </si>
  <si>
    <t>عالمتاج کسانی</t>
  </si>
  <si>
    <t>مهین ولیئی</t>
  </si>
  <si>
    <t>عادل زمانی</t>
  </si>
  <si>
    <t>پیمان پناهی حسن باروق</t>
  </si>
  <si>
    <t xml:space="preserve">لیلا حسن پور </t>
  </si>
  <si>
    <t>اصغر نوری</t>
  </si>
  <si>
    <t>فاطمه مقدرم</t>
  </si>
  <si>
    <t>شهناز حضرتی</t>
  </si>
  <si>
    <t>محمد  حیدری</t>
  </si>
  <si>
    <t>اسماعیل حیدری</t>
  </si>
  <si>
    <t>رقیه مرادی</t>
  </si>
  <si>
    <t>انعام اله مرادی</t>
  </si>
  <si>
    <t>حسین دلیری</t>
  </si>
  <si>
    <t>اسما بنی اسدی</t>
  </si>
  <si>
    <t>حسن هاشمی نسب</t>
  </si>
  <si>
    <t>محبوبه ملک ابادی</t>
  </si>
  <si>
    <t>رضا جعفریان</t>
  </si>
  <si>
    <t>زهرا جعفریان</t>
  </si>
  <si>
    <t>طاهره حسینی</t>
  </si>
  <si>
    <t>حمیر رضا بهرام</t>
  </si>
  <si>
    <t>حسن نودهی</t>
  </si>
  <si>
    <t>محمد نودهی</t>
  </si>
  <si>
    <t>علی سبزه کار</t>
  </si>
  <si>
    <t>مهدی سبزه کار</t>
  </si>
  <si>
    <t>مهراب خادمی ماشاری</t>
  </si>
  <si>
    <t>سهیلا خادمی ماشاری</t>
  </si>
  <si>
    <t>برادر/خواهر</t>
  </si>
  <si>
    <t xml:space="preserve">علی محمدی </t>
  </si>
  <si>
    <t xml:space="preserve">احمد محمدی </t>
  </si>
  <si>
    <t xml:space="preserve">میلاد کیمیایی </t>
  </si>
  <si>
    <t xml:space="preserve">رحیم کیمیایی </t>
  </si>
  <si>
    <t>علیرضا زارعی</t>
  </si>
  <si>
    <t xml:space="preserve">فاطمه چرزه </t>
  </si>
  <si>
    <t>هرمزگان یک</t>
  </si>
  <si>
    <t xml:space="preserve">محبوبه یار محمدی </t>
  </si>
  <si>
    <t>علی یارالهی</t>
  </si>
  <si>
    <t>حمیده سلکی</t>
  </si>
  <si>
    <t>سجاد بی گناه</t>
  </si>
  <si>
    <t>جلال اسکندری دوشتور</t>
  </si>
  <si>
    <t>حلیمه احمدی</t>
  </si>
  <si>
    <t>رقیه دوستی کجاباد</t>
  </si>
  <si>
    <t>فهیمه نورپورمختاری</t>
  </si>
  <si>
    <t>محمدباقر محمدی</t>
  </si>
  <si>
    <t>مینا صارمی رسولی</t>
  </si>
  <si>
    <t>فرامرز خدایی</t>
  </si>
  <si>
    <t>فرهاد فتجی</t>
  </si>
  <si>
    <t>رحیم فتحی</t>
  </si>
  <si>
    <t>مریم شریعت</t>
  </si>
  <si>
    <t>علی خدایار</t>
  </si>
  <si>
    <t>مادر فزرند</t>
  </si>
  <si>
    <t>1402.12.16</t>
  </si>
  <si>
    <t>سهیلا اکبر زاده خورجستان</t>
  </si>
  <si>
    <t>جمشید تقی زاد مجندهی</t>
  </si>
  <si>
    <t>لیلا عبدلی</t>
  </si>
  <si>
    <t>فاطمه داریوشی راینی</t>
  </si>
  <si>
    <t>مهدی شرافت</t>
  </si>
  <si>
    <t>محمد رضا شرافت</t>
  </si>
  <si>
    <t>مطهره زارع</t>
  </si>
  <si>
    <t>حسن رضا زارع</t>
  </si>
  <si>
    <t>فرزانه زاهدی</t>
  </si>
  <si>
    <t>محمد رضا زاهدی</t>
  </si>
  <si>
    <t>فاطمه سعيدي کره</t>
  </si>
  <si>
    <t>امراله سعیدی گوشکینی</t>
  </si>
  <si>
    <t>کاظم درویشی دیوانمراد</t>
  </si>
  <si>
    <t>سمانه درویشی دیوانمراد</t>
  </si>
  <si>
    <t>یونس نورالدینی</t>
  </si>
  <si>
    <t>یاسر نورالدینی</t>
  </si>
  <si>
    <t>مهناز بیک لو</t>
  </si>
  <si>
    <t xml:space="preserve">رامین علیی نزاد قلعه </t>
  </si>
  <si>
    <t xml:space="preserve">مهرداد  کریمی </t>
  </si>
  <si>
    <t>محمود کریمی</t>
  </si>
  <si>
    <t>سعیده مرادی</t>
  </si>
  <si>
    <t>امید سلمانی پورکرانی</t>
  </si>
  <si>
    <t>نوید سلمانی پورکرانی</t>
  </si>
  <si>
    <t>فروغ راهزانی</t>
  </si>
  <si>
    <t>محمد اخوت راد</t>
  </si>
  <si>
    <t>عبدی عاطفه</t>
  </si>
  <si>
    <t>ایوب عبدی</t>
  </si>
  <si>
    <t>چنکوک معصومه</t>
  </si>
  <si>
    <t>محمود پیشوائی</t>
  </si>
  <si>
    <t xml:space="preserve">ابولفضل جهانگیر زاده </t>
  </si>
  <si>
    <t xml:space="preserve">سکینه عزیز زاده قلج </t>
  </si>
  <si>
    <t>شهناز هجرتی کل تپه</t>
  </si>
  <si>
    <t>محمدحسین عباد زاده</t>
  </si>
  <si>
    <t>سمیرا دانا</t>
  </si>
  <si>
    <t>احمد هدوی</t>
  </si>
  <si>
    <t>علی اصغر خانی</t>
  </si>
  <si>
    <t>سمیرا علینژادی</t>
  </si>
  <si>
    <t>حسن محمدزاده</t>
  </si>
  <si>
    <t>کوچکعلی غلام یان راد</t>
  </si>
  <si>
    <t xml:space="preserve">
جعفر غلامیان راد</t>
  </si>
  <si>
    <t>فردین ایمانی اوچبلاغ</t>
  </si>
  <si>
    <t>اذر اسدی</t>
  </si>
  <si>
    <t>پرنا  حسن نژاد امیرآباد</t>
  </si>
  <si>
    <t>علیرضا حسن نژاد امیرآباد</t>
  </si>
  <si>
    <t xml:space="preserve">ندا رجبی قانع </t>
  </si>
  <si>
    <t xml:space="preserve">محمد اختیاری سلماسی </t>
  </si>
  <si>
    <t>کلثوم بخشی</t>
  </si>
  <si>
    <t xml:space="preserve">رسول یوسفی </t>
  </si>
  <si>
    <t>زهرا نیازی دوست</t>
  </si>
  <si>
    <t>شهرام سراج</t>
  </si>
  <si>
    <t>مرتضی بدرلو</t>
  </si>
  <si>
    <t>مصطفی بدرلو</t>
  </si>
  <si>
    <t>آرش نادری</t>
  </si>
  <si>
    <t>آرمان نادری</t>
  </si>
  <si>
    <t>جمال گنجهء</t>
  </si>
  <si>
    <t>فروزان ویسی</t>
  </si>
  <si>
    <t xml:space="preserve">صابر احمدی </t>
  </si>
  <si>
    <t>ابراهیم احمدی</t>
  </si>
  <si>
    <t>خدیجه امین پور کردکند</t>
  </si>
  <si>
    <t>مهران الیاسی</t>
  </si>
  <si>
    <t>عطا اله عبداللهی</t>
  </si>
  <si>
    <t>توفیق عبداللهی</t>
  </si>
  <si>
    <t>علی بختیاری</t>
  </si>
  <si>
    <t>فواد بختیاری</t>
  </si>
  <si>
    <t>محمد صالح میرزایی</t>
  </si>
  <si>
    <t>سلمان  میرزایی</t>
  </si>
  <si>
    <t>رزگارقادری</t>
  </si>
  <si>
    <t>حمیرا میهمی</t>
  </si>
  <si>
    <t>سید شهاب حسینی</t>
  </si>
  <si>
    <t>دیاکو استادی حصار</t>
  </si>
  <si>
    <t xml:space="preserve">دردانه کعبی </t>
  </si>
  <si>
    <t>سعداله رحمان پناه</t>
  </si>
  <si>
    <t>شمیران محبتی</t>
  </si>
  <si>
    <t>ناصر حسنقلي مجرد</t>
  </si>
  <si>
    <t>داریوش حسنقلي مجرد</t>
  </si>
  <si>
    <t>سمیه شهبازی</t>
  </si>
  <si>
    <t>مریم قربانی</t>
  </si>
  <si>
    <t>نیلوفر دوستی</t>
  </si>
  <si>
    <t>عطیه گلی توانی</t>
  </si>
  <si>
    <t>سجاد گلزار</t>
  </si>
  <si>
    <t>پریان وری ادبی</t>
  </si>
  <si>
    <t>نادیه اصل مانعی</t>
  </si>
  <si>
    <t>مرتضی پور بحرانی</t>
  </si>
  <si>
    <t>مریم غنیمی زاده</t>
  </si>
  <si>
    <t>سید جواد عرب</t>
  </si>
  <si>
    <t>عذرا ليه زاده</t>
  </si>
  <si>
    <t>منصور عطار زاده</t>
  </si>
  <si>
    <t>بهرام دهقان</t>
  </si>
  <si>
    <t>امیرحسین دهقان</t>
  </si>
  <si>
    <t xml:space="preserve">ملکه بک اوغلی </t>
  </si>
  <si>
    <t xml:space="preserve">احمد یعقوبی </t>
  </si>
  <si>
    <t xml:space="preserve">علی میلانی پور </t>
  </si>
  <si>
    <t xml:space="preserve">خدیجه کرمی </t>
  </si>
  <si>
    <t xml:space="preserve">محمد علی وفادار </t>
  </si>
  <si>
    <t>گلی دودکانلویه میلان</t>
  </si>
  <si>
    <t xml:space="preserve">اقدس پرستویی خواه </t>
  </si>
  <si>
    <t>لیلا شکاری گیسی</t>
  </si>
  <si>
    <t>علیرضا شکاری گیسی</t>
  </si>
  <si>
    <t>نصرت زارع</t>
  </si>
  <si>
    <t>فریبا زارع</t>
  </si>
  <si>
    <t xml:space="preserve">میثم عبدالهی </t>
  </si>
  <si>
    <t xml:space="preserve">نجف عبدالهی </t>
  </si>
  <si>
    <t>مرضیه قنبری کیهانی</t>
  </si>
  <si>
    <t>ذبیح اله قنبری کیهانی</t>
  </si>
  <si>
    <t>دخترپدر</t>
  </si>
  <si>
    <t>زهره اذر نیا</t>
  </si>
  <si>
    <t>محمدمهدی عباسی</t>
  </si>
  <si>
    <t>نیره حسنی زاده</t>
  </si>
  <si>
    <t>حشمت الله شعاعی</t>
  </si>
  <si>
    <t xml:space="preserve">نظر اسکندری </t>
  </si>
  <si>
    <t xml:space="preserve">لیلا اسکندری </t>
  </si>
  <si>
    <t xml:space="preserve">1989670563
</t>
  </si>
  <si>
    <t xml:space="preserve">سهام سواری </t>
  </si>
  <si>
    <t xml:space="preserve">فیصل سواری </t>
  </si>
  <si>
    <t xml:space="preserve">5269915618
</t>
  </si>
  <si>
    <t>زهرا سرخه</t>
  </si>
  <si>
    <t>علی اکبر سرخه</t>
  </si>
  <si>
    <t>سکینه علوی محمدیان</t>
  </si>
  <si>
    <t xml:space="preserve">آمنه علوی محمدی </t>
  </si>
  <si>
    <t xml:space="preserve">5269877406
</t>
  </si>
  <si>
    <t>خالد سرخه</t>
  </si>
  <si>
    <t>فوزیه سرخه</t>
  </si>
  <si>
    <t xml:space="preserve">1990758606
</t>
  </si>
  <si>
    <t>رضا مهدی فرد</t>
  </si>
  <si>
    <t xml:space="preserve">کوثر رضائی بیاتیانی </t>
  </si>
  <si>
    <t xml:space="preserve">1870736680
</t>
  </si>
  <si>
    <t xml:space="preserve">سیده ستایش موسوی  </t>
  </si>
  <si>
    <t xml:space="preserve">سید یعقوب  موسوی </t>
  </si>
  <si>
    <t>علی سرو بیاتی</t>
  </si>
  <si>
    <t>معصومه عاشقلو</t>
  </si>
  <si>
    <t>شادی ظفری</t>
  </si>
  <si>
    <t>سمیرا حمزهاقبلاغی</t>
  </si>
  <si>
    <t>علی اضغر عسکری مجد</t>
  </si>
  <si>
    <t>شیرین شریف</t>
  </si>
  <si>
    <t>ساحل آب برین</t>
  </si>
  <si>
    <t>بهمن معتمدی پاک</t>
  </si>
  <si>
    <t>احسان الله معتمدی پاک</t>
  </si>
  <si>
    <t>لیلا مسعود</t>
  </si>
  <si>
    <t>قهرمان میرزایی توحید</t>
  </si>
  <si>
    <t>حسن پاشایی رفیع</t>
  </si>
  <si>
    <t>مرتضی تیپ</t>
  </si>
  <si>
    <t>مجتبی تیپ</t>
  </si>
  <si>
    <t>فرشته هادیان</t>
  </si>
  <si>
    <t>رامین حسین پور</t>
  </si>
  <si>
    <t>علی شکوهی</t>
  </si>
  <si>
    <t>معصومه شکوهی علیشاه</t>
  </si>
  <si>
    <t>فهیمه ذاکرخاتونی</t>
  </si>
  <si>
    <t>محمد کاظمی</t>
  </si>
  <si>
    <t>منصور کاظمی</t>
  </si>
  <si>
    <t>شب بو تموزی</t>
  </si>
  <si>
    <t>نگار دوره</t>
  </si>
  <si>
    <t>صمد امیدی</t>
  </si>
  <si>
    <t>شادی صیفی</t>
  </si>
  <si>
    <t>شنو پیشوا</t>
  </si>
  <si>
    <t>غزل مرادی</t>
  </si>
  <si>
    <t>هادی دوستی</t>
  </si>
  <si>
    <t>مهنوش سبزه پور</t>
  </si>
  <si>
    <t>مصطفی معظمی</t>
  </si>
  <si>
    <t>علیرضا سید محمد</t>
  </si>
  <si>
    <t>زهره فخاری</t>
  </si>
  <si>
    <t>زهرا خوش سرور</t>
  </si>
  <si>
    <t>عباس خوش سرور</t>
  </si>
  <si>
    <t>مرضیه رشنوی</t>
  </si>
  <si>
    <t>فاطمه فرخ نزاد</t>
  </si>
  <si>
    <t>مسلم نداف پور زرندی</t>
  </si>
  <si>
    <t>عصمت ضیالدینی دشتخاکی</t>
  </si>
  <si>
    <t>سارا خلجی علیایی</t>
  </si>
  <si>
    <t>مجید حیدری</t>
  </si>
  <si>
    <t>وحید شهبازی هشجین</t>
  </si>
  <si>
    <t>فریبا کوهستان</t>
  </si>
  <si>
    <t>پسر/مادر</t>
  </si>
  <si>
    <t>ساسان شریفی</t>
  </si>
  <si>
    <t>کیکاوس شریفی</t>
  </si>
  <si>
    <t>حلیمه گلوی نژاد</t>
  </si>
  <si>
    <t>دربی بی صیادی</t>
  </si>
  <si>
    <t>اسماعیل محمدویردی فر</t>
  </si>
  <si>
    <t>علی یار محمدویردی فر</t>
  </si>
  <si>
    <t>محمدرضا محمدویردی فر</t>
  </si>
  <si>
    <t>عشرت بیگدلی بار</t>
  </si>
  <si>
    <t>موسی عبدی</t>
  </si>
  <si>
    <t>کبری امامی</t>
  </si>
  <si>
    <t>اسکندر صیادی</t>
  </si>
  <si>
    <t>مراد علی بیگدلی</t>
  </si>
  <si>
    <t>پریسا  بیگدلی</t>
  </si>
  <si>
    <t>افشین بیکدلو</t>
  </si>
  <si>
    <t>علی خالقی</t>
  </si>
  <si>
    <t>عبدالمهدی کاشی</t>
  </si>
  <si>
    <t>مرضیه هادی زاده</t>
  </si>
  <si>
    <t>کوثر غنچه پور</t>
  </si>
  <si>
    <t>مطهره غنچه پور</t>
  </si>
  <si>
    <t>محمد رضا تاجیک</t>
  </si>
  <si>
    <t>کلثوم تاجیک</t>
  </si>
  <si>
    <t>احمد رفیعی</t>
  </si>
  <si>
    <t>کفایت رفیعی</t>
  </si>
  <si>
    <t>محمد عبدالکریمی</t>
  </si>
  <si>
    <t>مهدیه کاربخش</t>
  </si>
  <si>
    <t>میلاد ابارقی</t>
  </si>
  <si>
    <t>فائزه شفیعی زاده</t>
  </si>
  <si>
    <t>نرگس ملایجردی</t>
  </si>
  <si>
    <t>عباسعلی سردارآبادی</t>
  </si>
  <si>
    <t>علي سبزه کار</t>
  </si>
  <si>
    <t xml:space="preserve"> مهدی سبزه کار</t>
  </si>
  <si>
    <t>حسن آقای لیواری</t>
  </si>
  <si>
    <t>محمدعلی آقای لیواری</t>
  </si>
  <si>
    <t>الهه شهبا</t>
  </si>
  <si>
    <t>بتول شهبا</t>
  </si>
  <si>
    <t>حلیمه خاتون فولادی</t>
  </si>
  <si>
    <t xml:space="preserve">محمد جواد روان بخش </t>
  </si>
  <si>
    <t>رضا اقبالی</t>
  </si>
  <si>
    <t>خدیجه مصطفی زاده</t>
  </si>
  <si>
    <t>فاطمه غفاری لاله</t>
  </si>
  <si>
    <t>خلیل غفاری لاله</t>
  </si>
  <si>
    <t>منصور عبادی</t>
  </si>
  <si>
    <t>رسول عبادی</t>
  </si>
  <si>
    <t>ویدا وثوق الاسلامی</t>
  </si>
  <si>
    <t>محمدباقر وثوق الاسلامی</t>
  </si>
  <si>
    <t>فاطمه حبیبی منفرد</t>
  </si>
  <si>
    <t>محمدرضا گودرزی بیدکرپه</t>
  </si>
  <si>
    <t>جمیله نعل بندی</t>
  </si>
  <si>
    <t>محمدعلی ایل محمدی گوله گوله</t>
  </si>
  <si>
    <t>زينب کهنوجي</t>
  </si>
  <si>
    <t>منیر م عبدی</t>
  </si>
  <si>
    <t>کبري حيدري بي زنوئيه</t>
  </si>
  <si>
    <t>محمد جواد محمودی لورک</t>
  </si>
  <si>
    <t>معظمه حسنی سعدی</t>
  </si>
  <si>
    <t>سعید یگانه</t>
  </si>
  <si>
    <t>میلاد یگانه</t>
  </si>
  <si>
    <t>علي عبداله پور امجزي</t>
  </si>
  <si>
    <t>فیروزه میرشکاری رودفرق</t>
  </si>
  <si>
    <t>صنعت رحمانیان کوشککی</t>
  </si>
  <si>
    <t xml:space="preserve">ملکم عباسی جدیدی </t>
  </si>
  <si>
    <t xml:space="preserve">زهرا نسائی </t>
  </si>
  <si>
    <t>رضا اعلامی</t>
  </si>
  <si>
    <t>حدیث اعلامی</t>
  </si>
  <si>
    <t>ابوالفضل خدادادیان</t>
  </si>
  <si>
    <t>محمدحسین خدادادیان بهلولی</t>
  </si>
  <si>
    <t>فاطمه امیری</t>
  </si>
  <si>
    <t>محمود اقاجان زاده</t>
  </si>
  <si>
    <t>سلیمان اقاجان زاده</t>
  </si>
  <si>
    <t>سکینه آذریان</t>
  </si>
  <si>
    <t>زهرا احمدی نژاد</t>
  </si>
  <si>
    <t>سیداشرف حسینی</t>
  </si>
  <si>
    <t>محترم رسولی اذر</t>
  </si>
  <si>
    <t>شهربانو حیدری</t>
  </si>
  <si>
    <t>پریا حسن زاده</t>
  </si>
  <si>
    <t>ما عذار اسماعیل دره تقی</t>
  </si>
  <si>
    <t>مریم تیموری</t>
  </si>
  <si>
    <t>محمد رضا امیر شاهی</t>
  </si>
  <si>
    <t xml:space="preserve">مریم السادات حسینی </t>
  </si>
  <si>
    <t xml:space="preserve">محمدرضا شهرباف </t>
  </si>
  <si>
    <t xml:space="preserve">فرزانه بابایی خاوه </t>
  </si>
  <si>
    <t xml:space="preserve">سجاد ستایش پور </t>
  </si>
  <si>
    <t xml:space="preserve">ایمان الهلیچی </t>
  </si>
  <si>
    <t xml:space="preserve">امیرحسین الهلیچی </t>
  </si>
  <si>
    <t>غلامرضا محمدرفيع</t>
  </si>
  <si>
    <t>امیر محمدرفيع</t>
  </si>
  <si>
    <t>بختیار غریب شاهی</t>
  </si>
  <si>
    <t>پریزاد زارع</t>
  </si>
  <si>
    <t>امین حسینی</t>
  </si>
  <si>
    <t>حسینعلی صادقی نیک</t>
  </si>
  <si>
    <t>حمیدرضاصادقی نیک</t>
  </si>
  <si>
    <t>شهناز مقتدر خزاعی</t>
  </si>
  <si>
    <t xml:space="preserve">فیمه ابولفتحی </t>
  </si>
  <si>
    <t>فائزه واحدی</t>
  </si>
  <si>
    <t>محمود خالقی</t>
  </si>
  <si>
    <t>خدیجه خورشیدی</t>
  </si>
  <si>
    <t xml:space="preserve">سیما آبتین </t>
  </si>
  <si>
    <t xml:space="preserve">نصیب الله آبتین </t>
  </si>
  <si>
    <t xml:space="preserve">1870702141
</t>
  </si>
  <si>
    <t xml:space="preserve">ریحانه احمدی بابادی </t>
  </si>
  <si>
    <t xml:space="preserve">زینب زمانی </t>
  </si>
  <si>
    <t xml:space="preserve">1751943593
</t>
  </si>
  <si>
    <t xml:space="preserve">حکیمه حمودی </t>
  </si>
  <si>
    <t>حسن سلامات</t>
  </si>
  <si>
    <t>بسعاد پیرمرد شوشتریان نژاد</t>
  </si>
  <si>
    <t>علی خلفی اصل</t>
  </si>
  <si>
    <t>حسن کاظمی سلامت</t>
  </si>
  <si>
    <t>جلیل کاظمی سلامت</t>
  </si>
  <si>
    <t>زکیه ابراهیم نژاد صدیق</t>
  </si>
  <si>
    <t>راحله نویب</t>
  </si>
  <si>
    <t>علی اکبر میرزائی ازندریانی</t>
  </si>
  <si>
    <t>مهدی میرزائی ازندریانی</t>
  </si>
  <si>
    <t xml:space="preserve">فاطمه برجی </t>
  </si>
  <si>
    <t>غزاله رضایی قانع</t>
  </si>
  <si>
    <t>سیده سمیرا حسینی</t>
  </si>
  <si>
    <t>فاطمه بهرام نژاد</t>
  </si>
  <si>
    <t>حسین علیزاده الو</t>
  </si>
  <si>
    <t>فاطمه ذولقی</t>
  </si>
  <si>
    <t>محبوبه پاپی</t>
  </si>
  <si>
    <t>فراست دیو خوار</t>
  </si>
  <si>
    <t>بهمن تمبرنسب</t>
  </si>
  <si>
    <t>رویا زرین صدف</t>
  </si>
  <si>
    <t>امید شکری</t>
  </si>
  <si>
    <t>3850013820 </t>
  </si>
  <si>
    <t> ارسلان خان محمدی </t>
  </si>
  <si>
    <t>3859147323 </t>
  </si>
  <si>
    <t>منصور خان محمدی</t>
  </si>
  <si>
    <t>3732943641 </t>
  </si>
  <si>
    <t>جهاندار محمدی</t>
  </si>
  <si>
    <t>3859071637 </t>
  </si>
  <si>
    <t>ابراهیم میرزائی فیض اباد</t>
  </si>
  <si>
    <t>مهران میرزائی فیض اباد</t>
  </si>
  <si>
    <t>3720009564 </t>
  </si>
  <si>
    <t>بیان نوری</t>
  </si>
  <si>
    <t>3838382706 </t>
  </si>
  <si>
    <t>محمدعلی نوری</t>
  </si>
  <si>
    <t>حسین حسن پور</t>
  </si>
  <si>
    <t>یعقوب حسن پور</t>
  </si>
  <si>
    <t>سام نوروزی</t>
  </si>
  <si>
    <t>جمیله داسار</t>
  </si>
  <si>
    <t>یدالله کدخدائی</t>
  </si>
  <si>
    <t>مهلا کاربخش راوری</t>
  </si>
  <si>
    <t>محمدرضا امیری نسب راوری</t>
  </si>
  <si>
    <t xml:space="preserve"> میلاد میرزارضایی</t>
  </si>
  <si>
    <t>معصومه کهی میانجی</t>
  </si>
  <si>
    <t>وحیده جعفری</t>
  </si>
  <si>
    <t>صادق ثنایی</t>
  </si>
  <si>
    <t>اسکندر رستگار</t>
  </si>
  <si>
    <t>علیرضا رستگار</t>
  </si>
  <si>
    <t>سحر شمسی</t>
  </si>
  <si>
    <t>فاطمه صیدی</t>
  </si>
  <si>
    <t>بهزاد احمدی عالی بری</t>
  </si>
  <si>
    <t>هادی مهجوری</t>
  </si>
  <si>
    <t>زینب کوهساریان</t>
  </si>
  <si>
    <t>تقی رجنی</t>
  </si>
  <si>
    <t>پریسا کاظمی</t>
  </si>
  <si>
    <t>بهنام فرامرزلو</t>
  </si>
  <si>
    <t>محمد صالح ابو حیدری</t>
  </si>
  <si>
    <t>مجید ابو حیدری</t>
  </si>
  <si>
    <t>مريم نوري</t>
  </si>
  <si>
    <t>برهان منوچهری</t>
  </si>
  <si>
    <t>شکوفه زارعی حاجی آبادی</t>
  </si>
  <si>
    <t>داريوش زارعي حاجي آبادي</t>
  </si>
  <si>
    <t>محمدرسول  مظفریان</t>
  </si>
  <si>
    <t>برارنازار مظفریان</t>
  </si>
  <si>
    <t>فریما قسام زاهدانی</t>
  </si>
  <si>
    <t>غلامرضا صیادی پور</t>
  </si>
  <si>
    <t>علی فیروز</t>
  </si>
  <si>
    <t>افسانه صالحی</t>
  </si>
  <si>
    <t>حمیده موسوی نیا</t>
  </si>
  <si>
    <t>مریم نصرتی وایقان</t>
  </si>
  <si>
    <t>1402.12.17</t>
  </si>
  <si>
    <t xml:space="preserve">محمد علی وفادار سعید </t>
  </si>
  <si>
    <t>فریده امیری</t>
  </si>
  <si>
    <t>1402.12.19</t>
  </si>
  <si>
    <t xml:space="preserve">جابر بیات </t>
  </si>
  <si>
    <t>مرضیه قرایی</t>
  </si>
  <si>
    <t>مریم زمانی علویجه</t>
  </si>
  <si>
    <t>حمیدرضازمانی علویجه</t>
  </si>
  <si>
    <t>سینا صدیقیانی</t>
  </si>
  <si>
    <t>ضیا ءالدین صدیقیانی</t>
  </si>
  <si>
    <t>سحر احمدزاده</t>
  </si>
  <si>
    <t>سلام حسن پور</t>
  </si>
  <si>
    <t>اشرف مطلبی</t>
  </si>
  <si>
    <t>امیر وهابی اصل احمد آبادی</t>
  </si>
  <si>
    <t>لعیا فدائی</t>
  </si>
  <si>
    <t>احسان اله فدائی</t>
  </si>
  <si>
    <t>مجید عالمی</t>
  </si>
  <si>
    <t>کاکاجان شهسواری گوغری</t>
  </si>
  <si>
    <t>مصطفی شهسواری گوغری</t>
  </si>
  <si>
    <t xml:space="preserve">مژده  فریدونی </t>
  </si>
  <si>
    <t xml:space="preserve">محمود فریدونی </t>
  </si>
  <si>
    <t xml:space="preserve">معصومه عاشوری </t>
  </si>
  <si>
    <t xml:space="preserve">میلاد نصیری </t>
  </si>
  <si>
    <t>طاهره  نصری صالح ابادی</t>
  </si>
  <si>
    <t>نجمه مستعلی</t>
  </si>
  <si>
    <t>گوهر اسدی</t>
  </si>
  <si>
    <t>مینا خواجوئی</t>
  </si>
  <si>
    <t>صابر احمدی درین</t>
  </si>
  <si>
    <t>زهرا محمدحسین زاده</t>
  </si>
  <si>
    <t>حسین رحمتی مقدم</t>
  </si>
  <si>
    <t>امید اکبری</t>
  </si>
  <si>
    <t>مهین پوررضائی</t>
  </si>
  <si>
    <t>سمیرا دلفاردی</t>
  </si>
  <si>
    <t>سحر دلفاردی</t>
  </si>
  <si>
    <t>ناهید رضوان</t>
  </si>
  <si>
    <t>ابراهیم نامداری</t>
  </si>
  <si>
    <t>عماد سلیمی</t>
  </si>
  <si>
    <t>مرجان نباتی</t>
  </si>
  <si>
    <t>ساناز فلاحی</t>
  </si>
  <si>
    <t>حسن مهرپور</t>
  </si>
  <si>
    <t>علی رضا بخشی اطهر</t>
  </si>
  <si>
    <t>مینا رجبی</t>
  </si>
  <si>
    <t>معصومه نژاد کریمی شیده</t>
  </si>
  <si>
    <t>مهرداد محمدی فرد</t>
  </si>
  <si>
    <t>فاطمه شمسی پیشکناری</t>
  </si>
  <si>
    <t>الهام اژیده</t>
  </si>
  <si>
    <t>مهتاب کریمی</t>
  </si>
  <si>
    <t>خسرورکریمی</t>
  </si>
  <si>
    <t>سردارعلی محمدی</t>
  </si>
  <si>
    <t>مهنازسادات سجادی</t>
  </si>
  <si>
    <t>سیدعلی سجادی</t>
  </si>
  <si>
    <t>اکرم فلاحی زاده</t>
  </si>
  <si>
    <t>حمیدصالحی</t>
  </si>
  <si>
    <t>نصیبه مکتبی هندخاله</t>
  </si>
  <si>
    <t>مجتبی بهبودچکوسری</t>
  </si>
  <si>
    <t>محمدتقی شیری</t>
  </si>
  <si>
    <t>سمیرا یارعلی</t>
  </si>
  <si>
    <t>سهیلا محمد نیا</t>
  </si>
  <si>
    <t>طاهره خدیوی</t>
  </si>
  <si>
    <t>محمدعلی قاسمی نژاد</t>
  </si>
  <si>
    <t xml:space="preserve">علی عباس احمد وند </t>
  </si>
  <si>
    <t xml:space="preserve">مرتضی احمد وند </t>
  </si>
  <si>
    <t xml:space="preserve">هانیه مویدی </t>
  </si>
  <si>
    <t xml:space="preserve">محمد امین همدانی </t>
  </si>
  <si>
    <t>الهام مروری</t>
  </si>
  <si>
    <t>امین اخلاقی</t>
  </si>
  <si>
    <t>اعظم سلیمی</t>
  </si>
  <si>
    <t>محسن فلاح</t>
  </si>
  <si>
    <t>صغری باقری</t>
  </si>
  <si>
    <t>حکیمه هاشمی فرد</t>
  </si>
  <si>
    <t>الیاس حاجی پور</t>
  </si>
  <si>
    <t xml:space="preserve">سید امیر حسینی </t>
  </si>
  <si>
    <t xml:space="preserve">مریم رنجبر </t>
  </si>
  <si>
    <t>نادر جمالی</t>
  </si>
  <si>
    <t>راضیه صفایی</t>
  </si>
  <si>
    <t xml:space="preserve">پارسا قوامی </t>
  </si>
  <si>
    <t xml:space="preserve">صالح قوامی </t>
  </si>
  <si>
    <t xml:space="preserve">کردستان </t>
  </si>
  <si>
    <t xml:space="preserve">امین صادقی </t>
  </si>
  <si>
    <t xml:space="preserve">بیژن صادقی </t>
  </si>
  <si>
    <t>یاسمن سادات موسوی زاهد</t>
  </si>
  <si>
    <t>خدیجه قائدی</t>
  </si>
  <si>
    <t>محبوبه اذربون</t>
  </si>
  <si>
    <t>علی کمساری</t>
  </si>
  <si>
    <t xml:space="preserve">فهیمهخ  میرزاده </t>
  </si>
  <si>
    <t>نجمه راست پور</t>
  </si>
  <si>
    <t>سید محمدرضا حسینی پور عزآبادی</t>
  </si>
  <si>
    <t>علیرضا غفاریان هدش</t>
  </si>
  <si>
    <t>مریم باغستانی</t>
  </si>
  <si>
    <t>معین توکلی</t>
  </si>
  <si>
    <t>محمد توکلی</t>
  </si>
  <si>
    <t>تازه گل درویشی زاده</t>
  </si>
  <si>
    <t>زینب خامسلو</t>
  </si>
  <si>
    <t>سعادت غلامی چقلو</t>
  </si>
  <si>
    <t>کیانا کاظمی نژاد</t>
  </si>
  <si>
    <t>منصور کاظمی نژاد</t>
  </si>
  <si>
    <t>زهرا دستنبوی</t>
  </si>
  <si>
    <t>افریده اسودی دهکان</t>
  </si>
  <si>
    <t xml:space="preserve"> شاه نسا حیدری دلفارد </t>
  </si>
  <si>
    <t>حامد حیدری دلفارد</t>
  </si>
  <si>
    <t>امیر جعفری</t>
  </si>
  <si>
    <t>مهدیه غلامرضا میرزائی</t>
  </si>
  <si>
    <t xml:space="preserve"> پروین قره چائی</t>
  </si>
  <si>
    <t xml:space="preserve"> امید خدایار</t>
  </si>
  <si>
    <t xml:space="preserve">فرشته پازوکی </t>
  </si>
  <si>
    <t xml:space="preserve"> گوهر اکبر زاده</t>
  </si>
  <si>
    <t>رمضان قهرمانی</t>
  </si>
  <si>
    <t>صغری مرادی</t>
  </si>
  <si>
    <t>پروین کتابی مقدم</t>
  </si>
  <si>
    <t>مریم جمشیدی</t>
  </si>
  <si>
    <t>کیوان کیانی</t>
  </si>
  <si>
    <t>مریم صادقی</t>
  </si>
  <si>
    <t>معین مرتضایی رکن آبادی</t>
  </si>
  <si>
    <t>علی اکبرمرتضایی رکن آبادی</t>
  </si>
  <si>
    <t>سیف اله عینی</t>
  </si>
  <si>
    <t>امیر علی عینی</t>
  </si>
  <si>
    <t>هستی  حسینقلی زاده میرکو</t>
  </si>
  <si>
    <t xml:space="preserve">مهری خیرگو </t>
  </si>
  <si>
    <t>پرویز  وزیری</t>
  </si>
  <si>
    <t>بهروز وزیری</t>
  </si>
  <si>
    <t>سکینه جعفری راد</t>
  </si>
  <si>
    <t>بهنام خدایی</t>
  </si>
  <si>
    <t>شعبان نقی لو</t>
  </si>
  <si>
    <t>امیدنقی لو</t>
  </si>
  <si>
    <t>پریسا کشاورزافشار</t>
  </si>
  <si>
    <t>اصغر مقدم زرندی</t>
  </si>
  <si>
    <t>زهرا ملک زاده</t>
  </si>
  <si>
    <t>معصومه حاجیلو</t>
  </si>
  <si>
    <t>هاجر شاهسوند</t>
  </si>
  <si>
    <t>حمید فرقانی</t>
  </si>
  <si>
    <t>محمدرضا خالقی</t>
  </si>
  <si>
    <t>محسن محمودی</t>
  </si>
  <si>
    <t>مهین اسکندی</t>
  </si>
  <si>
    <t>حبیب برنا</t>
  </si>
  <si>
    <t>خ1</t>
  </si>
  <si>
    <t>مازیار سلیمانی</t>
  </si>
  <si>
    <t>عصمت سلیمانی</t>
  </si>
  <si>
    <t>مهتاب جوکار</t>
  </si>
  <si>
    <t>عبدالرحمان فقیر جوکار</t>
  </si>
  <si>
    <t>مهرزاد موسوی</t>
  </si>
  <si>
    <t>خاور بهارانگیز</t>
  </si>
  <si>
    <t>هاجر  مرادی</t>
  </si>
  <si>
    <t>وحید کیانی</t>
  </si>
  <si>
    <t xml:space="preserve">هانیه احمد پور </t>
  </si>
  <si>
    <t xml:space="preserve">رضا جلیلی </t>
  </si>
  <si>
    <t xml:space="preserve">رسول حسن پور </t>
  </si>
  <si>
    <t xml:space="preserve">امینه حمزه </t>
  </si>
  <si>
    <t>لیندا لیلخچی</t>
  </si>
  <si>
    <t>عزیزاله ایلخچی</t>
  </si>
  <si>
    <t>کبری طباطبایی مرادی</t>
  </si>
  <si>
    <t>حسن مردانه شندی</t>
  </si>
  <si>
    <t>ناصر مردانه شندی</t>
  </si>
  <si>
    <t>وحید صادقیان</t>
  </si>
  <si>
    <t>یعقوب صادقیان</t>
  </si>
  <si>
    <t>سعید الهی فر</t>
  </si>
  <si>
    <t>مهنازاصغرنژاد</t>
  </si>
  <si>
    <t>1402.12.20</t>
  </si>
  <si>
    <t>مرتضی حیدری گوجانی</t>
  </si>
  <si>
    <t>مصطفی حیدری گوجانی</t>
  </si>
  <si>
    <t>ابوالفضل شریفی</t>
  </si>
  <si>
    <t>نادر شریفی</t>
  </si>
  <si>
    <t>پدر -  فرزند</t>
  </si>
  <si>
    <t>فاطمه الطافی</t>
  </si>
  <si>
    <t>اکبر الطافی</t>
  </si>
  <si>
    <t>امیرحسین بیگ زاده</t>
  </si>
  <si>
    <t>محمدعلی بیگ زاده</t>
  </si>
  <si>
    <t>رضوان اسدی</t>
  </si>
  <si>
    <t>حسی حیدری</t>
  </si>
  <si>
    <t>مادر -  فرزند</t>
  </si>
  <si>
    <t>نسترن پیروی فرد</t>
  </si>
  <si>
    <t>رحیک پیروی فرد</t>
  </si>
  <si>
    <t>فریده شکوهی قوی دل</t>
  </si>
  <si>
    <t>صدیقه نظری</t>
  </si>
  <si>
    <t xml:space="preserve">سید هاشم هاشمی </t>
  </si>
  <si>
    <t>سید مجتبی هاشمی</t>
  </si>
  <si>
    <t xml:space="preserve">میلاد خواجویی نیا </t>
  </si>
  <si>
    <t>غلامرضا خواجوی نیا</t>
  </si>
  <si>
    <t xml:space="preserve">0069655367
</t>
  </si>
  <si>
    <t>زهره باقرآبادی</t>
  </si>
  <si>
    <t xml:space="preserve">حسن باقرآبادی </t>
  </si>
  <si>
    <t>حامد حاجی ابادی</t>
  </si>
  <si>
    <t>محمد رضا حاجی آبادی</t>
  </si>
  <si>
    <t>علی اکبر رازگردانی شراهی</t>
  </si>
  <si>
    <t>رونیا رازگردانی شراهی</t>
  </si>
  <si>
    <t>علی عماددین</t>
  </si>
  <si>
    <t>حسین عماددین</t>
  </si>
  <si>
    <t xml:space="preserve">جواد وحدت خواه </t>
  </si>
  <si>
    <t xml:space="preserve">پریسا وحدت خواه </t>
  </si>
  <si>
    <t xml:space="preserve">علی عبدی </t>
  </si>
  <si>
    <t xml:space="preserve">عرفان عزیزی </t>
  </si>
  <si>
    <t xml:space="preserve">محسن عزیزی </t>
  </si>
  <si>
    <t>جسیم مرادی</t>
  </si>
  <si>
    <t>نجم الدین مرادی</t>
  </si>
  <si>
    <t>علی ذوالعلی</t>
  </si>
  <si>
    <t>پیمان ذوالعلی</t>
  </si>
  <si>
    <t>المیرا حمزه ای</t>
  </si>
  <si>
    <t>محمدرضا حمزه ای</t>
  </si>
  <si>
    <t>سید محمدعلی موسوی</t>
  </si>
  <si>
    <t>علی محمد کریمی</t>
  </si>
  <si>
    <t>سعید غلامی پور</t>
  </si>
  <si>
    <t>صدیقه صدیق کاخکی</t>
  </si>
  <si>
    <t>نازنین احمدوند</t>
  </si>
  <si>
    <t>حسین رضا احمدوند</t>
  </si>
  <si>
    <t>فاطمه فیروزی نیاول</t>
  </si>
  <si>
    <t>سمیه خان پورکوه</t>
  </si>
  <si>
    <t>نازی صدرائی منجیلی</t>
  </si>
  <si>
    <t>زهرا پورمحمدی لویه</t>
  </si>
  <si>
    <t>یمن مرادی</t>
  </si>
  <si>
    <t>علیرضا اله ویرن</t>
  </si>
  <si>
    <t>علی پورکیانی</t>
  </si>
  <si>
    <t>سحر پور کیانی</t>
  </si>
  <si>
    <t xml:space="preserve">علی رحمانی </t>
  </si>
  <si>
    <t xml:space="preserve">فریده رحمانی </t>
  </si>
  <si>
    <t xml:space="preserve">نصرالله زارع </t>
  </si>
  <si>
    <t xml:space="preserve">فارس </t>
  </si>
  <si>
    <t>فاطمه قره گزلی</t>
  </si>
  <si>
    <t>حمید تاجیک</t>
  </si>
  <si>
    <t>زهرا طیبی سعادت</t>
  </si>
  <si>
    <t>امیر پارسائی فر</t>
  </si>
  <si>
    <t>سحر حاج حسینی</t>
  </si>
  <si>
    <t>فریبا پیلتن نوده</t>
  </si>
  <si>
    <t xml:space="preserve">امیر رجبی </t>
  </si>
  <si>
    <t>مرضیه دمرچی لو</t>
  </si>
  <si>
    <t>محمد خاصا</t>
  </si>
  <si>
    <t xml:space="preserve">فاطمه تخت شاهی </t>
  </si>
  <si>
    <t>مهدی ضابطی</t>
  </si>
  <si>
    <t>عصمت حبیبی</t>
  </si>
  <si>
    <t>جواد شیرازی موگوئی</t>
  </si>
  <si>
    <t xml:space="preserve">حمید رضا بابائی </t>
  </si>
  <si>
    <t xml:space="preserve">الهام بخشایش </t>
  </si>
  <si>
    <t>علویه سارا موسوی نیا</t>
  </si>
  <si>
    <t>رضا ابراهیم پور</t>
  </si>
  <si>
    <t>حسن نظری</t>
  </si>
  <si>
    <t>اشرف سالاری</t>
  </si>
  <si>
    <t>فاطمه صغری زردشت</t>
  </si>
  <si>
    <t>طیبه کرمانیان</t>
  </si>
  <si>
    <t>اسماعیل شریفیان پورجعفر</t>
  </si>
  <si>
    <t>محمدعلی نظری چمک</t>
  </si>
  <si>
    <t>اعظم رستمی</t>
  </si>
  <si>
    <t>داود تمرازی</t>
  </si>
  <si>
    <t>معصومه نیک زاد</t>
  </si>
  <si>
    <t>داود قربانزاده</t>
  </si>
  <si>
    <t xml:space="preserve">6639679401
</t>
  </si>
  <si>
    <t xml:space="preserve">5559754064
</t>
  </si>
  <si>
    <t>عباس محمد حسینی بابادی</t>
  </si>
  <si>
    <t>صدیقه اسکندری گله</t>
  </si>
  <si>
    <t>زینب حسینی زاد</t>
  </si>
  <si>
    <t xml:space="preserve">رامین رجبی نسب </t>
  </si>
  <si>
    <t>جعفر جعفری</t>
  </si>
  <si>
    <t>صدیقه آبائی</t>
  </si>
  <si>
    <t>محمد حامد انتظاری زارچ</t>
  </si>
  <si>
    <t>زهرا ابوترابی زارچی</t>
  </si>
  <si>
    <t>مجتبی میر جلیلی</t>
  </si>
  <si>
    <t>رویا میرجلیلی</t>
  </si>
  <si>
    <t>زینب شمشیری</t>
  </si>
  <si>
    <t>کیوان دشتی</t>
  </si>
  <si>
    <t>نسرین غلامپور بنجار</t>
  </si>
  <si>
    <t>مجید صبوری</t>
  </si>
  <si>
    <t>مژگان سلطانی</t>
  </si>
  <si>
    <t>برف آب کریمیان</t>
  </si>
  <si>
    <t>فاطمه جمشیدی</t>
  </si>
  <si>
    <t>محسن یار محمدی</t>
  </si>
  <si>
    <t>بهمن رحیمی</t>
  </si>
  <si>
    <t>سارا موسوی</t>
  </si>
  <si>
    <t xml:space="preserve">زهرا کیانپور </t>
  </si>
  <si>
    <t xml:space="preserve">وحید عباسی قوشه گنبدی </t>
  </si>
  <si>
    <t>معصومه مومنی</t>
  </si>
  <si>
    <t>احمد محمدیان</t>
  </si>
  <si>
    <t>تمام تاج کیانی</t>
  </si>
  <si>
    <t xml:space="preserve">زهرا شاهی </t>
  </si>
  <si>
    <t xml:space="preserve">روح اله شاهی </t>
  </si>
  <si>
    <t>صفورا عظیمی</t>
  </si>
  <si>
    <t>حوریه ورمزیار</t>
  </si>
  <si>
    <t>بتول زنگنه</t>
  </si>
  <si>
    <t>کیانوش علیدوستی شهرکی</t>
  </si>
  <si>
    <t>هدیه باقری وانانی</t>
  </si>
  <si>
    <t>ریحانه فکور</t>
  </si>
  <si>
    <t>رضا صمدانی</t>
  </si>
  <si>
    <t>الهه حسنی</t>
  </si>
  <si>
    <t>حسن کهنوجی</t>
  </si>
  <si>
    <t>عليرضا حمزهء</t>
  </si>
  <si>
    <t>مریم قاسمی ابتهاج</t>
  </si>
  <si>
    <t xml:space="preserve"> سیده زینب موسوی </t>
  </si>
  <si>
    <t>احمد دفتریان</t>
  </si>
  <si>
    <t>رقیه صادقیان</t>
  </si>
  <si>
    <t>جعفر سلطانی</t>
  </si>
  <si>
    <t>سودابه بیات</t>
  </si>
  <si>
    <t>مسعود مرتضایی</t>
  </si>
  <si>
    <t>مراد رستمیان</t>
  </si>
  <si>
    <t>اکرم حجتی رسد</t>
  </si>
  <si>
    <t>حبیب اله بهرامی</t>
  </si>
  <si>
    <t>محسن روح</t>
  </si>
  <si>
    <t>مهتاب تقی زاده حریر باف</t>
  </si>
  <si>
    <t>علیرضا پروین</t>
  </si>
  <si>
    <t>مجید مقصودی</t>
  </si>
  <si>
    <t>محمد امین رحمتی</t>
  </si>
  <si>
    <t xml:space="preserve">زهرا فیض ابادی </t>
  </si>
  <si>
    <t xml:space="preserve">امید فیض ابادی </t>
  </si>
  <si>
    <t>زینب پارسه</t>
  </si>
  <si>
    <t xml:space="preserve">اصغر ملاجباری </t>
  </si>
  <si>
    <t>سیدحسین فتاحی</t>
  </si>
  <si>
    <t>رقیه دهگان</t>
  </si>
  <si>
    <t>سیده مریم  موسوی</t>
  </si>
  <si>
    <t>سیدهادی موسوی</t>
  </si>
  <si>
    <t>وحیده حمید</t>
  </si>
  <si>
    <t>طالب حمید</t>
  </si>
  <si>
    <t>رضا هوشمند خانکهدانی</t>
  </si>
  <si>
    <t>فاطمه حاصلی</t>
  </si>
  <si>
    <t>مینا شاهمرادی</t>
  </si>
  <si>
    <t>سجاد سلیمی قراجه</t>
  </si>
  <si>
    <t>رقیه نجفی قره تپه</t>
  </si>
  <si>
    <t>هدایت نجفی</t>
  </si>
  <si>
    <t>نادرمحمدی زبرلو</t>
  </si>
  <si>
    <t>صغری وفادارامند</t>
  </si>
  <si>
    <t>حدیث ولی</t>
  </si>
  <si>
    <t>فاطمه پورموسی</t>
  </si>
  <si>
    <t>ساناز امیدی</t>
  </si>
  <si>
    <t>1402.12.21</t>
  </si>
  <si>
    <t>زهرا حسنی</t>
  </si>
  <si>
    <t>محمد آقاجانی بز چلویی</t>
  </si>
  <si>
    <t>مهدیه مسعودی کرهرودی</t>
  </si>
  <si>
    <t>مجتبی یاری</t>
  </si>
  <si>
    <t>مهدیه خسروی زرندی</t>
  </si>
  <si>
    <t>مالک زاده عباس زرندی</t>
  </si>
  <si>
    <t>سید محمد خجسته موسوی</t>
  </si>
  <si>
    <t>سید حمید خجسته موسوی</t>
  </si>
  <si>
    <t>سعید خالصی</t>
  </si>
  <si>
    <t>حمیده خالصی</t>
  </si>
  <si>
    <t xml:space="preserve"> علی سرحدی سرطاقین</t>
  </si>
  <si>
    <t>منیژه خدادادی اسفیچار</t>
  </si>
  <si>
    <t>محمد امین محسنی</t>
  </si>
  <si>
    <t>معصومه حسینجانی زاده گورکانی</t>
  </si>
  <si>
    <t>مینا حسینجانی زاده گورکانی</t>
  </si>
  <si>
    <t>مهسا مکوندی</t>
  </si>
  <si>
    <t>حامد عطيه حيدري</t>
  </si>
  <si>
    <t>الهام محمد گنجی</t>
  </si>
  <si>
    <t xml:space="preserve">کاظم افشار </t>
  </si>
  <si>
    <t xml:space="preserve">0493556788
</t>
  </si>
  <si>
    <t>سمانه بخشی</t>
  </si>
  <si>
    <t xml:space="preserve">سید  محمد هادی شفیع فرد </t>
  </si>
  <si>
    <t xml:space="preserve">0024521019
</t>
  </si>
  <si>
    <t xml:space="preserve">فرموده  شکری </t>
  </si>
  <si>
    <t xml:space="preserve">عیسی خانساری </t>
  </si>
  <si>
    <t xml:space="preserve">4530090515
</t>
  </si>
  <si>
    <t xml:space="preserve">حجت اله ملکی </t>
  </si>
  <si>
    <t xml:space="preserve">باران ملکی </t>
  </si>
  <si>
    <t>فهیمه محمد زکی</t>
  </si>
  <si>
    <t xml:space="preserve">محمد حاجی نصیری </t>
  </si>
  <si>
    <t>رضا حسین زاده</t>
  </si>
  <si>
    <t>عباس حسین زاده</t>
  </si>
  <si>
    <t>احمد توتازهي فرد</t>
  </si>
  <si>
    <t>محمد توتازهی فرد</t>
  </si>
  <si>
    <t xml:space="preserve">ریحانه اسدی </t>
  </si>
  <si>
    <t>مصطفی گل اور</t>
  </si>
  <si>
    <t xml:space="preserve">منیره حاجی پور </t>
  </si>
  <si>
    <t xml:space="preserve">بخشعلی احمدی پور </t>
  </si>
  <si>
    <t>سارا رادفر</t>
  </si>
  <si>
    <t>وحید اشجع</t>
  </si>
  <si>
    <t>احمد رمضانی</t>
  </si>
  <si>
    <t>مهدی بخشی</t>
  </si>
  <si>
    <t>سروناز صبوری</t>
  </si>
  <si>
    <t>الهه غلامی</t>
  </si>
  <si>
    <t>علی اصغری</t>
  </si>
  <si>
    <t>مرتضی عباسنژاد</t>
  </si>
  <si>
    <t>سیما  پناهی اق بلاغ</t>
  </si>
  <si>
    <t>محمدبصائری</t>
  </si>
  <si>
    <t>اشرف اورعی</t>
  </si>
  <si>
    <t>سیدمرتضی میرمحمدی</t>
  </si>
  <si>
    <t>قاسم محمدی استادکلایه</t>
  </si>
  <si>
    <t>ازاده محمدی استادکلایه</t>
  </si>
  <si>
    <t>اتنا یوسفی</t>
  </si>
  <si>
    <t>امین کاوسی</t>
  </si>
  <si>
    <t>سیامک احمدی</t>
  </si>
  <si>
    <t>ساناز روئین تن</t>
  </si>
  <si>
    <t>حسین اکبری خوبیار</t>
  </si>
  <si>
    <t>حسین قراگوزلو</t>
  </si>
  <si>
    <t>ابراهیم قراگوزلو</t>
  </si>
  <si>
    <t>امیر واحدی</t>
  </si>
  <si>
    <t>مهدی  واحدی</t>
  </si>
  <si>
    <t>خدیجه صادقی</t>
  </si>
  <si>
    <t xml:space="preserve">فریدون بیگدلی </t>
  </si>
  <si>
    <t>فرشید محمدی</t>
  </si>
  <si>
    <t>حکیمه جلیل طهماسبی</t>
  </si>
  <si>
    <t>فاطمه مشهدی ابراهیم طهرانی</t>
  </si>
  <si>
    <t>مهدی سناد ساز</t>
  </si>
  <si>
    <t>ساناز رضانواز</t>
  </si>
  <si>
    <t>جلال رضانواز</t>
  </si>
  <si>
    <t>سميه عظيمي زاده</t>
  </si>
  <si>
    <t>مهدی  عظیم هنزایی</t>
  </si>
  <si>
    <t xml:space="preserve">محسن دشتبان </t>
  </si>
  <si>
    <t xml:space="preserve">قهرمان دشتبان </t>
  </si>
  <si>
    <t>زینب کشاورز</t>
  </si>
  <si>
    <t>صیاد زارع</t>
  </si>
  <si>
    <t>عباسي عيش آبادي</t>
  </si>
  <si>
    <t>جعفر منظری</t>
  </si>
  <si>
    <t>حمید نگهبان فرد</t>
  </si>
  <si>
    <t>طاهره روزی طلب</t>
  </si>
  <si>
    <t>رویا بدوی دلفارد</t>
  </si>
  <si>
    <t xml:space="preserve">هادی مقصودی ساردو </t>
  </si>
  <si>
    <t>سکینه اکثیر</t>
  </si>
  <si>
    <t>حسین کویری خنامان</t>
  </si>
  <si>
    <t xml:space="preserve">علیرضا حجتی </t>
  </si>
  <si>
    <t xml:space="preserve">محمدرضا حجتی </t>
  </si>
  <si>
    <t>حجت جلالی</t>
  </si>
  <si>
    <t>شهرزاد جلالی</t>
  </si>
  <si>
    <t>محمود سازوار</t>
  </si>
  <si>
    <t>ناهید سازوار</t>
  </si>
  <si>
    <t>فهیمه نخعی</t>
  </si>
  <si>
    <t>سعید ضیائی</t>
  </si>
  <si>
    <t>محمد مجیدی</t>
  </si>
  <si>
    <t>حسین مجیدی</t>
  </si>
  <si>
    <t>محمدقاسم رضائی</t>
  </si>
  <si>
    <t>منیژه عبدلی</t>
  </si>
  <si>
    <t>زینب زیرکی</t>
  </si>
  <si>
    <t>حمید توکلی</t>
  </si>
  <si>
    <t xml:space="preserve">1972412906
</t>
  </si>
  <si>
    <t xml:space="preserve">فریبا حسینی دوست </t>
  </si>
  <si>
    <t xml:space="preserve">رامین  رجبی نسب </t>
  </si>
  <si>
    <t>سیده سیما عسکری نژاد</t>
  </si>
  <si>
    <t xml:space="preserve">محمود زارع زاده </t>
  </si>
  <si>
    <t xml:space="preserve">عادل زهیری </t>
  </si>
  <si>
    <t xml:space="preserve">محمدحسین زهیری </t>
  </si>
  <si>
    <t>طه کرده قلیجی</t>
  </si>
  <si>
    <t>ترانه کرده قلیجی</t>
  </si>
  <si>
    <t>پروانه یادگاری</t>
  </si>
  <si>
    <t>رضا سزاواران</t>
  </si>
  <si>
    <t>خديجه خداويسي</t>
  </si>
  <si>
    <t>محمدرضا خداویسی</t>
  </si>
  <si>
    <t>رضا جویا</t>
  </si>
  <si>
    <t>زینب دهنار</t>
  </si>
  <si>
    <t>ناصر شریعتی</t>
  </si>
  <si>
    <t>فاطمه حذرخانی</t>
  </si>
  <si>
    <t>منیر محجوب</t>
  </si>
  <si>
    <t>مختار لری پور پاریزی نژاد</t>
  </si>
  <si>
    <t>زهرا رنجبر زیدابادی</t>
  </si>
  <si>
    <t xml:space="preserve"> اسماعیل آزاده رنجبر</t>
  </si>
  <si>
    <t>رسول ازاده رنجبر</t>
  </si>
  <si>
    <t xml:space="preserve"> مژگان پارسا</t>
  </si>
  <si>
    <t>حسن عقیقی</t>
  </si>
  <si>
    <t>رقیه عابدینی</t>
  </si>
  <si>
    <t>مسعود اصلانی</t>
  </si>
  <si>
    <t>اکرم کیانی</t>
  </si>
  <si>
    <t>پروین کیانی</t>
  </si>
  <si>
    <t>زلیخا رحیمی گنزق</t>
  </si>
  <si>
    <t>شاهین خدائی گنزق</t>
  </si>
  <si>
    <t>گیتا بدری</t>
  </si>
  <si>
    <t>مهدی  شجاعی</t>
  </si>
  <si>
    <t>مریم  بیات</t>
  </si>
  <si>
    <t>غیبعلی حسینی</t>
  </si>
  <si>
    <t>آذر آورخش</t>
  </si>
  <si>
    <t xml:space="preserve">صدیقه حدادی </t>
  </si>
  <si>
    <t>اکبر واحدی</t>
  </si>
  <si>
    <t>نسرین عبدالهی</t>
  </si>
  <si>
    <t xml:space="preserve">محمد رحمانی </t>
  </si>
  <si>
    <t>مینا رحمانی</t>
  </si>
  <si>
    <t>محمد خورشیدی</t>
  </si>
  <si>
    <t>فاطمه دهقان</t>
  </si>
  <si>
    <t>حسین رستم ابادی</t>
  </si>
  <si>
    <t>مصطفی گیلانی</t>
  </si>
  <si>
    <t>عبدالرضا سیدی</t>
  </si>
  <si>
    <t>مهدیه افشار منش</t>
  </si>
  <si>
    <t>مریم صاحبی</t>
  </si>
  <si>
    <t>محمد صاحبی دولت آبادی</t>
  </si>
  <si>
    <t>افسانه فرامرزی</t>
  </si>
  <si>
    <t>سیاوش حسینی فر</t>
  </si>
  <si>
    <t xml:space="preserve">عبدالرحمن محمودی </t>
  </si>
  <si>
    <t>شاه بیگم متولی لارگیجی</t>
  </si>
  <si>
    <t>علیرضا رئیسی خیرابادی</t>
  </si>
  <si>
    <t>افسانه جعفرنیاخوزانی</t>
  </si>
  <si>
    <t>امیر نباتی</t>
  </si>
  <si>
    <t xml:space="preserve">نرجس سمیعی فرد </t>
  </si>
  <si>
    <t>هادی رضائي قصرقمشه</t>
  </si>
  <si>
    <t>مهدی رضائي قصرقمشه</t>
  </si>
  <si>
    <t xml:space="preserve">حسین طاهری </t>
  </si>
  <si>
    <t>رقیه عبدالعلی زاده اقجه</t>
  </si>
  <si>
    <t>پیمان قهرمانیان اغجه</t>
  </si>
  <si>
    <t>مهدی کریمی ترکی</t>
  </si>
  <si>
    <t>محمد کریمی ترکی</t>
  </si>
  <si>
    <t>ناصر پرتوی</t>
  </si>
  <si>
    <t>1402.12.22</t>
  </si>
  <si>
    <t>رسول عاشورپور</t>
  </si>
  <si>
    <t>جانعلی عاشورپور</t>
  </si>
  <si>
    <t>وحید پروین گهراز</t>
  </si>
  <si>
    <t>قنبر پروین گهراز</t>
  </si>
  <si>
    <t xml:space="preserve">5560266434
</t>
  </si>
  <si>
    <t xml:space="preserve"> صادق فدائی کلوئی</t>
  </si>
  <si>
    <t>پرویزفدائی کلوئی</t>
  </si>
  <si>
    <t>فاطمه کول</t>
  </si>
  <si>
    <t>زهرا ذی کنی</t>
  </si>
  <si>
    <t>زهرا کمال زهی</t>
  </si>
  <si>
    <t>محمد مزارزئی</t>
  </si>
  <si>
    <t>مهدیه زارع احسان طلب سنگجوئی</t>
  </si>
  <si>
    <t>میثم رهبر خرفکامی</t>
  </si>
  <si>
    <t>حکیمان سامیانی فایقه</t>
  </si>
  <si>
    <t>شهزاد خدائی فر</t>
  </si>
  <si>
    <t>هدیه لعلی</t>
  </si>
  <si>
    <t>محمودلعلی</t>
  </si>
  <si>
    <t>سهیلا نورالهی</t>
  </si>
  <si>
    <t>میلاد بختیاری</t>
  </si>
  <si>
    <t>رضا فهیدی رنجبران</t>
  </si>
  <si>
    <t>حسین فهیدی رنجبران</t>
  </si>
  <si>
    <t>سیدمهیارعبادی</t>
  </si>
  <si>
    <t>سیدیوسف عبادی</t>
  </si>
  <si>
    <t>جواد غیاثی</t>
  </si>
  <si>
    <t>زهرا وصالی منزه</t>
  </si>
  <si>
    <t>زهرا سبحانی</t>
  </si>
  <si>
    <t>بیتا بینای چوبر</t>
  </si>
  <si>
    <t xml:space="preserve">احمد رضا کاظمی </t>
  </si>
  <si>
    <t>مهتاب ترک دهنو</t>
  </si>
  <si>
    <t>غلامرضا کارخانه</t>
  </si>
  <si>
    <t>نظمیه فیضی</t>
  </si>
  <si>
    <t>محمود معصومی</t>
  </si>
  <si>
    <t>شهین گراوند</t>
  </si>
  <si>
    <t>لیلا صادقی نصر</t>
  </si>
  <si>
    <t>هومن شاهی</t>
  </si>
  <si>
    <t>حسن شاهی</t>
  </si>
  <si>
    <t xml:space="preserve">هرمزگان یک </t>
  </si>
  <si>
    <t>صدیقه معظم باباشیخعلی</t>
  </si>
  <si>
    <t>سیدحامد ابطحی فروشانی</t>
  </si>
  <si>
    <t>محبوبه جلیلی برزکی</t>
  </si>
  <si>
    <t>محمد کورنگ بهشتی</t>
  </si>
  <si>
    <t>مهدی سیف الهی علی ابادی</t>
  </si>
  <si>
    <t>ابراهیم سیف الهی علی ابادی</t>
  </si>
  <si>
    <t>محدثه کرمی خولکی</t>
  </si>
  <si>
    <t>سجاد محمدی کرمرودی</t>
  </si>
  <si>
    <t>زهره تهک</t>
  </si>
  <si>
    <t>جمال جنکلی داغلان</t>
  </si>
  <si>
    <t>مریم پیرزای خبازی</t>
  </si>
  <si>
    <t>مهدی قهرمانی</t>
  </si>
  <si>
    <t>رودابه سلحشوری</t>
  </si>
  <si>
    <t>مهرداد بهداروند</t>
  </si>
  <si>
    <t>الهام بهادری</t>
  </si>
  <si>
    <t>محمد علی زارع</t>
  </si>
  <si>
    <t>صغری تقی زاده</t>
  </si>
  <si>
    <t>یوسف تقی زاده</t>
  </si>
  <si>
    <t>مهدی نوذری</t>
  </si>
  <si>
    <t>زینب جوکار</t>
  </si>
  <si>
    <t>سارا سالاری</t>
  </si>
  <si>
    <t xml:space="preserve">مدینه عادلی زاده </t>
  </si>
  <si>
    <t>محمدجواز  پورچنگیز</t>
  </si>
  <si>
    <t>نصرت ابراهیمی کرچی</t>
  </si>
  <si>
    <t xml:space="preserve">اریا شیروانی </t>
  </si>
  <si>
    <t xml:space="preserve">حسام شیروانی </t>
  </si>
  <si>
    <t>نسرین پیرمرادی</t>
  </si>
  <si>
    <t>پوریا پرورش</t>
  </si>
  <si>
    <t>یاراله مرادی</t>
  </si>
  <si>
    <t>رضوان موسی علی</t>
  </si>
  <si>
    <t>چلال جباری</t>
  </si>
  <si>
    <t>نجمه حاج محمدی</t>
  </si>
  <si>
    <t>امیرحسین جباری</t>
  </si>
  <si>
    <t>ماه سلطان احمدی بابادی</t>
  </si>
  <si>
    <t>سوسن بختیاری زاد</t>
  </si>
  <si>
    <t>محمد فرزان پور</t>
  </si>
  <si>
    <t xml:space="preserve">محمدحسن فرزان پور </t>
  </si>
  <si>
    <t xml:space="preserve">5268997610
</t>
  </si>
  <si>
    <t xml:space="preserve">کریمه داودی </t>
  </si>
  <si>
    <t xml:space="preserve">رباب عبدالخانی </t>
  </si>
  <si>
    <t xml:space="preserve">1750709023
</t>
  </si>
  <si>
    <t xml:space="preserve">محمود بریحی </t>
  </si>
  <si>
    <t xml:space="preserve">بسته بریحی </t>
  </si>
  <si>
    <t>محمدحسن عبدالملکی</t>
  </si>
  <si>
    <t>حسین عبدالملکی</t>
  </si>
  <si>
    <t>بهمن عبادی اهور</t>
  </si>
  <si>
    <t>لیلاسهیلی شیری</t>
  </si>
  <si>
    <t>بهنام مصباحی وحدت</t>
  </si>
  <si>
    <t>پریسا شهریوریان</t>
  </si>
  <si>
    <t>امین عینی نیا</t>
  </si>
  <si>
    <t>مطهره عسکری ده مودی</t>
  </si>
  <si>
    <t>حسین عسکری ده مودی</t>
  </si>
  <si>
    <t>عذری امینی پور</t>
  </si>
  <si>
    <t>علی اکبر امینی پور</t>
  </si>
  <si>
    <t xml:space="preserve"> هامون مرسلپور </t>
  </si>
  <si>
    <t>ازاده مرسلپور</t>
  </si>
  <si>
    <t>هدایت عبدلی</t>
  </si>
  <si>
    <t xml:space="preserve"> نوید زینعلی تاجانی</t>
  </si>
  <si>
    <t xml:space="preserve"> نصرالله زینعلی تاجانی</t>
  </si>
  <si>
    <t>سیده معصومه صلاحی</t>
  </si>
  <si>
    <t>جابر مردانی</t>
  </si>
  <si>
    <t>بهنام رمضانی</t>
  </si>
  <si>
    <t>بهاره جوادی نژاد</t>
  </si>
  <si>
    <t>حمید اسفندیاری معز</t>
  </si>
  <si>
    <t>امین صادقی</t>
  </si>
  <si>
    <t>جمیله حیدری</t>
  </si>
  <si>
    <t>نبی ربانی</t>
  </si>
  <si>
    <t>Ok</t>
  </si>
  <si>
    <t>1402.12.23</t>
  </si>
  <si>
    <t>امیرحسین جباری ظهیرآباد</t>
  </si>
  <si>
    <t>نجمه حاجی محمد جوادی اودرجی</t>
  </si>
  <si>
    <t>محمد صادق عرب بدوی</t>
  </si>
  <si>
    <t>احمد عرب بدوی</t>
  </si>
  <si>
    <t>امانعلی بیکدلو</t>
  </si>
  <si>
    <t xml:space="preserve">منصور بیکدلو </t>
  </si>
  <si>
    <t xml:space="preserve">کیانوش شاهینی </t>
  </si>
  <si>
    <t>ولی شاهین</t>
  </si>
  <si>
    <t>ایت اله مافی بالان</t>
  </si>
  <si>
    <t xml:space="preserve">سجاد مافی بالانی </t>
  </si>
  <si>
    <t>مهدی جوپاری</t>
  </si>
  <si>
    <t>راضیه خدری</t>
  </si>
  <si>
    <t>عبدالحسیب قلندرزهی</t>
  </si>
  <si>
    <t>بهزادجوابخت نمين</t>
  </si>
  <si>
    <t>فیروز جوابخت نمين</t>
  </si>
  <si>
    <t>نویدزینعلی تاجانی</t>
  </si>
  <si>
    <t>نصراله زینعلی تاجانی</t>
  </si>
  <si>
    <t>حسین محمدی زاد</t>
  </si>
  <si>
    <t>تینا دادشکر</t>
  </si>
  <si>
    <t>محمدحسین میشکار</t>
  </si>
  <si>
    <t>رضا میشکاری</t>
  </si>
  <si>
    <t>حسن چراغچی آغوزدره</t>
  </si>
  <si>
    <t>سحر ملکی چوری</t>
  </si>
  <si>
    <t>سهراب کمال زاده</t>
  </si>
  <si>
    <t>الهه علی زاده</t>
  </si>
  <si>
    <t>سیدجواد جوادپورمجلسی</t>
  </si>
  <si>
    <t>عارفه قاسمی</t>
  </si>
  <si>
    <t>علی اقا عباسپور</t>
  </si>
  <si>
    <t>علیرضا عباسپور</t>
  </si>
  <si>
    <t>اکبر خدادادی جمایران</t>
  </si>
  <si>
    <t>حسن خدادادی جمایران</t>
  </si>
  <si>
    <t>مرتضی خزاعی</t>
  </si>
  <si>
    <t>کرامت اله خزاعی</t>
  </si>
  <si>
    <t>عاطفه جعفری</t>
  </si>
  <si>
    <t>حمزه رحیمی</t>
  </si>
  <si>
    <t xml:space="preserve">فاطمه احمد پور </t>
  </si>
  <si>
    <t xml:space="preserve">فردین احمد پور </t>
  </si>
  <si>
    <t>بهمن صادق زاده</t>
  </si>
  <si>
    <t>رعنا صادق زاده</t>
  </si>
  <si>
    <t>مهدی معصوم‌ وندهل آباد</t>
  </si>
  <si>
    <t>ناصرمعصوم‌ وندهل آباد</t>
  </si>
  <si>
    <t>محمدرضا جهان پناه</t>
  </si>
  <si>
    <t>نجیبه روح اللهی</t>
  </si>
  <si>
    <t>علیرضا ببربیان</t>
  </si>
  <si>
    <t>مریم حجت زاده</t>
  </si>
  <si>
    <t>همت زینلی شه بابا</t>
  </si>
  <si>
    <t>رضا زینلی شله بابا</t>
  </si>
  <si>
    <t xml:space="preserve">ازاده زارعی </t>
  </si>
  <si>
    <t xml:space="preserve">حکیمه زارعی </t>
  </si>
  <si>
    <t xml:space="preserve">محمدرضا دهقانی </t>
  </si>
  <si>
    <t xml:space="preserve">عباداله دهقانی </t>
  </si>
  <si>
    <t>اعظم ستاری</t>
  </si>
  <si>
    <t>حسین خالقی</t>
  </si>
  <si>
    <t>اکرم صادقی</t>
  </si>
  <si>
    <t xml:space="preserve">1882183363
</t>
  </si>
  <si>
    <t xml:space="preserve">مریم پیرازی خبازی </t>
  </si>
  <si>
    <t xml:space="preserve">مهدی قهرمانی </t>
  </si>
  <si>
    <t xml:space="preserve">لفته ظاهری </t>
  </si>
  <si>
    <t>اعظم فلاح تفتی</t>
  </si>
  <si>
    <t>امیر محمد اشکالوئی</t>
  </si>
  <si>
    <t>سید فاطمه ساجدی نیا</t>
  </si>
  <si>
    <t>عادل حمیدی ایرنجی</t>
  </si>
  <si>
    <t>نادیا حمیدی خبوشان</t>
  </si>
  <si>
    <t>صغری همائی</t>
  </si>
  <si>
    <t>انور عبدالهی</t>
  </si>
  <si>
    <t>کویستان خسروی</t>
  </si>
  <si>
    <t>بیتا فرضیب</t>
  </si>
  <si>
    <t>شعله فرضی</t>
  </si>
  <si>
    <t>رسول تیموری</t>
  </si>
  <si>
    <t>بختیار تیموری</t>
  </si>
  <si>
    <t>فریده میرشکاری</t>
  </si>
  <si>
    <t>کلثوم میرشکاری رودفرق</t>
  </si>
  <si>
    <t>امین سلگی</t>
  </si>
  <si>
    <t>رزیتا قهرمانی</t>
  </si>
  <si>
    <t>مهدی توکلی</t>
  </si>
  <si>
    <t>حجت اله ارزه</t>
  </si>
  <si>
    <t>یدالله ارزه</t>
  </si>
  <si>
    <t>مهسا جلیلیان</t>
  </si>
  <si>
    <t>نورپری بلند راه</t>
  </si>
  <si>
    <t>رحمن کرمی</t>
  </si>
  <si>
    <t>علی اکبر نعمت الهی گلوگاهی</t>
  </si>
  <si>
    <t>اعظم عموئی</t>
  </si>
  <si>
    <t>مرتضی محدث دیلمی</t>
  </si>
  <si>
    <t>یعقوب دیلمی</t>
  </si>
  <si>
    <t>زهره مقیسه</t>
  </si>
  <si>
    <t>مسعود کاظمی فرد</t>
  </si>
  <si>
    <t xml:space="preserve">محسن محمدی </t>
  </si>
  <si>
    <t>محمد جواد صادقی</t>
  </si>
  <si>
    <t>حسین اکبری</t>
  </si>
  <si>
    <t>1402.12.24</t>
  </si>
  <si>
    <t>حامد سلیمانی تنگانی</t>
  </si>
  <si>
    <t>عزیزاله سلیمانی تنگانی</t>
  </si>
  <si>
    <t>زهرا شاهرحمانی</t>
  </si>
  <si>
    <t>سهراب شاهرحمانی</t>
  </si>
  <si>
    <t>مهری رنجبر ازاد قلعه</t>
  </si>
  <si>
    <t>معصومه نوروزی</t>
  </si>
  <si>
    <t>سارا میثاقی</t>
  </si>
  <si>
    <t xml:space="preserve">هادی ارم مهر </t>
  </si>
  <si>
    <t>زهرا خدابنده لو</t>
  </si>
  <si>
    <t xml:space="preserve">سردار علی خدابنده لو </t>
  </si>
  <si>
    <t>سعید نیک نیا</t>
  </si>
  <si>
    <t>محمدرضا نیک نیا</t>
  </si>
  <si>
    <t xml:space="preserve">علی ثابتی </t>
  </si>
  <si>
    <t>شهناز دانش ثمرین</t>
  </si>
  <si>
    <t xml:space="preserve">رامین گلستانی نیا </t>
  </si>
  <si>
    <t>حسن گلستانی نیا</t>
  </si>
  <si>
    <t>منصور مهدی زاده</t>
  </si>
  <si>
    <t>منور سالاری</t>
  </si>
  <si>
    <t>حسن نوذری</t>
  </si>
  <si>
    <t>وحیده شیر محمدی</t>
  </si>
  <si>
    <t>یداله اقا یاری</t>
  </si>
  <si>
    <t>سحر اقایاری</t>
  </si>
  <si>
    <t>باب اله دین محمدی</t>
  </si>
  <si>
    <t>اعظم ذوالقدری</t>
  </si>
  <si>
    <t>فاطمه عربعامری</t>
  </si>
  <si>
    <t>احمد تقی تیام</t>
  </si>
  <si>
    <t>مریم فتح اله زاده لحاقی</t>
  </si>
  <si>
    <t>عباسعلی اصلانی</t>
  </si>
  <si>
    <t>مریم اسمعلی</t>
  </si>
  <si>
    <t>ناصر اراسته فر</t>
  </si>
  <si>
    <t>سکینه  فاطمی</t>
  </si>
  <si>
    <t>جواد هاشمیان</t>
  </si>
  <si>
    <t>مریم محمد نزاد</t>
  </si>
  <si>
    <t>محمد خلیلیان</t>
  </si>
  <si>
    <t>رضا سلطانیان تیرانچی</t>
  </si>
  <si>
    <t>محمدصادق سلطانیان</t>
  </si>
  <si>
    <t>اسماعیل اسماعیل پور مقدم بیک</t>
  </si>
  <si>
    <t>حیدرعلی اسماعیل پور مقدم بیک</t>
  </si>
  <si>
    <t>داود عبدالزاده</t>
  </si>
  <si>
    <t>محمدمهدی تک فلاح</t>
  </si>
  <si>
    <t>داود تک فلاح</t>
  </si>
  <si>
    <t>کبری شریفی ابدر</t>
  </si>
  <si>
    <t>مرضیه مرادی</t>
  </si>
  <si>
    <t>زینت حیدری</t>
  </si>
  <si>
    <t>سپیده افتخری</t>
  </si>
  <si>
    <t>نرگس محمدی نصیر</t>
  </si>
  <si>
    <t>حسن احمدی میلاسی</t>
  </si>
  <si>
    <t>خدارحم کریمی</t>
  </si>
  <si>
    <t xml:space="preserve">سمبیه شکوهی </t>
  </si>
  <si>
    <t xml:space="preserve">محسن باقری </t>
  </si>
  <si>
    <t xml:space="preserve">اسفندیار عفیفی </t>
  </si>
  <si>
    <t xml:space="preserve">مهروش دهقان </t>
  </si>
  <si>
    <t>مریم رووانبخش</t>
  </si>
  <si>
    <t>امیررضا عشقی</t>
  </si>
  <si>
    <t>الهه مرتضوی</t>
  </si>
  <si>
    <t>مهدی مرتضوی</t>
  </si>
  <si>
    <t>مصطفی برقراری</t>
  </si>
  <si>
    <t>رضا برقراری</t>
  </si>
  <si>
    <t>مجید  اکبری</t>
  </si>
  <si>
    <t>سمانه نوده فراهانی</t>
  </si>
  <si>
    <t>ابوالفضل اقا بزرگی</t>
  </si>
  <si>
    <t>داود قادری</t>
  </si>
  <si>
    <t>ثویبه محمدپور</t>
  </si>
  <si>
    <t>مهدی مهری</t>
  </si>
  <si>
    <t>قاسمعلی مهری</t>
  </si>
  <si>
    <t>طاهره زینالپور اصل</t>
  </si>
  <si>
    <t>علیرضا میرزاده اصل</t>
  </si>
  <si>
    <t>زهرا اسدی بهجت</t>
  </si>
  <si>
    <t xml:space="preserve"> بهنام برومند </t>
  </si>
  <si>
    <t>غلامرضا برومند راد</t>
  </si>
  <si>
    <t>فاطمه بهرامی</t>
  </si>
  <si>
    <t>جلال عباسی</t>
  </si>
  <si>
    <t>حسین منصوری</t>
  </si>
  <si>
    <t>عبداله منصوری</t>
  </si>
  <si>
    <t>زلیخا قربانی</t>
  </si>
  <si>
    <t>داود رضایی فجر</t>
  </si>
  <si>
    <t xml:space="preserve">لیلا ترکمن </t>
  </si>
  <si>
    <t xml:space="preserve">مهرزاد قربانی فشتالی </t>
  </si>
  <si>
    <t>جواد تیرگر معافی</t>
  </si>
  <si>
    <t>سمیه سیدی</t>
  </si>
  <si>
    <t>محمد مهدی بسیج</t>
  </si>
  <si>
    <t>فائزه پزانداخته</t>
  </si>
  <si>
    <t xml:space="preserve">نرگس مرادی </t>
  </si>
  <si>
    <t xml:space="preserve">عبدالرحیم مفتاحی </t>
  </si>
  <si>
    <t>پوریا آزادی</t>
  </si>
  <si>
    <t>بهنام ازادی</t>
  </si>
  <si>
    <t>مهدی دشتابی جهرمی</t>
  </si>
  <si>
    <t xml:space="preserve">زینب قنات پیشه </t>
  </si>
  <si>
    <t xml:space="preserve">گلی دودکانمیلان </t>
  </si>
  <si>
    <t>اقدس پرستویی خواه</t>
  </si>
  <si>
    <t>1402.12.26</t>
  </si>
  <si>
    <t>محمد میرزایی</t>
  </si>
  <si>
    <t>سیده آتنا دریاباری</t>
  </si>
  <si>
    <t>سید امیر حسین دریاباری</t>
  </si>
  <si>
    <t>1402.12.27</t>
  </si>
  <si>
    <t>محمد سیروسی</t>
  </si>
  <si>
    <t>تاجمحمد سیروسی</t>
  </si>
  <si>
    <t>علی خسروانی نیا</t>
  </si>
  <si>
    <t>اکرم جوازاده</t>
  </si>
  <si>
    <t>فلامعلی طلائی زنگیر</t>
  </si>
  <si>
    <t>حامد طلائی زنگیر</t>
  </si>
  <si>
    <t>زهرا هداوند</t>
  </si>
  <si>
    <t>علی طایفه خوانی</t>
  </si>
  <si>
    <t>محمدحسن فتاحیان</t>
  </si>
  <si>
    <t>مهناز مرتضوی دره یاسی</t>
  </si>
  <si>
    <t>بهنام صادقی</t>
  </si>
  <si>
    <t>زهرارحیمی</t>
  </si>
  <si>
    <t>میلاد مقصودی</t>
  </si>
  <si>
    <t>حسینعلی هاشمی</t>
  </si>
  <si>
    <t>محسن کفاش</t>
  </si>
  <si>
    <t>علیرضا تقی نیا</t>
  </si>
  <si>
    <t>مریم ستایش فر</t>
  </si>
  <si>
    <t>نوال عبدالی</t>
  </si>
  <si>
    <t>مهدی سامری</t>
  </si>
  <si>
    <t>پروین داودی حق</t>
  </si>
  <si>
    <t>منیژه داودی حق</t>
  </si>
  <si>
    <t>محمود بریحی</t>
  </si>
  <si>
    <t>بسنه بریحی</t>
  </si>
  <si>
    <t>میرعلی موسوی</t>
  </si>
  <si>
    <t>سیدحسن حسینی</t>
  </si>
  <si>
    <t>سیدابوالفضل حسینی</t>
  </si>
  <si>
    <t>مریم اژدری</t>
  </si>
  <si>
    <t xml:space="preserve">سیما ازادی </t>
  </si>
  <si>
    <t xml:space="preserve">مصطفی تقوی </t>
  </si>
  <si>
    <t xml:space="preserve">صادق طاهری </t>
  </si>
  <si>
    <t xml:space="preserve">اصغر طاهری </t>
  </si>
  <si>
    <t>فاطمه شادلو</t>
  </si>
  <si>
    <t>ناصر زمانی صلحدار</t>
  </si>
  <si>
    <t>خلیل شیدایی</t>
  </si>
  <si>
    <t>لیلی عباسی</t>
  </si>
  <si>
    <t xml:space="preserve">محمود علوی </t>
  </si>
  <si>
    <t>هاجرمرادیان</t>
  </si>
  <si>
    <t>پریا مینایی</t>
  </si>
  <si>
    <t>رضا احمد جویان</t>
  </si>
  <si>
    <t>محمد علی جویا</t>
  </si>
  <si>
    <t>مریم سادات مرتضوی</t>
  </si>
  <si>
    <t>سیدمحمد مرتضوی</t>
  </si>
  <si>
    <t>محمد ارژنگ نیا</t>
  </si>
  <si>
    <t>کبری ملائی</t>
  </si>
  <si>
    <t>محمدعلی  احمدی</t>
  </si>
  <si>
    <t>فائزه زواری</t>
  </si>
  <si>
    <t>مالک پیرغریبی</t>
  </si>
  <si>
    <t>گیتی حاجی اقایی</t>
  </si>
  <si>
    <t>سیف اله کاظمی</t>
  </si>
  <si>
    <t>گیلان1</t>
  </si>
  <si>
    <t>محمدرضا دهقانی</t>
  </si>
  <si>
    <t>سعید داوری</t>
  </si>
  <si>
    <t>قربانعلی داوری</t>
  </si>
  <si>
    <t>زهره فرقانی</t>
  </si>
  <si>
    <t>جعفر چوبدار</t>
  </si>
  <si>
    <t xml:space="preserve"> ندا متوکل</t>
  </si>
  <si>
    <t>حسین متوکل</t>
  </si>
  <si>
    <t>مائده سوری</t>
  </si>
  <si>
    <t>مهناز سامنی</t>
  </si>
  <si>
    <t>مبینا صادقی</t>
  </si>
  <si>
    <t>مریم چاکری</t>
  </si>
  <si>
    <t>رضا نجف ابادی پور</t>
  </si>
  <si>
    <t>محمد نجف پور</t>
  </si>
  <si>
    <t>زهرا متولی</t>
  </si>
  <si>
    <t>علی اسماعیلی لارگانی</t>
  </si>
  <si>
    <t>معصومه ملکی میانه</t>
  </si>
  <si>
    <t xml:space="preserve">مصطفی ملکی میانه </t>
  </si>
  <si>
    <t>1402.12.28</t>
  </si>
  <si>
    <t>صغری خدا بنده لو</t>
  </si>
  <si>
    <t>پروین اسمخانی</t>
  </si>
  <si>
    <t>سعداله فیلو</t>
  </si>
  <si>
    <t>کیمیا ذوالفقاری</t>
  </si>
  <si>
    <t>نرگس حاصلی</t>
  </si>
  <si>
    <t>بهزاد نوروزی</t>
  </si>
  <si>
    <t>نازیلا عهدی قراملکی</t>
  </si>
  <si>
    <t>رقیه ایمانی نایبی بایقوت</t>
  </si>
  <si>
    <t>محمود عباسیان</t>
  </si>
  <si>
    <t>انسیه قربانی</t>
  </si>
  <si>
    <t>محمد ماهری</t>
  </si>
  <si>
    <t>علیزضا شیخی</t>
  </si>
  <si>
    <t>مرضیه شیخی</t>
  </si>
  <si>
    <t>عطرت اسمعیلی</t>
  </si>
  <si>
    <t>حمید اکبری</t>
  </si>
  <si>
    <t>کوثر قمری</t>
  </si>
  <si>
    <t>کیانوش بلیان</t>
  </si>
  <si>
    <t>مصطفی زاره زئی پارسا</t>
  </si>
  <si>
    <t>ملنگ زاره زیی</t>
  </si>
  <si>
    <t xml:space="preserve">پدر -  فرزند </t>
  </si>
  <si>
    <t>حمیدرضا سالارزهی</t>
  </si>
  <si>
    <t>رضا عبادی محموداباد</t>
  </si>
  <si>
    <t>احمدعبادی محموداباد</t>
  </si>
  <si>
    <t>هادی نعمتی زارع</t>
  </si>
  <si>
    <t>افسانه  مهدورموگوئی</t>
  </si>
  <si>
    <t>پیمان اسانلو</t>
  </si>
  <si>
    <t>عذرا شهبازی</t>
  </si>
  <si>
    <t>کاوه ظرفسازی</t>
  </si>
  <si>
    <t>مهدی احمدپور</t>
  </si>
  <si>
    <t>زهرا اقاجانی</t>
  </si>
  <si>
    <t>فاطمه کیقبادی</t>
  </si>
  <si>
    <t>محمدجواد نشاسته ریز</t>
  </si>
  <si>
    <t>لیلا تیباسی</t>
  </si>
  <si>
    <t>سید رضا اسدی نسب</t>
  </si>
  <si>
    <t>علیرضاپورشجریان</t>
  </si>
  <si>
    <t>کیهارپورشجریان</t>
  </si>
  <si>
    <t>عبدالحسین شکوهی صفری کوچی</t>
  </si>
  <si>
    <t xml:space="preserve">سعید بستان </t>
  </si>
  <si>
    <t xml:space="preserve">عبدالله بستان </t>
  </si>
  <si>
    <t xml:space="preserve">عباس خدامی </t>
  </si>
  <si>
    <t xml:space="preserve">فاطمه رادمهر </t>
  </si>
  <si>
    <t>طیبه خجسته پاد</t>
  </si>
  <si>
    <t xml:space="preserve">سید مرتضی موسوی منفرد </t>
  </si>
  <si>
    <t>سکینه فیضی فیض آبادی</t>
  </si>
  <si>
    <t>خالد شریفی قلدره</t>
  </si>
  <si>
    <t>محمدحسین حمیدی</t>
  </si>
  <si>
    <t>عاطفه نجفی</t>
  </si>
  <si>
    <t>علیرضا باقری</t>
  </si>
  <si>
    <t>رقیه رضائی استخروئیه</t>
  </si>
  <si>
    <t>محمدجباری</t>
  </si>
  <si>
    <t>مریم میرابادی</t>
  </si>
  <si>
    <t>محمدرضا اشرف زاده</t>
  </si>
  <si>
    <t>امنه حسینی</t>
  </si>
  <si>
    <t>مریم حسن پور  چخماق</t>
  </si>
  <si>
    <t>زهرا پرویزی نیا</t>
  </si>
  <si>
    <t>pk</t>
  </si>
  <si>
    <t>آیدا علیزداه</t>
  </si>
  <si>
    <t>محمدرضا خدارحمی</t>
  </si>
  <si>
    <t>سیده معصومه کاشی</t>
  </si>
  <si>
    <t xml:space="preserve">مهرداد نظری </t>
  </si>
  <si>
    <t>زهرا  نیلقاز</t>
  </si>
  <si>
    <t xml:space="preserve">رضا نیلقاز </t>
  </si>
  <si>
    <t>یدالله سبحانی پور</t>
  </si>
  <si>
    <t>روح الله سبحانی پور</t>
  </si>
  <si>
    <t>شمسی قانعی فرد</t>
  </si>
  <si>
    <t>محمد رضا سعیدی</t>
  </si>
  <si>
    <t>مریم عظیمیان</t>
  </si>
  <si>
    <t>رضا طبسی نژاد</t>
  </si>
  <si>
    <t>اصغر پیری</t>
  </si>
  <si>
    <t>اکبر پیری</t>
  </si>
  <si>
    <t>1403.01.05</t>
  </si>
  <si>
    <t>ناهید قاسمی</t>
  </si>
  <si>
    <t>ازاد عزیزی</t>
  </si>
  <si>
    <t>زلیخا فغانی</t>
  </si>
  <si>
    <t>داود فغانی</t>
  </si>
  <si>
    <t>فاطمه بخشی زاده</t>
  </si>
  <si>
    <t>محمدحسین بهرامیان</t>
  </si>
  <si>
    <t>علیرضا غفور</t>
  </si>
  <si>
    <t>احمدغفور</t>
  </si>
  <si>
    <t>عطیه جاویدفر</t>
  </si>
  <si>
    <t>مریم عصارزاده گان</t>
  </si>
  <si>
    <t>علیرضا مهدور</t>
  </si>
  <si>
    <t>نگار مساباجول موگوئی</t>
  </si>
  <si>
    <t>سید محمد میرلوحی فلاورجانی</t>
  </si>
  <si>
    <t>شیوا امینی باغ بادرانی</t>
  </si>
  <si>
    <t>معصومه نقدی</t>
  </si>
  <si>
    <t>کوروش طهماسبی</t>
  </si>
  <si>
    <t>فاطمه عوض آقائی</t>
  </si>
  <si>
    <t>صمد عوض آقائی</t>
  </si>
  <si>
    <t>مرتضی روستا</t>
  </si>
  <si>
    <t>مهدی روستا</t>
  </si>
  <si>
    <t>فاطمه شجاعت</t>
  </si>
  <si>
    <t>علی شجاعت</t>
  </si>
  <si>
    <t>سعیده شریفیان</t>
  </si>
  <si>
    <t>اسماعیل عباسیان</t>
  </si>
  <si>
    <t>محمدحسین محمدی جزی</t>
  </si>
  <si>
    <t>مرضیه بکائی جزی</t>
  </si>
  <si>
    <t>محمدفرید فریرزاده</t>
  </si>
  <si>
    <t>مجتبی فریرزاده</t>
  </si>
  <si>
    <t>فرزانه رحیمی دره باغ</t>
  </si>
  <si>
    <t>لطیفه عزتی</t>
  </si>
  <si>
    <t>ادریس عزتی</t>
  </si>
  <si>
    <t>شکیلا خانی</t>
  </si>
  <si>
    <t>جمشید خانی</t>
  </si>
  <si>
    <t>محمدمهدی عسگری</t>
  </si>
  <si>
    <t>نفیسه دانشی</t>
  </si>
  <si>
    <t>مژده افشار</t>
  </si>
  <si>
    <t>مرتضی قلیزاده</t>
  </si>
  <si>
    <t>مریم عربپور</t>
  </si>
  <si>
    <t>حامد مومنی</t>
  </si>
  <si>
    <t>پوریا شاهدادی</t>
  </si>
  <si>
    <t>فاطمه حاج مجمدی</t>
  </si>
  <si>
    <t>زهرا مسلمی</t>
  </si>
  <si>
    <t>فتحعلی مسلمی</t>
  </si>
  <si>
    <t>سهیل فدائی</t>
  </si>
  <si>
    <t>حمیرا چ.وبین</t>
  </si>
  <si>
    <t>کافیه چوبکی</t>
  </si>
  <si>
    <t>محترم فتحی</t>
  </si>
  <si>
    <t>پریسا یزدانی</t>
  </si>
  <si>
    <t>فرهاد نصراللهی</t>
  </si>
  <si>
    <t>شجاع نصراللهی</t>
  </si>
  <si>
    <t>نصیبه امیدوار شندی</t>
  </si>
  <si>
    <t>رقیه نقی پور شیری</t>
  </si>
  <si>
    <t>سید علی افضلی</t>
  </si>
  <si>
    <t>سید ساسان افضلی</t>
  </si>
  <si>
    <t>پیام تقوی</t>
  </si>
  <si>
    <t xml:space="preserve">مهراب تقوی </t>
  </si>
  <si>
    <t>ایناز سزاواران</t>
  </si>
  <si>
    <t>اکبر پورمهر</t>
  </si>
  <si>
    <t>سوسن ولی اقبال</t>
  </si>
  <si>
    <t xml:space="preserve">سیده معصومه حسینی </t>
  </si>
  <si>
    <t xml:space="preserve">صفر حسین زاده </t>
  </si>
  <si>
    <t>اعظم محبوبی زاده</t>
  </si>
  <si>
    <t xml:space="preserve">علی شاملو </t>
  </si>
  <si>
    <t xml:space="preserve">محمدرضا مهدی </t>
  </si>
  <si>
    <t xml:space="preserve">پرویز مهدی </t>
  </si>
  <si>
    <t xml:space="preserve">حدیثه حسین پور </t>
  </si>
  <si>
    <t>اصغر اخوندی</t>
  </si>
  <si>
    <t>احسان محمدیان</t>
  </si>
  <si>
    <t>نسترن ملاخیاط</t>
  </si>
  <si>
    <t>احمدشکار</t>
  </si>
  <si>
    <t>فریده الوندی</t>
  </si>
  <si>
    <t>ابوذر جلیل سرقلعه</t>
  </si>
  <si>
    <t>گال عنبر جلیل سر قلعه</t>
  </si>
  <si>
    <t>معصومه عیدی</t>
  </si>
  <si>
    <t>دروروش جداوی</t>
  </si>
  <si>
    <t>وحید جداوی</t>
  </si>
  <si>
    <t>صالح قاسمی</t>
  </si>
  <si>
    <t>فاطمه عبدالهی</t>
  </si>
  <si>
    <t>حکیمه پیشه ور</t>
  </si>
  <si>
    <t>علی نعیمی جگرلوئی</t>
  </si>
  <si>
    <t>شهین کاکائی</t>
  </si>
  <si>
    <t>1403.01.06</t>
  </si>
  <si>
    <t>مرادی ریگی</t>
  </si>
  <si>
    <t>عبدالمالک ریگی</t>
  </si>
  <si>
    <t>مراد عزیزی</t>
  </si>
  <si>
    <t>خرامان نوری</t>
  </si>
  <si>
    <t>میترا خانی آرپادره سی</t>
  </si>
  <si>
    <t>علی قادری درباغی</t>
  </si>
  <si>
    <t>مجتبی مخدومی</t>
  </si>
  <si>
    <t>شعبانعلی مخدومی کافی ابادی</t>
  </si>
  <si>
    <t>امین نظری</t>
  </si>
  <si>
    <t xml:space="preserve">فرزانه نظری </t>
  </si>
  <si>
    <t>رجبعلی رجبی</t>
  </si>
  <si>
    <t>مرضیه بابایی</t>
  </si>
  <si>
    <t>مخدره اخلاقی</t>
  </si>
  <si>
    <t>سیدمرتضی شورگشتی</t>
  </si>
  <si>
    <t>محمد خادمی</t>
  </si>
  <si>
    <t>هاجر امیری</t>
  </si>
  <si>
    <t>زهره خواجه</t>
  </si>
  <si>
    <t>ایران صدیقی</t>
  </si>
  <si>
    <t>شهرام سهرابیان</t>
  </si>
  <si>
    <t>آسیه دامن افشان سهرابی</t>
  </si>
  <si>
    <t>زهرا بامری زه کلوت</t>
  </si>
  <si>
    <t>شاهل  کرم شاهی نصب</t>
  </si>
  <si>
    <t>چراغ ربانی پور</t>
  </si>
  <si>
    <t>رضا ربانی پور</t>
  </si>
  <si>
    <t>محمدرضا مرشدزاده</t>
  </si>
  <si>
    <t>محمدحسین مرشدزاده</t>
  </si>
  <si>
    <t xml:space="preserve">عبدالرضا گلستان </t>
  </si>
  <si>
    <t xml:space="preserve">عبداله گلستان </t>
  </si>
  <si>
    <t xml:space="preserve">قدرت اله فیروزی </t>
  </si>
  <si>
    <t xml:space="preserve">حامد شبان پیشه </t>
  </si>
  <si>
    <t xml:space="preserve">اسفندیار شبان پیشه </t>
  </si>
  <si>
    <t xml:space="preserve">نرگس پریاوی حقیقی </t>
  </si>
  <si>
    <t xml:space="preserve">حسین پریاوی حقیقی </t>
  </si>
  <si>
    <t xml:space="preserve">غلامرضا ربانی </t>
  </si>
  <si>
    <t xml:space="preserve">زینب رزم دیده </t>
  </si>
  <si>
    <t>روناک رضایی</t>
  </si>
  <si>
    <t>محمدصالح امینی</t>
  </si>
  <si>
    <t>فرشید امینی</t>
  </si>
  <si>
    <t>هیوا جویا</t>
  </si>
  <si>
    <t>کوهزاد شاهی مریدی</t>
  </si>
  <si>
    <t>صدیقه شاهی مریدی</t>
  </si>
  <si>
    <t>جمیله رحمانی</t>
  </si>
  <si>
    <t>فریده رحمانی</t>
  </si>
  <si>
    <t>ویدا طائی</t>
  </si>
  <si>
    <t>فرخنده ببری نژاد</t>
  </si>
  <si>
    <t>اسلام شکوهی</t>
  </si>
  <si>
    <t>عصمت شکوهی</t>
  </si>
  <si>
    <t>لیلا حاج اکبری</t>
  </si>
  <si>
    <t>صدیقه ایرانمنش</t>
  </si>
  <si>
    <t>رضا قلندری</t>
  </si>
  <si>
    <t>وحیدمارزی</t>
  </si>
  <si>
    <t>حانیه دائمی</t>
  </si>
  <si>
    <t>مهدی سهرابی</t>
  </si>
  <si>
    <t>سمانه مدنیان مجمدی</t>
  </si>
  <si>
    <t>مرتضی مشهدیعلی</t>
  </si>
  <si>
    <t>خلیل دهقانی پیشه</t>
  </si>
  <si>
    <t>حسام دهقانی پیشه</t>
  </si>
  <si>
    <t>یداله مهدی پور</t>
  </si>
  <si>
    <t>اسرافیل مهدی پور</t>
  </si>
  <si>
    <t>برادر/رفتار عملکرد دارد</t>
  </si>
  <si>
    <t>معصومه شوری</t>
  </si>
  <si>
    <t xml:space="preserve">جواد شوری </t>
  </si>
  <si>
    <t>فروغ پناهی</t>
  </si>
  <si>
    <t xml:space="preserve">علی جهانبخش </t>
  </si>
  <si>
    <t>رضانواصری</t>
  </si>
  <si>
    <t xml:space="preserve">معصومه عموری </t>
  </si>
  <si>
    <t>جمشید سیدی</t>
  </si>
  <si>
    <t>محمد سیدی</t>
  </si>
  <si>
    <t>سجائ حاتمی</t>
  </si>
  <si>
    <t>معصومه نداف زاده</t>
  </si>
  <si>
    <t>رضا قلعه خانی نژاد</t>
  </si>
  <si>
    <t xml:space="preserve">محمد باقر فرهنگ مهر </t>
  </si>
  <si>
    <t xml:space="preserve">محمد حسین فرهنگ مهر </t>
  </si>
  <si>
    <t>بتول غفاری</t>
  </si>
  <si>
    <t>ابراهیم غفاری</t>
  </si>
  <si>
    <t>سیمین دخت اوراقی</t>
  </si>
  <si>
    <t>محمد حسین پور غلام</t>
  </si>
  <si>
    <t>سید محمد موسوس قهنوییه</t>
  </si>
  <si>
    <t>کوکب طهماسبی بلداجی</t>
  </si>
  <si>
    <t>مسعود شبانیان پوده</t>
  </si>
  <si>
    <t>ابوالقاسم شبانیان پوده</t>
  </si>
  <si>
    <t>نسترن رضانیای آبگرگ</t>
  </si>
  <si>
    <t>1403.01.07</t>
  </si>
  <si>
    <t xml:space="preserve">دیدار علی  زرجی </t>
  </si>
  <si>
    <t>ثریا عیسی آبادی بزچلوئی</t>
  </si>
  <si>
    <t>1403.01.09</t>
  </si>
  <si>
    <t xml:space="preserve">رضا شیخلو </t>
  </si>
  <si>
    <t>فاطمه شیخلو</t>
  </si>
  <si>
    <t xml:space="preserve">غربی یک </t>
  </si>
  <si>
    <t>ام البنین عبدی</t>
  </si>
  <si>
    <t>یاسین جمالی</t>
  </si>
  <si>
    <t>معصومه زحمتکش سردوراهي</t>
  </si>
  <si>
    <t>مصطفی حاتمی مجومرد</t>
  </si>
  <si>
    <t>سمیراالسادات سالاری</t>
  </si>
  <si>
    <t>سید علی سالاری</t>
  </si>
  <si>
    <t>ابوالقاسم ملازهی</t>
  </si>
  <si>
    <t>ساجده ملازهی</t>
  </si>
  <si>
    <t>طیبه محمدی فر</t>
  </si>
  <si>
    <t>محسن اسکندریان</t>
  </si>
  <si>
    <t>سید موسی موسوی</t>
  </si>
  <si>
    <t>زینب حسینی راد</t>
  </si>
  <si>
    <t>مجید حسینی</t>
  </si>
  <si>
    <t>سکینه بخسان</t>
  </si>
  <si>
    <t>امیر خانه شیر</t>
  </si>
  <si>
    <t>آسیه توفیقی کاشی</t>
  </si>
  <si>
    <t>حسن خیاطان</t>
  </si>
  <si>
    <t>نصرالله شاهمرادی</t>
  </si>
  <si>
    <t>مریم نقدی</t>
  </si>
  <si>
    <t>مهلا سادات کاظمی</t>
  </si>
  <si>
    <t xml:space="preserve">اولفضل حسنی </t>
  </si>
  <si>
    <t>ارسلان منصوری</t>
  </si>
  <si>
    <t>نعیمه السادات میر شمسی</t>
  </si>
  <si>
    <t>طاهره دهقان</t>
  </si>
  <si>
    <t>فرشته خوانچه رز</t>
  </si>
  <si>
    <t>مهران امانی</t>
  </si>
  <si>
    <t>مسعود غلام</t>
  </si>
  <si>
    <t>حسن غلام</t>
  </si>
  <si>
    <t xml:space="preserve">ملیحه سلیمان پور </t>
  </si>
  <si>
    <t xml:space="preserve">مریم شیرزاد زار ابادی </t>
  </si>
  <si>
    <t>سالم زویدی</t>
  </si>
  <si>
    <t>محسن زویدی</t>
  </si>
  <si>
    <t>امید علی سالاری</t>
  </si>
  <si>
    <t>مسعودسالاری</t>
  </si>
  <si>
    <t>یونس قره داغی مهمان</t>
  </si>
  <si>
    <t>یوسف قره داغی مهمان</t>
  </si>
  <si>
    <t>سجاد سهندی</t>
  </si>
  <si>
    <t>حسین سهندی</t>
  </si>
  <si>
    <t>ناصر ستاری جمال اباد</t>
  </si>
  <si>
    <t>سیاوش ستاری جمال اباد</t>
  </si>
  <si>
    <t>فائزه اسدی ظفرابادی</t>
  </si>
  <si>
    <t>پژمان اسدی ظفرابادی</t>
  </si>
  <si>
    <t>برادر/عملکرد دارد</t>
  </si>
  <si>
    <t>هیمن شبیری</t>
  </si>
  <si>
    <t>طاهر شبیری</t>
  </si>
  <si>
    <t>اسماعیل والدی تکانتبه</t>
  </si>
  <si>
    <t xml:space="preserve">رضاوالدی </t>
  </si>
  <si>
    <t>امیراسماعیلی</t>
  </si>
  <si>
    <t>ابوالقاسماسماعیلی</t>
  </si>
  <si>
    <t>هوشنگ طباخ خیریه</t>
  </si>
  <si>
    <t>هومن طباخ خیریه</t>
  </si>
  <si>
    <t>بهناز هژبری</t>
  </si>
  <si>
    <t>ضغرا محمدنیا</t>
  </si>
  <si>
    <t>محسن تازه</t>
  </si>
  <si>
    <t>غلامعباس تازه</t>
  </si>
  <si>
    <t>سعید قره غانی</t>
  </si>
  <si>
    <t>ابوالحسن قره غانی</t>
  </si>
  <si>
    <t>مهران نمازی</t>
  </si>
  <si>
    <t>رسول نمازی</t>
  </si>
  <si>
    <t>مهدی پذیرا</t>
  </si>
  <si>
    <t>حسن پذیرا</t>
  </si>
  <si>
    <t>مجید انوری</t>
  </si>
  <si>
    <t>مهناز انوری</t>
  </si>
  <si>
    <t>ربابه سنجری فرد</t>
  </si>
  <si>
    <t>زهرا سروری زاده</t>
  </si>
  <si>
    <t xml:space="preserve">سینا صفرزاده بندری </t>
  </si>
  <si>
    <t xml:space="preserve">گران راشدی </t>
  </si>
  <si>
    <t xml:space="preserve">یونس برزگر </t>
  </si>
  <si>
    <t>رایه علوی محمدیان</t>
  </si>
  <si>
    <t>مهدی خیرالدین</t>
  </si>
  <si>
    <t>صدیقه خیرالدین</t>
  </si>
  <si>
    <t xml:space="preserve">فرهاد تابع بردبار </t>
  </si>
  <si>
    <t xml:space="preserve">حیدرعلی تابع بردبار </t>
  </si>
  <si>
    <t>یاسمن به افرین</t>
  </si>
  <si>
    <t>امیرمحمد بیدشکی</t>
  </si>
  <si>
    <t>ریحانه بیدشکی</t>
  </si>
  <si>
    <t>فاطمه ابریان</t>
  </si>
  <si>
    <t>حامد اسلانی</t>
  </si>
  <si>
    <t>بی بی زبیده ات جانی</t>
  </si>
  <si>
    <t>انه محمد قرنجیک</t>
  </si>
  <si>
    <t>محبوبه شهرکی</t>
  </si>
  <si>
    <t>جواد گلزار</t>
  </si>
  <si>
    <t>ثریا رحمانی</t>
  </si>
  <si>
    <t>عواطف مضیق رشادی</t>
  </si>
  <si>
    <t>مهران محمد خانی</t>
  </si>
  <si>
    <t>اسرا آرمان</t>
  </si>
  <si>
    <t>افسانه میرزاپور</t>
  </si>
  <si>
    <t>هیمن خاتونی</t>
  </si>
  <si>
    <t>فرحنازحیدری</t>
  </si>
  <si>
    <t>حسین افسری</t>
  </si>
  <si>
    <t>مهناز مراد خواه</t>
  </si>
  <si>
    <t>قربانعلی معصومی</t>
  </si>
  <si>
    <t>زهرا اسماعیلی</t>
  </si>
  <si>
    <t>نرجس عابدینی</t>
  </si>
  <si>
    <t>ناهید پیرمرادی</t>
  </si>
  <si>
    <t>میلاد اخلاص پور</t>
  </si>
  <si>
    <t>مهناز عطاری</t>
  </si>
  <si>
    <t>مجید قاسمی نژاد</t>
  </si>
  <si>
    <t>نجیبه نصیری</t>
  </si>
  <si>
    <t>طیبه پور جمالی</t>
  </si>
  <si>
    <t>فاطمه احمدی باصیری</t>
  </si>
  <si>
    <t>مصطفی احمدی باصیری</t>
  </si>
  <si>
    <t>افسانه یاوری اصل</t>
  </si>
  <si>
    <t xml:space="preserve">مراد  سوری </t>
  </si>
  <si>
    <t>رضا نارویی</t>
  </si>
  <si>
    <t>راضیه علاج</t>
  </si>
  <si>
    <t xml:space="preserve">فاطمه صادقی </t>
  </si>
  <si>
    <t xml:space="preserve">اسحق کریمی   </t>
  </si>
  <si>
    <t>کرمان 6</t>
  </si>
  <si>
    <t>موسی شراهی</t>
  </si>
  <si>
    <t>نیلا شراهی</t>
  </si>
  <si>
    <t>سیده فاطمه رضوی</t>
  </si>
  <si>
    <t>عبداله شعبانی</t>
  </si>
  <si>
    <t>بی بی ارساری</t>
  </si>
  <si>
    <t>جرن زاده مقرن</t>
  </si>
  <si>
    <t>منیره  ریاحی</t>
  </si>
  <si>
    <t>احمد ریاحی</t>
  </si>
  <si>
    <t>فتح الله غفاری توچائی</t>
  </si>
  <si>
    <t>زهرافتحی دخت لاحشری</t>
  </si>
  <si>
    <t>احمدفتحی دخت لاحشری</t>
  </si>
  <si>
    <t>میلاد تاجیک حسین آباد</t>
  </si>
  <si>
    <t>نفیسه هداوند میرزائی</t>
  </si>
  <si>
    <t>ربابه امانخانی</t>
  </si>
  <si>
    <t>مجید بوکانی</t>
  </si>
  <si>
    <t xml:space="preserve">احمد عباسی </t>
  </si>
  <si>
    <t>مهدی پورکریمی راینی</t>
  </si>
  <si>
    <t>شیما شهریاری خیر آبادی</t>
  </si>
  <si>
    <t>سعید افشارمنش</t>
  </si>
  <si>
    <t>اشرف افشار منش</t>
  </si>
  <si>
    <t>مریم صالحیان لنجی</t>
  </si>
  <si>
    <t>سید منصور حسینی زفره</t>
  </si>
  <si>
    <t>سعید گل محمدی</t>
  </si>
  <si>
    <t>شاهین عباسی</t>
  </si>
  <si>
    <t>آرش گوهری</t>
  </si>
  <si>
    <t>بهرام عبداللهی</t>
  </si>
  <si>
    <t>نسرین مراد زاده</t>
  </si>
  <si>
    <t>هادی محمدشریف پور</t>
  </si>
  <si>
    <t>فاطمه محمدشریف پور</t>
  </si>
  <si>
    <t>میتر سدری</t>
  </si>
  <si>
    <t>الهام سدری</t>
  </si>
  <si>
    <t>مسلم دولتی</t>
  </si>
  <si>
    <t>قاسم دولتی</t>
  </si>
  <si>
    <t>نسرین ذوالقدر</t>
  </si>
  <si>
    <t>روح اله رستم پور ابراهیمی</t>
  </si>
  <si>
    <t xml:space="preserve"> امیر خدادادی جمایران</t>
  </si>
  <si>
    <t xml:space="preserve">  حسن خدادادی جمایران</t>
  </si>
  <si>
    <t>رجب عزیزی</t>
  </si>
  <si>
    <t>امیرحسین قاسمی شجاع</t>
  </si>
  <si>
    <t>مهرداد محمدی شریف</t>
  </si>
  <si>
    <t>عباس محمدی شریف</t>
  </si>
  <si>
    <t xml:space="preserve">ستاره عزیزی </t>
  </si>
  <si>
    <t>شیوا مومیوند</t>
  </si>
  <si>
    <t>عذرا طالبی رسا</t>
  </si>
  <si>
    <t>فرهاد قربانی</t>
  </si>
  <si>
    <t>فرهنگ قربانی</t>
  </si>
  <si>
    <t>پری مومن وند</t>
  </si>
  <si>
    <t>هانیه حسنی</t>
  </si>
  <si>
    <t>فاطمه چهرقانی بزچلویی</t>
  </si>
  <si>
    <t>مرتضی نبی لو</t>
  </si>
  <si>
    <t xml:space="preserve">میلاد ایرانمنش </t>
  </si>
  <si>
    <t>زهرا پورکاهه</t>
  </si>
  <si>
    <t>نگین آزادی فرد</t>
  </si>
  <si>
    <t xml:space="preserve">پژمان سلیمانی </t>
  </si>
  <si>
    <t>رقیه  قمری کیوی</t>
  </si>
  <si>
    <t>مرتضی مرانلو فلاحت</t>
  </si>
  <si>
    <t>مسعود تاج</t>
  </si>
  <si>
    <t>ابوالقاسم تاج</t>
  </si>
  <si>
    <t>سعید عبدالهی</t>
  </si>
  <si>
    <t>مهدی رئیسی فرد</t>
  </si>
  <si>
    <t>علی رئیسی فرد</t>
  </si>
  <si>
    <t>صدیقه ملائی</t>
  </si>
  <si>
    <t>منوچهر رمانی</t>
  </si>
  <si>
    <t>صدیقه محمود ابادی</t>
  </si>
  <si>
    <t>ابرهیم نوراللهی</t>
  </si>
  <si>
    <t>مرضیه افضلی</t>
  </si>
  <si>
    <t>پوریا استانی نژاد</t>
  </si>
  <si>
    <t>حدیث فرحزاد</t>
  </si>
  <si>
    <t>عبدالرضا عامری</t>
  </si>
  <si>
    <t xml:space="preserve"> موسی رضالوی شندآبادی</t>
  </si>
  <si>
    <t xml:space="preserve">محدثه طاهری </t>
  </si>
  <si>
    <t xml:space="preserve">تقی  محسنی </t>
  </si>
  <si>
    <t xml:space="preserve">تورج محسنی </t>
  </si>
  <si>
    <t>1403.01.08</t>
  </si>
  <si>
    <t>میترامیر شکارچی</t>
  </si>
  <si>
    <t xml:space="preserve">سخاوت پناه پورسقه سای </t>
  </si>
  <si>
    <t>مژگان اخوان پیشخانی</t>
  </si>
  <si>
    <t>خدیجه احدی</t>
  </si>
  <si>
    <t>سعید زیرک یو لقونلو</t>
  </si>
  <si>
    <t>ژیلا خانی</t>
  </si>
  <si>
    <t>محمد الماسی</t>
  </si>
  <si>
    <t>احمدعلی نظزی</t>
  </si>
  <si>
    <t>عایشه شهنوازی</t>
  </si>
  <si>
    <t>شاه سلیم شهنوازی</t>
  </si>
  <si>
    <t>مهدی حجتی</t>
  </si>
  <si>
    <t>ندا عموئي خورشيدي</t>
  </si>
  <si>
    <t>شکیبا بخشی</t>
  </si>
  <si>
    <t>حامد محمودزاده</t>
  </si>
  <si>
    <t>حسین هاشمی اسکندری</t>
  </si>
  <si>
    <t>ثریا شریفی اسکندری</t>
  </si>
  <si>
    <t>صدیقه حمیدی پور</t>
  </si>
  <si>
    <t>رقیه شقاریچی</t>
  </si>
  <si>
    <t>سحر ندرخانی</t>
  </si>
  <si>
    <t>رقیه تقی زاده</t>
  </si>
  <si>
    <t>احمدرضا زاد اکبری</t>
  </si>
  <si>
    <t>راضیه پورغلامی</t>
  </si>
  <si>
    <t>ابن علی گلبهاری خلاری</t>
  </si>
  <si>
    <t>آیت اله کشاورز</t>
  </si>
  <si>
    <t>مجید سعیدی منش</t>
  </si>
  <si>
    <t>زهرا رفیعی دولت ابادی</t>
  </si>
  <si>
    <t>حمید مرادی</t>
  </si>
  <si>
    <t>نسرین  محمدی</t>
  </si>
  <si>
    <t>امیر سیری</t>
  </si>
  <si>
    <t>ماشااله فتحی</t>
  </si>
  <si>
    <t>مهین رحیمی</t>
  </si>
  <si>
    <t>عذری بارجی</t>
  </si>
  <si>
    <t>جلال ارمند</t>
  </si>
  <si>
    <t>مریم فرامرزی</t>
  </si>
  <si>
    <t>علی جهش</t>
  </si>
  <si>
    <t>فرخنده سنجری</t>
  </si>
  <si>
    <t>الهام افتخاری</t>
  </si>
  <si>
    <t>جبا ر شوکه</t>
  </si>
  <si>
    <t>یونس شوکه</t>
  </si>
  <si>
    <t>اذربایجان غربی3.</t>
  </si>
  <si>
    <t>نسرین قاضی زاهدی</t>
  </si>
  <si>
    <t>سینا قاضی زاهدی</t>
  </si>
  <si>
    <t>محبوبه ایزانلو</t>
  </si>
  <si>
    <t>احمد یزدانی</t>
  </si>
  <si>
    <t>فرزانه محرمی</t>
  </si>
  <si>
    <t>یاسین بابایی</t>
  </si>
  <si>
    <t>آرزو مجیدی</t>
  </si>
  <si>
    <t>اصغر خدادادی جمایران</t>
  </si>
  <si>
    <t>مهدی شکری</t>
  </si>
  <si>
    <t>لیلاعنافجه</t>
  </si>
  <si>
    <t>ابراهیم عنافجه</t>
  </si>
  <si>
    <t>مرضیه جوزعلی زاده</t>
  </si>
  <si>
    <t>امین رکاب ساز</t>
  </si>
  <si>
    <t>اسکندر سکندری</t>
  </si>
  <si>
    <t>علی سکندری</t>
  </si>
  <si>
    <t xml:space="preserve">حمیده حسنلو </t>
  </si>
  <si>
    <t xml:space="preserve">امیر کرانی </t>
  </si>
  <si>
    <t>لیلا هاشمی</t>
  </si>
  <si>
    <t>عباس محمدی قلعه سفیدی</t>
  </si>
  <si>
    <t>محمود نوروزی</t>
  </si>
  <si>
    <t>صدیقه محمدی نژاد اسماعیل اباد</t>
  </si>
  <si>
    <t>زیتون بامری</t>
  </si>
  <si>
    <t>عاطفه بیداری</t>
  </si>
  <si>
    <t>فرزند - مادر</t>
  </si>
  <si>
    <t>داوود فداکار</t>
  </si>
  <si>
    <t>محمد علی فداکار</t>
  </si>
  <si>
    <t>خدامراد جرجندی نژاد</t>
  </si>
  <si>
    <t>کلثوم تنیده</t>
  </si>
  <si>
    <t>نزهت رشوند سرخکوله</t>
  </si>
  <si>
    <t>محمد آجرلو</t>
  </si>
  <si>
    <t>مریم عبدالعلی زاده</t>
  </si>
  <si>
    <t>فاطمه صادقی کهنی</t>
  </si>
  <si>
    <t>رفعت السادات طلوعی</t>
  </si>
  <si>
    <t>امیر عسگر نژاد</t>
  </si>
  <si>
    <t>حسن افشار</t>
  </si>
  <si>
    <t>مریم نوروزیان</t>
  </si>
  <si>
    <t>فریده اشرفی</t>
  </si>
  <si>
    <t>اباذر اسماعیلی</t>
  </si>
  <si>
    <t>عارفیمریم</t>
  </si>
  <si>
    <t>حسن قربانی</t>
  </si>
  <si>
    <t>فریبا حسن زاده</t>
  </si>
  <si>
    <t>پژمان سلیمانی</t>
  </si>
  <si>
    <t>فرشا د حسین زاده</t>
  </si>
  <si>
    <t>زینب دلیری</t>
  </si>
  <si>
    <t xml:space="preserve">مراد عباسی </t>
  </si>
  <si>
    <t xml:space="preserve">حسین عباسی </t>
  </si>
  <si>
    <t>اورخته</t>
  </si>
  <si>
    <t>سکینه درویشی دیوانمراد</t>
  </si>
  <si>
    <t>مرضیه ناصری</t>
  </si>
  <si>
    <t>محمد میرشکاری</t>
  </si>
  <si>
    <t>حسام الدین نظری</t>
  </si>
  <si>
    <t>ابوالحسن نظری</t>
  </si>
  <si>
    <t>محمود قرقانی</t>
  </si>
  <si>
    <t>حسین قرقانی</t>
  </si>
  <si>
    <t>سیده سهیلا هاشمیان کلور</t>
  </si>
  <si>
    <t>سید حسین هاشمیان کلور</t>
  </si>
  <si>
    <t xml:space="preserve">محمد سهیلی حسنی </t>
  </si>
  <si>
    <t xml:space="preserve">حسن سهیلی </t>
  </si>
  <si>
    <t xml:space="preserve">شیلا حیدری </t>
  </si>
  <si>
    <t xml:space="preserve">غلامرضاکارگر دامغانی </t>
  </si>
  <si>
    <t>سبحان عابدینی سانیجی</t>
  </si>
  <si>
    <t>وجیهه ایزدنیا</t>
  </si>
  <si>
    <t>ایمان نظری</t>
  </si>
  <si>
    <t>مرکزی2</t>
  </si>
  <si>
    <t>هیمن اتحمدی</t>
  </si>
  <si>
    <t>امیر شیری</t>
  </si>
  <si>
    <t xml:space="preserve"> میرزاا سلیمانی</t>
  </si>
  <si>
    <t>پزمان سلیمانی</t>
  </si>
  <si>
    <t xml:space="preserve"> مژگان جعفری ثمر</t>
  </si>
  <si>
    <t>حامد فرخی</t>
  </si>
  <si>
    <t xml:space="preserve"> زینب نجفی بیرگانی</t>
  </si>
  <si>
    <t>محمود قره داغی</t>
  </si>
  <si>
    <t>منصوره اسبوچین</t>
  </si>
  <si>
    <t>علی مظلومی</t>
  </si>
  <si>
    <t>شاهزنان رضایی</t>
  </si>
  <si>
    <t>فریبا صادقی کلان</t>
  </si>
  <si>
    <t>فضائیل  بختیاری</t>
  </si>
  <si>
    <t>بهنام عباس ازاد</t>
  </si>
  <si>
    <t>فضل الله پروری</t>
  </si>
  <si>
    <t>فاطمه عاطفی پور</t>
  </si>
  <si>
    <t>خیرالنساء یگانه</t>
  </si>
  <si>
    <t>1403.01.11</t>
  </si>
  <si>
    <t>رحیم آهنگری</t>
  </si>
  <si>
    <t>مائده آهنگربهان</t>
  </si>
  <si>
    <t>مازندران3</t>
  </si>
  <si>
    <t>حسین خزائی کوهپر</t>
  </si>
  <si>
    <t>سلیمه لهراسبی نیچکوهی</t>
  </si>
  <si>
    <t>پرویز بامری</t>
  </si>
  <si>
    <t>سمیره خزاعی سلطان اباد</t>
  </si>
  <si>
    <t>سیما عرب سربیژن</t>
  </si>
  <si>
    <t>علیرضا عربی</t>
  </si>
  <si>
    <t>داوود سعیدی گراغانی</t>
  </si>
  <si>
    <t>اقدس صباحی گراغانی</t>
  </si>
  <si>
    <t>فاطمه نورمحمدی قاسم آبادی</t>
  </si>
  <si>
    <t>سید مجتبی موقر افضلی</t>
  </si>
  <si>
    <t>حکیمه برجسته مجد</t>
  </si>
  <si>
    <t>محمد شعاعی</t>
  </si>
  <si>
    <t>قنبر جلالي خالص</t>
  </si>
  <si>
    <t>امیرحسین جلالي خالص</t>
  </si>
  <si>
    <t>امیرحسین زینلی</t>
  </si>
  <si>
    <t>علی اصغر زینلی</t>
  </si>
  <si>
    <t>سيستان‌و‌بلوچستان</t>
  </si>
  <si>
    <t>قاسم ناروئی</t>
  </si>
  <si>
    <t>محدثه رحمتی مقدم</t>
  </si>
  <si>
    <t>ناهید به کارقزلقیه</t>
  </si>
  <si>
    <t>مهدی به کار قزلقیه</t>
  </si>
  <si>
    <t>زهرا محلاتی </t>
  </si>
  <si>
    <t>مرتضی حسنی اشور زاده</t>
  </si>
  <si>
    <t>عبدالرضا هاشمی پور</t>
  </si>
  <si>
    <t>الهه هاشمی پور</t>
  </si>
  <si>
    <t>الله تیرگری</t>
  </si>
  <si>
    <t>امین بیدشکی</t>
  </si>
  <si>
    <t xml:space="preserve">حمیده مهرابی </t>
  </si>
  <si>
    <t>امین نعلی کرمانی</t>
  </si>
  <si>
    <t>فرشادفرخ</t>
  </si>
  <si>
    <t>شهلاملکری</t>
  </si>
  <si>
    <t xml:space="preserve"> غربی2</t>
  </si>
  <si>
    <t>عفت رنجبرکهن</t>
  </si>
  <si>
    <t>حسین مصطفایی</t>
  </si>
  <si>
    <t>میلاد حاجی وند</t>
  </si>
  <si>
    <t>عین الله حا جیوند</t>
  </si>
  <si>
    <t xml:space="preserve">فاطمه فرضی زاده </t>
  </si>
  <si>
    <t xml:space="preserve">خرم جمال زاده </t>
  </si>
  <si>
    <t>محمد مهدی شکوري ديزجي</t>
  </si>
  <si>
    <t>محمدرضا شکوري ديزجي</t>
  </si>
  <si>
    <t>کمند سیاهوشی</t>
  </si>
  <si>
    <t xml:space="preserve">زلیخا گویا </t>
  </si>
  <si>
    <t>احمدرضا نظری</t>
  </si>
  <si>
    <t>گلدسته نوروزیان</t>
  </si>
  <si>
    <t xml:space="preserve">اعظم نیک اقبال </t>
  </si>
  <si>
    <t xml:space="preserve">رحیمه رکوم </t>
  </si>
  <si>
    <t>آرش پور فتح اله</t>
  </si>
  <si>
    <t>جبرئیل پور فتح اله</t>
  </si>
  <si>
    <t>سيدابوالفضل فتاحي</t>
  </si>
  <si>
    <t xml:space="preserve">سید مهدی  فتاحی </t>
  </si>
  <si>
    <t>سيدابوالقاسم فتاحي اردکاني</t>
  </si>
  <si>
    <t>سيدحسين فتاحي اردکاني</t>
  </si>
  <si>
    <t>مسعود شاطرزاده</t>
  </si>
  <si>
    <t>حمیده سلطانی گرد فرامرزی</t>
  </si>
  <si>
    <t>زهرا آزادی مرادلو</t>
  </si>
  <si>
    <t>محسن آذروند</t>
  </si>
  <si>
    <t>هادی صعبر</t>
  </si>
  <si>
    <t xml:space="preserve">نادیا صعبر </t>
  </si>
  <si>
    <t xml:space="preserve">2092678264
</t>
  </si>
  <si>
    <t>صالح مرائی</t>
  </si>
  <si>
    <t xml:space="preserve">فاطمه مرائی </t>
  </si>
  <si>
    <t xml:space="preserve">4170520904
</t>
  </si>
  <si>
    <t>خاتون محمدی حاجیوند</t>
  </si>
  <si>
    <t>علی همت حاجیوند</t>
  </si>
  <si>
    <t xml:space="preserve">حمزه دلفی </t>
  </si>
  <si>
    <t xml:space="preserve">کاظم دلفی </t>
  </si>
  <si>
    <t>فاطمه اقابابائي</t>
  </si>
  <si>
    <t xml:space="preserve">علی قاسمی وانانی </t>
  </si>
  <si>
    <t xml:space="preserve">چهارمحال </t>
  </si>
  <si>
    <t>سعید جفائی نوده</t>
  </si>
  <si>
    <t>صدیقه جفائی نوده</t>
  </si>
  <si>
    <t>علی پور حبیبی دویران</t>
  </si>
  <si>
    <t>حسین پور حبیبی دویران</t>
  </si>
  <si>
    <t>سامان سيف</t>
  </si>
  <si>
    <t>آزیتا سیف</t>
  </si>
  <si>
    <t>محمدرضا وهابی</t>
  </si>
  <si>
    <t>تاجماه شهره تشریق</t>
  </si>
  <si>
    <t>مصطفی سلطانی آهنگر فرد</t>
  </si>
  <si>
    <t>مریم بیات ترک</t>
  </si>
  <si>
    <t>بهنام بیات</t>
  </si>
  <si>
    <t>الهه شمسائی زفرقندی</t>
  </si>
  <si>
    <t>مهدی سلطانی همراز</t>
  </si>
  <si>
    <t>روح افزا سهرابی مبصر</t>
  </si>
  <si>
    <t>فایزه بیگدلی</t>
  </si>
  <si>
    <t>امیرحسین داداشی آرانی</t>
  </si>
  <si>
    <t>احمد داداشی آرانی</t>
  </si>
  <si>
    <t>فاطمه نازنینی</t>
  </si>
  <si>
    <t>محمد نازنینی</t>
  </si>
  <si>
    <t>زهره شکرانی</t>
  </si>
  <si>
    <t>عباس شکرانی</t>
  </si>
  <si>
    <t>1290890714 </t>
  </si>
  <si>
    <t>سمیرا رحمتی خوزانی</t>
  </si>
  <si>
    <t>احسان محققیان</t>
  </si>
  <si>
    <t>محمد سلیمانی دیزیچه</t>
  </si>
  <si>
    <t>قاسم سلیمانی دیزیچه</t>
  </si>
  <si>
    <t>مهین امانی بابادی</t>
  </si>
  <si>
    <t>عرفان مکوندی</t>
  </si>
  <si>
    <t>حسین بازماندگان ساردینی</t>
  </si>
  <si>
    <t>ربابه قاسمی پور حسین ابادی</t>
  </si>
  <si>
    <t>مسلم ساردوئی نسب</t>
  </si>
  <si>
    <t>نرگس ساردوئی نسب</t>
  </si>
  <si>
    <t>بهزاد محمودی کندر</t>
  </si>
  <si>
    <t>فاطمه طاهری</t>
  </si>
  <si>
    <t>ابولفضل رنگ آور</t>
  </si>
  <si>
    <t>مهدی رنگ آور</t>
  </si>
  <si>
    <t>فرید غزنوی</t>
  </si>
  <si>
    <t>سیف الله غزنوی</t>
  </si>
  <si>
    <t>اسکندر شریفی</t>
  </si>
  <si>
    <t>دلشاد عبداله کوخی</t>
  </si>
  <si>
    <t>نارین امان نژاد</t>
  </si>
  <si>
    <t>زهرا رستگاری</t>
  </si>
  <si>
    <t>شیما فرهنگیان</t>
  </si>
  <si>
    <t>اسماعیل فرهنگیان</t>
  </si>
  <si>
    <t>مریم قلی زاده</t>
  </si>
  <si>
    <t>زهرا  جعفرپور</t>
  </si>
  <si>
    <t>سید قاسم هاشمی میری</t>
  </si>
  <si>
    <t>معصومه هاشمی میری</t>
  </si>
  <si>
    <t>لیلا رحیمی</t>
  </si>
  <si>
    <t>مهدی اصغری نیا</t>
  </si>
  <si>
    <t xml:space="preserve">سکینه قنبری </t>
  </si>
  <si>
    <t xml:space="preserve">مسلم غنی </t>
  </si>
  <si>
    <t xml:space="preserve">سید حامد زارعی </t>
  </si>
  <si>
    <t xml:space="preserve">سید جواد زارعی </t>
  </si>
  <si>
    <t>1403.01.14</t>
  </si>
  <si>
    <t>سمیه صفائی</t>
  </si>
  <si>
    <t>مهدی رسولیان</t>
  </si>
  <si>
    <t>نرگس طهمورسی</t>
  </si>
  <si>
    <t>علی بیجاری</t>
  </si>
  <si>
    <t>محسن گیلانی</t>
  </si>
  <si>
    <t>صغری پور رودخانه</t>
  </si>
  <si>
    <t>مهلا برهانی زرندی</t>
  </si>
  <si>
    <t>کاظم باغبانزاده زرندی</t>
  </si>
  <si>
    <t xml:space="preserve">علیرضا عباسی </t>
  </si>
  <si>
    <t xml:space="preserve">علی اسد پور </t>
  </si>
  <si>
    <t xml:space="preserve">ندا اسد پور </t>
  </si>
  <si>
    <t xml:space="preserve">سمیه رستمی </t>
  </si>
  <si>
    <t>صادق زغبر</t>
  </si>
  <si>
    <t>مهدی مسلم زاده</t>
  </si>
  <si>
    <t>اکرم اماندادی</t>
  </si>
  <si>
    <t>شیما کمالی</t>
  </si>
  <si>
    <t>هادی جمالی</t>
  </si>
  <si>
    <t xml:space="preserve">یلدا  دینی	</t>
  </si>
  <si>
    <t>صادق امیدی</t>
  </si>
  <si>
    <t xml:space="preserve">افسانه  خراسانی	</t>
  </si>
  <si>
    <t>محترم رحمتی تیره</t>
  </si>
  <si>
    <t>احسانی آذر یوسف</t>
  </si>
  <si>
    <t>آمنه جعفری پور</t>
  </si>
  <si>
    <t>زینب محمد حسنی</t>
  </si>
  <si>
    <t>خداداد اراضی زاده</t>
  </si>
  <si>
    <t>مریم زارع برسیانی</t>
  </si>
  <si>
    <t>سیدامین حسینی</t>
  </si>
  <si>
    <t xml:space="preserve">حمزه اردشیری </t>
  </si>
  <si>
    <t xml:space="preserve">مرزبان اردشیری </t>
  </si>
  <si>
    <t>مجتبی شاه محمدي</t>
  </si>
  <si>
    <t>محمدقاسم شاه محمدي</t>
  </si>
  <si>
    <t>میثم نعیمایی عالی</t>
  </si>
  <si>
    <t>الهام سالک</t>
  </si>
  <si>
    <t>خدیجه عاجزی سردرود</t>
  </si>
  <si>
    <t>داود سالک ریخته گر</t>
  </si>
  <si>
    <t>نوریجان اسیوندی</t>
  </si>
  <si>
    <t>جهانبخش چراغی</t>
  </si>
  <si>
    <t>ایرج حیدری فر</t>
  </si>
  <si>
    <t>زیبا خویه</t>
  </si>
  <si>
    <t xml:space="preserve">مریم عباسی </t>
  </si>
  <si>
    <t xml:space="preserve">محمد علی کیانی قمی </t>
  </si>
  <si>
    <t xml:space="preserve">علیرضا صادقی </t>
  </si>
  <si>
    <t xml:space="preserve">محمد حسین صادقی </t>
  </si>
  <si>
    <t xml:space="preserve">لیلا حمزه پور </t>
  </si>
  <si>
    <t xml:space="preserve">علی ملکی </t>
  </si>
  <si>
    <t xml:space="preserve">1810067448
</t>
  </si>
  <si>
    <t xml:space="preserve">هاجر هلالی </t>
  </si>
  <si>
    <t>علی دارم</t>
  </si>
  <si>
    <t>سعید حمیدی پور</t>
  </si>
  <si>
    <t xml:space="preserve">صابر حمیدی پور </t>
  </si>
  <si>
    <t xml:space="preserve">5559060143
</t>
  </si>
  <si>
    <t xml:space="preserve">کبری مرادی </t>
  </si>
  <si>
    <t xml:space="preserve">جعفر عفراوی </t>
  </si>
  <si>
    <t>علی ناصر صدرآبادی</t>
  </si>
  <si>
    <t>محمود ناصر صدر ابادی</t>
  </si>
  <si>
    <t>انور اسمعیلی</t>
  </si>
  <si>
    <t>منصوره مرادی</t>
  </si>
  <si>
    <t>محسن جعفریار</t>
  </si>
  <si>
    <t>زهرا گلابی</t>
  </si>
  <si>
    <t>حسن احدی</t>
  </si>
  <si>
    <t>مریم علی نیا مهربان</t>
  </si>
  <si>
    <t>حسین مهناز پور</t>
  </si>
  <si>
    <t>جعفر مرادی صالح</t>
  </si>
  <si>
    <t>حسین مرادی صالح</t>
  </si>
  <si>
    <t>صفورا سیفی</t>
  </si>
  <si>
    <t>رامین تکرلی</t>
  </si>
  <si>
    <t>صابر ورزمیار</t>
  </si>
  <si>
    <t>صبا غلامی</t>
  </si>
  <si>
    <t>عباسعلي فريدي دستجردي</t>
  </si>
  <si>
    <t>علی فریدی</t>
  </si>
  <si>
    <t>جاسم پره گر</t>
  </si>
  <si>
    <t>مهدیه خدادادی</t>
  </si>
  <si>
    <t>حوریه حسین پور</t>
  </si>
  <si>
    <t xml:space="preserve">فریدون رخصتی </t>
  </si>
  <si>
    <t>رشید رخصتی</t>
  </si>
  <si>
    <t>دیانا  رفیعی</t>
  </si>
  <si>
    <t>ارش رفیعی</t>
  </si>
  <si>
    <t>سامان چراغی</t>
  </si>
  <si>
    <t>طوبی مرادی</t>
  </si>
  <si>
    <t>ابوالحسن نوروزی</t>
  </si>
  <si>
    <t>ابراهیم نوروزی</t>
  </si>
  <si>
    <t>ارزو خرمی نیک</t>
  </si>
  <si>
    <t>مهدی خرمی نیک</t>
  </si>
  <si>
    <t>سعید صفری</t>
  </si>
  <si>
    <t>حیدر صفری</t>
  </si>
  <si>
    <t>فاطمه علی بیگی</t>
  </si>
  <si>
    <t>سحردرگاهی</t>
  </si>
  <si>
    <t>علی جمعه قربانی</t>
  </si>
  <si>
    <t>مبینا عباسی</t>
  </si>
  <si>
    <t>مهرداد اکنده</t>
  </si>
  <si>
    <t>2470766397 </t>
  </si>
  <si>
    <t xml:space="preserve">غلامرضا ملایی </t>
  </si>
  <si>
    <t xml:space="preserve">غلامحسین ملایی </t>
  </si>
  <si>
    <t>صفیه آزموده</t>
  </si>
  <si>
    <t>مهدی اسماعیلی</t>
  </si>
  <si>
    <t>خدیجه کلاهی زاده ممقانی</t>
  </si>
  <si>
    <t>محمد نجف نژاد</t>
  </si>
  <si>
    <t>ستار بیگدلو</t>
  </si>
  <si>
    <t>فاطمه نصیری پرچینی</t>
  </si>
  <si>
    <t xml:space="preserve">حسین علیزادگان </t>
  </si>
  <si>
    <t>گلعلی حسینی زرین گلی</t>
  </si>
  <si>
    <t>معصومه حسینخانی زرین گلی</t>
  </si>
  <si>
    <t>1403.01.15</t>
  </si>
  <si>
    <t>اکبر جعفری</t>
  </si>
  <si>
    <t>نجمه شيرواني سعادت آبادي</t>
  </si>
  <si>
    <t>بهنام اصغرپور اذر</t>
  </si>
  <si>
    <t>فاطمه انجم شعاع</t>
  </si>
  <si>
    <t>زهرا انجم شعاع</t>
  </si>
  <si>
    <t>محمدرضا علي نقي زاده کوهبناني</t>
  </si>
  <si>
    <t>صدیقه علي نقي زاده کوهبناني</t>
  </si>
  <si>
    <t>زهرا عابدی</t>
  </si>
  <si>
    <t>سالار اهنین جان</t>
  </si>
  <si>
    <t>عزیز اسکندری کهنوج</t>
  </si>
  <si>
    <t>کبری اسکندری کهنوج</t>
  </si>
  <si>
    <t>داود حمزه نژادی</t>
  </si>
  <si>
    <t>فاطمه حمزه نژادی</t>
  </si>
  <si>
    <t>مرضیه اسدي خانوكي</t>
  </si>
  <si>
    <t>سعید جعفری محمد ابادی</t>
  </si>
  <si>
    <t>حمیده پور نخعی خیر آبادی</t>
  </si>
  <si>
    <t>محمد علی یزدانپناه احمد ابادی</t>
  </si>
  <si>
    <t>بید الله شه بخش</t>
  </si>
  <si>
    <t>سمانه شه بخش</t>
  </si>
  <si>
    <t>ریحانه امینی</t>
  </si>
  <si>
    <t>مصطفی کوهکن</t>
  </si>
  <si>
    <t xml:space="preserve">افسانه شیری </t>
  </si>
  <si>
    <t>بهزاد شیری قره کلک</t>
  </si>
  <si>
    <t xml:space="preserve">مریم قنبری </t>
  </si>
  <si>
    <t xml:space="preserve">علی رستمی </t>
  </si>
  <si>
    <t>سجاد میرشکاری</t>
  </si>
  <si>
    <t>فاطمه حسین زاده</t>
  </si>
  <si>
    <t>نرگس میقاتی</t>
  </si>
  <si>
    <t>مهرداد گندمی</t>
  </si>
  <si>
    <t>زهرا نوروزیان</t>
  </si>
  <si>
    <t>فاطمه پیامنی</t>
  </si>
  <si>
    <t>علی احمدی فر</t>
  </si>
  <si>
    <t>فرامرز خان نژاد</t>
  </si>
  <si>
    <t>زهره اقایی</t>
  </si>
  <si>
    <t>عبداله رزمی</t>
  </si>
  <si>
    <t>مصطفی  بختیاری سوغانچی رود</t>
  </si>
  <si>
    <t>ارشد بختیاری سوغانچی رود</t>
  </si>
  <si>
    <t xml:space="preserve">فهیمه غنی پور </t>
  </si>
  <si>
    <t xml:space="preserve">حسین اسمعلی مزرعه خلفی </t>
  </si>
  <si>
    <t>سیده زبیده حسینی</t>
  </si>
  <si>
    <t>میر سعید سید حسینی پیله رود</t>
  </si>
  <si>
    <t>فاطمه صغری عباسی بلوک آباد</t>
  </si>
  <si>
    <t>میثم ثانی</t>
  </si>
  <si>
    <t>محسن زينل پور</t>
  </si>
  <si>
    <t>اكبر زينل پور</t>
  </si>
  <si>
    <t>فاطمه هاشمی زاده</t>
  </si>
  <si>
    <t>هوشنگ هاشمی زاده</t>
  </si>
  <si>
    <t>میثم مقبولی</t>
  </si>
  <si>
    <t>شعبانعلی مقبولی</t>
  </si>
  <si>
    <t xml:space="preserve">فاطمه کوچکی </t>
  </si>
  <si>
    <t xml:space="preserve">ابوالفضل علی عسکری </t>
  </si>
  <si>
    <t xml:space="preserve">حمزه احمدی </t>
  </si>
  <si>
    <t>شهنازرهنما</t>
  </si>
  <si>
    <t>محمدعلی رهنما</t>
  </si>
  <si>
    <t>لیلا لطفی</t>
  </si>
  <si>
    <t>سعید بابایی</t>
  </si>
  <si>
    <t xml:space="preserve">1972073771
</t>
  </si>
  <si>
    <t xml:space="preserve">مهدی سلیمانی منش </t>
  </si>
  <si>
    <t xml:space="preserve">سجاد سلیمانی منش </t>
  </si>
  <si>
    <t>حامد خواجه منصوری</t>
  </si>
  <si>
    <t>امید خواجه منصوری</t>
  </si>
  <si>
    <t>علیرضا کوفی</t>
  </si>
  <si>
    <t>علی اصغر کوفی</t>
  </si>
  <si>
    <t>فاطمه فرجی</t>
  </si>
  <si>
    <t>نقی فرجی</t>
  </si>
  <si>
    <t>رضا احمدی شهریور</t>
  </si>
  <si>
    <t>فرنگیس ربیعی</t>
  </si>
  <si>
    <t>حسین احمدی شهریور</t>
  </si>
  <si>
    <t>جلال بيگلري</t>
  </si>
  <si>
    <t>فرج الله محمدی کردخوردی</t>
  </si>
  <si>
    <t>معصومه براتی کرد خوردی</t>
  </si>
  <si>
    <t>شیرولی چراغی یادگار</t>
  </si>
  <si>
    <t>میلاد چراغی یادگار</t>
  </si>
  <si>
    <t>رقیه رحیمی</t>
  </si>
  <si>
    <t>امیرعلی حکیمیان بیدگلی</t>
  </si>
  <si>
    <t>محمود حکیمیان بیدگلی</t>
  </si>
  <si>
    <t>زهرا علی بخشی</t>
  </si>
  <si>
    <t xml:space="preserve"> حمید علی بخشی</t>
  </si>
  <si>
    <t>جواد عبدی نیان</t>
  </si>
  <si>
    <t>مرضیه مسگران اصفهانی</t>
  </si>
  <si>
    <t>عصمت رییسی نژاد</t>
  </si>
  <si>
    <t>کمال رفیعی ساردوئی</t>
  </si>
  <si>
    <t>فاطمه کارگر کشکوئیه</t>
  </si>
  <si>
    <t>امین قاسم زاده</t>
  </si>
  <si>
    <t>صولت روی دل</t>
  </si>
  <si>
    <t>کیوان میره کی</t>
  </si>
  <si>
    <t>شمس اله میره کی</t>
  </si>
  <si>
    <t>بهاره فتاح  پور</t>
  </si>
  <si>
    <t>شاهپور فتاح پور</t>
  </si>
  <si>
    <t>بتول محمدی</t>
  </si>
  <si>
    <t>ندا رحیمی نصرابادی</t>
  </si>
  <si>
    <t>محمد علی واعظی</t>
  </si>
  <si>
    <t>کوثر واعظی</t>
  </si>
  <si>
    <t>احسان حیدری</t>
  </si>
  <si>
    <t>بهزاد حیدری</t>
  </si>
  <si>
    <t>معصومه شیرزاد</t>
  </si>
  <si>
    <t>سید محمد علی هاشمی</t>
  </si>
  <si>
    <t>وحید اسبوکلائی</t>
  </si>
  <si>
    <t>وحید انصاری</t>
  </si>
  <si>
    <t>شیما  اودک</t>
  </si>
  <si>
    <t>یعقوب اودک</t>
  </si>
  <si>
    <t>اکبر امیرلوحصاری</t>
  </si>
  <si>
    <t>صفیه امیرلوی حصاری</t>
  </si>
  <si>
    <t>یزداله آب بسته</t>
  </si>
  <si>
    <t>معصومه قمبرزاده</t>
  </si>
  <si>
    <t>حبیبه حیدرپور</t>
  </si>
  <si>
    <t>علی نادری</t>
  </si>
  <si>
    <t>شرقیی2</t>
  </si>
  <si>
    <t>ارزو عباس پورملک منظر</t>
  </si>
  <si>
    <t>محمد پناه امند</t>
  </si>
  <si>
    <t>1403.01.16</t>
  </si>
  <si>
    <t>حمزه مرسلی</t>
  </si>
  <si>
    <t>پریسا عباسی تسکین</t>
  </si>
  <si>
    <t>نسرین شاهی</t>
  </si>
  <si>
    <t>صدیقه خرده نیا</t>
  </si>
  <si>
    <t>عبدالرضا راوری</t>
  </si>
  <si>
    <t>مائده راوری</t>
  </si>
  <si>
    <t>علی درافتابی سیرچی</t>
  </si>
  <si>
    <t>مهین زنگی ابادی</t>
  </si>
  <si>
    <t>امین اله قاسمی پورده بکری</t>
  </si>
  <si>
    <t>حسين اميري ميجاني</t>
  </si>
  <si>
    <t>عصمت ابراهیمی راینی</t>
  </si>
  <si>
    <t>حمید امگز</t>
  </si>
  <si>
    <t>عفت امگز</t>
  </si>
  <si>
    <t>معصومه قلعه خانی</t>
  </si>
  <si>
    <t>مسعود قلعه خانی</t>
  </si>
  <si>
    <t>مهر نگار ناروئي يوسفي</t>
  </si>
  <si>
    <t>یاسر ناروئی</t>
  </si>
  <si>
    <t>محمود ابروش</t>
  </si>
  <si>
    <t>صفورا خانه زرین</t>
  </si>
  <si>
    <t xml:space="preserve">مهدی اسدالهی </t>
  </si>
  <si>
    <t xml:space="preserve">ابوالقاسم اسدالهی </t>
  </si>
  <si>
    <t xml:space="preserve">محمد رضا سخن خوش </t>
  </si>
  <si>
    <t>حسن سخن خوش</t>
  </si>
  <si>
    <t>احسان پالش</t>
  </si>
  <si>
    <t>ایمان کاویانی</t>
  </si>
  <si>
    <t>آمنه شافعی</t>
  </si>
  <si>
    <t>اسحق تاجیک</t>
  </si>
  <si>
    <t>محمد جوا د اتش برگ</t>
  </si>
  <si>
    <t>کبری بنی اسد</t>
  </si>
  <si>
    <t xml:space="preserve">ازاده عبدلی </t>
  </si>
  <si>
    <t xml:space="preserve">روح الله عبدلی </t>
  </si>
  <si>
    <t>فاطمه خالدی صومعه</t>
  </si>
  <si>
    <t>داریوش اخگری</t>
  </si>
  <si>
    <t>رضا قادری</t>
  </si>
  <si>
    <t>فرزانه اکبریان</t>
  </si>
  <si>
    <t>بیگدلی حدیثه</t>
  </si>
  <si>
    <t>مهدی پروازی</t>
  </si>
  <si>
    <t>حمیدرضا پروازی</t>
  </si>
  <si>
    <t>محمدرضا آشنا</t>
  </si>
  <si>
    <t>زینب پروین</t>
  </si>
  <si>
    <t>کبری کهیش قاسمی</t>
  </si>
  <si>
    <t>خیبر حاتمی کاکش</t>
  </si>
  <si>
    <t>مهنوش میزبانی</t>
  </si>
  <si>
    <t>علیرضا مقاره عابد</t>
  </si>
  <si>
    <t>مهدیه رشیدزوارم</t>
  </si>
  <si>
    <t>پری رشیدزوارم</t>
  </si>
  <si>
    <t>کامبیز کریمی خیصی</t>
  </si>
  <si>
    <t>فاطمه ائین</t>
  </si>
  <si>
    <t xml:space="preserve">بهمن قلخانباز </t>
  </si>
  <si>
    <t xml:space="preserve">ام البنین کلهر </t>
  </si>
  <si>
    <t>فاطمه غیبی پور</t>
  </si>
  <si>
    <t>محمد صباحی</t>
  </si>
  <si>
    <t xml:space="preserve">فرشته پناهی </t>
  </si>
  <si>
    <t xml:space="preserve">امیر نوروزی </t>
  </si>
  <si>
    <t xml:space="preserve">علی رضایی </t>
  </si>
  <si>
    <t xml:space="preserve">مجید شهابی </t>
  </si>
  <si>
    <t xml:space="preserve">پریسا عامریان </t>
  </si>
  <si>
    <t xml:space="preserve">امیر محمد عموزاد </t>
  </si>
  <si>
    <t xml:space="preserve">فاطمه حسنیان </t>
  </si>
  <si>
    <t xml:space="preserve">مذیم عموزاد </t>
  </si>
  <si>
    <t xml:space="preserve">بهروز حنفی </t>
  </si>
  <si>
    <t xml:space="preserve">خاتمه نعمانی </t>
  </si>
  <si>
    <t>سیمین رحیمی</t>
  </si>
  <si>
    <t>سید جمال موسوی</t>
  </si>
  <si>
    <t xml:space="preserve">مریم نصیری </t>
  </si>
  <si>
    <t xml:space="preserve">محسن نصیری گله </t>
  </si>
  <si>
    <t xml:space="preserve">چهار محال </t>
  </si>
  <si>
    <t xml:space="preserve">1882057856
</t>
  </si>
  <si>
    <t xml:space="preserve">لیلا رمضانی </t>
  </si>
  <si>
    <t>رضا فتاحی</t>
  </si>
  <si>
    <t xml:space="preserve">عدنان سلیمانی </t>
  </si>
  <si>
    <t xml:space="preserve">لیلا علوانی </t>
  </si>
  <si>
    <t>سید محمد صادق دانیالی</t>
  </si>
  <si>
    <t xml:space="preserve">سید محسن دانیالی </t>
  </si>
  <si>
    <t xml:space="preserve">4669833898
</t>
  </si>
  <si>
    <t xml:space="preserve">مریم شیخی سینی </t>
  </si>
  <si>
    <t xml:space="preserve">جهان حسین پور </t>
  </si>
  <si>
    <t>غلامرضا کفائی کفرشی نژاد</t>
  </si>
  <si>
    <t>اکرم دربیدی</t>
  </si>
  <si>
    <t>محمد ملاصادقی رکن ابادی</t>
  </si>
  <si>
    <t>محمد حسین ملاصادقی رکن ابادی</t>
  </si>
  <si>
    <t>شیدا اسمعیلی مافرانی</t>
  </si>
  <si>
    <t>حاجی اسمعیلی مافرانی</t>
  </si>
  <si>
    <t>علی بذرکار</t>
  </si>
  <si>
    <t xml:space="preserve">نجمه عمیدی </t>
  </si>
  <si>
    <t>زهرا سالاروند</t>
  </si>
  <si>
    <t>هادی حیدری</t>
  </si>
  <si>
    <t>محسن شمس ممدي</t>
  </si>
  <si>
    <t>رضا شمسی ممدی</t>
  </si>
  <si>
    <t>وجیهه عمواوبائی مقدم</t>
  </si>
  <si>
    <t>مهدی اکبریان یزدلی</t>
  </si>
  <si>
    <t>فرامرز کریمی</t>
  </si>
  <si>
    <t>زهرا سالار نژاد</t>
  </si>
  <si>
    <t>محمدرضا پورتقی ابادی</t>
  </si>
  <si>
    <t>فاطمه ایزدپناه احمدآبادی</t>
  </si>
  <si>
    <t>محمدرضا حسن پور</t>
  </si>
  <si>
    <t>رقیه حسن پور</t>
  </si>
  <si>
    <t>فاطمه ویسی</t>
  </si>
  <si>
    <t>کاوه دست باز</t>
  </si>
  <si>
    <t>آزاد رستمی</t>
  </si>
  <si>
    <t>محمدصالح رستمی</t>
  </si>
  <si>
    <t>محمد احمد نژاد</t>
  </si>
  <si>
    <t>توفیق احمد نژاد</t>
  </si>
  <si>
    <t>الهام عسکری</t>
  </si>
  <si>
    <t>رقیه قدیری</t>
  </si>
  <si>
    <t>لطفعلی کرمی</t>
  </si>
  <si>
    <t>وحید کرمی</t>
  </si>
  <si>
    <t>قیصر نوری</t>
  </si>
  <si>
    <t>عصمت پورصالحی</t>
  </si>
  <si>
    <t>رسول حسین دخت</t>
  </si>
  <si>
    <t>حسین حسین دخت</t>
  </si>
  <si>
    <t>عاطفه غلامی</t>
  </si>
  <si>
    <t>ولی اله غلامی</t>
  </si>
  <si>
    <t>فرزانه رستمی</t>
  </si>
  <si>
    <t>علی گرمابدری</t>
  </si>
  <si>
    <t>حسن  سبزی</t>
  </si>
  <si>
    <t>فاطمه خمسه</t>
  </si>
  <si>
    <t>بتول بازرگان</t>
  </si>
  <si>
    <t>سیما بازرگانی</t>
  </si>
  <si>
    <t>احمدعلی  لطفی</t>
  </si>
  <si>
    <t>حوا سالاری</t>
  </si>
  <si>
    <t>حمید بختیاری زاده</t>
  </si>
  <si>
    <t>حمیده محمددادی</t>
  </si>
  <si>
    <t>حمیده صوف زاده</t>
  </si>
  <si>
    <t>نورمحمدفهیمی</t>
  </si>
  <si>
    <t>روح الله جهانی</t>
  </si>
  <si>
    <t>فاطمه سادات طالبی</t>
  </si>
  <si>
    <t>الهام مهدي پوروسطي کلائي</t>
  </si>
  <si>
    <t>موسی نجفی</t>
  </si>
  <si>
    <t>سیده نسرین رحیمی خسرویه</t>
  </si>
  <si>
    <t>محسن شریفی</t>
  </si>
  <si>
    <t>رقیه امیدی</t>
  </si>
  <si>
    <t>یقوب کاویانی</t>
  </si>
  <si>
    <t>ناهیدصادقی</t>
  </si>
  <si>
    <t>پرویزمددی تمبی</t>
  </si>
  <si>
    <t>زهراعلیجانی</t>
  </si>
  <si>
    <t>وحیدمقصودی</t>
  </si>
  <si>
    <t>نهضت عنایتی</t>
  </si>
  <si>
    <t>پریسا حسن نیا چروده</t>
  </si>
  <si>
    <t>سکینه لقمان</t>
  </si>
  <si>
    <t>رسول زرین فر</t>
  </si>
  <si>
    <t>فاطمه آتشی</t>
  </si>
  <si>
    <t>یونس آتشی</t>
  </si>
  <si>
    <t>احمد حسني</t>
  </si>
  <si>
    <t>سمیه مجیدی</t>
  </si>
  <si>
    <t>پریسا محمدزاده بارازی</t>
  </si>
  <si>
    <t>مهدی اندستا</t>
  </si>
  <si>
    <t xml:space="preserve">سماء جباری </t>
  </si>
  <si>
    <t>حسن جباری</t>
  </si>
  <si>
    <t>اکبر حبش بمپوري</t>
  </si>
  <si>
    <t>بتول مظفری غربا</t>
  </si>
  <si>
    <t xml:space="preserve">بهزاد میر احمدی </t>
  </si>
  <si>
    <t>ناصر میر احمدی</t>
  </si>
  <si>
    <t>سمیه مقدم</t>
  </si>
  <si>
    <t>علی لطف پور</t>
  </si>
  <si>
    <t>1403.01.18</t>
  </si>
  <si>
    <t>رشید هلیرودی</t>
  </si>
  <si>
    <t>باران هلیرودی</t>
  </si>
  <si>
    <t>مصطفی ابوالحسنی رنجبر</t>
  </si>
  <si>
    <t>زهرا محمد رضایی</t>
  </si>
  <si>
    <t>معين اسماعيليان</t>
  </si>
  <si>
    <t>سپیده اسماعيليان</t>
  </si>
  <si>
    <t>محمدعالم سیروسی سرجو</t>
  </si>
  <si>
    <t>تاج محمدسیروسی سرجو</t>
  </si>
  <si>
    <t>عبدالرئوف شهنوازی</t>
  </si>
  <si>
    <t>مرادمحمدسپاهی</t>
  </si>
  <si>
    <t>اله بخش سپاهی</t>
  </si>
  <si>
    <t>بهرام طالشی</t>
  </si>
  <si>
    <t>علی اعظم طالشی</t>
  </si>
  <si>
    <t>اختر خواجه</t>
  </si>
  <si>
    <t>مجتبی سالار نژاد</t>
  </si>
  <si>
    <t>سارینا مرادی</t>
  </si>
  <si>
    <t>فوزیه کارگر</t>
  </si>
  <si>
    <t>خدیجه مرادی قره قیه</t>
  </si>
  <si>
    <t>ملی کوتوال احمد اباد</t>
  </si>
  <si>
    <t xml:space="preserve">میترا  زلفی قوشخانه	</t>
  </si>
  <si>
    <t>علی اصغر سروی قوشخانه</t>
  </si>
  <si>
    <t xml:space="preserve">زینب  سلیمانی بشیر	</t>
  </si>
  <si>
    <t>حیدر میرزایی</t>
  </si>
  <si>
    <t>خاتمه نعمانی</t>
  </si>
  <si>
    <t>بهروز حنفی</t>
  </si>
  <si>
    <t xml:space="preserve"> امین جعفری کلاشی</t>
  </si>
  <si>
    <t>زینب ایروانی</t>
  </si>
  <si>
    <t>صفیه رائیجی یانسری</t>
  </si>
  <si>
    <t>نازیلا معصومی</t>
  </si>
  <si>
    <t xml:space="preserve">فرزانه نجفی </t>
  </si>
  <si>
    <t>متین رضائی پرلوجه</t>
  </si>
  <si>
    <t>محمد رضا رضائی پرلوجه</t>
  </si>
  <si>
    <t>شقایق محمدی یاوری</t>
  </si>
  <si>
    <t>ناهید پور دانا</t>
  </si>
  <si>
    <t>سپیده شعباني نژاد کيسمي</t>
  </si>
  <si>
    <t xml:space="preserve">مجتبی فروزنده </t>
  </si>
  <si>
    <t>ابراهیم تاوان</t>
  </si>
  <si>
    <t>بتول درویشی</t>
  </si>
  <si>
    <t>حمیده کوثری</t>
  </si>
  <si>
    <t>سجاد باربرز</t>
  </si>
  <si>
    <t>فرشته فرهمند سفتجانی</t>
  </si>
  <si>
    <t>محسن گرامی</t>
  </si>
  <si>
    <t xml:space="preserve">مهران مری </t>
  </si>
  <si>
    <t xml:space="preserve">فاطمه مری بندری </t>
  </si>
  <si>
    <t>مجتبی جهانگیری بلطاقی</t>
  </si>
  <si>
    <t xml:space="preserve">مژگان جهانگیری </t>
  </si>
  <si>
    <t>مرتضی توکلی حسینی</t>
  </si>
  <si>
    <t>کجتبی توکلی حسینی</t>
  </si>
  <si>
    <t>ذوالفقار خورشیدی</t>
  </si>
  <si>
    <t>رسول خورشیدی</t>
  </si>
  <si>
    <t xml:space="preserve">زهرا سلمانی چرنی
</t>
  </si>
  <si>
    <t>فاطمه سادات موسوی</t>
  </si>
  <si>
    <t>سید جلال الدین موسوی</t>
  </si>
  <si>
    <t>پروین وکیل پور</t>
  </si>
  <si>
    <t>سید محمود ابراهیم زاده</t>
  </si>
  <si>
    <t>مژگان اسدی</t>
  </si>
  <si>
    <t>شوکت واثقی حاجی اقا</t>
  </si>
  <si>
    <t>جعفر ابراهیم وند اصل حاجی اقا</t>
  </si>
  <si>
    <t>حسنیه محمدی</t>
  </si>
  <si>
    <t>سیدمحمدسیدمحمدی فیروزاباد</t>
  </si>
  <si>
    <t>سیدجعفرسیدمحمدی فیروزاباد</t>
  </si>
  <si>
    <t>محمدمهدي دهقان طزرجاني</t>
  </si>
  <si>
    <t>سکینه رشیدی طاشکویی</t>
  </si>
  <si>
    <t>مهسا منجزی</t>
  </si>
  <si>
    <t>مریم میدورقی</t>
  </si>
  <si>
    <t>علی میر عالی</t>
  </si>
  <si>
    <t xml:space="preserve">سکینه سادات سعادت </t>
  </si>
  <si>
    <t xml:space="preserve">مهدی قاسمی </t>
  </si>
  <si>
    <t xml:space="preserve">عذرا سرباز حسینی </t>
  </si>
  <si>
    <t xml:space="preserve">حسنعلی رضایی </t>
  </si>
  <si>
    <t xml:space="preserve">امیر محمد قاسمی </t>
  </si>
  <si>
    <t>شهره رضائي تودشکچوني</t>
  </si>
  <si>
    <t>سید جلال نوربخش</t>
  </si>
  <si>
    <t xml:space="preserve">4640254466
</t>
  </si>
  <si>
    <t>رضا کیوانی بروجنی</t>
  </si>
  <si>
    <t xml:space="preserve">محسن کیوانی بروجنی </t>
  </si>
  <si>
    <t xml:space="preserve">1810036151
</t>
  </si>
  <si>
    <t>پگاه شهید زاده</t>
  </si>
  <si>
    <t xml:space="preserve">وحید صالحی </t>
  </si>
  <si>
    <t>حبیبه چوبدار</t>
  </si>
  <si>
    <t xml:space="preserve">حسین روشنی سالار </t>
  </si>
  <si>
    <t xml:space="preserve">روشن حسینی سالار </t>
  </si>
  <si>
    <t xml:space="preserve">1960460536
</t>
  </si>
  <si>
    <t>مهرناز داودی  زاد</t>
  </si>
  <si>
    <t xml:space="preserve">سجاد انصاری </t>
  </si>
  <si>
    <t>سنور مکری</t>
  </si>
  <si>
    <t>رحمت مولودی</t>
  </si>
  <si>
    <t>راضیه میرزائی شهسوار</t>
  </si>
  <si>
    <t>محمد عمادی همت</t>
  </si>
  <si>
    <t>حوری طلا خویشوند</t>
  </si>
  <si>
    <t>کبری سراقی</t>
  </si>
  <si>
    <t>فرزانه وحدت ادب</t>
  </si>
  <si>
    <t>محسن خدابنده لو</t>
  </si>
  <si>
    <t>فرشاد  شجاعی</t>
  </si>
  <si>
    <t>نصراله شجاعی</t>
  </si>
  <si>
    <t>نرگس سادات عقیلی</t>
  </si>
  <si>
    <t>مجتبی قنبری</t>
  </si>
  <si>
    <t>رامین کیانی</t>
  </si>
  <si>
    <t>نسرین ره گشای</t>
  </si>
  <si>
    <t>علی میرزائی کسبی</t>
  </si>
  <si>
    <t>مجتبي سهرابلو</t>
  </si>
  <si>
    <t>محمد سهرابلو</t>
  </si>
  <si>
    <t>مهسا اقبالی</t>
  </si>
  <si>
    <t>احمد مرادی ماجد</t>
  </si>
  <si>
    <t>فرخنده سلیمی فر</t>
  </si>
  <si>
    <t>مجتبی شکوری والا</t>
  </si>
  <si>
    <t>اعظم بیات</t>
  </si>
  <si>
    <t>محمد حسین مرتضییی</t>
  </si>
  <si>
    <t>حميد علي آبادي</t>
  </si>
  <si>
    <t>بهمن علي آبادي</t>
  </si>
  <si>
    <t>حدیث ظهیری شریف آبادی</t>
  </si>
  <si>
    <t>محمد ظهیری</t>
  </si>
  <si>
    <t>سید یوسف موسوی</t>
  </si>
  <si>
    <t>مهدی نعیمی</t>
  </si>
  <si>
    <t>معصومه عابدی</t>
  </si>
  <si>
    <t>ابراهیم محمدی تشکریان</t>
  </si>
  <si>
    <t>فهیمه بهروش طاهری</t>
  </si>
  <si>
    <t>اکرم کریمی</t>
  </si>
  <si>
    <t>اقبال قادری</t>
  </si>
  <si>
    <t>رضا شاهسنی</t>
  </si>
  <si>
    <t>فتح اله شاهینی</t>
  </si>
  <si>
    <t>مهسا کریمیان</t>
  </si>
  <si>
    <t>زلیخا کریمی</t>
  </si>
  <si>
    <t>محمدرضا مداح علی عمرانی</t>
  </si>
  <si>
    <t>عباس مداح علی عمرانی</t>
  </si>
  <si>
    <t>حسین یحیی زاده</t>
  </si>
  <si>
    <t>صبورا یحیی زاده</t>
  </si>
  <si>
    <t>سید سعید موسوی</t>
  </si>
  <si>
    <t>مینا اسدی</t>
  </si>
  <si>
    <t>محمد رزاقی</t>
  </si>
  <si>
    <t>کبری علاالدوئی</t>
  </si>
  <si>
    <t>زهره کرمی</t>
  </si>
  <si>
    <t>سید زین العابدین صادقی</t>
  </si>
  <si>
    <t>مهران صالحی</t>
  </si>
  <si>
    <t>رمضانعلی صالحی</t>
  </si>
  <si>
    <t>نامدار محمدی</t>
  </si>
  <si>
    <t>مجیدمحمدی</t>
  </si>
  <si>
    <t>ناصر محمدی</t>
  </si>
  <si>
    <t>هاجر محمدی</t>
  </si>
  <si>
    <t>محمدباقر عبدی</t>
  </si>
  <si>
    <t>محبوبه محمدی</t>
  </si>
  <si>
    <t>مریم کوشا</t>
  </si>
  <si>
    <t>حسین حسینی لیر</t>
  </si>
  <si>
    <t>عباس سلمانی</t>
  </si>
  <si>
    <t>غلام سلمانی</t>
  </si>
  <si>
    <t>سهیل  همتیان</t>
  </si>
  <si>
    <t>احمد همتیان</t>
  </si>
  <si>
    <t>فهیمه السادات حسینی نژاد</t>
  </si>
  <si>
    <t>رسول ابارقی</t>
  </si>
  <si>
    <t>ربابه شعبانی ولاشدی</t>
  </si>
  <si>
    <t>خدیجه علی نیا گرجی</t>
  </si>
  <si>
    <t>عسکری مسلمی</t>
  </si>
  <si>
    <t>سیدامین اسدی نیاک</t>
  </si>
  <si>
    <t>سید غلامعلی اسدی نیاک</t>
  </si>
  <si>
    <t>اکبر رئیسیان</t>
  </si>
  <si>
    <t>ابوالفضل میرزائی خلیل ابادی</t>
  </si>
  <si>
    <t>فاطمه میرزائی خلیل ابادی</t>
  </si>
  <si>
    <t xml:space="preserve">علي رضا عباس نژادراوري </t>
  </si>
  <si>
    <t>نجمه عباس نژادراوري</t>
  </si>
  <si>
    <t xml:space="preserve">نگامه فروزان فر </t>
  </si>
  <si>
    <t xml:space="preserve">مهدی فروزان فر </t>
  </si>
  <si>
    <t>1403.01.19</t>
  </si>
  <si>
    <t>سما غلامی</t>
  </si>
  <si>
    <t>1403.01.21</t>
  </si>
  <si>
    <t>پروین لطفی کیا</t>
  </si>
  <si>
    <t>حامد زنجیرچی</t>
  </si>
  <si>
    <t>عبدارسول زنجیرچی</t>
  </si>
  <si>
    <t>6109885770 </t>
  </si>
  <si>
    <t>مریم قلی پور</t>
  </si>
  <si>
    <t>حیدر قلی پور</t>
  </si>
  <si>
    <t>زهرا حقیقی مهر</t>
  </si>
  <si>
    <t>مجید رمضانی مهر</t>
  </si>
  <si>
    <t>ندا برجی</t>
  </si>
  <si>
    <t>محمدرضا شهکی تاش</t>
  </si>
  <si>
    <t>احمد میسمی</t>
  </si>
  <si>
    <t>عبدالرضا میسمی</t>
  </si>
  <si>
    <t>محمد سخی</t>
  </si>
  <si>
    <t>فائزه مهدی زاده</t>
  </si>
  <si>
    <t>سمیه شبان پوراورافی</t>
  </si>
  <si>
    <t>رضا غلامحسین زاده علیانی</t>
  </si>
  <si>
    <t>مهران کامجو</t>
  </si>
  <si>
    <t>نسرین ماهینی</t>
  </si>
  <si>
    <t>محمدمهدی سلطانی نژاد</t>
  </si>
  <si>
    <t xml:space="preserve"> رضا سلطانی نژاد</t>
  </si>
  <si>
    <t>مرتضی کاربخش راوری</t>
  </si>
  <si>
    <t>پروین علی ابادی راوری</t>
  </si>
  <si>
    <t>حسین ابراهیمی بسابی</t>
  </si>
  <si>
    <t>زهرا کمالی نژاد رضا اباد</t>
  </si>
  <si>
    <t>فاطمه عسکري عباس آبادي</t>
  </si>
  <si>
    <t>حسن عسکري عباس آبادي</t>
  </si>
  <si>
    <t>شمسی ترابی لنگری</t>
  </si>
  <si>
    <t>مهدی ترابی لنگری</t>
  </si>
  <si>
    <t>حبیب اله داوودی</t>
  </si>
  <si>
    <t>زهرا داوودی</t>
  </si>
  <si>
    <t>اسماعیل براهوئي عرب</t>
  </si>
  <si>
    <t>میرزا براهوئي عرب</t>
  </si>
  <si>
    <t>الهام دهقان نیری</t>
  </si>
  <si>
    <t>علیرضا جلیلوند</t>
  </si>
  <si>
    <t>شاه پری منظری توکلی</t>
  </si>
  <si>
    <t>حسن منظری توکلی</t>
  </si>
  <si>
    <t>فتانه موسی پور</t>
  </si>
  <si>
    <t>حامد محمدی نیا</t>
  </si>
  <si>
    <t>فاطمه صحرایی</t>
  </si>
  <si>
    <t>داود ملایری</t>
  </si>
  <si>
    <t>رباب حسن اوغلی</t>
  </si>
  <si>
    <t>رمضانعلی پور اقایی</t>
  </si>
  <si>
    <t>آذربراء خوشقدم</t>
  </si>
  <si>
    <t>حسینعلی عابدی</t>
  </si>
  <si>
    <t>فاطمه صغری شیرآقائی</t>
  </si>
  <si>
    <t>عسکری مسلمی گرجی</t>
  </si>
  <si>
    <t>یاسر دامیده</t>
  </si>
  <si>
    <t>یزدان دامیده</t>
  </si>
  <si>
    <t>لیلا بهرامی اوریمی</t>
  </si>
  <si>
    <t>عبدارضا بهرامی اوریمی</t>
  </si>
  <si>
    <t>سیدجواد باقر زاده</t>
  </si>
  <si>
    <t>نرگس طاهری عبدالملکی</t>
  </si>
  <si>
    <t>مجتبي فخرائي</t>
  </si>
  <si>
    <t>حبیب الله فخرائي</t>
  </si>
  <si>
    <t>فرانه بهادري ولاشدي</t>
  </si>
  <si>
    <t>حسین ملک بالا</t>
  </si>
  <si>
    <t>مرضیه وفائی منفرد</t>
  </si>
  <si>
    <t>محرم طالبی اندواری</t>
  </si>
  <si>
    <t>محمدرضا مهرنجانی</t>
  </si>
  <si>
    <t>محسن مهرنجانی</t>
  </si>
  <si>
    <t>پریسا ذوفنون</t>
  </si>
  <si>
    <t>داود ذوفنون</t>
  </si>
  <si>
    <t>حامد ارکی</t>
  </si>
  <si>
    <t>محمدارکی</t>
  </si>
  <si>
    <t>امیرحسین کیانی</t>
  </si>
  <si>
    <t>مرتضی کیانی شیخ آبادی</t>
  </si>
  <si>
    <t>فطمه رمضانی</t>
  </si>
  <si>
    <t>زهرا دهقانی چم علیشاهی</t>
  </si>
  <si>
    <t>جواد جعفري پورراوري</t>
  </si>
  <si>
    <t>علیرضا جعفري پورراوري</t>
  </si>
  <si>
    <t xml:space="preserve">معصومه حسن پور </t>
  </si>
  <si>
    <t>هاجر اسماعیل زاده</t>
  </si>
  <si>
    <t xml:space="preserve">مریم ولائی پور </t>
  </si>
  <si>
    <t xml:space="preserve">جواد ولائی پور </t>
  </si>
  <si>
    <t xml:space="preserve">تهران 10 </t>
  </si>
  <si>
    <t xml:space="preserve">میلاد سلیمانی آذر </t>
  </si>
  <si>
    <t xml:space="preserve">مجید سلیمانی آذر </t>
  </si>
  <si>
    <t>داود بهاءلوهوره</t>
  </si>
  <si>
    <t>پروین رجبی صادق آبادی</t>
  </si>
  <si>
    <t>اقدس روشان</t>
  </si>
  <si>
    <t>علیرضا حسین زاده مورنانی</t>
  </si>
  <si>
    <t>شمسیه سرگزی</t>
  </si>
  <si>
    <t>علی سرگزی مفرد</t>
  </si>
  <si>
    <t>فاطمه الوندی</t>
  </si>
  <si>
    <t xml:space="preserve">رضا عبادی محجوب </t>
  </si>
  <si>
    <t>محمد سرائی</t>
  </si>
  <si>
    <t>پوران کرمی</t>
  </si>
  <si>
    <t>امیر صحرایی اردکانی</t>
  </si>
  <si>
    <t xml:space="preserve"> صحرایی اردکانی غلامرضا</t>
  </si>
  <si>
    <t>مریم البوعبادی</t>
  </si>
  <si>
    <t>مکی تاج دوست</t>
  </si>
  <si>
    <t>ابوالفضل قاسم پور</t>
  </si>
  <si>
    <t>محمد رضا سلمانی</t>
  </si>
  <si>
    <t>فاطمه یلمه ها</t>
  </si>
  <si>
    <t>معصومه برزه کار</t>
  </si>
  <si>
    <t>مینا باورصاد</t>
  </si>
  <si>
    <t xml:space="preserve">پریسا حاتمی </t>
  </si>
  <si>
    <t xml:space="preserve">1827984333
</t>
  </si>
  <si>
    <t>سمیره مالیان نژاد</t>
  </si>
  <si>
    <t xml:space="preserve">ماجده ابراهیم زاده </t>
  </si>
  <si>
    <t xml:space="preserve">1756756181
</t>
  </si>
  <si>
    <t>احمد حمودی</t>
  </si>
  <si>
    <t xml:space="preserve">سارا حمودی </t>
  </si>
  <si>
    <t xml:space="preserve">0559383142
</t>
  </si>
  <si>
    <t xml:space="preserve">زهرا بیات </t>
  </si>
  <si>
    <t>ریبوار موسی زاده</t>
  </si>
  <si>
    <t>معصومه وسمانی</t>
  </si>
  <si>
    <t>سارا آلتونی گمه دره</t>
  </si>
  <si>
    <t>مهیار نوریان عالم</t>
  </si>
  <si>
    <t>بهروزدانا</t>
  </si>
  <si>
    <t>زهره رئوفی نسب</t>
  </si>
  <si>
    <t>حسين زنديان</t>
  </si>
  <si>
    <t>غلامحسن زندیان امزاجردی</t>
  </si>
  <si>
    <t>داود افشانی</t>
  </si>
  <si>
    <t>حمیدرضا افشانی</t>
  </si>
  <si>
    <t>فاطمه یادگاری</t>
  </si>
  <si>
    <t>میلاد مهدیان خو</t>
  </si>
  <si>
    <t>نسا رجبی</t>
  </si>
  <si>
    <t>سید سالار زمان پور</t>
  </si>
  <si>
    <t>حاجی رضا سنگری زهره</t>
  </si>
  <si>
    <t>عذرا خزاعی فر</t>
  </si>
  <si>
    <t>فاطمه  رضایی مقدم</t>
  </si>
  <si>
    <t>محمدرضا طاهری</t>
  </si>
  <si>
    <t>محمد چواری</t>
  </si>
  <si>
    <t>اکبر چواری</t>
  </si>
  <si>
    <t>طاهره سهیلی نیک</t>
  </si>
  <si>
    <t>علی اصغر فراهانی صادق</t>
  </si>
  <si>
    <t>سارا  ختنلو</t>
  </si>
  <si>
    <t>ایمان زارعی شمس آبادی</t>
  </si>
  <si>
    <t>نفیسه زارعی</t>
  </si>
  <si>
    <t>سیدرضا موسوی اقبلاغی</t>
  </si>
  <si>
    <t>سیدجمال موسوی اقبلاغی</t>
  </si>
  <si>
    <t>نرجس جعفری محمدابادی</t>
  </si>
  <si>
    <t>فاطمه ضیا ولی خانی</t>
  </si>
  <si>
    <t>امین مریدی</t>
  </si>
  <si>
    <t>علیرضا مریدی</t>
  </si>
  <si>
    <t xml:space="preserve"> ابوالفضل جنگی جانبهان</t>
  </si>
  <si>
    <t xml:space="preserve"> عوض جنگی جانبهان</t>
  </si>
  <si>
    <t xml:space="preserve"> گل زاده زمانی</t>
  </si>
  <si>
    <t>پوریا بالایی قره عورت</t>
  </si>
  <si>
    <t>عثمان میرزائی</t>
  </si>
  <si>
    <t>صالح میرزائی</t>
  </si>
  <si>
    <t>پرستو مقدم</t>
  </si>
  <si>
    <t>هوشنگ اسدی</t>
  </si>
  <si>
    <t>مجتبی امیری</t>
  </si>
  <si>
    <t>هما برخی</t>
  </si>
  <si>
    <t>یونس ناصری</t>
  </si>
  <si>
    <t>شهناز زارعی</t>
  </si>
  <si>
    <t>نگین ناصری</t>
  </si>
  <si>
    <t>ارزومقدسیان</t>
  </si>
  <si>
    <t>روح الله مقدسیان</t>
  </si>
  <si>
    <t>ارین رستم نژاد</t>
  </si>
  <si>
    <t>امید رستم نژاد</t>
  </si>
  <si>
    <t>افسانه نوری</t>
  </si>
  <si>
    <t>احمد صداقتی</t>
  </si>
  <si>
    <t>افشین صالحی</t>
  </si>
  <si>
    <t>امامعلی صالحی</t>
  </si>
  <si>
    <t>مرضیه الماسی</t>
  </si>
  <si>
    <t>وحید مهرمهری</t>
  </si>
  <si>
    <t>زهرا عطائئ</t>
  </si>
  <si>
    <t>علیرضا لقمان نصرت اباد</t>
  </si>
  <si>
    <t>محمد مهدی تقوی</t>
  </si>
  <si>
    <t>عاطفه رنجبر</t>
  </si>
  <si>
    <t>عالیه  حیدری</t>
  </si>
  <si>
    <t>محمدرضا حیدری</t>
  </si>
  <si>
    <t>مهدی  بیگی</t>
  </si>
  <si>
    <t>مسلم بیگی</t>
  </si>
  <si>
    <t>سودا بحری نظام اباد</t>
  </si>
  <si>
    <t>فریبا محبوبی</t>
  </si>
  <si>
    <t>فاطمه جباری</t>
  </si>
  <si>
    <t>حسین جسمانی بایقوت</t>
  </si>
  <si>
    <t>محمد اسماعیل میرجلیلی</t>
  </si>
  <si>
    <t>معصومه میرجلیلی</t>
  </si>
  <si>
    <t>کوثر ناصری</t>
  </si>
  <si>
    <t>حسن طاهری</t>
  </si>
  <si>
    <t xml:space="preserve">صغری خیری </t>
  </si>
  <si>
    <t xml:space="preserve">علیرضا رهروی </t>
  </si>
  <si>
    <t>1403.01.20</t>
  </si>
  <si>
    <t>فاطمه صدیقی زاده</t>
  </si>
  <si>
    <t>علیرضا صدیقی زاده</t>
  </si>
  <si>
    <t>پرنیا نوابی راد</t>
  </si>
  <si>
    <t>طیبه جام گوهری</t>
  </si>
  <si>
    <t>محمدرضا زینلی چترودی</t>
  </si>
  <si>
    <t>سکینه بلوچ محمدرضا خانی</t>
  </si>
  <si>
    <t>فاطمه علی پور لری</t>
  </si>
  <si>
    <t>فائزه رضایی</t>
  </si>
  <si>
    <t>مرجان ابوالحسن زاده ماهانی</t>
  </si>
  <si>
    <t>علی ابوالحسن زاده ماهانی</t>
  </si>
  <si>
    <t>علی اکبر رضاخانی رنجبر جعفرآباد</t>
  </si>
  <si>
    <t>بتول نورمحمدیان</t>
  </si>
  <si>
    <t>ناهید رضاخانی رنجبر جعفرآباد</t>
  </si>
  <si>
    <t>ایدا رشیدی</t>
  </si>
  <si>
    <t>محمد امین کمالی</t>
  </si>
  <si>
    <t>مسلم پیمانه</t>
  </si>
  <si>
    <t>محمد پیمانه</t>
  </si>
  <si>
    <t>امیرحسین علی توکلی</t>
  </si>
  <si>
    <t>مصطفی طهماسبی شه بابا</t>
  </si>
  <si>
    <t>مهناز مکسائی</t>
  </si>
  <si>
    <t>خواتون زاهدی</t>
  </si>
  <si>
    <t>عقیل موحدی</t>
  </si>
  <si>
    <t>عبدالمجيد ریگی</t>
  </si>
  <si>
    <t>فاطمه کردی تودزیل</t>
  </si>
  <si>
    <t xml:space="preserve">پریسا اسمعیلی ورنکشی </t>
  </si>
  <si>
    <t xml:space="preserve">عباس طلوعی نودولقی </t>
  </si>
  <si>
    <t>شیرخدا ذوالفقاری</t>
  </si>
  <si>
    <t xml:space="preserve">مصطفی ده بزرگی </t>
  </si>
  <si>
    <t xml:space="preserve">مرتضی ده بزرگی </t>
  </si>
  <si>
    <t xml:space="preserve">امیرحسین خدری </t>
  </si>
  <si>
    <t xml:space="preserve">محمود خدری </t>
  </si>
  <si>
    <t>نرگس امیری</t>
  </si>
  <si>
    <t>محمدرضا سالاری</t>
  </si>
  <si>
    <t>بتول مختار ابادی</t>
  </si>
  <si>
    <t>سید وحید زمان الدینی</t>
  </si>
  <si>
    <t>مصیب طهماسبی</t>
  </si>
  <si>
    <t>نرگس ناوکی</t>
  </si>
  <si>
    <t>فرشته بهبودی</t>
  </si>
  <si>
    <t>قاسم بهبودی</t>
  </si>
  <si>
    <t xml:space="preserve">زهره مهدوی </t>
  </si>
  <si>
    <t>فرزاد شاکری</t>
  </si>
  <si>
    <t>حسین شاکری</t>
  </si>
  <si>
    <t>محبوبه اکبری</t>
  </si>
  <si>
    <t>رضا غیاثوند</t>
  </si>
  <si>
    <t>طاهره عطائی</t>
  </si>
  <si>
    <t>مهدی روتیوند غیاثوند</t>
  </si>
  <si>
    <t>امیرمحمد رادفرمهر</t>
  </si>
  <si>
    <t>اعظم خداویری</t>
  </si>
  <si>
    <t>سید رقیه سید محمدی</t>
  </si>
  <si>
    <t>شهروز جعفری</t>
  </si>
  <si>
    <t xml:space="preserve">آیدا  سلیمانی عنبران	</t>
  </si>
  <si>
    <t>سید زهرا ساداتی عنبران</t>
  </si>
  <si>
    <t xml:space="preserve">آذر  اله یاری	</t>
  </si>
  <si>
    <t>وحید ناجی کجل</t>
  </si>
  <si>
    <t>بریهه غلامی</t>
  </si>
  <si>
    <t>سکینه غلامی</t>
  </si>
  <si>
    <t>امیر تاکر</t>
  </si>
  <si>
    <t>علی تاکر</t>
  </si>
  <si>
    <t>ربابه چهاردولی</t>
  </si>
  <si>
    <t>معصومه زارعی</t>
  </si>
  <si>
    <t>اکرم موسیوند ارزانفودی</t>
  </si>
  <si>
    <t>محمدشفیع چهاردولی</t>
  </si>
  <si>
    <t>علی اهرمی</t>
  </si>
  <si>
    <t>سهیلا درودگاهی</t>
  </si>
  <si>
    <t xml:space="preserve">فاطمه بغداد </t>
  </si>
  <si>
    <t xml:space="preserve">الهام فولادین </t>
  </si>
  <si>
    <t xml:space="preserve">ناصر خزلی </t>
  </si>
  <si>
    <t xml:space="preserve">سحر خزلی </t>
  </si>
  <si>
    <t xml:space="preserve">علی قاسمی  جمال </t>
  </si>
  <si>
    <t xml:space="preserve">جعفر قاسمی جمال </t>
  </si>
  <si>
    <t>حلیمه  یگانه قوشه بلاغ</t>
  </si>
  <si>
    <t xml:space="preserve">قرداشعلی   دولتی قوشه بلاغ  </t>
  </si>
  <si>
    <t xml:space="preserve">رتضی پور جعفر </t>
  </si>
  <si>
    <t xml:space="preserve">پنجعلی پور جعفر </t>
  </si>
  <si>
    <t>احمد دولتی</t>
  </si>
  <si>
    <t>قرداشعلی دولتی قوشه بلاغ</t>
  </si>
  <si>
    <t>عباس ترکمان</t>
  </si>
  <si>
    <t>خدیجه زمانیان</t>
  </si>
  <si>
    <t>امیرعباس گورابی</t>
  </si>
  <si>
    <t>محمدرضا گورابی</t>
  </si>
  <si>
    <t>ژیلا زارعی محمود اباد</t>
  </si>
  <si>
    <t>ضرغام قاسمی محمد آباد</t>
  </si>
  <si>
    <t>جمال گنج خانلو</t>
  </si>
  <si>
    <t>غیب اله گنج خانلو</t>
  </si>
  <si>
    <t>اتنا سورمه</t>
  </si>
  <si>
    <t>احمد سورمه</t>
  </si>
  <si>
    <t>اعظم میرزائی نصرآبادی</t>
  </si>
  <si>
    <t>خه بات شاهویی</t>
  </si>
  <si>
    <t xml:space="preserve">نسرین رضایی </t>
  </si>
  <si>
    <t xml:space="preserve">شهریار صادقی </t>
  </si>
  <si>
    <t xml:space="preserve">مریم سلیمانی </t>
  </si>
  <si>
    <t>محمد پوریاشایی</t>
  </si>
  <si>
    <t xml:space="preserve">عاطفه قنبری گل </t>
  </si>
  <si>
    <t xml:space="preserve">حمید صفایی جویا </t>
  </si>
  <si>
    <t xml:space="preserve">سینا روحی </t>
  </si>
  <si>
    <t xml:space="preserve">کریم روحی </t>
  </si>
  <si>
    <t>سهیل معظمی</t>
  </si>
  <si>
    <t>فاطمه معینی</t>
  </si>
  <si>
    <t>مهسا شجاعی</t>
  </si>
  <si>
    <t>حیدرسپرغم فرد</t>
  </si>
  <si>
    <t>زهرا سپر غم فرد</t>
  </si>
  <si>
    <t xml:space="preserve">امیر موسوی </t>
  </si>
  <si>
    <t xml:space="preserve">کوچکعلی موسوی </t>
  </si>
  <si>
    <t>فاطمه سلیمی هنومرور</t>
  </si>
  <si>
    <t>محمدرضا آخوندی خرانق</t>
  </si>
  <si>
    <t>مرتضی بیک محمدی</t>
  </si>
  <si>
    <t>غفار بیک محمدی</t>
  </si>
  <si>
    <t>علی اصغر حسین زاده اقدم</t>
  </si>
  <si>
    <t>اعتبار حسین زاده اقدم</t>
  </si>
  <si>
    <t>حسن حسنلو</t>
  </si>
  <si>
    <t>بیت الله حسنلو</t>
  </si>
  <si>
    <t>فرنگیس شمشیری</t>
  </si>
  <si>
    <t>عادل سلیمی</t>
  </si>
  <si>
    <t>پریسا درویشی</t>
  </si>
  <si>
    <t>مصطفی ساکی</t>
  </si>
  <si>
    <t>محمد جواد ادیب المجاهدی</t>
  </si>
  <si>
    <t xml:space="preserve">ادیب المجاهدی   حسین       </t>
  </si>
  <si>
    <t>زهرا علیمیرزایی</t>
  </si>
  <si>
    <t>مجتبی علیمیرزایی</t>
  </si>
  <si>
    <t>زهرا  یوسفی</t>
  </si>
  <si>
    <t>شهریار قیاصی</t>
  </si>
  <si>
    <t>علی قیاسی</t>
  </si>
  <si>
    <t>سهیلا حاجی باقری</t>
  </si>
  <si>
    <t>نورطلا عباسی</t>
  </si>
  <si>
    <t>وحید ذوالفقاری</t>
  </si>
  <si>
    <t>طیبه بارت چی</t>
  </si>
  <si>
    <t>سعید حبیبی نیا</t>
  </si>
  <si>
    <t>مهین ترکمند منگاوی</t>
  </si>
  <si>
    <t>ابوذر ترکمان</t>
  </si>
  <si>
    <t>رقیه رحمتی</t>
  </si>
  <si>
    <t>ارام پارسا مقدم</t>
  </si>
  <si>
    <t>معصومه هارون رشيدي</t>
  </si>
  <si>
    <t>یوسف هارون رشیدی</t>
  </si>
  <si>
    <t>مرتضی مسعودی</t>
  </si>
  <si>
    <t>مریم خادمی پور</t>
  </si>
  <si>
    <t xml:space="preserve"> فریبا ملک قاسمی </t>
  </si>
  <si>
    <t>علی مالکی نژاد</t>
  </si>
  <si>
    <t xml:space="preserve"> امیر مهدی باباخانی</t>
  </si>
  <si>
    <t>بهناز ملک زاده</t>
  </si>
  <si>
    <t xml:space="preserve"> الناز آوازه</t>
  </si>
  <si>
    <t>مهدی باصری بخشایش</t>
  </si>
  <si>
    <t xml:space="preserve"> فائزه پزشک پور</t>
  </si>
  <si>
    <t>ولی اله قربانی</t>
  </si>
  <si>
    <t>سعید ملاکاظمی</t>
  </si>
  <si>
    <t>گل عنبر فقیری</t>
  </si>
  <si>
    <t>رضا فقیری</t>
  </si>
  <si>
    <t>شهلا سلیمی</t>
  </si>
  <si>
    <t>قدرت اله حیدری</t>
  </si>
  <si>
    <t>شیما رئیسی</t>
  </si>
  <si>
    <t>محمد علی زاده</t>
  </si>
  <si>
    <t>سالار رست</t>
  </si>
  <si>
    <t>سپیده خلیلی</t>
  </si>
  <si>
    <t>راحله رمضانی</t>
  </si>
  <si>
    <t>سعدی کاظمی</t>
  </si>
  <si>
    <t>سیده بی بی ناصری</t>
  </si>
  <si>
    <t>فاطمه شاکری</t>
  </si>
  <si>
    <t>عبداله نصیری</t>
  </si>
  <si>
    <t>مریم پالیزوان</t>
  </si>
  <si>
    <t>ثابته شیرمحمدی فرد</t>
  </si>
  <si>
    <t>علی واعظیان</t>
  </si>
  <si>
    <t>سمیه ساورسفلی</t>
  </si>
  <si>
    <t>صابر قره گوزلو</t>
  </si>
  <si>
    <t>نجاتعلی قره گوزلو</t>
  </si>
  <si>
    <t>محمد طجری</t>
  </si>
  <si>
    <t>رضا طجری</t>
  </si>
  <si>
    <t>وحید جودت ساتلمش</t>
  </si>
  <si>
    <t>سعادت اسمعل یان ملکی</t>
  </si>
  <si>
    <t>سپیده غلامی احمد اباد</t>
  </si>
  <si>
    <t>حسین صالحی</t>
  </si>
  <si>
    <t>ابراهیم عالی نسب قلعه قاضی</t>
  </si>
  <si>
    <t>محمد طاها قلعه قاضی</t>
  </si>
  <si>
    <t>فاطمه بختیاری پور</t>
  </si>
  <si>
    <t>اعظم بختیاری پور</t>
  </si>
  <si>
    <t>ابراهیم مالکی نژاد</t>
  </si>
  <si>
    <t>قهرمان علی رضائی</t>
  </si>
  <si>
    <t>نوش افرین حیدری</t>
  </si>
  <si>
    <t>حمیدرضا پورمقبل</t>
  </si>
  <si>
    <t>رضا پورمقبل</t>
  </si>
  <si>
    <t>احسان شمس الدینی</t>
  </si>
  <si>
    <t>ارمیا شمس الدینی</t>
  </si>
  <si>
    <t>هانیه رجایی نژاد</t>
  </si>
  <si>
    <t>علی نصیری بزنجانی</t>
  </si>
  <si>
    <t>ویدا حاج محمدی بی بی حیات</t>
  </si>
  <si>
    <t>نسرین اکبری بی بی حیات</t>
  </si>
  <si>
    <t>روح انگیز معصوم پور عسکری</t>
  </si>
  <si>
    <t>معصومه نظری جمک</t>
  </si>
  <si>
    <t xml:space="preserve">فریدون طالبی </t>
  </si>
  <si>
    <t>رحمان فقیهان</t>
  </si>
  <si>
    <t>رقیه محمودی</t>
  </si>
  <si>
    <t xml:space="preserve">خدیجه حبیبی </t>
  </si>
  <si>
    <t>وحید زارعین</t>
  </si>
  <si>
    <t>مهسا صادقی</t>
  </si>
  <si>
    <t>سید ابوذر نصیری قلعه سری</t>
  </si>
  <si>
    <t>عباس غمگسار خورشیدی</t>
  </si>
  <si>
    <t>فهیمه شیردل</t>
  </si>
  <si>
    <t>مولود رحمانی</t>
  </si>
  <si>
    <t>خدیجه اهنگر</t>
  </si>
  <si>
    <t>محمد اسماعیل لو</t>
  </si>
  <si>
    <t>محمد درانی</t>
  </si>
  <si>
    <t>فاطمه نسا غوابش</t>
  </si>
  <si>
    <t>فیض اله مجتهدی قره بلاغ</t>
  </si>
  <si>
    <t xml:space="preserve">صدیقه مجتهدی </t>
  </si>
  <si>
    <t>مهدی رفسنجانی اصل</t>
  </si>
  <si>
    <t>مهرداد طاهری خراسانی</t>
  </si>
  <si>
    <t>خسرو طاهری خراسانی</t>
  </si>
  <si>
    <t>مژگان امیری</t>
  </si>
  <si>
    <t>حسین شکوهی</t>
  </si>
  <si>
    <t>هادی نادری</t>
  </si>
  <si>
    <t>سعیده نادری</t>
  </si>
  <si>
    <t>سعید جوهری پور</t>
  </si>
  <si>
    <t>احمد صفری</t>
  </si>
  <si>
    <t>محمد علی احمد</t>
  </si>
  <si>
    <t>جمشید عیسی صوفی</t>
  </si>
  <si>
    <t>محمد عیسی صوفی</t>
  </si>
  <si>
    <t>ساجده پاسندی</t>
  </si>
  <si>
    <t>فاطمه پاسندی</t>
  </si>
  <si>
    <t>رقیه  پوراصغرمتعلق محلگی</t>
  </si>
  <si>
    <t xml:space="preserve">امید فلاح محمدی </t>
  </si>
  <si>
    <t>میکائیل مددی</t>
  </si>
  <si>
    <t>ساراشاپورری</t>
  </si>
  <si>
    <t>حمیدرضا گلشن</t>
  </si>
  <si>
    <t>سعید گلشن</t>
  </si>
  <si>
    <t xml:space="preserve">رویا محمدی </t>
  </si>
  <si>
    <t>طاهره کریمی</t>
  </si>
  <si>
    <t>سجاد کریمی</t>
  </si>
  <si>
    <t>سمیره وزیری</t>
  </si>
  <si>
    <t xml:space="preserve">محمدرضا حمزه ای </t>
  </si>
  <si>
    <t>رخساره پورخراسانی</t>
  </si>
  <si>
    <t>محمد حسین شیبانی</t>
  </si>
  <si>
    <t>هاجر جوکار</t>
  </si>
  <si>
    <t xml:space="preserve">مطهره احمدی </t>
  </si>
  <si>
    <t>پوریا تحملي</t>
  </si>
  <si>
    <t>احترام ناصر زارع</t>
  </si>
  <si>
    <t>رضا صابری</t>
  </si>
  <si>
    <t>محمد علی صابری</t>
  </si>
  <si>
    <t>رخساره طاهری</t>
  </si>
  <si>
    <t>صادق زمانی</t>
  </si>
  <si>
    <t>بدری آغول</t>
  </si>
  <si>
    <t>الهام فخرائی</t>
  </si>
  <si>
    <t>کبری برزگرقریه صفا</t>
  </si>
  <si>
    <t>رضا عطاردی</t>
  </si>
  <si>
    <t>محمدعلی بشار</t>
  </si>
  <si>
    <t>مرتضی بشار</t>
  </si>
  <si>
    <t>مرضیه حیدری گورداگونی</t>
  </si>
  <si>
    <t>علی  شریف گورداگونی</t>
  </si>
  <si>
    <t>پروانه حاتمی</t>
  </si>
  <si>
    <t>فریبا کرامتیان</t>
  </si>
  <si>
    <t xml:space="preserve">ناصر محمد قلی زاده </t>
  </si>
  <si>
    <t xml:space="preserve">منیره دهقانی فیروز آبادی </t>
  </si>
  <si>
    <t>شاهرخ احمدی</t>
  </si>
  <si>
    <t>محمدعلی احمدی چرمهینی</t>
  </si>
  <si>
    <t>پوریا  صبوری</t>
  </si>
  <si>
    <t>فرخنده زوبین پناه</t>
  </si>
  <si>
    <t>فرزانه صبوری</t>
  </si>
  <si>
    <t>محمدعارف عبداللهي</t>
  </si>
  <si>
    <t>طیبه صبر آمیز</t>
  </si>
  <si>
    <t>حمیدرضا  انتظاری زارچ</t>
  </si>
  <si>
    <t>رحیم خورانی</t>
  </si>
  <si>
    <t>علی اکبر خورانی</t>
  </si>
  <si>
    <t>مریم طوسی</t>
  </si>
  <si>
    <t>مرجان الیاسی</t>
  </si>
  <si>
    <t>مصطفی شیخ محمدی</t>
  </si>
  <si>
    <t>فاطمه سنگل زاده</t>
  </si>
  <si>
    <t>علیرضا جمالی نیا</t>
  </si>
  <si>
    <t xml:space="preserve">علی اکبر کریمی </t>
  </si>
  <si>
    <t xml:space="preserve">سیده ملیحه میرزایی </t>
  </si>
  <si>
    <t xml:space="preserve">حسین علی سرشار </t>
  </si>
  <si>
    <t>حمیدرضا اسمعیل پورجهرمی</t>
  </si>
  <si>
    <t>عبدالعلی اسمعیل پورجهرمی</t>
  </si>
  <si>
    <t>علی راه پیما</t>
  </si>
  <si>
    <t>مهری شفیعی</t>
  </si>
  <si>
    <t>غلامرضا زمانی</t>
  </si>
  <si>
    <t>عبدالرحیم سامی جهرمی</t>
  </si>
  <si>
    <t>محمد صالح سامی جهرمی</t>
  </si>
  <si>
    <t>زهرا مصطفوی</t>
  </si>
  <si>
    <t>علی مصطفوی</t>
  </si>
  <si>
    <t>کلثوم  بهزادی کهنوج</t>
  </si>
  <si>
    <t>امین شکوهی</t>
  </si>
  <si>
    <t>زهرا تاوانه</t>
  </si>
  <si>
    <t>محمد رضاخانی نژاد</t>
  </si>
  <si>
    <t>عبدالرضا کاکوئی نژاد</t>
  </si>
  <si>
    <t>اعظم عزیزی یوسف آبادی</t>
  </si>
  <si>
    <t xml:space="preserve">رسول استاد نسب </t>
  </si>
  <si>
    <t xml:space="preserve">اردشیر استاد نسب </t>
  </si>
  <si>
    <t>عاطفه نجفی ریاخونی</t>
  </si>
  <si>
    <t>فرشید نجفی ریاخونی</t>
  </si>
  <si>
    <t>حمید خادمی</t>
  </si>
  <si>
    <t>سمنبر خادمی</t>
  </si>
  <si>
    <t>محمدجعفری</t>
  </si>
  <si>
    <t>سبحان سلجوقی</t>
  </si>
  <si>
    <t>ساسان سلجوقی</t>
  </si>
  <si>
    <t>غلامرضا شهمرادزاده</t>
  </si>
  <si>
    <t>فاطمه احمدی*</t>
  </si>
  <si>
    <t>زهرا شمسی نژاد</t>
  </si>
  <si>
    <t>فرزانه شهریاری</t>
  </si>
  <si>
    <t>نورمحمد رامشک</t>
  </si>
  <si>
    <t>مریم خورشیدی*</t>
  </si>
  <si>
    <t xml:space="preserve">1940417244
</t>
  </si>
  <si>
    <t xml:space="preserve">حافظ شریفی </t>
  </si>
  <si>
    <t xml:space="preserve">مظلوم شریفی </t>
  </si>
  <si>
    <t>زینب هاشمی</t>
  </si>
  <si>
    <t>قلی ذکریای الماس</t>
  </si>
  <si>
    <t>وحید اروجلو</t>
  </si>
  <si>
    <t>غلامرضا اروجلو</t>
  </si>
  <si>
    <t>احمد چرانی</t>
  </si>
  <si>
    <t>حسین چرانی</t>
  </si>
  <si>
    <t>سید شجاع الدین هاشمی</t>
  </si>
  <si>
    <t>عباسعلی شایق</t>
  </si>
  <si>
    <t>اشرف نمکی آبشوری</t>
  </si>
  <si>
    <t>محسن مالمیر</t>
  </si>
  <si>
    <t>اسفندیار مالمیر</t>
  </si>
  <si>
    <t>صاحب علی کامرانی زاده</t>
  </si>
  <si>
    <t>حسین فرهمند کاهریزی</t>
  </si>
  <si>
    <t>محمد فرهمند کاهریزی</t>
  </si>
  <si>
    <t>مریم اله یاری نوگورانی</t>
  </si>
  <si>
    <t>سجاد خلیلی نوگورانی</t>
  </si>
  <si>
    <t>زهرا نهادی</t>
  </si>
  <si>
    <t>علی بدیعی</t>
  </si>
  <si>
    <t>میترا خزایل</t>
  </si>
  <si>
    <t>قاسمعلی چشمه نوشی</t>
  </si>
  <si>
    <t>صغری حقی محمدی</t>
  </si>
  <si>
    <t>رشید اعتماد ماسوله</t>
  </si>
  <si>
    <t>مهدی اعتماد ماسوله</t>
  </si>
  <si>
    <t>کرامت رفیعی سربیژن</t>
  </si>
  <si>
    <t>فاطمه روزخوش</t>
  </si>
  <si>
    <t>فرشته رضایی نژاد</t>
  </si>
  <si>
    <t>رضا سالار محمدی پیروئیه</t>
  </si>
  <si>
    <t>حسین رستمی</t>
  </si>
  <si>
    <t>صغری شرفی</t>
  </si>
  <si>
    <t>مجتبی دلیر</t>
  </si>
  <si>
    <t>رعنا ورمزیار</t>
  </si>
  <si>
    <t>رضا بیک لری</t>
  </si>
  <si>
    <t>نوشین یاری</t>
  </si>
  <si>
    <t>ماه عذار مرادی</t>
  </si>
  <si>
    <t>کبری زین الدینی</t>
  </si>
  <si>
    <t>امین ناصری</t>
  </si>
  <si>
    <t>مسعود مرزبانی</t>
  </si>
  <si>
    <t>کاکاعلی مرزبانی</t>
  </si>
  <si>
    <t>فاطمه حاجیمرادی</t>
  </si>
  <si>
    <t>خدانور صیدی</t>
  </si>
  <si>
    <t>مهدی فرهنگیان</t>
  </si>
  <si>
    <t>غلامعلی فرهنگیان</t>
  </si>
  <si>
    <t>فوزیه اسکندری</t>
  </si>
  <si>
    <t>منصور نادری</t>
  </si>
  <si>
    <t>شهرام ویسی اینه وندی</t>
  </si>
  <si>
    <t>نارین صادقی</t>
  </si>
  <si>
    <t>فضه سیفی</t>
  </si>
  <si>
    <t>گوهرعلی قره کشی</t>
  </si>
  <si>
    <t>هادی مالکی اژدری</t>
  </si>
  <si>
    <t>ابوالقاسم مالکی ازدری</t>
  </si>
  <si>
    <t>مهین اسماعیلی</t>
  </si>
  <si>
    <t>قربانعلی حسینی</t>
  </si>
  <si>
    <t>آیدا خاصی پور</t>
  </si>
  <si>
    <t>امیرمحمدغریب</t>
  </si>
  <si>
    <t>نگین قاسمی پور</t>
  </si>
  <si>
    <t>موسی دادستان</t>
  </si>
  <si>
    <t>محمد زاهدی</t>
  </si>
  <si>
    <t>علی زاهدی</t>
  </si>
  <si>
    <t>مهین خضرپور</t>
  </si>
  <si>
    <t xml:space="preserve">محسن عبدالهی </t>
  </si>
  <si>
    <t xml:space="preserve">مصطفی رضا زاده </t>
  </si>
  <si>
    <t xml:space="preserve">محمد رضا زاده </t>
  </si>
  <si>
    <t>جمیله زحمت پیشه</t>
  </si>
  <si>
    <t>عماد لنگری</t>
  </si>
  <si>
    <t>عماد امام بخشی بردنجان</t>
  </si>
  <si>
    <t>اقدس فدایی</t>
  </si>
  <si>
    <t>محمد قره گزلو</t>
  </si>
  <si>
    <t>اصغر قره گزلو</t>
  </si>
  <si>
    <t>1403.01.25</t>
  </si>
  <si>
    <t>ایمان عبدی نژاد</t>
  </si>
  <si>
    <t>عباس بسام پور</t>
  </si>
  <si>
    <t>فاطمه غلامی طاحونه</t>
  </si>
  <si>
    <t>محمدعلی شکراله هی توران پشتی</t>
  </si>
  <si>
    <t>راضیه سلطانی</t>
  </si>
  <si>
    <t>محمد مشهور کته سری</t>
  </si>
  <si>
    <t>سمیرا معصومی</t>
  </si>
  <si>
    <t>سمیرا دهقان پور فیروزآبادی</t>
  </si>
  <si>
    <t>مسعود فتاحیان فیروزآبادی</t>
  </si>
  <si>
    <t xml:space="preserve"> میرم جامگوهری </t>
  </si>
  <si>
    <t>محمد ناروئی</t>
  </si>
  <si>
    <t>یعقوب زومکان</t>
  </si>
  <si>
    <t>یوسف زومکان</t>
  </si>
  <si>
    <t>مجتبی شبرنگی گودری</t>
  </si>
  <si>
    <t>سپیده احمدی نژاد</t>
  </si>
  <si>
    <t>محمدعلی حسینی اختیارآبادی</t>
  </si>
  <si>
    <t>رقیه حسینی اختیارآبادی</t>
  </si>
  <si>
    <t>احترام حاج محمد علی صباغ</t>
  </si>
  <si>
    <t xml:space="preserve">امیرحسین رحمانی </t>
  </si>
  <si>
    <t>صالح خورشیدی مهربانی</t>
  </si>
  <si>
    <t xml:space="preserve">اعظم خورشیدی </t>
  </si>
  <si>
    <t>حسن حسن پور</t>
  </si>
  <si>
    <t>خانم سلطان علی پناه</t>
  </si>
  <si>
    <t xml:space="preserve">سحر بابالویی </t>
  </si>
  <si>
    <t xml:space="preserve">سجاد کارگر </t>
  </si>
  <si>
    <t>سعید کارگر شورکی</t>
  </si>
  <si>
    <t>فاطمه ملائی افشار</t>
  </si>
  <si>
    <t>هخامنش  هزاریان</t>
  </si>
  <si>
    <t>اردشیر هزاریان</t>
  </si>
  <si>
    <t>مرضیه شیروی</t>
  </si>
  <si>
    <t>عبدالمجید شیروی</t>
  </si>
  <si>
    <t>احلام ولدعرب</t>
  </si>
  <si>
    <t>مصطفی عقیلی زاده</t>
  </si>
  <si>
    <t>ناهید اکرمی</t>
  </si>
  <si>
    <t>ناصر وجدانی</t>
  </si>
  <si>
    <t>محبت ضهرابی</t>
  </si>
  <si>
    <t>حمید مهاجرانی</t>
  </si>
  <si>
    <t>فریده نادری</t>
  </si>
  <si>
    <t>کاظم عبداله زاده</t>
  </si>
  <si>
    <t>مسعود عبداله زاده</t>
  </si>
  <si>
    <t>امیرباغبانی</t>
  </si>
  <si>
    <t>محمدرضا باغبانی</t>
  </si>
  <si>
    <t>سیدمحمدعلی احمدی</t>
  </si>
  <si>
    <t>سید لطیف احمدی</t>
  </si>
  <si>
    <t>اسرا مینایی</t>
  </si>
  <si>
    <t>محمدرسول مینایی</t>
  </si>
  <si>
    <t>اسیه اکبری</t>
  </si>
  <si>
    <t>امنه مرادی گلم کبودی</t>
  </si>
  <si>
    <t>شهریار محمدی نحوبراتی</t>
  </si>
  <si>
    <t xml:space="preserve"> فخرنساء احمدی امجزی</t>
  </si>
  <si>
    <t>حسنیه  ملائی امجز</t>
  </si>
  <si>
    <t>علی عباس آبادی</t>
  </si>
  <si>
    <t>فاطمه پور مرادی جورجندی</t>
  </si>
  <si>
    <t>محمدرضا میرزایی</t>
  </si>
  <si>
    <t>میرزایی عذرا</t>
  </si>
  <si>
    <t>افشاری محمد</t>
  </si>
  <si>
    <t>زهره شفری</t>
  </si>
  <si>
    <t>نرگس جهانیان</t>
  </si>
  <si>
    <t>مهسا علی مرادی</t>
  </si>
  <si>
    <t xml:space="preserve"> جمیله خدابنده لو</t>
  </si>
  <si>
    <t>قاسم بابا خانی</t>
  </si>
  <si>
    <t>امنه مرادی</t>
  </si>
  <si>
    <t>هادی مرادی</t>
  </si>
  <si>
    <t>مبینا عنصری نژاد</t>
  </si>
  <si>
    <t>عطیه دهقان</t>
  </si>
  <si>
    <t>محمد مهدی عیدی پور کمری</t>
  </si>
  <si>
    <t>حسنعلی عیدی پور کمری</t>
  </si>
  <si>
    <t xml:space="preserve">صفی جان مرادی فر </t>
  </si>
  <si>
    <t xml:space="preserve">مجید مرادی فر </t>
  </si>
  <si>
    <t>صدیقه شاهی قره ناز</t>
  </si>
  <si>
    <t xml:space="preserve">فرج اله عبادی فاقلو </t>
  </si>
  <si>
    <t>اصغر محمدی</t>
  </si>
  <si>
    <t>علی اکبر رحیمی</t>
  </si>
  <si>
    <t>شهرام رحیمی</t>
  </si>
  <si>
    <t>شمس الملوک یادگاری</t>
  </si>
  <si>
    <t>محمدحسین خادمی</t>
  </si>
  <si>
    <t>زهرا رشوند</t>
  </si>
  <si>
    <t xml:space="preserve"> مهدیه  فلاح فوزی</t>
  </si>
  <si>
    <t>محمدرضا محمدی کوهبنانی</t>
  </si>
  <si>
    <t>ملکتاج خزایی</t>
  </si>
  <si>
    <t>سمیه خزایی</t>
  </si>
  <si>
    <t>معصومه صف آراء</t>
  </si>
  <si>
    <t>منصور علیپور</t>
  </si>
  <si>
    <t>اکرم عیسوند زیبایی</t>
  </si>
  <si>
    <t xml:space="preserve">مصطفی ونکی </t>
  </si>
  <si>
    <t xml:space="preserve">مجتبی ونکی </t>
  </si>
  <si>
    <t xml:space="preserve">هادی شفایی </t>
  </si>
  <si>
    <t xml:space="preserve">محمد شفایی </t>
  </si>
  <si>
    <t xml:space="preserve">محمد انصاری </t>
  </si>
  <si>
    <t xml:space="preserve">نصرت اله انصاری </t>
  </si>
  <si>
    <t>فرشید نبی زاده فرد شیرازی</t>
  </si>
  <si>
    <t>آمنه صادقی</t>
  </si>
  <si>
    <t>علیرضا اشرافی</t>
  </si>
  <si>
    <t>زیور جدی زاده</t>
  </si>
  <si>
    <t>مریم ثروتی سیاهمزگی</t>
  </si>
  <si>
    <t>شاداله اسدزاده سیاهمزگی</t>
  </si>
  <si>
    <t>اعظم عبداللهی</t>
  </si>
  <si>
    <t>وحید شهیکی</t>
  </si>
  <si>
    <t>مجید دهقانی دشت آبی</t>
  </si>
  <si>
    <t>راضیه رضایی بافتی</t>
  </si>
  <si>
    <t>عزت الله اسدی</t>
  </si>
  <si>
    <t>مدینه شیروانی</t>
  </si>
  <si>
    <t>ملوک السادات حسینی</t>
  </si>
  <si>
    <t>بهرامی حیدری</t>
  </si>
  <si>
    <t xml:space="preserve">مرتضی مختاری </t>
  </si>
  <si>
    <t xml:space="preserve">علی مختاری </t>
  </si>
  <si>
    <t>زهرا کاظمی صومه علیا</t>
  </si>
  <si>
    <t>محمد مهدی استواری</t>
  </si>
  <si>
    <t>فاطمه  تجویدیان</t>
  </si>
  <si>
    <t>سیدسعید شریعتی</t>
  </si>
  <si>
    <t>منصوره محمودی</t>
  </si>
  <si>
    <t>محمدسعیدابادی</t>
  </si>
  <si>
    <t>زینب دذست بسته</t>
  </si>
  <si>
    <t>منصور بامروت</t>
  </si>
  <si>
    <t>مسعود بامروت*</t>
  </si>
  <si>
    <t>عشرت جزینی</t>
  </si>
  <si>
    <t>بشیر زندگانی</t>
  </si>
  <si>
    <t>فهیمه حسن زاده فیروز ابادی</t>
  </si>
  <si>
    <t>گل ثمن همتی</t>
  </si>
  <si>
    <t>بهزاد آقایی عوض آبادی</t>
  </si>
  <si>
    <t>عصمت جمشیدی</t>
  </si>
  <si>
    <t>غلامحسین جمشیدی</t>
  </si>
  <si>
    <t>سید حسین نوریان</t>
  </si>
  <si>
    <t>سیدعبدالله نوریان</t>
  </si>
  <si>
    <t>یوسف صادق نواز</t>
  </si>
  <si>
    <t>گوزل اسبقی</t>
  </si>
  <si>
    <t>زینب سلطانی اذر هریس</t>
  </si>
  <si>
    <t>صفر صمدی</t>
  </si>
  <si>
    <t>معصومه اسکویی</t>
  </si>
  <si>
    <t>مهران حاجی لو</t>
  </si>
  <si>
    <t>مریم کشاورز</t>
  </si>
  <si>
    <t>ابوذر حسنی</t>
  </si>
  <si>
    <t>سیده زلیخا  حسینی</t>
  </si>
  <si>
    <t xml:space="preserve"> امیر عسگری</t>
  </si>
  <si>
    <t xml:space="preserve"> علی رضا عسگری</t>
  </si>
  <si>
    <t xml:space="preserve"> امیر میرزایی</t>
  </si>
  <si>
    <t>ساناز توده زعیم</t>
  </si>
  <si>
    <t>مهرانه اسیابانی فرد</t>
  </si>
  <si>
    <t>مهدی هاشمی روشن</t>
  </si>
  <si>
    <t>عباس ورمزیار</t>
  </si>
  <si>
    <t>مریم لاله</t>
  </si>
  <si>
    <t>کوثر ملکی</t>
  </si>
  <si>
    <t>جابر ستاری</t>
  </si>
  <si>
    <t xml:space="preserve">فاطمه بیگدلی </t>
  </si>
  <si>
    <t xml:space="preserve">صغری محمدی </t>
  </si>
  <si>
    <t>کیمیا مظفری</t>
  </si>
  <si>
    <t>فرزانه ده پهلوانی</t>
  </si>
  <si>
    <t>شهاب الدین پیری</t>
  </si>
  <si>
    <t>سهراب بهمنی</t>
  </si>
  <si>
    <t>نسترن اسدپور</t>
  </si>
  <si>
    <t>بهرام محمدی</t>
  </si>
  <si>
    <t>ربابه شهبازی</t>
  </si>
  <si>
    <t>عباس اقایاری</t>
  </si>
  <si>
    <t>رخساره کلانتری حصاری</t>
  </si>
  <si>
    <t>مهرداد امیرلو</t>
  </si>
  <si>
    <t>اقدس خداوندلو</t>
  </si>
  <si>
    <t>حسن خدابنده لو</t>
  </si>
  <si>
    <t>محمد  علی محمدی</t>
  </si>
  <si>
    <t>شهنازعباسی</t>
  </si>
  <si>
    <t>بیتا  فلکی</t>
  </si>
  <si>
    <t>احیا اطریش</t>
  </si>
  <si>
    <t>سهراب  فلکی</t>
  </si>
  <si>
    <t>سروگل بیات</t>
  </si>
  <si>
    <t>احمد سلگی</t>
  </si>
  <si>
    <t>امیرمحمد مولائی</t>
  </si>
  <si>
    <t>مسعود مولایی</t>
  </si>
  <si>
    <t>4999944634 </t>
  </si>
  <si>
    <t>سید کریم فرودی اطربی</t>
  </si>
  <si>
    <t>لیلا شفیعی خورشیدی</t>
  </si>
  <si>
    <t>حسین نجیب زاده</t>
  </si>
  <si>
    <t>محمد نجیب زاده</t>
  </si>
  <si>
    <t>ماشاا.. صادقی</t>
  </si>
  <si>
    <t>علی پوزش</t>
  </si>
  <si>
    <t>سیده آرزو هامونی</t>
  </si>
  <si>
    <t>حمیدرضا ریاضی</t>
  </si>
  <si>
    <t>ملیحه سیرتی</t>
  </si>
  <si>
    <t>نسرین میرانی</t>
  </si>
  <si>
    <t>کلثوم مرادی دالینی</t>
  </si>
  <si>
    <t>سمانه  رستمی</t>
  </si>
  <si>
    <t>فریب صادقی</t>
  </si>
  <si>
    <t>صلاح خانی قراقوینلو</t>
  </si>
  <si>
    <t>میلاد خانی قراقوینلو</t>
  </si>
  <si>
    <t>غلامرضا شهیدی</t>
  </si>
  <si>
    <t>احمدشهیدی</t>
  </si>
  <si>
    <t xml:space="preserve">حامد ابراهیمی  دستگردی </t>
  </si>
  <si>
    <t>احمدرضا ابراهیمی دستگردی</t>
  </si>
  <si>
    <t>فاطمه تیموری پردنجانی</t>
  </si>
  <si>
    <t xml:space="preserve"> مجید رحیمی  پردنجانی</t>
  </si>
  <si>
    <t>سپهر علیزاده</t>
  </si>
  <si>
    <t>اسماعیل علیزاده</t>
  </si>
  <si>
    <t>اسماعیل سمعی بیرق</t>
  </si>
  <si>
    <t>ارشد سمعی بیرق</t>
  </si>
  <si>
    <t>حسن پور عبدالهی</t>
  </si>
  <si>
    <t>سینا پور عبدالهی</t>
  </si>
  <si>
    <t>اصغر دهقانی ویجویه</t>
  </si>
  <si>
    <t>محمدحسن دهقانی ویجویه</t>
  </si>
  <si>
    <t>بهمن شهبازی همراهلو</t>
  </si>
  <si>
    <t>1403.01.26</t>
  </si>
  <si>
    <t>محمدحسین دای</t>
  </si>
  <si>
    <t>اکرم سکنجی</t>
  </si>
  <si>
    <t>مجتبی کیاکجوری</t>
  </si>
  <si>
    <t>فرزانه بابکی</t>
  </si>
  <si>
    <t>حالی قلیچ پاویز</t>
  </si>
  <si>
    <t>عرفان پاویز</t>
  </si>
  <si>
    <t>محمد علی شیرکوند</t>
  </si>
  <si>
    <t>بهاره مدانلو</t>
  </si>
  <si>
    <t>محسن طیب نیا</t>
  </si>
  <si>
    <t>محمد محسن طیب نیا</t>
  </si>
  <si>
    <t>رقیه کلبادی نژاد</t>
  </si>
  <si>
    <t>حسین قنبری</t>
  </si>
  <si>
    <t>حوری خلیلی</t>
  </si>
  <si>
    <t>سید حسین بهروز</t>
  </si>
  <si>
    <t>مریم میرزا پور</t>
  </si>
  <si>
    <t>محمد دانشمند</t>
  </si>
  <si>
    <t>تقی میرزا پور</t>
  </si>
  <si>
    <t>همتا علی قارداشی</t>
  </si>
  <si>
    <t>وحید علی قارداشی</t>
  </si>
  <si>
    <t>حامد قهرمانی</t>
  </si>
  <si>
    <t>حمیدرضا قهرمانی</t>
  </si>
  <si>
    <t>نفیسه کاظمی</t>
  </si>
  <si>
    <t>مرتضی عسکری</t>
  </si>
  <si>
    <t>مهدی نظریان</t>
  </si>
  <si>
    <t>سیده خیرالنسا حسینی</t>
  </si>
  <si>
    <t>هاجراصغرتبار</t>
  </si>
  <si>
    <t>مهدی محمدخانی</t>
  </si>
  <si>
    <t>جلال میرزایی</t>
  </si>
  <si>
    <t>مرسانا میرزایی</t>
  </si>
  <si>
    <t xml:space="preserve">جواد دلیر </t>
  </si>
  <si>
    <t xml:space="preserve">پریسا روشنی </t>
  </si>
  <si>
    <t>بوذر دربندی</t>
  </si>
  <si>
    <t xml:space="preserve">زهرا دربندی </t>
  </si>
  <si>
    <t>سارینا هزارخانی</t>
  </si>
  <si>
    <t>نرگس سهیلی</t>
  </si>
  <si>
    <t>مرتضی خواجوند</t>
  </si>
  <si>
    <t>فرضعلی خواجوند</t>
  </si>
  <si>
    <t xml:space="preserve">یلدا  محمودی	</t>
  </si>
  <si>
    <t>طاهره رضایی</t>
  </si>
  <si>
    <t>مریم روحبخش سمندر</t>
  </si>
  <si>
    <t xml:space="preserve">علی نجاریان </t>
  </si>
  <si>
    <t>منصومه خانمحمدی</t>
  </si>
  <si>
    <t>وحید ایمان ویردی</t>
  </si>
  <si>
    <t>مریم خجسته محسنی</t>
  </si>
  <si>
    <t>مرتضی خجسته محسنی</t>
  </si>
  <si>
    <t>عاطفه درخشان</t>
  </si>
  <si>
    <t>حسین سید ابراهیمی</t>
  </si>
  <si>
    <t>محمد زواری کامل</t>
  </si>
  <si>
    <t xml:space="preserve">زهره  خدایاری </t>
  </si>
  <si>
    <t>زهرا آزاددهقان</t>
  </si>
  <si>
    <t>حسن حسن خانی</t>
  </si>
  <si>
    <t xml:space="preserve">پگاه نریمانی </t>
  </si>
  <si>
    <t xml:space="preserve">یوسف ملک پور </t>
  </si>
  <si>
    <t xml:space="preserve">ماندانا قلی پور </t>
  </si>
  <si>
    <t xml:space="preserve">عسگری قلی پور </t>
  </si>
  <si>
    <t xml:space="preserve">محمد دهقانیان </t>
  </si>
  <si>
    <t xml:space="preserve">حامد دهقانیان </t>
  </si>
  <si>
    <t>محترم نوروزی</t>
  </si>
  <si>
    <t>بهار خلیلیان</t>
  </si>
  <si>
    <t>یعقوب تیموری</t>
  </si>
  <si>
    <t>فضل اله مولویان</t>
  </si>
  <si>
    <t>نسرین قانع زاده</t>
  </si>
  <si>
    <t>مهتاب امیر خانی</t>
  </si>
  <si>
    <t>محمدعلی عسگری</t>
  </si>
  <si>
    <t>2431129306  </t>
  </si>
  <si>
    <t xml:space="preserve">مریم سعیدی نسب </t>
  </si>
  <si>
    <t>حمیده حاج عزیزی</t>
  </si>
  <si>
    <t>ایران ادهمی</t>
  </si>
  <si>
    <t>صغرا حافظی</t>
  </si>
  <si>
    <t>پریسا حافظی</t>
  </si>
  <si>
    <t>حامد عبدزاده آغله لوب</t>
  </si>
  <si>
    <t>حشمت عبدزاده آغله لوب</t>
  </si>
  <si>
    <t>حسن اجباری شنگل اباد</t>
  </si>
  <si>
    <t>فرشته حیدری قرقشه</t>
  </si>
  <si>
    <t>راحله حقی</t>
  </si>
  <si>
    <t>بابک سلیمانزاده</t>
  </si>
  <si>
    <t>نازنین مروت نژاد</t>
  </si>
  <si>
    <t>محمد امین دهقان</t>
  </si>
  <si>
    <t xml:space="preserve"> ارزو نوروزی</t>
  </si>
  <si>
    <t>نعمت منجزی فر</t>
  </si>
  <si>
    <t xml:space="preserve"> ثریا مرادی</t>
  </si>
  <si>
    <t xml:space="preserve"> محدثه امینی</t>
  </si>
  <si>
    <t>گلچهره فلاحیان</t>
  </si>
  <si>
    <t>بهنام بهرامی</t>
  </si>
  <si>
    <t>ناهید قره گوزلو</t>
  </si>
  <si>
    <t>مهرداد ترکمان</t>
  </si>
  <si>
    <t>حسین کمندانی</t>
  </si>
  <si>
    <t>حمیده محمدی حلم</t>
  </si>
  <si>
    <t xml:space="preserve">شیما دانایی نیک سرشت </t>
  </si>
  <si>
    <t xml:space="preserve">علی ظهیری ماجلان </t>
  </si>
  <si>
    <t>معصومه نوری</t>
  </si>
  <si>
    <t>بتول مرادی</t>
  </si>
  <si>
    <t>مرضیه حسنوند</t>
  </si>
  <si>
    <t>ایت اله حسنوند</t>
  </si>
  <si>
    <t xml:space="preserve">سمیرا عباسی </t>
  </si>
  <si>
    <t xml:space="preserve">داود فردوسی </t>
  </si>
  <si>
    <t>سیامند آذریان</t>
  </si>
  <si>
    <t>سعید آذریان</t>
  </si>
  <si>
    <t>ماردین حسین پور</t>
  </si>
  <si>
    <t xml:space="preserve">مصطفی حسین پور </t>
  </si>
  <si>
    <t>محمد مهدی بورونی</t>
  </si>
  <si>
    <t>حسین بورونی</t>
  </si>
  <si>
    <t>طیبه صادقی</t>
  </si>
  <si>
    <t>مسعود نگینی</t>
  </si>
  <si>
    <t xml:space="preserve"> ضیاء احمدی سلطانی</t>
  </si>
  <si>
    <t>مهری جان احمدی وند</t>
  </si>
  <si>
    <t>1403.01.27</t>
  </si>
  <si>
    <t>6570096941</t>
  </si>
  <si>
    <t>منصور ملائی</t>
  </si>
  <si>
    <t>مریم فلاحی</t>
  </si>
  <si>
    <t>محمد ورمزیادی</t>
  </si>
  <si>
    <t>آریان سورکی علی آبادی</t>
  </si>
  <si>
    <t>اعظم سورکی علی آباد</t>
  </si>
  <si>
    <t>مینا فتاحی</t>
  </si>
  <si>
    <t>ناهیده دهقان</t>
  </si>
  <si>
    <t>پوریا دهقان شوروئیه</t>
  </si>
  <si>
    <t>سمانه دهقان شوروئیه</t>
  </si>
  <si>
    <t>ساره امیری کچمی</t>
  </si>
  <si>
    <t>عباس امیری کچمی</t>
  </si>
  <si>
    <t>صغری خادمی پور</t>
  </si>
  <si>
    <t xml:space="preserve"> سمیه محمدرضا خانی ده عباس</t>
  </si>
  <si>
    <t>علی محمد علی زاده محمد ابادی</t>
  </si>
  <si>
    <t>کلثوم سالارچوپانی</t>
  </si>
  <si>
    <t>ثریا ارمزد</t>
  </si>
  <si>
    <t>رسول طالبی پوربلوردی</t>
  </si>
  <si>
    <t>حکیمه اسدی کرم</t>
  </si>
  <si>
    <t>لومیا اسکندری</t>
  </si>
  <si>
    <t xml:space="preserve">بوذر دربندی  فیروزآباد </t>
  </si>
  <si>
    <t xml:space="preserve">زهرا دربندی فیروز آباد </t>
  </si>
  <si>
    <t xml:space="preserve">5560275298
</t>
  </si>
  <si>
    <t>شقایق صادقپور</t>
  </si>
  <si>
    <t>دانیال رضائی</t>
  </si>
  <si>
    <t>زینب ایرانخواه سادات</t>
  </si>
  <si>
    <t xml:space="preserve">علی هوشیار سادات </t>
  </si>
  <si>
    <t>کلثوم فولادیان</t>
  </si>
  <si>
    <t>سید مهدی خالقی</t>
  </si>
  <si>
    <t>3309108708 </t>
  </si>
  <si>
    <t>دوستعلی نظریان</t>
  </si>
  <si>
    <t>فریده وحیدی</t>
  </si>
  <si>
    <t>راضیه جوانمرد</t>
  </si>
  <si>
    <t>سعیدغلامی ثانی</t>
  </si>
  <si>
    <t>گل محمد حسن زهی</t>
  </si>
  <si>
    <t>نورمحمد حسن زهی</t>
  </si>
  <si>
    <t>مهدی اسماعیلی مقدم</t>
  </si>
  <si>
    <t>هستی اسماعیلی مقدم</t>
  </si>
  <si>
    <t>سوگند ساعی ارسی</t>
  </si>
  <si>
    <t>سعیده احمدیه</t>
  </si>
  <si>
    <t xml:space="preserve">سیده عاطفه هاشمی </t>
  </si>
  <si>
    <t xml:space="preserve">رضا چوپان زاده </t>
  </si>
  <si>
    <t xml:space="preserve">آتوسا جمشیدی </t>
  </si>
  <si>
    <t xml:space="preserve">رضا جمشیدی </t>
  </si>
  <si>
    <t>امیرعباس بی ازار</t>
  </si>
  <si>
    <t>ابراهیم بی ازار</t>
  </si>
  <si>
    <t>علی فتحی زاده</t>
  </si>
  <si>
    <t>فاطمه فتحی زاده</t>
  </si>
  <si>
    <t>بهنام جهانشاهی افشار</t>
  </si>
  <si>
    <t>کیارش جهانشاهی افشار</t>
  </si>
  <si>
    <t>فاطمه عموئی</t>
  </si>
  <si>
    <t>حسین ذاکری</t>
  </si>
  <si>
    <t>سمیه موسی جعفبر اباد</t>
  </si>
  <si>
    <t>نبی اله اسمعیل زاده</t>
  </si>
  <si>
    <t>محمود احمدی</t>
  </si>
  <si>
    <t>عصمت مرادی</t>
  </si>
  <si>
    <t>محمد بیک مرزه</t>
  </si>
  <si>
    <t>جواد تومانی</t>
  </si>
  <si>
    <t>مکرمه خواجوی</t>
  </si>
  <si>
    <t>ام البنین محمدی</t>
  </si>
  <si>
    <t>موسی مهناز پور</t>
  </si>
  <si>
    <t>زهرا بابایی</t>
  </si>
  <si>
    <t>سجاد قاسمی</t>
  </si>
  <si>
    <t>علی مختاری</t>
  </si>
  <si>
    <t xml:space="preserve">مظفر مختاری </t>
  </si>
  <si>
    <t>نجمه پیریائی</t>
  </si>
  <si>
    <t>وحید پیریائی</t>
  </si>
  <si>
    <t>راضیه جهان تیغی</t>
  </si>
  <si>
    <t>امید جهان تیغ</t>
  </si>
  <si>
    <t>مرتضی زارعی</t>
  </si>
  <si>
    <t>لیلا کارگر</t>
  </si>
  <si>
    <t>زهرا صابری مژدهی</t>
  </si>
  <si>
    <t>محمد شاخصی</t>
  </si>
  <si>
    <t>خدیجه بستام</t>
  </si>
  <si>
    <t>ام البنین فسائی</t>
  </si>
  <si>
    <t>غلامعلی علیزاده ینگجه</t>
  </si>
  <si>
    <t>ثریا سلیانی</t>
  </si>
  <si>
    <t>ندا حسینخانی</t>
  </si>
  <si>
    <t>فرشید مشایخی</t>
  </si>
  <si>
    <t>مهوش پیریائی</t>
  </si>
  <si>
    <t>وحید پیریایی</t>
  </si>
  <si>
    <t>موسی الرضا روکی</t>
  </si>
  <si>
    <t>ناهید رودکی</t>
  </si>
  <si>
    <t>مهناز مومنی</t>
  </si>
  <si>
    <t>سمیرا امیرجانی</t>
  </si>
  <si>
    <t>علیرضا قربانی نصرابادی</t>
  </si>
  <si>
    <t>کاظم قربانی نصرابادی</t>
  </si>
  <si>
    <t>یلدا ناوکی</t>
  </si>
  <si>
    <t xml:space="preserve">شمسی ناوکی </t>
  </si>
  <si>
    <t>فریده کاظمی</t>
  </si>
  <si>
    <t>مهدی شیروانی سعادت ابادی</t>
  </si>
  <si>
    <t xml:space="preserve"> عبدالرضا پورسالاری</t>
  </si>
  <si>
    <t>سحر سالاری</t>
  </si>
  <si>
    <t>حمید افشارزاده زرندی</t>
  </si>
  <si>
    <t xml:space="preserve">فاطمه قائم پنا تاج آبادی </t>
  </si>
  <si>
    <t>هلانیه محمدعلی زابلی</t>
  </si>
  <si>
    <t xml:space="preserve">اکبر خانه شیر </t>
  </si>
  <si>
    <t xml:space="preserve">مجید  خدامی	</t>
  </si>
  <si>
    <t>علیرضا خدامی</t>
  </si>
  <si>
    <t>سیاهی  احمد</t>
  </si>
  <si>
    <t>عاطفه زلقی</t>
  </si>
  <si>
    <t>طیبه بختیاری</t>
  </si>
  <si>
    <t>مریم مومیوند</t>
  </si>
  <si>
    <t>اسد سوری</t>
  </si>
  <si>
    <t>سیده راضیه علوی</t>
  </si>
  <si>
    <t>کبرا گریوانی</t>
  </si>
  <si>
    <t>مجید گریوانی</t>
  </si>
  <si>
    <t>لیلاگمار</t>
  </si>
  <si>
    <t>علی اکبر گمار</t>
  </si>
  <si>
    <t>فاطمه زیانی دوست</t>
  </si>
  <si>
    <t>صدیقه عامریان نژاد</t>
  </si>
  <si>
    <t>عبدالرحیم عیدانی</t>
  </si>
  <si>
    <t>علی محمودی فر</t>
  </si>
  <si>
    <t>موسی محمودی فر</t>
  </si>
  <si>
    <t xml:space="preserve">محمد رضا محمدی </t>
  </si>
  <si>
    <t xml:space="preserve">رحمتعلی محمدی </t>
  </si>
  <si>
    <t>زهرا  دربندی فیروزاباد</t>
  </si>
  <si>
    <t xml:space="preserve">بوذر فیروز دربندی فیروز اباد </t>
  </si>
  <si>
    <t>فاطمه احمدی ونهری</t>
  </si>
  <si>
    <t>علیرضا کاظمی ونهری</t>
  </si>
  <si>
    <t>زهره سیداصفهانیان</t>
  </si>
  <si>
    <t>حسن عنایت فینی</t>
  </si>
  <si>
    <t>رضا غفاریان جعفرزاده</t>
  </si>
  <si>
    <t>اسماعیل غفاریان جعفرزاده</t>
  </si>
  <si>
    <t>سیامک بلاژ</t>
  </si>
  <si>
    <t>قربانعلی بلاژ</t>
  </si>
  <si>
    <t>عاتقه خسروي نژاد</t>
  </si>
  <si>
    <t xml:space="preserve"> حسین وثوقی راد</t>
  </si>
  <si>
    <t>محمد ماندگاری</t>
  </si>
  <si>
    <t>علی ماندگاری</t>
  </si>
  <si>
    <t>فائزه صالحی</t>
  </si>
  <si>
    <t>احمد صالحی</t>
  </si>
  <si>
    <t>مهران حسن زاده</t>
  </si>
  <si>
    <t>فریده قلی زاده</t>
  </si>
  <si>
    <t>مهین فخر</t>
  </si>
  <si>
    <t>قربان حسین فخر</t>
  </si>
  <si>
    <t>یاسمین عبیاتی</t>
  </si>
  <si>
    <t xml:space="preserve">حسینعلی کاوان </t>
  </si>
  <si>
    <t xml:space="preserve">علی کاوان </t>
  </si>
  <si>
    <t>مسعود باقر نژاد</t>
  </si>
  <si>
    <t xml:space="preserve">فائزه رمضانی </t>
  </si>
  <si>
    <t xml:space="preserve">جهانگیر خاکزاد </t>
  </si>
  <si>
    <t xml:space="preserve">مجتبی خاکزاد </t>
  </si>
  <si>
    <t>علیرضا زاهدیان نژاد</t>
  </si>
  <si>
    <t>فاطمه رستگاری اربائی</t>
  </si>
  <si>
    <t>احسان زره پوش ابنوي</t>
  </si>
  <si>
    <t>سعید زره پوش ابنوي</t>
  </si>
  <si>
    <t>بهروز خلیل پور</t>
  </si>
  <si>
    <t>محمدرضا خلیل پور</t>
  </si>
  <si>
    <t>زینب دبیریان</t>
  </si>
  <si>
    <t>مهدی توکلی پور اله آبادی</t>
  </si>
  <si>
    <t xml:space="preserve">مهدی صداقت </t>
  </si>
  <si>
    <t xml:space="preserve">رومینا هماور </t>
  </si>
  <si>
    <t xml:space="preserve">احمدرضا دهقانیان </t>
  </si>
  <si>
    <t xml:space="preserve">عطرگل عسکری </t>
  </si>
  <si>
    <t xml:space="preserve">وحید فتحی </t>
  </si>
  <si>
    <t xml:space="preserve">علیرضا فلاحی </t>
  </si>
  <si>
    <t xml:space="preserve">نعمت اله فلاحی </t>
  </si>
  <si>
    <t xml:space="preserve">حسین کشاورز </t>
  </si>
  <si>
    <t xml:space="preserve">بی گل حیدری </t>
  </si>
  <si>
    <t xml:space="preserve">مرجان عریان </t>
  </si>
  <si>
    <t xml:space="preserve">جاسم حسن پور </t>
  </si>
  <si>
    <t>فاطمه بکرانی بالانی</t>
  </si>
  <si>
    <t>کورش کارگربلداجی</t>
  </si>
  <si>
    <t>مهدی   پور ابولحسنی عربی</t>
  </si>
  <si>
    <t>رقیه رجب نیا بهنیری</t>
  </si>
  <si>
    <t>محمدرضا مسعودی</t>
  </si>
  <si>
    <t>گل نسا خادمی</t>
  </si>
  <si>
    <t>فرخنده فرهادزاده</t>
  </si>
  <si>
    <t>سکینه میرشجاعی</t>
  </si>
  <si>
    <t>سمیه عزت ابادی</t>
  </si>
  <si>
    <t>ابراهیم عزت ابادی</t>
  </si>
  <si>
    <t>امید کارگر حجت آبادی</t>
  </si>
  <si>
    <t>رضا کارگر حجت ابادی</t>
  </si>
  <si>
    <t>پروانه تقی زاده</t>
  </si>
  <si>
    <t>حسن نصیری</t>
  </si>
  <si>
    <t>طیبه سادات حسینی محفوظ</t>
  </si>
  <si>
    <t>سید مجتبی ترابی</t>
  </si>
  <si>
    <t>امیرحسین شاه مردی</t>
  </si>
  <si>
    <t>حمیدرضا شاهمردی</t>
  </si>
  <si>
    <t>بهمن بیات</t>
  </si>
  <si>
    <t>رضا بیات</t>
  </si>
  <si>
    <t>شادمهر شعبانی خدیو</t>
  </si>
  <si>
    <t>عباس شعبانی خدیو</t>
  </si>
  <si>
    <t xml:space="preserve"> اکبر بختیاری</t>
  </si>
  <si>
    <t xml:space="preserve"> معصومه علی دادی تلخستانی</t>
  </si>
  <si>
    <t>احمدرضا صفری حاجت آقائی</t>
  </si>
  <si>
    <t>هیبت الله صفری حاجت آقائی</t>
  </si>
  <si>
    <t>احسان رحيمي</t>
  </si>
  <si>
    <t>اصغر رحيمي</t>
  </si>
  <si>
    <t>میریعثوب قبادی شاوان سفلا</t>
  </si>
  <si>
    <t>میر پیام قبادی شاوان سفلا</t>
  </si>
  <si>
    <t>قدرت الله دهقانی</t>
  </si>
  <si>
    <t>لیلا فولادی ازاد واری</t>
  </si>
  <si>
    <t>لیلا رسولخانی</t>
  </si>
  <si>
    <t>محمدرضا  مرادنژاد</t>
  </si>
  <si>
    <t>ابراهیم مراد نژاد</t>
  </si>
  <si>
    <t>محمود شهبازی</t>
  </si>
  <si>
    <t>عیسی گلزاری افخم</t>
  </si>
  <si>
    <t>بهمن گلزاری افخم</t>
  </si>
  <si>
    <t>زهرا درگاهی</t>
  </si>
  <si>
    <t>نازعلی درگاهی</t>
  </si>
  <si>
    <t xml:space="preserve"> سارا اردشیری</t>
  </si>
  <si>
    <t xml:space="preserve"> سیده احیاء خوش نمک</t>
  </si>
  <si>
    <t xml:space="preserve"> گل صبا محمدی</t>
  </si>
  <si>
    <t>فاطمه قارقلی</t>
  </si>
  <si>
    <t>مرتضی دیوانعلی</t>
  </si>
  <si>
    <t>ندا کریمی</t>
  </si>
  <si>
    <t>محمد مجیدلو</t>
  </si>
  <si>
    <t>مسعود غلامی</t>
  </si>
  <si>
    <t>شهناز مظاهری</t>
  </si>
  <si>
    <t>زیبا برزگران</t>
  </si>
  <si>
    <t>تقی جهاندیده</t>
  </si>
  <si>
    <t>ملوک عبدلی ذاکر</t>
  </si>
  <si>
    <t>فاطمه مرادعلی زاده</t>
  </si>
  <si>
    <t>ساناز بیات</t>
  </si>
  <si>
    <t>محمدحسین بیات</t>
  </si>
  <si>
    <t>اکرم تاروردی</t>
  </si>
  <si>
    <t>عزیزاله نصرالله زاده</t>
  </si>
  <si>
    <t>صابر زمانی اختیار</t>
  </si>
  <si>
    <t>گلشنعلی زمانی اختیار</t>
  </si>
  <si>
    <t>محمد چهارده چلیکی</t>
  </si>
  <si>
    <t>فاطمه زهرا ملاحاجی زاده</t>
  </si>
  <si>
    <t>راضیه لطفی</t>
  </si>
  <si>
    <t>ناصر عبیدی</t>
  </si>
  <si>
    <t>محترم پرتوی</t>
  </si>
  <si>
    <t>سجاد حیدری</t>
  </si>
  <si>
    <t>حسینعلی حیدری</t>
  </si>
  <si>
    <t>زهرا مرادیان قلعه جوقی</t>
  </si>
  <si>
    <t xml:space="preserve">لیلا مرادی </t>
  </si>
  <si>
    <t>یعقوب وحیدی</t>
  </si>
  <si>
    <t>الناز گروسی</t>
  </si>
  <si>
    <t xml:space="preserve">مریم ره گوی </t>
  </si>
  <si>
    <t>زهرا حبیب اله پور</t>
  </si>
  <si>
    <t>عاطفه جمشیدی اوانکی</t>
  </si>
  <si>
    <t xml:space="preserve">حامد کاظمی </t>
  </si>
  <si>
    <t xml:space="preserve">فاطمه زند </t>
  </si>
  <si>
    <t xml:space="preserve">مهدی حسنی </t>
  </si>
  <si>
    <t xml:space="preserve">محمد امین عادلی </t>
  </si>
  <si>
    <t xml:space="preserve">صغرا ملکی </t>
  </si>
  <si>
    <t>فاطمه طالبی متنقی</t>
  </si>
  <si>
    <t>نریمان طالبی کامل</t>
  </si>
  <si>
    <t>پژمان رحمتی</t>
  </si>
  <si>
    <t>بتول ویسی نژاد</t>
  </si>
  <si>
    <t>جهت پرسته</t>
  </si>
  <si>
    <t>سعید یوسفعلی</t>
  </si>
  <si>
    <t>حوریه صالحي قرامحمدی</t>
  </si>
  <si>
    <t>سیدمیثم حسینی</t>
  </si>
  <si>
    <t>سعید اله مرادی</t>
  </si>
  <si>
    <t>تقی اله مرادی</t>
  </si>
  <si>
    <t>مرتضی  بهرامی</t>
  </si>
  <si>
    <t>سعید  ابراهیمی</t>
  </si>
  <si>
    <t>حسین ابراهیمی</t>
  </si>
  <si>
    <t>ناصر هاشمی زاده</t>
  </si>
  <si>
    <t>فاطمه بادرنگین</t>
  </si>
  <si>
    <t>منیژه حمزه</t>
  </si>
  <si>
    <t>تهمینه رودباری</t>
  </si>
  <si>
    <t>مصطفی مرادی کیا</t>
  </si>
  <si>
    <t>مینا مقصودی نسب</t>
  </si>
  <si>
    <t>مسکو امیدی نژاد</t>
  </si>
  <si>
    <t>صدیقه عرفانی</t>
  </si>
  <si>
    <t>زهرا رجایی نژاد</t>
  </si>
  <si>
    <t xml:space="preserve">پرستو  تيموري	</t>
  </si>
  <si>
    <t xml:space="preserve">فرشید محمدی </t>
  </si>
  <si>
    <t xml:space="preserve">حکیمه جلیل طهماسبی </t>
  </si>
  <si>
    <t>طهمورث سلیمانی</t>
  </si>
  <si>
    <t>ارزو آشتیانی داشبلاغ</t>
  </si>
  <si>
    <t>علیرضا کرم زاده</t>
  </si>
  <si>
    <t>فاطمه مهدوی فر</t>
  </si>
  <si>
    <t>سیدمیثم طباِیی</t>
  </si>
  <si>
    <t xml:space="preserve">3329817739
</t>
  </si>
  <si>
    <t>زینب پورنیانی</t>
  </si>
  <si>
    <t>مصطفی پور نیانی</t>
  </si>
  <si>
    <t>معصومه زفره ئی</t>
  </si>
  <si>
    <t>محمد علی پیر علی</t>
  </si>
  <si>
    <t>مینا محمدعلی قشلاقی</t>
  </si>
  <si>
    <t>رضا رحمتی حق بناب</t>
  </si>
  <si>
    <t>رقیه اکرمی</t>
  </si>
  <si>
    <t>صابر اکرمی</t>
  </si>
  <si>
    <t>امیرحسین شیخ دینی</t>
  </si>
  <si>
    <t>محمد شیخ دینی</t>
  </si>
  <si>
    <t>رقیه اقامحمدی قدیم</t>
  </si>
  <si>
    <t>علی الهقلی یاری</t>
  </si>
  <si>
    <t>بهرام مردانه شندی</t>
  </si>
  <si>
    <t>سیروس سلیمی</t>
  </si>
  <si>
    <t>اشرف بیاتی خلوزینی</t>
  </si>
  <si>
    <t>1403.01.28</t>
  </si>
  <si>
    <t>سکینه خرقانی</t>
  </si>
  <si>
    <t>رضاحیدری</t>
  </si>
  <si>
    <t>جعفر اسماعیلی</t>
  </si>
  <si>
    <t>بتول علی حسین پور</t>
  </si>
  <si>
    <t>هنگامه کاکاوند</t>
  </si>
  <si>
    <t>مسعود بابائی</t>
  </si>
  <si>
    <t>علیرضاصابر</t>
  </si>
  <si>
    <t>اکرم فیروزی</t>
  </si>
  <si>
    <t>اسماعیل نظری</t>
  </si>
  <si>
    <t>صغری نظری</t>
  </si>
  <si>
    <t>محمد صادقی گوغری</t>
  </si>
  <si>
    <t>سمیرا منزلی</t>
  </si>
  <si>
    <t>علی شبرنگ زاده</t>
  </si>
  <si>
    <t>محمد درزی</t>
  </si>
  <si>
    <t>کبری علیجانی</t>
  </si>
  <si>
    <t>امیرحسین گودرزی</t>
  </si>
  <si>
    <t>شهلا کریمی</t>
  </si>
  <si>
    <t>سپیده ابراهیمی</t>
  </si>
  <si>
    <t>اصغر ابراهیمی</t>
  </si>
  <si>
    <t>سکینه ابراهیمی</t>
  </si>
  <si>
    <t>محمد باقریان</t>
  </si>
  <si>
    <t>عذرا طهماسبی</t>
  </si>
  <si>
    <t>روح اله کبیری</t>
  </si>
  <si>
    <t>سیف اله کبیری</t>
  </si>
  <si>
    <t>ابراهیم پاشایی</t>
  </si>
  <si>
    <t>عزت رستمیان</t>
  </si>
  <si>
    <t>میلاد یحیوی</t>
  </si>
  <si>
    <t>مینا حسن شیری</t>
  </si>
  <si>
    <t>محمدباقر حسن شیری</t>
  </si>
  <si>
    <t>ناصر شهریاری پاک</t>
  </si>
  <si>
    <t>یعقوب قنبرزهی</t>
  </si>
  <si>
    <t>زینب قنبرزهی</t>
  </si>
  <si>
    <t>اکبر آخوندی</t>
  </si>
  <si>
    <t>زهرا بخشی زاده</t>
  </si>
  <si>
    <t xml:space="preserve">علیرضا کشاورزی </t>
  </si>
  <si>
    <t>ستار کشاورزی امراله</t>
  </si>
  <si>
    <t>محمد  شکاری</t>
  </si>
  <si>
    <t>سهیل شکاری</t>
  </si>
  <si>
    <t>محمدرضا خنامانی</t>
  </si>
  <si>
    <t>طاهره خنامانی</t>
  </si>
  <si>
    <t>ارزو بحر اسمانی</t>
  </si>
  <si>
    <t>علی پنجعلی</t>
  </si>
  <si>
    <t>فاطمه اطهری نیا</t>
  </si>
  <si>
    <t>امید حسنی سعید</t>
  </si>
  <si>
    <t>سمیه رحماندوست</t>
  </si>
  <si>
    <t>ایمان رحمان دوست</t>
  </si>
  <si>
    <t>محمد مهدی پیری</t>
  </si>
  <si>
    <t>بهزاد دارابی</t>
  </si>
  <si>
    <t>زینب موسوی وند</t>
  </si>
  <si>
    <t>سیده مبینا موسوی</t>
  </si>
  <si>
    <t>کبری جعفری کلوانی</t>
  </si>
  <si>
    <t>محسن قربانی لیلستانی</t>
  </si>
  <si>
    <t>ندا حسن لو</t>
  </si>
  <si>
    <t>قدرت حسن لو</t>
  </si>
  <si>
    <t>محمدمهدی محسنی</t>
  </si>
  <si>
    <t>حسین محسنی</t>
  </si>
  <si>
    <t>شیوا مرادی اصل</t>
  </si>
  <si>
    <t>امیدصبوری</t>
  </si>
  <si>
    <t>الهه نوروزی</t>
  </si>
  <si>
    <t>موسی نوروزی</t>
  </si>
  <si>
    <t>رحیمه اسدی</t>
  </si>
  <si>
    <t>فاطمه عبادی</t>
  </si>
  <si>
    <t>منظر مفردی</t>
  </si>
  <si>
    <t>اسرافیل پاکیزه</t>
  </si>
  <si>
    <t>خوشقدم قربانی طیمور</t>
  </si>
  <si>
    <t>صغری سبزواری</t>
  </si>
  <si>
    <t xml:space="preserve"> مریم ملک پور افشار</t>
  </si>
  <si>
    <t xml:space="preserve">فرزاد ملک پور افشار </t>
  </si>
  <si>
    <t xml:space="preserve">سعید  قهرمانی تپل	</t>
  </si>
  <si>
    <t>شهربانو اسدی اق بلاغ</t>
  </si>
  <si>
    <t xml:space="preserve">صغری  بلوری سطوت	</t>
  </si>
  <si>
    <t>محمدرضا رضازاده سنزیقی</t>
  </si>
  <si>
    <t xml:space="preserve">نازاره  بازوند	</t>
  </si>
  <si>
    <t>محسن نهاوندی</t>
  </si>
  <si>
    <t>حیدری  سحر</t>
  </si>
  <si>
    <t>محمد برجی</t>
  </si>
  <si>
    <t>زهره برچی</t>
  </si>
  <si>
    <t>اشرف کرامتي</t>
  </si>
  <si>
    <t xml:space="preserve">احمد جعفری </t>
  </si>
  <si>
    <t>رعناشفائی</t>
  </si>
  <si>
    <t>داوودقنبری</t>
  </si>
  <si>
    <t>فاطمه مافی پور</t>
  </si>
  <si>
    <t>کمیل حیدری</t>
  </si>
  <si>
    <t>عباس محمودیان</t>
  </si>
  <si>
    <t>حمید محمودیان</t>
  </si>
  <si>
    <t>امیر محمد جعفرخانی</t>
  </si>
  <si>
    <t>عباس جعفرخانی</t>
  </si>
  <si>
    <t>قمر کشاورزبارگاهی</t>
  </si>
  <si>
    <t>حیدر کشاورزبارگاهی</t>
  </si>
  <si>
    <t>فاطمه ادریسی</t>
  </si>
  <si>
    <t>محمد ادریسی</t>
  </si>
  <si>
    <t>ابوطالب اروانه</t>
  </si>
  <si>
    <t>محمد اروانه</t>
  </si>
  <si>
    <t>مینا عمید شایان</t>
  </si>
  <si>
    <t>مهدی مهنازپور</t>
  </si>
  <si>
    <t>نجیبه حیدری</t>
  </si>
  <si>
    <t>احمد مولوی</t>
  </si>
  <si>
    <t>محدثه گل افشان</t>
  </si>
  <si>
    <t>علی رضا گل افشان</t>
  </si>
  <si>
    <t>اشرف طریفی</t>
  </si>
  <si>
    <t>امید طریفی علی زاده</t>
  </si>
  <si>
    <t>محمد  عابدینی ممان</t>
  </si>
  <si>
    <t xml:space="preserve">سکینه آذر نسب هریس </t>
  </si>
  <si>
    <t xml:space="preserve">افسانه صفری </t>
  </si>
  <si>
    <t xml:space="preserve">اکبر صفری </t>
  </si>
  <si>
    <t>ثریا امید اباد</t>
  </si>
  <si>
    <t>داود کیومرثی متعلق</t>
  </si>
  <si>
    <t>محمدکمال توسل</t>
  </si>
  <si>
    <t xml:space="preserve">مریم پاکدل </t>
  </si>
  <si>
    <t>فاطمه پارسایی مرام</t>
  </si>
  <si>
    <t>عباس شادرخ باقر زاده زنجانی</t>
  </si>
  <si>
    <t>رخشنده اسکندری تختمشلو</t>
  </si>
  <si>
    <t>ازبرعلی عیدی</t>
  </si>
  <si>
    <t>علی فریدونی فرد</t>
  </si>
  <si>
    <t>شهین همتی</t>
  </si>
  <si>
    <t>شهاب سجادی پناه</t>
  </si>
  <si>
    <t>طاهره نورخدا</t>
  </si>
  <si>
    <t>مهدیه پیرایش نیا بهلولی</t>
  </si>
  <si>
    <t>ابوذر پیرایش نیا بهلولی</t>
  </si>
  <si>
    <t>منصوره رجبی توکل</t>
  </si>
  <si>
    <t>غلامرضا عباسی رفاه</t>
  </si>
  <si>
    <t>مریم سفائی</t>
  </si>
  <si>
    <t>راضیه رضائی</t>
  </si>
  <si>
    <t xml:space="preserve">خدیجه نبی لو </t>
  </si>
  <si>
    <t xml:space="preserve">علیرضا یوسفی </t>
  </si>
  <si>
    <t xml:space="preserve">زهره بختیاری </t>
  </si>
  <si>
    <t xml:space="preserve">مهدی بختیاری </t>
  </si>
  <si>
    <t xml:space="preserve">سیده افسانه حسینی </t>
  </si>
  <si>
    <t xml:space="preserve">جعفر ملکی </t>
  </si>
  <si>
    <t>نسرین بازگیر</t>
  </si>
  <si>
    <t xml:space="preserve">محمود بهرامی مقدم </t>
  </si>
  <si>
    <t>محمد رضا اسدی</t>
  </si>
  <si>
    <t>نرگس سعیدی</t>
  </si>
  <si>
    <t>مجید مشایخی</t>
  </si>
  <si>
    <t xml:space="preserve">عاطقه رنجبر </t>
  </si>
  <si>
    <t xml:space="preserve">لهراسب رنجبر </t>
  </si>
  <si>
    <t xml:space="preserve">علیرضا امینی </t>
  </si>
  <si>
    <t xml:space="preserve">مهناز بهروزی </t>
  </si>
  <si>
    <t xml:space="preserve">مجتبی برمال </t>
  </si>
  <si>
    <t xml:space="preserve">رقیه حسنی </t>
  </si>
  <si>
    <t>گلستان 1</t>
  </si>
  <si>
    <t xml:space="preserve">فهیمه اخوندی </t>
  </si>
  <si>
    <t>نبی الله دندان فر</t>
  </si>
  <si>
    <t xml:space="preserve">مژگان نصری کپورچالی </t>
  </si>
  <si>
    <t>کوکب تاجیک</t>
  </si>
  <si>
    <t>سعیدساردوئی</t>
  </si>
  <si>
    <t>رسول محمدی</t>
  </si>
  <si>
    <t>محبوبه سپیدکار</t>
  </si>
  <si>
    <t>محتبی سوداگر</t>
  </si>
  <si>
    <t>طاهره خواجه</t>
  </si>
  <si>
    <t>داریوش ارش</t>
  </si>
  <si>
    <t>احمدعلی حیدری</t>
  </si>
  <si>
    <t>شبنم داریوش راینی</t>
  </si>
  <si>
    <t>مهدی رحیمی صادق</t>
  </si>
  <si>
    <t>اعظم عباس زاده</t>
  </si>
  <si>
    <t>مهدی صاحب الزمانی</t>
  </si>
  <si>
    <t>الهه اهنگر</t>
  </si>
  <si>
    <t>تقی اهنگر</t>
  </si>
  <si>
    <t>محسن بکشلو</t>
  </si>
  <si>
    <t>زهرا نفری پور</t>
  </si>
  <si>
    <t>مجتبی صفاری</t>
  </si>
  <si>
    <t>لیلا صفاری</t>
  </si>
  <si>
    <t>معصومه مهرعلی شاهیوردی</t>
  </si>
  <si>
    <t>محمود مهرعلی</t>
  </si>
  <si>
    <t>فائزه بخشی</t>
  </si>
  <si>
    <t>مسعود فراست</t>
  </si>
  <si>
    <t>زهرا خدایی</t>
  </si>
  <si>
    <t>اکبر شمسی</t>
  </si>
  <si>
    <t>سعیده اسماعیلی مفید</t>
  </si>
  <si>
    <t>اکرم احمد مشتری</t>
  </si>
  <si>
    <t>مونا فرنگی اردبیلی</t>
  </si>
  <si>
    <t>زهرا ملائی</t>
  </si>
  <si>
    <t>مجتبی نیکخو</t>
  </si>
  <si>
    <t>حکیمه اشرف ابادی</t>
  </si>
  <si>
    <t>صدیقه اکبری</t>
  </si>
  <si>
    <t xml:space="preserve"> زهرا ندرخانی</t>
  </si>
  <si>
    <t xml:space="preserve"> زهرا سید علوی کوه کمری</t>
  </si>
  <si>
    <t>مریم حسینی هریس</t>
  </si>
  <si>
    <t>صغری بختیاری نیکجو</t>
  </si>
  <si>
    <t>مهدی مختاری لایق</t>
  </si>
  <si>
    <t>خاره درخشان</t>
  </si>
  <si>
    <t>مهدی صالحی وجود</t>
  </si>
  <si>
    <t>معصومه رسولی</t>
  </si>
  <si>
    <t>فتح اله وحدانی مطلق</t>
  </si>
  <si>
    <t>مهدی کیانی</t>
  </si>
  <si>
    <t>دلکش کیانی</t>
  </si>
  <si>
    <t>وحید مساحی</t>
  </si>
  <si>
    <t>علی اکبر مساحی</t>
  </si>
  <si>
    <t>مینا هاشمی</t>
  </si>
  <si>
    <t>حمید فرهادی</t>
  </si>
  <si>
    <t>هاجر فتحی پور</t>
  </si>
  <si>
    <t>زینب فتاحی</t>
  </si>
  <si>
    <t>سهند حسین پناهی</t>
  </si>
  <si>
    <t>بهرام حسین پناهی</t>
  </si>
  <si>
    <t>وریشه مرادی</t>
  </si>
  <si>
    <t>امیر رحیمی</t>
  </si>
  <si>
    <t xml:space="preserve">مریم کیان </t>
  </si>
  <si>
    <t xml:space="preserve">محمد برنگی </t>
  </si>
  <si>
    <t>کامران حبیبی نیا</t>
  </si>
  <si>
    <t>صحبت احمدی</t>
  </si>
  <si>
    <t>راضیه فرهادی</t>
  </si>
  <si>
    <t>بهزاد عدالتی</t>
  </si>
  <si>
    <t>رضا حسینی</t>
  </si>
  <si>
    <t>زینب شاهی</t>
  </si>
  <si>
    <t>مقداد شریفی نژاد</t>
  </si>
  <si>
    <t>زهرا شریفی نژاد</t>
  </si>
  <si>
    <t>بتول یوسفی</t>
  </si>
  <si>
    <t>مرتضی اله وردی</t>
  </si>
  <si>
    <t>سحر رحیم ابادی</t>
  </si>
  <si>
    <t>علی رحیم ابادی</t>
  </si>
  <si>
    <t xml:space="preserve">لیلا  احمدی	</t>
  </si>
  <si>
    <t>محسن خان محمدی</t>
  </si>
  <si>
    <t>مالک پورحسنعلي</t>
  </si>
  <si>
    <t>توحید پورحسنعلي</t>
  </si>
  <si>
    <t xml:space="preserve">همین ابراهیم پور </t>
  </si>
  <si>
    <t xml:space="preserve">مهدی ابراهیم پور </t>
  </si>
  <si>
    <t>ریحانه میرعنایت</t>
  </si>
  <si>
    <t>محمد جواد موگوئی</t>
  </si>
  <si>
    <t>فاطمه ملارضایی</t>
  </si>
  <si>
    <t>مرتضی غلام پور</t>
  </si>
  <si>
    <t>خدیجه اعتصامی رنانی</t>
  </si>
  <si>
    <t>رسول حسینین رنانی</t>
  </si>
  <si>
    <t>غلامرضا حمزه نجف ابادی</t>
  </si>
  <si>
    <t>اعظم گلی نجف ابادی</t>
  </si>
  <si>
    <t>علی بخشیان خراجی</t>
  </si>
  <si>
    <t xml:space="preserve"> حسین بخشیان خراجی</t>
  </si>
  <si>
    <t>مرتضی یوز باشی</t>
  </si>
  <si>
    <t>غلامحسن یوز باشی</t>
  </si>
  <si>
    <t>محمد شکاری شاهرود</t>
  </si>
  <si>
    <t>صغری حیدری</t>
  </si>
  <si>
    <t>1403.01.29</t>
  </si>
  <si>
    <t>فهیمه آرادنلو</t>
  </si>
  <si>
    <t>ناصر علیپور بیرقی</t>
  </si>
  <si>
    <t>احسان امینی</t>
  </si>
  <si>
    <t>ساناز رستمی</t>
  </si>
  <si>
    <t>نگین سرایدار</t>
  </si>
  <si>
    <t>محمدهاشم سرایدار</t>
  </si>
  <si>
    <t>سید محمد حسین شریفی</t>
  </si>
  <si>
    <t>سید باقر شریفی</t>
  </si>
  <si>
    <t>مهدیه درینی</t>
  </si>
  <si>
    <t>نصرت طبسي نژادباغچمکي</t>
  </si>
  <si>
    <t>حسام پایبندان</t>
  </si>
  <si>
    <t>مریم میراحمدی پور</t>
  </si>
  <si>
    <t>زهرا میر احمدی رود فرق</t>
  </si>
  <si>
    <t>الهه مرادی نژاد</t>
  </si>
  <si>
    <t>مرضیه وزیری کهنوجی</t>
  </si>
  <si>
    <t>جواد شيخ حسيني لري</t>
  </si>
  <si>
    <t>ابراهيم شيخ حسيني لري</t>
  </si>
  <si>
    <t>یاسر خیرخواه</t>
  </si>
  <si>
    <t>محمود خیرخواه</t>
  </si>
  <si>
    <t>زینب خدادادی کوهشاهی</t>
  </si>
  <si>
    <t>محمد خدادادی کوهشاهی</t>
  </si>
  <si>
    <t>فریبا احمدی دوزدوزان</t>
  </si>
  <si>
    <t>مرتضي علي اكبري</t>
  </si>
  <si>
    <t>صبح گل شریف پور</t>
  </si>
  <si>
    <t>هوشنگ شریف پور</t>
  </si>
  <si>
    <t>مجید پرتو</t>
  </si>
  <si>
    <t>راحله شاهمرادی</t>
  </si>
  <si>
    <t>معصومه کریمی</t>
  </si>
  <si>
    <t>علیرضا ترابی برنا</t>
  </si>
  <si>
    <t>محمدرضا بختیاری</t>
  </si>
  <si>
    <t>آزیتا دهفولی</t>
  </si>
  <si>
    <t>فاطمه  رضائی</t>
  </si>
  <si>
    <t>زاهدشیری</t>
  </si>
  <si>
    <t xml:space="preserve">معصومه فلاح پور </t>
  </si>
  <si>
    <t xml:space="preserve">علی اصغر عباسقلی ساوجبلاغی </t>
  </si>
  <si>
    <t xml:space="preserve">محمد رضا جعفرپور </t>
  </si>
  <si>
    <t xml:space="preserve">زهرا پیری </t>
  </si>
  <si>
    <t>علیرضا خدابنده لو</t>
  </si>
  <si>
    <t>اکرم خدابنده لو /عملکرد دارد</t>
  </si>
  <si>
    <t>زهرا  رجائی نژاد</t>
  </si>
  <si>
    <t xml:space="preserve">محمدعلی رضائی </t>
  </si>
  <si>
    <t>اشرف افضلی</t>
  </si>
  <si>
    <t>میلاد بنی اسد عسکری</t>
  </si>
  <si>
    <t>محمد جواد اسد عسکری</t>
  </si>
  <si>
    <t>ثریا ادم زاده</t>
  </si>
  <si>
    <t>مصطفی رضا پورلری</t>
  </si>
  <si>
    <t>محدثه تخت طاقدستی</t>
  </si>
  <si>
    <t>اسحاق مرسلپور</t>
  </si>
  <si>
    <t>حسین فتح الهی</t>
  </si>
  <si>
    <t>ندا روستائی</t>
  </si>
  <si>
    <t>حمیدرضا اقا بابابی</t>
  </si>
  <si>
    <t>فاطمه تنوریان</t>
  </si>
  <si>
    <t>داود مرادی</t>
  </si>
  <si>
    <t>بهار طایفی</t>
  </si>
  <si>
    <t>لیلا صابری</t>
  </si>
  <si>
    <t>اسفندیار مرادی</t>
  </si>
  <si>
    <t>ماریه شاه ولی بر</t>
  </si>
  <si>
    <t>رضا خانعلی پور چاشمی</t>
  </si>
  <si>
    <t>معصومه خداوردی لو</t>
  </si>
  <si>
    <t>ساناز صادقیان</t>
  </si>
  <si>
    <t>محسن قویدل</t>
  </si>
  <si>
    <t>کبری بیات</t>
  </si>
  <si>
    <t>علی قربان زنگنه</t>
  </si>
  <si>
    <t>اعظم مهریان</t>
  </si>
  <si>
    <t>شهریار اردوان</t>
  </si>
  <si>
    <t>احسان اطاعتی</t>
  </si>
  <si>
    <t>ابوالفضل اطاعتی</t>
  </si>
  <si>
    <t>مریم حسین</t>
  </si>
  <si>
    <t>ابراهیم مالمیر</t>
  </si>
  <si>
    <t>عباس صادقی</t>
  </si>
  <si>
    <t>توران اشکانی ماوی</t>
  </si>
  <si>
    <t>طاهره رضاقی</t>
  </si>
  <si>
    <t>محمد  صافي زاده</t>
  </si>
  <si>
    <t>عباس  صافي زاده</t>
  </si>
  <si>
    <t xml:space="preserve"> مصیب دهقانیان</t>
  </si>
  <si>
    <t xml:space="preserve">الهه برخوردار برواتی </t>
  </si>
  <si>
    <t xml:space="preserve">ملیحه  کلوندی	</t>
  </si>
  <si>
    <t>سید مسلم حسینی تبار</t>
  </si>
  <si>
    <t xml:space="preserve">لیلی  شبان دولت آبادی	</t>
  </si>
  <si>
    <t>حسین قاسمعلی پور سهیل ابادی</t>
  </si>
  <si>
    <t>عفت مینوشیان</t>
  </si>
  <si>
    <t>رمضانعلی حدادزاده</t>
  </si>
  <si>
    <t>سجاد افشار</t>
  </si>
  <si>
    <t xml:space="preserve">ایران تاج قربانخانی </t>
  </si>
  <si>
    <t>فرزانه باقری</t>
  </si>
  <si>
    <t>علی اکبر پویا منش</t>
  </si>
  <si>
    <t>بی بی عفت سیدالحسینی</t>
  </si>
  <si>
    <t>فرزانه لعل حصاری</t>
  </si>
  <si>
    <t>محمدعصمتی</t>
  </si>
  <si>
    <t>فروغ فرازمنش</t>
  </si>
  <si>
    <t>حسن فرازمنش</t>
  </si>
  <si>
    <t xml:space="preserve">مهدی خواجوند </t>
  </si>
  <si>
    <t xml:space="preserve">فرضعلی خواجوند </t>
  </si>
  <si>
    <t xml:space="preserve">سیده غزل موسوی </t>
  </si>
  <si>
    <t xml:space="preserve">سید سجاد موسوی </t>
  </si>
  <si>
    <t xml:space="preserve">فتاح واحدی </t>
  </si>
  <si>
    <t xml:space="preserve">محسن واحدی </t>
  </si>
  <si>
    <t xml:space="preserve">عباس خانی </t>
  </si>
  <si>
    <t xml:space="preserve">فرزانه لطفی </t>
  </si>
  <si>
    <t>نور تاج کیانی</t>
  </si>
  <si>
    <t>محمود پوراحمدی کاریزی</t>
  </si>
  <si>
    <t>طاهره سید محمدی</t>
  </si>
  <si>
    <t>رویا حداد زاده تربتی</t>
  </si>
  <si>
    <t>رمضانعلی حداد زاده تربتی</t>
  </si>
  <si>
    <t>متین میرزایی</t>
  </si>
  <si>
    <t>مریم کشاورز مولائی</t>
  </si>
  <si>
    <t>فرشید جبلی</t>
  </si>
  <si>
    <t>ارزو پاسبانی</t>
  </si>
  <si>
    <t xml:space="preserve">میلاد اکرمیه </t>
  </si>
  <si>
    <t xml:space="preserve">مجید اکرمیه </t>
  </si>
  <si>
    <t xml:space="preserve">سمیه نجفی شادی </t>
  </si>
  <si>
    <t xml:space="preserve">سعید جعفری </t>
  </si>
  <si>
    <t>سید محسن رضایی</t>
  </si>
  <si>
    <t>شهناز  زارع</t>
  </si>
  <si>
    <t xml:space="preserve">محمدحسین حضوری </t>
  </si>
  <si>
    <t xml:space="preserve">محمد حضوری </t>
  </si>
  <si>
    <t xml:space="preserve">اعظم شاهد </t>
  </si>
  <si>
    <t xml:space="preserve">حمید بهمنی </t>
  </si>
  <si>
    <t>محمد حسین شاکری خلیلی</t>
  </si>
  <si>
    <t xml:space="preserve">امنه عموزاده خلیلی </t>
  </si>
  <si>
    <t>علس اسمعیلی</t>
  </si>
  <si>
    <t>سپیده عليجان زاده</t>
  </si>
  <si>
    <t>حسام علیجان زاده</t>
  </si>
  <si>
    <t>مریم  محمدی</t>
  </si>
  <si>
    <t>فاطمه شاهدی</t>
  </si>
  <si>
    <t>ابوالفضل رحیمی باغبیدی</t>
  </si>
  <si>
    <t>محمد جواد حاتمی مجومرد</t>
  </si>
  <si>
    <t>حدیثه منصوری مجومرد</t>
  </si>
  <si>
    <t xml:space="preserve"> سارا حدادی</t>
  </si>
  <si>
    <t>میثم طوطی کمشچه</t>
  </si>
  <si>
    <t>محمد طوطی کمشچه</t>
  </si>
  <si>
    <t>فصلگل توکلی اولم</t>
  </si>
  <si>
    <t>احمد قلی اسطلخ زیر</t>
  </si>
  <si>
    <t>مهرویه محمدی مونقی</t>
  </si>
  <si>
    <t>مهدی امنی</t>
  </si>
  <si>
    <t>سیده خانم موسوی</t>
  </si>
  <si>
    <t>سید سجاد موسوی</t>
  </si>
  <si>
    <t>سیامک نصیری</t>
  </si>
  <si>
    <t>مهدی فتح اله زاده</t>
  </si>
  <si>
    <t>شکراله فتح اله زاده</t>
  </si>
  <si>
    <t>ابارهیم شجاعی نیا</t>
  </si>
  <si>
    <t>سمیه لطیف کارزاده</t>
  </si>
  <si>
    <t>میلاد دوست داری</t>
  </si>
  <si>
    <t>الهه منصوری</t>
  </si>
  <si>
    <t>شهربانو قره باغی</t>
  </si>
  <si>
    <t>داداش قره باغی</t>
  </si>
  <si>
    <t>مهدی شعبانی</t>
  </si>
  <si>
    <t>احد شعبانی</t>
  </si>
  <si>
    <t xml:space="preserve"> اکرم وفایی</t>
  </si>
  <si>
    <t>اکبر وفایی</t>
  </si>
  <si>
    <t>طیبه زارعی</t>
  </si>
  <si>
    <t>حمید بهشتی فاخر</t>
  </si>
  <si>
    <t>مرضیه زارعی</t>
  </si>
  <si>
    <t>شهین محمودوند</t>
  </si>
  <si>
    <t>فردین محمودوند</t>
  </si>
  <si>
    <t>رحیم رحمن پناه</t>
  </si>
  <si>
    <t>زانیار رحمن پناه</t>
  </si>
  <si>
    <t>رضا کدخداحسینی</t>
  </si>
  <si>
    <t>شرافت شوقی</t>
  </si>
  <si>
    <t>فوزیه اصلاح جو</t>
  </si>
  <si>
    <t>برهان سجادی</t>
  </si>
  <si>
    <t>علی گیوه دهج</t>
  </si>
  <si>
    <t>حدیثه اسماعیلی دهج</t>
  </si>
  <si>
    <t>فاطمه تقی نیا</t>
  </si>
  <si>
    <t>نادیانقی زاده</t>
  </si>
  <si>
    <t>ناصر کرم زاده</t>
  </si>
  <si>
    <t>ترکی حیدری</t>
  </si>
  <si>
    <t>وحید حیدری</t>
  </si>
  <si>
    <t>منوچهر رازیانی</t>
  </si>
  <si>
    <t>حمید رازیانی</t>
  </si>
  <si>
    <t>مریم پرندین</t>
  </si>
  <si>
    <t>زکیه یعقوبی</t>
  </si>
  <si>
    <t>کشور سلیمانی</t>
  </si>
  <si>
    <t>جلال فتاحی</t>
  </si>
  <si>
    <t>لیلا صیدی</t>
  </si>
  <si>
    <t>سینا اسدی پور</t>
  </si>
  <si>
    <t>0888490518  </t>
  </si>
  <si>
    <t>محمد  عیدی اسدآباد</t>
  </si>
  <si>
    <t>ابراهیم عیدی اسداباد</t>
  </si>
  <si>
    <t>فریبا کردلوند</t>
  </si>
  <si>
    <t>یلدا محمدی</t>
  </si>
  <si>
    <t>فاطمه علیپور</t>
  </si>
  <si>
    <t>ایمان مقدسی</t>
  </si>
  <si>
    <t>فرشته ذهبیان</t>
  </si>
  <si>
    <t>رضا درخشنده</t>
  </si>
  <si>
    <t>نجمه عبودی</t>
  </si>
  <si>
    <t>علی عبودی</t>
  </si>
  <si>
    <t>محمدعلي كريم زاده</t>
  </si>
  <si>
    <t>حسن كريم زاده</t>
  </si>
  <si>
    <t xml:space="preserve">نگین  ایرجی	</t>
  </si>
  <si>
    <t>پژمان ایرجی</t>
  </si>
  <si>
    <t>فاطمه  ذبیحی</t>
  </si>
  <si>
    <t>مجتبی روحی</t>
  </si>
  <si>
    <t>موسی رضایی</t>
  </si>
  <si>
    <t>صنوبر رضایی</t>
  </si>
  <si>
    <t>نوشین مظلوم نیا</t>
  </si>
  <si>
    <t>محمدرضا مظلومی نیا</t>
  </si>
  <si>
    <t>زهرا عسکری</t>
  </si>
  <si>
    <t>محمدعلی زیلائی</t>
  </si>
  <si>
    <t>فریده عبداللهی</t>
  </si>
  <si>
    <t>زهرا لری خوارسگانی</t>
  </si>
  <si>
    <t>محمد رضا ماربینی</t>
  </si>
  <si>
    <t>نگار مولوی پردنجانی</t>
  </si>
  <si>
    <t>حسین خانی بردنجانی</t>
  </si>
  <si>
    <t>اذر حسین زاده</t>
  </si>
  <si>
    <t xml:space="preserve">عبدالرضا حسین زاده </t>
  </si>
  <si>
    <t>ارمان ترابی رستمی</t>
  </si>
  <si>
    <t>منیپه سروازاد</t>
  </si>
  <si>
    <t>شیما عباس زاده</t>
  </si>
  <si>
    <t>بادیه هاشمی</t>
  </si>
  <si>
    <t>فائزه یوسف زاده</t>
  </si>
  <si>
    <t>گلستان یک</t>
  </si>
  <si>
    <t>علی سندی</t>
  </si>
  <si>
    <t>ربابه جانباز</t>
  </si>
  <si>
    <t>1403.01.30</t>
  </si>
  <si>
    <t>حسین صباغیان</t>
  </si>
  <si>
    <t>مریم صباغیان</t>
  </si>
  <si>
    <t>مصطفی قدیمی علی ابادی</t>
  </si>
  <si>
    <t>نرجس شوقی</t>
  </si>
  <si>
    <t>2160537888 </t>
  </si>
  <si>
    <t>گل تاج حق پناه جوجاده</t>
  </si>
  <si>
    <t>2161922254 </t>
  </si>
  <si>
    <t>محمدحسین پارسا مقدم</t>
  </si>
  <si>
    <t>فاطمه بیاضی زاد</t>
  </si>
  <si>
    <t>مصطفی رضائی</t>
  </si>
  <si>
    <t>محمد جواد یزدانی</t>
  </si>
  <si>
    <t>عباس یزدانی</t>
  </si>
  <si>
    <t>فرهاد معافی</t>
  </si>
  <si>
    <t>ابوالفضل نعمتی</t>
  </si>
  <si>
    <t>امیر نعمتی</t>
  </si>
  <si>
    <t>مهدی شبانی</t>
  </si>
  <si>
    <t>کاظم سواری</t>
  </si>
  <si>
    <t>زینب سواری</t>
  </si>
  <si>
    <t>اشکان گلرخ حکیمی</t>
  </si>
  <si>
    <t xml:space="preserve">میترا بن ذکریا </t>
  </si>
  <si>
    <t>لیلا شفیعی</t>
  </si>
  <si>
    <t>رحیم شفیعی</t>
  </si>
  <si>
    <t>صغری پایدارایمن آبادی</t>
  </si>
  <si>
    <t xml:space="preserve">معصومه سبحانی لاله دشتی </t>
  </si>
  <si>
    <t>فاطمه مهدوی پیله ورق</t>
  </si>
  <si>
    <t>عیسی اخوان بیله درق</t>
  </si>
  <si>
    <t>حسنیه شیخ حسین</t>
  </si>
  <si>
    <t>حمیدرضا مدبرفرد</t>
  </si>
  <si>
    <t>مريم شهرياري</t>
  </si>
  <si>
    <t>سید سعید ذوالفقاری</t>
  </si>
  <si>
    <t xml:space="preserve">فاطمه  رنجبرفر	</t>
  </si>
  <si>
    <t>ابوالفضل ناصرروستا</t>
  </si>
  <si>
    <t>اترک مهشاد</t>
  </si>
  <si>
    <t>مریم مردانی فرا</t>
  </si>
  <si>
    <t>امیر محمد باباخانی</t>
  </si>
  <si>
    <t>قاسم باباخانی</t>
  </si>
  <si>
    <t>فرزادمیرشمسی</t>
  </si>
  <si>
    <t>محمد حسن میر شمسی</t>
  </si>
  <si>
    <t>یونس محمدي</t>
  </si>
  <si>
    <t>احمد محمدي</t>
  </si>
  <si>
    <t>افشین سلیمانی اصل</t>
  </si>
  <si>
    <t>ثریا نجفی چرنی</t>
  </si>
  <si>
    <t>ساناز وثوقي راد</t>
  </si>
  <si>
    <t>حسين وثوقي راد</t>
  </si>
  <si>
    <t>مهدي رستمي</t>
  </si>
  <si>
    <t xml:space="preserve">علی اکبر رستمی </t>
  </si>
  <si>
    <t>علیرضا دشت آبادی</t>
  </si>
  <si>
    <t xml:space="preserve">ولی دشت ابادی </t>
  </si>
  <si>
    <t>محمد قدر بلند</t>
  </si>
  <si>
    <t>پوراندخت خردمندی</t>
  </si>
  <si>
    <t xml:space="preserve">مریم شکیبا فرد </t>
  </si>
  <si>
    <t xml:space="preserve">محمد صادق  سهرابی </t>
  </si>
  <si>
    <t>معصومه تراز</t>
  </si>
  <si>
    <t>کرامت ملایی گمرکان</t>
  </si>
  <si>
    <t xml:space="preserve">محسن جلیلی </t>
  </si>
  <si>
    <t xml:space="preserve">محمدرضا جلیلی </t>
  </si>
  <si>
    <t xml:space="preserve">سیدعلیرضا نجیبی </t>
  </si>
  <si>
    <t xml:space="preserve">سیدابوطالب نجیبی </t>
  </si>
  <si>
    <t>محمود اصلی</t>
  </si>
  <si>
    <t>زیبا بدیع</t>
  </si>
  <si>
    <t>طاهره دلشادزاده</t>
  </si>
  <si>
    <t>کشور ترزبان</t>
  </si>
  <si>
    <t>محمدحسین سلمانی</t>
  </si>
  <si>
    <t>معصومه بنی اسدی****</t>
  </si>
  <si>
    <t>زهرا محمدتقی زاده</t>
  </si>
  <si>
    <t>احمد ابراهیم پور</t>
  </si>
  <si>
    <t>امیرحسین عامری</t>
  </si>
  <si>
    <t>محمدعامری</t>
  </si>
  <si>
    <t>کاظم پور حاج ابولی</t>
  </si>
  <si>
    <t>طیبه محسنی راد</t>
  </si>
  <si>
    <t>محمدمحسنی راد</t>
  </si>
  <si>
    <t>مهدی حضوربخش</t>
  </si>
  <si>
    <t>رسول حضوربخش</t>
  </si>
  <si>
    <t>محمدحسین بهروز</t>
  </si>
  <si>
    <t>مجید کمالی نیا</t>
  </si>
  <si>
    <t>فاطمه پیرایش</t>
  </si>
  <si>
    <t xml:space="preserve"> حسین عبدالوند</t>
  </si>
  <si>
    <t xml:space="preserve"> مژگان نعیمی</t>
  </si>
  <si>
    <t xml:space="preserve"> امیر قلخانی</t>
  </si>
  <si>
    <t>فاطمه منصور ی فر</t>
  </si>
  <si>
    <t>ساناز روشنی</t>
  </si>
  <si>
    <t>مهین جبالبارزی</t>
  </si>
  <si>
    <t>هوشنگ اشرف عسکری</t>
  </si>
  <si>
    <t>حمیدرضا دانشمندیان</t>
  </si>
  <si>
    <t>معظمه نعیمی</t>
  </si>
  <si>
    <t>مسلم پاکزاد</t>
  </si>
  <si>
    <t>مجید پاکزاد</t>
  </si>
  <si>
    <t>فاطمه حسن زاده</t>
  </si>
  <si>
    <t>محمدرضا خاتمی فر</t>
  </si>
  <si>
    <t>ناهید زوار</t>
  </si>
  <si>
    <t xml:space="preserve">رضا خضر لو </t>
  </si>
  <si>
    <t xml:space="preserve">لیلا همتی </t>
  </si>
  <si>
    <t>جمال مومنی</t>
  </si>
  <si>
    <t>سعید خسروی بختیاری</t>
  </si>
  <si>
    <t>حمیدرضا خسروی بختیاری</t>
  </si>
  <si>
    <t>1403.02.01</t>
  </si>
  <si>
    <t>سميه سلاجقه گورساروئیه</t>
  </si>
  <si>
    <t>بسی اکیما</t>
  </si>
  <si>
    <t>منا منشی زاده</t>
  </si>
  <si>
    <t>شیرین خاکزاد قره تپه</t>
  </si>
  <si>
    <t>علی اصغریان</t>
  </si>
  <si>
    <t>عباس اصغریان</t>
  </si>
  <si>
    <t xml:space="preserve">امیرحسین صادقیان مشهور </t>
  </si>
  <si>
    <t xml:space="preserve">علی احمد صادقیان مشهور </t>
  </si>
  <si>
    <t>نجمه غربا</t>
  </si>
  <si>
    <t>حسین غربا</t>
  </si>
  <si>
    <t>مریم ملا زاده کشکوئی</t>
  </si>
  <si>
    <t>سجاد رحمانی نعیم ابادی</t>
  </si>
  <si>
    <t>عبدالکریم مرادنژاد</t>
  </si>
  <si>
    <t>سیدمحسن جلالی</t>
  </si>
  <si>
    <t>سیدجعفری جلالی</t>
  </si>
  <si>
    <t xml:space="preserve">حمیرا گوشکی سرجاز </t>
  </si>
  <si>
    <t xml:space="preserve">علی امیری دومار </t>
  </si>
  <si>
    <t xml:space="preserve"> قدرت الله نظری</t>
  </si>
  <si>
    <t xml:space="preserve">فاطمه غنیمتی </t>
  </si>
  <si>
    <t>منصوره رحیمی پور</t>
  </si>
  <si>
    <t>علیرضا رحیمی پور</t>
  </si>
  <si>
    <t>محمدعبداله پور</t>
  </si>
  <si>
    <t>امین عبداله پور</t>
  </si>
  <si>
    <t>حمزه نامور حمزانلوئی</t>
  </si>
  <si>
    <t>صغری  صاحبی رشوانلو</t>
  </si>
  <si>
    <t>محمد امیری خانمکانی</t>
  </si>
  <si>
    <t>وجیهه ابراهیم پور</t>
  </si>
  <si>
    <t>علی باقری</t>
  </si>
  <si>
    <t>الهام براهویی</t>
  </si>
  <si>
    <t>طیبه پورزمانی</t>
  </si>
  <si>
    <t xml:space="preserve">اسمعیل امیری </t>
  </si>
  <si>
    <t>مریم بلادر بامری</t>
  </si>
  <si>
    <t>معصومه میرزایی</t>
  </si>
  <si>
    <t xml:space="preserve">فاطمه تاجیک </t>
  </si>
  <si>
    <t xml:space="preserve">ساره صوغانی </t>
  </si>
  <si>
    <t xml:space="preserve">علی خبیر </t>
  </si>
  <si>
    <t xml:space="preserve">عبدالرسول خبیر </t>
  </si>
  <si>
    <t>محمدرضا کهنوچی</t>
  </si>
  <si>
    <t>محمدمهدی کهنوجی**</t>
  </si>
  <si>
    <t>محبوبه زینلی</t>
  </si>
  <si>
    <t>محمد محودی</t>
  </si>
  <si>
    <t xml:space="preserve">علی محمودی </t>
  </si>
  <si>
    <t>محمد صادق سرداری</t>
  </si>
  <si>
    <t>اصغر سرداری</t>
  </si>
  <si>
    <t>سارا صنوبری</t>
  </si>
  <si>
    <t>مهدی صابری حسین اباد</t>
  </si>
  <si>
    <t>مهدی شهسوار</t>
  </si>
  <si>
    <t>فرشته خوش فرمان</t>
  </si>
  <si>
    <t>سمیه ناظری تهرودی</t>
  </si>
  <si>
    <t>علی مهدی زاده گوکی</t>
  </si>
  <si>
    <t>فاطمه سکندری سیف الدینی</t>
  </si>
  <si>
    <t>محمدرضا پسنده</t>
  </si>
  <si>
    <t>سمیرا سیفی زاده</t>
  </si>
  <si>
    <t>سید علی میر حسینی</t>
  </si>
  <si>
    <t xml:space="preserve">سید محسن میر حسینی </t>
  </si>
  <si>
    <t>ثریا باذری پور</t>
  </si>
  <si>
    <t>صمد فروتن</t>
  </si>
  <si>
    <t>طیبه جوانمردی</t>
  </si>
  <si>
    <t>فاطمه جعفری ضاحک</t>
  </si>
  <si>
    <t>افشین غفاریان</t>
  </si>
  <si>
    <t>شیما علیزاده</t>
  </si>
  <si>
    <t>مهرداد روان بد</t>
  </si>
  <si>
    <t>1403.02.02</t>
  </si>
  <si>
    <t>نیلوفر شربتی</t>
  </si>
  <si>
    <t>غلامرضا شربتی</t>
  </si>
  <si>
    <t xml:space="preserve">پدر- فرزند </t>
  </si>
  <si>
    <t>نازبانو فیروزآبادی</t>
  </si>
  <si>
    <t>فرامرز وفادار</t>
  </si>
  <si>
    <t>رحیم خدادادی پور</t>
  </si>
  <si>
    <t>علی نازخدادادی پور</t>
  </si>
  <si>
    <t>سیده لیلا رضوی نیا</t>
  </si>
  <si>
    <t>سعید ستوده نیاکرانی</t>
  </si>
  <si>
    <t>بهیه قاسمي</t>
  </si>
  <si>
    <t xml:space="preserve">مهران بلالی </t>
  </si>
  <si>
    <t xml:space="preserve">مهدی تاجیک </t>
  </si>
  <si>
    <t xml:space="preserve">محمد تاجیک </t>
  </si>
  <si>
    <t xml:space="preserve">معصومه حیدری 
</t>
  </si>
  <si>
    <t xml:space="preserve">مهدی جویا </t>
  </si>
  <si>
    <t xml:space="preserve">محمدعلی مرادی </t>
  </si>
  <si>
    <t xml:space="preserve">محمد مهدی مرادی </t>
  </si>
  <si>
    <t>محمد منصور کیایی</t>
  </si>
  <si>
    <t>میثم محمدی</t>
  </si>
  <si>
    <t>هادی حیدرپور</t>
  </si>
  <si>
    <t>حیدر حیدرپور</t>
  </si>
  <si>
    <t>امنه کهرازه</t>
  </si>
  <si>
    <t>جما ل الدین کهرازه</t>
  </si>
  <si>
    <t xml:space="preserve"> پری گروهی سرجاز</t>
  </si>
  <si>
    <t xml:space="preserve">ذبیح الله گروهی  ساردو </t>
  </si>
  <si>
    <t xml:space="preserve"> فاطمه شهدادی</t>
  </si>
  <si>
    <t xml:space="preserve">نسرین امیرافضلی </t>
  </si>
  <si>
    <t xml:space="preserve"> علیرضا سالاری مقدم</t>
  </si>
  <si>
    <t xml:space="preserve">حمیده امیریپور </t>
  </si>
  <si>
    <t>اکرم جلیلوند زلیخایی</t>
  </si>
  <si>
    <t>اکبرجلیلوند زلیخایی</t>
  </si>
  <si>
    <t xml:space="preserve">ایسان محمدی </t>
  </si>
  <si>
    <t xml:space="preserve">غلامرضا محمدی </t>
  </si>
  <si>
    <t xml:space="preserve">اکرم رحیمی </t>
  </si>
  <si>
    <t>زینب خواجه حیدری</t>
  </si>
  <si>
    <t>مسلم روشان</t>
  </si>
  <si>
    <t>موسی غلامشاهی زاده</t>
  </si>
  <si>
    <t>سهیلا امیرشجاعی</t>
  </si>
  <si>
    <t>محمدرضا سیاری</t>
  </si>
  <si>
    <t>محمد نظری رباطی</t>
  </si>
  <si>
    <t xml:space="preserve">یوسف عسکری </t>
  </si>
  <si>
    <t xml:space="preserve">شهباز عسکری </t>
  </si>
  <si>
    <t>سمانه زمانی</t>
  </si>
  <si>
    <t>حجت اله زمانی</t>
  </si>
  <si>
    <t>مصیب سالاری</t>
  </si>
  <si>
    <t>حدیثه خیره دست</t>
  </si>
  <si>
    <t xml:space="preserve">فرشته طاهرزیی </t>
  </si>
  <si>
    <t>حسین دفتران</t>
  </si>
  <si>
    <t>مریم  کربلائي حاجي ليواري</t>
  </si>
  <si>
    <t>سید رضا  میر حسینی کچلام</t>
  </si>
  <si>
    <t>سید صادق  میر حسینی کچلام</t>
  </si>
  <si>
    <t>میلادمسیح</t>
  </si>
  <si>
    <t>سعید مسیح</t>
  </si>
  <si>
    <t>فریباباک</t>
  </si>
  <si>
    <t>ایوب قبادی</t>
  </si>
  <si>
    <t>مریم مهشادی</t>
  </si>
  <si>
    <t>عباس زیوری</t>
  </si>
  <si>
    <t>سجاد مکاری</t>
  </si>
  <si>
    <t>فاطمه مکاری</t>
  </si>
  <si>
    <t>معین سروری</t>
  </si>
  <si>
    <t>آیما سروری</t>
  </si>
  <si>
    <t>عبدالله روز خوش</t>
  </si>
  <si>
    <t>کبری دانایی</t>
  </si>
  <si>
    <t>داود اکبری</t>
  </si>
  <si>
    <t>سجاد عمرانی ده کهان</t>
  </si>
  <si>
    <t>فریبا هدایتی</t>
  </si>
  <si>
    <t>الماس حامدی بهنق</t>
  </si>
  <si>
    <t>حمید حامدی بهنق</t>
  </si>
  <si>
    <t>1403.02.03</t>
  </si>
  <si>
    <t>حسین شوهانی</t>
  </si>
  <si>
    <t>امید شوهانی</t>
  </si>
  <si>
    <t>ابوالفضل علیشاهی</t>
  </si>
  <si>
    <t>لعیا علیشاهی</t>
  </si>
  <si>
    <t>حمیرا صوغانی</t>
  </si>
  <si>
    <t>معصومه مختاري مقدم</t>
  </si>
  <si>
    <t>احسان انجم شعاع</t>
  </si>
  <si>
    <t>فاطمه افشاری پور</t>
  </si>
  <si>
    <t>نادیا افشار منش</t>
  </si>
  <si>
    <t>رضا فولادي</t>
  </si>
  <si>
    <t>محمد فولادي</t>
  </si>
  <si>
    <t>عماد عادلی</t>
  </si>
  <si>
    <t>احداله عادلی</t>
  </si>
  <si>
    <t>علی اصغر امیری</t>
  </si>
  <si>
    <t>اقدس امیری</t>
  </si>
  <si>
    <t>بهنوش دولتی</t>
  </si>
  <si>
    <t>اعظم ضیایی شیروان</t>
  </si>
  <si>
    <t>عمار خورسند</t>
  </si>
  <si>
    <t>حسین خورسند</t>
  </si>
  <si>
    <t>رضا خورسند</t>
  </si>
  <si>
    <t>رحمت راز</t>
  </si>
  <si>
    <t>احمد راز</t>
  </si>
  <si>
    <t>محمدحسین امیرآبادی زاده</t>
  </si>
  <si>
    <t>علی رضا امیر آبادی زاده</t>
  </si>
  <si>
    <t>جمشيد قزلباش</t>
  </si>
  <si>
    <t>عشرت خداوردی مقدم</t>
  </si>
  <si>
    <t>زهرا مهدوی</t>
  </si>
  <si>
    <t>فاطمه گنج زاده</t>
  </si>
  <si>
    <t>علیرضا گل افشان</t>
  </si>
  <si>
    <t>پورا ن غفاری</t>
  </si>
  <si>
    <t xml:space="preserve"> سکینه حسن پور</t>
  </si>
  <si>
    <t xml:space="preserve">علی  اذر نیا </t>
  </si>
  <si>
    <t>موسی ابراهيم پورپشتکوئي</t>
  </si>
  <si>
    <t xml:space="preserve">شوکت غنجعلی پور </t>
  </si>
  <si>
    <t>عبدالکریم حسین بر</t>
  </si>
  <si>
    <t>شهاب حسین بر</t>
  </si>
  <si>
    <t>فاطمه حاجی علی</t>
  </si>
  <si>
    <t>محمود حاجی علی</t>
  </si>
  <si>
    <t>صدیقه سادات حسینی نعیم آبادی</t>
  </si>
  <si>
    <t>سیداصغرمیرزاده</t>
  </si>
  <si>
    <t>محمد رضائی مطلق</t>
  </si>
  <si>
    <t>زهرا معتمدی خواه</t>
  </si>
  <si>
    <t>وحید سلیمی زاده</t>
  </si>
  <si>
    <t>خدابخش سلیمی زاده</t>
  </si>
  <si>
    <t>سید مصطفی رحیم زاده</t>
  </si>
  <si>
    <t>سیدمحمد جواد رحیم زاده</t>
  </si>
  <si>
    <t xml:space="preserve">مهرداد اسمعیلی </t>
  </si>
  <si>
    <t xml:space="preserve">مهران اسمعیلی </t>
  </si>
  <si>
    <t>معصومه عربیان دهج</t>
  </si>
  <si>
    <t>مهری سادات موسوی</t>
  </si>
  <si>
    <t>داود قبادی منش</t>
  </si>
  <si>
    <t>محمد رضا خواجه ها</t>
  </si>
  <si>
    <t>علی اکبر خواجه ها</t>
  </si>
  <si>
    <t xml:space="preserve">مهتاب مهدوی </t>
  </si>
  <si>
    <t xml:space="preserve">میلاد مهدوی </t>
  </si>
  <si>
    <t>علی ایرانمنش زرندی</t>
  </si>
  <si>
    <t>احمد مریدی</t>
  </si>
  <si>
    <t>فاطمه لر محمدحسنی</t>
  </si>
  <si>
    <t xml:space="preserve">رحمت اله دمیری </t>
  </si>
  <si>
    <t xml:space="preserve">فهیم رضا دمیری </t>
  </si>
  <si>
    <t>مسلم موسی پور</t>
  </si>
  <si>
    <t>علی موسی پور</t>
  </si>
  <si>
    <t>کلثوم میراحمدی</t>
  </si>
  <si>
    <t>مرجان زین الدینی</t>
  </si>
  <si>
    <t>رضا کمچی</t>
  </si>
  <si>
    <t>فاطمه زهرا کمچی**</t>
  </si>
  <si>
    <t>جواد جوشن</t>
  </si>
  <si>
    <t>جعفر جوشن</t>
  </si>
  <si>
    <t>فاطمه اکبری شهرستانکی</t>
  </si>
  <si>
    <t xml:space="preserve">محمد اکبری شهرستانکی </t>
  </si>
  <si>
    <t>صدیقه میرزایی ورزنه</t>
  </si>
  <si>
    <t>محمود چیرده</t>
  </si>
  <si>
    <t>حمید ابولحسنی</t>
  </si>
  <si>
    <t>اکرم نکوئی ده چناری</t>
  </si>
  <si>
    <t xml:space="preserve">فاطمه قربانب پور شرفساده </t>
  </si>
  <si>
    <t>میثم خداکرمی</t>
  </si>
  <si>
    <t xml:space="preserve">هادی جلالیان قره بلاغ </t>
  </si>
  <si>
    <t>هما فارغ بیرق</t>
  </si>
  <si>
    <t>شیوا صفری</t>
  </si>
  <si>
    <t xml:space="preserve">رامین کلان زاده </t>
  </si>
  <si>
    <t>مقداد فرح بخش تفتی</t>
  </si>
  <si>
    <t>شیما شمس الدینی نارگانی</t>
  </si>
  <si>
    <t>معصومه فتحی نیا</t>
  </si>
  <si>
    <t>یداله فتحی نیا</t>
  </si>
  <si>
    <t>حسن حیدر ابادی</t>
  </si>
  <si>
    <t>طیبع یوسفی</t>
  </si>
  <si>
    <t>رضا دررودی</t>
  </si>
  <si>
    <t>سیما ناطقی</t>
  </si>
  <si>
    <t>محمد زارع نیستانک</t>
  </si>
  <si>
    <t>صغری رنجبر کلیبی</t>
  </si>
  <si>
    <t xml:space="preserve">محمدمهدی یداللهی </t>
  </si>
  <si>
    <t xml:space="preserve">حسین یداللهی </t>
  </si>
  <si>
    <t xml:space="preserve">قدرت فرهمند </t>
  </si>
  <si>
    <t>محمد فرهمند</t>
  </si>
  <si>
    <t>سجاد پورقنبر</t>
  </si>
  <si>
    <t xml:space="preserve">حسن پور قنبر </t>
  </si>
  <si>
    <t>جمشید عباسی</t>
  </si>
  <si>
    <t>حمید عباسی</t>
  </si>
  <si>
    <t>سعید عباسی</t>
  </si>
  <si>
    <t>1403.02.04</t>
  </si>
  <si>
    <t>علی کردروپس</t>
  </si>
  <si>
    <t>صفیه کردروپس</t>
  </si>
  <si>
    <t xml:space="preserve">جواد زارع </t>
  </si>
  <si>
    <t>حسن زارع</t>
  </si>
  <si>
    <t>عباس گلشن</t>
  </si>
  <si>
    <t xml:space="preserve">محمود گلشن </t>
  </si>
  <si>
    <t>امین ترابی</t>
  </si>
  <si>
    <t>سهیلا یاری</t>
  </si>
  <si>
    <t>هاجر ریگی</t>
  </si>
  <si>
    <t>سلیمان رخشانی ارشد</t>
  </si>
  <si>
    <t>سعید افتابی ثانی</t>
  </si>
  <si>
    <t>علیرضاافتابی ثانی</t>
  </si>
  <si>
    <t>گوهر سالاری</t>
  </si>
  <si>
    <t>محمدقره داغی</t>
  </si>
  <si>
    <t>رضا قره داغی</t>
  </si>
  <si>
    <t>جواد بخش قربانی</t>
  </si>
  <si>
    <t>ندا محمداوغلی</t>
  </si>
  <si>
    <t>عظیم محمداوغلی</t>
  </si>
  <si>
    <t>سمانه خجسته خدا بنده لو</t>
  </si>
  <si>
    <t>مهدیه خجسته خدا بنده لو</t>
  </si>
  <si>
    <t xml:space="preserve"> مهدی کرمی فرد</t>
  </si>
  <si>
    <t>طوبی  احسان زااده</t>
  </si>
  <si>
    <t xml:space="preserve"> فرزانه کوهجانی گوجی</t>
  </si>
  <si>
    <t xml:space="preserve">محسن محمودی میمند </t>
  </si>
  <si>
    <t xml:space="preserve">حسنعلی یزدانی </t>
  </si>
  <si>
    <t xml:space="preserve">ملیحه ایزانلو </t>
  </si>
  <si>
    <t>حمید امین جعفری</t>
  </si>
  <si>
    <t>امیرحسین امین جعفری</t>
  </si>
  <si>
    <t>بی بی مهدیه میردهقان بنادکی</t>
  </si>
  <si>
    <t>محمد رضا زارع</t>
  </si>
  <si>
    <t>راضیه خداویسی</t>
  </si>
  <si>
    <t>رامین سعیدی نیا</t>
  </si>
  <si>
    <t>هادی سعیدی رسا</t>
  </si>
  <si>
    <t xml:space="preserve">خدیجه سادات حسینی </t>
  </si>
  <si>
    <t xml:space="preserve">سید محمود حسینی </t>
  </si>
  <si>
    <t>محمد کالانتری</t>
  </si>
  <si>
    <t>سعید قاسمی</t>
  </si>
  <si>
    <t>علی کرم زاده</t>
  </si>
  <si>
    <t>فهیمه جعفری</t>
  </si>
  <si>
    <t>حمیدرضا رضاییان ابرقوییی</t>
  </si>
  <si>
    <t>محمد حسین رضاییان ابرقوئی</t>
  </si>
  <si>
    <t>محمد قائمی خوش بین</t>
  </si>
  <si>
    <t>پری ناز زهدی گهر پور</t>
  </si>
  <si>
    <t>لیلا مرادی</t>
  </si>
  <si>
    <t>برهان علی محمدی</t>
  </si>
  <si>
    <t xml:space="preserve">امیرمحمد ولی </t>
  </si>
  <si>
    <t>حسین نیک ایین</t>
  </si>
  <si>
    <t>فهیمه خسروی</t>
  </si>
  <si>
    <t>اسماعیل افشار منش</t>
  </si>
  <si>
    <t>علیرضا افشار منش</t>
  </si>
  <si>
    <t>اصضغر تیمور پور</t>
  </si>
  <si>
    <t>مهدی تیمور پور</t>
  </si>
  <si>
    <t>اسما بیدوئی</t>
  </si>
  <si>
    <t>محمد عربپور</t>
  </si>
  <si>
    <t>محمد قتبرزاده</t>
  </si>
  <si>
    <t>بهروز پارسا</t>
  </si>
  <si>
    <t>پریسا پارسا</t>
  </si>
  <si>
    <t>بابک کاظمی</t>
  </si>
  <si>
    <t>هوشمنگ کاظمی</t>
  </si>
  <si>
    <t>کوروش قوچوزاده</t>
  </si>
  <si>
    <t>یعقوب قوچوزاده</t>
  </si>
  <si>
    <t>افشین امیریان</t>
  </si>
  <si>
    <t>حسین امیریان</t>
  </si>
  <si>
    <t>کهگیلوئیه و بویراحمد</t>
  </si>
  <si>
    <t>1403.02.05</t>
  </si>
  <si>
    <t>جمیله فولادی</t>
  </si>
  <si>
    <t>منصور صفرزیی</t>
  </si>
  <si>
    <t>زهره ذوالعلی</t>
  </si>
  <si>
    <t>حمید غنجعلی</t>
  </si>
  <si>
    <t>امیدصفری</t>
  </si>
  <si>
    <t>صفیه یعقوبی</t>
  </si>
  <si>
    <t>وحید امیرزاده فرد</t>
  </si>
  <si>
    <t>شهاب خزاعی</t>
  </si>
  <si>
    <t>افسانه حسن زاده</t>
  </si>
  <si>
    <t>سجاد محمدی</t>
  </si>
  <si>
    <t>آتیه زحمت کش کومله</t>
  </si>
  <si>
    <t>گیلان 2</t>
  </si>
  <si>
    <t xml:space="preserve">زهرا حیدری </t>
  </si>
  <si>
    <t>مهديه ياراحمدي</t>
  </si>
  <si>
    <t>محمود یاراحمدی قرایی</t>
  </si>
  <si>
    <t xml:space="preserve">محمدحسین وثوقی </t>
  </si>
  <si>
    <t xml:space="preserve">کرامت اله وثوقی فرد </t>
  </si>
  <si>
    <t>مینا شهدوستی</t>
  </si>
  <si>
    <t>مجید کاتوزی</t>
  </si>
  <si>
    <t>مهدي زارعي محمودآبادي</t>
  </si>
  <si>
    <t>محمدرضا زارع محمودآبادی</t>
  </si>
  <si>
    <t>محمد نجفی</t>
  </si>
  <si>
    <t>فاطمه شاهم ابادی</t>
  </si>
  <si>
    <t>صدیقه نجف ابادی پور</t>
  </si>
  <si>
    <t>طاهره نجف ابادی پور</t>
  </si>
  <si>
    <t>کبری زنگنه</t>
  </si>
  <si>
    <t>عذری حیدری</t>
  </si>
  <si>
    <t>هستی حسینی راد</t>
  </si>
  <si>
    <t>سعید اسلامی</t>
  </si>
  <si>
    <t>پری رسول هزه جان</t>
  </si>
  <si>
    <t>سلمان رسول هزه جان</t>
  </si>
  <si>
    <t>ملیکاحسنپور سودرجانی</t>
  </si>
  <si>
    <t>مهدی حسن پور سودرجانی</t>
  </si>
  <si>
    <t>1403.02.06</t>
  </si>
  <si>
    <t>3550060351</t>
  </si>
  <si>
    <t>حسين قائدي</t>
  </si>
  <si>
    <t>محمدرضا قایدی</t>
  </si>
  <si>
    <t>علی احمدی رق آبادی</t>
  </si>
  <si>
    <t>وحیده احمدی رق ابادی</t>
  </si>
  <si>
    <t>محمدحسن سالاری</t>
  </si>
  <si>
    <t>امیر عباس سالاری</t>
  </si>
  <si>
    <t>آرزو حصیبی گجگینی</t>
  </si>
  <si>
    <t>ایمان پور حسینی</t>
  </si>
  <si>
    <t>زهره یوسفی باصری</t>
  </si>
  <si>
    <t>محسن یوسفی باصری</t>
  </si>
  <si>
    <t>مهدی بناگذار</t>
  </si>
  <si>
    <t>هادی بناگذار</t>
  </si>
  <si>
    <t xml:space="preserve">محمد معصومی </t>
  </si>
  <si>
    <t>قاسم معصومی</t>
  </si>
  <si>
    <t>مسلم سالار کریمی</t>
  </si>
  <si>
    <t>مجتبی سالار کریمی</t>
  </si>
  <si>
    <t>سلیمان گلرخ حکیمی</t>
  </si>
  <si>
    <t>جوا د منگلی</t>
  </si>
  <si>
    <t>غزل منگلی</t>
  </si>
  <si>
    <t>سید لفته سادات حسینی</t>
  </si>
  <si>
    <t>سید ابوالفضل سادات فاضلی</t>
  </si>
  <si>
    <t>علی حسن زاده</t>
  </si>
  <si>
    <t>سیدمحمود موسوی محمودی</t>
  </si>
  <si>
    <t>سید احمد موسوی محمودی</t>
  </si>
  <si>
    <t xml:space="preserve">جابر خالقی </t>
  </si>
  <si>
    <t>محمد خالقی</t>
  </si>
  <si>
    <t xml:space="preserve">کرمان 1 </t>
  </si>
  <si>
    <t>ژيلاهمتی کلورزی</t>
  </si>
  <si>
    <t>حمیدرضا منتظری</t>
  </si>
  <si>
    <t>گیلان 1</t>
  </si>
  <si>
    <t>محمدمهدی اسماعیلی</t>
  </si>
  <si>
    <t xml:space="preserve">مریم خدایی </t>
  </si>
  <si>
    <t xml:space="preserve">زینب درفش کاویان </t>
  </si>
  <si>
    <t xml:space="preserve">ابوالفضل اسدی </t>
  </si>
  <si>
    <t xml:space="preserve">حسنعلی اسدی </t>
  </si>
  <si>
    <t xml:space="preserve">0381697878
</t>
  </si>
  <si>
    <t xml:space="preserve">داود سالار اکبری </t>
  </si>
  <si>
    <t xml:space="preserve">علی عباس سالار اکبری </t>
  </si>
  <si>
    <t>نجمه اشکاونه</t>
  </si>
  <si>
    <t>مصطفی محمدرضاخانی</t>
  </si>
  <si>
    <t>حسین احمدی برجکی</t>
  </si>
  <si>
    <t>گلثوم توپال نیا</t>
  </si>
  <si>
    <t>امید اشتهاردیها</t>
  </si>
  <si>
    <t>محمد رضا اشتهاردیها</t>
  </si>
  <si>
    <t>علی مظاهری</t>
  </si>
  <si>
    <t>زهرا قنبری</t>
  </si>
  <si>
    <t>مینا  ابراهیمی</t>
  </si>
  <si>
    <t>پیمان خضرایی</t>
  </si>
  <si>
    <t>مژده ترک زاده</t>
  </si>
  <si>
    <t>صفرجعفری</t>
  </si>
  <si>
    <t>ناهید محمدننژاد</t>
  </si>
  <si>
    <t>جمعه محمدنژاد</t>
  </si>
  <si>
    <t>مهین رئیسی</t>
  </si>
  <si>
    <t>اکبر امیری</t>
  </si>
  <si>
    <t>منیژه کورکی</t>
  </si>
  <si>
    <t>فاطمه کورکی</t>
  </si>
  <si>
    <t>محمدعلی اقا عباسی</t>
  </si>
  <si>
    <t>مسعود اقاعباسی</t>
  </si>
  <si>
    <t>محممهدی نژادکهنوجی</t>
  </si>
  <si>
    <t>منصورنژدکهنوجی</t>
  </si>
  <si>
    <t>عاطفه منتظری هدش</t>
  </si>
  <si>
    <t>طیبه منتظری هدش</t>
  </si>
  <si>
    <t>رضا سلیمانی</t>
  </si>
  <si>
    <t>محسن سلیمانی</t>
  </si>
  <si>
    <t>منیجه مرادی ساینجوق</t>
  </si>
  <si>
    <t>مالک محمودی</t>
  </si>
  <si>
    <t>فاطمه ملک پور فتح ابادی</t>
  </si>
  <si>
    <t>احمد ملک پور فتح ابادی</t>
  </si>
  <si>
    <t>میلاد مخدومی</t>
  </si>
  <si>
    <t>فاطمه مخدومی</t>
  </si>
  <si>
    <t>مریم السادات سالاری</t>
  </si>
  <si>
    <t>جمال حاجی باقرپور</t>
  </si>
  <si>
    <t>سيدرسول آریایی راد</t>
  </si>
  <si>
    <t>صدف رجب زاده</t>
  </si>
  <si>
    <t>پیمان کامیابی</t>
  </si>
  <si>
    <t>لیلارضا زاده</t>
  </si>
  <si>
    <t>حامد خواجه اکبری</t>
  </si>
  <si>
    <t>امید خواجه اکبری</t>
  </si>
  <si>
    <t>لیلا حسن زاده</t>
  </si>
  <si>
    <t>محسن زنبوری</t>
  </si>
  <si>
    <t>محمد حسن بذرکار</t>
  </si>
  <si>
    <t>نجمه عمیدی</t>
  </si>
  <si>
    <t>ریحانه کلوشانی</t>
  </si>
  <si>
    <t>رسوا سلیمانی</t>
  </si>
  <si>
    <t xml:space="preserve">اصفهان </t>
  </si>
  <si>
    <t>محمد محسن نژاد اندواری</t>
  </si>
  <si>
    <t>حسین محسن نژاد اندواری</t>
  </si>
  <si>
    <t>فرزانه پاسلار</t>
  </si>
  <si>
    <t>محمد رفیع جوکار</t>
  </si>
  <si>
    <t>علی موسی پورسیاه جل</t>
  </si>
  <si>
    <t xml:space="preserve"> زهرا رجایی نزاد</t>
  </si>
  <si>
    <t>1403.02.08</t>
  </si>
  <si>
    <t>ايمان پورحسيني</t>
  </si>
  <si>
    <t>ارزو حصیبی گجگینی</t>
  </si>
  <si>
    <t>احمد بالاگر</t>
  </si>
  <si>
    <t>سعداله بالاگر</t>
  </si>
  <si>
    <t>علی وطن دوست</t>
  </si>
  <si>
    <t>امیر عباس وطن دوست</t>
  </si>
  <si>
    <t>جاسم سالمی نیا</t>
  </si>
  <si>
    <t>مطهره دوست</t>
  </si>
  <si>
    <t>زهرا حاجی زاده عسکری</t>
  </si>
  <si>
    <t>حمید اردوان</t>
  </si>
  <si>
    <t xml:space="preserve">افسانه ترابی </t>
  </si>
  <si>
    <t xml:space="preserve">راضيه السادات موسوی </t>
  </si>
  <si>
    <t xml:space="preserve">سید زهرا موسوی </t>
  </si>
  <si>
    <t>سيد لفته سادات فاضلی</t>
  </si>
  <si>
    <t>سیدابوالفضل سادات فاضلی</t>
  </si>
  <si>
    <t>علی فریدپور</t>
  </si>
  <si>
    <t>احد فریدپور</t>
  </si>
  <si>
    <t>ابوالفضل شیخ سیوندی</t>
  </si>
  <si>
    <t>بهار شهریاری</t>
  </si>
  <si>
    <t>عبدالامین زیدانی</t>
  </si>
  <si>
    <t>محمد سجاد زیدانی</t>
  </si>
  <si>
    <t>عاطفه نظمي کهنه شهري</t>
  </si>
  <si>
    <t xml:space="preserve"> حسن سلیمانی دامنه</t>
  </si>
  <si>
    <t>عاطفه رستمی  نژاد</t>
  </si>
  <si>
    <t xml:space="preserve">افسانه برآوردی </t>
  </si>
  <si>
    <t xml:space="preserve">فرامرز برآوردی </t>
  </si>
  <si>
    <t xml:space="preserve"> محمدحسین علیخانی نژاد</t>
  </si>
  <si>
    <t xml:space="preserve">سیده فریبا  موسوی  دارابی </t>
  </si>
  <si>
    <t>فائزه  نعمتی</t>
  </si>
  <si>
    <t>محمدرضا کفاشیان همدانی</t>
  </si>
  <si>
    <t xml:space="preserve">حمیرا  سعادتی	</t>
  </si>
  <si>
    <t>رویا شیوخی همپا</t>
  </si>
  <si>
    <t>نیوشا آرین نیا</t>
  </si>
  <si>
    <t>داود آرین نیا</t>
  </si>
  <si>
    <t>فاطمه خاکشور</t>
  </si>
  <si>
    <t>محمدرضاحق شناس حسین آباد</t>
  </si>
  <si>
    <t>جعفر دویده</t>
  </si>
  <si>
    <t>زینب محمدی قبز</t>
  </si>
  <si>
    <t>گل چهره یوسفی</t>
  </si>
  <si>
    <t>ملیحه یوسفی الاشلو</t>
  </si>
  <si>
    <t>سبحان قربانی</t>
  </si>
  <si>
    <t>عبدالجلیل قربانی</t>
  </si>
  <si>
    <t>اسیه پروی</t>
  </si>
  <si>
    <t>مصطفی واحدی</t>
  </si>
  <si>
    <t>البرز</t>
  </si>
  <si>
    <t>مهدی طیوری لنگرودی</t>
  </si>
  <si>
    <t>عبدالله طیوری لنگرودی</t>
  </si>
  <si>
    <t>مظفر سماواتی</t>
  </si>
  <si>
    <t>اکبر سماواتی</t>
  </si>
  <si>
    <t xml:space="preserve">احمد قاسمی </t>
  </si>
  <si>
    <t xml:space="preserve">شاهعلی قاسمی </t>
  </si>
  <si>
    <t>فاطمه هوشمند</t>
  </si>
  <si>
    <t>ایمان شول</t>
  </si>
  <si>
    <t>محمدیار شول</t>
  </si>
  <si>
    <t>مریم ذوالفقاری شاهرخ آبادی</t>
  </si>
  <si>
    <t>علی پور رمضانی</t>
  </si>
  <si>
    <t xml:space="preserve">علی اکبر نوری </t>
  </si>
  <si>
    <t xml:space="preserve">محمدرضا نوری </t>
  </si>
  <si>
    <t>امین کشاورز</t>
  </si>
  <si>
    <t xml:space="preserve">ناهید کشاورز </t>
  </si>
  <si>
    <t xml:space="preserve">احمد محمودی </t>
  </si>
  <si>
    <t xml:space="preserve">حامد یوسفی </t>
  </si>
  <si>
    <t xml:space="preserve">اصغر یوسفی </t>
  </si>
  <si>
    <t xml:space="preserve">مریم امیردوست </t>
  </si>
  <si>
    <t>علیرضا امیر دوست</t>
  </si>
  <si>
    <t>فرخنده افشار</t>
  </si>
  <si>
    <t>سعداله افشار</t>
  </si>
  <si>
    <t>راحیل خدایاری</t>
  </si>
  <si>
    <t>سحر خسروی</t>
  </si>
  <si>
    <t xml:space="preserve">مرضیه رخ بخش </t>
  </si>
  <si>
    <t xml:space="preserve">مجید  فرح بخش </t>
  </si>
  <si>
    <t>زهرا حسین خانی</t>
  </si>
  <si>
    <t>حجت موسوی</t>
  </si>
  <si>
    <t>حسن آلاگ</t>
  </si>
  <si>
    <t>فیض اله آلاگ</t>
  </si>
  <si>
    <t>رضا نعیمی کزج</t>
  </si>
  <si>
    <t>رضا نیعمی کزج</t>
  </si>
  <si>
    <t>مجتبی خداوردی</t>
  </si>
  <si>
    <t>احمد خداوردی</t>
  </si>
  <si>
    <t>جواد خیکانی</t>
  </si>
  <si>
    <t>هادی خیکانی</t>
  </si>
  <si>
    <t>فاطمه شریف زاده ماهانی</t>
  </si>
  <si>
    <t>معین خواجوئی نژاد</t>
  </si>
  <si>
    <t>مهدی خواجوئی نژاد</t>
  </si>
  <si>
    <t>سارا بصیرت نیا</t>
  </si>
  <si>
    <t>صغری سلیمی نیا لاهیجی</t>
  </si>
  <si>
    <t xml:space="preserve"> صمد باجلان</t>
  </si>
  <si>
    <t>وحید باجلان</t>
  </si>
  <si>
    <t>علی محمد محمدی طلب</t>
  </si>
  <si>
    <t>زهره میرزایی</t>
  </si>
  <si>
    <t>محمد رضا زارع زاده مهريزي</t>
  </si>
  <si>
    <t>علی  زارع زاده مهريزي</t>
  </si>
  <si>
    <t>محمداسماعيل موتاب بفروئي</t>
  </si>
  <si>
    <t>علی موتاب بفروئی</t>
  </si>
  <si>
    <t>الهه کارگرحاجي آبادي</t>
  </si>
  <si>
    <t>علیرضا رئوف یگانه</t>
  </si>
  <si>
    <t>ابراهیم سالاری</t>
  </si>
  <si>
    <t>طیبه صابری</t>
  </si>
  <si>
    <t>راضیه صادقی</t>
  </si>
  <si>
    <t>مریم شبانی دهبنه</t>
  </si>
  <si>
    <t>زهره طوفانزاده</t>
  </si>
  <si>
    <t>صابر سرشاد سقین سرا</t>
  </si>
  <si>
    <t>صغری سرشار سقین سرا</t>
  </si>
  <si>
    <t>مرضیه  گرائلی شیخ</t>
  </si>
  <si>
    <t>مجتبی گرائلی شیخ</t>
  </si>
  <si>
    <t>ساجده دست بردل</t>
  </si>
  <si>
    <t>کوثر دست بردل</t>
  </si>
  <si>
    <t>حلیمه وفائی سورکی</t>
  </si>
  <si>
    <t>محمدرضا  جعفریان سورکی</t>
  </si>
  <si>
    <t>1403.02.09</t>
  </si>
  <si>
    <t>سعید خدادادیان بهلولی</t>
  </si>
  <si>
    <t>نجیبه  خدادادیان بهلولی</t>
  </si>
  <si>
    <t>محمد شه بخش طاهر</t>
  </si>
  <si>
    <t>عبدالغفور شه بخش طاهر</t>
  </si>
  <si>
    <t>اعظم حسینخان زاده</t>
  </si>
  <si>
    <t xml:space="preserve">شاپور قربانی </t>
  </si>
  <si>
    <t xml:space="preserve">طیبه شاهپوری مهر </t>
  </si>
  <si>
    <t xml:space="preserve">داود جونوش فراهانی </t>
  </si>
  <si>
    <t>سارینا ستوده نیا</t>
  </si>
  <si>
    <t>کاظم ستوده نیا</t>
  </si>
  <si>
    <t>مرضيه کريمي</t>
  </si>
  <si>
    <t>معصومه فرمانی</t>
  </si>
  <si>
    <t>سجاد غلامی منش</t>
  </si>
  <si>
    <t>فرهاد غلامی منش</t>
  </si>
  <si>
    <t>عبدالرسول اکبری</t>
  </si>
  <si>
    <t>حامد عاشورزاده شیروان</t>
  </si>
  <si>
    <t>محمدحسن عاشور زاده شیروان</t>
  </si>
  <si>
    <t>حسین شریفی</t>
  </si>
  <si>
    <t>محبوبه بهمنی شیمن علیا</t>
  </si>
  <si>
    <t>حسین باستانی نجف ابادی</t>
  </si>
  <si>
    <t>وجیهه محمدی نجف آبادی</t>
  </si>
  <si>
    <t>سیدحسین موسوي</t>
  </si>
  <si>
    <t>سیدحسن موسوي</t>
  </si>
  <si>
    <t xml:space="preserve">رضا جوکار </t>
  </si>
  <si>
    <t xml:space="preserve">سجاد جوکار </t>
  </si>
  <si>
    <t xml:space="preserve">مهرداد عسکری </t>
  </si>
  <si>
    <t>علیرضا عسکری</t>
  </si>
  <si>
    <t>فاطمه رزاقی</t>
  </si>
  <si>
    <t>سعید  ملاصادقی</t>
  </si>
  <si>
    <t>آزاده  کمالی نژاد</t>
  </si>
  <si>
    <t>اسماعیل  زارعیان جهرمی</t>
  </si>
  <si>
    <t xml:space="preserve">رضا اورنگی </t>
  </si>
  <si>
    <t xml:space="preserve">امیرباغستانی </t>
  </si>
  <si>
    <t xml:space="preserve">سیما بحرانی </t>
  </si>
  <si>
    <t xml:space="preserve">سکینه رحیمی </t>
  </si>
  <si>
    <t xml:space="preserve">فریبا رحیمی </t>
  </si>
  <si>
    <t xml:space="preserve">سعید سینائی </t>
  </si>
  <si>
    <t xml:space="preserve">محسن سینائی </t>
  </si>
  <si>
    <t xml:space="preserve">محمدحسن غلامی </t>
  </si>
  <si>
    <t xml:space="preserve">اسماعیل غلامی </t>
  </si>
  <si>
    <t>سجاد کهوری</t>
  </si>
  <si>
    <t>فاطمه کهوری</t>
  </si>
  <si>
    <t>محمدحسین دادی دهنوی</t>
  </si>
  <si>
    <t>زینب عزیزابادی</t>
  </si>
  <si>
    <t>معزز نبوی بندبن</t>
  </si>
  <si>
    <t>حسین خورسندی</t>
  </si>
  <si>
    <t>سعید سلطانلو</t>
  </si>
  <si>
    <t>حسن سلطانلو</t>
  </si>
  <si>
    <t>مجید اصفهانی</t>
  </si>
  <si>
    <t>مسعود اصفهانی</t>
  </si>
  <si>
    <t>منیژه کاتبی</t>
  </si>
  <si>
    <t>بهروز خدابنده</t>
  </si>
  <si>
    <t>محمد پیری زکی</t>
  </si>
  <si>
    <t>فریده گروسی</t>
  </si>
  <si>
    <t>میثم هادی پور سالستان</t>
  </si>
  <si>
    <t>علیرضا هادی پور سالستان</t>
  </si>
  <si>
    <t>مرتضی حیدر اولاد</t>
  </si>
  <si>
    <t>سعید حیدر اولاد</t>
  </si>
  <si>
    <t>فرشته خوشنشان</t>
  </si>
  <si>
    <t>حاجی رضا غلام پور</t>
  </si>
  <si>
    <t>عباس زنگی ابادی</t>
  </si>
  <si>
    <t>رضا محی الدینی راوری</t>
  </si>
  <si>
    <t>مریم عسکری راوری</t>
  </si>
  <si>
    <t>علیرضا قاسمیان جزینی</t>
  </si>
  <si>
    <t>هیلدا قاسمیان جزینی</t>
  </si>
  <si>
    <t xml:space="preserve">معصومه گلشاهی رودبنه </t>
  </si>
  <si>
    <t>محسن جارچیان</t>
  </si>
  <si>
    <t>سجاد شاهدیان</t>
  </si>
  <si>
    <t>ابولفضل شاهدیان</t>
  </si>
  <si>
    <t>عباس حسنی</t>
  </si>
  <si>
    <t>مهدیه رمضانی</t>
  </si>
  <si>
    <t>نجمه رجبی</t>
  </si>
  <si>
    <t xml:space="preserve">جمیله رجبی </t>
  </si>
  <si>
    <t>محمدحسن غفارپور</t>
  </si>
  <si>
    <t>فاطمه عبدالله مهدی نژاد</t>
  </si>
  <si>
    <t>سید میلاد صدرالدینی</t>
  </si>
  <si>
    <t>سید احد صدرالدینی</t>
  </si>
  <si>
    <t>وحید کردی</t>
  </si>
  <si>
    <t>مریم عبدی مالکی</t>
  </si>
  <si>
    <t>1403.02.10</t>
  </si>
  <si>
    <t>عاطفه موسی پور</t>
  </si>
  <si>
    <t>اسماعیل اصلانی</t>
  </si>
  <si>
    <t>فرامرز فیوجی پاقلعه</t>
  </si>
  <si>
    <t>حسین فیوجی پاقلعه</t>
  </si>
  <si>
    <t>اکبر شهسواری</t>
  </si>
  <si>
    <t>حسن شهسواری</t>
  </si>
  <si>
    <t>علی باقری چاروک</t>
  </si>
  <si>
    <t>رضا باقری چاروک</t>
  </si>
  <si>
    <t>مهدی نشاط</t>
  </si>
  <si>
    <t xml:space="preserve">مجید نشاط  </t>
  </si>
  <si>
    <t>زینب قاسم پور</t>
  </si>
  <si>
    <t>غلامرضا سیستانی</t>
  </si>
  <si>
    <t>عصمت لطف ابادی</t>
  </si>
  <si>
    <t xml:space="preserve">رضا علی زینلی </t>
  </si>
  <si>
    <t>هانیه شجاعی راد</t>
  </si>
  <si>
    <t>فرهنگ محمودی بسطام</t>
  </si>
  <si>
    <t>محمدرضا محمودی بسطام</t>
  </si>
  <si>
    <t>مصطفی داداشی</t>
  </si>
  <si>
    <t>حمیدداداشی</t>
  </si>
  <si>
    <t>فهیمه الله وردی</t>
  </si>
  <si>
    <t>عباس  محمودی</t>
  </si>
  <si>
    <t xml:space="preserve">علی  علیزاده </t>
  </si>
  <si>
    <t xml:space="preserve">سمیه  باقری </t>
  </si>
  <si>
    <t xml:space="preserve"> آمنه قاسمی بهرآسمانی</t>
  </si>
  <si>
    <t xml:space="preserve">کرامت شجاع الدین مهنی </t>
  </si>
  <si>
    <t>یاسمن طاهری کندر</t>
  </si>
  <si>
    <t xml:space="preserve">مجید میری </t>
  </si>
  <si>
    <t>معصومه گمار</t>
  </si>
  <si>
    <t>محمدصادق علیپور</t>
  </si>
  <si>
    <t>سجاد صالحی منش</t>
  </si>
  <si>
    <t>حاتم صالحی منش</t>
  </si>
  <si>
    <t>نرجس عبدی غفوری</t>
  </si>
  <si>
    <t xml:space="preserve">صفورا  فرخکی </t>
  </si>
  <si>
    <t>پرویز پوربهی</t>
  </si>
  <si>
    <t>عبدالرضا پوربهی</t>
  </si>
  <si>
    <t>پیمان فارسیمدان</t>
  </si>
  <si>
    <t>2372702051 </t>
  </si>
  <si>
    <t>حمزه فارسیمدان</t>
  </si>
  <si>
    <t>بهرام حسن زاده</t>
  </si>
  <si>
    <t>محمدرضا کریمی</t>
  </si>
  <si>
    <t>علی اصغر کلاته</t>
  </si>
  <si>
    <t>طاهره یوسفی برج</t>
  </si>
  <si>
    <t>فضیله خالدی</t>
  </si>
  <si>
    <t>عباس خالدی</t>
  </si>
  <si>
    <t>مریم نصیری</t>
  </si>
  <si>
    <t>حیات اله نصیری</t>
  </si>
  <si>
    <t>هاجر عقیلی کشه</t>
  </si>
  <si>
    <t>عباس عقیلی کشه</t>
  </si>
  <si>
    <t>فاطمه زنگنه</t>
  </si>
  <si>
    <t>میثم زارع باغابری</t>
  </si>
  <si>
    <t>مریم زارع باغابری</t>
  </si>
  <si>
    <t xml:space="preserve"> صادق لرزاده</t>
  </si>
  <si>
    <t>مرضیه منظری توکلی</t>
  </si>
  <si>
    <t>مهران اخوانپور</t>
  </si>
  <si>
    <t>محسن اخوانپور</t>
  </si>
  <si>
    <t>فاطمه رستمیان</t>
  </si>
  <si>
    <t>ابراهیم قیصری</t>
  </si>
  <si>
    <t>محمد مشایخ</t>
  </si>
  <si>
    <t>حسن مشایخی</t>
  </si>
  <si>
    <t xml:space="preserve">عیسی قره جیحونی </t>
  </si>
  <si>
    <t xml:space="preserve">دنیا قره جیحونی </t>
  </si>
  <si>
    <t>ام البنین ناروئی</t>
  </si>
  <si>
    <t>سلمان چیت فروش</t>
  </si>
  <si>
    <t>حدیثه خانه گیر</t>
  </si>
  <si>
    <t>مهدی خانه گیر</t>
  </si>
  <si>
    <t>فاطمه نجم الدینی</t>
  </si>
  <si>
    <t>سمیرا گرمنجانی</t>
  </si>
  <si>
    <t xml:space="preserve">حمیدرضا زارع </t>
  </si>
  <si>
    <t xml:space="preserve">محمد مهدی شعله </t>
  </si>
  <si>
    <t>جعفر شعله</t>
  </si>
  <si>
    <t xml:space="preserve">مهدی محمدی </t>
  </si>
  <si>
    <t xml:space="preserve">الیاس محمدی </t>
  </si>
  <si>
    <t xml:space="preserve"> زهرا پرتوي بهنق</t>
  </si>
  <si>
    <t>مهدی یارمطاقلونیازی</t>
  </si>
  <si>
    <t>سیدسامان مهرفر</t>
  </si>
  <si>
    <t>ربابه زارعی</t>
  </si>
  <si>
    <t>نامشخص</t>
  </si>
  <si>
    <t>امیر حسین عظیمی</t>
  </si>
  <si>
    <t>مجتبی عظیمی</t>
  </si>
  <si>
    <t>فائزه شاهی مریدی</t>
  </si>
  <si>
    <t>علی پره گر</t>
  </si>
  <si>
    <t>پوران حیدری خواه</t>
  </si>
  <si>
    <t>طیبه علیزاده</t>
  </si>
  <si>
    <t>فیروز محمودی فیل آبادی</t>
  </si>
  <si>
    <t>شیوا محمودی فیل آبادی</t>
  </si>
  <si>
    <t>سهیلا باستان خواه</t>
  </si>
  <si>
    <t>رضا بانشی</t>
  </si>
  <si>
    <t>حامد مجیدی</t>
  </si>
  <si>
    <t>جواد افشون</t>
  </si>
  <si>
    <t>شهریار افشون</t>
  </si>
  <si>
    <t>الهام برفی</t>
  </si>
  <si>
    <t>رسول یوسفی پور</t>
  </si>
  <si>
    <t>سید ارسلان اخگر یزدی</t>
  </si>
  <si>
    <t>سید سهیل اخگر یزدی</t>
  </si>
  <si>
    <t xml:space="preserve"> مريم سادات فاضلی</t>
  </si>
  <si>
    <t>مجتبی فاضلی</t>
  </si>
  <si>
    <t>خاطره پرنا</t>
  </si>
  <si>
    <t>عد م احراز</t>
  </si>
  <si>
    <t>1403.02.11</t>
  </si>
  <si>
    <t>سجاد دهقانی قنات غستانی</t>
  </si>
  <si>
    <t>حمیده نجار زاده ماهانی</t>
  </si>
  <si>
    <t>سید علی مختاری ابپنگوئی</t>
  </si>
  <si>
    <t>سید محمدرضا مختاری ابپنگوئی</t>
  </si>
  <si>
    <t xml:space="preserve"> پيام داودي</t>
  </si>
  <si>
    <t xml:space="preserve">عبدالله داودی </t>
  </si>
  <si>
    <t>سعید پورمقبلی</t>
  </si>
  <si>
    <t>صدیقه پور باقری</t>
  </si>
  <si>
    <t>محمد اندایش</t>
  </si>
  <si>
    <t>حجت اندایش</t>
  </si>
  <si>
    <t>فلکناز قلاوند</t>
  </si>
  <si>
    <t>فردوس قلاوند</t>
  </si>
  <si>
    <t>سیما پالیزدار</t>
  </si>
  <si>
    <t>لیلا پالیزدار</t>
  </si>
  <si>
    <t>معراج ضامنی</t>
  </si>
  <si>
    <t>ابراهیم صادق زاده</t>
  </si>
  <si>
    <t>فریمان طلایی</t>
  </si>
  <si>
    <t>پیمان طلایی</t>
  </si>
  <si>
    <t>محمد مهدوی نیا</t>
  </si>
  <si>
    <t>علی اصغر مهدوی نیا</t>
  </si>
  <si>
    <t>منصوره دهقان پور فراشاه</t>
  </si>
  <si>
    <t>رضازینل پور</t>
  </si>
  <si>
    <t>ناصر باقری</t>
  </si>
  <si>
    <t>احمدباقری</t>
  </si>
  <si>
    <t>زهرا نیکوکار</t>
  </si>
  <si>
    <t>سلمان خداوردی زاده</t>
  </si>
  <si>
    <t>یوسف میررضایی</t>
  </si>
  <si>
    <t>زینب میر دریکوندی</t>
  </si>
  <si>
    <t>حجت ملکوتی نیا</t>
  </si>
  <si>
    <t>مینا خاکسار</t>
  </si>
  <si>
    <t>امید شرفی</t>
  </si>
  <si>
    <t>نرگس فراهانی</t>
  </si>
  <si>
    <t>سجاد مالمیر زمان ابادی</t>
  </si>
  <si>
    <t>مونا عابدینی</t>
  </si>
  <si>
    <t>مرتضی ربیعی</t>
  </si>
  <si>
    <t>عبدالزهرا سعدی آل کثیر</t>
  </si>
  <si>
    <t>بسنه بدوی فر</t>
  </si>
  <si>
    <t>زهرا  امیری</t>
  </si>
  <si>
    <t>امیررضا دهقان</t>
  </si>
  <si>
    <t>مرضیه صمیعانی</t>
  </si>
  <si>
    <t>ابوطالب کردی</t>
  </si>
  <si>
    <t>فاطمه ادیب نیا</t>
  </si>
  <si>
    <t>صغری رحمانیان کوشککی</t>
  </si>
  <si>
    <t>محمد لطفعلی زاده بیدخوانی</t>
  </si>
  <si>
    <t>فاطمه لطفعلی زاده بیدخوانی</t>
  </si>
  <si>
    <t>مهران نژادآریا</t>
  </si>
  <si>
    <t>حسن نژادآریا</t>
  </si>
  <si>
    <t>پرستو مسعودی</t>
  </si>
  <si>
    <t>مهدی خصایی</t>
  </si>
  <si>
    <t>مینا رجائی</t>
  </si>
  <si>
    <t>پوریا منوچهری</t>
  </si>
  <si>
    <t xml:space="preserve">مجتبی خورشیدی </t>
  </si>
  <si>
    <t xml:space="preserve">وحید خورشیدی </t>
  </si>
  <si>
    <t>علی عبداللهی</t>
  </si>
  <si>
    <t>محمدعبداللهی</t>
  </si>
  <si>
    <t>مبینا طغرلی</t>
  </si>
  <si>
    <t xml:space="preserve">یعقوب خرمی </t>
  </si>
  <si>
    <t xml:space="preserve">محمد قربانی </t>
  </si>
  <si>
    <t>فروغ مومنی</t>
  </si>
  <si>
    <t>محمدرضا اکبری الیادرانی</t>
  </si>
  <si>
    <t>پیمان امیری سرمشک</t>
  </si>
  <si>
    <t>سکینه امیری سرمشک</t>
  </si>
  <si>
    <t>مهری برزا</t>
  </si>
  <si>
    <t>علیرضا شیروانی سعادت ابادی</t>
  </si>
  <si>
    <t>سید محمدهادی حسینی</t>
  </si>
  <si>
    <t>بیان مرادیان</t>
  </si>
  <si>
    <t>حسین امینی</t>
  </si>
  <si>
    <t>مژگان امینی</t>
  </si>
  <si>
    <t>یزدان محمدی</t>
  </si>
  <si>
    <t>محبوبه ایلی</t>
  </si>
  <si>
    <t>مهدی کریمی نژاد</t>
  </si>
  <si>
    <t>وحید واثق زاده</t>
  </si>
  <si>
    <t>بهروز خضری</t>
  </si>
  <si>
    <t xml:space="preserve">انتها مهر افزار </t>
  </si>
  <si>
    <t xml:space="preserve">صدر الدین محمودی </t>
  </si>
  <si>
    <t xml:space="preserve">لطیف محمودی </t>
  </si>
  <si>
    <t>روح الله  مرادی</t>
  </si>
  <si>
    <t>ناهید اسماعیلی</t>
  </si>
  <si>
    <t>سکینه قاسمی مقدم</t>
  </si>
  <si>
    <t>حبیب الله پهناور</t>
  </si>
  <si>
    <t>کهگیلویه1</t>
  </si>
  <si>
    <t>1403.02.12</t>
  </si>
  <si>
    <t>محمدرضا حيدري پور</t>
  </si>
  <si>
    <t>مهتاب سبزعلی پور</t>
  </si>
  <si>
    <t>رفعت پلکانی سعادت آبادی</t>
  </si>
  <si>
    <t>سمیرا پلکانی سعادت آبادی</t>
  </si>
  <si>
    <t>ميلاد معين الديني</t>
  </si>
  <si>
    <t>صغری معین الدینی</t>
  </si>
  <si>
    <t>بیتا بهارستانی</t>
  </si>
  <si>
    <t>حمید کامرانی ماسوله</t>
  </si>
  <si>
    <t>بهنام مقدم</t>
  </si>
  <si>
    <t>بهزادمقدم</t>
  </si>
  <si>
    <t>سیدفرشاد چناقچی</t>
  </si>
  <si>
    <t>لیلی چناقچی</t>
  </si>
  <si>
    <t xml:space="preserve">طاهره قانعی  خسرویه </t>
  </si>
  <si>
    <t>جواد مظلوم خسرویه</t>
  </si>
  <si>
    <t>پروانه زاهدی خلاری</t>
  </si>
  <si>
    <t>مجید حمیدی بوزنجانی</t>
  </si>
  <si>
    <t>ساسان شیرانی</t>
  </si>
  <si>
    <t>سامان شیرانی</t>
  </si>
  <si>
    <t>ریحانه نورانی پور</t>
  </si>
  <si>
    <t xml:space="preserve">امین کامران </t>
  </si>
  <si>
    <t xml:space="preserve">محمد مهدی کامرا </t>
  </si>
  <si>
    <t>ناصر زارع بهرام آبادی</t>
  </si>
  <si>
    <t>حسین زارع بهرام آبادی</t>
  </si>
  <si>
    <t xml:space="preserve"> فتانه اميني</t>
  </si>
  <si>
    <t>نیشتمان عنبری</t>
  </si>
  <si>
    <t>مستوره ماهر</t>
  </si>
  <si>
    <t>مهناز دهقاني تفتي</t>
  </si>
  <si>
    <t>محمد صادق جعفری نجف آبادی</t>
  </si>
  <si>
    <t>مطهره طهماسبی</t>
  </si>
  <si>
    <t>رسول ابراهیم ابادی</t>
  </si>
  <si>
    <t>فاطمه صفی نژاد</t>
  </si>
  <si>
    <t>سمیه بقائی</t>
  </si>
  <si>
    <t>فاطمه فتحیان</t>
  </si>
  <si>
    <t>مسعود طاهري سنگري</t>
  </si>
  <si>
    <t>حمید طاهري سنگري</t>
  </si>
  <si>
    <t>سپیده باقری</t>
  </si>
  <si>
    <t>محمدامین بصیری</t>
  </si>
  <si>
    <t>محمدپایدار</t>
  </si>
  <si>
    <t>ایوب پایدار</t>
  </si>
  <si>
    <t xml:space="preserve">سعید مهدیخانی </t>
  </si>
  <si>
    <t xml:space="preserve">حمید مهدیخانی </t>
  </si>
  <si>
    <t>وحید عبدالحسین زاده فرشی</t>
  </si>
  <si>
    <t>نوید عبدالحسین زاده فرشی</t>
  </si>
  <si>
    <t>1403.02.13</t>
  </si>
  <si>
    <t>فاطمه اکبری پور سیرجانی</t>
  </si>
  <si>
    <t>عباس پور خسروانی</t>
  </si>
  <si>
    <t>فرشاد علائی بوسجین</t>
  </si>
  <si>
    <t>ودود علائی بوسجین</t>
  </si>
  <si>
    <t>حسن نصرتی امرالله</t>
  </si>
  <si>
    <t>فرحناز نصرتی امرالله</t>
  </si>
  <si>
    <t>ابراهیم نادری</t>
  </si>
  <si>
    <t>مریم فقیرابادی</t>
  </si>
  <si>
    <t>امرالله فقیرابادی</t>
  </si>
  <si>
    <t xml:space="preserve"> زهرا ترکي زاده رودباري</t>
  </si>
  <si>
    <t>نجات شیبانی</t>
  </si>
  <si>
    <t>فرزانه یادگاری</t>
  </si>
  <si>
    <t>مجید اکبری</t>
  </si>
  <si>
    <t>فهیمه سیکاوش</t>
  </si>
  <si>
    <t>حسین سیکاوش</t>
  </si>
  <si>
    <t>زینب کریمی</t>
  </si>
  <si>
    <t>مصطفی عطائی کوچوئی</t>
  </si>
  <si>
    <t>محمد محمودی</t>
  </si>
  <si>
    <t xml:space="preserve">مسیح محمودی </t>
  </si>
  <si>
    <t>میثم علی زاده</t>
  </si>
  <si>
    <t>علی اسمعیلی ابدر</t>
  </si>
  <si>
    <t>زهرا شکریان شهربابکی</t>
  </si>
  <si>
    <t xml:space="preserve">مریم قلی زاده </t>
  </si>
  <si>
    <t xml:space="preserve">محمدحسین تحفه </t>
  </si>
  <si>
    <t xml:space="preserve">فرزانه میری جهرمی </t>
  </si>
  <si>
    <t>نوید سپهی</t>
  </si>
  <si>
    <t>علی ایرانمنش</t>
  </si>
  <si>
    <t>شعله شیخ شعاعی</t>
  </si>
  <si>
    <t>رضا احتشامی</t>
  </si>
  <si>
    <t>محترم زوار**</t>
  </si>
  <si>
    <t>صغری رجبی</t>
  </si>
  <si>
    <t>کوثر افضول</t>
  </si>
  <si>
    <t>مرتضی جهانشاهی</t>
  </si>
  <si>
    <t>بهروز اینانلو چرخلو</t>
  </si>
  <si>
    <t>سهیلا اینانلو شفیعلو</t>
  </si>
  <si>
    <t>حسین کوثری</t>
  </si>
  <si>
    <t xml:space="preserve">حاتم کوثری </t>
  </si>
  <si>
    <t>ابوذر سلیمانی</t>
  </si>
  <si>
    <t>الهام مسلمی زاده</t>
  </si>
  <si>
    <t>فاترس4</t>
  </si>
  <si>
    <t>زهرا علیزاده بناستانی</t>
  </si>
  <si>
    <t>عباس عسکری</t>
  </si>
  <si>
    <t>سینا خواجوئی راوری</t>
  </si>
  <si>
    <t>مریم علی ابادی راوری</t>
  </si>
  <si>
    <t xml:space="preserve"> علی رنوری یعقوبی</t>
  </si>
  <si>
    <t xml:space="preserve"> احمد رنوری یعقوبی</t>
  </si>
  <si>
    <t>زهرا فتحی قانع</t>
  </si>
  <si>
    <t>مهدی جواهری</t>
  </si>
  <si>
    <t>مرضیه کشوری افخم</t>
  </si>
  <si>
    <t>اصغر کشوری افخم</t>
  </si>
  <si>
    <t>سارا مقبولی</t>
  </si>
  <si>
    <t>امیرمهدی ملکی</t>
  </si>
  <si>
    <t>بابک اختیاری</t>
  </si>
  <si>
    <t>کامران اختیاری</t>
  </si>
  <si>
    <t>هادی اسمعیل پور</t>
  </si>
  <si>
    <t>سعیده عابدی پور</t>
  </si>
  <si>
    <t>احمد داد بخش</t>
  </si>
  <si>
    <t>منصور داد بخش</t>
  </si>
  <si>
    <t>محمدرسول منصوری</t>
  </si>
  <si>
    <t>سارا همتی</t>
  </si>
  <si>
    <t>حسن آریا</t>
  </si>
  <si>
    <t>مهرنوش حیران</t>
  </si>
  <si>
    <t xml:space="preserve">مهدی ولی زاده </t>
  </si>
  <si>
    <t xml:space="preserve">بشیر ولی زاده </t>
  </si>
  <si>
    <t xml:space="preserve">جبار محمدیان پور </t>
  </si>
  <si>
    <t xml:space="preserve">قادر محمدیان پور </t>
  </si>
  <si>
    <t>1403.02.16</t>
  </si>
  <si>
    <t xml:space="preserve">لیلا غنضفریان </t>
  </si>
  <si>
    <t>دنیا برکسب</t>
  </si>
  <si>
    <t>ساره قنبری</t>
  </si>
  <si>
    <t xml:space="preserve">علی مرادی </t>
  </si>
  <si>
    <t>پریسا شیرمحمدی</t>
  </si>
  <si>
    <t>صدیف شیرمحمدی</t>
  </si>
  <si>
    <t>حسين يوسف پور فتح آبادي</t>
  </si>
  <si>
    <t>زهرا يوسف پور فتح آبادي</t>
  </si>
  <si>
    <t>حامد داود آبادی</t>
  </si>
  <si>
    <t>هادی داود آبادی</t>
  </si>
  <si>
    <t>سلمه ملازهی دشتوک</t>
  </si>
  <si>
    <t>غلامرضا دهواری</t>
  </si>
  <si>
    <t>حامد نورزاد</t>
  </si>
  <si>
    <t>رمضان نورزاد</t>
  </si>
  <si>
    <t>علی  زکالوند</t>
  </si>
  <si>
    <t>علیرضا زکالوند</t>
  </si>
  <si>
    <t>سعید ملکی باغبان</t>
  </si>
  <si>
    <t>محمود ملکی باغبان</t>
  </si>
  <si>
    <t>اسماعیل شرفی</t>
  </si>
  <si>
    <t>ابراهیم شرفی</t>
  </si>
  <si>
    <t xml:space="preserve"> رحمت الله شکوهی</t>
  </si>
  <si>
    <t>نسیم پناهی</t>
  </si>
  <si>
    <t>محمدرضا رمضانی پور</t>
  </si>
  <si>
    <t>حسن رمضانی پور</t>
  </si>
  <si>
    <t>علی سالمی</t>
  </si>
  <si>
    <t>کاظم سالمی</t>
  </si>
  <si>
    <t>کریم ال کثیر</t>
  </si>
  <si>
    <t>رضا ال کثیر</t>
  </si>
  <si>
    <t>المیرا زمانی</t>
  </si>
  <si>
    <t>لیلا زمانی</t>
  </si>
  <si>
    <t>مریم آذری ارپناهی</t>
  </si>
  <si>
    <t>عسکر فرجی</t>
  </si>
  <si>
    <t>مهدي طهماسبي آبدر</t>
  </si>
  <si>
    <t>مهدیه خواجه زاده</t>
  </si>
  <si>
    <t>محمود پورکفاش کوهبناني</t>
  </si>
  <si>
    <t>اعظم رادمنش</t>
  </si>
  <si>
    <t>محمود میرشکاری</t>
  </si>
  <si>
    <t>سالارجیلانچی</t>
  </si>
  <si>
    <t>محمد تقی جیلانچی</t>
  </si>
  <si>
    <t>افسانه ناظم</t>
  </si>
  <si>
    <t>ناصر شهابی</t>
  </si>
  <si>
    <t>علیرضا جزینی</t>
  </si>
  <si>
    <t>محمود جزینی</t>
  </si>
  <si>
    <t>عصمت بخشی</t>
  </si>
  <si>
    <t>ابوالحسن علی ابادی</t>
  </si>
  <si>
    <t>اسمعلی فرهنگیان</t>
  </si>
  <si>
    <t>رسول فرهنگیان</t>
  </si>
  <si>
    <t xml:space="preserve"> زهرا حسینی</t>
  </si>
  <si>
    <t>میرفاضل حسینی</t>
  </si>
  <si>
    <t>محدثه رضوی</t>
  </si>
  <si>
    <t xml:space="preserve">ربابه فرامرزنسب </t>
  </si>
  <si>
    <t>کاظم دهقان چناری</t>
  </si>
  <si>
    <t>نصرت دهقان چناری</t>
  </si>
  <si>
    <t>اسمعیل شفیعی</t>
  </si>
  <si>
    <t>نازنین رمضانی</t>
  </si>
  <si>
    <t>افراز بهجت عسکری</t>
  </si>
  <si>
    <t>علی کبیری</t>
  </si>
  <si>
    <t>حسن کبیری</t>
  </si>
  <si>
    <t>خیراله کشوری افخم</t>
  </si>
  <si>
    <t>اصغرکشوری افخم</t>
  </si>
  <si>
    <t>میلاد ایزدی</t>
  </si>
  <si>
    <t>حدیث زنگنه</t>
  </si>
  <si>
    <t>مریم حق پرست</t>
  </si>
  <si>
    <t>رضا عباسی</t>
  </si>
  <si>
    <t>محمد امین گذشتگان</t>
  </si>
  <si>
    <t>اسدالله گذشتگان</t>
  </si>
  <si>
    <t>وحید رنجبر</t>
  </si>
  <si>
    <t>ذلیخا رنجبری</t>
  </si>
  <si>
    <t>ایراندخت شعاغی</t>
  </si>
  <si>
    <t xml:space="preserve">بهروز شعاعی </t>
  </si>
  <si>
    <t>سید عبدالمجید موسوی</t>
  </si>
  <si>
    <t>سید محمد متین موسوی</t>
  </si>
  <si>
    <t>1403.02.17</t>
  </si>
  <si>
    <t>مریم بیگم حسینی</t>
  </si>
  <si>
    <t>اله یار اکبر زاده</t>
  </si>
  <si>
    <t>مهدی اکبر زاده</t>
  </si>
  <si>
    <t>فاطمه حیدری قرایی</t>
  </si>
  <si>
    <t>علیرضا حیدری ارچندانی</t>
  </si>
  <si>
    <t>ناهید شادمان</t>
  </si>
  <si>
    <t>رضا افشین مهر</t>
  </si>
  <si>
    <t>حمیده انجم شعاع</t>
  </si>
  <si>
    <t>احمد ایزدی یزدان ابادی</t>
  </si>
  <si>
    <t>نجمه ایزدی خالق ابادی</t>
  </si>
  <si>
    <t>نفیسه مهدی زاده رنجبر بهشت آباد</t>
  </si>
  <si>
    <t>حسین صادقی وکیل اباد</t>
  </si>
  <si>
    <t>اسماعیل شاه زائي</t>
  </si>
  <si>
    <t>عبدالرشید شاه زائي</t>
  </si>
  <si>
    <t>عبدالنبی کردروپس</t>
  </si>
  <si>
    <t>مجید کردروپس</t>
  </si>
  <si>
    <t>هادی حاجیلوئی</t>
  </si>
  <si>
    <t>حسین حاجیلوئی</t>
  </si>
  <si>
    <t>فدرت کرد</t>
  </si>
  <si>
    <t>قاسم کرد</t>
  </si>
  <si>
    <t>علی اکبر حسینی راد</t>
  </si>
  <si>
    <t>علی نیکوئی ماهانی</t>
  </si>
  <si>
    <t>ایران اشور ماهانی</t>
  </si>
  <si>
    <t>رضا پولاد خای</t>
  </si>
  <si>
    <t>علی پولاد خای</t>
  </si>
  <si>
    <t>محمد امینی زاده</t>
  </si>
  <si>
    <t>الهه منظری توکلی</t>
  </si>
  <si>
    <t>امینه دغاغله</t>
  </si>
  <si>
    <t>عماد دغاغله</t>
  </si>
  <si>
    <t>رقیه نیک نسب</t>
  </si>
  <si>
    <t>محمد فریس آبادی</t>
  </si>
  <si>
    <t>بهناز صحبتلو</t>
  </si>
  <si>
    <t>سروناز صحبتلو</t>
  </si>
  <si>
    <t>ارزو صفری</t>
  </si>
  <si>
    <t>زهراصفری</t>
  </si>
  <si>
    <t xml:space="preserve"> سجاد محمدی کیا</t>
  </si>
  <si>
    <t xml:space="preserve">احمئ محمدی نیا </t>
  </si>
  <si>
    <t>مهران زاهدی</t>
  </si>
  <si>
    <t xml:space="preserve">شقایق شعبان زاده ماسایه </t>
  </si>
  <si>
    <t>مرتضی جسور</t>
  </si>
  <si>
    <t>علی جسور</t>
  </si>
  <si>
    <t>غلامعلی زندی</t>
  </si>
  <si>
    <t>داریوش زندی</t>
  </si>
  <si>
    <t>محمد حمید</t>
  </si>
  <si>
    <t>مهدی حمید</t>
  </si>
  <si>
    <t>مجتبی محمدی ادبی</t>
  </si>
  <si>
    <t>مرتضی محمدی ادبی</t>
  </si>
  <si>
    <t>امیرحسین اشجعی</t>
  </si>
  <si>
    <t>عباس اشجعی</t>
  </si>
  <si>
    <t>بهزاد اقایی عوضی ابادی</t>
  </si>
  <si>
    <t>محمد امین اقایی عوضی ابادی</t>
  </si>
  <si>
    <t>محمد مهدي فاتحي ابرقوئي</t>
  </si>
  <si>
    <t>رضا فاتحي ابرقوئي</t>
  </si>
  <si>
    <t>علیرضا شیخعلیشاهی</t>
  </si>
  <si>
    <t xml:space="preserve">عبدالجبار بهرام زئی </t>
  </si>
  <si>
    <t xml:space="preserve">معین بهرام زئی </t>
  </si>
  <si>
    <t>نسیمه رئیسی آهوان</t>
  </si>
  <si>
    <t>صادق رئیسی آهوان</t>
  </si>
  <si>
    <t>رضا اسماعیلی نیا</t>
  </si>
  <si>
    <t>مصطفی اسماعیلی نیا</t>
  </si>
  <si>
    <t xml:space="preserve">زین العابدین گل چین اصطهباناتی </t>
  </si>
  <si>
    <t xml:space="preserve">محمد گل چین </t>
  </si>
  <si>
    <t xml:space="preserve">احمد نماینده </t>
  </si>
  <si>
    <t xml:space="preserve">امیرمحمد نماینده </t>
  </si>
  <si>
    <t>شهناز تاسا</t>
  </si>
  <si>
    <t>مجید خضر</t>
  </si>
  <si>
    <t>پوریا کریم زاده</t>
  </si>
  <si>
    <t>علیرضا کریم زاده</t>
  </si>
  <si>
    <t>میر یاسر داستان</t>
  </si>
  <si>
    <t>میر طاهر داستان</t>
  </si>
  <si>
    <t>محمد صادق جعفری یرکی</t>
  </si>
  <si>
    <t>معصومه دشتیان</t>
  </si>
  <si>
    <t>صابر شهسواری</t>
  </si>
  <si>
    <t>احمد علی شهسواری</t>
  </si>
  <si>
    <t xml:space="preserve">سمیه رحیمی </t>
  </si>
  <si>
    <t xml:space="preserve">شهاب کرمی </t>
  </si>
  <si>
    <t xml:space="preserve">حسین کرمی </t>
  </si>
  <si>
    <t xml:space="preserve">مهوش دارابی </t>
  </si>
  <si>
    <t xml:space="preserve">علی دارابی </t>
  </si>
  <si>
    <t>رضا لطفی</t>
  </si>
  <si>
    <t>رهام لطفی</t>
  </si>
  <si>
    <t>میلاد اله مرادی</t>
  </si>
  <si>
    <t>محسن اله مرادی</t>
  </si>
  <si>
    <t>فاطمه دیباچی</t>
  </si>
  <si>
    <t>فائزه دیباچی</t>
  </si>
  <si>
    <t>رقیه فلاحی</t>
  </si>
  <si>
    <t>عرفان فرامرزی</t>
  </si>
  <si>
    <t>میثم کولیوند</t>
  </si>
  <si>
    <t>سارا کولیوند</t>
  </si>
  <si>
    <t>پرنیان پاکدامن</t>
  </si>
  <si>
    <t>بیژن زارعی</t>
  </si>
  <si>
    <t>محمد صالح زارعی(برگ سبز)</t>
  </si>
  <si>
    <t>ندافتحی</t>
  </si>
  <si>
    <t xml:space="preserve">سالار محنتی مرجانی </t>
  </si>
  <si>
    <t>محسن قادریان</t>
  </si>
  <si>
    <t>امرله قادریان</t>
  </si>
  <si>
    <t>منصور شجاعی حسن لنگی</t>
  </si>
  <si>
    <t>محمد شجاعی حسن لنگی</t>
  </si>
  <si>
    <t>زینب دست دوز</t>
  </si>
  <si>
    <t>عباس جلالی</t>
  </si>
  <si>
    <t>محمدرضا احمد لو</t>
  </si>
  <si>
    <t>حسین احمد لو</t>
  </si>
  <si>
    <t xml:space="preserve">          1403.02.18</t>
  </si>
  <si>
    <t>الله نظر سودمند</t>
  </si>
  <si>
    <t>علی سودمند</t>
  </si>
  <si>
    <t>سراصلان كمالي پيرالقر</t>
  </si>
  <si>
    <t>مینا ذهاب ناظوری</t>
  </si>
  <si>
    <t>محمود مهدویان</t>
  </si>
  <si>
    <t>حمیدرضا ناظوری زرندی</t>
  </si>
  <si>
    <t>محمدعلی ناظوری</t>
  </si>
  <si>
    <t>مهرداد عطایی</t>
  </si>
  <si>
    <t xml:space="preserve">محمد رضا عطایی </t>
  </si>
  <si>
    <t>سهراب مختاری</t>
  </si>
  <si>
    <t xml:space="preserve">رستمعلی  مختاری </t>
  </si>
  <si>
    <t>دنیا انج شعاع</t>
  </si>
  <si>
    <t>مرضیه عظیمی</t>
  </si>
  <si>
    <t>مصطفی ازم</t>
  </si>
  <si>
    <t>رحمت الله ازم</t>
  </si>
  <si>
    <t>اکرم شیر مهد</t>
  </si>
  <si>
    <t>روزعلی شیر مهد</t>
  </si>
  <si>
    <t>محسن کلانتری</t>
  </si>
  <si>
    <t>حسین کلانتری</t>
  </si>
  <si>
    <t>آمنه جراخ</t>
  </si>
  <si>
    <t>مهدیه انشایی رودپشتی</t>
  </si>
  <si>
    <t>محمد طارمسری</t>
  </si>
  <si>
    <t>ربابه لطف الهی</t>
  </si>
  <si>
    <t>غلامعلی غلامی</t>
  </si>
  <si>
    <t>عبدالکریم عسکریان</t>
  </si>
  <si>
    <t>علیرضا عسکریان</t>
  </si>
  <si>
    <t>فرهاد نصیر</t>
  </si>
  <si>
    <t>رقیه رهبری شهرستانی</t>
  </si>
  <si>
    <t>عباس کیانی فر</t>
  </si>
  <si>
    <t>عاطفه حکمتیان فر</t>
  </si>
  <si>
    <t>اکرم اسلامی</t>
  </si>
  <si>
    <t xml:space="preserve">کاظم زارع </t>
  </si>
  <si>
    <t xml:space="preserve">یسنا زارع </t>
  </si>
  <si>
    <t>پژمان امیرشکاری</t>
  </si>
  <si>
    <t>جهانبخش امیرشکاری</t>
  </si>
  <si>
    <t>محمدعلی مرادپور</t>
  </si>
  <si>
    <t>مسعود محمودابادی</t>
  </si>
  <si>
    <t>محسن محمودابادی</t>
  </si>
  <si>
    <t xml:space="preserve">علی اکبر محمودی </t>
  </si>
  <si>
    <t xml:space="preserve">وحید محمودی </t>
  </si>
  <si>
    <t>ایوب حسامپور</t>
  </si>
  <si>
    <t xml:space="preserve">حسن حسامپور </t>
  </si>
  <si>
    <t>سمیع اله تاری</t>
  </si>
  <si>
    <t xml:space="preserve">حکیمه کیانی </t>
  </si>
  <si>
    <t>افسانه سرخوش</t>
  </si>
  <si>
    <t>امیر رفاهی</t>
  </si>
  <si>
    <t>شعبانعلی مرادی</t>
  </si>
  <si>
    <t>فاطمه صاحبی همت ابادی</t>
  </si>
  <si>
    <t>ابولفضل کریمی هرمزد ابادی</t>
  </si>
  <si>
    <t>مریم حسن خانی فرد</t>
  </si>
  <si>
    <t>علی ابادیان</t>
  </si>
  <si>
    <t>اشکان اشرفی</t>
  </si>
  <si>
    <t>پونه پاک گوهر</t>
  </si>
  <si>
    <t>طلعت اله مرادی</t>
  </si>
  <si>
    <t>علیرضا لرستانی</t>
  </si>
  <si>
    <t>پیمان لرستانی</t>
  </si>
  <si>
    <t>حمزه رستمی</t>
  </si>
  <si>
    <t>هیوا رستمی</t>
  </si>
  <si>
    <t>فاطمه جمالیزاده</t>
  </si>
  <si>
    <t>محمدرضا شکوهی</t>
  </si>
  <si>
    <t>عصمت شوکی</t>
  </si>
  <si>
    <t>فرشاد ترکزبان</t>
  </si>
  <si>
    <t>فرزاد ترکزبان</t>
  </si>
  <si>
    <t xml:space="preserve"> علی اصغر بشیری</t>
  </si>
  <si>
    <t>محمد جواد بشیری</t>
  </si>
  <si>
    <t>محمد خرم</t>
  </si>
  <si>
    <t>عارف حیدری</t>
  </si>
  <si>
    <t>سید حوریه موسوی</t>
  </si>
  <si>
    <t xml:space="preserve">          1403.02.19</t>
  </si>
  <si>
    <t xml:space="preserve">عاطفه خادمی </t>
  </si>
  <si>
    <t xml:space="preserve">فاطمه خادمی </t>
  </si>
  <si>
    <t>سودابه بستام</t>
  </si>
  <si>
    <t>محسن بیگلری کهنوجی</t>
  </si>
  <si>
    <t>ابوطالب شهبازی</t>
  </si>
  <si>
    <t>سمیه محمدی تهرودی</t>
  </si>
  <si>
    <t>فاطمه سالاری نژاد</t>
  </si>
  <si>
    <t>پدر-  فرزند</t>
  </si>
  <si>
    <t>زهرا نیکنفس میری</t>
  </si>
  <si>
    <t>رضا فیض میری</t>
  </si>
  <si>
    <t>فاطمه باقری مسعود زاده</t>
  </si>
  <si>
    <t>مصطفی یعقوبی</t>
  </si>
  <si>
    <t xml:space="preserve">ایمان  احمد مخبری	</t>
  </si>
  <si>
    <t>احمد احمد مخبری</t>
  </si>
  <si>
    <t>مهدیه دشتی رحمت آبادی</t>
  </si>
  <si>
    <t>مصطفی علیان</t>
  </si>
  <si>
    <t>رضا حاجی زاده</t>
  </si>
  <si>
    <t>محمود حاجی زاده</t>
  </si>
  <si>
    <t>امان اله مرادی</t>
  </si>
  <si>
    <t>مسلم قوهستانی</t>
  </si>
  <si>
    <t>مهین شاهسونی</t>
  </si>
  <si>
    <t>محمد مهدی  فروتنی</t>
  </si>
  <si>
    <t>زینب ریکی</t>
  </si>
  <si>
    <t>حجت علیرضازاده</t>
  </si>
  <si>
    <t>هادی علیرضا زاد0</t>
  </si>
  <si>
    <t>نفیسه دهقانی</t>
  </si>
  <si>
    <t>فرشته اطمینان</t>
  </si>
  <si>
    <t>الهام دوستکی</t>
  </si>
  <si>
    <t>سلیمه دوستکی</t>
  </si>
  <si>
    <t xml:space="preserve">احمد رحمانیان </t>
  </si>
  <si>
    <t>حمید رحمانیان</t>
  </si>
  <si>
    <t>مرتضی حقیقت گو</t>
  </si>
  <si>
    <t>اکر احمدی</t>
  </si>
  <si>
    <t>امنه ارشلوپور</t>
  </si>
  <si>
    <t>احمد ارشلو پور</t>
  </si>
  <si>
    <t>آتنا پارسار رودانی</t>
  </si>
  <si>
    <t>میلاد صفرزاده</t>
  </si>
  <si>
    <t>شیوا تراهی</t>
  </si>
  <si>
    <t>مجتبی ملاحی کلاهی</t>
  </si>
  <si>
    <t>کامل سواره</t>
  </si>
  <si>
    <t xml:space="preserve">زهرا باریک </t>
  </si>
  <si>
    <t>محمد طیب  محمد حسینی</t>
  </si>
  <si>
    <t>علی محمد حسینی</t>
  </si>
  <si>
    <t>شکرالله فیروزی</t>
  </si>
  <si>
    <t>رضا فیروزی</t>
  </si>
  <si>
    <t>مهرناز کرلو</t>
  </si>
  <si>
    <t>محمود حاجی زمانی</t>
  </si>
  <si>
    <t>مریم دولت آبادي تكابي</t>
  </si>
  <si>
    <t>پرنیا دولت آبادي تكابي</t>
  </si>
  <si>
    <t>سمیه حجازی راینی</t>
  </si>
  <si>
    <t>سید وحید حیدررابوکی</t>
  </si>
  <si>
    <t>پرویز براهوئی لادز</t>
  </si>
  <si>
    <t>عیسی صالحی نژآد</t>
  </si>
  <si>
    <t>رضا سلطانی افغانی</t>
  </si>
  <si>
    <t>محمود ترابی کرمانی</t>
  </si>
  <si>
    <t>اسما دهقانی</t>
  </si>
  <si>
    <t>خالد رفیعی</t>
  </si>
  <si>
    <t>سخاوتعلی کبریان</t>
  </si>
  <si>
    <t>قاسم صالحی سلوط</t>
  </si>
  <si>
    <t>تقی میرزاپور</t>
  </si>
  <si>
    <t>حبیبب الله اسمعیلی عالمی</t>
  </si>
  <si>
    <t>منصوره محمدی</t>
  </si>
  <si>
    <t>عرفان اسد پور</t>
  </si>
  <si>
    <t>علی گنجه</t>
  </si>
  <si>
    <t>ناصر شاخی</t>
  </si>
  <si>
    <t>زهرا حموله</t>
  </si>
  <si>
    <t>مجید انصاری</t>
  </si>
  <si>
    <t>مجید جان محمدی</t>
  </si>
  <si>
    <t>قاسم مطهری نسب</t>
  </si>
  <si>
    <t>معصومه دریابار</t>
  </si>
  <si>
    <t>عبدالحسین شهسواری</t>
  </si>
  <si>
    <t>سعید آذرپیرا</t>
  </si>
  <si>
    <t>حسن طالبی زاده</t>
  </si>
  <si>
    <t>حدیث خاندان</t>
  </si>
  <si>
    <t xml:space="preserve">ارش دشتی زاده </t>
  </si>
  <si>
    <t>فرزانه خالداری</t>
  </si>
  <si>
    <t>اکبر مهنی</t>
  </si>
  <si>
    <t>علیرضا احمدی پور</t>
  </si>
  <si>
    <t>منظر شکوهی</t>
  </si>
  <si>
    <t>محمد براوردی</t>
  </si>
  <si>
    <t>محسن امامی</t>
  </si>
  <si>
    <t>گیتی سوری</t>
  </si>
  <si>
    <t>فرشته زندیه</t>
  </si>
  <si>
    <t>یداله آقایی میبدی</t>
  </si>
  <si>
    <t>مهدی طیبی زاده</t>
  </si>
  <si>
    <t>فاطمه میرزاجانی</t>
  </si>
  <si>
    <t>اکبر روستا</t>
  </si>
  <si>
    <t>الهام شامحمدی</t>
  </si>
  <si>
    <t>رحمن محبی</t>
  </si>
  <si>
    <t>شمس اله نعمتی</t>
  </si>
  <si>
    <t>میلاد صفر زاده</t>
  </si>
  <si>
    <t>محسن دولت آبادي تكابي</t>
  </si>
  <si>
    <t>فهیمه حجازی راینی</t>
  </si>
  <si>
    <t xml:space="preserve">0021521352
</t>
  </si>
  <si>
    <t>سیدمحمدحسین حیدررابوکی</t>
  </si>
  <si>
    <t>علی اکبر براهوئی لادز</t>
  </si>
  <si>
    <t>رامین صالحی نژاد</t>
  </si>
  <si>
    <t>امیرحسین سلطانی کیا</t>
  </si>
  <si>
    <t>ایمان ترابی کرمانی</t>
  </si>
  <si>
    <t>ابراهیم محمدی راد</t>
  </si>
  <si>
    <t>حسنه رفیعی</t>
  </si>
  <si>
    <t>حسین اکبریان</t>
  </si>
  <si>
    <t>حسین صالحی سلوط</t>
  </si>
  <si>
    <t>سحرمیرزاپور</t>
  </si>
  <si>
    <t>سولماز عزیزی</t>
  </si>
  <si>
    <t>مهدی اسد پور</t>
  </si>
  <si>
    <t>صدیقه جهاندیده</t>
  </si>
  <si>
    <t>الهام شاخی</t>
  </si>
  <si>
    <t>فاطمه حموله</t>
  </si>
  <si>
    <t>سپیده نوری دمقی</t>
  </si>
  <si>
    <t>طاهره ولی محمدی</t>
  </si>
  <si>
    <t>زهرا آگاه</t>
  </si>
  <si>
    <t>رضا مهرانی بندکوه</t>
  </si>
  <si>
    <t>مرضيه شهسواري</t>
  </si>
  <si>
    <t>محبوبه  آذرپيرا</t>
  </si>
  <si>
    <t>زینب  طالبی زاده سردری</t>
  </si>
  <si>
    <t>امید حمزه نژاد</t>
  </si>
  <si>
    <t xml:space="preserve">محبوبه همت زاده </t>
  </si>
  <si>
    <t>علیرضا خالداری</t>
  </si>
  <si>
    <t>میثم مهنی</t>
  </si>
  <si>
    <t>محمد احمدی پور</t>
  </si>
  <si>
    <t>محمد نوابخانی</t>
  </si>
  <si>
    <t>زهرا براوردی</t>
  </si>
  <si>
    <t>معصومه شهسواری</t>
  </si>
  <si>
    <t>امین سیف</t>
  </si>
  <si>
    <t>ابوالفضل آقائی میبدی</t>
  </si>
  <si>
    <t>مصطفي طیبی زاده</t>
  </si>
  <si>
    <t>علی خاجوی</t>
  </si>
  <si>
    <t>وحید روستا</t>
  </si>
  <si>
    <t>حبیب شامحمدی</t>
  </si>
  <si>
    <t>وحید  محبی</t>
  </si>
  <si>
    <t>محسن نعمتی</t>
  </si>
  <si>
    <t>آتنا پارسا رودانی</t>
  </si>
  <si>
    <t>هاشم صفری گلگلاب</t>
  </si>
  <si>
    <t xml:space="preserve">          1403.02.20</t>
  </si>
  <si>
    <t xml:space="preserve">          1403.02.22</t>
  </si>
  <si>
    <t>علی مرتضائی نصرت</t>
  </si>
  <si>
    <t>زهرا سعیدی</t>
  </si>
  <si>
    <t>حسن نظری رباطی</t>
  </si>
  <si>
    <t>داودرحيمي منش</t>
  </si>
  <si>
    <t>عصمت گرجی دوز</t>
  </si>
  <si>
    <t>ابراهیم قورزهی</t>
  </si>
  <si>
    <t>فاطمه دامن کشان</t>
  </si>
  <si>
    <t>امیر علی پور فتح اله</t>
  </si>
  <si>
    <t>هادی غیاث الدینی راینی</t>
  </si>
  <si>
    <t>علیرضا غیاث الدینی راینی</t>
  </si>
  <si>
    <t>زینب معصومی</t>
  </si>
  <si>
    <t>مهدیه فراهانی</t>
  </si>
  <si>
    <t>حامدفراهانی</t>
  </si>
  <si>
    <t>لیلا عالیشاه</t>
  </si>
  <si>
    <t>خدیجه پورقیومی</t>
  </si>
  <si>
    <t>محمزمان کریمی</t>
  </si>
  <si>
    <t>سهام عبدالخانی</t>
  </si>
  <si>
    <t>فاطمه عبدالخانی</t>
  </si>
  <si>
    <t>طیب آخلی</t>
  </si>
  <si>
    <t>حسین آخلی</t>
  </si>
  <si>
    <t>مهدی قربانی ام اباد</t>
  </si>
  <si>
    <t>فاطمه حسن پور فلاح</t>
  </si>
  <si>
    <t xml:space="preserve">محمد شاه قلی </t>
  </si>
  <si>
    <t xml:space="preserve">ربیع اله شاه قلی </t>
  </si>
  <si>
    <t xml:space="preserve">فاطمه صمدی </t>
  </si>
  <si>
    <t xml:space="preserve">محمدرضا خان احمدی </t>
  </si>
  <si>
    <t>زینب نوشادی</t>
  </si>
  <si>
    <t>علی نوشادی</t>
  </si>
  <si>
    <t>وحید طاهردشتکی</t>
  </si>
  <si>
    <t>هاشم طاهردشتکی</t>
  </si>
  <si>
    <t>راضیه کریمی نیا</t>
  </si>
  <si>
    <t>غلامرضا لشکری</t>
  </si>
  <si>
    <t>جواد دامن افشان</t>
  </si>
  <si>
    <t>فاطمه موسی علی</t>
  </si>
  <si>
    <t xml:space="preserve">محمد صادق زارع </t>
  </si>
  <si>
    <t xml:space="preserve">مجید زارع </t>
  </si>
  <si>
    <t>محمد شاهواروقی فراهانی</t>
  </si>
  <si>
    <t>فاطمه شاهواروقی فراهانی</t>
  </si>
  <si>
    <t xml:space="preserve">حمید رضا قاسمی </t>
  </si>
  <si>
    <t xml:space="preserve">حسین قاسمی </t>
  </si>
  <si>
    <t>شهناز امامی</t>
  </si>
  <si>
    <t>علیرضا پاکدامن</t>
  </si>
  <si>
    <t>علی ترکمن</t>
  </si>
  <si>
    <t>کبری ترکمن</t>
  </si>
  <si>
    <t>قربانعلی نادری</t>
  </si>
  <si>
    <t>مریم بهروزیان</t>
  </si>
  <si>
    <t>زینب پناهی</t>
  </si>
  <si>
    <t>سعید وکیلی پور</t>
  </si>
  <si>
    <t>ثریا رحیم زاده</t>
  </si>
  <si>
    <t>مظفر هاشمی</t>
  </si>
  <si>
    <t>ابراهیم حسن خانی</t>
  </si>
  <si>
    <t>نرگس ایرامنمش زرندی</t>
  </si>
  <si>
    <t>محمود اقاجانی علی ابادی</t>
  </si>
  <si>
    <t>سیده سعیده اقامیری</t>
  </si>
  <si>
    <t>نوید خداویسی</t>
  </si>
  <si>
    <t>وحید خداویسی</t>
  </si>
  <si>
    <t>یحیی حسینی</t>
  </si>
  <si>
    <t>دلنیا پیاده</t>
  </si>
  <si>
    <t>شهین نجار زاده</t>
  </si>
  <si>
    <t>ناصر فروزش</t>
  </si>
  <si>
    <t>معصومه رضوی نیا</t>
  </si>
  <si>
    <t>محسن فلاحی</t>
  </si>
  <si>
    <t>محمد متین فلاحی (برگ سبز)</t>
  </si>
  <si>
    <t>عزت گلابی</t>
  </si>
  <si>
    <t>ابراهیم دادفر</t>
  </si>
  <si>
    <t>کریم زارع پورمنشاد</t>
  </si>
  <si>
    <t>حمید  زارع پورمنشاد</t>
  </si>
  <si>
    <t>احمد عهدی ایقرچمنی</t>
  </si>
  <si>
    <t>اکبر عهدی ایقرچمنی</t>
  </si>
  <si>
    <t>لیلا ورزیده</t>
  </si>
  <si>
    <t>جعفر پیرحقانی</t>
  </si>
  <si>
    <t>محمدعلی یوسفی محمدی</t>
  </si>
  <si>
    <t>محسن یوسفی محمدی</t>
  </si>
  <si>
    <t xml:space="preserve">          1403.02.23</t>
  </si>
  <si>
    <t>سید صفا حقیقی</t>
  </si>
  <si>
    <t>رامین توحیدی</t>
  </si>
  <si>
    <t>لیلا خدادادی اسفیجار</t>
  </si>
  <si>
    <t>ایناز افشاری زاده</t>
  </si>
  <si>
    <t>مجید دلاوریان</t>
  </si>
  <si>
    <t>صدیقه خراسانی کهنوئیه</t>
  </si>
  <si>
    <t>فریبا اسلامی زاخت</t>
  </si>
  <si>
    <t>حسن اکبری مهنی</t>
  </si>
  <si>
    <t>فاطمه احسان بخش</t>
  </si>
  <si>
    <t>مهدی مالکی زرندی</t>
  </si>
  <si>
    <t>امید مشایخی نیا</t>
  </si>
  <si>
    <t>خانعلی مشایخی نیا</t>
  </si>
  <si>
    <t xml:space="preserve">ممرتضی رحیم خانی </t>
  </si>
  <si>
    <t xml:space="preserve">سکینه کمالی </t>
  </si>
  <si>
    <t xml:space="preserve">4282727268
</t>
  </si>
  <si>
    <t>قندعلی سعیدلو</t>
  </si>
  <si>
    <t>اکرم  سعیدلو</t>
  </si>
  <si>
    <t>مهدیه آخوندی</t>
  </si>
  <si>
    <t>محمدعلی خدادادیان بهلولی</t>
  </si>
  <si>
    <t>احمد اسکندری قاسمی</t>
  </si>
  <si>
    <t>رضا اسکندری قاسمی</t>
  </si>
  <si>
    <t>ارینا حسینی</t>
  </si>
  <si>
    <t>عادل فاتحی</t>
  </si>
  <si>
    <t>ام کلثوم عزیزی</t>
  </si>
  <si>
    <t>اکرم سعید لو</t>
  </si>
  <si>
    <t>زینب شریفی</t>
  </si>
  <si>
    <t>بهرام عزیزی گرده</t>
  </si>
  <si>
    <t>امین حبیبی</t>
  </si>
  <si>
    <t>مهدی کیائی</t>
  </si>
  <si>
    <t>محمدصالح کیائی</t>
  </si>
  <si>
    <t>مظفرغفاریان</t>
  </si>
  <si>
    <t>فاطمه برزگر</t>
  </si>
  <si>
    <t>ثریا چناقچی</t>
  </si>
  <si>
    <t>بهیاد حسن پور</t>
  </si>
  <si>
    <t>علی حسین حسن پور</t>
  </si>
  <si>
    <t>احسان بهادر</t>
  </si>
  <si>
    <t>سکینه زندی</t>
  </si>
  <si>
    <t xml:space="preserve">مریم ایمانی </t>
  </si>
  <si>
    <t>خاسه گل ایمانی</t>
  </si>
  <si>
    <t xml:space="preserve">سودابه  رجب زاده </t>
  </si>
  <si>
    <t xml:space="preserve">ابراهیم حسن </t>
  </si>
  <si>
    <t>نعیم کردانجرکی</t>
  </si>
  <si>
    <t>محمدامین کردانجی</t>
  </si>
  <si>
    <t>مهناز بزی</t>
  </si>
  <si>
    <t>محسن بزی</t>
  </si>
  <si>
    <t>سمیه مصطفی ئی</t>
  </si>
  <si>
    <t>سیدعلی موسوی</t>
  </si>
  <si>
    <t>سید بهنام موسوی</t>
  </si>
  <si>
    <t>فاطمه اباذری</t>
  </si>
  <si>
    <t>امین اباذری</t>
  </si>
  <si>
    <t>فهیمه مغویی نژاد</t>
  </si>
  <si>
    <t>مسعود مغویی نژاد</t>
  </si>
  <si>
    <t>محمد شیخ سیه بنوئیه</t>
  </si>
  <si>
    <t>سعیده شفیعی بافتی</t>
  </si>
  <si>
    <t>میلاد فامیل درشتی</t>
  </si>
  <si>
    <t>مهران فامیل درشتی</t>
  </si>
  <si>
    <t xml:space="preserve">روح اله کرم پور </t>
  </si>
  <si>
    <t xml:space="preserve">سعیده کشاورز </t>
  </si>
  <si>
    <t xml:space="preserve">وحید زمانی </t>
  </si>
  <si>
    <t xml:space="preserve">فرح ناز اسد پور </t>
  </si>
  <si>
    <t xml:space="preserve">محمد محمدی </t>
  </si>
  <si>
    <t>نسرین عباس زاده</t>
  </si>
  <si>
    <t>احمد ارشلپور</t>
  </si>
  <si>
    <t>حبیب اله تیکدری</t>
  </si>
  <si>
    <t>محمدجواد تیکدری نژاد</t>
  </si>
  <si>
    <t>صدیقه زینلی</t>
  </si>
  <si>
    <t>احمد محمدی کیا</t>
  </si>
  <si>
    <t>الهه نوابی زاده</t>
  </si>
  <si>
    <t>سعید نوابی راد</t>
  </si>
  <si>
    <t>یاسمن شفیعی</t>
  </si>
  <si>
    <t>رخساره نوروزپور</t>
  </si>
  <si>
    <t>سیروس نوروزپور</t>
  </si>
  <si>
    <t>محمدهادی رستمی</t>
  </si>
  <si>
    <t>حسین رستم پور</t>
  </si>
  <si>
    <t>معصومه پور یحیی</t>
  </si>
  <si>
    <t>ابوالفضل پزشگی شندی</t>
  </si>
  <si>
    <t xml:space="preserve"> مريم توراني </t>
  </si>
  <si>
    <t>رمضان تورانی</t>
  </si>
  <si>
    <t>مسلم مظفری</t>
  </si>
  <si>
    <t>سمانه رادمنش</t>
  </si>
  <si>
    <t>عباس عبدالهی</t>
  </si>
  <si>
    <t>ثریا دایی زاده</t>
  </si>
  <si>
    <t>حمیده آتش فراز</t>
  </si>
  <si>
    <t>رامین جاویدان</t>
  </si>
  <si>
    <t>لیلا احمدی سدهی</t>
  </si>
  <si>
    <t>عبدالرضا  محب علی</t>
  </si>
  <si>
    <t>معین صفری حسن لنگی</t>
  </si>
  <si>
    <t>محمد صفری حسن لنگی</t>
  </si>
  <si>
    <t>حسین زارع حسین آبادی</t>
  </si>
  <si>
    <t xml:space="preserve">امیر ارسلان زارع حسین ابادی </t>
  </si>
  <si>
    <t>فاضل ابراهیمی</t>
  </si>
  <si>
    <t>الهه خسروی فرید</t>
  </si>
  <si>
    <t xml:space="preserve">          1403.02.24</t>
  </si>
  <si>
    <t>پویا حیدری حیدرزاده</t>
  </si>
  <si>
    <t>حسن آقا حیدری حیدرزاده</t>
  </si>
  <si>
    <t>محمدعلی ناجی راینی پور</t>
  </si>
  <si>
    <t>محمود ناجی راینی پور</t>
  </si>
  <si>
    <t>فرزانه حسینی</t>
  </si>
  <si>
    <t>علی عامری</t>
  </si>
  <si>
    <t>الهه ریحانی فر</t>
  </si>
  <si>
    <t>یسنا دائی زاده</t>
  </si>
  <si>
    <t>محمدرضا حسن شاهي مغيث آبادي</t>
  </si>
  <si>
    <t>احمد حسن شاهي مغيث آبادي</t>
  </si>
  <si>
    <t>مجتبی بخشانی</t>
  </si>
  <si>
    <t>مرتضی بخشانی</t>
  </si>
  <si>
    <t>وحید زارع</t>
  </si>
  <si>
    <t>شکوفه علیمرادی</t>
  </si>
  <si>
    <t>سمیرا ارمند</t>
  </si>
  <si>
    <t>سیما ارمند</t>
  </si>
  <si>
    <t>سیده نفیسه موسوی</t>
  </si>
  <si>
    <t>سید مهدی توانا</t>
  </si>
  <si>
    <t xml:space="preserve">اعظم باقر پور </t>
  </si>
  <si>
    <t>حسین محرمی</t>
  </si>
  <si>
    <t>حمید مناف پور</t>
  </si>
  <si>
    <t>ناصر مناف پور</t>
  </si>
  <si>
    <t>ناهید کریمی</t>
  </si>
  <si>
    <t>جعفر منافی</t>
  </si>
  <si>
    <t>خیرنساء حمزهء</t>
  </si>
  <si>
    <t xml:space="preserve">ملیحه ساردویی شیب کوه </t>
  </si>
  <si>
    <t xml:space="preserve">کرمانا1 </t>
  </si>
  <si>
    <t>محبوبه قلی پور</t>
  </si>
  <si>
    <t>امين ناب</t>
  </si>
  <si>
    <t>بهروز ناب</t>
  </si>
  <si>
    <t>داود نعمتی</t>
  </si>
  <si>
    <t>عزت قادری خوراسگانی</t>
  </si>
  <si>
    <t>اسماعیل گنکازیان</t>
  </si>
  <si>
    <t>پژمان فخری</t>
  </si>
  <si>
    <t>عبدالرحمن فخری</t>
  </si>
  <si>
    <t>ایوب محمودی</t>
  </si>
  <si>
    <t>زهرا نیازی</t>
  </si>
  <si>
    <t>خدیجه سلیمان رضا آباد</t>
  </si>
  <si>
    <t>رضا حسن پور</t>
  </si>
  <si>
    <t>پوریا حسن پور      (برگ سبز  )</t>
  </si>
  <si>
    <t>علیرضا گرکانی نژاد</t>
  </si>
  <si>
    <t>رضا گرکانی نژاد</t>
  </si>
  <si>
    <t>سید علیرضا صحرائیان</t>
  </si>
  <si>
    <t>سید مرتضی صحرائیان</t>
  </si>
  <si>
    <t>ابوذر مشایخ امجزی</t>
  </si>
  <si>
    <t>عبدالله مشایخ امجزی</t>
  </si>
  <si>
    <t>فواد نصیری زاده</t>
  </si>
  <si>
    <t xml:space="preserve">منصوره عسکری زاده </t>
  </si>
  <si>
    <t>محتشم مددی زاده</t>
  </si>
  <si>
    <t>جعفر مددی زاده</t>
  </si>
  <si>
    <t>حسین بیت شیخ احمدی</t>
  </si>
  <si>
    <t>حسن بیت شیخ احمدی</t>
  </si>
  <si>
    <t xml:space="preserve">عبداله ملک حسینی </t>
  </si>
  <si>
    <t xml:space="preserve">فهیمه یاراحمدی </t>
  </si>
  <si>
    <t>راضیه رستگار</t>
  </si>
  <si>
    <t>ارمان امینایی</t>
  </si>
  <si>
    <t>محمدمهدی امینایی</t>
  </si>
  <si>
    <t>زینب بخشی**</t>
  </si>
  <si>
    <t>احسان زارع</t>
  </si>
  <si>
    <t>عباس زارع</t>
  </si>
  <si>
    <t>محمدرضا حاج خلیلی</t>
  </si>
  <si>
    <t>رمضان حاج خلیلی</t>
  </si>
  <si>
    <t>نجمه منگلیان</t>
  </si>
  <si>
    <t>معصومه عیسی زاده</t>
  </si>
  <si>
    <t>زهرا رضائی یلقون اباد</t>
  </si>
  <si>
    <t>میر هاشم دلپذیر</t>
  </si>
  <si>
    <t>حبیب حیدری</t>
  </si>
  <si>
    <t>علی فروتن</t>
  </si>
  <si>
    <t>ایلین فروتن</t>
  </si>
  <si>
    <t>افشین اسمعیلی</t>
  </si>
  <si>
    <t>لیلا طهمورسی</t>
  </si>
  <si>
    <t>مریم اهنگران</t>
  </si>
  <si>
    <t>لیلا آهنگران</t>
  </si>
  <si>
    <t>اذر مرسلی</t>
  </si>
  <si>
    <t>مریم مرسلی</t>
  </si>
  <si>
    <t>سید عزیز حبیبی</t>
  </si>
  <si>
    <t>علیرضا خاوری</t>
  </si>
  <si>
    <t>مهدی خاوری</t>
  </si>
  <si>
    <t>معصومه عاشوری</t>
  </si>
  <si>
    <t>عباس عاشوری</t>
  </si>
  <si>
    <t>3131553464 </t>
  </si>
  <si>
    <t>حسن سالارمحمدپور</t>
  </si>
  <si>
    <t>قاسم سالارمحمدپور</t>
  </si>
  <si>
    <t xml:space="preserve"> امیدموسمی فرد</t>
  </si>
  <si>
    <t xml:space="preserve"> رسولموسمی فرد</t>
  </si>
  <si>
    <t xml:space="preserve"> علی رضاپناه</t>
  </si>
  <si>
    <t>سمیرا جستجوی</t>
  </si>
  <si>
    <t>محمد جواد دربیدی</t>
  </si>
  <si>
    <t>مصطفی دربیدی</t>
  </si>
  <si>
    <t>عارف یعقوبی کهنوج معزابادی</t>
  </si>
  <si>
    <t>احسان یعقوبی کهنوج معزابادی</t>
  </si>
  <si>
    <t>رضا درگاهی رفسنجانی</t>
  </si>
  <si>
    <t>مریم حاج محمدی</t>
  </si>
  <si>
    <t>عباس میرکمالی راینی</t>
  </si>
  <si>
    <t>حسن میرکمالی راینی</t>
  </si>
  <si>
    <t>رضا کمالی پور</t>
  </si>
  <si>
    <t>صادق کمالی پور</t>
  </si>
  <si>
    <t>مسعود وزانی</t>
  </si>
  <si>
    <t>زهرا صفرزادشاد</t>
  </si>
  <si>
    <t xml:space="preserve">          1403.02.25</t>
  </si>
  <si>
    <t>عباس احمدی صدیق</t>
  </si>
  <si>
    <t>مصطفی احمدی صدیق</t>
  </si>
  <si>
    <t xml:space="preserve">قاسم شیری </t>
  </si>
  <si>
    <t xml:space="preserve">رضا شیری </t>
  </si>
  <si>
    <t>مهدیه مهرعلیان</t>
  </si>
  <si>
    <t>امیر ابراهیمیان</t>
  </si>
  <si>
    <t>6169968206 </t>
  </si>
  <si>
    <t>رامیار غلامی</t>
  </si>
  <si>
    <t>مهدیه انجم شعاع</t>
  </si>
  <si>
    <t>مرضيه برزگر کريم آبادي</t>
  </si>
  <si>
    <t>مسعود برزگر دارستانی</t>
  </si>
  <si>
    <t>ناهید محمدی</t>
  </si>
  <si>
    <t>کوروس یوسفی</t>
  </si>
  <si>
    <t>فاطمه جودان</t>
  </si>
  <si>
    <t>امین جودان</t>
  </si>
  <si>
    <t>رحمان راد</t>
  </si>
  <si>
    <t>رخساره راد</t>
  </si>
  <si>
    <t>موسی خادمی پور</t>
  </si>
  <si>
    <t>احسان بایستی</t>
  </si>
  <si>
    <t>سید زبیر حسینی</t>
  </si>
  <si>
    <t>روح اله طایران</t>
  </si>
  <si>
    <t>حمیدرضاطایران</t>
  </si>
  <si>
    <t>حمیدرضا اسمعیلی</t>
  </si>
  <si>
    <t>ابوالفضل اسماعیلی</t>
  </si>
  <si>
    <t xml:space="preserve"> سجاد سنجری بنستانی</t>
  </si>
  <si>
    <t>ساناز امیری دوماری</t>
  </si>
  <si>
    <t>میر گل حسینی کردی</t>
  </si>
  <si>
    <t>سید مهدی حسینی کردی</t>
  </si>
  <si>
    <t>سید جلال انباز</t>
  </si>
  <si>
    <t>سیده حمیده انباز</t>
  </si>
  <si>
    <t>سارا اصلاني نوشهر</t>
  </si>
  <si>
    <t>پیمان کاظم پور</t>
  </si>
  <si>
    <t xml:space="preserve">شایسته حیدری </t>
  </si>
  <si>
    <t xml:space="preserve"> الهام سفلائی شهربابک</t>
  </si>
  <si>
    <t>بهنام کاظمی</t>
  </si>
  <si>
    <t>نرگس مومنی</t>
  </si>
  <si>
    <t>کوروش مومنی</t>
  </si>
  <si>
    <t>خدیجه قره خانی</t>
  </si>
  <si>
    <t>ابوذر محمدی پور</t>
  </si>
  <si>
    <t>وجیهه شایسته پالکه</t>
  </si>
  <si>
    <t>جعفر بازیار</t>
  </si>
  <si>
    <t>ازاد نیس</t>
  </si>
  <si>
    <t>حمیده کعب</t>
  </si>
  <si>
    <t>توحید سعادتي</t>
  </si>
  <si>
    <t>ایوب سعادتي</t>
  </si>
  <si>
    <t>حمید سهرابی</t>
  </si>
  <si>
    <t>ولی محمد سهرابی</t>
  </si>
  <si>
    <t xml:space="preserve">رضا  احمدی </t>
  </si>
  <si>
    <t xml:space="preserve">اکبر احمدی </t>
  </si>
  <si>
    <t>محمدهادي رضائي</t>
  </si>
  <si>
    <t>یحیی رحمانی نعیم ابادی</t>
  </si>
  <si>
    <t>علی رحمانی نعیم ابادی</t>
  </si>
  <si>
    <t>رحیم خالقی</t>
  </si>
  <si>
    <t>منیره خالقی</t>
  </si>
  <si>
    <t>حسین محمود آقایی</t>
  </si>
  <si>
    <t>منوچهر محمود آقایی</t>
  </si>
  <si>
    <t>مسعودصادقی</t>
  </si>
  <si>
    <t xml:space="preserve">محمد شیبانی </t>
  </si>
  <si>
    <t xml:space="preserve">علی شیبانی </t>
  </si>
  <si>
    <t xml:space="preserve">میلاد نجار </t>
  </si>
  <si>
    <t xml:space="preserve">مجید نجار </t>
  </si>
  <si>
    <t>مهشید رحیمی**</t>
  </si>
  <si>
    <t>جواد نجفی</t>
  </si>
  <si>
    <t>فازمه گوراکبری</t>
  </si>
  <si>
    <t>میلاد جزینی</t>
  </si>
  <si>
    <t>عای جزینی</t>
  </si>
  <si>
    <t>رضا خالقی</t>
  </si>
  <si>
    <t>طاهره کاظمی</t>
  </si>
  <si>
    <t>رونیکا رمضانی</t>
  </si>
  <si>
    <t>میلاد زندیه</t>
  </si>
  <si>
    <t>ایران سلیمانی</t>
  </si>
  <si>
    <t>ناصر احمدپور</t>
  </si>
  <si>
    <t>مهناز عسگری</t>
  </si>
  <si>
    <t xml:space="preserve">سحر عسگری </t>
  </si>
  <si>
    <t>صبریه خاطری</t>
  </si>
  <si>
    <t>ارام خاطری</t>
  </si>
  <si>
    <t>زیور علیرضایی</t>
  </si>
  <si>
    <t>محمد رضا علیرضایی</t>
  </si>
  <si>
    <t>محمد حسین باصره</t>
  </si>
  <si>
    <t>مهرداد باصره</t>
  </si>
  <si>
    <t>دنیا انجم شعاع</t>
  </si>
  <si>
    <t>فرانک خاکپور</t>
  </si>
  <si>
    <t>عماد فضل ابادی</t>
  </si>
  <si>
    <t>اصغر فضل ابادی</t>
  </si>
  <si>
    <t>صدیقه غنی زاده راینی</t>
  </si>
  <si>
    <t>علیرضا محمدی قناتغستانی</t>
  </si>
  <si>
    <t>مهدی نجفی فرسنگی</t>
  </si>
  <si>
    <t>زهرا شعبانی فرسنگی</t>
  </si>
  <si>
    <t>معین امیری دوماری</t>
  </si>
  <si>
    <t>بهاره اعتمادی</t>
  </si>
  <si>
    <t>مالک فلاحی کهمیرزا</t>
  </si>
  <si>
    <t>محدثه فلاحی</t>
  </si>
  <si>
    <t>ساجده نجیمی</t>
  </si>
  <si>
    <t>سیدمهدی حسینی</t>
  </si>
  <si>
    <t>مهدی خدادادی</t>
  </si>
  <si>
    <t>فاطمه امیری ( برگ سبز)</t>
  </si>
  <si>
    <t>علي زاهدی برنطین</t>
  </si>
  <si>
    <t>احمد زاهدی برنطین</t>
  </si>
  <si>
    <t xml:space="preserve">محمدحسن تقی پور </t>
  </si>
  <si>
    <t xml:space="preserve">          1403.02.26</t>
  </si>
  <si>
    <t xml:space="preserve">روح الله پاکی </t>
  </si>
  <si>
    <t>همدان دو</t>
  </si>
  <si>
    <t xml:space="preserve">محمد امین قاسم پور </t>
  </si>
  <si>
    <t xml:space="preserve">شیرزاد قاسم پور </t>
  </si>
  <si>
    <t>محبوبه دهقان چناری</t>
  </si>
  <si>
    <t>مهدی محمدرضاپور زارع</t>
  </si>
  <si>
    <t>عصمت علی بیگی نژاد</t>
  </si>
  <si>
    <t>ذکرالله رضایی</t>
  </si>
  <si>
    <t>خلیل اله ارجمندتازه کند</t>
  </si>
  <si>
    <t>مریم آقایی احمد آباد</t>
  </si>
  <si>
    <t xml:space="preserve">رضا سلطانی </t>
  </si>
  <si>
    <t xml:space="preserve">سئودا میر محمدی </t>
  </si>
  <si>
    <t>بهروز محمدعلی</t>
  </si>
  <si>
    <t>ناهید ربیعی</t>
  </si>
  <si>
    <t xml:space="preserve">ایدا معبود </t>
  </si>
  <si>
    <t>راضیه ابوالفضلی</t>
  </si>
  <si>
    <t>محمد علی جعفری</t>
  </si>
  <si>
    <t>راضیه کاوسی</t>
  </si>
  <si>
    <t>یوسف کریمی</t>
  </si>
  <si>
    <t>فائزه رحیمی</t>
  </si>
  <si>
    <t>سعید علی محمدی احمد</t>
  </si>
  <si>
    <t>معصومه حمید</t>
  </si>
  <si>
    <t>رحمان حمید</t>
  </si>
  <si>
    <t xml:space="preserve">نسرین حیدری </t>
  </si>
  <si>
    <t xml:space="preserve">سعید قسمتی </t>
  </si>
  <si>
    <t>سعیده زارع پور چهارراه گشین</t>
  </si>
  <si>
    <t>سعید علی نژاد</t>
  </si>
  <si>
    <t>ابراهیم رضوی</t>
  </si>
  <si>
    <t xml:space="preserve">فاطمه اگهی </t>
  </si>
  <si>
    <t xml:space="preserve">حجت اله شکاری گیسی </t>
  </si>
  <si>
    <t xml:space="preserve">علی اصغر زمانی </t>
  </si>
  <si>
    <t xml:space="preserve">مریم فدائی </t>
  </si>
  <si>
    <t>محمدامین پهلوان</t>
  </si>
  <si>
    <t xml:space="preserve">حسن پهلوان </t>
  </si>
  <si>
    <t>سید محمود حسینی</t>
  </si>
  <si>
    <t>مینا رعیت</t>
  </si>
  <si>
    <t>مجتبی قربانی بلاسر</t>
  </si>
  <si>
    <t>زهره سلوک بنی</t>
  </si>
  <si>
    <t>داریوش ترشیزی</t>
  </si>
  <si>
    <t>امید روستا</t>
  </si>
  <si>
    <t>پری اسحق آبادی</t>
  </si>
  <si>
    <t>احمد ویسی</t>
  </si>
  <si>
    <t>محمود ویسی</t>
  </si>
  <si>
    <t>سمیه پورقاسمی</t>
  </si>
  <si>
    <t>حسن صادقی چاورچی</t>
  </si>
  <si>
    <t>سمیه میرزائی میانبری</t>
  </si>
  <si>
    <t>بلقیس منوچهری</t>
  </si>
  <si>
    <t xml:space="preserve">امید جلال ابادی </t>
  </si>
  <si>
    <t>سارا نجاتی</t>
  </si>
  <si>
    <t>ایمان پرهیزکار</t>
  </si>
  <si>
    <t>محمدرضا امیرتیموری</t>
  </si>
  <si>
    <t>یوسف امیرتیموری</t>
  </si>
  <si>
    <t>فاطمه پزمان</t>
  </si>
  <si>
    <t>محمد حسن غنچه پور</t>
  </si>
  <si>
    <t>محمد جمالی پور</t>
  </si>
  <si>
    <t>سوسن جمالی پور</t>
  </si>
  <si>
    <t>فاضل کمالی</t>
  </si>
  <si>
    <t>دادشاه کمالی</t>
  </si>
  <si>
    <t>سمیه مرادی</t>
  </si>
  <si>
    <t xml:space="preserve">          1403.02.27</t>
  </si>
  <si>
    <t>نرجس سالاری جائینی</t>
  </si>
  <si>
    <t xml:space="preserve">محمد رضا زارعی </t>
  </si>
  <si>
    <t>صحرائیان</t>
  </si>
  <si>
    <t>ابوالفضل صحرائیان</t>
  </si>
  <si>
    <t>علی گد علی نسب</t>
  </si>
  <si>
    <t>سکینه شکیبا</t>
  </si>
  <si>
    <t>ثریا رفیعی کیا</t>
  </si>
  <si>
    <t>سمیه رفیعی کیا</t>
  </si>
  <si>
    <t>جعفر مولائی اکبرآبادی</t>
  </si>
  <si>
    <t>محمدجواد مولائی اکبرآبادی</t>
  </si>
  <si>
    <t>مقداد زنگی آبادی</t>
  </si>
  <si>
    <t>میثم زنگی آبادی</t>
  </si>
  <si>
    <t>عادل کرد</t>
  </si>
  <si>
    <t>پری ناز کرد</t>
  </si>
  <si>
    <t xml:space="preserve">داود حبیبی </t>
  </si>
  <si>
    <t xml:space="preserve">محمداسماعیل حبیبی </t>
  </si>
  <si>
    <t>علی خیرخواهزاده</t>
  </si>
  <si>
    <t>ابوالقاسم خیر خواه زاده</t>
  </si>
  <si>
    <t>محمد مرمضی پور</t>
  </si>
  <si>
    <t>لیلا مرمضی پور</t>
  </si>
  <si>
    <t>میثم احدی</t>
  </si>
  <si>
    <t>مهدی احدی</t>
  </si>
  <si>
    <t>مهدی عطاءالهی</t>
  </si>
  <si>
    <t>فاطمه دلاوری</t>
  </si>
  <si>
    <t xml:space="preserve">عزیز  آقائی	</t>
  </si>
  <si>
    <t>اصلی جنگی</t>
  </si>
  <si>
    <t xml:space="preserve">میلاد  کاویانی	</t>
  </si>
  <si>
    <t>حسن کاویانی</t>
  </si>
  <si>
    <t>شهروز میر دریکوند</t>
  </si>
  <si>
    <t>ناهید میرمنگره</t>
  </si>
  <si>
    <t>فاطمه اباذری گوغری</t>
  </si>
  <si>
    <t>سلمان اباذری گوغری</t>
  </si>
  <si>
    <t>علی راست گو قرخبلاغ</t>
  </si>
  <si>
    <t>ملیحه حاجی زاده نشتبانی</t>
  </si>
  <si>
    <t>معصومه امینی زاد</t>
  </si>
  <si>
    <t>ید الله قیاسی قانع</t>
  </si>
  <si>
    <t>میثم فرازمند</t>
  </si>
  <si>
    <t>محمدحسین فرازمند</t>
  </si>
  <si>
    <t>حسین علی زاده</t>
  </si>
  <si>
    <t>صدیقه علی عسکر نوه بهشت</t>
  </si>
  <si>
    <t xml:space="preserve">حسام صادقی حجت ابادی
</t>
  </si>
  <si>
    <t xml:space="preserve">جاویدصادقی حجت ابادی
</t>
  </si>
  <si>
    <t xml:space="preserve">سید مصطفی سبحانی </t>
  </si>
  <si>
    <t xml:space="preserve">سید محمد سبحانی </t>
  </si>
  <si>
    <t>محمد جواد پاک گوهر</t>
  </si>
  <si>
    <t>حسین  پاک گوهر</t>
  </si>
  <si>
    <t>داوود افروزی</t>
  </si>
  <si>
    <t>رقیه یار احمدی</t>
  </si>
  <si>
    <t>کیمیا  سلجوقی</t>
  </si>
  <si>
    <t>ایمان حسن زاده تبریزی</t>
  </si>
  <si>
    <t>نفیسه جمشیدی</t>
  </si>
  <si>
    <t>محمدرضا جمشیدی</t>
  </si>
  <si>
    <t>فرهاد مکی</t>
  </si>
  <si>
    <t>مژگان معمارنژاد</t>
  </si>
  <si>
    <t>سولماز فرهودی</t>
  </si>
  <si>
    <t>علی فرهودی</t>
  </si>
  <si>
    <t>اکبر فدائی</t>
  </si>
  <si>
    <t>الهه قصاب زاده</t>
  </si>
  <si>
    <t>اسما مهدوی</t>
  </si>
  <si>
    <t>روح اله طباطبائی</t>
  </si>
  <si>
    <t>علی نگارستانی</t>
  </si>
  <si>
    <t>نونا نگارستانی**</t>
  </si>
  <si>
    <t>اشکان رئیسی اول</t>
  </si>
  <si>
    <t>رها زینلی</t>
  </si>
  <si>
    <t>ناهید ورکشی</t>
  </si>
  <si>
    <t>ابوالفضل طاهری</t>
  </si>
  <si>
    <t>3800593262 </t>
  </si>
  <si>
    <t>حمید عبدالملکی</t>
  </si>
  <si>
    <t>فواد بابایی</t>
  </si>
  <si>
    <t>محی الدین بابایی</t>
  </si>
  <si>
    <t>محمد فدائی</t>
  </si>
  <si>
    <t>سجاد فدائی</t>
  </si>
  <si>
    <t>کرمعلی بای</t>
  </si>
  <si>
    <t>خدیجه یازرلو</t>
  </si>
  <si>
    <t>ارزو جهانگیریان</t>
  </si>
  <si>
    <t>جلال شعبانیان</t>
  </si>
  <si>
    <t>مهدیه زارع باغابری</t>
  </si>
  <si>
    <t>ام البنین حاجی زاده خنامانی</t>
  </si>
  <si>
    <t>مهناز مراتیان</t>
  </si>
  <si>
    <t>مریم مراتیان</t>
  </si>
  <si>
    <t>محمد حسین ابمال</t>
  </si>
  <si>
    <t>حسین اب مال</t>
  </si>
  <si>
    <t>جواد خدادادی</t>
  </si>
  <si>
    <t>راحله زارعی</t>
  </si>
  <si>
    <t>علی خدادی</t>
  </si>
  <si>
    <t xml:space="preserve">          1403.02.29</t>
  </si>
  <si>
    <t>فرزانه فصیحی دستجردی</t>
  </si>
  <si>
    <t>رضا فصیحی دستجردی</t>
  </si>
  <si>
    <t>فاطمه زهرا ایمانی</t>
  </si>
  <si>
    <t>محمدرضا محبوبی</t>
  </si>
  <si>
    <t>مهدیه کلانترزاده دره</t>
  </si>
  <si>
    <t>مرضیه کلانترزاده دره</t>
  </si>
  <si>
    <t>صدیقه پی پر</t>
  </si>
  <si>
    <t>سودابه پی پر</t>
  </si>
  <si>
    <t>نیما آرام بن یار</t>
  </si>
  <si>
    <t>محمود آرام بن یار</t>
  </si>
  <si>
    <t>سعید پدرام</t>
  </si>
  <si>
    <t>حمید پدرام</t>
  </si>
  <si>
    <t>مصطفی صادقی فرد</t>
  </si>
  <si>
    <t>رقیه قلندری کهنوج</t>
  </si>
  <si>
    <t>جواد سالمی</t>
  </si>
  <si>
    <t>کوثر سالمی</t>
  </si>
  <si>
    <t>رقیه اشتری</t>
  </si>
  <si>
    <t>حسن قلی پور</t>
  </si>
  <si>
    <t>مهرناز رضایی</t>
  </si>
  <si>
    <t>مجتبی چعفری</t>
  </si>
  <si>
    <t>سعیدحیدرزاده</t>
  </si>
  <si>
    <t>محمدحیدرزاده</t>
  </si>
  <si>
    <t>ساناز ساروق فراهاني</t>
  </si>
  <si>
    <t>مهدی کاشفی باقریان</t>
  </si>
  <si>
    <t xml:space="preserve">محمد  خوش نژادرضایی	</t>
  </si>
  <si>
    <t>مهدی خوش نژادرضایی</t>
  </si>
  <si>
    <t>مریم علی اکبری</t>
  </si>
  <si>
    <t>محمود بابایی</t>
  </si>
  <si>
    <t>محمد پورازاد</t>
  </si>
  <si>
    <t>ماشااله پورازاد</t>
  </si>
  <si>
    <t>یونس رحیمی مقدم</t>
  </si>
  <si>
    <t>زهره  اسکندری</t>
  </si>
  <si>
    <t xml:space="preserve">امیر گا ماکانی </t>
  </si>
  <si>
    <t xml:space="preserve">علی اکبر گا مکانی </t>
  </si>
  <si>
    <t>محسن صاحبی سقی</t>
  </si>
  <si>
    <t xml:space="preserve">حسین صاحبی سقی </t>
  </si>
  <si>
    <t>رامین صفرعلي نژاد</t>
  </si>
  <si>
    <t>خیرالله صفرعلي نژاد</t>
  </si>
  <si>
    <t>علیرضا روح بخش بمانی</t>
  </si>
  <si>
    <t>عباس روح بخش بمانی</t>
  </si>
  <si>
    <t>سیده راضیه حسینی مروست</t>
  </si>
  <si>
    <t>سید عزیز اله حسینی مروست</t>
  </si>
  <si>
    <t>سمیه پودینه</t>
  </si>
  <si>
    <t>محبوبه پودینه</t>
  </si>
  <si>
    <t>حمید شب دوست</t>
  </si>
  <si>
    <t>عصمت دهستانی</t>
  </si>
  <si>
    <t>حمزه شفیعی</t>
  </si>
  <si>
    <t>محمدحسین شفیعی</t>
  </si>
  <si>
    <t>فائزه افشارمنش</t>
  </si>
  <si>
    <t>مسعود قریه میرزایی</t>
  </si>
  <si>
    <t>فرشيد دهقاني سلطاني</t>
  </si>
  <si>
    <t>نجمه شهسواری گوغری</t>
  </si>
  <si>
    <t>مهدي شهسواري پور</t>
  </si>
  <si>
    <t>حسین شهسواری</t>
  </si>
  <si>
    <t xml:space="preserve">روح اله غفاری </t>
  </si>
  <si>
    <t xml:space="preserve">لطف اله غفاری </t>
  </si>
  <si>
    <t>مصطفی ابراهیم پور</t>
  </si>
  <si>
    <t>حسنیه حصیبی</t>
  </si>
  <si>
    <t>علیرضا سالمی</t>
  </si>
  <si>
    <t>علی اکبر سالمی</t>
  </si>
  <si>
    <t>مصطفی نجفی</t>
  </si>
  <si>
    <t>اعظم السادات خسروی</t>
  </si>
  <si>
    <t>محمدعباسی</t>
  </si>
  <si>
    <t>سیده مستانه اسماعیلی</t>
  </si>
  <si>
    <t>رحیم انصاری</t>
  </si>
  <si>
    <t>عباس انصاری</t>
  </si>
  <si>
    <t>مهدی انصاری</t>
  </si>
  <si>
    <t>ارمان رئیسی</t>
  </si>
  <si>
    <t>منصور رئیسی</t>
  </si>
  <si>
    <t>زهرا صوفی</t>
  </si>
  <si>
    <t>نازنین صوفی</t>
  </si>
  <si>
    <t>ناصر دادخدازاده</t>
  </si>
  <si>
    <t>نرجس سلطانی</t>
  </si>
  <si>
    <t>علرضا جعفری</t>
  </si>
  <si>
    <t>علیرضا جواهری</t>
  </si>
  <si>
    <t>احمدرضا خالدی</t>
  </si>
  <si>
    <t>ترنج خالدی</t>
  </si>
  <si>
    <t>امید حسین پور</t>
  </si>
  <si>
    <t>ابوالقاسم حسین پور</t>
  </si>
  <si>
    <t>زهرا کمالاتی</t>
  </si>
  <si>
    <t>هادی نیک پور</t>
  </si>
  <si>
    <t>محمدحسين حسني آزاد</t>
  </si>
  <si>
    <t>نیلوفر پناهنده</t>
  </si>
  <si>
    <t>مجید خواجه</t>
  </si>
  <si>
    <t>راضیه خواجه</t>
  </si>
  <si>
    <t>محمد منوچهری</t>
  </si>
  <si>
    <t>خیری کریم پور</t>
  </si>
  <si>
    <t>امیرحسین امیرپور سعید</t>
  </si>
  <si>
    <t>محمدرضا امیرپور سعید</t>
  </si>
  <si>
    <t>علی جعفری جرجافکی</t>
  </si>
  <si>
    <t>مسعود جعفری جرجافکی</t>
  </si>
  <si>
    <t>شیما روی دل</t>
  </si>
  <si>
    <t>موسی روی دل</t>
  </si>
  <si>
    <t>زهرا نجفیان</t>
  </si>
  <si>
    <t xml:space="preserve">رسول روحانی </t>
  </si>
  <si>
    <t>مهدی حسنی</t>
  </si>
  <si>
    <t xml:space="preserve">وجیهه برق جلوه </t>
  </si>
  <si>
    <t>محمد کاویانی</t>
  </si>
  <si>
    <t>سعید اعتمادی ارجمند</t>
  </si>
  <si>
    <t>شیرین صالحی شهر بابک</t>
  </si>
  <si>
    <t xml:space="preserve">          1403.02.30</t>
  </si>
  <si>
    <t xml:space="preserve">هاشم کریمی </t>
  </si>
  <si>
    <t>مریم تایب</t>
  </si>
  <si>
    <t>امیر رجبی کوهبنانی</t>
  </si>
  <si>
    <t>محمود رجبی کوهبنانی</t>
  </si>
  <si>
    <t>حسن حسن شاهی مغیث آبادی</t>
  </si>
  <si>
    <t>احمد حسن شاهی مغیث آبادی</t>
  </si>
  <si>
    <t>محمد رضایی خدادی</t>
  </si>
  <si>
    <t>انیس ذوالعلی</t>
  </si>
  <si>
    <t>زهرا هندیزی پور</t>
  </si>
  <si>
    <t>فاطمه شیخ روچوئی</t>
  </si>
  <si>
    <t>ملیحه حسینی نسب مقدم</t>
  </si>
  <si>
    <t>فروزان محمودی فر</t>
  </si>
  <si>
    <t>فاطمه محمودی فر</t>
  </si>
  <si>
    <t>فاطمه زارعان جاغرق</t>
  </si>
  <si>
    <t>منصور حسامی</t>
  </si>
  <si>
    <t>زهرا  درری رمضانی</t>
  </si>
  <si>
    <t>جواد سجادی راد</t>
  </si>
  <si>
    <t>عادل باقری</t>
  </si>
  <si>
    <t>مهدیه برهانی</t>
  </si>
  <si>
    <t>الهام بازمانده قرائي</t>
  </si>
  <si>
    <t>وحید منگلی شهربابکی</t>
  </si>
  <si>
    <t>شیدا قنبر پناه</t>
  </si>
  <si>
    <t>فریبا عباسی بابکی</t>
  </si>
  <si>
    <t>جواد حسن زاده عباس آبادی</t>
  </si>
  <si>
    <t>زهره اکبرزاده ابراهیم آبادی</t>
  </si>
  <si>
    <t>مهسا دهقان</t>
  </si>
  <si>
    <t>عبدالعلی دهقان</t>
  </si>
  <si>
    <t xml:space="preserve">مهدی دهقانی </t>
  </si>
  <si>
    <t xml:space="preserve"> الهام زارع </t>
  </si>
  <si>
    <t xml:space="preserve">مجتبی روستایی </t>
  </si>
  <si>
    <t xml:space="preserve">مرضیه رضائی </t>
  </si>
  <si>
    <t xml:space="preserve">رضا صنعتی </t>
  </si>
  <si>
    <t xml:space="preserve">حمیده شریفی </t>
  </si>
  <si>
    <t>علیرضا ابراهیمی</t>
  </si>
  <si>
    <t>زهرا فلاح</t>
  </si>
  <si>
    <t>محمدرضا فرزان***</t>
  </si>
  <si>
    <t>محمدجواد شاهکلایی</t>
  </si>
  <si>
    <t>نیما شاهکلایی</t>
  </si>
  <si>
    <t xml:space="preserve">غلامرضا ارشادپور </t>
  </si>
  <si>
    <t>مصطفی ارشاد پور</t>
  </si>
  <si>
    <t xml:space="preserve">محمدرضا فلاحی </t>
  </si>
  <si>
    <t xml:space="preserve">احمدعلی فلاحی </t>
  </si>
  <si>
    <t xml:space="preserve">فارس4 </t>
  </si>
  <si>
    <t>محمد بهمن پوری</t>
  </si>
  <si>
    <t>علی بهمن پوری</t>
  </si>
  <si>
    <t>لونا صوفی صالحی</t>
  </si>
  <si>
    <t>محمدسعید صوفی صالحی</t>
  </si>
  <si>
    <t>رقیه زارع</t>
  </si>
  <si>
    <t>محمد علی  آذری</t>
  </si>
  <si>
    <t>شهین شمخانی</t>
  </si>
  <si>
    <t>قا سم جمعه زاده</t>
  </si>
  <si>
    <t>محمد جمعه زاده</t>
  </si>
  <si>
    <t>مهری باباحسینی</t>
  </si>
  <si>
    <t>مریم باباحسینی</t>
  </si>
  <si>
    <t xml:space="preserve">0010799400  </t>
  </si>
  <si>
    <t xml:space="preserve">عبداله  عسگری  </t>
  </si>
  <si>
    <t xml:space="preserve">محمد مهدی عسگری </t>
  </si>
  <si>
    <t xml:space="preserve">          1403.02.31</t>
  </si>
  <si>
    <t>احمد هاتفی مجومرد</t>
  </si>
  <si>
    <t>فاطمه هاتفی مجومرد</t>
  </si>
  <si>
    <t>عبدالرضا سهرج زاده</t>
  </si>
  <si>
    <t>زهرا کهنوجی</t>
  </si>
  <si>
    <t>زینب محمدی ساردو</t>
  </si>
  <si>
    <t>داریوش محمدی ساردو</t>
  </si>
  <si>
    <t>محمد امین نعمتی سیرچی</t>
  </si>
  <si>
    <t>محمد عباس زاده فتح آبادی</t>
  </si>
  <si>
    <t>محسن عباس زاده فتح آبادی</t>
  </si>
  <si>
    <t>ثمین محمدی</t>
  </si>
  <si>
    <t>محمد سندگل ثمره</t>
  </si>
  <si>
    <t>سید احمد شیرزاد زکلوجه</t>
  </si>
  <si>
    <t>سید حسین شیرزاد زکلوجه</t>
  </si>
  <si>
    <t xml:space="preserve"> محمد استینه</t>
  </si>
  <si>
    <t xml:space="preserve">زهرا پیش آهنگ </t>
  </si>
  <si>
    <t>خاتون طهماسبی پور</t>
  </si>
  <si>
    <t>علی باباییان</t>
  </si>
  <si>
    <t>ایمان شهریاری مقدم</t>
  </si>
  <si>
    <t>محمدواعهظ شهریاری مقدم</t>
  </si>
  <si>
    <t>حسین کفاش</t>
  </si>
  <si>
    <t xml:space="preserve">علیرضا کفاش </t>
  </si>
  <si>
    <t>عبداله خسروی فرید</t>
  </si>
  <si>
    <t>سولماز حسین زاده</t>
  </si>
  <si>
    <t>امینه اصلان نظام</t>
  </si>
  <si>
    <t>راحله تاسا</t>
  </si>
  <si>
    <t>محمدرضا حامدی</t>
  </si>
  <si>
    <t>طاهره احمدی پور</t>
  </si>
  <si>
    <t>نرجس  بلوردی</t>
  </si>
  <si>
    <t>سیدحامد هاشمی نسب</t>
  </si>
  <si>
    <t>ساناز پورجمعه</t>
  </si>
  <si>
    <t>صدیقه سیستانی مقدم</t>
  </si>
  <si>
    <t>رویا رزاقی شاد</t>
  </si>
  <si>
    <t>محمدجواد رضائی</t>
  </si>
  <si>
    <t xml:space="preserve">زهرا قاسمی </t>
  </si>
  <si>
    <t xml:space="preserve">سعید محمودی </t>
  </si>
  <si>
    <t>کبری رهبردریاسری</t>
  </si>
  <si>
    <t xml:space="preserve">نیما جعفری فتیده </t>
  </si>
  <si>
    <t>قدمخیر ملکی</t>
  </si>
  <si>
    <t>رسول مرادی</t>
  </si>
  <si>
    <t>محمد هادی استواری</t>
  </si>
  <si>
    <t>حسین استواری</t>
  </si>
  <si>
    <t>جواد بیات</t>
  </si>
  <si>
    <t>اعظم همتی</t>
  </si>
  <si>
    <t>رضا کشت کار</t>
  </si>
  <si>
    <t>قاسم کشت کار</t>
  </si>
  <si>
    <t>شهرام رستمی</t>
  </si>
  <si>
    <t>شهمراد رستمی</t>
  </si>
  <si>
    <t>محمدامین آهن چیده</t>
  </si>
  <si>
    <t>مرضیه جمعه زاده مسنی</t>
  </si>
  <si>
    <t>علی سلطانی نژاد</t>
  </si>
  <si>
    <t>محمد نوحی هریس</t>
  </si>
  <si>
    <t>صمد نوحی هریس</t>
  </si>
  <si>
    <t>مهستی قبولی اغبلاغ</t>
  </si>
  <si>
    <t xml:space="preserve">          1403.03.01</t>
  </si>
  <si>
    <t>الهام صاحبی دولت ابادی</t>
  </si>
  <si>
    <t>محمد صاحبی دولت ابادی</t>
  </si>
  <si>
    <t>مينا حسيني</t>
  </si>
  <si>
    <t>حسین برزگر</t>
  </si>
  <si>
    <t>سمیه فیروزی</t>
  </si>
  <si>
    <t>سعید علی پور فاریابی</t>
  </si>
  <si>
    <t>صدیقه یاراحمدی</t>
  </si>
  <si>
    <t>حسین حیدری قرائی</t>
  </si>
  <si>
    <t>اکبر زیادی</t>
  </si>
  <si>
    <t>مریم ترابی</t>
  </si>
  <si>
    <t>شراره شیروانی</t>
  </si>
  <si>
    <t xml:space="preserve">سعید کلوندی </t>
  </si>
  <si>
    <t>یوسف راستی</t>
  </si>
  <si>
    <t>مهدیه سالاری</t>
  </si>
  <si>
    <t xml:space="preserve"> نجمه شباني زاده دره دري</t>
  </si>
  <si>
    <t>علی  جمالی</t>
  </si>
  <si>
    <t>اعظم مسیب زاده</t>
  </si>
  <si>
    <t>محمود قریشی</t>
  </si>
  <si>
    <t>سمیه وریکان</t>
  </si>
  <si>
    <t>مهدی عارفی نیا</t>
  </si>
  <si>
    <t>ناصر فدایی</t>
  </si>
  <si>
    <t>نادر فدایی</t>
  </si>
  <si>
    <t xml:space="preserve">علی اکبر  خواجوند </t>
  </si>
  <si>
    <t>ذکریا خواجوند</t>
  </si>
  <si>
    <t>امیرمحمدی</t>
  </si>
  <si>
    <t>نوراله رضایی</t>
  </si>
  <si>
    <t>روح اله رضایی</t>
  </si>
  <si>
    <t>ارذغوان عرب</t>
  </si>
  <si>
    <t>محمد عرب لوردریجه</t>
  </si>
  <si>
    <t>فرزانه لطفی</t>
  </si>
  <si>
    <t>زهرا عباسی محمد ابادی</t>
  </si>
  <si>
    <t>حمزه ملاحسینی</t>
  </si>
  <si>
    <t>رضا فتح آبادی</t>
  </si>
  <si>
    <t>سمیه افضلی گروه</t>
  </si>
  <si>
    <t>سیما افشاری</t>
  </si>
  <si>
    <t>مهدی افشاری</t>
  </si>
  <si>
    <t xml:space="preserve">سعید اسمعیل پور </t>
  </si>
  <si>
    <t>شیرین پور نیک ندیم</t>
  </si>
  <si>
    <t>صابرنثاری</t>
  </si>
  <si>
    <t>سعیدنثاری</t>
  </si>
  <si>
    <t>میلاد مصطفی زاده</t>
  </si>
  <si>
    <t>حامد مصطفی زاده</t>
  </si>
  <si>
    <t>راضیه ابراهیمی آبشور</t>
  </si>
  <si>
    <t>روح الله انصاری</t>
  </si>
  <si>
    <t>سعیده صادقی زاده برزی</t>
  </si>
  <si>
    <t>محسن کارگربرزی</t>
  </si>
  <si>
    <t xml:space="preserve"> زهرا حسنلو</t>
  </si>
  <si>
    <t>مهدی حسنلو</t>
  </si>
  <si>
    <t xml:space="preserve">احمد رخ بخش </t>
  </si>
  <si>
    <t>مجید رخ بخش</t>
  </si>
  <si>
    <t>خدیجه مرادی شهدادی</t>
  </si>
  <si>
    <t>رستم مرادیان</t>
  </si>
  <si>
    <t>علی ملک ابادی</t>
  </si>
  <si>
    <t>افسانه رزمگه</t>
  </si>
  <si>
    <t>مریم میرمحمودی</t>
  </si>
  <si>
    <t>کبری میرمحمودی</t>
  </si>
  <si>
    <t>نیره خیرخواه</t>
  </si>
  <si>
    <t>محسن خیرخواه</t>
  </si>
  <si>
    <t>فریبا نعمتی</t>
  </si>
  <si>
    <t xml:space="preserve">          1403.03.03</t>
  </si>
  <si>
    <t xml:space="preserve">عسگر شاهی </t>
  </si>
  <si>
    <t xml:space="preserve">اکبر شاهی </t>
  </si>
  <si>
    <t>آلاله خلیلی</t>
  </si>
  <si>
    <t>محمد بگ محمدی</t>
  </si>
  <si>
    <t>مهرداد یزدان پناه شاه آبادی</t>
  </si>
  <si>
    <t>محمد مهدی یزدان پناه شاه آبادی</t>
  </si>
  <si>
    <t>فاطمه آقاخانی سیس</t>
  </si>
  <si>
    <t>مجید آقاخانی سیس</t>
  </si>
  <si>
    <t>تهرامن 16</t>
  </si>
  <si>
    <t>حمیده اکبریان لله مرزی</t>
  </si>
  <si>
    <t>شیدا روکا</t>
  </si>
  <si>
    <t>دلاور فروتن</t>
  </si>
  <si>
    <t>ابوالحسن باباخانی</t>
  </si>
  <si>
    <t>فاطمه باباخانی</t>
  </si>
  <si>
    <t>منیژه محققی</t>
  </si>
  <si>
    <t>منوچهر ملک زاده</t>
  </si>
  <si>
    <t>میلاد پروازی</t>
  </si>
  <si>
    <t>محمد پروازی</t>
  </si>
  <si>
    <t>محمد روشنایی</t>
  </si>
  <si>
    <t>کیان روشنایی</t>
  </si>
  <si>
    <t>سیده فاطمه نقوی الحسینی</t>
  </si>
  <si>
    <t>اعظم زاهدی</t>
  </si>
  <si>
    <t>عادل حسین پور</t>
  </si>
  <si>
    <t>لیلا تکلو</t>
  </si>
  <si>
    <t xml:space="preserve">امیر حسین امدوند </t>
  </si>
  <si>
    <t xml:space="preserve">محمد جواد فاضلی شورکی </t>
  </si>
  <si>
    <t>امیر دشتی</t>
  </si>
  <si>
    <t>علیرضا دشتی</t>
  </si>
  <si>
    <t xml:space="preserve">ابراهیم فخار </t>
  </si>
  <si>
    <t xml:space="preserve">محمد جواد فخار </t>
  </si>
  <si>
    <t xml:space="preserve">غلامرضا برکم </t>
  </si>
  <si>
    <t xml:space="preserve">معصومه زارع زردینی </t>
  </si>
  <si>
    <t>جعفر درگاهی</t>
  </si>
  <si>
    <t>علی درگاهی</t>
  </si>
  <si>
    <t>پوریا صالحی</t>
  </si>
  <si>
    <t>جعفر صالحی</t>
  </si>
  <si>
    <t>علی نقی ابراهیمی</t>
  </si>
  <si>
    <t xml:space="preserve">مهدی اعتمادی </t>
  </si>
  <si>
    <t>سمانه طاهری فیروز</t>
  </si>
  <si>
    <t>زهرا پیشگاهی نژاد</t>
  </si>
  <si>
    <t>علیرضا غنی زاده</t>
  </si>
  <si>
    <t>اکبر غنی زاده</t>
  </si>
  <si>
    <t>الیاس ابراهیمی</t>
  </si>
  <si>
    <t>امان الله بابایی</t>
  </si>
  <si>
    <t>نرگس نادری</t>
  </si>
  <si>
    <t>سیده طنین محمدی چشمه گل</t>
  </si>
  <si>
    <t>سیدعلیرضا محمدی</t>
  </si>
  <si>
    <t>علیرضا پهناور</t>
  </si>
  <si>
    <t>فرشته احمدی قلعه قاضی</t>
  </si>
  <si>
    <t>مجید ازمایش</t>
  </si>
  <si>
    <t>علی اکبر باقری</t>
  </si>
  <si>
    <t xml:space="preserve">          1403.03.05</t>
  </si>
  <si>
    <t>حسین محمدزاده</t>
  </si>
  <si>
    <t>سیده طاهره  نظری صیقلانی</t>
  </si>
  <si>
    <t>ook</t>
  </si>
  <si>
    <t xml:space="preserve">محمد کریمی نژاد </t>
  </si>
  <si>
    <t>محدثه افروزه</t>
  </si>
  <si>
    <t>زهرا ملاامین</t>
  </si>
  <si>
    <t>حسین قاسمی راد</t>
  </si>
  <si>
    <t>مجتبي طهاني ماهاني</t>
  </si>
  <si>
    <t>رباب رحیمی صادق</t>
  </si>
  <si>
    <t>امین حاج محمدی</t>
  </si>
  <si>
    <t>طاهره صادقی</t>
  </si>
  <si>
    <t>زهرا ستوده نیاکرانی</t>
  </si>
  <si>
    <t>سید رضا هاشمی راد</t>
  </si>
  <si>
    <t>سعید داوردان</t>
  </si>
  <si>
    <t xml:space="preserve">مجید داوردان </t>
  </si>
  <si>
    <t>وحید کرد</t>
  </si>
  <si>
    <t>ماه خاتون گمشادزهی منفرد</t>
  </si>
  <si>
    <t>محسن جوادی</t>
  </si>
  <si>
    <t>رشید جوادی</t>
  </si>
  <si>
    <t>علی ستونه</t>
  </si>
  <si>
    <t>فاطمه نادریان</t>
  </si>
  <si>
    <t>شاخه وان سلیمی</t>
  </si>
  <si>
    <t>شعیب سلیمی</t>
  </si>
  <si>
    <t>فتانه فلاح پورسيچاني</t>
  </si>
  <si>
    <t>مهدی مقاره عابد</t>
  </si>
  <si>
    <t>مجتبی عزیزی</t>
  </si>
  <si>
    <t>راضیه شهسواری</t>
  </si>
  <si>
    <t>خدیجه کریم زاده</t>
  </si>
  <si>
    <t xml:space="preserve">سعید سحابیان </t>
  </si>
  <si>
    <t xml:space="preserve">رحمت اله سحابیان </t>
  </si>
  <si>
    <t>شهلافرساد پور اشلقی</t>
  </si>
  <si>
    <t>محمد حسین آئین</t>
  </si>
  <si>
    <t>اکبر جانقربان</t>
  </si>
  <si>
    <t>فریده رضایی</t>
  </si>
  <si>
    <t>حامدجعفري نعيمي</t>
  </si>
  <si>
    <t>محمدجعفری نعیمی</t>
  </si>
  <si>
    <t>فاطمه سعیدی سروستانی</t>
  </si>
  <si>
    <t>غلامعلی سعیدی سروستانی</t>
  </si>
  <si>
    <t>عبداله عظیمی راویز</t>
  </si>
  <si>
    <t>صفر عظیمی راویز</t>
  </si>
  <si>
    <t>سجاد زارع پور</t>
  </si>
  <si>
    <t>فاطمه نامجو سکل</t>
  </si>
  <si>
    <t>سیمین دهقانی</t>
  </si>
  <si>
    <t>کرامت حمزه ماشاری</t>
  </si>
  <si>
    <t>رسول کاظمی</t>
  </si>
  <si>
    <t>سهیلا علائی شهر بابک</t>
  </si>
  <si>
    <t>احمد علایی شهر باباک</t>
  </si>
  <si>
    <t xml:space="preserve">          1403.03.06</t>
  </si>
  <si>
    <t>1403.03.07</t>
  </si>
  <si>
    <t xml:space="preserve">          1403.03.07</t>
  </si>
  <si>
    <t xml:space="preserve">پوریا صابر </t>
  </si>
  <si>
    <t xml:space="preserve">حکیمه رضایی نیا </t>
  </si>
  <si>
    <t>منیره اسلامي مهرجردي</t>
  </si>
  <si>
    <t>مهدی دهقانی فیروز ابادی</t>
  </si>
  <si>
    <t>یزد 1</t>
  </si>
  <si>
    <t>مسعود دولت آبادی تکابی</t>
  </si>
  <si>
    <t>قاسم دولت آبادی تکابی</t>
  </si>
  <si>
    <t>منصور اصغری</t>
  </si>
  <si>
    <t>محدثه اصغری</t>
  </si>
  <si>
    <t>محمد اربابی</t>
  </si>
  <si>
    <t>عبدالله اربابی</t>
  </si>
  <si>
    <t>نرگس کلندرزائی</t>
  </si>
  <si>
    <t>محمود فرشم راد</t>
  </si>
  <si>
    <t>حجت مظفری</t>
  </si>
  <si>
    <t>حلیمه جبالبارزی کروکی</t>
  </si>
  <si>
    <t xml:space="preserve"> سجاد خانجانخانی</t>
  </si>
  <si>
    <t xml:space="preserve">مریم  علی رجبی </t>
  </si>
  <si>
    <t>سیده فاطمه مظلوم</t>
  </si>
  <si>
    <t>سمیرا ایمانی</t>
  </si>
  <si>
    <t xml:space="preserve">فهمیه ارمون </t>
  </si>
  <si>
    <t xml:space="preserve">مژگان فسائی </t>
  </si>
  <si>
    <t>سمانه غضنفری</t>
  </si>
  <si>
    <t>سیامک غضنفری</t>
  </si>
  <si>
    <t>مسلم دولت کردستانی</t>
  </si>
  <si>
    <t>محسن دولت کردستانی</t>
  </si>
  <si>
    <t>مهدی خان محمئی</t>
  </si>
  <si>
    <t>سلنا خان محمدی</t>
  </si>
  <si>
    <t>ستاره احمدی</t>
  </si>
  <si>
    <t>محمد فتحی سالاری</t>
  </si>
  <si>
    <t xml:space="preserve">ایرج اقلیمی صفات </t>
  </si>
  <si>
    <t>چینی منتشلو</t>
  </si>
  <si>
    <t>فرزانه لطفی ترازک</t>
  </si>
  <si>
    <t>ایرج پورمرادکهن</t>
  </si>
  <si>
    <t>اسلام علیدادی</t>
  </si>
  <si>
    <t>ندا فیروزی</t>
  </si>
  <si>
    <t>حمید رضا خراسانی</t>
  </si>
  <si>
    <t>الهام قاسمی نژاد</t>
  </si>
  <si>
    <t>طاهره اسدي جابري</t>
  </si>
  <si>
    <t>غلامرضا نظریان</t>
  </si>
  <si>
    <t>احمدرضا جلالی خالص</t>
  </si>
  <si>
    <t>سلیمه جلالی خالص</t>
  </si>
  <si>
    <t>مجید اسماعیلی مقدم</t>
  </si>
  <si>
    <t>زینب غنچه پور</t>
  </si>
  <si>
    <t>محسن رضازاده سفیده</t>
  </si>
  <si>
    <t>داود رضازاده سفیده</t>
  </si>
  <si>
    <t xml:space="preserve">اسماعیل چراغی پور </t>
  </si>
  <si>
    <t xml:space="preserve">صدیقه عرب زاده </t>
  </si>
  <si>
    <t>احسان محمدی</t>
  </si>
  <si>
    <t xml:space="preserve">بهنام محمدی </t>
  </si>
  <si>
    <t>سميه حسيني زاده بهر اسمان</t>
  </si>
  <si>
    <t>یونس محمدی</t>
  </si>
  <si>
    <t>میثم احمدوند</t>
  </si>
  <si>
    <t>داود احمدونداکرادی</t>
  </si>
  <si>
    <t>علی روحی</t>
  </si>
  <si>
    <t>ازیتا محمد پور</t>
  </si>
  <si>
    <t>فواد محمد پور</t>
  </si>
  <si>
    <t>سعيدکاغذگران</t>
  </si>
  <si>
    <t>جليل کاغذگران</t>
  </si>
  <si>
    <t>حجت محمدرضائی</t>
  </si>
  <si>
    <t>غلامرضا محمدرضایی</t>
  </si>
  <si>
    <t>فائزه عطایی</t>
  </si>
  <si>
    <t>اصفهان 7</t>
  </si>
  <si>
    <t>مرتضی باقرصاد</t>
  </si>
  <si>
    <t>هاجر زارع</t>
  </si>
  <si>
    <t>عبداله سالمی</t>
  </si>
  <si>
    <t>فاطمه درویشی</t>
  </si>
  <si>
    <t>مهری رمضانی</t>
  </si>
  <si>
    <t>محمد منصوری</t>
  </si>
  <si>
    <t>محسن منصوری</t>
  </si>
  <si>
    <t>الهام صادقی نژاد</t>
  </si>
  <si>
    <t>محمدرضا صادقی نژاد</t>
  </si>
  <si>
    <t>وجیهه زهرابی</t>
  </si>
  <si>
    <t>محمود زهرابی</t>
  </si>
  <si>
    <t>سورنا مرادی</t>
  </si>
  <si>
    <t>سحاد فضلی</t>
  </si>
  <si>
    <t>خمیس فضلی</t>
  </si>
  <si>
    <t>امیرحسین پورنخعی خیراباد</t>
  </si>
  <si>
    <t>فاطمه حسینی حتکنی</t>
  </si>
  <si>
    <t xml:space="preserve">          1403.03.08</t>
  </si>
  <si>
    <t>حسین اجرلو</t>
  </si>
  <si>
    <t>عباس اجرلو</t>
  </si>
  <si>
    <t>محمد هادی حسینی شکیب</t>
  </si>
  <si>
    <t>یاسر حسینی</t>
  </si>
  <si>
    <t xml:space="preserve">علی گلچین </t>
  </si>
  <si>
    <t>مهدی گلچین</t>
  </si>
  <si>
    <t>سجاد شیرانی</t>
  </si>
  <si>
    <t>حبیب اله شیرانی</t>
  </si>
  <si>
    <t>حمیدرضا آقائی میبدی</t>
  </si>
  <si>
    <t>غلامرضا آقائی میبدی</t>
  </si>
  <si>
    <t>کامبیز سالاری تبار</t>
  </si>
  <si>
    <t>غلامرضا سالاری تبار</t>
  </si>
  <si>
    <t>حسین کريمي سنگري</t>
  </si>
  <si>
    <t>دژبخش کریمی سنگری</t>
  </si>
  <si>
    <t>منصوره علیزاده</t>
  </si>
  <si>
    <t>علیرضا علیزاده</t>
  </si>
  <si>
    <t xml:space="preserve">محمدصالح صاحبی </t>
  </si>
  <si>
    <t xml:space="preserve">اسماعیل صاحبی </t>
  </si>
  <si>
    <t xml:space="preserve">صدیقه شهرکی </t>
  </si>
  <si>
    <t xml:space="preserve">اردشیر شهرکی </t>
  </si>
  <si>
    <t>بدرالسادات حسيني نسب</t>
  </si>
  <si>
    <t>امید عسکری صالح</t>
  </si>
  <si>
    <t>میلاد کریمی افشار</t>
  </si>
  <si>
    <t>سکینه جاوید</t>
  </si>
  <si>
    <t>صدیقه نارویی نژاد</t>
  </si>
  <si>
    <t>محمد جواد نارویی نژاد</t>
  </si>
  <si>
    <t>1199942022 </t>
  </si>
  <si>
    <t>پریسا رئیسی حسن هندوئی</t>
  </si>
  <si>
    <t>نوید بلورچیان</t>
  </si>
  <si>
    <t>فاطمه خاکزار بفروئی</t>
  </si>
  <si>
    <t>محمد علی برزگر بفرویی</t>
  </si>
  <si>
    <t xml:space="preserve">سجاد زارعی </t>
  </si>
  <si>
    <t xml:space="preserve">زهرا رسیدی </t>
  </si>
  <si>
    <t>مهری سعیدی</t>
  </si>
  <si>
    <t>رضا نژادی راد</t>
  </si>
  <si>
    <t>فاطمه زاهدی نسب</t>
  </si>
  <si>
    <t>حسین حیدری نژاد فتح ابادی</t>
  </si>
  <si>
    <t>آزاده ابراهیمی</t>
  </si>
  <si>
    <t>مهدیه بهرام ابادی نژاد</t>
  </si>
  <si>
    <t>حسن اسدی</t>
  </si>
  <si>
    <t>حسین فیروز ابادی</t>
  </si>
  <si>
    <t>مریم پورزندی</t>
  </si>
  <si>
    <t>نوراله امیری پور</t>
  </si>
  <si>
    <t>فاطمه پرنیان کلایه</t>
  </si>
  <si>
    <t xml:space="preserve">میلاد کاظمی </t>
  </si>
  <si>
    <t xml:space="preserve">حسین کاظمی </t>
  </si>
  <si>
    <t xml:space="preserve"> امین عباس زاده </t>
  </si>
  <si>
    <t xml:space="preserve">شهین اردی </t>
  </si>
  <si>
    <t>مهدی فرجی یزدی</t>
  </si>
  <si>
    <t>حسن فرجی یزدی</t>
  </si>
  <si>
    <t>میثم اکبری</t>
  </si>
  <si>
    <t>زهرا پرچکانی</t>
  </si>
  <si>
    <t>میثم عباسی رزنی</t>
  </si>
  <si>
    <t>محمدعلی ابراهیم زاده</t>
  </si>
  <si>
    <t>حسن ابراهیم زاده</t>
  </si>
  <si>
    <t>عبدالمحمدتمیزی</t>
  </si>
  <si>
    <t>نیلوفرتمیزی</t>
  </si>
  <si>
    <t>علیرضا رونقی فرشباف</t>
  </si>
  <si>
    <t>احمد رونقی فرشباف</t>
  </si>
  <si>
    <t>حمیده نیک پی گوراب جیری</t>
  </si>
  <si>
    <t>جمشید سلجوقی</t>
  </si>
  <si>
    <t xml:space="preserve"> اعظم نصراله</t>
  </si>
  <si>
    <t>محمدحسین زندی</t>
  </si>
  <si>
    <t>مهدیه نخعی عبدل ابادی</t>
  </si>
  <si>
    <t>الهه صفری جعفر ابادی</t>
  </si>
  <si>
    <t>محسن شجاع الدینی زاده</t>
  </si>
  <si>
    <t>لیلا اسفندیاری مهنی</t>
  </si>
  <si>
    <t>مصطفی طاهری کوه بنانی</t>
  </si>
  <si>
    <t>بنت الهدی محسن بیگی</t>
  </si>
  <si>
    <t>کبری احمدی</t>
  </si>
  <si>
    <t>حسن نورالدینی</t>
  </si>
  <si>
    <t xml:space="preserve">          1403.03.10</t>
  </si>
  <si>
    <t xml:space="preserve">          1403.03.09</t>
  </si>
  <si>
    <t xml:space="preserve">ارسلان فرج‌پور
</t>
  </si>
  <si>
    <t>غلامرضا فرج‌پور</t>
  </si>
  <si>
    <t xml:space="preserve">جواد نورمحمدی ماهانی
</t>
  </si>
  <si>
    <t>عباس نورمحمدی ماهانی</t>
  </si>
  <si>
    <t>احمد گرگیچ ریحانی</t>
  </si>
  <si>
    <t>محمود گرگیچ ریحانی</t>
  </si>
  <si>
    <t>پوریا محمدرضا پور</t>
  </si>
  <si>
    <t>فریبا صادقیان</t>
  </si>
  <si>
    <t>فرزانه غضنفرپور</t>
  </si>
  <si>
    <t>رحمت الله روح الامینی</t>
  </si>
  <si>
    <t>مصطفی حنانی</t>
  </si>
  <si>
    <t>غلامحسین حنانی</t>
  </si>
  <si>
    <t>الهام باقری حسین آبادی</t>
  </si>
  <si>
    <t>ابراهیم شفیعی</t>
  </si>
  <si>
    <t>احسان کشکولی</t>
  </si>
  <si>
    <t>محسن کشکولی</t>
  </si>
  <si>
    <t>نجمه السادات خلیلی نیا</t>
  </si>
  <si>
    <t>محمد هاشم بهروزی</t>
  </si>
  <si>
    <t>ندیمه افتخاری</t>
  </si>
  <si>
    <t>غلامرضا دیده ور</t>
  </si>
  <si>
    <t>رضا ددهی</t>
  </si>
  <si>
    <t>مادر - پسر</t>
  </si>
  <si>
    <t>مریم مدارگوهری</t>
  </si>
  <si>
    <t>فرناز قاسم شیرازی</t>
  </si>
  <si>
    <t>فاطمه توفیقی</t>
  </si>
  <si>
    <t>حمید رضا توفیقی</t>
  </si>
  <si>
    <t>مجید کريمي جهرمي</t>
  </si>
  <si>
    <t>فاطمه سلطان بسطامی</t>
  </si>
  <si>
    <t>مجید قاسمی فر</t>
  </si>
  <si>
    <t>سعیده میرمحمدی</t>
  </si>
  <si>
    <t>پروانه رکن ابادی</t>
  </si>
  <si>
    <t>بلقیس سالاری</t>
  </si>
  <si>
    <t>الوالقاسم زمانی</t>
  </si>
  <si>
    <t>سید محمد امین موسوی</t>
  </si>
  <si>
    <t>سوادابه جم</t>
  </si>
  <si>
    <t xml:space="preserve">          1403.03.12</t>
  </si>
  <si>
    <t xml:space="preserve">معصومه باقریان بهرمان
</t>
  </si>
  <si>
    <t>علی باقریان بهرمان</t>
  </si>
  <si>
    <t>اذر دخت اسکند زاده</t>
  </si>
  <si>
    <t>محمد اسکندر زاده</t>
  </si>
  <si>
    <t>اسماعیل  مهری مرنگلو</t>
  </si>
  <si>
    <t>احسان مهری مرنگلو</t>
  </si>
  <si>
    <t>امین محمدزاده</t>
  </si>
  <si>
    <t>عارف محمدزاده</t>
  </si>
  <si>
    <t>الهام جزینی زاده</t>
  </si>
  <si>
    <t>مهدی جزینی زاده</t>
  </si>
  <si>
    <t>سکینه سالاری پاک</t>
  </si>
  <si>
    <t>حمید راوند</t>
  </si>
  <si>
    <t xml:space="preserve">مرتضی روزه مریم </t>
  </si>
  <si>
    <t xml:space="preserve">مجتبی روزه مریم </t>
  </si>
  <si>
    <t>عذرا هاشم زاده</t>
  </si>
  <si>
    <t>روحالله بخشی</t>
  </si>
  <si>
    <t xml:space="preserve"> اکرم ندارگوهری</t>
  </si>
  <si>
    <t xml:space="preserve">امیرحسین  پشته شیرانی </t>
  </si>
  <si>
    <t>مهدیه لری جعفراباد</t>
  </si>
  <si>
    <t>اصغر شاهی مریدی</t>
  </si>
  <si>
    <t>ابولفضل ذبیح الهی لنگوری</t>
  </si>
  <si>
    <t>امید ذبیح الهی لنگوری</t>
  </si>
  <si>
    <t>سعید دشتی</t>
  </si>
  <si>
    <t>مرتضی دشتی</t>
  </si>
  <si>
    <t>سعيد داودي منش</t>
  </si>
  <si>
    <t>ناصر داودي منش</t>
  </si>
  <si>
    <t>پریسا غلامی</t>
  </si>
  <si>
    <t>امیرمحمد شهسواری</t>
  </si>
  <si>
    <t>ررامین یعقوبی</t>
  </si>
  <si>
    <t>عبدالله یعقوبی</t>
  </si>
  <si>
    <t>ساراجعفرزاده</t>
  </si>
  <si>
    <t>ایمان زعیم ابادی</t>
  </si>
  <si>
    <t>کیان اباده</t>
  </si>
  <si>
    <t>حسین اباده</t>
  </si>
  <si>
    <t>رحیم اسکندری</t>
  </si>
  <si>
    <t>بایزید اسکندری</t>
  </si>
  <si>
    <t>زهره مسلمي مهني</t>
  </si>
  <si>
    <t>افضل مسلمی</t>
  </si>
  <si>
    <t>مهوش پورمهدی ابادی</t>
  </si>
  <si>
    <t>احمد مکی ابادی</t>
  </si>
  <si>
    <t>فاطمه رئیسی  ماکیانی</t>
  </si>
  <si>
    <t>مریم زارعی کلویی</t>
  </si>
  <si>
    <t>فرناز فروزش</t>
  </si>
  <si>
    <t>بهرام چنگیزی</t>
  </si>
  <si>
    <t>فوزیه رخشا</t>
  </si>
  <si>
    <t>سیدمحمد رخشا</t>
  </si>
  <si>
    <t>علی فرهمند</t>
  </si>
  <si>
    <t>مرتضی فرهمند</t>
  </si>
  <si>
    <t>نبی اله بدرلو</t>
  </si>
  <si>
    <t>قربانعلی بدرلو</t>
  </si>
  <si>
    <t xml:space="preserve">          1403.03.13</t>
  </si>
  <si>
    <t>رقیه عسگری</t>
  </si>
  <si>
    <t xml:space="preserve">مریم سعید </t>
  </si>
  <si>
    <t xml:space="preserve">اعظم قاسمي درچه
</t>
  </si>
  <si>
    <t xml:space="preserve">احمد رضا قاسمي </t>
  </si>
  <si>
    <t xml:space="preserve">معصومه کدوری
</t>
  </si>
  <si>
    <t>حسین صابری نارتیچی</t>
  </si>
  <si>
    <t xml:space="preserve">مسلم رحیمی صادق
</t>
  </si>
  <si>
    <t>قاسم رحیمی صادق</t>
  </si>
  <si>
    <t>عداالت منصوری هانیس</t>
  </si>
  <si>
    <t xml:space="preserve">آرام رضاقلی </t>
  </si>
  <si>
    <t>مصطفی خیلی زاده</t>
  </si>
  <si>
    <t>محمد خلیلی</t>
  </si>
  <si>
    <t>طيبه رامشي</t>
  </si>
  <si>
    <t>یاسر فرحبخش</t>
  </si>
  <si>
    <t>لیلا شریف زاده</t>
  </si>
  <si>
    <t>امیر افراخته</t>
  </si>
  <si>
    <t>حمید جوادی</t>
  </si>
  <si>
    <t>هانی اکبری</t>
  </si>
  <si>
    <t>لینا رضایی</t>
  </si>
  <si>
    <t>حبیبه امامی نژاد</t>
  </si>
  <si>
    <t xml:space="preserve">قاسم  نظر زاده </t>
  </si>
  <si>
    <t>احسان سهرابی</t>
  </si>
  <si>
    <t>داود سهرابی</t>
  </si>
  <si>
    <t>امیرحسین اسحاقیان</t>
  </si>
  <si>
    <t>امیر اسحاقیان</t>
  </si>
  <si>
    <t xml:space="preserve">مهدي احمدي بيداخويدي
</t>
  </si>
  <si>
    <t xml:space="preserve">غلامرضا احمدي بيداخويدي
</t>
  </si>
  <si>
    <t>مهرشاد پرچمی</t>
  </si>
  <si>
    <t>ایدا گودرزی</t>
  </si>
  <si>
    <t xml:space="preserve">مرتضی کریمی </t>
  </si>
  <si>
    <t xml:space="preserve">غلامحسین کریمی </t>
  </si>
  <si>
    <t>روح الله بشکار</t>
  </si>
  <si>
    <t>نرگس کاظمی</t>
  </si>
  <si>
    <t>جعفر محمدی</t>
  </si>
  <si>
    <t>علی عبدالله زاده</t>
  </si>
  <si>
    <t>عثمان عبدالله زاده</t>
  </si>
  <si>
    <t>مجید نوری</t>
  </si>
  <si>
    <t>پروانه ستارئی</t>
  </si>
  <si>
    <t>ناصرمحسن لو</t>
  </si>
  <si>
    <t>عباس رضائی</t>
  </si>
  <si>
    <t>مراد رضائی</t>
  </si>
  <si>
    <t>سامان مرسل نژاد</t>
  </si>
  <si>
    <t>سبحان مرسل نژاد</t>
  </si>
  <si>
    <t>مریم رضایی نزاد</t>
  </si>
  <si>
    <t>رضا کریمی نزاد</t>
  </si>
  <si>
    <t>نازنین بدرلو</t>
  </si>
  <si>
    <t xml:space="preserve">          1403.03.16</t>
  </si>
  <si>
    <t xml:space="preserve">سیداکبراسلامی گیسکی
</t>
  </si>
  <si>
    <t>اعظم احسان</t>
  </si>
  <si>
    <t>رضا محبی نیا</t>
  </si>
  <si>
    <t>مهرسا محبی نیا</t>
  </si>
  <si>
    <t>جواد موموخانی</t>
  </si>
  <si>
    <t>محمد حسین موموخانی</t>
  </si>
  <si>
    <t xml:space="preserve">محمدصالح بهاری </t>
  </si>
  <si>
    <t xml:space="preserve">ایرج بهاری </t>
  </si>
  <si>
    <t xml:space="preserve">سمیه جوکار </t>
  </si>
  <si>
    <t xml:space="preserve">محسن جوکار </t>
  </si>
  <si>
    <t>سهراب حمزه</t>
  </si>
  <si>
    <t>محمدحمزه</t>
  </si>
  <si>
    <t>فاضله پوراحمدی</t>
  </si>
  <si>
    <t>ابوذر پوراحمدی</t>
  </si>
  <si>
    <t>محمد علیدادی</t>
  </si>
  <si>
    <t>اسماعیل علیدادی</t>
  </si>
  <si>
    <t>فرزانه کشاورز ترک</t>
  </si>
  <si>
    <t>هانیه ترک زاده</t>
  </si>
  <si>
    <t>فاطمه اتقایی</t>
  </si>
  <si>
    <t>شیرین جمشید پور</t>
  </si>
  <si>
    <t>شیما جمشید پور</t>
  </si>
  <si>
    <t>مهری زارع</t>
  </si>
  <si>
    <t>پریا زارع محمودآبادی</t>
  </si>
  <si>
    <t>ربابه عبداللهی دهنودشت</t>
  </si>
  <si>
    <t>علی اصغرزینلی پوراحمدآبادی</t>
  </si>
  <si>
    <t>رمضانعلي محمدی</t>
  </si>
  <si>
    <t xml:space="preserve">لیلا غلامی </t>
  </si>
  <si>
    <t>دادخدا احمدی</t>
  </si>
  <si>
    <t>مجید شیخی</t>
  </si>
  <si>
    <t>مظفرشیخی</t>
  </si>
  <si>
    <t>البرز6</t>
  </si>
  <si>
    <t>زهرا رضایی حومدین</t>
  </si>
  <si>
    <t>فاطمه ال سعدی</t>
  </si>
  <si>
    <t>محدثه اسماعیل زاده</t>
  </si>
  <si>
    <t>سلیم اسماعیل زاده</t>
  </si>
  <si>
    <t>محمد حسین رحمانی</t>
  </si>
  <si>
    <t>محبوبه پشت شیرانی</t>
  </si>
  <si>
    <t>سیده خدیجه  عبداللهی</t>
  </si>
  <si>
    <t>محمد حسین جلیلیان</t>
  </si>
  <si>
    <t xml:space="preserve">          1403.03.17</t>
  </si>
  <si>
    <t>انیسه فانی خلفباغی</t>
  </si>
  <si>
    <t>قدیر عابدی</t>
  </si>
  <si>
    <t>خراسان رضوی7</t>
  </si>
  <si>
    <t xml:space="preserve">مریم گله داری
</t>
  </si>
  <si>
    <t>حشمت الله غنچه پور عین خاتون</t>
  </si>
  <si>
    <t>پیمان سینا</t>
  </si>
  <si>
    <t>صدیقه زرنگ</t>
  </si>
  <si>
    <t>حامد کمالي</t>
  </si>
  <si>
    <t>زهره پارسامنش</t>
  </si>
  <si>
    <t xml:space="preserve"> امین مظفری غربا</t>
  </si>
  <si>
    <t>عاطفه سیستانی بدوئی</t>
  </si>
  <si>
    <t>مهلا پردلی فتح آباد</t>
  </si>
  <si>
    <t xml:space="preserve">یاسین دستور جهان داری </t>
  </si>
  <si>
    <t>2161911341 </t>
  </si>
  <si>
    <t>سکینه کهفی</t>
  </si>
  <si>
    <t>صادق چابک</t>
  </si>
  <si>
    <t>میرزاجان یاری</t>
  </si>
  <si>
    <t>سعیددشتی</t>
  </si>
  <si>
    <t>محمددشتی</t>
  </si>
  <si>
    <t>محمدرضا خميسي</t>
  </si>
  <si>
    <t>موسي خميسي</t>
  </si>
  <si>
    <t>ميلاد بيگي</t>
  </si>
  <si>
    <t>علی بیگی</t>
  </si>
  <si>
    <t>زینب جعفری</t>
  </si>
  <si>
    <t>ستار سراسیابی</t>
  </si>
  <si>
    <t>فاطمه سراسیابی</t>
  </si>
  <si>
    <t>مرتضی محمدی سینکی</t>
  </si>
  <si>
    <t>سیده معصومه رضوی المانی</t>
  </si>
  <si>
    <t>سید حبیب محمدزاده خمیرانی</t>
  </si>
  <si>
    <t>جواد استاد اکبری</t>
  </si>
  <si>
    <t>علی استاد اکبری</t>
  </si>
  <si>
    <t>ابوذر عظیمی</t>
  </si>
  <si>
    <t>حسن عظیمی</t>
  </si>
  <si>
    <t>سمیه کامگاه</t>
  </si>
  <si>
    <t>مرتضی اسماعیلی مقدم</t>
  </si>
  <si>
    <t>تهمینه بنی اسد دشتابی</t>
  </si>
  <si>
    <t>فیض اله بنی اسد دشتابی</t>
  </si>
  <si>
    <t>مریم رودباری</t>
  </si>
  <si>
    <t>عارف بناوند</t>
  </si>
  <si>
    <t>محمدرضا محمدزاده</t>
  </si>
  <si>
    <t>رضا محمد زاده</t>
  </si>
  <si>
    <t xml:space="preserve">          1403.03.19</t>
  </si>
  <si>
    <t>حسین پور نبی</t>
  </si>
  <si>
    <t>تیمور پور نبی</t>
  </si>
  <si>
    <t>خدیجه رشیدی</t>
  </si>
  <si>
    <t>ناسکی قادری</t>
  </si>
  <si>
    <t>ساناز یوسفی</t>
  </si>
  <si>
    <t>مهدی نبییونی</t>
  </si>
  <si>
    <t xml:space="preserve">امین کریمی راد
</t>
  </si>
  <si>
    <t>راضیه میرزایی کوهپایه</t>
  </si>
  <si>
    <t xml:space="preserve">وحيد صادقي تکلو
</t>
  </si>
  <si>
    <t>مریم حیدری جامع بزرگی</t>
  </si>
  <si>
    <t xml:space="preserve">احمدرضا درانی پور
</t>
  </si>
  <si>
    <t>حمید درانی پور</t>
  </si>
  <si>
    <t xml:space="preserve"> سميه هابيلي</t>
  </si>
  <si>
    <t>اسماعیل هابیلی</t>
  </si>
  <si>
    <t>عليرضا تهامي پور</t>
  </si>
  <si>
    <t xml:space="preserve">فاطمه یوسفی اودرجی </t>
  </si>
  <si>
    <t xml:space="preserve">رضا رئیسی </t>
  </si>
  <si>
    <t xml:space="preserve">پرویز رئیسی </t>
  </si>
  <si>
    <t>علی امیربابائی</t>
  </si>
  <si>
    <t>لقمان برادران</t>
  </si>
  <si>
    <t>کمال برادران</t>
  </si>
  <si>
    <t>محبوبه بدری سیاه اسطلخی</t>
  </si>
  <si>
    <t>حمید کاظمی پور</t>
  </si>
  <si>
    <t>محمد جعفری ده فارسی</t>
  </si>
  <si>
    <t>احمد جعفری ده فارسی</t>
  </si>
  <si>
    <t>مازیار معبودی</t>
  </si>
  <si>
    <t>مولود چرچیان</t>
  </si>
  <si>
    <t xml:space="preserve">امیرمحمدی </t>
  </si>
  <si>
    <t>احسان حسینیان بنای یزدی</t>
  </si>
  <si>
    <t>محسن حسینیان بنای یزدی</t>
  </si>
  <si>
    <t>رضوی6</t>
  </si>
  <si>
    <t>حمید شریعتی مقدم</t>
  </si>
  <si>
    <t>مرضیه دلک آبادی</t>
  </si>
  <si>
    <t>فرزانه رجایی نژاد</t>
  </si>
  <si>
    <t>احمد عسکری نژاد</t>
  </si>
  <si>
    <t>حسن عسکری نژاد</t>
  </si>
  <si>
    <t>زینب جوینده کهنه گورابی</t>
  </si>
  <si>
    <t>هاجر جوینده کهنه گورابی</t>
  </si>
  <si>
    <t>نجمه سادات بیدکی</t>
  </si>
  <si>
    <t>سید ابراهیم بیدکی</t>
  </si>
  <si>
    <t>امین بامداد آبرودی</t>
  </si>
  <si>
    <t>علی بامدادآبرودی</t>
  </si>
  <si>
    <t xml:space="preserve">          1403.03.20</t>
  </si>
  <si>
    <t>امینه کوسه</t>
  </si>
  <si>
    <t>ایوب مصطفیپور</t>
  </si>
  <si>
    <t xml:space="preserve">          1403.03.21</t>
  </si>
  <si>
    <t xml:space="preserve">فاطمه کمالی مدوار
</t>
  </si>
  <si>
    <t xml:space="preserve">علی اصغرکمالی مدوار
</t>
  </si>
  <si>
    <t xml:space="preserve">مصطفي شاه ميرزائي
</t>
  </si>
  <si>
    <t>سهیلا افراشته</t>
  </si>
  <si>
    <t>احمدرضا سنکار</t>
  </si>
  <si>
    <t>نجمه سنکار</t>
  </si>
  <si>
    <t>یاسر رستگارمقدم</t>
  </si>
  <si>
    <t>علی رستگارمقدم</t>
  </si>
  <si>
    <t>مجید کریمیان</t>
  </si>
  <si>
    <t>رستم کریمیان</t>
  </si>
  <si>
    <t>اشرف  مرادی</t>
  </si>
  <si>
    <t>ابراهیم میجانی</t>
  </si>
  <si>
    <t>ساناز حیدری</t>
  </si>
  <si>
    <t>نگین خورشیدی</t>
  </si>
  <si>
    <t>احسان خورشیدی</t>
  </si>
  <si>
    <t>مهدیه صادقی</t>
  </si>
  <si>
    <t>مجید ملک شاهی</t>
  </si>
  <si>
    <t>راضیه اسمعیل پور جهرمی</t>
  </si>
  <si>
    <t>عبدالکریم رحمانیان</t>
  </si>
  <si>
    <t xml:space="preserve"> نسیبه باقری</t>
  </si>
  <si>
    <t xml:space="preserve">امیر شاه پسندی      </t>
  </si>
  <si>
    <t>محمد جواد حسن نژاد</t>
  </si>
  <si>
    <t>جواد حسن نژاد</t>
  </si>
  <si>
    <t>سمیرا کریمی</t>
  </si>
  <si>
    <t>امید ندایی</t>
  </si>
  <si>
    <t>مسعود طالب</t>
  </si>
  <si>
    <t>منصوره محکم</t>
  </si>
  <si>
    <t xml:space="preserve">رسول سلطانی نژاد
</t>
  </si>
  <si>
    <t>تیمور سلطانی نژاد</t>
  </si>
  <si>
    <t>محمد براهویی جهانشاهی</t>
  </si>
  <si>
    <t>بی بی فاطمه نورموسوی</t>
  </si>
  <si>
    <t>غلامحسین بیجاری</t>
  </si>
  <si>
    <t>تقی بیجاری</t>
  </si>
  <si>
    <t>رضا نقیبی</t>
  </si>
  <si>
    <t>پوریا نقیبی</t>
  </si>
  <si>
    <t>پیام جهانمرد حسین آبادی</t>
  </si>
  <si>
    <t>معصومه اقااسمعیلی</t>
  </si>
  <si>
    <t>علی نفیسی</t>
  </si>
  <si>
    <t>ميثم حبابيان دزفولي</t>
  </si>
  <si>
    <t>غلامرضا حبابيان دزفولي</t>
  </si>
  <si>
    <t>مهدی اشترک صحرایی</t>
  </si>
  <si>
    <t>زهرا پور اسدله</t>
  </si>
  <si>
    <t>4420178329 </t>
  </si>
  <si>
    <t xml:space="preserve">نرگس نوری زارچ
</t>
  </si>
  <si>
    <t>محمدحسین نوری</t>
  </si>
  <si>
    <t>5519981574 </t>
  </si>
  <si>
    <t xml:space="preserve">فاطمه نقیبان بندرآبادی
</t>
  </si>
  <si>
    <t>مرتضی کارگر حاجی اباد</t>
  </si>
  <si>
    <t xml:space="preserve"> اعظم احمدی میرآبادی </t>
  </si>
  <si>
    <t>حمیدرضا قربانی</t>
  </si>
  <si>
    <t>محدثه نیرومندی</t>
  </si>
  <si>
    <t>بهمن  بکوک</t>
  </si>
  <si>
    <t xml:space="preserve"> علی کرباسی زاده اصفهانی</t>
  </si>
  <si>
    <t xml:space="preserve"> مجید کرباسی زاده اصفهانی</t>
  </si>
  <si>
    <t>فریده موسوی</t>
  </si>
  <si>
    <t>سیدسادات الله افضلی میر</t>
  </si>
  <si>
    <t>علیرضا عباسی نژاد</t>
  </si>
  <si>
    <t>مهری گرگینی</t>
  </si>
  <si>
    <t>اشرف درویشی دیوان مراد</t>
  </si>
  <si>
    <t>رضا درویشی دیوان مراد</t>
  </si>
  <si>
    <t xml:space="preserve">مرضیه درویشی دیوان </t>
  </si>
  <si>
    <t>سعیده اقتداری</t>
  </si>
  <si>
    <t>مجید محبیان</t>
  </si>
  <si>
    <t xml:space="preserve">لیلا گاراژ دوست </t>
  </si>
  <si>
    <t xml:space="preserve">امیر حسین عالمی </t>
  </si>
  <si>
    <t xml:space="preserve">          1403.03.22</t>
  </si>
  <si>
    <t xml:space="preserve"> کیومرث عبداله پور</t>
  </si>
  <si>
    <t xml:space="preserve"> تهمینه  محبت نیا </t>
  </si>
  <si>
    <t>ابراهیم امینی</t>
  </si>
  <si>
    <t>سلیمان امینی</t>
  </si>
  <si>
    <t xml:space="preserve">سعيده حسن خاني زارکوئي
</t>
  </si>
  <si>
    <t>محمد گلستانی حتکنی</t>
  </si>
  <si>
    <t xml:space="preserve">حميدرضا عسکرپورکبير
</t>
  </si>
  <si>
    <t>زهرا سلاجقه تزرجی</t>
  </si>
  <si>
    <t xml:space="preserve">سیدمحسن موسوی دارابی
</t>
  </si>
  <si>
    <t>سید امیر حافظ موسوی دارابی</t>
  </si>
  <si>
    <t xml:space="preserve">محمد رضا محمودزاده سرخونی
</t>
  </si>
  <si>
    <t>طاهره زیبایی</t>
  </si>
  <si>
    <t>علیرضا دیساند</t>
  </si>
  <si>
    <t>فائزه میرزا صادقی</t>
  </si>
  <si>
    <t>فاطمه محمدنژاد</t>
  </si>
  <si>
    <t>محمدمخبریانی</t>
  </si>
  <si>
    <t xml:space="preserve">مسعودمستوری اردکانی
</t>
  </si>
  <si>
    <t xml:space="preserve">مهدی مستوری اردکانی
</t>
  </si>
  <si>
    <t>قدرت اله پیرا</t>
  </si>
  <si>
    <t>معصومه شفیعی نیا**</t>
  </si>
  <si>
    <t>مصطفی رنجبر</t>
  </si>
  <si>
    <t>فاطمه غنی زاده</t>
  </si>
  <si>
    <t>احمد رزمی</t>
  </si>
  <si>
    <t>سیفعلی رزمی</t>
  </si>
  <si>
    <t>کمال محمود زاده</t>
  </si>
  <si>
    <t>شرمین مصطفی پور</t>
  </si>
  <si>
    <t>سارا خلجی</t>
  </si>
  <si>
    <t>حامد عبدالرزاقی</t>
  </si>
  <si>
    <t>سیده نرجس هاشمی رضا</t>
  </si>
  <si>
    <t>احد گنجعلیخان</t>
  </si>
  <si>
    <t>مریم نقیب پور</t>
  </si>
  <si>
    <t>مجتبی حبیبی ناصر</t>
  </si>
  <si>
    <t>مرتضی حبیبی ناصر</t>
  </si>
  <si>
    <t>علی اکبری</t>
  </si>
  <si>
    <t>معصومه کوثری</t>
  </si>
  <si>
    <t>سارا کشمیری</t>
  </si>
  <si>
    <t>دهقانی اشکذری</t>
  </si>
  <si>
    <t>محمد صادق کاظمی اشکذری</t>
  </si>
  <si>
    <t>محسن حاجی زاده</t>
  </si>
  <si>
    <t>فاطمه تروال</t>
  </si>
  <si>
    <t>اسلام صفایی</t>
  </si>
  <si>
    <t>بنیامین صفایی</t>
  </si>
  <si>
    <t>شهریار سالاری بهرامی</t>
  </si>
  <si>
    <t>اویس سالاری بهرامی</t>
  </si>
  <si>
    <t>سیده زکیه حسینی گوکی</t>
  </si>
  <si>
    <t>محمد حسین یزدی زاده</t>
  </si>
  <si>
    <t xml:space="preserve">افسانه جعفر نیا </t>
  </si>
  <si>
    <t xml:space="preserve">میترا طاهریان یزدی </t>
  </si>
  <si>
    <t xml:space="preserve">اهواز </t>
  </si>
  <si>
    <t xml:space="preserve">          1403.03.23</t>
  </si>
  <si>
    <t>محمد محبوب نیا</t>
  </si>
  <si>
    <t>احمد محبوب نیا</t>
  </si>
  <si>
    <t xml:space="preserve">سکینه کهنوجی
</t>
  </si>
  <si>
    <t>محمد معصومی کهنوجی</t>
  </si>
  <si>
    <t>فواد فهیمی</t>
  </si>
  <si>
    <t>فرخنده کرمی</t>
  </si>
  <si>
    <t xml:space="preserve">منصوره عباسی سیرچی
</t>
  </si>
  <si>
    <t>سید ابراهیم حسینی گوکی</t>
  </si>
  <si>
    <t>بتول سالاری</t>
  </si>
  <si>
    <t>حمید براهوئي دومکي</t>
  </si>
  <si>
    <t>محمدرحیم براهوئي دومکي</t>
  </si>
  <si>
    <t>پوریا امیرمحمدی</t>
  </si>
  <si>
    <t>مازیار امیرمحمدی</t>
  </si>
  <si>
    <t>فرزاد محمدی</t>
  </si>
  <si>
    <t>فرضعلی محمدی</t>
  </si>
  <si>
    <t xml:space="preserve">حسین بهشتی مقدم </t>
  </si>
  <si>
    <t>معصومه اضغری</t>
  </si>
  <si>
    <t>خراسان رضوی 7</t>
  </si>
  <si>
    <t>کلثوم خوشکار</t>
  </si>
  <si>
    <t>جواد پیرمردکلاته ولی</t>
  </si>
  <si>
    <t>میترا نجمی</t>
  </si>
  <si>
    <t>حبیب اله محمدنیا</t>
  </si>
  <si>
    <t>بهروز عابدینی فریزنی</t>
  </si>
  <si>
    <t>عباس عابدینی فریزنی</t>
  </si>
  <si>
    <t>کریم ربیعی</t>
  </si>
  <si>
    <t>محمد رضا ربیعی</t>
  </si>
  <si>
    <t>زهره عسکر پور</t>
  </si>
  <si>
    <t>زهرا عسکر پور</t>
  </si>
  <si>
    <t>بهنام استاد ناروئی</t>
  </si>
  <si>
    <t>سارا ناروئی</t>
  </si>
  <si>
    <t>محمد صالح ناروئی</t>
  </si>
  <si>
    <t>شیما قادری نسب</t>
  </si>
  <si>
    <t>سلمان نیک نفس دهقانی</t>
  </si>
  <si>
    <t xml:space="preserve"> شهره زرگران</t>
  </si>
  <si>
    <t xml:space="preserve"> سعید اسعدی</t>
  </si>
  <si>
    <t>راضیه پورشعبانیان</t>
  </si>
  <si>
    <t>غلامحسن بابالی</t>
  </si>
  <si>
    <t>سید محسن بازقندی</t>
  </si>
  <si>
    <t>سید حسین بازقندی</t>
  </si>
  <si>
    <t xml:space="preserve">          1403.03.24</t>
  </si>
  <si>
    <t xml:space="preserve">عليرضا عرب زرندي
</t>
  </si>
  <si>
    <t>حسين عرب زرندي</t>
  </si>
  <si>
    <t xml:space="preserve">فاطمه دولتی زه
</t>
  </si>
  <si>
    <t>زینب دولتی زه</t>
  </si>
  <si>
    <t xml:space="preserve">رسول ملک پور افشار
</t>
  </si>
  <si>
    <t>زهره ملک پور افشار</t>
  </si>
  <si>
    <t xml:space="preserve">ساسان پورنصري زاده
</t>
  </si>
  <si>
    <t>فهیمه ترابی پور</t>
  </si>
  <si>
    <t xml:space="preserve">نجمه شریفی آبدر
</t>
  </si>
  <si>
    <t>طاهره شریفی آبدر</t>
  </si>
  <si>
    <t>زینب مهری</t>
  </si>
  <si>
    <t>جلیل موذنی</t>
  </si>
  <si>
    <t>محمدرضا فرزین فر</t>
  </si>
  <si>
    <t>مرتضی زرین فر</t>
  </si>
  <si>
    <t>زهرا سهرابی</t>
  </si>
  <si>
    <t xml:space="preserve">حسن جعفری </t>
  </si>
  <si>
    <t xml:space="preserve">هنده سلیم نیا </t>
  </si>
  <si>
    <t>فاطمه محمودی بختیاری</t>
  </si>
  <si>
    <t>کرم محمودی بختیاری</t>
  </si>
  <si>
    <t>علیرضا حاجی شفیعها</t>
  </si>
  <si>
    <t>مهدی حاجی شفیعها</t>
  </si>
  <si>
    <t>پرویز یوسفی</t>
  </si>
  <si>
    <t xml:space="preserve">منصور زارع بنادکوکي
</t>
  </si>
  <si>
    <t xml:space="preserve">شعبان زارع بنادکوکي
</t>
  </si>
  <si>
    <t>محمدرضا پورغلامحسین زاده</t>
  </si>
  <si>
    <t>زهرا پورغلامحسین زاده**</t>
  </si>
  <si>
    <t>الهه رجائی</t>
  </si>
  <si>
    <t>سعیدخالوئی</t>
  </si>
  <si>
    <t>اسماعیل وطمانی</t>
  </si>
  <si>
    <t>سعید وطمانی</t>
  </si>
  <si>
    <t>علی نوریانی</t>
  </si>
  <si>
    <t>اکبر نوریانی</t>
  </si>
  <si>
    <t>فرزانه علی پور فیل ابادی</t>
  </si>
  <si>
    <t xml:space="preserve">کوروش اسماعیلی </t>
  </si>
  <si>
    <t>احمد نوروزی</t>
  </si>
  <si>
    <t>قربانعلی نوروزی</t>
  </si>
  <si>
    <t>احسان شریفی راینی</t>
  </si>
  <si>
    <t>پوران سالاری پیل پیران</t>
  </si>
  <si>
    <t>مراد رضازاده</t>
  </si>
  <si>
    <t>عباس شهیدی شریف ابادی</t>
  </si>
  <si>
    <t>عصمت صابری اناری</t>
  </si>
  <si>
    <t>حامد پهلوان زاده لنگری</t>
  </si>
  <si>
    <t>مهدی پهلوان زاده لنگری</t>
  </si>
  <si>
    <t>عظیمه جلال ابادی راوری</t>
  </si>
  <si>
    <t>عباس جلال ابادی راوری</t>
  </si>
  <si>
    <t>سید حسین عبدي خورشيدي</t>
  </si>
  <si>
    <t>سیدمحمدعلی عبدی خورشیدی</t>
  </si>
  <si>
    <t>مطهره ذکری نژاد</t>
  </si>
  <si>
    <t>محمدصادق ذکری نزاد</t>
  </si>
  <si>
    <t>حمیدرضا رموی</t>
  </si>
  <si>
    <t>مریم دیا احمد شاه آبادی</t>
  </si>
  <si>
    <t xml:space="preserve">علی نبی عبدالیوسفی
</t>
  </si>
  <si>
    <t>امیرمحمد  نبی عبدالیوسفی(برگ سبز)</t>
  </si>
  <si>
    <t>رامین مسعودی</t>
  </si>
  <si>
    <t>علیرضا مسعودی</t>
  </si>
  <si>
    <t>محمدرضا محمدی قناتغستانی</t>
  </si>
  <si>
    <t>علی محمدی قناتغستانی</t>
  </si>
  <si>
    <t>صدیقه نجفی</t>
  </si>
  <si>
    <t>اسلام رنجبری</t>
  </si>
  <si>
    <t xml:space="preserve">          1403.03.26</t>
  </si>
  <si>
    <t>فاطمه زارغ</t>
  </si>
  <si>
    <t>حسام معینی راد</t>
  </si>
  <si>
    <t>الهه عیدی</t>
  </si>
  <si>
    <t xml:space="preserve">محمدرضا زارع فوسکي
</t>
  </si>
  <si>
    <t>فاطمه زارع فوسکی</t>
  </si>
  <si>
    <t xml:space="preserve">احسان امیری راینی
</t>
  </si>
  <si>
    <t>زهرا افضلی گروه</t>
  </si>
  <si>
    <t xml:space="preserve">عندلیب عباسی
</t>
  </si>
  <si>
    <t>فرزاد عباسی</t>
  </si>
  <si>
    <t>مژگان سیاکوهی</t>
  </si>
  <si>
    <t>بهروز میرزایی خلیل ابادی</t>
  </si>
  <si>
    <t>قادربخش مکسانی</t>
  </si>
  <si>
    <t>راز بی بی شه بخش</t>
  </si>
  <si>
    <t>زهرا جمالی باقلعه</t>
  </si>
  <si>
    <t xml:space="preserve">مریم جلالوند
</t>
  </si>
  <si>
    <t>حسین کرماجانی</t>
  </si>
  <si>
    <t>معصومه شکوهیده</t>
  </si>
  <si>
    <t>حسین رواسی مقدم</t>
  </si>
  <si>
    <t>گل اندام بيچرانلوحسن</t>
  </si>
  <si>
    <t>میرزا بیچرانلو</t>
  </si>
  <si>
    <t>سید رسول رفیعائی</t>
  </si>
  <si>
    <t>زهره موسوی</t>
  </si>
  <si>
    <t>بهارسادات راستخواه</t>
  </si>
  <si>
    <t>ناهيد رجبي رستم آبادي</t>
  </si>
  <si>
    <t>حسین حریری زاده</t>
  </si>
  <si>
    <t>رفعت سنجری</t>
  </si>
  <si>
    <t>ايمان مي آبادي جورابي</t>
  </si>
  <si>
    <t xml:space="preserve"> محمد  مي آبادي جورابي</t>
  </si>
  <si>
    <t>ميلاد حيدري جامع بزرگي</t>
  </si>
  <si>
    <t>فاطمه حاج ابراهيمي</t>
  </si>
  <si>
    <t>جلال بابائی</t>
  </si>
  <si>
    <t>امیدبابائی</t>
  </si>
  <si>
    <t>فاطمه فغانی</t>
  </si>
  <si>
    <t>بهمن فغانی</t>
  </si>
  <si>
    <t>حمیدرضامحمدی</t>
  </si>
  <si>
    <t>فهیمه محمدی قناتغستانی</t>
  </si>
  <si>
    <t>رضا محمدی قناتغستانی</t>
  </si>
  <si>
    <t>ناصر ایین</t>
  </si>
  <si>
    <t>محمدحسین ایین</t>
  </si>
  <si>
    <t xml:space="preserve">          1403.03.27</t>
  </si>
  <si>
    <t xml:space="preserve">رسول خدابخشی </t>
  </si>
  <si>
    <t>ویدا سائلی</t>
  </si>
  <si>
    <t>حجت غلامعلی پور گوکی</t>
  </si>
  <si>
    <t>محمدحسن ثنائی</t>
  </si>
  <si>
    <t>شعبان ثنائی</t>
  </si>
  <si>
    <t>رضا رئیسی</t>
  </si>
  <si>
    <t>معصومه غیوری</t>
  </si>
  <si>
    <t xml:space="preserve">احمد امیری حسن آباد
</t>
  </si>
  <si>
    <t>طاهره شریفی</t>
  </si>
  <si>
    <t xml:space="preserve">مهسا شیخ شعاعی
</t>
  </si>
  <si>
    <t>محمد سوداگرزاده پور</t>
  </si>
  <si>
    <t xml:space="preserve">بهمن حسین بر </t>
  </si>
  <si>
    <t>یونس حسین بر</t>
  </si>
  <si>
    <t>شمسی صدیقی</t>
  </si>
  <si>
    <t>عاطفه بیگدلی</t>
  </si>
  <si>
    <t>مهدی گنیایی</t>
  </si>
  <si>
    <t>پگاه سادات حسینی هاشمی</t>
  </si>
  <si>
    <t>عباسسلطانیه</t>
  </si>
  <si>
    <t>شبنم الیاسی</t>
  </si>
  <si>
    <t>حیدر الیاسی</t>
  </si>
  <si>
    <t>نگین هاشمی</t>
  </si>
  <si>
    <t>میلاد حاجیان</t>
  </si>
  <si>
    <t xml:space="preserve">بهنام لطفی لو
</t>
  </si>
  <si>
    <t xml:space="preserve">بهزاد لطفی لو
</t>
  </si>
  <si>
    <t xml:space="preserve">مهدی عربگری </t>
  </si>
  <si>
    <t xml:space="preserve">یادگار عربگری </t>
  </si>
  <si>
    <t xml:space="preserve">احمد اسلامی </t>
  </si>
  <si>
    <t xml:space="preserve">قاسم اسلامی </t>
  </si>
  <si>
    <t>ایناز عباسی</t>
  </si>
  <si>
    <t>سمانه عباسی</t>
  </si>
  <si>
    <t>روزيتا اميرافضلي</t>
  </si>
  <si>
    <t>كيارش ولي</t>
  </si>
  <si>
    <t xml:space="preserve"> سپیده محبی</t>
  </si>
  <si>
    <t>محمدجواد موسوی</t>
  </si>
  <si>
    <t>نازطلا فخری</t>
  </si>
  <si>
    <t>عزیزمراد فخری</t>
  </si>
  <si>
    <t>پوریا رنجبر</t>
  </si>
  <si>
    <t>کرامت رنجبر</t>
  </si>
  <si>
    <t>2420280423 </t>
  </si>
  <si>
    <t>سیدحمیدرضا عمادی</t>
  </si>
  <si>
    <t>سید ابراهیم عمادی</t>
  </si>
  <si>
    <t>سید اسماعیل سعادت</t>
  </si>
  <si>
    <t>سید یوسف سعادت</t>
  </si>
  <si>
    <t>سميه سرحدی</t>
  </si>
  <si>
    <t>مصطفی بمانا</t>
  </si>
  <si>
    <t>سوده میرمخلصونی</t>
  </si>
  <si>
    <t>محمد ابراهیم سرنوشت</t>
  </si>
  <si>
    <t xml:space="preserve">          1403.03.29</t>
  </si>
  <si>
    <t>معصومه کاخ ساز</t>
  </si>
  <si>
    <t>مرتضی ذاکری</t>
  </si>
  <si>
    <t xml:space="preserve">فاطمه ساتکی
</t>
  </si>
  <si>
    <t>مهران احمدی راینی</t>
  </si>
  <si>
    <t>امیرحسین آذرافراز</t>
  </si>
  <si>
    <t>محمد حسین   آذرافراز</t>
  </si>
  <si>
    <t>معصومه نصرتی زو</t>
  </si>
  <si>
    <t>براتعلی شریعتی</t>
  </si>
  <si>
    <t>ریحانه کریمی</t>
  </si>
  <si>
    <t>محسن اسلامی</t>
  </si>
  <si>
    <t>ناصر اسلامی</t>
  </si>
  <si>
    <t>زهره فراهانی</t>
  </si>
  <si>
    <t>ابولفضل داودی</t>
  </si>
  <si>
    <t>فریده سیاهوشی</t>
  </si>
  <si>
    <t>فرشاد سیاهوشی</t>
  </si>
  <si>
    <t>قاسم فلاح</t>
  </si>
  <si>
    <t>رضا امراریان</t>
  </si>
  <si>
    <t>فرامرز امراریان</t>
  </si>
  <si>
    <t>پارسا رحیمی نیا</t>
  </si>
  <si>
    <t>فاطمه علی اکبرنیا</t>
  </si>
  <si>
    <t>قاسم اصغری</t>
  </si>
  <si>
    <t>ابوالفضل اصغری</t>
  </si>
  <si>
    <t>خراسان رضوی</t>
  </si>
  <si>
    <t>ارین ممحدی</t>
  </si>
  <si>
    <t xml:space="preserve">3030791378
</t>
  </si>
  <si>
    <t>مریم سعیدی گراغانی</t>
  </si>
  <si>
    <t>غلامعباس صفوی گردینی</t>
  </si>
  <si>
    <t xml:space="preserve">سید بهمن سببی </t>
  </si>
  <si>
    <t>طیبه واقفی</t>
  </si>
  <si>
    <t>صادق جهانگیری پور</t>
  </si>
  <si>
    <t>مینا جهانگیری</t>
  </si>
  <si>
    <t>محمدرضاحسینی نسب</t>
  </si>
  <si>
    <t>محمدحسین حسینی نسب</t>
  </si>
  <si>
    <t>مهین جعفری</t>
  </si>
  <si>
    <t>احسان چناریان</t>
  </si>
  <si>
    <t>مریم ابوالقاسم زاده</t>
  </si>
  <si>
    <t>علیرضا اسلامی</t>
  </si>
  <si>
    <t>سید اسلام رضوی قزقاپان</t>
  </si>
  <si>
    <t>سید انور رضوی قزقاپان</t>
  </si>
  <si>
    <t xml:space="preserve">غربی </t>
  </si>
  <si>
    <t>نجيبه آغباشلو</t>
  </si>
  <si>
    <t>نسرین دانشیان</t>
  </si>
  <si>
    <t>علیرضا محبوبی</t>
  </si>
  <si>
    <t>علیرام محبوبی</t>
  </si>
  <si>
    <t>امیرحسین میرزائی</t>
  </si>
  <si>
    <t>ایمان سرابی</t>
  </si>
  <si>
    <t>طیبه  مقدمی پور</t>
  </si>
  <si>
    <t>صادق هاوشکی</t>
  </si>
  <si>
    <t>فاطمه هاوشکی</t>
  </si>
  <si>
    <t>ابراهیم سابقی نژاد</t>
  </si>
  <si>
    <t>ربابه سابکی چاه شاهی</t>
  </si>
  <si>
    <t xml:space="preserve"> محمد اسدی</t>
  </si>
  <si>
    <t xml:space="preserve"> فاطمه حسنلو</t>
  </si>
  <si>
    <t>مسعودبهشتی زاده</t>
  </si>
  <si>
    <t>سمانه خانی پور</t>
  </si>
  <si>
    <t>صفر رستم زاده</t>
  </si>
  <si>
    <t>علی میراحمدی پور</t>
  </si>
  <si>
    <t>سمانه میراحمدی پور</t>
  </si>
  <si>
    <t xml:space="preserve">          1403.03.30</t>
  </si>
  <si>
    <t>محمدخدائي کلقاي</t>
  </si>
  <si>
    <t>نوراله خدائي کلقاي</t>
  </si>
  <si>
    <t>فرشیداشرفی سلطان احمدی</t>
  </si>
  <si>
    <t xml:space="preserve">ارشد شرفی </t>
  </si>
  <si>
    <t>محمد خاطری</t>
  </si>
  <si>
    <t>کاوه خاطری</t>
  </si>
  <si>
    <t xml:space="preserve">صادق خسروانجم
</t>
  </si>
  <si>
    <t>رضا خسروانجم</t>
  </si>
  <si>
    <t xml:space="preserve">اکبر کاظمی ارشلو
</t>
  </si>
  <si>
    <t xml:space="preserve">سید علی مهدوی خانوکی
</t>
  </si>
  <si>
    <t>سید محمد
مهدوی خانوکی</t>
  </si>
  <si>
    <t>حسام فاریابی</t>
  </si>
  <si>
    <t>احسان فاریابی</t>
  </si>
  <si>
    <t>اکرم زینل زاده</t>
  </si>
  <si>
    <t>محمد زینل زاده</t>
  </si>
  <si>
    <t>خراسن شمالی</t>
  </si>
  <si>
    <t>فرزانه مرادی</t>
  </si>
  <si>
    <t>محتشم تاجیک</t>
  </si>
  <si>
    <t xml:space="preserve">رسول زارع </t>
  </si>
  <si>
    <t xml:space="preserve">مسعود زارع </t>
  </si>
  <si>
    <t>معصومه رنجبر</t>
  </si>
  <si>
    <t>محسن ابوالحسن زاده</t>
  </si>
  <si>
    <t>خلیل محمدی</t>
  </si>
  <si>
    <t>حمزه  محمدی</t>
  </si>
  <si>
    <t>امیر کرمی خلیل ابادی</t>
  </si>
  <si>
    <t>امید کرمی خلیل ابادی</t>
  </si>
  <si>
    <t>مهدیه گلستانی</t>
  </si>
  <si>
    <t>منوچهر سلطانی نژاد</t>
  </si>
  <si>
    <t>علی سعادتی</t>
  </si>
  <si>
    <t>مریم جاودان</t>
  </si>
  <si>
    <t xml:space="preserve">          1403.03.31</t>
  </si>
  <si>
    <t>امیر زمانی ده یعقوبی</t>
  </si>
  <si>
    <t>زهرا یگانگی</t>
  </si>
  <si>
    <t>محمود سالاری</t>
  </si>
  <si>
    <t>اسحق سالاری</t>
  </si>
  <si>
    <t>پدر  - فرزند</t>
  </si>
  <si>
    <t>سکینه باقرپور چهارده</t>
  </si>
  <si>
    <t>علی کاظمی پورچهارده</t>
  </si>
  <si>
    <t>افرا ترابی</t>
  </si>
  <si>
    <t>عباس ظهیری</t>
  </si>
  <si>
    <t xml:space="preserve">زهرا صارمی </t>
  </si>
  <si>
    <t>سید محمد رضا هاشمی سراج</t>
  </si>
  <si>
    <t>علیرضا درهشیری</t>
  </si>
  <si>
    <t>محمود درهشیری</t>
  </si>
  <si>
    <t>علی جعفری نجف آبادی</t>
  </si>
  <si>
    <t>محمدرضا جعفری نجف آبادی</t>
  </si>
  <si>
    <t>مصطفی غفاری</t>
  </si>
  <si>
    <t>مجتبي مير احمدي هوتکي</t>
  </si>
  <si>
    <t>علی  مير احمدي هوتکي</t>
  </si>
  <si>
    <t>مهدی مولد زاده</t>
  </si>
  <si>
    <t>سمیرا مولا زاده</t>
  </si>
  <si>
    <t>محمد نوری</t>
  </si>
  <si>
    <t>ماشاالله نوری</t>
  </si>
  <si>
    <t>عاطفه منتجبی</t>
  </si>
  <si>
    <t>حسین منتجبی</t>
  </si>
  <si>
    <t>پوریا محبت پیشه</t>
  </si>
  <si>
    <t>محمد محبت پیشه</t>
  </si>
  <si>
    <t>سیمین شیخیان شهربابکی</t>
  </si>
  <si>
    <t>امیر شیخیان شهربابکی</t>
  </si>
  <si>
    <t>فرزانه شه بخش</t>
  </si>
  <si>
    <t xml:space="preserve">فائزه موحدي </t>
  </si>
  <si>
    <t>محمد جوادنیکوبخش</t>
  </si>
  <si>
    <t>اسداله شریفی</t>
  </si>
  <si>
    <t>محمد رضا مصلی نژاد</t>
  </si>
  <si>
    <t>عفیفه  عارف نژاد</t>
  </si>
  <si>
    <t>محمدعلی طالبی</t>
  </si>
  <si>
    <t>مرضیه صادقی نژاد</t>
  </si>
  <si>
    <t>علیرضا ابهت</t>
  </si>
  <si>
    <t>فاطمه قادریان</t>
  </si>
  <si>
    <t>اسحاق باج</t>
  </si>
  <si>
    <t>نجمه امیری گور</t>
  </si>
  <si>
    <t>رقیه سیفعلی پور</t>
  </si>
  <si>
    <t>ام البنین سیفعلی پور</t>
  </si>
  <si>
    <t>مریم پورحسنی نژاد اناری</t>
  </si>
  <si>
    <t>عباسعلی ذوالفقاری کورگه</t>
  </si>
  <si>
    <t>مهران صحرایی حفظ آباد</t>
  </si>
  <si>
    <t>مصطفی صحرائی حفظ آباد</t>
  </si>
  <si>
    <t xml:space="preserve">          1403.04.02</t>
  </si>
  <si>
    <t>مهدی شادرام قلاتی</t>
  </si>
  <si>
    <t>سمیه جهانداری</t>
  </si>
  <si>
    <t xml:space="preserve">علی اصغر مددی </t>
  </si>
  <si>
    <t xml:space="preserve">رقیه مصطفی زاده </t>
  </si>
  <si>
    <t>حسن خواجه بهرامی</t>
  </si>
  <si>
    <t>شیما رمضان پور</t>
  </si>
  <si>
    <t>جلیل بخشی نژاد</t>
  </si>
  <si>
    <t>مریم ساجدی</t>
  </si>
  <si>
    <t>یگانه اینه وند</t>
  </si>
  <si>
    <t>شهناز جمور</t>
  </si>
  <si>
    <t>ماریه کرمی</t>
  </si>
  <si>
    <t>روح الله فلاحی شاه آباد</t>
  </si>
  <si>
    <t>کبری راه بری</t>
  </si>
  <si>
    <t>احمد عبدالخانی</t>
  </si>
  <si>
    <t>عباس عبدالخانی</t>
  </si>
  <si>
    <t>فاطمه یارمحمدی</t>
  </si>
  <si>
    <t>میلادمحمدیان</t>
  </si>
  <si>
    <t>مرضيه السادات فروزان نجف آبادي</t>
  </si>
  <si>
    <t>مهدی پیرمرادیان</t>
  </si>
  <si>
    <t>صدیقه کارگر</t>
  </si>
  <si>
    <t>فریبا خدادادی پور</t>
  </si>
  <si>
    <t>فاطمه  خدادادی پور</t>
  </si>
  <si>
    <t xml:space="preserve">مجید رازگردانی شراهی </t>
  </si>
  <si>
    <t xml:space="preserve">سارینا راز گردانی شراهی </t>
  </si>
  <si>
    <t xml:space="preserve">علی فرزین </t>
  </si>
  <si>
    <t xml:space="preserve">ملاحت فرزین </t>
  </si>
  <si>
    <t>نسرین حسینی</t>
  </si>
  <si>
    <t>نازنین منوچهری</t>
  </si>
  <si>
    <t>مریم انگزی</t>
  </si>
  <si>
    <t>عابد عباسی*</t>
  </si>
  <si>
    <t>امین معینی فر</t>
  </si>
  <si>
    <t>یاسر معینی</t>
  </si>
  <si>
    <t>منصور ناجیان ئیلانلو</t>
  </si>
  <si>
    <t>نازلار عبدی</t>
  </si>
  <si>
    <t xml:space="preserve"> مهتاب مهدیزاده</t>
  </si>
  <si>
    <t>فیض الله مهدیزاده</t>
  </si>
  <si>
    <t>زهرا چشیده</t>
  </si>
  <si>
    <t>محمد ابراهیم زارعی</t>
  </si>
  <si>
    <t>ربابه سالاری</t>
  </si>
  <si>
    <t>خسرو طاهری</t>
  </si>
  <si>
    <t>راضیه دیبا اصل</t>
  </si>
  <si>
    <t xml:space="preserve">          1403.04.03</t>
  </si>
  <si>
    <t>معصومه شرفی</t>
  </si>
  <si>
    <t>بهرام یاوری نیک</t>
  </si>
  <si>
    <t>امیر امیرشکاری</t>
  </si>
  <si>
    <t>محمد یوسف امیرشکاری</t>
  </si>
  <si>
    <t>امیرحسام امیرپورسعید</t>
  </si>
  <si>
    <t>سارا حسن عربی</t>
  </si>
  <si>
    <t>مرتضی خسروی</t>
  </si>
  <si>
    <t>محمدحسین خسروی</t>
  </si>
  <si>
    <t>زهرا خدائی</t>
  </si>
  <si>
    <t xml:space="preserve">رسول عسکر زاده </t>
  </si>
  <si>
    <t>جواد ایرانمنش</t>
  </si>
  <si>
    <t>فاطمه ایرانمنش</t>
  </si>
  <si>
    <t>مسعود رنجبر</t>
  </si>
  <si>
    <t>ملینا رنجبر</t>
  </si>
  <si>
    <t>حمیدرضا محمدیه</t>
  </si>
  <si>
    <t>لیلا تیرگر</t>
  </si>
  <si>
    <t>محسن سعادت راد</t>
  </si>
  <si>
    <t>میرزا رضا سعادت یار</t>
  </si>
  <si>
    <t>مرتضي رضابيگي سرداري</t>
  </si>
  <si>
    <t>فهیمه حیدری نیا</t>
  </si>
  <si>
    <t>علی گنجعلیخان حاکمی</t>
  </si>
  <si>
    <t>عابد گنجعلیخان حاکمی</t>
  </si>
  <si>
    <t>محمد رضا حمزه نژاد پلنگ آبادی</t>
  </si>
  <si>
    <t xml:space="preserve">مژگان حمزه نژاد پلنگ آبادی </t>
  </si>
  <si>
    <t>محمدمهدی عبدلی</t>
  </si>
  <si>
    <t>فاطمه عبدلی</t>
  </si>
  <si>
    <t>فاطمه شول</t>
  </si>
  <si>
    <t>حامد منگلیان</t>
  </si>
  <si>
    <t>رضا منگلیان</t>
  </si>
  <si>
    <t>اناهیتا ناروئی</t>
  </si>
  <si>
    <t>حلیمه سالاری</t>
  </si>
  <si>
    <t xml:space="preserve">سید حمید میر اقدم </t>
  </si>
  <si>
    <t xml:space="preserve">سید رضا میر اقدم </t>
  </si>
  <si>
    <t xml:space="preserve"> سمیه سید جلیلی </t>
  </si>
  <si>
    <t>محمد قرباتی</t>
  </si>
  <si>
    <t>ناهید قربانی</t>
  </si>
  <si>
    <t>مرضیه شهریاری</t>
  </si>
  <si>
    <t>محمد شهریار پور</t>
  </si>
  <si>
    <t>ساسان دوسیه</t>
  </si>
  <si>
    <t>داود میرزائی شاد</t>
  </si>
  <si>
    <t>محمد میرزائی شاد</t>
  </si>
  <si>
    <t>سودابه جمالی</t>
  </si>
  <si>
    <t>عبدالعزیزعزیزی</t>
  </si>
  <si>
    <t>محمد جلیل پیران</t>
  </si>
  <si>
    <t>آفرین جلیل پیران</t>
  </si>
  <si>
    <t>امیرضیاعلی</t>
  </si>
  <si>
    <t>بدری سادات عطارزاده</t>
  </si>
  <si>
    <t>یاسر مرادی</t>
  </si>
  <si>
    <t>مازیار مردای</t>
  </si>
  <si>
    <t xml:space="preserve">          1403.04.04</t>
  </si>
  <si>
    <t>حمید مشایخی اسفیچار</t>
  </si>
  <si>
    <t>امیر علی مشایخی اسفیچار</t>
  </si>
  <si>
    <t>جواد احمدي کوهبناني</t>
  </si>
  <si>
    <t>محمد رضا احمدي کوهبناني</t>
  </si>
  <si>
    <t>مرتضی محمدرجب زاده اناری</t>
  </si>
  <si>
    <t>عزت عسکری اناری زاده</t>
  </si>
  <si>
    <t>مهدی مسعودی شبیلوی سفلی</t>
  </si>
  <si>
    <t xml:space="preserve"> پیمان مسعودی شبیلوی سفلی</t>
  </si>
  <si>
    <t xml:space="preserve"> یونس توحیدلو</t>
  </si>
  <si>
    <t xml:space="preserve"> غلامرضا توحیدلو</t>
  </si>
  <si>
    <t>اقدس کلهری</t>
  </si>
  <si>
    <t>مریم پاساد</t>
  </si>
  <si>
    <t xml:space="preserve"> آذر اوجی</t>
  </si>
  <si>
    <t>نعمت اوجی</t>
  </si>
  <si>
    <t xml:space="preserve"> محمود حسني بي بي حيات</t>
  </si>
  <si>
    <t xml:space="preserve">معصومه پور محی  ابادی </t>
  </si>
  <si>
    <t>ندا اکبری</t>
  </si>
  <si>
    <t>مجید حاجی وند شیرازی</t>
  </si>
  <si>
    <t>رضا ابراهیمی</t>
  </si>
  <si>
    <t>ربابه الهی</t>
  </si>
  <si>
    <t xml:space="preserve">          1403.04.06</t>
  </si>
  <si>
    <t>جمشید صادقی</t>
  </si>
  <si>
    <t xml:space="preserve">محمد تقی صادقی </t>
  </si>
  <si>
    <t>ابوالفضل عیبری</t>
  </si>
  <si>
    <t>زهرا عیبری</t>
  </si>
  <si>
    <t>زینب یزدیان</t>
  </si>
  <si>
    <t>محسن حسینی</t>
  </si>
  <si>
    <t>نفیسه فقیه لاریجانی</t>
  </si>
  <si>
    <t>نگار فقیه لاریجانی</t>
  </si>
  <si>
    <t>وحید نعیمی</t>
  </si>
  <si>
    <t>شیردل نعیمی</t>
  </si>
  <si>
    <t>رضا کرم زاده</t>
  </si>
  <si>
    <t>کلثومه جعفری</t>
  </si>
  <si>
    <t xml:space="preserve">مسلم مرادی </t>
  </si>
  <si>
    <t xml:space="preserve">محمدمهدی مرادی </t>
  </si>
  <si>
    <t>عیرضا امیری</t>
  </si>
  <si>
    <t>محمد صادق امیری</t>
  </si>
  <si>
    <t>الهه اسمعیل پورقره سقال</t>
  </si>
  <si>
    <t>فاطمه خیراله پور</t>
  </si>
  <si>
    <t>مهسا همتی</t>
  </si>
  <si>
    <t>افشین هاشم زاده</t>
  </si>
  <si>
    <t>فهیمه شاطر</t>
  </si>
  <si>
    <t>حسین شاطر</t>
  </si>
  <si>
    <t xml:space="preserve">          1403.04.07</t>
  </si>
  <si>
    <t>اسما کاتب</t>
  </si>
  <si>
    <t>جواد کاتب</t>
  </si>
  <si>
    <t xml:space="preserve">حسین فروزان </t>
  </si>
  <si>
    <t>سیاوش فروزان</t>
  </si>
  <si>
    <t>معرفت حاجی زاده</t>
  </si>
  <si>
    <t xml:space="preserve"> احمد حاجی زاده</t>
  </si>
  <si>
    <t>اسماء محمودآبادی</t>
  </si>
  <si>
    <t>علی باباخانی نژاد</t>
  </si>
  <si>
    <t>امین عبدالهی پور</t>
  </si>
  <si>
    <t>امیرحسین عبدالهی پور</t>
  </si>
  <si>
    <t>حسن تقی زاده</t>
  </si>
  <si>
    <t>معصومه علی دخت مقدم</t>
  </si>
  <si>
    <t>زهرا تقی زاده</t>
  </si>
  <si>
    <t>ابراهیم عادلیان</t>
  </si>
  <si>
    <t>اکبرعادلیان</t>
  </si>
  <si>
    <t>وحید ابوالفتحی</t>
  </si>
  <si>
    <t>رضا ابوالفتحی</t>
  </si>
  <si>
    <t>محمدصادقی صانع</t>
  </si>
  <si>
    <t>مرتضی صادقی صانع</t>
  </si>
  <si>
    <t xml:space="preserve">کامران نبی فارسی </t>
  </si>
  <si>
    <t xml:space="preserve">الناز زمانی پور </t>
  </si>
  <si>
    <t xml:space="preserve">علیرضا کاظمی </t>
  </si>
  <si>
    <t>کریم کاظمی</t>
  </si>
  <si>
    <t xml:space="preserve">محمد جعفر هادیان </t>
  </si>
  <si>
    <t xml:space="preserve">علیرضا هادیان </t>
  </si>
  <si>
    <t>زینب ارشیا</t>
  </si>
  <si>
    <t>معصوه پاداش</t>
  </si>
  <si>
    <t>پریسا غربائی**</t>
  </si>
  <si>
    <t>بهار تقی زاده باشکهریزی</t>
  </si>
  <si>
    <t>سعید ایزددوست</t>
  </si>
  <si>
    <t>وحید تیموری</t>
  </si>
  <si>
    <t>سنجاقعلی تیموری</t>
  </si>
  <si>
    <t>سالار اسکند ر پور</t>
  </si>
  <si>
    <t>ظهراب اسکندر پور</t>
  </si>
  <si>
    <t>مالک نخعی</t>
  </si>
  <si>
    <t>احسان زراعتگرمنفرد</t>
  </si>
  <si>
    <t>طلا فتحی</t>
  </si>
  <si>
    <t>محمد رفیعی سربیژن</t>
  </si>
  <si>
    <t>سیده فاطمه فاطمی دلفارد</t>
  </si>
  <si>
    <t>مجید قره گزلو</t>
  </si>
  <si>
    <t>علی قره گزلو</t>
  </si>
  <si>
    <t>مهدی شیخی هفشجانی</t>
  </si>
  <si>
    <t>آذر سبزی پور هفشجانی</t>
  </si>
  <si>
    <t>معصومه عابدینی</t>
  </si>
  <si>
    <t>صابر عباس  پور</t>
  </si>
  <si>
    <t xml:space="preserve">          1403.04.09</t>
  </si>
  <si>
    <t>سیده ساره موسوی</t>
  </si>
  <si>
    <t>سید یحیی موسوی</t>
  </si>
  <si>
    <t>باباعلی ضامنی</t>
  </si>
  <si>
    <t>رقیه سالخورده</t>
  </si>
  <si>
    <t>مسعود سرزعیم</t>
  </si>
  <si>
    <t>محمد مهدی سرزعیم</t>
  </si>
  <si>
    <t>امید فرح نیک</t>
  </si>
  <si>
    <t>3570221997 </t>
  </si>
  <si>
    <t>یسنا فرح نیک</t>
  </si>
  <si>
    <t>3570299473 </t>
  </si>
  <si>
    <t>یاسمین فرح نیک</t>
  </si>
  <si>
    <t>مجتبی جمالی</t>
  </si>
  <si>
    <t>عبدالرسول جمالی</t>
  </si>
  <si>
    <t>علی ربانی</t>
  </si>
  <si>
    <t>سحر گیلانی</t>
  </si>
  <si>
    <t>نسیبه بنی اسد دشت آبی</t>
  </si>
  <si>
    <t>فاطمه سبک دست</t>
  </si>
  <si>
    <t>وحید برنا</t>
  </si>
  <si>
    <t>محمدجواد بازاردار</t>
  </si>
  <si>
    <t>غلامرضا بازاردار</t>
  </si>
  <si>
    <t>جواد مهنی</t>
  </si>
  <si>
    <t>محمدعدنان مهنی***</t>
  </si>
  <si>
    <t>عبدالنبی تلاوکی</t>
  </si>
  <si>
    <t>منیرالسادات غضنفری</t>
  </si>
  <si>
    <t>توحید محبوبی</t>
  </si>
  <si>
    <t>امیرعباس محبوبی</t>
  </si>
  <si>
    <t>نجمه حسینی هنزا</t>
  </si>
  <si>
    <t>ایرج مرادیان</t>
  </si>
  <si>
    <t>جهانگیر عباسی</t>
  </si>
  <si>
    <t>الهه صادقی</t>
  </si>
  <si>
    <t>محمدرضا قربانی برجانی</t>
  </si>
  <si>
    <t>فاطمه چشمه سرابی</t>
  </si>
  <si>
    <t xml:space="preserve">غلامرضا پورمختار </t>
  </si>
  <si>
    <t xml:space="preserve">الهام عزت ابادی پور </t>
  </si>
  <si>
    <t>لیدا رحمن پور</t>
  </si>
  <si>
    <t>مهرداد سعیدی</t>
  </si>
  <si>
    <t>فریده اسکندری</t>
  </si>
  <si>
    <t>موسی اسکندری خالص</t>
  </si>
  <si>
    <t xml:space="preserve">          1403.04.10</t>
  </si>
  <si>
    <t>مجید زاهد</t>
  </si>
  <si>
    <t>فاطمه شاهمرادی</t>
  </si>
  <si>
    <t>مجتبی رضی</t>
  </si>
  <si>
    <t>رسول ایزدی حاجی خواجه لو</t>
  </si>
  <si>
    <t>ثامن ایزدی حاجی خواجه لو</t>
  </si>
  <si>
    <t>محمد رضا امیری فرد</t>
  </si>
  <si>
    <t>اعظم قزلباش چمک</t>
  </si>
  <si>
    <t>سحر سهرابی نیا</t>
  </si>
  <si>
    <t>ایرج بیگلری</t>
  </si>
  <si>
    <t xml:space="preserve">5560640190
</t>
  </si>
  <si>
    <t>علی امین مقدم</t>
  </si>
  <si>
    <t>فردین بهزادی</t>
  </si>
  <si>
    <t xml:space="preserve">سانازقلعه خانی </t>
  </si>
  <si>
    <t xml:space="preserve">مهدی وحیدزاده </t>
  </si>
  <si>
    <t>محمدریگی</t>
  </si>
  <si>
    <t>احمد ریگی</t>
  </si>
  <si>
    <t>موسی الرضا یزدانی</t>
  </si>
  <si>
    <t>سمیرا وطن دوست</t>
  </si>
  <si>
    <t>صادق هاشمی</t>
  </si>
  <si>
    <t>آدرین هاشمی</t>
  </si>
  <si>
    <t>حوا شاه کرم پور شیبکوه</t>
  </si>
  <si>
    <t>سبرعلی پورکریمی</t>
  </si>
  <si>
    <t xml:space="preserve"> فرشاد نخعی زاده</t>
  </si>
  <si>
    <t xml:space="preserve">منوچهر نخعی زاده </t>
  </si>
  <si>
    <t xml:space="preserve"> ميثم دهقاني دشت آبي</t>
  </si>
  <si>
    <t>مهدی دهقانی دشت ابی</t>
  </si>
  <si>
    <t>سجاد اميرزادگاني</t>
  </si>
  <si>
    <t>عجب تعارف گذار</t>
  </si>
  <si>
    <t>ایمان اهن چی</t>
  </si>
  <si>
    <t>احمد اهن چی</t>
  </si>
  <si>
    <t>الهام ستاری</t>
  </si>
  <si>
    <t>مرتضی رونق بخشایش</t>
  </si>
  <si>
    <t>زینب حسین زاده امیرهنده</t>
  </si>
  <si>
    <t>صدیقه حسین زاده امیرهنده</t>
  </si>
  <si>
    <t xml:space="preserve">          1403.04.11</t>
  </si>
  <si>
    <t>سید محسن دهقانی</t>
  </si>
  <si>
    <t>سید رسول دهقانی</t>
  </si>
  <si>
    <t xml:space="preserve"> فیض اله فیضی ارجمند</t>
  </si>
  <si>
    <t>مهدی فیضی ارجمند</t>
  </si>
  <si>
    <t>مرضیه بهشتی</t>
  </si>
  <si>
    <t>ناصر رضایی</t>
  </si>
  <si>
    <t>صالح شاهی مریدی</t>
  </si>
  <si>
    <t>سعید شاهی مریدی</t>
  </si>
  <si>
    <t>سید مجتبی موسوی</t>
  </si>
  <si>
    <t>سید طاها موسوی</t>
  </si>
  <si>
    <t>فاطمه دهقان قره اونه</t>
  </si>
  <si>
    <t xml:space="preserve">علی  پارسا نسب </t>
  </si>
  <si>
    <t xml:space="preserve">حسین امیری </t>
  </si>
  <si>
    <t>فرزانه امیری</t>
  </si>
  <si>
    <t>علیرضا دیانت</t>
  </si>
  <si>
    <t>غلامرضا دیانت</t>
  </si>
  <si>
    <t>فهیمه زلفی</t>
  </si>
  <si>
    <t>جواد قویدل</t>
  </si>
  <si>
    <t xml:space="preserve"> سیدمحمدعلی  سیدتقی زاده بهادرانی</t>
  </si>
  <si>
    <t>سید عبدالغفار سیدتقی زاده بهادرانی</t>
  </si>
  <si>
    <t xml:space="preserve"> البرزحبیبی</t>
  </si>
  <si>
    <t>جمشید حبیبی</t>
  </si>
  <si>
    <t>محسن عباسپور</t>
  </si>
  <si>
    <t>یونس عباسپور</t>
  </si>
  <si>
    <t>محمد علی علیزاده</t>
  </si>
  <si>
    <t>سکینه عبدالهی</t>
  </si>
  <si>
    <t>الهام آقایی</t>
  </si>
  <si>
    <t>مظاهر آقایی</t>
  </si>
  <si>
    <t>فاطمه عزیزی سنا</t>
  </si>
  <si>
    <t>عاطفه حاجی حسینی</t>
  </si>
  <si>
    <t>امیدخاوری نیا</t>
  </si>
  <si>
    <t>زن/شوهر</t>
  </si>
  <si>
    <t>زهرا زهانی</t>
  </si>
  <si>
    <t>رامین شهریان</t>
  </si>
  <si>
    <t xml:space="preserve">          1403.04.12</t>
  </si>
  <si>
    <t>سعید ارجمند اندوهجردی</t>
  </si>
  <si>
    <t>فاطمه تیمورپور</t>
  </si>
  <si>
    <t>مریم دهقانی ارزوئی</t>
  </si>
  <si>
    <t>میلاد رضایی نژاد پیروئی</t>
  </si>
  <si>
    <t>حسین نورانی</t>
  </si>
  <si>
    <t xml:space="preserve">زبیح الله نورانی </t>
  </si>
  <si>
    <t>شیرین صالح فخاری</t>
  </si>
  <si>
    <t>بهروز کریمی زاده</t>
  </si>
  <si>
    <t>شمسی قره گلی</t>
  </si>
  <si>
    <t>قربانعلی اکبری</t>
  </si>
  <si>
    <t>عبدالوهاب گمشادزائی</t>
  </si>
  <si>
    <t>حقیق اله  گمشادزائی</t>
  </si>
  <si>
    <t>عادل رفیعی</t>
  </si>
  <si>
    <t>شیرین رفیعی</t>
  </si>
  <si>
    <t>صارم خوارزمي</t>
  </si>
  <si>
    <t>سعید خوارزمي</t>
  </si>
  <si>
    <t>قاسم محمدی</t>
  </si>
  <si>
    <t>امیر محمد محمدی</t>
  </si>
  <si>
    <t>محمد علی دهنوئیه تیجینگ</t>
  </si>
  <si>
    <t>نیره صادقی تیجنگ</t>
  </si>
  <si>
    <t>عيسي عباسي زاخت</t>
  </si>
  <si>
    <t>معصومه مشایخی نیا</t>
  </si>
  <si>
    <t>اطهره علی محمدی بزنجانی</t>
  </si>
  <si>
    <t>منصور علی محمدی بزنجانی</t>
  </si>
  <si>
    <t>میثم بباچنگ</t>
  </si>
  <si>
    <t>مژده رجائی**</t>
  </si>
  <si>
    <t>فاطمه سیدی</t>
  </si>
  <si>
    <t>محمود سیدی</t>
  </si>
  <si>
    <t>علیرضا اصغری</t>
  </si>
  <si>
    <t>محبوبه زارع</t>
  </si>
  <si>
    <t xml:space="preserve">سلیمان جای مند </t>
  </si>
  <si>
    <t>عبدالباسط جای مند</t>
  </si>
  <si>
    <t>مریم اشتری</t>
  </si>
  <si>
    <t>زیبا کریمی</t>
  </si>
  <si>
    <t>بهنام مستجابی</t>
  </si>
  <si>
    <t>طیبه صادقی گوغری</t>
  </si>
  <si>
    <t>تهمتن صادقی گوغری</t>
  </si>
  <si>
    <t>محمدرضارضایی</t>
  </si>
  <si>
    <t>فائزه آذری درج</t>
  </si>
  <si>
    <t>رضا سعادتی مقدم</t>
  </si>
  <si>
    <t>بنفشه صحراگرد</t>
  </si>
  <si>
    <t xml:space="preserve">          1403.04.13</t>
  </si>
  <si>
    <t xml:space="preserve">یحیی سالارزهی </t>
  </si>
  <si>
    <t>وحید سالارزهی</t>
  </si>
  <si>
    <t>اسو بزرگ امید</t>
  </si>
  <si>
    <t>امیررشیدی</t>
  </si>
  <si>
    <t>فرهاد دوستی</t>
  </si>
  <si>
    <t>فرشاد دوستی</t>
  </si>
  <si>
    <t>احسان طالبی</t>
  </si>
  <si>
    <t>زهراداوری</t>
  </si>
  <si>
    <t>شهین افرهادی</t>
  </si>
  <si>
    <t>امیرفرهادی</t>
  </si>
  <si>
    <t>محمدمهدی شبان</t>
  </si>
  <si>
    <t>اکبرشبان</t>
  </si>
  <si>
    <t>حسن رضا پورمحی ابادی</t>
  </si>
  <si>
    <t>فاطمه مظفری مقدم</t>
  </si>
  <si>
    <t>سحر رضایی</t>
  </si>
  <si>
    <t>عبداله رضایی</t>
  </si>
  <si>
    <t>ابوالفضل گل محمدی آذر</t>
  </si>
  <si>
    <t>اسرافیل گل محمدی آذر</t>
  </si>
  <si>
    <t>زهره  سادات حسینی</t>
  </si>
  <si>
    <t>فاطمه کیومرثی</t>
  </si>
  <si>
    <t>مهران ضياء دهكردي</t>
  </si>
  <si>
    <t>نرگس فراست</t>
  </si>
  <si>
    <t>محمد نوش زاده برزگری</t>
  </si>
  <si>
    <t>محمدعلی نوش زاده برزگری</t>
  </si>
  <si>
    <t xml:space="preserve">          1403.04.14</t>
  </si>
  <si>
    <t>اصغر حسین خانی</t>
  </si>
  <si>
    <t>محمد حسنخانی دولت آبادی</t>
  </si>
  <si>
    <t>نصرت رحمانی</t>
  </si>
  <si>
    <t>احمد عزیزی</t>
  </si>
  <si>
    <t>جواد مهرابی</t>
  </si>
  <si>
    <t>ملیحه سامانی نژاد</t>
  </si>
  <si>
    <t>جواد مولائی</t>
  </si>
  <si>
    <t>شعبان مولائی</t>
  </si>
  <si>
    <t>علی مراد نوری</t>
  </si>
  <si>
    <t>اسماء افشارمنش</t>
  </si>
  <si>
    <t>بهنام افشار منش</t>
  </si>
  <si>
    <t>حسین زینلی نژاد</t>
  </si>
  <si>
    <t>هما فلاحیان</t>
  </si>
  <si>
    <t>مهدی کریم زاده</t>
  </si>
  <si>
    <t>مهدی عجمی</t>
  </si>
  <si>
    <t>عدالت عجمی</t>
  </si>
  <si>
    <t>آراس صالحی</t>
  </si>
  <si>
    <t>قادر صالحی</t>
  </si>
  <si>
    <t xml:space="preserve">زهرا نانکلی </t>
  </si>
  <si>
    <t>مهدی لطفی</t>
  </si>
  <si>
    <t>خدیجه ناظمی جلال</t>
  </si>
  <si>
    <t>همدان3</t>
  </si>
  <si>
    <t xml:space="preserve"> وحیدرضا ذوالعلی</t>
  </si>
  <si>
    <t xml:space="preserve">نیلوفر افشاری </t>
  </si>
  <si>
    <t>ابراهیم نوروزی گیسی</t>
  </si>
  <si>
    <t>سیما نبی پور گیسی</t>
  </si>
  <si>
    <t xml:space="preserve">حسین قدیمی مجدر </t>
  </si>
  <si>
    <t xml:space="preserve">قربان علی   قدیمی مجدر </t>
  </si>
  <si>
    <t>محمدمکاری</t>
  </si>
  <si>
    <t>مرضیه قره گوزلو</t>
  </si>
  <si>
    <t>فاطمه درجهانگیر</t>
  </si>
  <si>
    <t>علی درجهانگیر</t>
  </si>
  <si>
    <t>مریم روشن ضمیر</t>
  </si>
  <si>
    <t>محسن حدادزاده شکیبا</t>
  </si>
  <si>
    <t xml:space="preserve">          1403.04.16</t>
  </si>
  <si>
    <t xml:space="preserve">مجتبی کلاهی </t>
  </si>
  <si>
    <t>محسن کلاهی</t>
  </si>
  <si>
    <t>خوبیار مشایخی امجزی</t>
  </si>
  <si>
    <t>حمید رضا مشایخی امجزی</t>
  </si>
  <si>
    <t>فهیمه حسینی</t>
  </si>
  <si>
    <t>صدیقه طباطبایی</t>
  </si>
  <si>
    <t>فاطمه غیاث</t>
  </si>
  <si>
    <t>قاسم شریف پور</t>
  </si>
  <si>
    <t>رضا قاسمی دارزینی</t>
  </si>
  <si>
    <t>حماد  قاسمی دارزینی</t>
  </si>
  <si>
    <t>زهرا صحابی فرید</t>
  </si>
  <si>
    <t>علیرضا منصورزاده</t>
  </si>
  <si>
    <t>تهران19</t>
  </si>
  <si>
    <t>نبی اله سعیدی</t>
  </si>
  <si>
    <t>اراد سعیدی</t>
  </si>
  <si>
    <t>مهلاشهابی</t>
  </si>
  <si>
    <t>کلثومه یزدانی</t>
  </si>
  <si>
    <t>روضه گل ایزانلو</t>
  </si>
  <si>
    <t>میلاد شریفی</t>
  </si>
  <si>
    <t>عباس شریفی</t>
  </si>
  <si>
    <t>مجید کریمی</t>
  </si>
  <si>
    <t>پارساکریمی</t>
  </si>
  <si>
    <t xml:space="preserve">امیر طاهری جعفری </t>
  </si>
  <si>
    <t xml:space="preserve">محمد طاهری جعفری </t>
  </si>
  <si>
    <t>ایمان جالشکری</t>
  </si>
  <si>
    <t>خدیجه پردلی*</t>
  </si>
  <si>
    <t>خانم ناز سلیمانی</t>
  </si>
  <si>
    <t>طیبه پای مزد</t>
  </si>
  <si>
    <t xml:space="preserve"> فهیمه یونسی نژاد</t>
  </si>
  <si>
    <t xml:space="preserve">وحید یزدانی  احمدی </t>
  </si>
  <si>
    <t>مطهره دهقان</t>
  </si>
  <si>
    <t>یاسر افشار منش</t>
  </si>
  <si>
    <t>کاکاجان صادقی</t>
  </si>
  <si>
    <t>امین رییسی</t>
  </si>
  <si>
    <t>غلامرضا رییسی</t>
  </si>
  <si>
    <t>حمیدقمری ازاد</t>
  </si>
  <si>
    <t>هما صفری</t>
  </si>
  <si>
    <t xml:space="preserve">          1403.04.17</t>
  </si>
  <si>
    <t xml:space="preserve">محمدرضا احمد نیا </t>
  </si>
  <si>
    <t>محسن رستگاري ميانده</t>
  </si>
  <si>
    <t>امیر محمد رستگاري ميانده</t>
  </si>
  <si>
    <t>عباس بهرامی نیکخو</t>
  </si>
  <si>
    <t>سمانه بهرامی نیکخو</t>
  </si>
  <si>
    <t>ایمان احمدی کاره</t>
  </si>
  <si>
    <t>سهراب احمدی کاره</t>
  </si>
  <si>
    <t>محسن کافی</t>
  </si>
  <si>
    <t>محمدعلی کافی</t>
  </si>
  <si>
    <t>محمد حسن بلوکی</t>
  </si>
  <si>
    <t>حسین بلوکی</t>
  </si>
  <si>
    <t>رمضان تبار مهدی قلی</t>
  </si>
  <si>
    <t>سامیار تبار مهدی قلی</t>
  </si>
  <si>
    <t>مهراب محمدی</t>
  </si>
  <si>
    <t xml:space="preserve"> سعید اکبری اکرمی</t>
  </si>
  <si>
    <t xml:space="preserve"> مجید اکبری اکرمی</t>
  </si>
  <si>
    <t>مژگان حسینی فرد</t>
  </si>
  <si>
    <t>علی فراهانی</t>
  </si>
  <si>
    <t>محمداحمدی</t>
  </si>
  <si>
    <t>محمدحسین احمدی</t>
  </si>
  <si>
    <t>عبدالرسول نجفی</t>
  </si>
  <si>
    <t>عاطفه صابری مقدم</t>
  </si>
  <si>
    <t>موسی میرزاده کوهشاهی</t>
  </si>
  <si>
    <t>محمدپارسا میرزاده کوهشاهی</t>
  </si>
  <si>
    <t xml:space="preserve">          1403.04.18</t>
  </si>
  <si>
    <t>سعید افسری</t>
  </si>
  <si>
    <t>کوروش افسری</t>
  </si>
  <si>
    <t>یونس رازگردانی شراهی</t>
  </si>
  <si>
    <t>محمد سینا رازگردانی شراهی</t>
  </si>
  <si>
    <t>فاطمه عامری اختیار ابادی</t>
  </si>
  <si>
    <t>محمدرضا عامری اختیار ابادی</t>
  </si>
  <si>
    <t>محمد امیرنوروزی پالچقلو</t>
  </si>
  <si>
    <t>خلیل امیرنوروزی پالچقلو</t>
  </si>
  <si>
    <t>زینب اختری</t>
  </si>
  <si>
    <t>مریم اختری</t>
  </si>
  <si>
    <t>رضارحمتي ديرانلوئي</t>
  </si>
  <si>
    <t>علی رحمتي ديرانلوئي</t>
  </si>
  <si>
    <t>محمد شیهکی</t>
  </si>
  <si>
    <t>هما شیهکی</t>
  </si>
  <si>
    <t>محمد حسيني فهرجي</t>
  </si>
  <si>
    <t>محمدحسین حسيني فهرجي</t>
  </si>
  <si>
    <t>ندا خوارزمي</t>
  </si>
  <si>
    <t>گلدخت شاهسون بافتی</t>
  </si>
  <si>
    <t>مریم ملایی</t>
  </si>
  <si>
    <t>مرتضی ملایی</t>
  </si>
  <si>
    <t>شهلا معصومی</t>
  </si>
  <si>
    <t>مهری معصومی</t>
  </si>
  <si>
    <t xml:space="preserve">رسول مبین </t>
  </si>
  <si>
    <t xml:space="preserve">سیدرضا مبین </t>
  </si>
  <si>
    <t>مهسا یعقوبی</t>
  </si>
  <si>
    <t>پویا عبدی باغجقاز</t>
  </si>
  <si>
    <t>سپیده احمدی</t>
  </si>
  <si>
    <t>رضا هادیان</t>
  </si>
  <si>
    <t>امینه عبدی</t>
  </si>
  <si>
    <t>امید ایارده</t>
  </si>
  <si>
    <t>فرزانه امانی لری</t>
  </si>
  <si>
    <t>ساسان نیکوئی</t>
  </si>
  <si>
    <t>منصورآقا میبدی</t>
  </si>
  <si>
    <t>مریم نجما</t>
  </si>
  <si>
    <t>5439805974 </t>
  </si>
  <si>
    <t>اکبر چغر</t>
  </si>
  <si>
    <t xml:space="preserve"> فاطمه زهرا حیدری</t>
  </si>
  <si>
    <t>فریبا محجوب</t>
  </si>
  <si>
    <t>حسین امیدیان</t>
  </si>
  <si>
    <t>مبینا حیدری</t>
  </si>
  <si>
    <t>عارف شهدادنژاد</t>
  </si>
  <si>
    <t>فاطمه پاسارگاد</t>
  </si>
  <si>
    <t>ابراهیم پاسارگاه</t>
  </si>
  <si>
    <t>رضا  زارعی</t>
  </si>
  <si>
    <t>زهرا  اباد</t>
  </si>
  <si>
    <t xml:space="preserve">          1403.04.19</t>
  </si>
  <si>
    <t>حمید سفیدآبادی</t>
  </si>
  <si>
    <t>نعیم رضا سفیدآبادی</t>
  </si>
  <si>
    <t>مراد قاسمی</t>
  </si>
  <si>
    <t>امیر علی اقبالی</t>
  </si>
  <si>
    <t>حمیدرضا اقبالی</t>
  </si>
  <si>
    <t>منوچهر افرادی</t>
  </si>
  <si>
    <t>سیده مریم میرهاشمی</t>
  </si>
  <si>
    <t>هدیه سبزه پرور</t>
  </si>
  <si>
    <t>مجتبی بابا صفری</t>
  </si>
  <si>
    <t>محمد خدری</t>
  </si>
  <si>
    <t>قدرت الله خدری</t>
  </si>
  <si>
    <t>هادی زرهرن</t>
  </si>
  <si>
    <t>ارمیتازرهرن</t>
  </si>
  <si>
    <t>مصطفی چکین</t>
  </si>
  <si>
    <t>معصومه غلامحسین پور بند کوهی</t>
  </si>
  <si>
    <t xml:space="preserve">فریبا چیزفهم دانشمندیان </t>
  </si>
  <si>
    <t xml:space="preserve">احمدعلی نظری </t>
  </si>
  <si>
    <t>مسلم محمدی</t>
  </si>
  <si>
    <t>سمیه وزیری نسب</t>
  </si>
  <si>
    <t>سهراب وزیری</t>
  </si>
  <si>
    <t>حدیثه صیفی</t>
  </si>
  <si>
    <t>یونس کریمی نژاد</t>
  </si>
  <si>
    <t>مریم آبشت</t>
  </si>
  <si>
    <t>اراد امیری</t>
  </si>
  <si>
    <t xml:space="preserve">          1403.04.20</t>
  </si>
  <si>
    <t>فاطمه براوردی</t>
  </si>
  <si>
    <t>میثم براوردی</t>
  </si>
  <si>
    <t>حجت حسین عسکری</t>
  </si>
  <si>
    <t>ایلیا حسین عسکری</t>
  </si>
  <si>
    <t>فاطمه عباسی انبوهی</t>
  </si>
  <si>
    <t>یزدان صفری</t>
  </si>
  <si>
    <t>ارش مرادی درماندریک</t>
  </si>
  <si>
    <t>شروش مرادی درماندریک</t>
  </si>
  <si>
    <t>تاج ابوالفتحی</t>
  </si>
  <si>
    <t>ایمان ابوالفتحی</t>
  </si>
  <si>
    <t xml:space="preserve">          1403.04.21</t>
  </si>
  <si>
    <t>صغری سالاری</t>
  </si>
  <si>
    <t>علی محمدشیرازی</t>
  </si>
  <si>
    <t>االهه حمزه خانی</t>
  </si>
  <si>
    <t xml:space="preserve">سعید زند </t>
  </si>
  <si>
    <t>سهیلا مشتاقی لارگانی</t>
  </si>
  <si>
    <t>محمود مشتاقی لارگانی</t>
  </si>
  <si>
    <t>الهام سنجری</t>
  </si>
  <si>
    <t>علی سنجری</t>
  </si>
  <si>
    <t>لیلا علی پور کیاسرایی</t>
  </si>
  <si>
    <t>رضا مروتی لیش</t>
  </si>
  <si>
    <t>محمدهادی مقامی</t>
  </si>
  <si>
    <t>عصمت کاظمی</t>
  </si>
  <si>
    <t>حجت الله  بهرامی دیزیچه</t>
  </si>
  <si>
    <t>اعظم یوسفی دیزیچه</t>
  </si>
  <si>
    <t>رضا افشارمنش</t>
  </si>
  <si>
    <t>فروزنده پوراحمدی</t>
  </si>
  <si>
    <t>زینب اب روش</t>
  </si>
  <si>
    <t>مهدی اب روش</t>
  </si>
  <si>
    <t>مهدی هژیر دهر</t>
  </si>
  <si>
    <t>فاطمه میرزائی</t>
  </si>
  <si>
    <t>مهدی بابائی</t>
  </si>
  <si>
    <t>آراد بابایی</t>
  </si>
  <si>
    <t xml:space="preserve"> ميلاد محمدي آزاد</t>
  </si>
  <si>
    <t xml:space="preserve">فاطمه محمدرضاخانی </t>
  </si>
  <si>
    <t xml:space="preserve"> سودابه سرحدی پورکریم</t>
  </si>
  <si>
    <t xml:space="preserve">مهدی  سرحدی  پورکریم </t>
  </si>
  <si>
    <t xml:space="preserve"> مصطفی رحمانی فر</t>
  </si>
  <si>
    <t>مرتضی رحمانی فر</t>
  </si>
  <si>
    <t>زهرا کمره ای</t>
  </si>
  <si>
    <t>عذار کرمی</t>
  </si>
  <si>
    <t>تورج ضایی فر</t>
  </si>
  <si>
    <t>راضیه حسین زاده</t>
  </si>
  <si>
    <t>مهشاد یعقوبی</t>
  </si>
  <si>
    <t>امید شرقی شهری</t>
  </si>
  <si>
    <t>سمیه نوروزی</t>
  </si>
  <si>
    <t>محمد علی براتی</t>
  </si>
  <si>
    <t xml:space="preserve">          1403.04.23</t>
  </si>
  <si>
    <t>سعید شجاعی باغینی</t>
  </si>
  <si>
    <t>امیر محمد شجاعی باغینی</t>
  </si>
  <si>
    <t>طاهره رضائی کوهبنانی</t>
  </si>
  <si>
    <t>مریم رحیمی کوهبنانی</t>
  </si>
  <si>
    <t>فاطمه پورخسروانی</t>
  </si>
  <si>
    <t>محسن عزت ابادی پور</t>
  </si>
  <si>
    <t>فاطمه زارع گاریزی</t>
  </si>
  <si>
    <t>اکبر صادقی یخی</t>
  </si>
  <si>
    <t>زهرا عمارلو</t>
  </si>
  <si>
    <t>علی عمارلو</t>
  </si>
  <si>
    <t>خراسان‌رضوي</t>
  </si>
  <si>
    <t>خدیجه پورغلامحسینی</t>
  </si>
  <si>
    <t>مراد غلامحسین زاده</t>
  </si>
  <si>
    <t>امید کرمی</t>
  </si>
  <si>
    <t>مانیار کرمی</t>
  </si>
  <si>
    <t>مجتبی خدابنده لو</t>
  </si>
  <si>
    <t>زهرا مهرانی</t>
  </si>
  <si>
    <t>محمد رضا خضری</t>
  </si>
  <si>
    <t>علیرضا خضری</t>
  </si>
  <si>
    <t>4650289319 </t>
  </si>
  <si>
    <t>صغرا لطفیان</t>
  </si>
  <si>
    <t>علیرضا غلامیان نقته</t>
  </si>
  <si>
    <t>منصور خسروی بزنجانی</t>
  </si>
  <si>
    <t>اراد خسروی بزنجانی</t>
  </si>
  <si>
    <t>مسعود کرمی حوت</t>
  </si>
  <si>
    <t>باربد کرمی حوت</t>
  </si>
  <si>
    <t xml:space="preserve">          1403.04.24</t>
  </si>
  <si>
    <t>فرزاد جمالی زاده</t>
  </si>
  <si>
    <t>ابوالحسن جمالی زاده</t>
  </si>
  <si>
    <t>حمیده افتخاری</t>
  </si>
  <si>
    <t>محمود ایل سعادتمند</t>
  </si>
  <si>
    <t xml:space="preserve">مریم جمالی </t>
  </si>
  <si>
    <t xml:space="preserve">عباس صحرائیان </t>
  </si>
  <si>
    <t xml:space="preserve">  مهبود  داورپناه</t>
  </si>
  <si>
    <t xml:space="preserve">امیر داور پناه </t>
  </si>
  <si>
    <t>فاطمه کهن ترابی</t>
  </si>
  <si>
    <t>امیرحسین خانچی</t>
  </si>
  <si>
    <t xml:space="preserve"> مژگان نویدی</t>
  </si>
  <si>
    <t>چمن ظهرابی</t>
  </si>
  <si>
    <t>حسن پارسا صدر</t>
  </si>
  <si>
    <t>عصمت ایزی</t>
  </si>
  <si>
    <t>ناهید شهداد نژاد</t>
  </si>
  <si>
    <t>موسی شهداد نژاد</t>
  </si>
  <si>
    <t xml:space="preserve">          1403.04.27</t>
  </si>
  <si>
    <t>عباس نخعی</t>
  </si>
  <si>
    <t>عطیه زنگی آبادی</t>
  </si>
  <si>
    <t xml:space="preserve">          1403.04.28</t>
  </si>
  <si>
    <t>آکام احمدی</t>
  </si>
  <si>
    <t xml:space="preserve"> محمد احمدی</t>
  </si>
  <si>
    <t>رضوان فاطمی نیا</t>
  </si>
  <si>
    <t>مهرداد یزدانی</t>
  </si>
  <si>
    <t>امیرحسین دهقانی</t>
  </si>
  <si>
    <t>زهرا کوتوالی</t>
  </si>
  <si>
    <t>مادر*</t>
  </si>
  <si>
    <t xml:space="preserve">محمد باقر محمد خانی </t>
  </si>
  <si>
    <t>منصور عامری</t>
  </si>
  <si>
    <t>حمیدرضا عامری</t>
  </si>
  <si>
    <t>روح انگیز احمدی تنگانی</t>
  </si>
  <si>
    <t>حسین سرگل زاده</t>
  </si>
  <si>
    <t>محمدحسین محمودی</t>
  </si>
  <si>
    <t>رضا رحمانی زاده</t>
  </si>
  <si>
    <t>نادر رحمانی</t>
  </si>
  <si>
    <t>امین ادیب منش</t>
  </si>
  <si>
    <t xml:space="preserve">معصومه حق نگهدار </t>
  </si>
  <si>
    <t>حسین مقدسیان</t>
  </si>
  <si>
    <t>علی رضا مقدسیان</t>
  </si>
  <si>
    <t>فاطمه بلوردی</t>
  </si>
  <si>
    <t>مژگان شیبانی تذرجی</t>
  </si>
  <si>
    <t>مادر  - فرزند</t>
  </si>
  <si>
    <t>حبیب الله عمادآبادی</t>
  </si>
  <si>
    <t>مرصع زید ابادی نژاد</t>
  </si>
  <si>
    <t>عبدالصادق افشین</t>
  </si>
  <si>
    <t>امیرحسین افشین</t>
  </si>
  <si>
    <t>سجاد سهوئی</t>
  </si>
  <si>
    <t>سوده بلوچی</t>
  </si>
  <si>
    <t>فوزیه بانو خاکپور</t>
  </si>
  <si>
    <t>سحر ارشدی</t>
  </si>
  <si>
    <t>نصرت خارکش</t>
  </si>
  <si>
    <t>علی رسولی فر</t>
  </si>
  <si>
    <t xml:space="preserve">حسین عالیشوند </t>
  </si>
  <si>
    <t xml:space="preserve">نجمه احمدی </t>
  </si>
  <si>
    <t>محمد خدامی</t>
  </si>
  <si>
    <t xml:space="preserve">معین خدامی </t>
  </si>
  <si>
    <t>سپهر تابان</t>
  </si>
  <si>
    <t>پروین تابان</t>
  </si>
  <si>
    <t>امیرحمیدی</t>
  </si>
  <si>
    <t>احمدحمیدی</t>
  </si>
  <si>
    <t>لطف اله کریمی</t>
  </si>
  <si>
    <t>حمزه کریمی</t>
  </si>
  <si>
    <t xml:space="preserve">مظاهر امینی پور </t>
  </si>
  <si>
    <t>زهره سالاری</t>
  </si>
  <si>
    <t xml:space="preserve">          1403.04.30</t>
  </si>
  <si>
    <t>سعید اران</t>
  </si>
  <si>
    <t>عصمت سبک دست</t>
  </si>
  <si>
    <t>علیار شمس الدینی لری</t>
  </si>
  <si>
    <t>سراج شمس الدینی لری</t>
  </si>
  <si>
    <t>فریده سلطانی</t>
  </si>
  <si>
    <t>محمد تقی نوده</t>
  </si>
  <si>
    <t xml:space="preserve">ملیحه صالح آبادی </t>
  </si>
  <si>
    <t>58373551 </t>
  </si>
  <si>
    <t>سیده میر هاشمی</t>
  </si>
  <si>
    <t>میلاد مسعودی</t>
  </si>
  <si>
    <t>شایلین مسعودی</t>
  </si>
  <si>
    <t>فاطمه محبوب پور</t>
  </si>
  <si>
    <t>الهه ایدبی</t>
  </si>
  <si>
    <t>محمد خوش نظر</t>
  </si>
  <si>
    <t>مهدی تنکست</t>
  </si>
  <si>
    <t>ابولفضل تنکست</t>
  </si>
  <si>
    <t>پرینازرضائی نسب</t>
  </si>
  <si>
    <t>حمید بشیری</t>
  </si>
  <si>
    <t xml:space="preserve"> مسعود حیدری </t>
  </si>
  <si>
    <t xml:space="preserve">حمیده شیخ اسدی  </t>
  </si>
  <si>
    <t>حمیده بیگم هاشمی</t>
  </si>
  <si>
    <t>عباس قاسمی</t>
  </si>
  <si>
    <t>امیر عباس رمضانی</t>
  </si>
  <si>
    <t>عبدالرحیم رمضانی</t>
  </si>
  <si>
    <t xml:space="preserve">          1403.04.31</t>
  </si>
  <si>
    <t>علی محمدی نوروزی</t>
  </si>
  <si>
    <t>محبوبه رضایی نصر</t>
  </si>
  <si>
    <t xml:space="preserve">وحید دامن افشان
</t>
  </si>
  <si>
    <t>پریزاد بیدخت</t>
  </si>
  <si>
    <t>ملیحه صادقی زاده</t>
  </si>
  <si>
    <t>سلمان صادقی زاده</t>
  </si>
  <si>
    <t>موسی فرساد</t>
  </si>
  <si>
    <t>خدیجه فرساد</t>
  </si>
  <si>
    <t>مرضیه صانعی طبس</t>
  </si>
  <si>
    <t>غلامحسین مالکی طبس</t>
  </si>
  <si>
    <t>حمزه کرد تمین</t>
  </si>
  <si>
    <t>مرادبی بی کرد</t>
  </si>
  <si>
    <t>فائزه رودباری</t>
  </si>
  <si>
    <t>احمد تاجیک</t>
  </si>
  <si>
    <t>اسلام حیدری</t>
  </si>
  <si>
    <t>امین حیدری*</t>
  </si>
  <si>
    <t>الیاس مرتضوی</t>
  </si>
  <si>
    <t>زینب ناظمی</t>
  </si>
  <si>
    <t>علی قائلی</t>
  </si>
  <si>
    <t>منیر موسوی</t>
  </si>
  <si>
    <t>افسانه حمزه</t>
  </si>
  <si>
    <t>علیرضا نزاد شاهرخ ابادی</t>
  </si>
  <si>
    <t xml:space="preserve">روستا پروانه </t>
  </si>
  <si>
    <t>اسداله چوگانی</t>
  </si>
  <si>
    <t xml:space="preserve">          1403.05.01</t>
  </si>
  <si>
    <t xml:space="preserve">امین قهرمان پور </t>
  </si>
  <si>
    <t xml:space="preserve">امیر قهرمان پور </t>
  </si>
  <si>
    <t xml:space="preserve">محمد مشایخی نژاد
</t>
  </si>
  <si>
    <t>فاطمه مشایخی نژاد</t>
  </si>
  <si>
    <t>محمداسحاق ریگی</t>
  </si>
  <si>
    <t>میرداد ریگی</t>
  </si>
  <si>
    <t>اسما شیخ اسدی</t>
  </si>
  <si>
    <t>اصغر شیخ اسدی</t>
  </si>
  <si>
    <t>سحر ابوالحسن زاده</t>
  </si>
  <si>
    <t>مهدیه گنگ پور</t>
  </si>
  <si>
    <t>حامد افشار</t>
  </si>
  <si>
    <t>هادی افشار</t>
  </si>
  <si>
    <t>یوسف رحمانی</t>
  </si>
  <si>
    <t>انیسا رحمانی</t>
  </si>
  <si>
    <t>حامد بهزادی</t>
  </si>
  <si>
    <t>مهدیه فیروزی</t>
  </si>
  <si>
    <t>محمدامین سرحدی راد</t>
  </si>
  <si>
    <t>حلیمه صالحی زاده رییسی</t>
  </si>
  <si>
    <t>مهدی ادیب</t>
  </si>
  <si>
    <t>عافیت پاساد</t>
  </si>
  <si>
    <t xml:space="preserve">          1403.05.02</t>
  </si>
  <si>
    <t>محراب سفیلو</t>
  </si>
  <si>
    <t xml:space="preserve">هادی سفیلو </t>
  </si>
  <si>
    <t xml:space="preserve">عباس افضلی ده زیاری
</t>
  </si>
  <si>
    <t>رقیه افضلی ده زیاری</t>
  </si>
  <si>
    <t>حسین درینی</t>
  </si>
  <si>
    <t>امیررضا درینی</t>
  </si>
  <si>
    <t xml:space="preserve">مسلم يزدان پناه احمد آبادی
</t>
  </si>
  <si>
    <t xml:space="preserve">علی يزدان پناه احمد آبادی
</t>
  </si>
  <si>
    <t>علیرضا آقازاده</t>
  </si>
  <si>
    <t>رحمان آقازاده</t>
  </si>
  <si>
    <t>زینب دیده ور</t>
  </si>
  <si>
    <t>ابراهیم سالار کریمی</t>
  </si>
  <si>
    <t>ملیحه شجاعی</t>
  </si>
  <si>
    <t>محسن شهریار بهرامی</t>
  </si>
  <si>
    <t>محمد حسانی</t>
  </si>
  <si>
    <t>مهدیه مهدوی میمند</t>
  </si>
  <si>
    <t>مجتبی ضیالدینی دشتخاکی</t>
  </si>
  <si>
    <t>علی اصغر ضیالدینی دشتخاکی</t>
  </si>
  <si>
    <t xml:space="preserve"> سمانه رضاخانی نژاد</t>
  </si>
  <si>
    <t xml:space="preserve">رضا قرشی </t>
  </si>
  <si>
    <t xml:space="preserve">          1403.05.03</t>
  </si>
  <si>
    <t xml:space="preserve">محمد رضا فرهادی </t>
  </si>
  <si>
    <t xml:space="preserve">سلما فرهادی </t>
  </si>
  <si>
    <t xml:space="preserve">هاشم مرادی </t>
  </si>
  <si>
    <t>مهدی شاه میرزایی</t>
  </si>
  <si>
    <t>ارین شاه میرزایی</t>
  </si>
  <si>
    <t>عاطفه گل افروز</t>
  </si>
  <si>
    <t>جواد بک محمدی</t>
  </si>
  <si>
    <t>عباس البوعشیره</t>
  </si>
  <si>
    <t>مختارالبوعشیره</t>
  </si>
  <si>
    <t>محمد عچرش زاده</t>
  </si>
  <si>
    <t>محمود عچرش زاده</t>
  </si>
  <si>
    <t>جواد ملائی پور</t>
  </si>
  <si>
    <t>نجمه ملائی پور</t>
  </si>
  <si>
    <t>محمد قلعه خانی نژاد</t>
  </si>
  <si>
    <t>فهیمه ایمانی</t>
  </si>
  <si>
    <t>کاظم امین خاکی</t>
  </si>
  <si>
    <t>اردشیر خزایی</t>
  </si>
  <si>
    <t>تاج بانو کیانی</t>
  </si>
  <si>
    <t>محمدحسن خرمی جهرمی</t>
  </si>
  <si>
    <t>صدیقه صفوی( برگ سبز)</t>
  </si>
  <si>
    <t xml:space="preserve">          1403.05.04</t>
  </si>
  <si>
    <t>نیما امین فر</t>
  </si>
  <si>
    <t xml:space="preserve">عین اله امینی فر </t>
  </si>
  <si>
    <t>حامد صالحي مزرعه آخوند</t>
  </si>
  <si>
    <t>فائزه زارع</t>
  </si>
  <si>
    <t>یوسف رفیعی زاده</t>
  </si>
  <si>
    <t>صغری رفیعی پور</t>
  </si>
  <si>
    <t>مجتبی خضری نسب</t>
  </si>
  <si>
    <t>احمد خضری نسب</t>
  </si>
  <si>
    <t>نجفي سمانه السادات</t>
  </si>
  <si>
    <t>سیدمحمد نجفی ابرقوئی</t>
  </si>
  <si>
    <t>صدیقه نکوئی</t>
  </si>
  <si>
    <t>علی محمد گل کارفرد</t>
  </si>
  <si>
    <t>سعیدعباسلو</t>
  </si>
  <si>
    <t>راحیل عباسلو</t>
  </si>
  <si>
    <t>احمد جشان</t>
  </si>
  <si>
    <t>زبنب دریاباردیناربر*</t>
  </si>
  <si>
    <t>فرزانه شبانلویی</t>
  </si>
  <si>
    <t>رضا شبانلویی</t>
  </si>
  <si>
    <t>نصرالله محمدی سلیمانی</t>
  </si>
  <si>
    <t>یحیی منتی گزافی</t>
  </si>
  <si>
    <t>محمدرضا منتی گزافی</t>
  </si>
  <si>
    <t xml:space="preserve">          1403.05.06</t>
  </si>
  <si>
    <t>مسعود علی بیگی نژاد</t>
  </si>
  <si>
    <t>علی گلستانی</t>
  </si>
  <si>
    <t>مجتبی گستانی</t>
  </si>
  <si>
    <t xml:space="preserve">مژگان بیطار نژاد </t>
  </si>
  <si>
    <t xml:space="preserve">وحید مومنی </t>
  </si>
  <si>
    <t>ابوالفضل راهی زاده</t>
  </si>
  <si>
    <t>حسین راهی زاده</t>
  </si>
  <si>
    <t>زهرا انالوئی سنجانی</t>
  </si>
  <si>
    <t>وحید علی اکبری</t>
  </si>
  <si>
    <t>شهناز عبداللهی کوهی</t>
  </si>
  <si>
    <t>مهدی احمدی کهن</t>
  </si>
  <si>
    <t>مهربد احمدی کهن</t>
  </si>
  <si>
    <t xml:space="preserve"> فاطمه عاشری</t>
  </si>
  <si>
    <t>علی عاشری</t>
  </si>
  <si>
    <t>فرزاد خسرویان</t>
  </si>
  <si>
    <t>احمد خسرویان</t>
  </si>
  <si>
    <t>پریسا هاشمی</t>
  </si>
  <si>
    <t>مرتضی دوستی گندمانی</t>
  </si>
  <si>
    <t>فاطمه وصلی</t>
  </si>
  <si>
    <t>حمید اشترنژاد</t>
  </si>
  <si>
    <t xml:space="preserve">          1403.05.07</t>
  </si>
  <si>
    <t xml:space="preserve">رضیه هدایتی آبکوهی راوری
</t>
  </si>
  <si>
    <t>امین شمسی راوری</t>
  </si>
  <si>
    <t>نسترن پسنده</t>
  </si>
  <si>
    <t>کیوان پسنده</t>
  </si>
  <si>
    <t xml:space="preserve">سکینه محمدی </t>
  </si>
  <si>
    <t xml:space="preserve">علی اکبر ابراهیمی </t>
  </si>
  <si>
    <t>ناهید شیر محمدی</t>
  </si>
  <si>
    <t xml:space="preserve"> سمیه برجی</t>
  </si>
  <si>
    <t xml:space="preserve">رضا زابلستانی </t>
  </si>
  <si>
    <t>مجتبی تناور</t>
  </si>
  <si>
    <t>مسلم تناور</t>
  </si>
  <si>
    <t xml:space="preserve">          1403.05.08</t>
  </si>
  <si>
    <t xml:space="preserve">حبیب محمدی </t>
  </si>
  <si>
    <t>محمد دانشیار</t>
  </si>
  <si>
    <t>موسی دانشیار</t>
  </si>
  <si>
    <t>سیدمجتبی حسینی</t>
  </si>
  <si>
    <t>ندا مرشدی</t>
  </si>
  <si>
    <t>عابدین شفیعی</t>
  </si>
  <si>
    <t xml:space="preserve">فاطمه عزیززاده
</t>
  </si>
  <si>
    <t>فرهام فیضی</t>
  </si>
  <si>
    <t>تهران 19</t>
  </si>
  <si>
    <t>عبدالرضا ملامحمدی</t>
  </si>
  <si>
    <t>شهربانو راشدی*</t>
  </si>
  <si>
    <t>محمود مهرعلیان</t>
  </si>
  <si>
    <t>محمد پارسا مهرعلیان</t>
  </si>
  <si>
    <t xml:space="preserve"> سحر زنگنه</t>
  </si>
  <si>
    <t>سجاد زنگنه</t>
  </si>
  <si>
    <t>اکبر روشن فر</t>
  </si>
  <si>
    <t>عباس روشن فر</t>
  </si>
  <si>
    <t>محمد حاج حسینی</t>
  </si>
  <si>
    <t>عباس حاج حسینی</t>
  </si>
  <si>
    <t xml:space="preserve">علی کمالی </t>
  </si>
  <si>
    <t xml:space="preserve">ابوالقاسم کمالی </t>
  </si>
  <si>
    <t>رضا محمودی نیا</t>
  </si>
  <si>
    <t>ایران پورامیری</t>
  </si>
  <si>
    <t>فرزانه حاجبی</t>
  </si>
  <si>
    <t>عزیز سالاری</t>
  </si>
  <si>
    <t xml:space="preserve">          1403.05.09</t>
  </si>
  <si>
    <t xml:space="preserve">بتول امیری </t>
  </si>
  <si>
    <t>حامد اکرامی</t>
  </si>
  <si>
    <t>محمد دلیر</t>
  </si>
  <si>
    <t>ایمان دلیر</t>
  </si>
  <si>
    <t>نرگس شریف مشهدی</t>
  </si>
  <si>
    <t xml:space="preserve">محمد علی شریف مشهدی </t>
  </si>
  <si>
    <t xml:space="preserve">1750515482
</t>
  </si>
  <si>
    <t xml:space="preserve">طاهره سعادت فر </t>
  </si>
  <si>
    <t>مصطفی زیره زاده</t>
  </si>
  <si>
    <t>رضا بصیری</t>
  </si>
  <si>
    <t>مجیدبصیری</t>
  </si>
  <si>
    <t>محمدباقر عرب صالحی</t>
  </si>
  <si>
    <t>آفتاب عرب صالحی</t>
  </si>
  <si>
    <t>ابوالفضل محمدی روشنق</t>
  </si>
  <si>
    <t>حببیب محمدی روشنق</t>
  </si>
  <si>
    <t>سعیلا رحمانیان کوشککی</t>
  </si>
  <si>
    <t>مهدی رحمانیان</t>
  </si>
  <si>
    <t>محمد طاهرنژاد</t>
  </si>
  <si>
    <t xml:space="preserve"> علیرضا روستا آزاد</t>
  </si>
  <si>
    <t>امیر روستاآزاد</t>
  </si>
  <si>
    <t>مالک میرزایی</t>
  </si>
  <si>
    <t>نعیمه سلطانی</t>
  </si>
  <si>
    <t>فاطمه میرزا اسمعیل زاده</t>
  </si>
  <si>
    <t>احمد دهقان</t>
  </si>
  <si>
    <t>شیرین اکبری وند</t>
  </si>
  <si>
    <t>میر مهدی پاشایی</t>
  </si>
  <si>
    <t>شرافت کمالی نراب</t>
  </si>
  <si>
    <t>معصومه سلطانی نژاد</t>
  </si>
  <si>
    <t xml:space="preserve">          1403.05.10</t>
  </si>
  <si>
    <t>محمد خادمی طامه</t>
  </si>
  <si>
    <t xml:space="preserve">مرتضی خادمی طامی </t>
  </si>
  <si>
    <t xml:space="preserve">احسان شیرزاد </t>
  </si>
  <si>
    <t xml:space="preserve">نسرین مرادی </t>
  </si>
  <si>
    <t xml:space="preserve">محمد همتیان </t>
  </si>
  <si>
    <t xml:space="preserve">علی همتیان </t>
  </si>
  <si>
    <t>مهدی سلطانپور</t>
  </si>
  <si>
    <t>مریم شجاعی</t>
  </si>
  <si>
    <t>علی جعفری عرقطو</t>
  </si>
  <si>
    <t>سمیه مهدوی</t>
  </si>
  <si>
    <t>محسن شهیکی ژند</t>
  </si>
  <si>
    <t>اسنا شهیکی ژند</t>
  </si>
  <si>
    <t>کلثوم ذاکری بنذرکی نیا</t>
  </si>
  <si>
    <t>ايوب احمدزاده</t>
  </si>
  <si>
    <t xml:space="preserve">پریا احمد زاده
</t>
  </si>
  <si>
    <t>حسین شمس</t>
  </si>
  <si>
    <t xml:space="preserve">شیما حر ابادی فراهانی </t>
  </si>
  <si>
    <t xml:space="preserve">          1403.05.11</t>
  </si>
  <si>
    <t>عادل فلاح پوری مهرجردی</t>
  </si>
  <si>
    <t>محمد علی فلاح پوری مهرجردی</t>
  </si>
  <si>
    <t xml:space="preserve">زهره صالحی </t>
  </si>
  <si>
    <t xml:space="preserve"> فارس 1</t>
  </si>
  <si>
    <t>سعید خدایی پور</t>
  </si>
  <si>
    <t>رایان خدایی پور</t>
  </si>
  <si>
    <t>اصغر حسن ژاد</t>
  </si>
  <si>
    <t>محمد اقاجانیان</t>
  </si>
  <si>
    <t>نفیسه اسماعیلی</t>
  </si>
  <si>
    <t>شمسی رحیمی</t>
  </si>
  <si>
    <t>صمد رحیمی</t>
  </si>
  <si>
    <t>فرهاد نجفی نژاد</t>
  </si>
  <si>
    <t>حسن شماعی پور</t>
  </si>
  <si>
    <t>طیبه شماعی پور</t>
  </si>
  <si>
    <t>3750422771 </t>
  </si>
  <si>
    <t>سیده سمیرا عنایتی</t>
  </si>
  <si>
    <t>صلاح الدین علیزاده</t>
  </si>
  <si>
    <t xml:space="preserve"> امیر نجفی</t>
  </si>
  <si>
    <t xml:space="preserve"> صابر نجفی</t>
  </si>
  <si>
    <t>زهرا کاراموزیان</t>
  </si>
  <si>
    <t>حسین فروغی نعمت اللهی</t>
  </si>
  <si>
    <t>لیلا نیلکی</t>
  </si>
  <si>
    <t xml:space="preserve">ایرج حسن لو </t>
  </si>
  <si>
    <t>شهرام پناهی کیوج</t>
  </si>
  <si>
    <t>فتاح پناهی کیوج</t>
  </si>
  <si>
    <t>قاسمعلی کورحسنلو</t>
  </si>
  <si>
    <t>امیرصادقی</t>
  </si>
  <si>
    <t>یوسف فسنقزی</t>
  </si>
  <si>
    <t>معصومه فسنقزی</t>
  </si>
  <si>
    <t>فاطمه حاجی زاده</t>
  </si>
  <si>
    <t>علی احمدی پور</t>
  </si>
  <si>
    <t xml:space="preserve">          1403.05.13</t>
  </si>
  <si>
    <t>هانیه سراوانی</t>
  </si>
  <si>
    <t>علی سراوانی</t>
  </si>
  <si>
    <t xml:space="preserve">علی اصغر گل محمدی </t>
  </si>
  <si>
    <t xml:space="preserve">علی گل محمدی </t>
  </si>
  <si>
    <t>اسماعیل رئیسی</t>
  </si>
  <si>
    <t>سارا رئیسی</t>
  </si>
  <si>
    <t>لعیا قاسمی نژاد</t>
  </si>
  <si>
    <t>نوید نظمده</t>
  </si>
  <si>
    <t>آرمان حجتیان</t>
  </si>
  <si>
    <t>عباس حجت آبادی</t>
  </si>
  <si>
    <t>حکیمه خدادادی</t>
  </si>
  <si>
    <t>محمد رنجبری</t>
  </si>
  <si>
    <t>سامان اسیابی</t>
  </si>
  <si>
    <t>حسن اسیابی</t>
  </si>
  <si>
    <t>زهرا فتحی می ابادی</t>
  </si>
  <si>
    <t>داوود لطفی می ابادی</t>
  </si>
  <si>
    <t>حسین شجاع حیدری</t>
  </si>
  <si>
    <t>شکوفه مسلمی</t>
  </si>
  <si>
    <t xml:space="preserve">          1403.05.14</t>
  </si>
  <si>
    <t xml:space="preserve">مهدی سید رحمانی </t>
  </si>
  <si>
    <t xml:space="preserve">یعقوب سید رحمانی </t>
  </si>
  <si>
    <t xml:space="preserve">حسین علیخانی </t>
  </si>
  <si>
    <t xml:space="preserve">مرضیه علیخانی </t>
  </si>
  <si>
    <t>ارزو سالارپور</t>
  </si>
  <si>
    <t>منصور سالار پور</t>
  </si>
  <si>
    <t>ارتین دهقانی صفت</t>
  </si>
  <si>
    <t>مریم دهقانی</t>
  </si>
  <si>
    <t>نجمه رضایی</t>
  </si>
  <si>
    <t>محسن مسعودی</t>
  </si>
  <si>
    <t>یاسر اعظم پور</t>
  </si>
  <si>
    <t>مرسانا اعظم پور</t>
  </si>
  <si>
    <t>مجید قدسی زیدآبادی</t>
  </si>
  <si>
    <t>علی قدسی زیدآبادی</t>
  </si>
  <si>
    <t>امیرمهدی اسدی</t>
  </si>
  <si>
    <t>معظمه درکاله</t>
  </si>
  <si>
    <t>راضیه صفا</t>
  </si>
  <si>
    <t>مسعود صفا</t>
  </si>
  <si>
    <t>علی ونگ</t>
  </si>
  <si>
    <t>ترنم ونگ</t>
  </si>
  <si>
    <t>حجت الله اسلامی نژاد</t>
  </si>
  <si>
    <t>حسن اسلامی نژاد</t>
  </si>
  <si>
    <t>بهاره خلوصی نیا</t>
  </si>
  <si>
    <t>آیسا احمدی</t>
  </si>
  <si>
    <t>سما احمدی</t>
  </si>
  <si>
    <t>یوسف چرخی بخشایش</t>
  </si>
  <si>
    <t>شفاء سیفی بخشایش</t>
  </si>
  <si>
    <t xml:space="preserve">          1403.05.15</t>
  </si>
  <si>
    <t xml:space="preserve">زورار قاسمی </t>
  </si>
  <si>
    <t xml:space="preserve">حمید زارعی </t>
  </si>
  <si>
    <t xml:space="preserve">منصور زارعی </t>
  </si>
  <si>
    <t>محمد حسن رمضانی</t>
  </si>
  <si>
    <t>سجاد خیرمند پاریزی</t>
  </si>
  <si>
    <t>مجتبی افریشم</t>
  </si>
  <si>
    <t>اسمعیل افریشم</t>
  </si>
  <si>
    <t>عبدالرضا اب اذر</t>
  </si>
  <si>
    <t>نرگس رییسی</t>
  </si>
  <si>
    <t xml:space="preserve">          1403.05.16</t>
  </si>
  <si>
    <t>اعظم خلیل زاده</t>
  </si>
  <si>
    <t>غلامحسین قربانیان</t>
  </si>
  <si>
    <t>عباس حاجی نمکی</t>
  </si>
  <si>
    <t>محمد حسام حاجی نمکی</t>
  </si>
  <si>
    <t>سمیه زارعی چاه خرگی</t>
  </si>
  <si>
    <t>فرخنده زارعی چاه خرگی</t>
  </si>
  <si>
    <t>ابوفاضل زمان ابادی گوکی</t>
  </si>
  <si>
    <t>محمود زمان ابادی گوکی</t>
  </si>
  <si>
    <t>جواد حاج حسینی گلوسالاری</t>
  </si>
  <si>
    <t>پروین حاج حسینی گلوسالاری</t>
  </si>
  <si>
    <t>حسین نوری سامانلو</t>
  </si>
  <si>
    <t>رسول نوری سامانلو</t>
  </si>
  <si>
    <t>سمیرا سبزیان</t>
  </si>
  <si>
    <t>محسن عزیزی چنگیزه</t>
  </si>
  <si>
    <t xml:space="preserve">          1403.05.17</t>
  </si>
  <si>
    <t xml:space="preserve">طاهره جعفری گهروئی </t>
  </si>
  <si>
    <t xml:space="preserve">ابراهیم حکمی   </t>
  </si>
  <si>
    <t>عباس مبارکی</t>
  </si>
  <si>
    <t>فرزانه زارع(برگ سبز)</t>
  </si>
  <si>
    <t>اتنا ماندگاری</t>
  </si>
  <si>
    <t>فائزه آرمند</t>
  </si>
  <si>
    <t>سکینه نقوی</t>
  </si>
  <si>
    <t>مجید بادپیما</t>
  </si>
  <si>
    <t>امیر محمدی کاوه</t>
  </si>
  <si>
    <t>حلما محمدی کاوه</t>
  </si>
  <si>
    <t>جواد حسنی</t>
  </si>
  <si>
    <t>فرزانه عباس پور</t>
  </si>
  <si>
    <t>محمد جواد نورمندی پور</t>
  </si>
  <si>
    <t>شعبان نورمندی پور</t>
  </si>
  <si>
    <t>شهلا امیری</t>
  </si>
  <si>
    <t>علی بیدشکی</t>
  </si>
  <si>
    <t>میثم گرروسی</t>
  </si>
  <si>
    <t>مهدی گرروسی</t>
  </si>
  <si>
    <t>عبدالطیف کریمی زاده</t>
  </si>
  <si>
    <t>احمد کریمی زاده</t>
  </si>
  <si>
    <t>محسن رمضانی بایه</t>
  </si>
  <si>
    <t>ماهان رمضانی بایه</t>
  </si>
  <si>
    <t>احسان محمدحسنی لر</t>
  </si>
  <si>
    <t>ارسین محمدحسنی لر</t>
  </si>
  <si>
    <t>عدنان کاشانی</t>
  </si>
  <si>
    <t>علی کاشانی</t>
  </si>
  <si>
    <t xml:space="preserve">          1403.05.18</t>
  </si>
  <si>
    <t>مهدی بارانی</t>
  </si>
  <si>
    <t>محمدحسین بارانی</t>
  </si>
  <si>
    <t>امان میربلوچ زهی</t>
  </si>
  <si>
    <t>مهراب میربلوچ زهی</t>
  </si>
  <si>
    <t>بیژن علی زاده</t>
  </si>
  <si>
    <t>یاسین اسوده</t>
  </si>
  <si>
    <t>سکینه حاجی زاده</t>
  </si>
  <si>
    <t>زهرا جوان</t>
  </si>
  <si>
    <t>مصطفی رنود</t>
  </si>
  <si>
    <t>علی  قائدی</t>
  </si>
  <si>
    <t>عبدالهادی قائدی</t>
  </si>
  <si>
    <t>غلامرضا رحیمی</t>
  </si>
  <si>
    <t>محمد حسام رحیمی</t>
  </si>
  <si>
    <t>علی محمدی جوکی</t>
  </si>
  <si>
    <t>پرویز محمدی جوکی</t>
  </si>
  <si>
    <t>محمدباقر رنجبر</t>
  </si>
  <si>
    <t>ساناز راهنما</t>
  </si>
  <si>
    <t>عطاالله جلیلیان</t>
  </si>
  <si>
    <t>سید علی محمدی پور</t>
  </si>
  <si>
    <t xml:space="preserve">شهین احمدی </t>
  </si>
  <si>
    <t xml:space="preserve">  رشید  فردوسی</t>
  </si>
  <si>
    <t>امیر مهدی فردوسی</t>
  </si>
  <si>
    <t>البرز 6</t>
  </si>
  <si>
    <t xml:space="preserve"> صدیقه محبی نودژ</t>
  </si>
  <si>
    <t>مسلم حیدری</t>
  </si>
  <si>
    <t xml:space="preserve">          1403.05.20</t>
  </si>
  <si>
    <t>یونس صادقی</t>
  </si>
  <si>
    <t>سکینه ملکزاده گلستان</t>
  </si>
  <si>
    <t xml:space="preserve">ولی اله ناصری دیمان </t>
  </si>
  <si>
    <t>رسول بیگی</t>
  </si>
  <si>
    <t>معصومه بیگی (برگ سبز)</t>
  </si>
  <si>
    <t xml:space="preserve">حمید رضا تیموری فرد
 </t>
  </si>
  <si>
    <t>محمد تیموری فرد</t>
  </si>
  <si>
    <t>اکرم کاظمی نیا</t>
  </si>
  <si>
    <t>مجید ثوابی</t>
  </si>
  <si>
    <t>محمود حیدری</t>
  </si>
  <si>
    <t>محمود تصدیقی</t>
  </si>
  <si>
    <t>ایلار تصدیقی</t>
  </si>
  <si>
    <t>ایلین تصدیقی</t>
  </si>
  <si>
    <t>مهدی نیکخواهان</t>
  </si>
  <si>
    <t>محمدعلی نیکخواهان</t>
  </si>
  <si>
    <t>ولی اله خسروی</t>
  </si>
  <si>
    <t>ادریس  امیری بیدشکی</t>
  </si>
  <si>
    <t>صالح  امیری بیدشکی</t>
  </si>
  <si>
    <t>ساناز چهارشنبه نژاد امجز</t>
  </si>
  <si>
    <t>محبوبه چهارشنبه نژاد امجز</t>
  </si>
  <si>
    <t>روح الله پاک روان</t>
  </si>
  <si>
    <t>فرح اخلاصی</t>
  </si>
  <si>
    <t>بهبود صادقی</t>
  </si>
  <si>
    <t>فرامرز خوروش</t>
  </si>
  <si>
    <t>اتنا خوروش</t>
  </si>
  <si>
    <t>صادق دهقان</t>
  </si>
  <si>
    <t>مریم پوربرقی صوفیانی</t>
  </si>
  <si>
    <t>یعقوب لاله صوفیانی</t>
  </si>
  <si>
    <t>باقر اقابیگی حصاری</t>
  </si>
  <si>
    <t>حسین اقا بیگی حصاری</t>
  </si>
  <si>
    <t>مجید کریمی نژاد</t>
  </si>
  <si>
    <t>امیرعلی کریمی نژاد*</t>
  </si>
  <si>
    <t xml:space="preserve">          1403.05.21</t>
  </si>
  <si>
    <t xml:space="preserve">سعید داشته </t>
  </si>
  <si>
    <t xml:space="preserve">یاسین داشته </t>
  </si>
  <si>
    <t xml:space="preserve">محسن انصاری </t>
  </si>
  <si>
    <t xml:space="preserve">فاطمه بالو خانی </t>
  </si>
  <si>
    <t>علی حسینی نوه احمد آبادیان</t>
  </si>
  <si>
    <t>محمد احمدی کهنعلی</t>
  </si>
  <si>
    <t>ابوالفضل احمدی کهنعلی</t>
  </si>
  <si>
    <t>ابراهیم عسکری ملک اباد</t>
  </si>
  <si>
    <t>رقیه عسکری ملک اباد</t>
  </si>
  <si>
    <t>هانیه مداح</t>
  </si>
  <si>
    <t>معصومه مداح</t>
  </si>
  <si>
    <t>محمد بهرام زاده</t>
  </si>
  <si>
    <t>عزیز اله فرج زاده اجیرلو</t>
  </si>
  <si>
    <t xml:space="preserve">زری فرج زاده </t>
  </si>
  <si>
    <t>مجتبی بختیاری</t>
  </si>
  <si>
    <t>سیدیوسف مرتضوی</t>
  </si>
  <si>
    <t>سیده فریبا</t>
  </si>
  <si>
    <t xml:space="preserve">          1403.05.22</t>
  </si>
  <si>
    <t xml:space="preserve">امینه رستاد </t>
  </si>
  <si>
    <t xml:space="preserve">محمد جواد رعیت پور </t>
  </si>
  <si>
    <t>امیرحسین محمدی</t>
  </si>
  <si>
    <t>فرزاد صالح زاده</t>
  </si>
  <si>
    <t>نوشین صالح زاده</t>
  </si>
  <si>
    <t xml:space="preserve">مژگان ایزدی </t>
  </si>
  <si>
    <t>منصوره ایزدی</t>
  </si>
  <si>
    <t xml:space="preserve">          1403.05.23</t>
  </si>
  <si>
    <t>چاوید رحمانی نوبهاری</t>
  </si>
  <si>
    <t xml:space="preserve">یاسین رحمانی نوبهاری </t>
  </si>
  <si>
    <t>حمید احدی</t>
  </si>
  <si>
    <t xml:space="preserve">براتعلی  احدی </t>
  </si>
  <si>
    <t>محمد تقی کریم پور امام</t>
  </si>
  <si>
    <t>میثم کریم پور امام</t>
  </si>
  <si>
    <t>مهرداد محمدفری</t>
  </si>
  <si>
    <t>باران محمدفری</t>
  </si>
  <si>
    <t>مریم اسماعيلي اقدم ابرغان</t>
  </si>
  <si>
    <t>بهرام آقایی</t>
  </si>
  <si>
    <t>حاجی خانم فرزانه دیز</t>
  </si>
  <si>
    <t>البرز7</t>
  </si>
  <si>
    <t>هدایت الله فولاد پور</t>
  </si>
  <si>
    <t>افسانه فولادپور</t>
  </si>
  <si>
    <t>حسین عسکرپور</t>
  </si>
  <si>
    <t>آذر عسکرپور</t>
  </si>
  <si>
    <t>عبدالرضا مظفری</t>
  </si>
  <si>
    <t>محمد شروین مظفری</t>
  </si>
  <si>
    <t>جمشیدحاتمی</t>
  </si>
  <si>
    <t>ایلیا حاتمی</t>
  </si>
  <si>
    <t>مرضیه رویین تن</t>
  </si>
  <si>
    <t>خدابخش نارویی زیاد</t>
  </si>
  <si>
    <t>حسام الدین محمدی زاده</t>
  </si>
  <si>
    <t>حامد محمدی زاده</t>
  </si>
  <si>
    <t>سلمان دوستی</t>
  </si>
  <si>
    <t>فرزانه کهنموئی</t>
  </si>
  <si>
    <t xml:space="preserve">          1403.05.24</t>
  </si>
  <si>
    <t>محمد حسین بقال زاده</t>
  </si>
  <si>
    <t>زیبا بقال زاده</t>
  </si>
  <si>
    <t>علیرضا عابدی</t>
  </si>
  <si>
    <t>زهراجوادی</t>
  </si>
  <si>
    <t>مراد شرافتی</t>
  </si>
  <si>
    <t xml:space="preserve">احمد نظری </t>
  </si>
  <si>
    <t>اریا نظری</t>
  </si>
  <si>
    <t>مهدی حق پرست</t>
  </si>
  <si>
    <t>النا حق پرست</t>
  </si>
  <si>
    <t>عباس دمیری</t>
  </si>
  <si>
    <t>فاطمه دمیری</t>
  </si>
  <si>
    <t>عباس  علی زاده</t>
  </si>
  <si>
    <t>حسین   علی زاده</t>
  </si>
  <si>
    <t>فاطمه میرحسینی</t>
  </si>
  <si>
    <t>ارش گلمرادی زاده</t>
  </si>
  <si>
    <t>عباسعلی شیخ اسدی</t>
  </si>
  <si>
    <t>هستی شیخ اسدی</t>
  </si>
  <si>
    <t>فائزه علیدادی سلیمانی</t>
  </si>
  <si>
    <t>فرشید نجاتی علی اباد</t>
  </si>
  <si>
    <t>ابوذر صفوی گردینی</t>
  </si>
  <si>
    <t>کمیل صفوی گردینی</t>
  </si>
  <si>
    <t xml:space="preserve">فرشته محمودیان کرامت </t>
  </si>
  <si>
    <t>عباس بیگدلو</t>
  </si>
  <si>
    <t>بهنام دلایی میلان</t>
  </si>
  <si>
    <t>مجید دلایی میلان</t>
  </si>
  <si>
    <t>حسین خدادادی</t>
  </si>
  <si>
    <t>سودابه اسدی حسین اباد</t>
  </si>
  <si>
    <t>ابراهیم ماریکی کهنی</t>
  </si>
  <si>
    <t>محمد ماریکی مهنی</t>
  </si>
  <si>
    <t xml:space="preserve">          1403.05.25</t>
  </si>
  <si>
    <t>حامد عزیزی</t>
  </si>
  <si>
    <t xml:space="preserve">0014633231
</t>
  </si>
  <si>
    <t xml:space="preserve">مجتبي بیاتی
 </t>
  </si>
  <si>
    <t>علیرضا بیاتی</t>
  </si>
  <si>
    <t>میرحسین موسوی کذرجی</t>
  </si>
  <si>
    <t>میرقدرت موسوی</t>
  </si>
  <si>
    <t>فرزانه روحانی</t>
  </si>
  <si>
    <t>مازیار کوه پایه</t>
  </si>
  <si>
    <t>فاطمه علی پور ساکی</t>
  </si>
  <si>
    <t>نور علی پور ساکی</t>
  </si>
  <si>
    <t>توحید بایرامی حبشی</t>
  </si>
  <si>
    <t>احمد بایرامی حبشی</t>
  </si>
  <si>
    <t>علیرضا رکنی زاده</t>
  </si>
  <si>
    <t>زهرا حیدری (برگ سبز)</t>
  </si>
  <si>
    <t>بهنام گیلانی</t>
  </si>
  <si>
    <t>عاطفه طهماسبی*</t>
  </si>
  <si>
    <t xml:space="preserve"> پروين عليرضائي </t>
  </si>
  <si>
    <t>بهروز  ارمند</t>
  </si>
  <si>
    <t xml:space="preserve"> منصور نوروزی</t>
  </si>
  <si>
    <t>نصرت کماندار</t>
  </si>
  <si>
    <t xml:space="preserve">          1403.05.27</t>
  </si>
  <si>
    <t xml:space="preserve">بی بی زهرا امینی محمدیه </t>
  </si>
  <si>
    <t xml:space="preserve">جواد امینی محمدیه </t>
  </si>
  <si>
    <t xml:space="preserve">حسن مواسات </t>
  </si>
  <si>
    <t xml:space="preserve">عبدالله مواسات </t>
  </si>
  <si>
    <t>پرویز درنه ناررئی</t>
  </si>
  <si>
    <t>محمدنبی درنه ناروئی</t>
  </si>
  <si>
    <t>رقیه کاظمی پور( برگ سبز)</t>
  </si>
  <si>
    <t>مهرانگیز قاضی</t>
  </si>
  <si>
    <t>مجید مجیدی زاده برزکی</t>
  </si>
  <si>
    <t xml:space="preserve">جلال سه چوبی </t>
  </si>
  <si>
    <t xml:space="preserve">نگار سه چوبی </t>
  </si>
  <si>
    <t>خراسان رض3</t>
  </si>
  <si>
    <t xml:space="preserve">2992637084
</t>
  </si>
  <si>
    <t>عزيزاله عسکرپور</t>
  </si>
  <si>
    <t>محمدرضا عسکرپور</t>
  </si>
  <si>
    <t>فرزین حیدری</t>
  </si>
  <si>
    <t>سکینه شیرزادی</t>
  </si>
  <si>
    <t>دانشور سلطانی</t>
  </si>
  <si>
    <t>محمدجواد میرزاعلیان</t>
  </si>
  <si>
    <t>مجتبی میرزاعلیان</t>
  </si>
  <si>
    <t>زهرا کاظم پور</t>
  </si>
  <si>
    <t>شهاب کاظم پور</t>
  </si>
  <si>
    <t>مجتبی وقفچي</t>
  </si>
  <si>
    <t>موسی وقفچي</t>
  </si>
  <si>
    <t>امیر حسین بیگدلی</t>
  </si>
  <si>
    <t>محمد جواد بیگدلی</t>
  </si>
  <si>
    <t xml:space="preserve">          1403.05.28</t>
  </si>
  <si>
    <t xml:space="preserve">محمد ناصر احراری </t>
  </si>
  <si>
    <t xml:space="preserve">عبداله احراری </t>
  </si>
  <si>
    <t>مصطفی رحمانی پور</t>
  </si>
  <si>
    <t>یاسر رحمانی پور</t>
  </si>
  <si>
    <t>حلیمه سالم پور</t>
  </si>
  <si>
    <t>فاطمه بردجامه</t>
  </si>
  <si>
    <t>سهراب سرتیپ پور</t>
  </si>
  <si>
    <t>محمد طاهاسرتیپ پور</t>
  </si>
  <si>
    <t>فرزانه اسماعیل زاده آشینی</t>
  </si>
  <si>
    <t>حامد خجسته نژاد</t>
  </si>
  <si>
    <t>اسماء رستم آبادی</t>
  </si>
  <si>
    <t>عباس رستم ابادی</t>
  </si>
  <si>
    <t>اسماء صفرپور</t>
  </si>
  <si>
    <t>رضا محبعلی</t>
  </si>
  <si>
    <t>علی خواجه</t>
  </si>
  <si>
    <t>احمد خواجه</t>
  </si>
  <si>
    <t xml:space="preserve"> ناصر بقائي</t>
  </si>
  <si>
    <t xml:space="preserve">جواد بقائي </t>
  </si>
  <si>
    <t>سعید صدری</t>
  </si>
  <si>
    <t>اکبر حسین قهی</t>
  </si>
  <si>
    <t>فاطمه نوراللهی</t>
  </si>
  <si>
    <t>فاطمه دشتیان</t>
  </si>
  <si>
    <t>اکبر شیرانی</t>
  </si>
  <si>
    <t>سید یوسف حویزی</t>
  </si>
  <si>
    <t>سید موسی موسویان فرد</t>
  </si>
  <si>
    <t xml:space="preserve"> رشید سامی</t>
  </si>
  <si>
    <t>صدیقه امیر فرجی قره موسی</t>
  </si>
  <si>
    <t xml:space="preserve">غربی1 </t>
  </si>
  <si>
    <t>حمیده نجفی نژاد</t>
  </si>
  <si>
    <t xml:space="preserve">          1403.05.29</t>
  </si>
  <si>
    <t xml:space="preserve">شیما تیموری زمانی </t>
  </si>
  <si>
    <t xml:space="preserve">محسن زمانی تیموری </t>
  </si>
  <si>
    <t>عیسی ارپناهی</t>
  </si>
  <si>
    <t>اروین ارپناهی</t>
  </si>
  <si>
    <t>اسماعیل یعقوبی فیض ابادی</t>
  </si>
  <si>
    <t>یسنا یقوبی فیض ابادی</t>
  </si>
  <si>
    <t>ابوذر خاکشور</t>
  </si>
  <si>
    <t>ارسلان خاکشور</t>
  </si>
  <si>
    <t>نوید منسوبی فرد</t>
  </si>
  <si>
    <t>غلامرضا منسوبی فرد</t>
  </si>
  <si>
    <t>منوچهر محمدی</t>
  </si>
  <si>
    <t>محمود جهانی مسکونی</t>
  </si>
  <si>
    <t>محمدحسین جهانی مسکون</t>
  </si>
  <si>
    <t>راضیه نظامی</t>
  </si>
  <si>
    <t>علیرضا ملکی زاده</t>
  </si>
  <si>
    <t>اعظم افروزه</t>
  </si>
  <si>
    <t>علی شفیعی</t>
  </si>
  <si>
    <t>مجتبی آقاملايي</t>
  </si>
  <si>
    <t xml:space="preserve">اعظمه حسین خانی  لورگ </t>
  </si>
  <si>
    <t xml:space="preserve">          1403.05.30</t>
  </si>
  <si>
    <t>اعظم میر دریکوندی</t>
  </si>
  <si>
    <t>شهرام وصفی</t>
  </si>
  <si>
    <t>محمد تمدنی</t>
  </si>
  <si>
    <t>جهانگیر تمدنی</t>
  </si>
  <si>
    <t>رضا شرفی</t>
  </si>
  <si>
    <t>آمنه شرفی</t>
  </si>
  <si>
    <t>ابوافتح فرهمند</t>
  </si>
  <si>
    <t>مریم فرهمند اکبرآبادی</t>
  </si>
  <si>
    <t>صمد اقازاده</t>
  </si>
  <si>
    <t>محمود اقازاده</t>
  </si>
  <si>
    <t>فراز نژادی</t>
  </si>
  <si>
    <t>صدرالدین نژادی</t>
  </si>
  <si>
    <t>عليرضا رضائي کوهبناني</t>
  </si>
  <si>
    <t>سکینه آب خشک</t>
  </si>
  <si>
    <t>مجتبی رجبی</t>
  </si>
  <si>
    <t>آدرین رجبی</t>
  </si>
  <si>
    <t>علی برزگرزاده زرندی</t>
  </si>
  <si>
    <t>محبوبه اسدی خانوکی</t>
  </si>
  <si>
    <t>مهدی گهرگزی</t>
  </si>
  <si>
    <t>راضیه باقرپور کوهبنانی</t>
  </si>
  <si>
    <t xml:space="preserve">          1403.05.31</t>
  </si>
  <si>
    <t>هادی حسین زاده</t>
  </si>
  <si>
    <t>مهدیار حسین زاده</t>
  </si>
  <si>
    <t>محسن اسوده</t>
  </si>
  <si>
    <t>صمد اسوده</t>
  </si>
  <si>
    <t>فاطمه احمدی برجکی</t>
  </si>
  <si>
    <t>محموداحمدی برجکی</t>
  </si>
  <si>
    <t>مسعود صادقي کندوله</t>
  </si>
  <si>
    <t>فاطمه خدادیان رمجردی</t>
  </si>
  <si>
    <t>رحیم حمدانی پور</t>
  </si>
  <si>
    <t>زهرا خماسی</t>
  </si>
  <si>
    <t xml:space="preserve">          1403.06.01</t>
  </si>
  <si>
    <t xml:space="preserve">فاطمه منوچهری </t>
  </si>
  <si>
    <t xml:space="preserve">محمد مکرم </t>
  </si>
  <si>
    <t>احسان بختیاری</t>
  </si>
  <si>
    <t>گلناز شهیکی راد</t>
  </si>
  <si>
    <t>مصطفی علی زاده</t>
  </si>
  <si>
    <t>ایدا علی زاده</t>
  </si>
  <si>
    <t>زینب قره داغی</t>
  </si>
  <si>
    <t>فاطمه قربانی ملاحاجلو</t>
  </si>
  <si>
    <t>محمدرضا امینی</t>
  </si>
  <si>
    <t>الهه شجاعی</t>
  </si>
  <si>
    <t>مجتبی شجاعی</t>
  </si>
  <si>
    <t>مجید حسن زاده سبلوئي</t>
  </si>
  <si>
    <t>عباس حسن زاده سبلوئي</t>
  </si>
  <si>
    <t xml:space="preserve">          1403.06.03</t>
  </si>
  <si>
    <t>مهناز ربيعي</t>
  </si>
  <si>
    <t>عيسي ربيعي</t>
  </si>
  <si>
    <t>یوسف افشین ریگی</t>
  </si>
  <si>
    <t>زهرا ناروئی</t>
  </si>
  <si>
    <t>حسین تمدنی</t>
  </si>
  <si>
    <t>ستایش تمدنی</t>
  </si>
  <si>
    <t>احلام محمودی</t>
  </si>
  <si>
    <t>عادل شکیبا</t>
  </si>
  <si>
    <t>فاطمه نصیری فر</t>
  </si>
  <si>
    <t>ایوب صادق پور</t>
  </si>
  <si>
    <t>فرزاد خواجوئی راوری</t>
  </si>
  <si>
    <t>محبوبه نخعی خیرآبادی</t>
  </si>
  <si>
    <t>نصرالدین معاضدی</t>
  </si>
  <si>
    <t>سارا معاضدی</t>
  </si>
  <si>
    <t>نیما سلیمانی</t>
  </si>
  <si>
    <t xml:space="preserve">مهسا یوسفی نجف آبادی </t>
  </si>
  <si>
    <t xml:space="preserve">حمید یوسفی نجف آبادی </t>
  </si>
  <si>
    <t>مژده محمدیان</t>
  </si>
  <si>
    <t>علی شاه حسینی</t>
  </si>
  <si>
    <t xml:space="preserve">          1403.06.05</t>
  </si>
  <si>
    <t>سید حمیده حسینی فر</t>
  </si>
  <si>
    <t>سید محمد قاسم حسینی فر</t>
  </si>
  <si>
    <t>آرزو سادات محمدی</t>
  </si>
  <si>
    <t xml:space="preserve">سید آرش محمدی </t>
  </si>
  <si>
    <t xml:space="preserve">0020275137
</t>
  </si>
  <si>
    <t>محمد حسن بلوکي</t>
  </si>
  <si>
    <t xml:space="preserve">حسین بلوکی </t>
  </si>
  <si>
    <t xml:space="preserve">احمد میر بهبودی </t>
  </si>
  <si>
    <t xml:space="preserve">محمد حسام میربهبودی </t>
  </si>
  <si>
    <t xml:space="preserve">محمدابراهیم میربهبودی </t>
  </si>
  <si>
    <t>صغری امانی</t>
  </si>
  <si>
    <t>فرهاد محمدپور</t>
  </si>
  <si>
    <t xml:space="preserve">محمدحسین توکلی الله آبادی </t>
  </si>
  <si>
    <t>محسن توکلی الله آبادی</t>
  </si>
  <si>
    <t>فاطمه اسمعیل نژاد</t>
  </si>
  <si>
    <t>سید مصطفی سجادی</t>
  </si>
  <si>
    <t xml:space="preserve">مرتضی شاهوئی دهنو </t>
  </si>
  <si>
    <t xml:space="preserve">علی  شاهوئی دهنو </t>
  </si>
  <si>
    <t>ثریا فاتحی</t>
  </si>
  <si>
    <t>مالک حسنی پور</t>
  </si>
  <si>
    <t>ابوالفضل لورک</t>
  </si>
  <si>
    <t>جواد لورک</t>
  </si>
  <si>
    <t>کامران حاتمی</t>
  </si>
  <si>
    <t>لیلا سلطانی صفا</t>
  </si>
  <si>
    <t>رادین جوهری*</t>
  </si>
  <si>
    <t xml:space="preserve">          1403.06.06</t>
  </si>
  <si>
    <t xml:space="preserve">زهرا بیگدلی </t>
  </si>
  <si>
    <t xml:space="preserve">امید ابراهیمی </t>
  </si>
  <si>
    <t>محمد هادی طالعی بافقی</t>
  </si>
  <si>
    <t>عالیه فتوحی بافقی</t>
  </si>
  <si>
    <t xml:space="preserve">      حبیب سلطانی</t>
  </si>
  <si>
    <t xml:space="preserve">      فرهاد سلطانی </t>
  </si>
  <si>
    <t>سمانه بهرآسمانی</t>
  </si>
  <si>
    <t>علی بهرآسمانی</t>
  </si>
  <si>
    <t>علی صلحی زاده</t>
  </si>
  <si>
    <t>داریوش صلحی زاده</t>
  </si>
  <si>
    <t>اصغر زحمتکش</t>
  </si>
  <si>
    <t>غلامرضا عیسی پور کیسکانی</t>
  </si>
  <si>
    <t>طیبه شاه کرم پور شیبکوهی</t>
  </si>
  <si>
    <t>مهدی قمرالدینی</t>
  </si>
  <si>
    <t>الیسا قمرالدینی</t>
  </si>
  <si>
    <t>سیمین امیری دوماری</t>
  </si>
  <si>
    <t>مجتبی امیری دوماری</t>
  </si>
  <si>
    <t xml:space="preserve"> علیرضا قربانی کوه بنانی</t>
  </si>
  <si>
    <t xml:space="preserve">حسین   قربانی کوه بنانی </t>
  </si>
  <si>
    <t>محسن نوراله زاده</t>
  </si>
  <si>
    <t>مصطفی نوراله زاده</t>
  </si>
  <si>
    <t>محبوبه نزاد بهلوان</t>
  </si>
  <si>
    <t>حسین بهرامی</t>
  </si>
  <si>
    <t>زهرا باجلان</t>
  </si>
  <si>
    <t>علی یار اقرلو</t>
  </si>
  <si>
    <t>سروش کسائیان</t>
  </si>
  <si>
    <t>فریبرز کسائیان</t>
  </si>
  <si>
    <t>زینب شادروان</t>
  </si>
  <si>
    <t>صباح اکبر نیا</t>
  </si>
  <si>
    <t>امید گنجی</t>
  </si>
  <si>
    <t>شهلا مقامی</t>
  </si>
  <si>
    <t>فاطمه خاکپور</t>
  </si>
  <si>
    <t>مسعود مومنی راد</t>
  </si>
  <si>
    <t xml:space="preserve">          1403.06.07</t>
  </si>
  <si>
    <t xml:space="preserve">زهرا عصمتی </t>
  </si>
  <si>
    <t xml:space="preserve">مرتضی خورشیدی </t>
  </si>
  <si>
    <t xml:space="preserve">قربان یوسف زاده </t>
  </si>
  <si>
    <t xml:space="preserve">محمد سمیع یوسفی زاده </t>
  </si>
  <si>
    <t xml:space="preserve">مریم نصر آبادی </t>
  </si>
  <si>
    <t xml:space="preserve">حسین کمالی پور </t>
  </si>
  <si>
    <t xml:space="preserve">رضوی6 </t>
  </si>
  <si>
    <t>هادي حنظلي</t>
  </si>
  <si>
    <t>علي حنظلي</t>
  </si>
  <si>
    <t>سيد ابوالفضل موسوي جزايري</t>
  </si>
  <si>
    <t>سيد امير موسوي جزايري</t>
  </si>
  <si>
    <t>مرتضي خالقي ورگ</t>
  </si>
  <si>
    <t>زينب خالقي ورگ</t>
  </si>
  <si>
    <t>خجه گلدی پروین</t>
  </si>
  <si>
    <t>معظمه پروین</t>
  </si>
  <si>
    <t xml:space="preserve">بهرنگ مقدم </t>
  </si>
  <si>
    <t xml:space="preserve">بهنام مقدم </t>
  </si>
  <si>
    <t>امیرارسلان عباس پور</t>
  </si>
  <si>
    <t>نرگس اللهی</t>
  </si>
  <si>
    <t>فرزانه حسن زاده دهستانی</t>
  </si>
  <si>
    <t>میلاد حسن زاده</t>
  </si>
  <si>
    <t xml:space="preserve">احمد سیدی </t>
  </si>
  <si>
    <t>محمد دولتی</t>
  </si>
  <si>
    <t>رخساره عزیزی</t>
  </si>
  <si>
    <t xml:space="preserve">          1403.06.08</t>
  </si>
  <si>
    <t xml:space="preserve">حسینعلی نجمی </t>
  </si>
  <si>
    <t>امید نجمی</t>
  </si>
  <si>
    <t>زهرا صدقی</t>
  </si>
  <si>
    <t>محدحسن ملکی</t>
  </si>
  <si>
    <t>احمد احراری</t>
  </si>
  <si>
    <t>داریوش احراری</t>
  </si>
  <si>
    <t>مجید رضوانی</t>
  </si>
  <si>
    <t>محمد حسن اقرلو</t>
  </si>
  <si>
    <t>امید رنجبر</t>
  </si>
  <si>
    <t>حسین رفیعی صادق ابادی</t>
  </si>
  <si>
    <t>فاطمه پوزن</t>
  </si>
  <si>
    <t>علی شاکریرزلو</t>
  </si>
  <si>
    <t>عباسعلی شاکر</t>
  </si>
  <si>
    <t>اریا ذاکری</t>
  </si>
  <si>
    <t>نادیا ذاکری</t>
  </si>
  <si>
    <t>عرفان ذوالفقاری</t>
  </si>
  <si>
    <t>منصور  ذوالفقاری</t>
  </si>
  <si>
    <t>سیدشفیع غفاری</t>
  </si>
  <si>
    <t>سیدمحمدصادق غفاری</t>
  </si>
  <si>
    <t xml:space="preserve">مهدی رسولی ولندر </t>
  </si>
  <si>
    <t>سمیه نبی زاده</t>
  </si>
  <si>
    <t>محمد بهادری</t>
  </si>
  <si>
    <t>علی اکبر بهادری</t>
  </si>
  <si>
    <t>صدیقه علی حسینی</t>
  </si>
  <si>
    <t>احمد نیرومند</t>
  </si>
  <si>
    <t>عقیل رحیمی</t>
  </si>
  <si>
    <t xml:space="preserve">          1403.06.10</t>
  </si>
  <si>
    <t xml:space="preserve">محسن رحیمی </t>
  </si>
  <si>
    <t xml:space="preserve">صدیقه رحیمی </t>
  </si>
  <si>
    <t xml:space="preserve">خواهر - برادر </t>
  </si>
  <si>
    <t xml:space="preserve">عباس اسدنژاد </t>
  </si>
  <si>
    <t xml:space="preserve">محیا اسد نژاد </t>
  </si>
  <si>
    <t>عباس موسوی</t>
  </si>
  <si>
    <t>صغرا موسوی</t>
  </si>
  <si>
    <t>صفیه باخدا</t>
  </si>
  <si>
    <t>محمد حسین پهلوان</t>
  </si>
  <si>
    <t>محمدحسین علی ابادی</t>
  </si>
  <si>
    <t>مهلا علی ابادی</t>
  </si>
  <si>
    <t>نجمه شعبانی</t>
  </si>
  <si>
    <t>نظام شعبانی</t>
  </si>
  <si>
    <t>هوشنگ سلطانی</t>
  </si>
  <si>
    <t>سامیه محمدی</t>
  </si>
  <si>
    <t>علیرضا کفاشی</t>
  </si>
  <si>
    <t>سوگند کفاشی</t>
  </si>
  <si>
    <t>حسین ولی پورعرب</t>
  </si>
  <si>
    <t>اسنا ولی پورعرب</t>
  </si>
  <si>
    <t xml:space="preserve">علی حنائی </t>
  </si>
  <si>
    <t>فرشته پاک دل (برگ سبز)</t>
  </si>
  <si>
    <t>محمدعارف امیری</t>
  </si>
  <si>
    <t>مهدی بهبودی</t>
  </si>
  <si>
    <t>فاطمه بهبودی**</t>
  </si>
  <si>
    <t>حامد بصیری</t>
  </si>
  <si>
    <t>داودبصیری*</t>
  </si>
  <si>
    <t>احمدنیرومند</t>
  </si>
  <si>
    <t xml:space="preserve">          1403.06.11</t>
  </si>
  <si>
    <t xml:space="preserve">محمدجواد احمدی </t>
  </si>
  <si>
    <t xml:space="preserve">امیرحسین احمدی </t>
  </si>
  <si>
    <t xml:space="preserve">امیرمحمد احمدی </t>
  </si>
  <si>
    <t xml:space="preserve">محسن رضایی جابری </t>
  </si>
  <si>
    <t xml:space="preserve">محمد رضائی جابری </t>
  </si>
  <si>
    <t xml:space="preserve">امیر علی جعفری </t>
  </si>
  <si>
    <t xml:space="preserve">جواد اکرمی </t>
  </si>
  <si>
    <t xml:space="preserve">صدیقه نعمتی </t>
  </si>
  <si>
    <t xml:space="preserve">ابوالفضل  حسنجانی </t>
  </si>
  <si>
    <t xml:space="preserve">حسین حسنجانی </t>
  </si>
  <si>
    <t>آرمان میربلوچ زهی</t>
  </si>
  <si>
    <t>عاطفه ریگی</t>
  </si>
  <si>
    <t>مهرداد ریگی</t>
  </si>
  <si>
    <t>مهسا تفضلی</t>
  </si>
  <si>
    <t>ارش گریوانی</t>
  </si>
  <si>
    <t>شمالی</t>
  </si>
  <si>
    <t>سید اصغر حجازی دهاقانی</t>
  </si>
  <si>
    <t>مهین سادات میرباقری دهاقانی</t>
  </si>
  <si>
    <t>سجاد چوپانی</t>
  </si>
  <si>
    <t>نگین چوپانی</t>
  </si>
  <si>
    <t>محبوبه پاکزاد</t>
  </si>
  <si>
    <t>عظیم ترکمان</t>
  </si>
  <si>
    <t>مهری دهقانی</t>
  </si>
  <si>
    <t>عرفان کیانی</t>
  </si>
  <si>
    <t>بیژن کیانی</t>
  </si>
  <si>
    <t>سعید پارسا</t>
  </si>
  <si>
    <t xml:space="preserve">نیما پارسا </t>
  </si>
  <si>
    <t>مهدیه اران</t>
  </si>
  <si>
    <t>علیرضا حدیدی</t>
  </si>
  <si>
    <t xml:space="preserve"> زهرا شفيعي اپورواري</t>
  </si>
  <si>
    <t>طاهره عباس پور اپورواری</t>
  </si>
  <si>
    <t xml:space="preserve"> باغداگل علوی نرمیق</t>
  </si>
  <si>
    <t xml:space="preserve">سید بلال مصطفوی اردهانی </t>
  </si>
  <si>
    <t xml:space="preserve">عظیمه وحید زاده </t>
  </si>
  <si>
    <t>اسما سلطانی</t>
  </si>
  <si>
    <t>شیرین ابافت</t>
  </si>
  <si>
    <t>هیمن شریفی</t>
  </si>
  <si>
    <t>مرتضی محبوبی سرای</t>
  </si>
  <si>
    <t>رحمان مزن</t>
  </si>
  <si>
    <t>اسیا جعفرزاده</t>
  </si>
  <si>
    <t>رضا خواجویی راوری</t>
  </si>
  <si>
    <t>اسد الله خواجویی راوری</t>
  </si>
  <si>
    <t>علیرضا بیات بابلقانی</t>
  </si>
  <si>
    <t>محمد رضا بیات بابلقانی</t>
  </si>
  <si>
    <t xml:space="preserve">          1403.06.13</t>
  </si>
  <si>
    <t>ماه بی بی یارمحمدی گرنچن</t>
  </si>
  <si>
    <t>علی ترکانلو</t>
  </si>
  <si>
    <t>بهنام ترکانلو</t>
  </si>
  <si>
    <t>مصطفی تمدنی</t>
  </si>
  <si>
    <t>کیانا تمدنی</t>
  </si>
  <si>
    <t>اميد زندوکيلي</t>
  </si>
  <si>
    <t>اصغر زندوکيلي</t>
  </si>
  <si>
    <t>صدیقه نجاردرختنجانی</t>
  </si>
  <si>
    <t>شکرا... نجاردرختنجانی</t>
  </si>
  <si>
    <t>طیبه حسن زاده</t>
  </si>
  <si>
    <t>بهرام عبدالهی</t>
  </si>
  <si>
    <t>فاطمه هاشمی قلاتوئی</t>
  </si>
  <si>
    <t>امین هاشمی</t>
  </si>
  <si>
    <t xml:space="preserve"> نگار فتحی باسفرجانی</t>
  </si>
  <si>
    <t>جواد محیا پور لری</t>
  </si>
  <si>
    <t>محمد رضاکمال الدینی</t>
  </si>
  <si>
    <t>زهرا شجاع حیدری</t>
  </si>
  <si>
    <t>رحیم حمدانی چور</t>
  </si>
  <si>
    <t>زهرا خماسی پور</t>
  </si>
  <si>
    <t>حجت اله قانع شهرضا</t>
  </si>
  <si>
    <t>مرسانا قانع شهرضا</t>
  </si>
  <si>
    <t>مرضیه صفابافتی</t>
  </si>
  <si>
    <t>مسعود صفابافتی</t>
  </si>
  <si>
    <t>محمدرضا صباغی</t>
  </si>
  <si>
    <t>علیرضا اسماعیل زاده</t>
  </si>
  <si>
    <t>بهناز اسماعیل زاده</t>
  </si>
  <si>
    <t xml:space="preserve">          1403.06.15</t>
  </si>
  <si>
    <t>محمدعلی موسایی</t>
  </si>
  <si>
    <t>روح اله موسایی</t>
  </si>
  <si>
    <t>غلامرضا رحیمی نسب</t>
  </si>
  <si>
    <t>اعظم فضل اللهی</t>
  </si>
  <si>
    <t>فاطمه عبدالرحيمي دولي جلال</t>
  </si>
  <si>
    <t>مجید عبدالرحیمی دولی ملاجلال</t>
  </si>
  <si>
    <t>مرضیه حسین زاده خسرویه</t>
  </si>
  <si>
    <t>سیدسعید رحیم پور</t>
  </si>
  <si>
    <t>زهرا تاجیک صفا</t>
  </si>
  <si>
    <t>محمدامین جهانگرد</t>
  </si>
  <si>
    <t>رقیه بیگدلی</t>
  </si>
  <si>
    <t>هدی کوه کن</t>
  </si>
  <si>
    <t>فاطمه ابراهیم میرزا رودبارانی</t>
  </si>
  <si>
    <t>سجاد طاوسی</t>
  </si>
  <si>
    <t xml:space="preserve">حسین طاوسی </t>
  </si>
  <si>
    <t xml:space="preserve">          1403.06.17</t>
  </si>
  <si>
    <t>فاطمه اردلان</t>
  </si>
  <si>
    <t>حجت اله غلامی</t>
  </si>
  <si>
    <t>الهام روستایی</t>
  </si>
  <si>
    <t>منصور راشکی قلعه نو</t>
  </si>
  <si>
    <t>فاطمه خاشی</t>
  </si>
  <si>
    <t>حمید صیادی</t>
  </si>
  <si>
    <t>سمیه صیاد</t>
  </si>
  <si>
    <t xml:space="preserve">مهرزاد دادستان </t>
  </si>
  <si>
    <t xml:space="preserve">امیرمحمد دادستان </t>
  </si>
  <si>
    <t xml:space="preserve">محمود غفوریان </t>
  </si>
  <si>
    <t xml:space="preserve">احمد غفوریان </t>
  </si>
  <si>
    <t>ملیحه کول سوداگر</t>
  </si>
  <si>
    <t>امیرحمزه ایران دوست</t>
  </si>
  <si>
    <t>وحید احتشامی</t>
  </si>
  <si>
    <t>ایلیا احتشامی</t>
  </si>
  <si>
    <t>محمدصالحی پور</t>
  </si>
  <si>
    <t>سمیه اقامیرلو</t>
  </si>
  <si>
    <t>محمدرضا زواری</t>
  </si>
  <si>
    <t>ربابه زواری</t>
  </si>
  <si>
    <t>محمد حسن محمدی</t>
  </si>
  <si>
    <t>حیدرعلی محمدی</t>
  </si>
  <si>
    <t>ابوالفضل عزیزی مورستان</t>
  </si>
  <si>
    <t>میثم عزیزی مورستان</t>
  </si>
  <si>
    <t>رحیم امینی</t>
  </si>
  <si>
    <t>راضیه منصوری بابهوتک</t>
  </si>
  <si>
    <t>سیدعلی  نوبهار</t>
  </si>
  <si>
    <t>ندا قنبرنژاد</t>
  </si>
  <si>
    <t>عبدالرضا فرامرزی</t>
  </si>
  <si>
    <t>نبیل عساکره</t>
  </si>
  <si>
    <t>سکینه عساکره</t>
  </si>
  <si>
    <t xml:space="preserve">فاطمه نریمانی </t>
  </si>
  <si>
    <t xml:space="preserve">حسن نریمانی </t>
  </si>
  <si>
    <t>on</t>
  </si>
  <si>
    <t>فرامرز فتحی</t>
  </si>
  <si>
    <t>حیدرفتحی</t>
  </si>
  <si>
    <t>میر حجت وهاب زاده</t>
  </si>
  <si>
    <t>میرحسین وهاب زاده</t>
  </si>
  <si>
    <t>ام البنین خسروی نسب</t>
  </si>
  <si>
    <t>میثم زکاله</t>
  </si>
  <si>
    <t>مریم کدخدایی همت ابادی</t>
  </si>
  <si>
    <t>مسلم حقگو</t>
  </si>
  <si>
    <t>محسن حقگو</t>
  </si>
  <si>
    <t>سمیه کارآمد</t>
  </si>
  <si>
    <t>محمدحضرتی</t>
  </si>
  <si>
    <t>محمدرضا پورشمس الدینی نیا</t>
  </si>
  <si>
    <t xml:space="preserve">زهرا سعادت فر </t>
  </si>
  <si>
    <t>افسانه شهسواری گوغری</t>
  </si>
  <si>
    <t>علی شهسواری گوغری</t>
  </si>
  <si>
    <t xml:space="preserve">          1403.06.18</t>
  </si>
  <si>
    <t xml:space="preserve">2722545144
</t>
  </si>
  <si>
    <t xml:space="preserve">مریم بلوکی کوپس
 </t>
  </si>
  <si>
    <t xml:space="preserve">مختار محمدی عاشور آبادی
</t>
  </si>
  <si>
    <t>رضا طاهری نژآد گوکی</t>
  </si>
  <si>
    <t xml:space="preserve">          1403.06.19</t>
  </si>
  <si>
    <t>الناز موسی لو</t>
  </si>
  <si>
    <t>رضا بهاری</t>
  </si>
  <si>
    <t>مریم درویشی</t>
  </si>
  <si>
    <t xml:space="preserve">ناهید درویشی </t>
  </si>
  <si>
    <t xml:space="preserve">سعید بوترابی </t>
  </si>
  <si>
    <t xml:space="preserve">النا بوترابی </t>
  </si>
  <si>
    <t>حمیده عباسی</t>
  </si>
  <si>
    <t>مهدی شاهی صفت</t>
  </si>
  <si>
    <t xml:space="preserve"> محمدعلی ذاکری</t>
  </si>
  <si>
    <t xml:space="preserve"> عزت اله ذاکری</t>
  </si>
  <si>
    <t xml:space="preserve"> آرش موفقی</t>
  </si>
  <si>
    <t xml:space="preserve"> مهرداد موفقی</t>
  </si>
  <si>
    <t>محمد حسام اسمعیلی زندی</t>
  </si>
  <si>
    <t>کاوس اسمعیلی زندی</t>
  </si>
  <si>
    <t>بهمن  قادری</t>
  </si>
  <si>
    <t>سامیار قادری</t>
  </si>
  <si>
    <t>شیرین محمدباقری</t>
  </si>
  <si>
    <t>سجاد رنجبر</t>
  </si>
  <si>
    <t>مرضیه غواصی</t>
  </si>
  <si>
    <t>حمیدرضا حسین زاده</t>
  </si>
  <si>
    <t>طیبه اکبری تبار</t>
  </si>
  <si>
    <t>مصطفی گماریان</t>
  </si>
  <si>
    <t>حدیثه آرمان</t>
  </si>
  <si>
    <t>الهام آرمان</t>
  </si>
  <si>
    <t xml:space="preserve">          1403.06.20</t>
  </si>
  <si>
    <t>میلاد موسوی</t>
  </si>
  <si>
    <t xml:space="preserve">سید خلیل موسوی </t>
  </si>
  <si>
    <t>سانیل شادمانی</t>
  </si>
  <si>
    <t>عبدالکریم مددی</t>
  </si>
  <si>
    <t>عصمت حبیبی سربنانی</t>
  </si>
  <si>
    <t>فریدون قبادی</t>
  </si>
  <si>
    <t>سعید قبادی</t>
  </si>
  <si>
    <t>عبداله عسکری پور</t>
  </si>
  <si>
    <t>اشکان عسکری پور</t>
  </si>
  <si>
    <t xml:space="preserve">سیده کبری موسوی سالم
</t>
  </si>
  <si>
    <t>سیدجواد عزتی</t>
  </si>
  <si>
    <t>حکیمه کمشکی</t>
  </si>
  <si>
    <t>3111622255 </t>
  </si>
  <si>
    <t>حامد خالقی</t>
  </si>
  <si>
    <t xml:space="preserve">          1403.06.21</t>
  </si>
  <si>
    <t xml:space="preserve">فاطمه صغری محمودی </t>
  </si>
  <si>
    <t xml:space="preserve">علی حسن زاده </t>
  </si>
  <si>
    <t>مسعود توزنده</t>
  </si>
  <si>
    <t>امیرحسین توزنده*</t>
  </si>
  <si>
    <t>زهرا صابری</t>
  </si>
  <si>
    <t xml:space="preserve">سلطاني نژاد رسول </t>
  </si>
  <si>
    <t xml:space="preserve">صفورا پیر مرادی </t>
  </si>
  <si>
    <t>حامد محمودی</t>
  </si>
  <si>
    <t>محمدامین امیدوار کوهبنانی</t>
  </si>
  <si>
    <t>نصرت معصومی کوه بنانی</t>
  </si>
  <si>
    <t>مهدی سامی</t>
  </si>
  <si>
    <t>حمیدرضا سامی</t>
  </si>
  <si>
    <t xml:space="preserve">محسن وزیری شندی </t>
  </si>
  <si>
    <t xml:space="preserve">قربا نعلی وزیری شندی </t>
  </si>
  <si>
    <t>اكرم رهبري فر</t>
  </si>
  <si>
    <t>معين اقاخاني</t>
  </si>
  <si>
    <t>کاظم اسکندری</t>
  </si>
  <si>
    <t>لیلا بهرامه</t>
  </si>
  <si>
    <t xml:space="preserve">          1403.06.24</t>
  </si>
  <si>
    <t>سولماز خسروی</t>
  </si>
  <si>
    <t xml:space="preserve">محمدرضا سفیدکار </t>
  </si>
  <si>
    <t xml:space="preserve">جمشید سفید کار </t>
  </si>
  <si>
    <t xml:space="preserve">عبدالجلیل پور قاز </t>
  </si>
  <si>
    <t xml:space="preserve">شراره اخلاقی </t>
  </si>
  <si>
    <t>عبدالرحیم سلیمی</t>
  </si>
  <si>
    <t>رابعه مسنائی نژاد</t>
  </si>
  <si>
    <t>پرویزشادمانی پهلوانلو</t>
  </si>
  <si>
    <t>سامین شادمانی پهلوانلو</t>
  </si>
  <si>
    <t>احسان راهب</t>
  </si>
  <si>
    <t>ناهید راهب</t>
  </si>
  <si>
    <t>میلاد کریمی گوغری</t>
  </si>
  <si>
    <t>میثم کریمی گوغری</t>
  </si>
  <si>
    <t>الهام بگدلو</t>
  </si>
  <si>
    <t>فاطمه گروئی</t>
  </si>
  <si>
    <t>محمد گروئی</t>
  </si>
  <si>
    <t>ابوالفضل نظرزاده</t>
  </si>
  <si>
    <t>رقیه شیرمحمدی</t>
  </si>
  <si>
    <t>محسن رحمانی</t>
  </si>
  <si>
    <t>نادیا شیخ پور</t>
  </si>
  <si>
    <t>محمدرضا محی آبادی پور</t>
  </si>
  <si>
    <t>ملیحه پور محی ابادی</t>
  </si>
  <si>
    <t xml:space="preserve">          1403.06.25</t>
  </si>
  <si>
    <t xml:space="preserve">محمدرضا جوکار </t>
  </si>
  <si>
    <t xml:space="preserve">محمدپارسا جوکار </t>
  </si>
  <si>
    <t>احد رحیمی</t>
  </si>
  <si>
    <t>مریمی کریمی</t>
  </si>
  <si>
    <t>اعظم صادقی نسب</t>
  </si>
  <si>
    <t>محمد نوزری فردوسیه</t>
  </si>
  <si>
    <t>سمیه علیمردای</t>
  </si>
  <si>
    <t>شیرین علیمرادی</t>
  </si>
  <si>
    <t>کیوان زندی</t>
  </si>
  <si>
    <t>صالح زندی</t>
  </si>
  <si>
    <t xml:space="preserve">محمدحسین واحدی </t>
  </si>
  <si>
    <t xml:space="preserve">مریم واحدی </t>
  </si>
  <si>
    <t>علی پورابراهیمی</t>
  </si>
  <si>
    <t>اصغرپورابراهیمی</t>
  </si>
  <si>
    <t>کاوه برادری</t>
  </si>
  <si>
    <t>معصومه مبذوله</t>
  </si>
  <si>
    <t>فاطمه ریاحی</t>
  </si>
  <si>
    <t>سهراب امیری</t>
  </si>
  <si>
    <t xml:space="preserve">          1403.06.26</t>
  </si>
  <si>
    <t>اعظم جوان بخت</t>
  </si>
  <si>
    <t>علی دلپسندجوان</t>
  </si>
  <si>
    <t>عبدالله درخشنده</t>
  </si>
  <si>
    <t>علی درخشنده</t>
  </si>
  <si>
    <t>محمدرضا درانی زاده کوهی</t>
  </si>
  <si>
    <t>ملیحه درانی زاده</t>
  </si>
  <si>
    <t>ناهید حصیبی</t>
  </si>
  <si>
    <t>عباس حصیبی</t>
  </si>
  <si>
    <t>ناصر حیدری</t>
  </si>
  <si>
    <t>هادی صرام</t>
  </si>
  <si>
    <t>محمود صرام</t>
  </si>
  <si>
    <t>4480095756 </t>
  </si>
  <si>
    <t>زهرا فلاح یخدانی</t>
  </si>
  <si>
    <t>ابراهیم اسلانی فیروز ابادی</t>
  </si>
  <si>
    <t>عمادزارع مهرجردی</t>
  </si>
  <si>
    <t>احسان زارع مهرجردی</t>
  </si>
  <si>
    <t xml:space="preserve">کمالی سجاد </t>
  </si>
  <si>
    <t>الهام رفیعی ساردویی</t>
  </si>
  <si>
    <t>محمدرضا مکثایی</t>
  </si>
  <si>
    <t>لیدا دیناری</t>
  </si>
  <si>
    <t>حمیدرضا اور</t>
  </si>
  <si>
    <t>فاطمه اور</t>
  </si>
  <si>
    <t xml:space="preserve">          1403.06.27</t>
  </si>
  <si>
    <t xml:space="preserve">حسن عبدالهی </t>
  </si>
  <si>
    <t xml:space="preserve">ستایش عبدالهی </t>
  </si>
  <si>
    <t>حسن پیش دست</t>
  </si>
  <si>
    <t>بینامین پیش دست</t>
  </si>
  <si>
    <t>رضا قربانی</t>
  </si>
  <si>
    <t>سید سجاد حسینی هنزا</t>
  </si>
  <si>
    <t>محمدصادق کریم زاده</t>
  </si>
  <si>
    <t>رضا کریم زاده</t>
  </si>
  <si>
    <t>علی مری</t>
  </si>
  <si>
    <t>حامد مری</t>
  </si>
  <si>
    <t>امیر ابیار</t>
  </si>
  <si>
    <t>رقیه ابیار</t>
  </si>
  <si>
    <t>کریم حسن سوری</t>
  </si>
  <si>
    <t>صلاح حسن سوری</t>
  </si>
  <si>
    <t>یاسین کریمی</t>
  </si>
  <si>
    <t>مینا کویری</t>
  </si>
  <si>
    <t>علی رحمانی</t>
  </si>
  <si>
    <t>احسان اکبری پورابراهیم ابادی</t>
  </si>
  <si>
    <t>امید اکبری پورابراهیم ابادی</t>
  </si>
  <si>
    <t>اکبر امیریان بافتی</t>
  </si>
  <si>
    <t>طیبه قاسمی پورابراهیم ابادی</t>
  </si>
  <si>
    <t>عبدالله دلیری</t>
  </si>
  <si>
    <t>الهی بخش دلیری</t>
  </si>
  <si>
    <t>اصغری
 غزل</t>
  </si>
  <si>
    <t>امیرحسین دائی زاده</t>
  </si>
  <si>
    <t>فاضل سلیمی نژاد</t>
  </si>
  <si>
    <t>امیررضاسلیمی نژاد</t>
  </si>
  <si>
    <t xml:space="preserve">          1403.06.28</t>
  </si>
  <si>
    <t xml:space="preserve">علی نیک محمدی </t>
  </si>
  <si>
    <t xml:space="preserve">اکبر نیک محمدی </t>
  </si>
  <si>
    <t>سيد رضا خوش نظر</t>
  </si>
  <si>
    <t>روح الله خوش نظر</t>
  </si>
  <si>
    <t>هادي معاوي</t>
  </si>
  <si>
    <t>سمانه معاوي</t>
  </si>
  <si>
    <t>محسن دهقاني اشکذري</t>
  </si>
  <si>
    <t>محمدرضا دهقاني اشکذري</t>
  </si>
  <si>
    <t>مهدی کاویانی</t>
  </si>
  <si>
    <t>محمد ابراهیم کاویانی</t>
  </si>
  <si>
    <t>سیده نازنین سجادیان</t>
  </si>
  <si>
    <t>سعید درزی لمسو</t>
  </si>
  <si>
    <t>ابوالفضل دهقانپور</t>
  </si>
  <si>
    <t>پریناز و محمد حسین دهقانپور</t>
  </si>
  <si>
    <t>مختار منصوری</t>
  </si>
  <si>
    <t>سامیار منصوری</t>
  </si>
  <si>
    <t>ایت  عبدالکريمي سرچي</t>
  </si>
  <si>
    <t>ارشادعبدالکريمي سرچي</t>
  </si>
  <si>
    <t>هدیه اقارضایی</t>
  </si>
  <si>
    <t>مهران زندیه</t>
  </si>
  <si>
    <t>برشیم فتحی</t>
  </si>
  <si>
    <t>بهشته خدایاربروجردی</t>
  </si>
  <si>
    <t>جمشید بیاد</t>
  </si>
  <si>
    <t>بهنوش سلطانی نراب</t>
  </si>
  <si>
    <t xml:space="preserve">          1403.06.29</t>
  </si>
  <si>
    <t xml:space="preserve">0023996684
</t>
  </si>
  <si>
    <t>مسعود کریمی راد</t>
  </si>
  <si>
    <t>اباالفضل کریمی راد</t>
  </si>
  <si>
    <t>حمید مومنی نیک</t>
  </si>
  <si>
    <t xml:space="preserve">حلما مومنی نیک </t>
  </si>
  <si>
    <t>محسن گلشن</t>
  </si>
  <si>
    <t>فاطمه قنبرزاده</t>
  </si>
  <si>
    <t>حسین بهارزاده</t>
  </si>
  <si>
    <t>فریبا بهارزاده</t>
  </si>
  <si>
    <t>محسن جوکار</t>
  </si>
  <si>
    <t>مجتبی جوکار</t>
  </si>
  <si>
    <t>سید علیرضا حسینی</t>
  </si>
  <si>
    <t xml:space="preserve">سید اسماعیل حسینی </t>
  </si>
  <si>
    <t>0020124368  </t>
  </si>
  <si>
    <t>عرفان فراهانی</t>
  </si>
  <si>
    <t>محمد علی فراهانی</t>
  </si>
  <si>
    <t>فرشاد حاجی ابوتراب کاشی</t>
  </si>
  <si>
    <t>عزیزاله حاجی ابوتراب کاشی</t>
  </si>
  <si>
    <t>اصغر آشوری</t>
  </si>
  <si>
    <t>مریم اشوری</t>
  </si>
  <si>
    <t xml:space="preserve"> علی قدرتی امراله</t>
  </si>
  <si>
    <t>مریم جهانگیری امراله</t>
  </si>
  <si>
    <t>صفوره ابراهیم خانی</t>
  </si>
  <si>
    <t>مهدی ابراهیم خانی</t>
  </si>
  <si>
    <t xml:space="preserve">محسن شمسی پور </t>
  </si>
  <si>
    <t xml:space="preserve">علی اکبر شمسی پور </t>
  </si>
  <si>
    <t>مسلم خالصی</t>
  </si>
  <si>
    <t>رضا فروغی لیاولی</t>
  </si>
  <si>
    <t>احمد فروغی لیاولی</t>
  </si>
  <si>
    <t>حسین عطاری</t>
  </si>
  <si>
    <t>محمدرضا عطاری</t>
  </si>
  <si>
    <t>سودابه ميرزائي شريفي</t>
  </si>
  <si>
    <t>مصطفی حجری محمدزاده</t>
  </si>
  <si>
    <t xml:space="preserve">          1403.07.01</t>
  </si>
  <si>
    <t xml:space="preserve">محمدرضا کشاورزی </t>
  </si>
  <si>
    <t>غلامرضا کشاورزی</t>
  </si>
  <si>
    <t>ایمان شیخ الطوایف</t>
  </si>
  <si>
    <t>علیرضا شیخ الطوایف</t>
  </si>
  <si>
    <t>سیدعلی میراسمعیلی</t>
  </si>
  <si>
    <t xml:space="preserve">فاطمه پورنعمتی کودهی </t>
  </si>
  <si>
    <t>فاطمه محمدزاده قزوینی</t>
  </si>
  <si>
    <t>رضا رحمانی</t>
  </si>
  <si>
    <t>فاطمه اقدامی</t>
  </si>
  <si>
    <t>مهین صداقت</t>
  </si>
  <si>
    <t xml:space="preserve">منصوره صالحی </t>
  </si>
  <si>
    <t>عباس افسا</t>
  </si>
  <si>
    <t xml:space="preserve">رضا رشیدی میجان </t>
  </si>
  <si>
    <t xml:space="preserve">احمد رشیدی میجان </t>
  </si>
  <si>
    <t>میلاد کاظمیان</t>
  </si>
  <si>
    <t>ایرج کاظمیان</t>
  </si>
  <si>
    <t>نگین محمدیان</t>
  </si>
  <si>
    <t xml:space="preserve">شهناز عباسی </t>
  </si>
  <si>
    <t>عباس طاهری منش</t>
  </si>
  <si>
    <t>معین  طاهری منش</t>
  </si>
  <si>
    <t>محمد خبری</t>
  </si>
  <si>
    <t>نقی خبری</t>
  </si>
  <si>
    <t>سیدرسول افشاری</t>
  </si>
  <si>
    <t>فاطمه افشاری*</t>
  </si>
  <si>
    <t>حسین مهاجرانی</t>
  </si>
  <si>
    <t>مرجان قاسمی دره نائی</t>
  </si>
  <si>
    <t>محمد اقا زیارتی</t>
  </si>
  <si>
    <t>اسد اله اقا زیارتی</t>
  </si>
  <si>
    <t>میترا کریمی موسی وند</t>
  </si>
  <si>
    <t>روژینا کشوادی</t>
  </si>
  <si>
    <t>باربد کشوادی</t>
  </si>
  <si>
    <t xml:space="preserve">          1403.07.02</t>
  </si>
  <si>
    <t xml:space="preserve">مهدی میرهادی </t>
  </si>
  <si>
    <t xml:space="preserve">محسن میرهادی </t>
  </si>
  <si>
    <t xml:space="preserve">لیلا اسماعیلی </t>
  </si>
  <si>
    <t xml:space="preserve">سهیلا اسماعیلی </t>
  </si>
  <si>
    <t>عسکر کشاورز</t>
  </si>
  <si>
    <t>رقیه کشاورز</t>
  </si>
  <si>
    <t>فائقه صادقی نصرآباد</t>
  </si>
  <si>
    <t>رضا صادقی نصرآبادی</t>
  </si>
  <si>
    <t>مجیدرضا شهاب</t>
  </si>
  <si>
    <t>ابراهیم شهاب</t>
  </si>
  <si>
    <t>ياسر فتاحي اردکاني</t>
  </si>
  <si>
    <t>الهه طاهری اردکانی</t>
  </si>
  <si>
    <t>حمیده دمرچلو</t>
  </si>
  <si>
    <t>مرتضی مشهدلو</t>
  </si>
  <si>
    <t>طاهره موسوی</t>
  </si>
  <si>
    <t>منصور آریا تبار</t>
  </si>
  <si>
    <t>نرگس هادیان پور</t>
  </si>
  <si>
    <t>یدالله سالاری زاده</t>
  </si>
  <si>
    <t xml:space="preserve"> محمدجواد کریمی</t>
  </si>
  <si>
    <t xml:space="preserve"> نعمت کریمی</t>
  </si>
  <si>
    <t>مهرداد رحیمی</t>
  </si>
  <si>
    <t>اسفندیار رحیمی</t>
  </si>
  <si>
    <t>جوادکاوه نافچی</t>
  </si>
  <si>
    <t>صادق کاوه نافچی</t>
  </si>
  <si>
    <t>سودابه  طهماسبی شه بابا</t>
  </si>
  <si>
    <t xml:space="preserve">فائزه طهماسبی شه بابا </t>
  </si>
  <si>
    <t>عباس پور غلامی</t>
  </si>
  <si>
    <t>زری توکلی  گوکی</t>
  </si>
  <si>
    <t>حامد خراسانی</t>
  </si>
  <si>
    <t>مهدی خراسانی</t>
  </si>
  <si>
    <t>امیرحسین پورتوکلی</t>
  </si>
  <si>
    <t>مجتبی پورتوکلی</t>
  </si>
  <si>
    <t>حجت اله عارف معین</t>
  </si>
  <si>
    <t>الهام همتی خیر ابادی</t>
  </si>
  <si>
    <t xml:space="preserve">          1403.07.03</t>
  </si>
  <si>
    <t xml:space="preserve">فاطمه مرزبان </t>
  </si>
  <si>
    <t xml:space="preserve">احسان امینی </t>
  </si>
  <si>
    <t xml:space="preserve">مسعود هنرور </t>
  </si>
  <si>
    <t xml:space="preserve">مهدی هنرور </t>
  </si>
  <si>
    <t>ابوالفضل محمودی پندری</t>
  </si>
  <si>
    <t>زینب کارگر مزرعه ملا</t>
  </si>
  <si>
    <t>عماد رستم پورچافوچایی</t>
  </si>
  <si>
    <t>علی رستم پورچافوچایی</t>
  </si>
  <si>
    <t>عاطفه خاکشور</t>
  </si>
  <si>
    <t>مقداد یعقوبیان</t>
  </si>
  <si>
    <t>صادق شامی</t>
  </si>
  <si>
    <t>امیرعلی شامی</t>
  </si>
  <si>
    <t>سمیه کمانی</t>
  </si>
  <si>
    <t>محمد حیدری پور</t>
  </si>
  <si>
    <t>شایسته اسداللهی دره دری</t>
  </si>
  <si>
    <t>محمد علی اکبری نسب دهنوی</t>
  </si>
  <si>
    <t>احسان امیرطاهری افشار</t>
  </si>
  <si>
    <t>مسیحا امیرطاهری افشار</t>
  </si>
  <si>
    <t>مهری دادی دهنوی</t>
  </si>
  <si>
    <t>حسین جناب</t>
  </si>
  <si>
    <t>جمشید خاک سفیدی</t>
  </si>
  <si>
    <t>صادق علی خاک سفیدی</t>
  </si>
  <si>
    <t>حسینعلی رستمی</t>
  </si>
  <si>
    <t>معصومه کمالی</t>
  </si>
  <si>
    <t>امیدکریمی فرد</t>
  </si>
  <si>
    <t>دلوین کریمی فرد</t>
  </si>
  <si>
    <t xml:space="preserve">امیر رحیمی کلشانی </t>
  </si>
  <si>
    <t xml:space="preserve">بهرام رحیمی کلشانی </t>
  </si>
  <si>
    <t xml:space="preserve">سلیمان عمر زاده </t>
  </si>
  <si>
    <t>سراج الدین عمر زاده گزیگ</t>
  </si>
  <si>
    <t>جهانپور عابدینی رمون</t>
  </si>
  <si>
    <t>نیره فرزان نرابی</t>
  </si>
  <si>
    <t>سیروس محمدی کاوه</t>
  </si>
  <si>
    <t>سامینا محمدی کاوه</t>
  </si>
  <si>
    <t>ربابه اکبری باقرآباد</t>
  </si>
  <si>
    <t>امین عباسی رستمی</t>
  </si>
  <si>
    <t>سمانه نصیری گرجی</t>
  </si>
  <si>
    <t xml:space="preserve">          1403.07.04</t>
  </si>
  <si>
    <t>اميرحسين طالبي</t>
  </si>
  <si>
    <t xml:space="preserve">جوانشیر طالبی </t>
  </si>
  <si>
    <t>مهدی قراگوزلو</t>
  </si>
  <si>
    <t>تقی قراگوزلو</t>
  </si>
  <si>
    <t xml:space="preserve">علیرضا مقدم </t>
  </si>
  <si>
    <t xml:space="preserve">علی اصغر مقدم </t>
  </si>
  <si>
    <t>راضیه  مولوی</t>
  </si>
  <si>
    <t xml:space="preserve">محمود مولووی </t>
  </si>
  <si>
    <t xml:space="preserve">علی اضغر نور ابادی </t>
  </si>
  <si>
    <t xml:space="preserve">اعظم وطن خواه </t>
  </si>
  <si>
    <t xml:space="preserve">رقیه سرلک </t>
  </si>
  <si>
    <t xml:space="preserve">مسعود ایزدی </t>
  </si>
  <si>
    <t>اعظم دهقانی فیروز ابادی</t>
  </si>
  <si>
    <t>مصطفی دهقانی فیروزابادی</t>
  </si>
  <si>
    <t>سید حسین موسوی بیوکی</t>
  </si>
  <si>
    <t>سید حسن موسوی بیوکی</t>
  </si>
  <si>
    <t>فاطمه سادات نیشابوری</t>
  </si>
  <si>
    <t>مصطفی سیف اللهی</t>
  </si>
  <si>
    <t>عارف حیدری نسب جیرفتی پور</t>
  </si>
  <si>
    <t>فرخنده حیدری نسب جیرفتی پور</t>
  </si>
  <si>
    <t xml:space="preserve">          1403.07.05</t>
  </si>
  <si>
    <t xml:space="preserve">محمدرضا امیری </t>
  </si>
  <si>
    <t xml:space="preserve">مریم قمری داز </t>
  </si>
  <si>
    <t>رشيد پوربافراني</t>
  </si>
  <si>
    <t>زهرا پوربافراني</t>
  </si>
  <si>
    <t>زهرا اينانلوئي</t>
  </si>
  <si>
    <t>نادر کاروان</t>
  </si>
  <si>
    <t>جعفر فیضی</t>
  </si>
  <si>
    <t>رحمن فیضی</t>
  </si>
  <si>
    <t>سید عباس طاهر ابادی</t>
  </si>
  <si>
    <t>سید غلامرضا طاهر ابادی</t>
  </si>
  <si>
    <t>امیرحسین خباززادگان</t>
  </si>
  <si>
    <t>نرجس باقرزاده چترودی</t>
  </si>
  <si>
    <t>زهره کاظمی منش</t>
  </si>
  <si>
    <t>جمشید کرمزاده</t>
  </si>
  <si>
    <t>آرش نيکونژاد</t>
  </si>
  <si>
    <t>اسمعیل نیکونژاد</t>
  </si>
  <si>
    <t>محمدرضا قاسمی</t>
  </si>
  <si>
    <t>فاطمه علی نژاد قاجاری</t>
  </si>
  <si>
    <t>رضا استادحسینی بایگی</t>
  </si>
  <si>
    <t xml:space="preserve">          1403.07.07</t>
  </si>
  <si>
    <t xml:space="preserve">سلطانمراد سلطانی </t>
  </si>
  <si>
    <t xml:space="preserve">مریم سلطانی </t>
  </si>
  <si>
    <t>حسین عبدالله پور</t>
  </si>
  <si>
    <t>امیر عبدالله پور</t>
  </si>
  <si>
    <t>علی منصوری نسب</t>
  </si>
  <si>
    <t>زهرا  بهرام جهان</t>
  </si>
  <si>
    <t>لیلا بیروتی جهرمی</t>
  </si>
  <si>
    <t>نجات کوشکی جهرمی</t>
  </si>
  <si>
    <t>نعیمه توکلی</t>
  </si>
  <si>
    <t>محمدباقر کوثری نژاد</t>
  </si>
  <si>
    <t>محمد سنجری روداب</t>
  </si>
  <si>
    <t>حسن سنجری روداب</t>
  </si>
  <si>
    <t>معصومه بی جاری ازگمی</t>
  </si>
  <si>
    <t>محمد امین رستم ابادی</t>
  </si>
  <si>
    <t>شقایق اکبر کرمانی نژاد</t>
  </si>
  <si>
    <t>مسلم پیراهش</t>
  </si>
  <si>
    <t>احسان کامکار</t>
  </si>
  <si>
    <t>غلامرضا کامکار</t>
  </si>
  <si>
    <t xml:space="preserve">لولويي کوهپايه حمید </t>
  </si>
  <si>
    <t xml:space="preserve">فاطمه  لولويي کوهپايه </t>
  </si>
  <si>
    <t xml:space="preserve"> مرضیه ازادی مردک</t>
  </si>
  <si>
    <t xml:space="preserve">ربابه  ازادی مردک </t>
  </si>
  <si>
    <t>محمدرضا شیرالی</t>
  </si>
  <si>
    <t>محمددانیال شیرالی</t>
  </si>
  <si>
    <t xml:space="preserve">ژیلا عندلیب </t>
  </si>
  <si>
    <t xml:space="preserve">فاطمه طوطیان </t>
  </si>
  <si>
    <t xml:space="preserve">سمیرا تکمیلی </t>
  </si>
  <si>
    <t xml:space="preserve">داود تکمیلی </t>
  </si>
  <si>
    <t>نیما سپهری پارسا</t>
  </si>
  <si>
    <t>زهرا زهره وند حاجی ابادی</t>
  </si>
  <si>
    <t>رضا سپهری پارسا</t>
  </si>
  <si>
    <t>کبري شريف زاده</t>
  </si>
  <si>
    <t xml:space="preserve">سیامک دارا منش </t>
  </si>
  <si>
    <t xml:space="preserve">          1403.07.08</t>
  </si>
  <si>
    <t xml:space="preserve">محمد پژوهش نيا
</t>
  </si>
  <si>
    <t>نجمه رشيد گرمابي</t>
  </si>
  <si>
    <t>فاطمه شبرنگ زاده</t>
  </si>
  <si>
    <t>بتول رضاخانی نژاد</t>
  </si>
  <si>
    <t>ندا امیرتیموری</t>
  </si>
  <si>
    <t>نازنین امیرتیموری</t>
  </si>
  <si>
    <t>حامد حسن نژاد مرزونی</t>
  </si>
  <si>
    <t>حسنجان حسن نژاد مرزونی</t>
  </si>
  <si>
    <t>کیوان رمضانی</t>
  </si>
  <si>
    <t>رحیم رمضانی</t>
  </si>
  <si>
    <t>اکرم خلجی زواجری</t>
  </si>
  <si>
    <t>ابوالفضل نوروزی</t>
  </si>
  <si>
    <t>جمال هوشیار یزدی نژاد</t>
  </si>
  <si>
    <t>مهناز طاقر انی</t>
  </si>
  <si>
    <t>بتول مهدوی جعفری</t>
  </si>
  <si>
    <t xml:space="preserve">ناصر فرح بخش </t>
  </si>
  <si>
    <t>مراد سلیمانی</t>
  </si>
  <si>
    <t>طاهره میجانی</t>
  </si>
  <si>
    <t xml:space="preserve">          1403.07.09</t>
  </si>
  <si>
    <t>2092307320  </t>
  </si>
  <si>
    <t>رامین چرمچی</t>
  </si>
  <si>
    <t>طاهره بوداغی</t>
  </si>
  <si>
    <t>رضوانه قربان نژاد</t>
  </si>
  <si>
    <t>شیرزاد جلیلی</t>
  </si>
  <si>
    <t>مجید مطرانلویی</t>
  </si>
  <si>
    <t>اشکان مطرانلویی</t>
  </si>
  <si>
    <t>مریم جوانمردی</t>
  </si>
  <si>
    <t>رامین سلیم شیرازی نژاد</t>
  </si>
  <si>
    <t>محمدمهدی صفری</t>
  </si>
  <si>
    <t>مرتضی صفری</t>
  </si>
  <si>
    <t>سعود شرفی</t>
  </si>
  <si>
    <t>نادیه عباس نژاد</t>
  </si>
  <si>
    <t>طاهره موجودی نژاد فیروزآبادی</t>
  </si>
  <si>
    <t>محسن دهقانی فیروزآبادی</t>
  </si>
  <si>
    <t>امین عباس نژاد</t>
  </si>
  <si>
    <t>بهاره عباس نژاد</t>
  </si>
  <si>
    <t>عبادالله محمدی</t>
  </si>
  <si>
    <t>حجت الله محمدی</t>
  </si>
  <si>
    <t>رحمان اسدی</t>
  </si>
  <si>
    <t>محمدرضا حسینی پور</t>
  </si>
  <si>
    <t>پری دانشی</t>
  </si>
  <si>
    <t>سعیدعلیرضایی زاده</t>
  </si>
  <si>
    <t>ادریس علیرضایی زاده</t>
  </si>
  <si>
    <t>محسن خواجه سليمي</t>
  </si>
  <si>
    <t>مهلا ترکی</t>
  </si>
  <si>
    <t xml:space="preserve">مجید جدیدی </t>
  </si>
  <si>
    <t xml:space="preserve">اکرم  شیخ محمدی </t>
  </si>
  <si>
    <t xml:space="preserve">مجید هاشم زاده </t>
  </si>
  <si>
    <t xml:space="preserve">مهدی هاشم زاده </t>
  </si>
  <si>
    <t xml:space="preserve">          1403.07.10</t>
  </si>
  <si>
    <t>موسی شاهسونی</t>
  </si>
  <si>
    <t>میترا شاهسونی</t>
  </si>
  <si>
    <t xml:space="preserve">معراج کریم نژاد </t>
  </si>
  <si>
    <t xml:space="preserve">روح انگیز ستاری </t>
  </si>
  <si>
    <t>مهدی بدرآبادی</t>
  </si>
  <si>
    <t>علی بدرآبادی</t>
  </si>
  <si>
    <t>مرضیه انوشه</t>
  </si>
  <si>
    <t>میلاد بشکار</t>
  </si>
  <si>
    <t>فیض الله پادبان عامری</t>
  </si>
  <si>
    <t>عرفان پادبان عامری</t>
  </si>
  <si>
    <t>جعفر خردی</t>
  </si>
  <si>
    <t>بهمن خردی</t>
  </si>
  <si>
    <t>فرخ افضلی</t>
  </si>
  <si>
    <t>تمیزه اسدی</t>
  </si>
  <si>
    <t>آرش گندمی</t>
  </si>
  <si>
    <t>فرج الله گندمی</t>
  </si>
  <si>
    <t>محمد انتظاری</t>
  </si>
  <si>
    <t>جابر انتظاری</t>
  </si>
  <si>
    <t>مهدی پورطالبي فيروزآباد</t>
  </si>
  <si>
    <t>حمید پورطالبي فيروزآباد</t>
  </si>
  <si>
    <t>فردین حسین پناهی</t>
  </si>
  <si>
    <t>حبیب اله حسین پناهی</t>
  </si>
  <si>
    <t>محمد علی خراشادی زاده</t>
  </si>
  <si>
    <t>امیر خراشادی زاده</t>
  </si>
  <si>
    <t>فائزه شاهماردوست</t>
  </si>
  <si>
    <t>اشکان اسلانی نژاد</t>
  </si>
  <si>
    <t xml:space="preserve">          1403.07.11</t>
  </si>
  <si>
    <t xml:space="preserve">مرتضی افشار </t>
  </si>
  <si>
    <t xml:space="preserve">فاطمه افشار </t>
  </si>
  <si>
    <t>علیرضا خدائی ابوذر</t>
  </si>
  <si>
    <t>صیاد خدائی ابوذر</t>
  </si>
  <si>
    <t>کاظم برکاتی</t>
  </si>
  <si>
    <t>هادی میرزایی</t>
  </si>
  <si>
    <t>ثنا دولتی</t>
  </si>
  <si>
    <t>کبری نیکوئی</t>
  </si>
  <si>
    <t>منیژه کوهی</t>
  </si>
  <si>
    <t>کریم شهبازی</t>
  </si>
  <si>
    <t xml:space="preserve">سالار دل عظیم </t>
  </si>
  <si>
    <t xml:space="preserve">بهرام دل عظیم </t>
  </si>
  <si>
    <t>یونس عبداللهی</t>
  </si>
  <si>
    <t>نوراله عبداللهی</t>
  </si>
  <si>
    <t xml:space="preserve"> شاهگل امام بخش لک</t>
  </si>
  <si>
    <t xml:space="preserve">عین اله امام بخش لک </t>
  </si>
  <si>
    <t xml:space="preserve">علیرضا پور حاجی خوزانی </t>
  </si>
  <si>
    <t xml:space="preserve">پریسا شیروی خوزانی </t>
  </si>
  <si>
    <t xml:space="preserve">سید روح الله موسوی </t>
  </si>
  <si>
    <t xml:space="preserve">سید محمد حسین موسوی </t>
  </si>
  <si>
    <t>منصور رحیمی</t>
  </si>
  <si>
    <t>یوسف رحیمی</t>
  </si>
  <si>
    <t>اذبایجان غربی1</t>
  </si>
  <si>
    <t>احمد وحیدی زاده</t>
  </si>
  <si>
    <t>صدیقه محمدی سراجی</t>
  </si>
  <si>
    <t>محمد رضا ابراهیمی پور</t>
  </si>
  <si>
    <t>فاطمه صفدری</t>
  </si>
  <si>
    <t>جواد تاج ابادی پور</t>
  </si>
  <si>
    <t>محمدرضا تاج ابادی پور</t>
  </si>
  <si>
    <t>3120213934 </t>
  </si>
  <si>
    <t>نظام الدین دهقانی ارزوئی</t>
  </si>
  <si>
    <t>عصمت چمن پیرا</t>
  </si>
  <si>
    <t xml:space="preserve">          1403.07.12</t>
  </si>
  <si>
    <t xml:space="preserve">امین بنا </t>
  </si>
  <si>
    <t xml:space="preserve">محمدعلی بنا </t>
  </si>
  <si>
    <t xml:space="preserve">
محمود عزیزی</t>
  </si>
  <si>
    <t>بشیر عزیزی</t>
  </si>
  <si>
    <t>لیلی  رمضانی</t>
  </si>
  <si>
    <t>علی عمرانی</t>
  </si>
  <si>
    <t>امیر حاتمی پور</t>
  </si>
  <si>
    <t>فخری رمضانی نژاد</t>
  </si>
  <si>
    <t>الهام هاش پور</t>
  </si>
  <si>
    <t>امراله هاشم پور</t>
  </si>
  <si>
    <t>سعیده قنبری</t>
  </si>
  <si>
    <t>موسی جلالیان</t>
  </si>
  <si>
    <t>لیلا رستمی شرف آبادی</t>
  </si>
  <si>
    <t xml:space="preserve">مجتبی رضایی زاده  روکرد </t>
  </si>
  <si>
    <t>غزاله محمد سعیدی</t>
  </si>
  <si>
    <t>علیرضا پهلوان زاده</t>
  </si>
  <si>
    <t>محمدرضا درگاهی</t>
  </si>
  <si>
    <t>مریم ولاشجردی</t>
  </si>
  <si>
    <t>حسین روشن گرگیج</t>
  </si>
  <si>
    <t>عبدالحمید چشمه روشن گرگیج</t>
  </si>
  <si>
    <t>3040436910 </t>
  </si>
  <si>
    <t>امید شفیعی مرجی</t>
  </si>
  <si>
    <t>زهرا حسیبی پاریزی</t>
  </si>
  <si>
    <t>مرتضی قرائتی</t>
  </si>
  <si>
    <t>محمد قرائتی</t>
  </si>
  <si>
    <t>محمدامین برزنگ</t>
  </si>
  <si>
    <t xml:space="preserve">          1403.07.14</t>
  </si>
  <si>
    <t xml:space="preserve">ایرانتاج احمدی </t>
  </si>
  <si>
    <t>احمدرضا نوری</t>
  </si>
  <si>
    <t>رویا رحیمیان</t>
  </si>
  <si>
    <t>عباس رسائی</t>
  </si>
  <si>
    <t>علی رسائی</t>
  </si>
  <si>
    <t>پری پورکیانی</t>
  </si>
  <si>
    <t>محسن اخلاقی(جواز احراز)</t>
  </si>
  <si>
    <t>فرزانه دهقانی اشکذری</t>
  </si>
  <si>
    <t>سیدعلی میردهقانی اشکذری</t>
  </si>
  <si>
    <t>علی اکبر محمدی</t>
  </si>
  <si>
    <t>زیداله محمدی</t>
  </si>
  <si>
    <t>محمدرضا  صبح زاهدی</t>
  </si>
  <si>
    <t>لیلاحسینی</t>
  </si>
  <si>
    <t>سیمین محمودشاهی</t>
  </si>
  <si>
    <t>محمد سعیدی رشک علیا</t>
  </si>
  <si>
    <t>شیرین عرب بدوی</t>
  </si>
  <si>
    <t>محمد رضا عباسی سرداری</t>
  </si>
  <si>
    <t>حسن کریم زاده نگاری</t>
  </si>
  <si>
    <t>حمیده نفرپورمبارکه</t>
  </si>
  <si>
    <t>نازنین میرزاده کوهشاهی</t>
  </si>
  <si>
    <t>صدیقه میرزاده کوهشاهی</t>
  </si>
  <si>
    <t xml:space="preserve">سیامک اسمعیلی زمان آباد
</t>
  </si>
  <si>
    <t>احمد اسمعیلی</t>
  </si>
  <si>
    <t xml:space="preserve">فاطمه پارسی نژاد
</t>
  </si>
  <si>
    <t>احسان عزیزآبادی فراهانی</t>
  </si>
  <si>
    <t>امين سيدي</t>
  </si>
  <si>
    <t>افشین سیدی</t>
  </si>
  <si>
    <t>سهیلا شکرائی نیا</t>
  </si>
  <si>
    <t>روح الله رییس آبادی</t>
  </si>
  <si>
    <t>مژگان شاهزمانی</t>
  </si>
  <si>
    <t>یحیی میرزائی</t>
  </si>
  <si>
    <t>پریا هاشم پور ایکدری</t>
  </si>
  <si>
    <t>میلاد شجری</t>
  </si>
  <si>
    <t>پروانه محمدی</t>
  </si>
  <si>
    <t>عزیزه بزرگی</t>
  </si>
  <si>
    <t>فروزان چنگیزی</t>
  </si>
  <si>
    <t>فرهادبخشی زاده</t>
  </si>
  <si>
    <t xml:space="preserve">بیژنی علی  </t>
  </si>
  <si>
    <t xml:space="preserve">راضیه بیژنی  </t>
  </si>
  <si>
    <t>محمد نقابی</t>
  </si>
  <si>
    <t xml:space="preserve">یسنا نقابی </t>
  </si>
  <si>
    <t>سعیده طاهری</t>
  </si>
  <si>
    <t>علی عابدی</t>
  </si>
  <si>
    <t>رحمت بزی دلیر</t>
  </si>
  <si>
    <t>محمد  بزی دلیر</t>
  </si>
  <si>
    <t>حسنعلی حيدرپور</t>
  </si>
  <si>
    <t>معصومه خوشه کس</t>
  </si>
  <si>
    <t>محمدمهدی مرادی</t>
  </si>
  <si>
    <t>عارف مردوار</t>
  </si>
  <si>
    <t xml:space="preserve"> زهرا قهرمانی</t>
  </si>
  <si>
    <t>روح الله پناهی تقی دیزج</t>
  </si>
  <si>
    <t>علیرضا پناهی تقی دیزج</t>
  </si>
  <si>
    <t xml:space="preserve">          1403.07.15</t>
  </si>
  <si>
    <t>دانیال جهانگیری</t>
  </si>
  <si>
    <t xml:space="preserve">مریم زمانی </t>
  </si>
  <si>
    <t xml:space="preserve">رضا حسینی </t>
  </si>
  <si>
    <t>صمد علی پورزاده</t>
  </si>
  <si>
    <t>خدیجه علی پور</t>
  </si>
  <si>
    <t xml:space="preserve">فاطمه قریه میرزائی </t>
  </si>
  <si>
    <t>محمد قریه میرزائی</t>
  </si>
  <si>
    <t>مهدی براتی</t>
  </si>
  <si>
    <t>بهنام باسفهرجانی</t>
  </si>
  <si>
    <t>منصور باسفهرجانی</t>
  </si>
  <si>
    <t>مریم حسین زاده</t>
  </si>
  <si>
    <t>حسین ابراهیمی زاده</t>
  </si>
  <si>
    <t>حمیدرضا جعفري انارکولي</t>
  </si>
  <si>
    <t>مهسا سعادتی</t>
  </si>
  <si>
    <t>سینا ثانی کرمانی</t>
  </si>
  <si>
    <t>محمد ثانی کرمانی</t>
  </si>
  <si>
    <t>میترا نصیری</t>
  </si>
  <si>
    <t>حسین جعفریان</t>
  </si>
  <si>
    <t>محمدجواد چراغی</t>
  </si>
  <si>
    <t>معصومه سلیمانی</t>
  </si>
  <si>
    <t>فرزانه انوری</t>
  </si>
  <si>
    <t>مجیدعسگرپور</t>
  </si>
  <si>
    <t xml:space="preserve">محبوبه زمانیان نجف آبادی </t>
  </si>
  <si>
    <t>مصطفی خدادای</t>
  </si>
  <si>
    <t>4324257213 </t>
  </si>
  <si>
    <t>فرشته خدادای</t>
  </si>
  <si>
    <t>گلثوم صيادي</t>
  </si>
  <si>
    <t xml:space="preserve">          1403.07.16</t>
  </si>
  <si>
    <t>سید محمد جمال ع منیری</t>
  </si>
  <si>
    <t xml:space="preserve">سیدرضا ع منیری </t>
  </si>
  <si>
    <t>3860272721 </t>
  </si>
  <si>
    <t>ميلاد بلوكي خواه</t>
  </si>
  <si>
    <t>مليسا بلوكي خواه</t>
  </si>
  <si>
    <t>بدرفرزند</t>
  </si>
  <si>
    <t>قاسم عبادي</t>
  </si>
  <si>
    <t>رضا عبادي</t>
  </si>
  <si>
    <t>مریم ثقفی</t>
  </si>
  <si>
    <t>مهرانا رضایی</t>
  </si>
  <si>
    <t>رسول جولایی</t>
  </si>
  <si>
    <t>بهرام جولایی</t>
  </si>
  <si>
    <t>شمس الدین شاطری</t>
  </si>
  <si>
    <t>فروزان نوری گوجه</t>
  </si>
  <si>
    <t>احمد کریمی مونقی</t>
  </si>
  <si>
    <t>علیرضا کریمی  مونقی</t>
  </si>
  <si>
    <t>آرش تاجدینی</t>
  </si>
  <si>
    <t>مجتبی  صمدي گندم آباد</t>
  </si>
  <si>
    <t>مرتضی صمدي گندم آباد</t>
  </si>
  <si>
    <t>سیاوش محمدیاری</t>
  </si>
  <si>
    <t>سمانه کریمی</t>
  </si>
  <si>
    <t>محسن نژاد اسدی اودرجی</t>
  </si>
  <si>
    <t>ستار نژاد اسدی اودرجی</t>
  </si>
  <si>
    <t>محمد هاشمی</t>
  </si>
  <si>
    <t>حسن اصلانی</t>
  </si>
  <si>
    <t>امیر اصلانی</t>
  </si>
  <si>
    <t>معصومه حبیب زاده</t>
  </si>
  <si>
    <t>مسلم حبیب زاده</t>
  </si>
  <si>
    <t>5529866530 </t>
  </si>
  <si>
    <t>عباس محمودی میر هاشمی</t>
  </si>
  <si>
    <t>مهدی محمودی میر هاشمی</t>
  </si>
  <si>
    <t>میثم فرامرزپورپور دارزینی</t>
  </si>
  <si>
    <t xml:space="preserve">نسرین فرامرزپور </t>
  </si>
  <si>
    <t xml:space="preserve"> محمدجواد عبداللهی نژاد</t>
  </si>
  <si>
    <t xml:space="preserve">بهزاد  عبداللهی نژاد </t>
  </si>
  <si>
    <t>پرستو معینی</t>
  </si>
  <si>
    <t>رامین امینی</t>
  </si>
  <si>
    <t>فرزانه گرگانی نژاد</t>
  </si>
  <si>
    <t>اسماعیل عارف زاده</t>
  </si>
  <si>
    <t>مریم روهینا جاز</t>
  </si>
  <si>
    <t>حامد نظری جاز</t>
  </si>
  <si>
    <t>ناهید حاجی زاده</t>
  </si>
  <si>
    <t>سبحان حاجی زاده جواران</t>
  </si>
  <si>
    <t>فرزاد تناور</t>
  </si>
  <si>
    <t>فرهاد تناور</t>
  </si>
  <si>
    <t>بهروز خواجه</t>
  </si>
  <si>
    <t>سحر خواجویی</t>
  </si>
  <si>
    <t xml:space="preserve">          1403.07.17</t>
  </si>
  <si>
    <t>عباس کهن</t>
  </si>
  <si>
    <t xml:space="preserve">محمود رستمی یوسف ابادی </t>
  </si>
  <si>
    <t>منصور رستمی یوسف ابادی</t>
  </si>
  <si>
    <t>امیر حسنی</t>
  </si>
  <si>
    <t>اعظم حسینی فر</t>
  </si>
  <si>
    <t>احمد حسینی فر</t>
  </si>
  <si>
    <t>محمدعلی سالاری سعیدی</t>
  </si>
  <si>
    <t>مهرناز وحدتی</t>
  </si>
  <si>
    <t>ملیحه دهقان طزرجانی</t>
  </si>
  <si>
    <t>علی محمدی نیکو</t>
  </si>
  <si>
    <t xml:space="preserve"> رضا عیش ابادی</t>
  </si>
  <si>
    <t xml:space="preserve">مریم یاراحمدی بمی </t>
  </si>
  <si>
    <t xml:space="preserve">میراحمدی مصطفی </t>
  </si>
  <si>
    <t xml:space="preserve">هدی  میراحمدی </t>
  </si>
  <si>
    <t>محسن حسینعلی لشنی</t>
  </si>
  <si>
    <t>علی حسینعلی لشنی</t>
  </si>
  <si>
    <t>احسان میرزایی</t>
  </si>
  <si>
    <t>ابوافضل میرزایی</t>
  </si>
  <si>
    <t>ناصر سارانی اصل</t>
  </si>
  <si>
    <t>فاطمه زهرا سارانی اصل</t>
  </si>
  <si>
    <t>شهرام مهدوی</t>
  </si>
  <si>
    <t>محمدشایان مهدوی</t>
  </si>
  <si>
    <t>مجتبی باقری</t>
  </si>
  <si>
    <t>روزبه باقری</t>
  </si>
  <si>
    <t xml:space="preserve">          1403.07.18</t>
  </si>
  <si>
    <t>مجید فدایی</t>
  </si>
  <si>
    <t>زهره مرتضوی</t>
  </si>
  <si>
    <t>حسین نعیمی</t>
  </si>
  <si>
    <t>چراغعلی مومنی</t>
  </si>
  <si>
    <t>فارس یک</t>
  </si>
  <si>
    <t>4199690441  </t>
  </si>
  <si>
    <t>مازیاربابازاده گراوند</t>
  </si>
  <si>
    <t>زینب شیرانوندنزاد</t>
  </si>
  <si>
    <t>سید امیرحسین تهامی</t>
  </si>
  <si>
    <t>سید فرزاد تهامی زرندی</t>
  </si>
  <si>
    <t>محمود زحمتکش نظری</t>
  </si>
  <si>
    <t>فاطمه احمدی هینمائی</t>
  </si>
  <si>
    <t>جواد دادخدازاده</t>
  </si>
  <si>
    <t xml:space="preserve">محمدامیر عربزاده جعفری
</t>
  </si>
  <si>
    <t>صغری مکی نسب</t>
  </si>
  <si>
    <t xml:space="preserve">حسن شعبانی </t>
  </si>
  <si>
    <t xml:space="preserve">علی شعبانی </t>
  </si>
  <si>
    <t>ولی اله امیریان</t>
  </si>
  <si>
    <t>افسانه غراز</t>
  </si>
  <si>
    <t>آرزو شاوزی</t>
  </si>
  <si>
    <t>اسماعیل ریگی</t>
  </si>
  <si>
    <t>عمران عبداللهی</t>
  </si>
  <si>
    <t>کامران عبداللهی</t>
  </si>
  <si>
    <t>صابره امیدکهن شوری</t>
  </si>
  <si>
    <t>امیرحمزه پالودیه براهوئی</t>
  </si>
  <si>
    <t>مسلم اخلاقی فر</t>
  </si>
  <si>
    <t>علی اکبر اخلاقی فر</t>
  </si>
  <si>
    <t>مهناز افسرده مغانی</t>
  </si>
  <si>
    <t xml:space="preserve">          1403.07.19</t>
  </si>
  <si>
    <t>سجاد مبارکی</t>
  </si>
  <si>
    <t>معصومه بکری</t>
  </si>
  <si>
    <t xml:space="preserve">کبری خورشیدوند </t>
  </si>
  <si>
    <t xml:space="preserve">فریدون پایی زاده </t>
  </si>
  <si>
    <t>جواد ولی زاده</t>
  </si>
  <si>
    <t>مهره رضایی</t>
  </si>
  <si>
    <t>فاطمه  ولیزاده فلکدهی</t>
  </si>
  <si>
    <t xml:space="preserve">وحید راستگوی قدیم </t>
  </si>
  <si>
    <t>نادرفلاح زاده</t>
  </si>
  <si>
    <t>علی اکبر محبی</t>
  </si>
  <si>
    <t>نرجس خاتون شرفی</t>
  </si>
  <si>
    <t>یاس فاطمه رمضانی</t>
  </si>
  <si>
    <t>آرزو رحمتی</t>
  </si>
  <si>
    <t>احمد نظری فرد</t>
  </si>
  <si>
    <t xml:space="preserve">مهدی نظری فرد </t>
  </si>
  <si>
    <t>علی بلندنظر</t>
  </si>
  <si>
    <t>رضا بلندنظر</t>
  </si>
  <si>
    <t>محمد امین گلزاری</t>
  </si>
  <si>
    <t>احمد گلزاری</t>
  </si>
  <si>
    <t>حسين رحيمي زاده عرب</t>
  </si>
  <si>
    <t>زهرا رحيمي زاده عرب</t>
  </si>
  <si>
    <t>بهناز کریمی</t>
  </si>
  <si>
    <t>بهاره کریمی</t>
  </si>
  <si>
    <t>حسین نوید</t>
  </si>
  <si>
    <t>آدرین نوید</t>
  </si>
  <si>
    <t xml:space="preserve">قاسم محمودی </t>
  </si>
  <si>
    <t>محمدماکان محمودی</t>
  </si>
  <si>
    <t>رضا فرامرزپور دارزینی</t>
  </si>
  <si>
    <t>سهیلا فرامرزپور دارزینی</t>
  </si>
  <si>
    <t xml:space="preserve">          1403.07.21</t>
  </si>
  <si>
    <t>حسین فعله کری</t>
  </si>
  <si>
    <t xml:space="preserve">احمد فعله کری </t>
  </si>
  <si>
    <t>صادق مطهری نسب</t>
  </si>
  <si>
    <t>فاطمه اسمعیل زاده موخر</t>
  </si>
  <si>
    <t>مهدی اسمعیل زاده موخر</t>
  </si>
  <si>
    <t>براتعلی کمالی</t>
  </si>
  <si>
    <t>علی کمالی</t>
  </si>
  <si>
    <t>محمدمهدی باباخانی</t>
  </si>
  <si>
    <t xml:space="preserve">اباذری محسن </t>
  </si>
  <si>
    <t xml:space="preserve">محمدرضا اباذری </t>
  </si>
  <si>
    <t>علیرضا طاهری</t>
  </si>
  <si>
    <t>ام البنین خورگینی</t>
  </si>
  <si>
    <t xml:space="preserve">رضا عباس پور </t>
  </si>
  <si>
    <t>عباس عباس پور</t>
  </si>
  <si>
    <t>حسین هاشمیان</t>
  </si>
  <si>
    <t xml:space="preserve">الهام مختاری دهاقانی </t>
  </si>
  <si>
    <t>میترا خدادادی</t>
  </si>
  <si>
    <t>فخرالسادات موسوی</t>
  </si>
  <si>
    <t>زینب سادات موسوی</t>
  </si>
  <si>
    <t xml:space="preserve">          1403.07.22</t>
  </si>
  <si>
    <t xml:space="preserve">محسن ربانی </t>
  </si>
  <si>
    <t xml:space="preserve">ابوالفضل ربانی </t>
  </si>
  <si>
    <t>صفورا ابدام</t>
  </si>
  <si>
    <t>امین حیدری</t>
  </si>
  <si>
    <t>عبدالله کهن ترابی</t>
  </si>
  <si>
    <t>علی کهن ترابی</t>
  </si>
  <si>
    <t>مهدیه احمدیان</t>
  </si>
  <si>
    <t>بهروز احمدیان</t>
  </si>
  <si>
    <t>سید محمد مرتضوی</t>
  </si>
  <si>
    <t>سید حسین مرتضوی</t>
  </si>
  <si>
    <t xml:space="preserve">اله محمد سلیمی </t>
  </si>
  <si>
    <t xml:space="preserve">مجتبی سلیمی </t>
  </si>
  <si>
    <t>مختار جانفزا</t>
  </si>
  <si>
    <t xml:space="preserve">مهدی  طبسی نژادباغچمکی </t>
  </si>
  <si>
    <t>نسیم ضربی زاده دلگشایی</t>
  </si>
  <si>
    <t>سمانه راستیان</t>
  </si>
  <si>
    <t>محسن عارف</t>
  </si>
  <si>
    <t>خدیجه فقیه</t>
  </si>
  <si>
    <t>علی سجاد کشاورز</t>
  </si>
  <si>
    <t>محمد حسین کشاورز</t>
  </si>
  <si>
    <t>2511891638 </t>
  </si>
  <si>
    <t>غلامعلی برازنده</t>
  </si>
  <si>
    <t>فاطمه برازنده</t>
  </si>
  <si>
    <t>افسانه صفاریان</t>
  </si>
  <si>
    <t>امیر حسین هزاری زاده</t>
  </si>
  <si>
    <t>بتول خراسانی زاده</t>
  </si>
  <si>
    <t xml:space="preserve">          1403.07.23</t>
  </si>
  <si>
    <t xml:space="preserve">          1403.07.24</t>
  </si>
  <si>
    <t>سمیهجوکار</t>
  </si>
  <si>
    <t xml:space="preserve">محمد شمسی </t>
  </si>
  <si>
    <t>امین گویا</t>
  </si>
  <si>
    <t>محمدمتین گویا</t>
  </si>
  <si>
    <t>انوش عليرضائي</t>
  </si>
  <si>
    <t>محمد حسین عليرضائي</t>
  </si>
  <si>
    <t>پژمان شکوهی</t>
  </si>
  <si>
    <t>نازنین سلیمان</t>
  </si>
  <si>
    <t xml:space="preserve"> روح اله لنگری</t>
  </si>
  <si>
    <t>رامین لنگری</t>
  </si>
  <si>
    <t xml:space="preserve"> پارسا منهوئی گوراجوبی</t>
  </si>
  <si>
    <t>گلناز دانیالی</t>
  </si>
  <si>
    <t>معصومه حسین زاده گرمی</t>
  </si>
  <si>
    <t>شوکت حسین زاده گرمی</t>
  </si>
  <si>
    <t xml:space="preserve">حسین امیدی </t>
  </si>
  <si>
    <t xml:space="preserve">صدیقه امید </t>
  </si>
  <si>
    <t>بمانعلی دهقانی محمودابادی</t>
  </si>
  <si>
    <t>حسین دهقانی محمود ابادی</t>
  </si>
  <si>
    <t>مهناز مرادی سیرچی</t>
  </si>
  <si>
    <t>مظفر مرادی سیرچی</t>
  </si>
  <si>
    <t xml:space="preserve">محمد هادی نجفی </t>
  </si>
  <si>
    <t xml:space="preserve">ایمان رضایی </t>
  </si>
  <si>
    <t xml:space="preserve">امین ولایتی </t>
  </si>
  <si>
    <t>آریا ولایتی</t>
  </si>
  <si>
    <t xml:space="preserve">اعظم باقری فر </t>
  </si>
  <si>
    <t xml:space="preserve">رضا اختیاری زاده </t>
  </si>
  <si>
    <t>جواد شهریاری</t>
  </si>
  <si>
    <t>قادر شهریاری</t>
  </si>
  <si>
    <t xml:space="preserve"> مهدی مسافر</t>
  </si>
  <si>
    <t xml:space="preserve"> حسین مسافر</t>
  </si>
  <si>
    <t xml:space="preserve"> زهره شریفی رستم آبادی</t>
  </si>
  <si>
    <t xml:space="preserve">مهدی  حسینی </t>
  </si>
  <si>
    <t>امیرحسین حمزه نژادی</t>
  </si>
  <si>
    <t>نجمه ابسالان</t>
  </si>
  <si>
    <t xml:space="preserve">          1403.07.25</t>
  </si>
  <si>
    <t>مهسا گنجی ازاد</t>
  </si>
  <si>
    <t>علي سلامي</t>
  </si>
  <si>
    <t>عبدالرزاق سلامي</t>
  </si>
  <si>
    <t>بدر/فرزند</t>
  </si>
  <si>
    <t>مهدی اخوان نوری</t>
  </si>
  <si>
    <t>حمیدرضا اخوان نوری</t>
  </si>
  <si>
    <t xml:space="preserve">رضا فرید گلهین
</t>
  </si>
  <si>
    <t xml:space="preserve">حسین فرید گلهین
</t>
  </si>
  <si>
    <t>افسانه ابصری</t>
  </si>
  <si>
    <t>فرهاد مرتضی زاده</t>
  </si>
  <si>
    <t>امیر علی نژاد جعفری</t>
  </si>
  <si>
    <t>منصوره محمود ابادی</t>
  </si>
  <si>
    <t>عبداله هابیلی</t>
  </si>
  <si>
    <t>فهیمه اسدی خانوکی</t>
  </si>
  <si>
    <t>محمد امین سجادی فرد</t>
  </si>
  <si>
    <t>غلامحسین سجادی فرد</t>
  </si>
  <si>
    <t xml:space="preserve">          1403.07.26</t>
  </si>
  <si>
    <t xml:space="preserve">حسن اله کریمی </t>
  </si>
  <si>
    <t>حسين رستمي شاپورآبادي</t>
  </si>
  <si>
    <t>هاجر رستمی</t>
  </si>
  <si>
    <t xml:space="preserve">امیر جباری خیرابادی </t>
  </si>
  <si>
    <t xml:space="preserve">ریحانه جباری خیرابادی </t>
  </si>
  <si>
    <t>محمدحسین ودیعتی</t>
  </si>
  <si>
    <t xml:space="preserve"> حامد اسمان باشیز</t>
  </si>
  <si>
    <t xml:space="preserve">محسن قربانی </t>
  </si>
  <si>
    <t xml:space="preserve">یاسین قربانی </t>
  </si>
  <si>
    <t>تقی شعیبی</t>
  </si>
  <si>
    <t>فارس  شعیبی</t>
  </si>
  <si>
    <t>محمد متین نجفی</t>
  </si>
  <si>
    <t>معصومه زنگی ابادی زاده</t>
  </si>
  <si>
    <t>حسن شیخ شعاعی اختیار ابادی</t>
  </si>
  <si>
    <t>امین ازادجامی فریمان</t>
  </si>
  <si>
    <t>موسی ازادجامی فریمان</t>
  </si>
  <si>
    <t>سمیرا قوسی یوسفی</t>
  </si>
  <si>
    <t>ظاهرگرگ</t>
  </si>
  <si>
    <t xml:space="preserve">          1403.07.28</t>
  </si>
  <si>
    <t xml:space="preserve">حامد مهرابی </t>
  </si>
  <si>
    <t>داود مهرابی</t>
  </si>
  <si>
    <t>رسول قربانی</t>
  </si>
  <si>
    <t>مینا بیکی نژاد</t>
  </si>
  <si>
    <t>سعیده بیکی نژاد</t>
  </si>
  <si>
    <t>زهرا کوهشاهی جرجندی</t>
  </si>
  <si>
    <t>علی رضوانی مرادی</t>
  </si>
  <si>
    <t xml:space="preserve"> مهدی مقیم بیگی</t>
  </si>
  <si>
    <t>فاطمه مروتی</t>
  </si>
  <si>
    <t>مصيب يوسفي پور</t>
  </si>
  <si>
    <t>موسی يوسفي پور</t>
  </si>
  <si>
    <t>علی اکبر اورنگی</t>
  </si>
  <si>
    <t>مینا طیبی</t>
  </si>
  <si>
    <t xml:space="preserve">قادر کرم زاده </t>
  </si>
  <si>
    <t xml:space="preserve">حسین کرم زاده </t>
  </si>
  <si>
    <t>علی احمدی ذیلان</t>
  </si>
  <si>
    <t xml:space="preserve">رضا احمدی </t>
  </si>
  <si>
    <t>جعفر امامی</t>
  </si>
  <si>
    <t>اسکندر امامی</t>
  </si>
  <si>
    <t xml:space="preserve">محمد کیان </t>
  </si>
  <si>
    <t xml:space="preserve">مرضیه رزم پور </t>
  </si>
  <si>
    <t>محمد علی بهادری زاده</t>
  </si>
  <si>
    <t xml:space="preserve">نسرین فیروز ابادی </t>
  </si>
  <si>
    <t>8کرمان</t>
  </si>
  <si>
    <t>مریم  آل سعدی</t>
  </si>
  <si>
    <t>علی محمدی علی ابادی</t>
  </si>
  <si>
    <t>1373976901  </t>
  </si>
  <si>
    <t>مهدی بقال بهیار</t>
  </si>
  <si>
    <t>فاطمه کودی</t>
  </si>
  <si>
    <t>شرقی</t>
  </si>
  <si>
    <t>سعید پیشه ور</t>
  </si>
  <si>
    <t>مهناز هاشم زائی</t>
  </si>
  <si>
    <t>محمد ارجمندی</t>
  </si>
  <si>
    <t>6060476481 </t>
  </si>
  <si>
    <t>ایه ارجمندی</t>
  </si>
  <si>
    <t>ملیکا خشتی</t>
  </si>
  <si>
    <t>سیدهادی قوامی</t>
  </si>
  <si>
    <t xml:space="preserve">          1403.07.29</t>
  </si>
  <si>
    <t>1660030935 </t>
  </si>
  <si>
    <t>ملاحت نادری نقدی علیا</t>
  </si>
  <si>
    <t>رضا فیاضی</t>
  </si>
  <si>
    <t xml:space="preserve">سعید بختیاری </t>
  </si>
  <si>
    <t xml:space="preserve">سهراب بختیاری </t>
  </si>
  <si>
    <t xml:space="preserve">علی رضاییان </t>
  </si>
  <si>
    <t>احمد رضاییان</t>
  </si>
  <si>
    <t>فاطمه دهقان چناری</t>
  </si>
  <si>
    <t>محمدحسین دهقان چناری</t>
  </si>
  <si>
    <t>خالد حسینی پور</t>
  </si>
  <si>
    <t>عادل حسینی پور</t>
  </si>
  <si>
    <t>سلیمه زراعت پیشه</t>
  </si>
  <si>
    <t>مهدی بهرام حبشی</t>
  </si>
  <si>
    <t>فريبا فلاح لاله زاري</t>
  </si>
  <si>
    <t>حمید حاجی زاده</t>
  </si>
  <si>
    <t>محمود کابلی زاده بمی</t>
  </si>
  <si>
    <t>محبوبه اماندادی قطب ابادی</t>
  </si>
  <si>
    <t>ایرج کمال زاده ماهانی</t>
  </si>
  <si>
    <t>طاهره ابراهیمی</t>
  </si>
  <si>
    <t>شاكر سكيني</t>
  </si>
  <si>
    <t>حسين سكيني</t>
  </si>
  <si>
    <t xml:space="preserve">          1403.07.30</t>
  </si>
  <si>
    <t xml:space="preserve">کبری حاجلو </t>
  </si>
  <si>
    <t xml:space="preserve">قیاس علی حاجیلو </t>
  </si>
  <si>
    <t xml:space="preserve">احمد اسگندری حافظ
</t>
  </si>
  <si>
    <t>طاهره قره داغی</t>
  </si>
  <si>
    <t>سجاد کشتکار</t>
  </si>
  <si>
    <t>ساجدکشتکار</t>
  </si>
  <si>
    <t>میلاد خالوئی پور</t>
  </si>
  <si>
    <t>محمد خالوئی پور</t>
  </si>
  <si>
    <t>حمید امیری</t>
  </si>
  <si>
    <t>آسیه پریور نژاد</t>
  </si>
  <si>
    <t>علیرضا علیون</t>
  </si>
  <si>
    <t>محمدصادق علیون</t>
  </si>
  <si>
    <t>سمیه گنجعلی زاده</t>
  </si>
  <si>
    <t>محمدرضا گنجعلی زاده</t>
  </si>
  <si>
    <t>محمد هادی</t>
  </si>
  <si>
    <t>قاسم هادی</t>
  </si>
  <si>
    <t>محمد البوعلي</t>
  </si>
  <si>
    <t>ميلاد البوعلي</t>
  </si>
  <si>
    <t>وحيد امين داور</t>
  </si>
  <si>
    <t>حجت اله امين داور</t>
  </si>
  <si>
    <t>مصطفی محمدعلی زابلی</t>
  </si>
  <si>
    <t>زهرا محمد علی زابلی</t>
  </si>
  <si>
    <t>محمدمهدی خانوکی تاج ابادی</t>
  </si>
  <si>
    <t>زهرا عرب زاده بها ابادی</t>
  </si>
  <si>
    <t xml:space="preserve">          1403.08.01</t>
  </si>
  <si>
    <t>عبداله حسن نژادشاسوند</t>
  </si>
  <si>
    <t>مهتاب شاهسونی</t>
  </si>
  <si>
    <t>لیلاسادات کریمی اسفنجانی</t>
  </si>
  <si>
    <t>محمد حسن قائدی</t>
  </si>
  <si>
    <t>محمدرضا آقابیگی پور</t>
  </si>
  <si>
    <t>کبری کریمی راد</t>
  </si>
  <si>
    <t>پارسا صفری نژاد</t>
  </si>
  <si>
    <t>مجیدصفری نژاد</t>
  </si>
  <si>
    <t>سعید جمال</t>
  </si>
  <si>
    <t>رضا جمال</t>
  </si>
  <si>
    <t>امیر حسین عبدلی</t>
  </si>
  <si>
    <t xml:space="preserve">16633369	</t>
  </si>
  <si>
    <t>سحر حیدری هشی</t>
  </si>
  <si>
    <t>هوشنگ هاشم زهي</t>
  </si>
  <si>
    <t>سعید هاشم زهي</t>
  </si>
  <si>
    <t>ایوب گمشادزائی</t>
  </si>
  <si>
    <t>یوسف گمشادزائی</t>
  </si>
  <si>
    <t xml:space="preserve">          1403.08.02</t>
  </si>
  <si>
    <t xml:space="preserve">جهانشاه قاسمی </t>
  </si>
  <si>
    <t>سیدکمال سادات یاراحمدی</t>
  </si>
  <si>
    <t>سیده زهرا حسینی اصل</t>
  </si>
  <si>
    <t>زهرا حسین قاسمی اردکانی</t>
  </si>
  <si>
    <t>سلمان بحرینی</t>
  </si>
  <si>
    <t>سید محمد میرسلطانی</t>
  </si>
  <si>
    <t>معصومه زارع ارنانی</t>
  </si>
  <si>
    <t>حواصفی جهانشاهی</t>
  </si>
  <si>
    <t>مهدی صفی جهانشاهی</t>
  </si>
  <si>
    <t>اسماعیل تباشیری</t>
  </si>
  <si>
    <t>ولی تباشیر</t>
  </si>
  <si>
    <t>مسعود صیادی</t>
  </si>
  <si>
    <t>سوشیانت صیادی</t>
  </si>
  <si>
    <t>فریبا یادگاری حصاری</t>
  </si>
  <si>
    <t>جواد صفا</t>
  </si>
  <si>
    <t>ناهید مجیدیان</t>
  </si>
  <si>
    <t>گل حسین مجیدیان</t>
  </si>
  <si>
    <t>مسلم فلاحی شاه اباد</t>
  </si>
  <si>
    <t>سیده عصمت افاقی حسینی</t>
  </si>
  <si>
    <t xml:space="preserve">          1403.08.03</t>
  </si>
  <si>
    <t>مجید  گلبهاری</t>
  </si>
  <si>
    <t xml:space="preserve">حمید قاسمی </t>
  </si>
  <si>
    <t>اسماعیل حسامپور</t>
  </si>
  <si>
    <t>پدئر و پسر</t>
  </si>
  <si>
    <t>عباس  اکرمی</t>
  </si>
  <si>
    <t>صغری کارگرابرقوئی</t>
  </si>
  <si>
    <t>اسمعیل سنجری</t>
  </si>
  <si>
    <t>الهام رحیمی اسایش</t>
  </si>
  <si>
    <t>مهدی عبادی وثوق</t>
  </si>
  <si>
    <t>مهدی دانشور</t>
  </si>
  <si>
    <t>محمد امین دانشور</t>
  </si>
  <si>
    <t>سیاوش نعمت اللهی</t>
  </si>
  <si>
    <t>بهناز نعمت الهی</t>
  </si>
  <si>
    <t>طناز نعمت الهی</t>
  </si>
  <si>
    <t>عبدالحسین نظری</t>
  </si>
  <si>
    <t>حسین قلی زاده</t>
  </si>
  <si>
    <t>علی قلی زاده</t>
  </si>
  <si>
    <t>حجت امیری راد</t>
  </si>
  <si>
    <t>علی امیری راد</t>
  </si>
  <si>
    <t>ابوذر احمدی نژاد میری</t>
  </si>
  <si>
    <t>ارمیتا احمدی نزاد میری</t>
  </si>
  <si>
    <t>زینب آژ</t>
  </si>
  <si>
    <t>زهرا افشین</t>
  </si>
  <si>
    <t>پوران شبرنگ زاده</t>
  </si>
  <si>
    <t>مهدی جاویدانه</t>
  </si>
  <si>
    <t>اسما خفاجه</t>
  </si>
  <si>
    <t>حلیمه دلاور</t>
  </si>
  <si>
    <t>رضا ابراهيم زاده</t>
  </si>
  <si>
    <t>فرخنده رسائی مقدم</t>
  </si>
  <si>
    <t>فائزه محمدی کلاچاهی</t>
  </si>
  <si>
    <t xml:space="preserve">          1403.08.05</t>
  </si>
  <si>
    <t>موسی خانی گنجه</t>
  </si>
  <si>
    <t>سمیرا قلی زاده</t>
  </si>
  <si>
    <t>مسرورمیرزاپورمشیزی</t>
  </si>
  <si>
    <t>مصطفی میرزاپورمشیزی</t>
  </si>
  <si>
    <t>محمود تقی زاده</t>
  </si>
  <si>
    <t>مرضیه دهقانی</t>
  </si>
  <si>
    <t>بهنام شالباف</t>
  </si>
  <si>
    <t>بایک شالباف</t>
  </si>
  <si>
    <t>محمدرضائی شنستقی</t>
  </si>
  <si>
    <t>مهدی رضائی شنستقی</t>
  </si>
  <si>
    <t>زهرا فیضی سمسراسفلی</t>
  </si>
  <si>
    <t>رضا عیدمحمدی</t>
  </si>
  <si>
    <t xml:space="preserve">          1403.08.06</t>
  </si>
  <si>
    <t>سیدحمیدرضا پور سید یحیی</t>
  </si>
  <si>
    <t>سید علیرضا پورسید یحیی</t>
  </si>
  <si>
    <t>رسول کیان منش</t>
  </si>
  <si>
    <t>نازنین زهرا کیان منش</t>
  </si>
  <si>
    <t>دختر وپدر</t>
  </si>
  <si>
    <t>محمد منصوری نژاد</t>
  </si>
  <si>
    <t>پویان منصوری نژاد</t>
  </si>
  <si>
    <t>مهدی تبرته فراهانی</t>
  </si>
  <si>
    <t>امیر عباس  تبرته فراهانی</t>
  </si>
  <si>
    <t>محمد بلوچ احمدی پور</t>
  </si>
  <si>
    <t>علیرضا بلوچ احمدی پور</t>
  </si>
  <si>
    <t>فتانه حسينجاني زاده گورکاني</t>
  </si>
  <si>
    <t>رضا صالحی درختنجانی</t>
  </si>
  <si>
    <t>سیدجلال جاویدان</t>
  </si>
  <si>
    <t>زهرا قلیزاده ابراهیم آبادی</t>
  </si>
  <si>
    <t xml:space="preserve"> عصمت طهماسبی راوری</t>
  </si>
  <si>
    <t xml:space="preserve">داریوش  کاربخش راوری </t>
  </si>
  <si>
    <t xml:space="preserve">عشرت تقی زاده </t>
  </si>
  <si>
    <t>حسین تقی زاده</t>
  </si>
  <si>
    <t>لیلا  دوستی شنبرکی</t>
  </si>
  <si>
    <t>اسماعیل دوستی شنبرکی</t>
  </si>
  <si>
    <t>سمیه حاتمی</t>
  </si>
  <si>
    <t>سعید حاتمی</t>
  </si>
  <si>
    <t xml:space="preserve">          1403.08.07</t>
  </si>
  <si>
    <t>حمیدرضا زارع</t>
  </si>
  <si>
    <t>امیرحسین زارع</t>
  </si>
  <si>
    <t>مرتضی موحدی نیا</t>
  </si>
  <si>
    <t xml:space="preserve"> علی موحدی نیا</t>
  </si>
  <si>
    <t>روح اله کردی کریم ابادی</t>
  </si>
  <si>
    <t>عصمت علیزاده باب تنگلی</t>
  </si>
  <si>
    <t>مریم مظفری غربا</t>
  </si>
  <si>
    <t>محمد خالویی</t>
  </si>
  <si>
    <t>جلال معاذاللهی</t>
  </si>
  <si>
    <t>جواد معاذاللهی</t>
  </si>
  <si>
    <t>سعیده السادات مهدوی</t>
  </si>
  <si>
    <t>علی حداد حسنی پور</t>
  </si>
  <si>
    <t>حسین بخشی</t>
  </si>
  <si>
    <t>سید میثم عزتی</t>
  </si>
  <si>
    <t>سید جواد عزتی</t>
  </si>
  <si>
    <t>بهنام نبی زاده احمدی</t>
  </si>
  <si>
    <t>محمدنبی نبی زاده احمدی</t>
  </si>
  <si>
    <t xml:space="preserve"> سکینه اله دادی</t>
  </si>
  <si>
    <t xml:space="preserve">محمد حسین سرحدی  پورکریم </t>
  </si>
  <si>
    <t>جمشید غلامی مجاهد</t>
  </si>
  <si>
    <t>محمد معین غلامی مجاهد</t>
  </si>
  <si>
    <t>محمدرضا غلامی مجاهد</t>
  </si>
  <si>
    <t>امان اله جهانشاهی افشار</t>
  </si>
  <si>
    <t>وحید توانا</t>
  </si>
  <si>
    <t>دده گل ایمانی پور</t>
  </si>
  <si>
    <t>رامین فروهر صومعه</t>
  </si>
  <si>
    <t>سلین فروهر صومعه</t>
  </si>
  <si>
    <t>امید بیغمی</t>
  </si>
  <si>
    <t>شیما اسدی برواتی</t>
  </si>
  <si>
    <t xml:space="preserve">          1403.08.08</t>
  </si>
  <si>
    <t>سمیره سلامات ثانی</t>
  </si>
  <si>
    <t xml:space="preserve">حمید سلامات ثانی </t>
  </si>
  <si>
    <t xml:space="preserve">فرهاد سلطانی مقدم </t>
  </si>
  <si>
    <t xml:space="preserve">علی اکبر سلطانی مقدم </t>
  </si>
  <si>
    <t>ریحانه موسی پور بردسیری</t>
  </si>
  <si>
    <t>رضاحیدری پور کریم ابادی</t>
  </si>
  <si>
    <t>ارسلان صالحی</t>
  </si>
  <si>
    <t>محمدرضا کرمی رباطی</t>
  </si>
  <si>
    <t xml:space="preserve">اسما غنی پور </t>
  </si>
  <si>
    <t>محمد رحمانی سربنانی</t>
  </si>
  <si>
    <t>علی رحمانی سربنانی</t>
  </si>
  <si>
    <t>محبوبه خشای</t>
  </si>
  <si>
    <t>ولی دری نژاد دربیگی</t>
  </si>
  <si>
    <t>معصومه حاجبی</t>
  </si>
  <si>
    <t>عارف چمنی</t>
  </si>
  <si>
    <t>شهاب رضایی</t>
  </si>
  <si>
    <t xml:space="preserve">رسول خجسته نژاد </t>
  </si>
  <si>
    <t xml:space="preserve">علیرضا خجسته </t>
  </si>
  <si>
    <t>علی علی بابازاده</t>
  </si>
  <si>
    <t>قربانعلی علی بابازاده</t>
  </si>
  <si>
    <t>جمشید زارع</t>
  </si>
  <si>
    <t>ستایش زارع</t>
  </si>
  <si>
    <t>ابوالفضل فیضی فیض ابادی</t>
  </si>
  <si>
    <t>غبدالحسین فیضی فیض ابادی</t>
  </si>
  <si>
    <t>بابک ملک زادگان</t>
  </si>
  <si>
    <t>اروین ملک زادگان</t>
  </si>
  <si>
    <t>محمد سلیم سلیمانی هونی</t>
  </si>
  <si>
    <t>نسرین سلیمانی هونی</t>
  </si>
  <si>
    <t>محمدعلی عسکری حسنی</t>
  </si>
  <si>
    <t>زهرا عسکری حسنی</t>
  </si>
  <si>
    <t xml:space="preserve">          1403.08.09</t>
  </si>
  <si>
    <t xml:space="preserve">مصطفی نیازی </t>
  </si>
  <si>
    <t xml:space="preserve">اسماعیل نیازی </t>
  </si>
  <si>
    <t xml:space="preserve">فاطمه حسینی سنزیقی
</t>
  </si>
  <si>
    <t>احمد شهابی</t>
  </si>
  <si>
    <t>حامد عبدی</t>
  </si>
  <si>
    <t>خدیجه رماوندی</t>
  </si>
  <si>
    <t xml:space="preserve">آذر رویتوند غیاثوند
</t>
  </si>
  <si>
    <t xml:space="preserve">عباس رویتوند غیاثوند
</t>
  </si>
  <si>
    <t xml:space="preserve">علی حمزه جلالی </t>
  </si>
  <si>
    <t xml:space="preserve">زهرا امینی </t>
  </si>
  <si>
    <t>محسن عبدالله پور</t>
  </si>
  <si>
    <t>جواد عبدالله پور</t>
  </si>
  <si>
    <t>وحید ضرابی</t>
  </si>
  <si>
    <t>رحیم ضرابی</t>
  </si>
  <si>
    <t xml:space="preserve">حامد تقی فام </t>
  </si>
  <si>
    <t xml:space="preserve">رعنا محمدیان </t>
  </si>
  <si>
    <t>عبدالقدوس گمشادزهی</t>
  </si>
  <si>
    <t>محمدمتین گمشادزهی</t>
  </si>
  <si>
    <t>مسلم سلطان زاده افشار</t>
  </si>
  <si>
    <t>شبنم رنجبر</t>
  </si>
  <si>
    <t>اسفندیار جشان</t>
  </si>
  <si>
    <t>زینب جشان</t>
  </si>
  <si>
    <t xml:space="preserve">          1403.08.10</t>
  </si>
  <si>
    <t>سیده زهرا پیشنمازی</t>
  </si>
  <si>
    <t>محسن کریمان</t>
  </si>
  <si>
    <t>سجاد لنگری زاده</t>
  </si>
  <si>
    <t>میلاد لنگری زاده</t>
  </si>
  <si>
    <t>حسین نورالدینی شاه آبادی</t>
  </si>
  <si>
    <t>زهراسعيدي گراغاني</t>
  </si>
  <si>
    <t>مهدی سعیدی گراغانی</t>
  </si>
  <si>
    <t>منصوره فرزادمهر</t>
  </si>
  <si>
    <t>علیرضا فرزادمهر</t>
  </si>
  <si>
    <t>مجتبی پور دهقانی</t>
  </si>
  <si>
    <t>سینا دباغ هرو ابادی</t>
  </si>
  <si>
    <t>مریم ساغر چیان قلعه نی</t>
  </si>
  <si>
    <t>محدثه غلامیان</t>
  </si>
  <si>
    <t>غلامعلی غلامیان</t>
  </si>
  <si>
    <t>محمدرضا جعفری نعیمی</t>
  </si>
  <si>
    <t>عباس جعفری نعیمی</t>
  </si>
  <si>
    <t>اعظم یوسف پور</t>
  </si>
  <si>
    <t>مسلم یوسف پور</t>
  </si>
  <si>
    <t>ایمان حافظ ابادیان</t>
  </si>
  <si>
    <t>مهدی حافظ ابادیان</t>
  </si>
  <si>
    <t>فرزانه میرزائی علی ابادی</t>
  </si>
  <si>
    <t xml:space="preserve"> عصمت پیام</t>
  </si>
  <si>
    <t xml:space="preserve">اکبرتاجیک </t>
  </si>
  <si>
    <t>رسول روان گرد</t>
  </si>
  <si>
    <t>ارمین روان گرد</t>
  </si>
  <si>
    <t>علی حسین عباسی وندایی</t>
  </si>
  <si>
    <t>رقیه حسین زاده</t>
  </si>
  <si>
    <t>مهران غفوری</t>
  </si>
  <si>
    <t>مهرداد غفوری</t>
  </si>
  <si>
    <t xml:space="preserve">          1403.08.12</t>
  </si>
  <si>
    <t xml:space="preserve">مجتبی محمودی </t>
  </si>
  <si>
    <t xml:space="preserve">مهدی محمودی </t>
  </si>
  <si>
    <t>مکیه نامجو باغینی</t>
  </si>
  <si>
    <t>محسن باقی</t>
  </si>
  <si>
    <t>مهدی امینی دلیقزی</t>
  </si>
  <si>
    <t>میثم امنیی</t>
  </si>
  <si>
    <t>محسن مجرد</t>
  </si>
  <si>
    <t>ایلیا مجرد</t>
  </si>
  <si>
    <t>افسانه غلامعلی پور مقدم</t>
  </si>
  <si>
    <t>جهانگیر غلامعلی پور مقدم</t>
  </si>
  <si>
    <t>امین نجفی</t>
  </si>
  <si>
    <t>باران نجفی</t>
  </si>
  <si>
    <t>حسن حقیقت</t>
  </si>
  <si>
    <t>عبداله حقیقت</t>
  </si>
  <si>
    <t>عصمت رفیعی ساردوئی</t>
  </si>
  <si>
    <t>رضوان رفیعی ساردوئی</t>
  </si>
  <si>
    <t>محمدرضا اسودی</t>
  </si>
  <si>
    <t>احمد اسودی</t>
  </si>
  <si>
    <t>سیدهانی هژبر</t>
  </si>
  <si>
    <t>سیدهادی هژبر</t>
  </si>
  <si>
    <t xml:space="preserve">نادر فريدوني اسگستاني
</t>
  </si>
  <si>
    <t xml:space="preserve">محمدتقی فريدوني اسگستاني
</t>
  </si>
  <si>
    <t>حسن حسن زاده</t>
  </si>
  <si>
    <t xml:space="preserve">سالار بایزیدی آذر </t>
  </si>
  <si>
    <t xml:space="preserve">جواهر شریف آذری </t>
  </si>
  <si>
    <t xml:space="preserve">ولی اله نوری </t>
  </si>
  <si>
    <t xml:space="preserve">مهدی نوری </t>
  </si>
  <si>
    <t>حسین قاسمی سغین</t>
  </si>
  <si>
    <t xml:space="preserve">فاطمه  انجم روز </t>
  </si>
  <si>
    <t>احمدرضا صادقی</t>
  </si>
  <si>
    <t>ربابه بیات</t>
  </si>
  <si>
    <t>نجمه کرمی</t>
  </si>
  <si>
    <t>عليرضا خلفه نيل ساز</t>
  </si>
  <si>
    <t>اعظم خداداپورد</t>
  </si>
  <si>
    <t>احسان بیاناتی</t>
  </si>
  <si>
    <t>حسین مجیدی کوهبنانی</t>
  </si>
  <si>
    <t>علی اکبر مجیدی کوهبنانی</t>
  </si>
  <si>
    <t>جواد یوسفی</t>
  </si>
  <si>
    <t>مینا یارضوری</t>
  </si>
  <si>
    <t>حشمت یحیی زاده</t>
  </si>
  <si>
    <t>کبری خلاقی</t>
  </si>
  <si>
    <t xml:space="preserve">رضا مرادی </t>
  </si>
  <si>
    <t>3622164026  </t>
  </si>
  <si>
    <t>محبوبه میر</t>
  </si>
  <si>
    <t>اسمائیل خزائی اصل</t>
  </si>
  <si>
    <t>ریحانه قاسمی</t>
  </si>
  <si>
    <t>رضا بلند نظر</t>
  </si>
  <si>
    <t xml:space="preserve">          1403.08.13</t>
  </si>
  <si>
    <t>فاطمه وفایی</t>
  </si>
  <si>
    <t>مهدی عارف منش</t>
  </si>
  <si>
    <t xml:space="preserve">سعید وفائی </t>
  </si>
  <si>
    <t xml:space="preserve">علی وفائی </t>
  </si>
  <si>
    <t>سمیرا جوکار</t>
  </si>
  <si>
    <t>فاطمه جوکار</t>
  </si>
  <si>
    <t>نسرین میرزایی</t>
  </si>
  <si>
    <t>امیر میرزایی راینی</t>
  </si>
  <si>
    <t>عاطفه وهابی</t>
  </si>
  <si>
    <t xml:space="preserve"> صغری پور عسکری منوجانی</t>
  </si>
  <si>
    <t xml:space="preserve">حسین  علی اکبرپور  </t>
  </si>
  <si>
    <t xml:space="preserve">حسین وظیفه </t>
  </si>
  <si>
    <t>امید رضا وظیفه جغری</t>
  </si>
  <si>
    <t>الهه ضیایی</t>
  </si>
  <si>
    <t>محمد رضا قربانی</t>
  </si>
  <si>
    <t>جواد صداقت</t>
  </si>
  <si>
    <t>مریم  صداقت</t>
  </si>
  <si>
    <t>جمشید نیک قامت زرندینی</t>
  </si>
  <si>
    <t>ارمیا نیک قامت زرندینی</t>
  </si>
  <si>
    <t>رسول غفاری</t>
  </si>
  <si>
    <t xml:space="preserve">          1403.08.14</t>
  </si>
  <si>
    <t>روح الله افشاری پور</t>
  </si>
  <si>
    <t xml:space="preserve">علی اصغر افشاری پور </t>
  </si>
  <si>
    <t xml:space="preserve"> کرمان 8</t>
  </si>
  <si>
    <t>محمد ملک حسینی</t>
  </si>
  <si>
    <t>مهسا ملک حسینی</t>
  </si>
  <si>
    <t>محسن عربی</t>
  </si>
  <si>
    <t>معصومه سلطانی علی اباد</t>
  </si>
  <si>
    <t>محمدرضا یعقوبی نژاد</t>
  </si>
  <si>
    <t>مهدیه اسدی بادیزی</t>
  </si>
  <si>
    <t>امیر شبان قلندری</t>
  </si>
  <si>
    <t>نسرین حاج محمدی</t>
  </si>
  <si>
    <t>محمدرضا معیلی</t>
  </si>
  <si>
    <t xml:space="preserve">حسین معیلی </t>
  </si>
  <si>
    <t>فهیمه احمدی کهنعلی</t>
  </si>
  <si>
    <t>فاطمه احمدی کهنعلی</t>
  </si>
  <si>
    <t>فرشاد فعال</t>
  </si>
  <si>
    <t>محسن فعال</t>
  </si>
  <si>
    <t xml:space="preserve"> سیدامیر عطائی چترودی</t>
  </si>
  <si>
    <t xml:space="preserve">شیما  قاآنی </t>
  </si>
  <si>
    <t xml:space="preserve"> محمد رضا سرحدی پور کریم</t>
  </si>
  <si>
    <t xml:space="preserve">رقیه  سرحدی  پور  کریم </t>
  </si>
  <si>
    <t xml:space="preserve">خسروی حسن  </t>
  </si>
  <si>
    <t xml:space="preserve">نازنین سعید </t>
  </si>
  <si>
    <t xml:space="preserve"> علی سدری زاده</t>
  </si>
  <si>
    <t xml:space="preserve">فاطمه سدری </t>
  </si>
  <si>
    <t>شاهین نوری</t>
  </si>
  <si>
    <t>اکبر تهمتن</t>
  </si>
  <si>
    <t>طیبه مجاز</t>
  </si>
  <si>
    <t>سارا عسکری سلمانی زاده</t>
  </si>
  <si>
    <t>مهران میرزایی</t>
  </si>
  <si>
    <t>علیرضا محمدی صدر</t>
  </si>
  <si>
    <t>مجید محمدی صدر</t>
  </si>
  <si>
    <t>سروش نيکونهادلطف آبادي</t>
  </si>
  <si>
    <t>احمد علی نيکونهادلطف آبادي</t>
  </si>
  <si>
    <t>هادی وکیلیان</t>
  </si>
  <si>
    <t>رهام وکیلیان</t>
  </si>
  <si>
    <t>ستاره روستاخيز</t>
  </si>
  <si>
    <t>مسلم درخشان</t>
  </si>
  <si>
    <t xml:space="preserve">          1403.08.15</t>
  </si>
  <si>
    <t>زهرا اکبر پور</t>
  </si>
  <si>
    <t>زهره اکبر پور</t>
  </si>
  <si>
    <t>مرتضی باقری زاده</t>
  </si>
  <si>
    <t>عباس باقری زاده</t>
  </si>
  <si>
    <t xml:space="preserve">مینا سبزواری </t>
  </si>
  <si>
    <t xml:space="preserve">علی رخشان فر </t>
  </si>
  <si>
    <t xml:space="preserve">سینا شعبانی </t>
  </si>
  <si>
    <t xml:space="preserve">نیما شعبانی </t>
  </si>
  <si>
    <t>داود راستی</t>
  </si>
  <si>
    <t>هانا راستی</t>
  </si>
  <si>
    <t>اسماعیل بکری</t>
  </si>
  <si>
    <t>زهره شهسوار</t>
  </si>
  <si>
    <t>هادی قربانیان دولت آبادی</t>
  </si>
  <si>
    <t>ماندانا جرس</t>
  </si>
  <si>
    <t>هادی درویشی</t>
  </si>
  <si>
    <t>رضا حسني</t>
  </si>
  <si>
    <t>يداله حسني</t>
  </si>
  <si>
    <t>نرگس آذرمهر</t>
  </si>
  <si>
    <t>مسلم آذرمهر</t>
  </si>
  <si>
    <t>مصیب نوشادی لاله زار</t>
  </si>
  <si>
    <t>محمدرضا نوشادی لاله زار</t>
  </si>
  <si>
    <t>احسان سپهری کیا</t>
  </si>
  <si>
    <t>ماهان سپهری کیا</t>
  </si>
  <si>
    <t>محمد عبدلهی</t>
  </si>
  <si>
    <t>عرفان مشهدی</t>
  </si>
  <si>
    <t>ناصر مشهدی</t>
  </si>
  <si>
    <t>احمدرضا کلی وند</t>
  </si>
  <si>
    <t xml:space="preserve"> عین الله کلی وند</t>
  </si>
  <si>
    <t xml:space="preserve"> حامد  کوه نورد کوزه کنان</t>
  </si>
  <si>
    <t xml:space="preserve"> رجبعلی کوه نورد کوزه کنان</t>
  </si>
  <si>
    <t>محمدرضا نسترن طهرانی</t>
  </si>
  <si>
    <t>رضا نسترن طهرانی</t>
  </si>
  <si>
    <t>محمد مهدی سیف زاده کرمانی</t>
  </si>
  <si>
    <t>حمیدسیف زاده کرمانی</t>
  </si>
  <si>
    <t>فرهاد بیدرانی</t>
  </si>
  <si>
    <t>فاطمه قلندری</t>
  </si>
  <si>
    <t>1372716521  </t>
  </si>
  <si>
    <t>مصطفی واحد جباری</t>
  </si>
  <si>
    <t>مجتبی واحد جباری</t>
  </si>
  <si>
    <t xml:space="preserve">          1403.08.16</t>
  </si>
  <si>
    <t>خدابخش خالقی</t>
  </si>
  <si>
    <t xml:space="preserve">زیبا خالقی </t>
  </si>
  <si>
    <t>ابراهیم سرحدی پورکریم</t>
  </si>
  <si>
    <t xml:space="preserve">معین سرحدی پور کریم </t>
  </si>
  <si>
    <t>ناصرخاکسار</t>
  </si>
  <si>
    <t>یسری خاکسار</t>
  </si>
  <si>
    <t>زینب بهزادی گوشه</t>
  </si>
  <si>
    <t>یگانه علی محمدی</t>
  </si>
  <si>
    <t>خراسان رضوی1</t>
  </si>
  <si>
    <t>الهام میاحی</t>
  </si>
  <si>
    <t>مرتضی میاحی</t>
  </si>
  <si>
    <t>عفت نمک شناس</t>
  </si>
  <si>
    <t>علی باقری بمی</t>
  </si>
  <si>
    <t>فاطمه زارعی جلال ابادی</t>
  </si>
  <si>
    <t>حسین ابراهیمی زرندی</t>
  </si>
  <si>
    <t>ایمان اسماعیل زاده</t>
  </si>
  <si>
    <t>عرفان اسماعیل زاده</t>
  </si>
  <si>
    <t xml:space="preserve">          1403.08.17</t>
  </si>
  <si>
    <t>فاطمه  روزبهانی فتاحی</t>
  </si>
  <si>
    <t>آرش علیرضائی فرد</t>
  </si>
  <si>
    <t>2092068431  </t>
  </si>
  <si>
    <t>غلامرضا رفیعی</t>
  </si>
  <si>
    <t>ابوالحسن رفیعی</t>
  </si>
  <si>
    <t>امید رمیار</t>
  </si>
  <si>
    <t>گلنساشهریار پناه</t>
  </si>
  <si>
    <t>علی اصغر میر جعفری</t>
  </si>
  <si>
    <t>فاطمه عسکری شاهم آبادی</t>
  </si>
  <si>
    <t>حمیدرضا طلاب</t>
  </si>
  <si>
    <t>مرضیه علی نژاد فرد</t>
  </si>
  <si>
    <t>ابراهیم نوروزی تلگرد</t>
  </si>
  <si>
    <t>عزت سمنانی</t>
  </si>
  <si>
    <t>محمدعلی صالحی</t>
  </si>
  <si>
    <t>بهزاد افشاری پور</t>
  </si>
  <si>
    <t>زهره افشارمنش</t>
  </si>
  <si>
    <t>لاله ازاد پور</t>
  </si>
  <si>
    <t>مهدی کاظم زاده</t>
  </si>
  <si>
    <t>هوشنگ دهقانی دامناب</t>
  </si>
  <si>
    <t>حامد دهقانی</t>
  </si>
  <si>
    <t>سليمه حيدري دلفارد</t>
  </si>
  <si>
    <t>سعید سالاری منظری</t>
  </si>
  <si>
    <t>طاهره طاهری</t>
  </si>
  <si>
    <t>مجتبی تیموری</t>
  </si>
  <si>
    <t>ناهید موسوی</t>
  </si>
  <si>
    <t>منوچهر یاری</t>
  </si>
  <si>
    <t>بیستون عبداله پوردارمه کون</t>
  </si>
  <si>
    <t>محمد عبداله پوردارمه کون</t>
  </si>
  <si>
    <t>عمران قاسمی</t>
  </si>
  <si>
    <t>محمد رادین قاسمی</t>
  </si>
  <si>
    <t>سمیرا اخوندی بناب</t>
  </si>
  <si>
    <t>مهدی پاکدل بناب</t>
  </si>
  <si>
    <t>ناصر نصیری</t>
  </si>
  <si>
    <t>امیرمهدی نصیری</t>
  </si>
  <si>
    <t xml:space="preserve">          1403.08.19</t>
  </si>
  <si>
    <t xml:space="preserve"> علیرضا خانی</t>
  </si>
  <si>
    <t xml:space="preserve">محمد ابراهیم خانی </t>
  </si>
  <si>
    <t xml:space="preserve">فرزانه ارجمندی فر </t>
  </si>
  <si>
    <t xml:space="preserve">حبیب الله ارجمندی فر </t>
  </si>
  <si>
    <t>حجت الله چی بایی</t>
  </si>
  <si>
    <t>ستار چی بایی</t>
  </si>
  <si>
    <t>ژیلا مزرعی</t>
  </si>
  <si>
    <t>نجمی نجمی</t>
  </si>
  <si>
    <t>غلامحسین پولادخای</t>
  </si>
  <si>
    <t>علی اکبر دژکام</t>
  </si>
  <si>
    <t>سامان دژکام</t>
  </si>
  <si>
    <t>حامد یاری</t>
  </si>
  <si>
    <t xml:space="preserve"> محبوبه لطفی نژاد</t>
  </si>
  <si>
    <t>سعید علی زاده اقدم</t>
  </si>
  <si>
    <t>سولماز وحید پور</t>
  </si>
  <si>
    <t>حسین عبدی پور</t>
  </si>
  <si>
    <t xml:space="preserve">          1403.08.20</t>
  </si>
  <si>
    <t>محمدرضا احمدی نژاد میری</t>
  </si>
  <si>
    <t xml:space="preserve">یسنا احمدی نژاد میری </t>
  </si>
  <si>
    <t>عطیه اکبرزاد سکه</t>
  </si>
  <si>
    <t>یارمحمد مسعودی</t>
  </si>
  <si>
    <t>بهزاد اسماعیل زاده مقدم</t>
  </si>
  <si>
    <t>بهمن اسماعیل زاده مقدم</t>
  </si>
  <si>
    <t>3579931741 </t>
  </si>
  <si>
    <t>ابراهیم ابراهیمی</t>
  </si>
  <si>
    <t>یاسین ابراهیمی</t>
  </si>
  <si>
    <t>زینت زیارتی</t>
  </si>
  <si>
    <t>خلیل صیادی</t>
  </si>
  <si>
    <t>علی آقا فتحی</t>
  </si>
  <si>
    <t>صغری سعیدی گراغانی</t>
  </si>
  <si>
    <t xml:space="preserve">محمد پور صباحی بندری </t>
  </si>
  <si>
    <t xml:space="preserve"> مهدی علینقی لنگری</t>
  </si>
  <si>
    <t>مسعود علینقی لنگری</t>
  </si>
  <si>
    <t>سیدوحید سرسازنژاد</t>
  </si>
  <si>
    <t>مهتاب  ارفند</t>
  </si>
  <si>
    <t>جمال رنجبر</t>
  </si>
  <si>
    <t>محمد علیار توپراق قلعه</t>
  </si>
  <si>
    <t>امیرمحمد علیار توپراق قلعه</t>
  </si>
  <si>
    <t>عبدالعظيم عظيميان</t>
  </si>
  <si>
    <t>ميلاد عظيميان</t>
  </si>
  <si>
    <t>سيدعلي چعب</t>
  </si>
  <si>
    <t>سيده ياسمن چعب</t>
  </si>
  <si>
    <t>حسن رضائي</t>
  </si>
  <si>
    <t>بدر0فرزند</t>
  </si>
  <si>
    <t>بنفشه احمد یرکی</t>
  </si>
  <si>
    <t>مریم احمدی یرکی</t>
  </si>
  <si>
    <t>زهره کرباسی</t>
  </si>
  <si>
    <t>مجید نای وندی راوری</t>
  </si>
  <si>
    <t>بهروز دهقان احمد ابادی</t>
  </si>
  <si>
    <t xml:space="preserve">غلامحسین دهقان احمد ابادی </t>
  </si>
  <si>
    <t>شیرین هنرجو</t>
  </si>
  <si>
    <t>زهرا راهداری</t>
  </si>
  <si>
    <t>1530986338  </t>
  </si>
  <si>
    <t>ریحان حسین نیا</t>
  </si>
  <si>
    <t xml:space="preserve">          1403.08.21</t>
  </si>
  <si>
    <t>هستی رجایی لک</t>
  </si>
  <si>
    <t>پیمان رجایی نژاد</t>
  </si>
  <si>
    <t>رضوان سلطان زاده</t>
  </si>
  <si>
    <t>حسین اسمعیلی صالح آباد</t>
  </si>
  <si>
    <t>محسن عسکري گوهري</t>
  </si>
  <si>
    <t>مهسا سالاری هنزا</t>
  </si>
  <si>
    <t>0017107237  </t>
  </si>
  <si>
    <t>حمید عبداللهی</t>
  </si>
  <si>
    <t>حبیب الله عبداللهی</t>
  </si>
  <si>
    <t>خدیجه زارعی</t>
  </si>
  <si>
    <t>عاطفه یوسفی</t>
  </si>
  <si>
    <t>محمد سیبی</t>
  </si>
  <si>
    <t>حسن سیبی</t>
  </si>
  <si>
    <t>فاطمه صفری عرب ابادی</t>
  </si>
  <si>
    <t>مهدی صالحی ملک آبادی</t>
  </si>
  <si>
    <t>فاطمه شيخ دوست</t>
  </si>
  <si>
    <t xml:space="preserve">فرشاد  شیخ کانلوی میلان </t>
  </si>
  <si>
    <t xml:space="preserve"> ابوذر نوشادی پور</t>
  </si>
  <si>
    <t xml:space="preserve">نیلوفر نوشادی پور </t>
  </si>
  <si>
    <t>علیرضا تودباری</t>
  </si>
  <si>
    <t>اکرم محققی</t>
  </si>
  <si>
    <t>مهدیه  بجوانی</t>
  </si>
  <si>
    <t>فاطمه نصیری قمقانی</t>
  </si>
  <si>
    <t xml:space="preserve"> حسن قلندری</t>
  </si>
  <si>
    <t>سعید قلندری</t>
  </si>
  <si>
    <t>فاطمه محمودی اقدم</t>
  </si>
  <si>
    <t>محمد احمدی طاری</t>
  </si>
  <si>
    <t>بایزید طهوری</t>
  </si>
  <si>
    <t>رسول طهوری</t>
  </si>
  <si>
    <t xml:space="preserve">          1403.08.22</t>
  </si>
  <si>
    <t xml:space="preserve">رسول رشیدی </t>
  </si>
  <si>
    <t>کشور رشیدی</t>
  </si>
  <si>
    <t>امین زاهدنیا</t>
  </si>
  <si>
    <t>ارزو صالحی درختنجانی</t>
  </si>
  <si>
    <t xml:space="preserve">معین شهابی </t>
  </si>
  <si>
    <t xml:space="preserve">کیومرث شهابی </t>
  </si>
  <si>
    <t>مجید احمد ی</t>
  </si>
  <si>
    <t xml:space="preserve">قدرت الله احمدی </t>
  </si>
  <si>
    <t>محمد حسین اقا بابایی</t>
  </si>
  <si>
    <t>احمد اقا بابایی</t>
  </si>
  <si>
    <t>مظفر شیخ آبادی</t>
  </si>
  <si>
    <t>مجتبی شیخ آبادی</t>
  </si>
  <si>
    <t>مصطفی مرادی عجمی</t>
  </si>
  <si>
    <t>محسن مرادی نجمی</t>
  </si>
  <si>
    <t>میلاد ملک قاسمی</t>
  </si>
  <si>
    <t>هانیه رنجبر شور ابادی</t>
  </si>
  <si>
    <t>جواد رضازاده فتح آبادی</t>
  </si>
  <si>
    <t>علی رضازاده فتح آبادی</t>
  </si>
  <si>
    <t>صفیه بنی اسدی</t>
  </si>
  <si>
    <t>نگین بنی اسدی</t>
  </si>
  <si>
    <t>کامران بخشم</t>
  </si>
  <si>
    <t>فردوس زیدی</t>
  </si>
  <si>
    <t>جعفرکشاورز</t>
  </si>
  <si>
    <t>کبرا ازاده</t>
  </si>
  <si>
    <t xml:space="preserve">راضیه سالار کریمی </t>
  </si>
  <si>
    <t xml:space="preserve">جانمحمدی نیلوفر </t>
  </si>
  <si>
    <t>عصمت بلوچ</t>
  </si>
  <si>
    <t>رضا   شاکری</t>
  </si>
  <si>
    <t>محمد شاکری بروجنی</t>
  </si>
  <si>
    <t xml:space="preserve"> سمانه  معصومی</t>
  </si>
  <si>
    <t xml:space="preserve">سید فاطمه بابائی زاده </t>
  </si>
  <si>
    <t xml:space="preserve"> محمود  عارفی فر</t>
  </si>
  <si>
    <t xml:space="preserve"> محمد حسام عارفی فر</t>
  </si>
  <si>
    <t>الناز متقی فر</t>
  </si>
  <si>
    <t>رضوان جلالی ریگی</t>
  </si>
  <si>
    <t>زبیده دهقانی دشتابی</t>
  </si>
  <si>
    <t>روح الله دقانی دشتابی</t>
  </si>
  <si>
    <t>مجتبی گورگانی</t>
  </si>
  <si>
    <t>غلامرضا گورگانی</t>
  </si>
  <si>
    <t xml:space="preserve">حمید </t>
  </si>
  <si>
    <t>الهه غم گشا</t>
  </si>
  <si>
    <t>امید کمیجابی</t>
  </si>
  <si>
    <t>محمد  کمیجابی</t>
  </si>
  <si>
    <t>برادز</t>
  </si>
  <si>
    <t xml:space="preserve">          1403.08.23</t>
  </si>
  <si>
    <t xml:space="preserve">راحله اقا هادی </t>
  </si>
  <si>
    <t xml:space="preserve">الهام اقاهادی </t>
  </si>
  <si>
    <t>صدیقه بیکی اشکذری</t>
  </si>
  <si>
    <t>احسان کلانتری</t>
  </si>
  <si>
    <t>لیلا سلیمی</t>
  </si>
  <si>
    <t>مهدی برامسین</t>
  </si>
  <si>
    <t>محمد برامسین</t>
  </si>
  <si>
    <t>احسان احسانی فرد</t>
  </si>
  <si>
    <t>سعید  احسانی فرد</t>
  </si>
  <si>
    <t>سیدرضا پورترابی بدرابادی</t>
  </si>
  <si>
    <t>سیدجلال پورترابی</t>
  </si>
  <si>
    <t>فاطمه اسمعیلی</t>
  </si>
  <si>
    <t>احمد امیری ابراهیم ابادی</t>
  </si>
  <si>
    <t>مهدي ملامحمدي کرماني</t>
  </si>
  <si>
    <t>پریوش ترکاشون</t>
  </si>
  <si>
    <t>ساره کروکی نژاد</t>
  </si>
  <si>
    <t>محمد جواد موتاب</t>
  </si>
  <si>
    <t>رضا جواد موتاب</t>
  </si>
  <si>
    <t>محمد قاسم پور</t>
  </si>
  <si>
    <t>عبدالحمید قاسم پور</t>
  </si>
  <si>
    <t>معصومه عصار</t>
  </si>
  <si>
    <t>محسن ارگنجی</t>
  </si>
  <si>
    <t>نادر خواجه لو</t>
  </si>
  <si>
    <t>خلیل خواجه لو</t>
  </si>
  <si>
    <t>ابوالفضل جمعی</t>
  </si>
  <si>
    <t>اعظم حاج امینی</t>
  </si>
  <si>
    <t xml:space="preserve">          1403.08.24</t>
  </si>
  <si>
    <t>سبحان رئیسی</t>
  </si>
  <si>
    <t>احمد رئیسی سرگدار</t>
  </si>
  <si>
    <t>سیما ازادی</t>
  </si>
  <si>
    <t>1092180230</t>
  </si>
  <si>
    <t>حمید حری</t>
  </si>
  <si>
    <t>حمیدرضا عظیمی احمدآبادی</t>
  </si>
  <si>
    <t>حسین عظیمی احمدآبادی</t>
  </si>
  <si>
    <t>فاطمه رحمانی شمسی</t>
  </si>
  <si>
    <t>مهدی جعفری نجف آبادی</t>
  </si>
  <si>
    <t>عباس حاجی زاده دولت اباد</t>
  </si>
  <si>
    <t>طاهره مهدیان بررانی</t>
  </si>
  <si>
    <t>مهران احمدرجبي</t>
  </si>
  <si>
    <t>محمدعلي احمدرجبي</t>
  </si>
  <si>
    <t>محمد علی سلیمانی کهنوج</t>
  </si>
  <si>
    <t>مهتاب سبحانی پور</t>
  </si>
  <si>
    <t>ثریا دهقان گویگانی</t>
  </si>
  <si>
    <t xml:space="preserve">حمید صد خروی </t>
  </si>
  <si>
    <t>احمد صد خروی</t>
  </si>
  <si>
    <t>ساناز صادقی گوغری</t>
  </si>
  <si>
    <t>سلیمان سالاری</t>
  </si>
  <si>
    <t>لقمان آرست</t>
  </si>
  <si>
    <t xml:space="preserve">رحیم آرست </t>
  </si>
  <si>
    <t xml:space="preserve">  مینا سعیدی</t>
  </si>
  <si>
    <t>علیرضا بدلی</t>
  </si>
  <si>
    <t>عباس بورداد</t>
  </si>
  <si>
    <t>عزت اله بور داد</t>
  </si>
  <si>
    <t>صادق خوشونیا</t>
  </si>
  <si>
    <t>غلامرضا خوشخونیا</t>
  </si>
  <si>
    <t>محمد نظامی</t>
  </si>
  <si>
    <t xml:space="preserve">امیرحسین نظامی </t>
  </si>
  <si>
    <t>عزیز جدگال</t>
  </si>
  <si>
    <t>اسلم جدگال</t>
  </si>
  <si>
    <t>موسی صوفیائی</t>
  </si>
  <si>
    <t>قدسیه راستگو</t>
  </si>
  <si>
    <t>قاسم اسکتی</t>
  </si>
  <si>
    <t>برات اله اسکتی</t>
  </si>
  <si>
    <t xml:space="preserve">          1403.08.26</t>
  </si>
  <si>
    <t xml:space="preserve">محمد عابدی </t>
  </si>
  <si>
    <t xml:space="preserve">مهدی عابدی </t>
  </si>
  <si>
    <t>سید رضا موسوی</t>
  </si>
  <si>
    <t xml:space="preserve">ملیحه ایزدی </t>
  </si>
  <si>
    <t>سمیه میرقربانی</t>
  </si>
  <si>
    <t xml:space="preserve">رمضانعلی هاشم زاده </t>
  </si>
  <si>
    <t xml:space="preserve">محمدرضا فضل الله زاده </t>
  </si>
  <si>
    <t>الیاس بهبودی</t>
  </si>
  <si>
    <t>خاطره جلالی خلاص</t>
  </si>
  <si>
    <t>اسما رضایی</t>
  </si>
  <si>
    <t>علیرضا فتحی</t>
  </si>
  <si>
    <t>محمدحسین فتحی</t>
  </si>
  <si>
    <t>غلامعباس موذنی</t>
  </si>
  <si>
    <t>اعظم موذنی جولا</t>
  </si>
  <si>
    <t>علی فلاح یخدانی</t>
  </si>
  <si>
    <t>جمیله فلاح یخدانی</t>
  </si>
  <si>
    <t>مجتبی حسن شاهی راویز</t>
  </si>
  <si>
    <t>مصطفی حسن شاهی راویز</t>
  </si>
  <si>
    <t>مهدیه نظری رحمت آبادی</t>
  </si>
  <si>
    <t>علی نظری رحمت آبادی</t>
  </si>
  <si>
    <t>اکبر پورحیدر</t>
  </si>
  <si>
    <t>محمدصدرا پور حیدر</t>
  </si>
  <si>
    <t>سیدعلیرضا شهبازی</t>
  </si>
  <si>
    <t>سید شهاب شهبازی</t>
  </si>
  <si>
    <t xml:space="preserve">2929822562
</t>
  </si>
  <si>
    <t xml:space="preserve">محمد رسول ربیعی </t>
  </si>
  <si>
    <t xml:space="preserve">عبدالقادر ربیعی </t>
  </si>
  <si>
    <t>عمادملایی پلی</t>
  </si>
  <si>
    <t>محمدملایی پلی</t>
  </si>
  <si>
    <t>علی فتحی راویز</t>
  </si>
  <si>
    <t>محمدرضا فتحی را ویز</t>
  </si>
  <si>
    <t>کرما4</t>
  </si>
  <si>
    <t>محمد نجفي کلياني</t>
  </si>
  <si>
    <t xml:space="preserve">شکرالله  نجفی کلیانی </t>
  </si>
  <si>
    <t xml:space="preserve">ایمان مصباح </t>
  </si>
  <si>
    <t>عارفه عبدالله نژاد</t>
  </si>
  <si>
    <t>نادر ایزدی</t>
  </si>
  <si>
    <t>پدز فرزند</t>
  </si>
  <si>
    <t xml:space="preserve"> زهرا نفیسی</t>
  </si>
  <si>
    <t>غلامعلی ملکی</t>
  </si>
  <si>
    <t xml:space="preserve"> مظاهر‌ محمدی‌ششکل</t>
  </si>
  <si>
    <t>ابولقاسم محمدی‌ششکل</t>
  </si>
  <si>
    <t>محبوبه يعقوبي زاده ونيني</t>
  </si>
  <si>
    <t>ممحمد يعقوبي زاده ونيني</t>
  </si>
  <si>
    <t>ابوالفضل عباسی</t>
  </si>
  <si>
    <t>زهرا  عباسی</t>
  </si>
  <si>
    <t>داور رسولی روشنی</t>
  </si>
  <si>
    <t>نسترن موسوی کانی</t>
  </si>
  <si>
    <t>امین الله باهیئت رودی</t>
  </si>
  <si>
    <t>هیراد باهیئت رودی</t>
  </si>
  <si>
    <t>بهراد باهیئت رودی</t>
  </si>
  <si>
    <t>تهرن</t>
  </si>
  <si>
    <t xml:space="preserve">          1403.08.27</t>
  </si>
  <si>
    <t xml:space="preserve">اسکناس مرنگی </t>
  </si>
  <si>
    <t>حسن نوابخانی ریگانی</t>
  </si>
  <si>
    <t>علی نوابخانی ریگانی</t>
  </si>
  <si>
    <t xml:space="preserve">پدر وفرزند </t>
  </si>
  <si>
    <t>جبراییل رسولی</t>
  </si>
  <si>
    <t>جابر رسولی</t>
  </si>
  <si>
    <t>هاشم پیرالو</t>
  </si>
  <si>
    <t>منیره پیرالو</t>
  </si>
  <si>
    <t>یاسرعباس پور</t>
  </si>
  <si>
    <t>روح الله اسکندر جوی</t>
  </si>
  <si>
    <t>مجتبی اسکندرجوی</t>
  </si>
  <si>
    <t>الناز خانلاری یوسف آباد</t>
  </si>
  <si>
    <t>حکیمه قاسم نژاد</t>
  </si>
  <si>
    <t>صغري دست آويز</t>
  </si>
  <si>
    <t>حسین علی زاده حاجی ابادی</t>
  </si>
  <si>
    <t>علیرضا حامد</t>
  </si>
  <si>
    <t>محمد مهدی حامد</t>
  </si>
  <si>
    <t>محسن مهاجر</t>
  </si>
  <si>
    <t>ابوالقاسم مهاجر</t>
  </si>
  <si>
    <t>محمد بذرافشان</t>
  </si>
  <si>
    <t>سمانه مختاری علاقه</t>
  </si>
  <si>
    <t xml:space="preserve">          1403.08.28</t>
  </si>
  <si>
    <t xml:space="preserve">مریم نصرت آبادی </t>
  </si>
  <si>
    <t xml:space="preserve">محمدرضا بادیه نشین </t>
  </si>
  <si>
    <t xml:space="preserve">نصرت خضری پور </t>
  </si>
  <si>
    <t xml:space="preserve">محسن ایوبی نیا </t>
  </si>
  <si>
    <t>مهدی باقریان</t>
  </si>
  <si>
    <t>زهرا باقریان</t>
  </si>
  <si>
    <t>عرفان باقریان</t>
  </si>
  <si>
    <t>جواد آهو پای</t>
  </si>
  <si>
    <t>زهراعباسی</t>
  </si>
  <si>
    <t>اکرم محمودابادی</t>
  </si>
  <si>
    <t>محمود محمودابادی</t>
  </si>
  <si>
    <t>سعیده شیخ اوشاغی</t>
  </si>
  <si>
    <t>مجید سلطانی نژاد</t>
  </si>
  <si>
    <t>حمیدرضا رحیمی زاده عرب</t>
  </si>
  <si>
    <t>علیرضا رحیمی زاده عرب</t>
  </si>
  <si>
    <t>نوید زارعی</t>
  </si>
  <si>
    <t>آسیه عباسی مطلق</t>
  </si>
  <si>
    <t xml:space="preserve">کوثر  بامری </t>
  </si>
  <si>
    <t>داود مقدم</t>
  </si>
  <si>
    <t>معصومه مقدم زآبادی</t>
  </si>
  <si>
    <t>مادر_فرزند</t>
  </si>
  <si>
    <t xml:space="preserve">منصوره برادر علیزاده اقدم </t>
  </si>
  <si>
    <t>هادی علیزاده اقدم</t>
  </si>
  <si>
    <t xml:space="preserve">          1403.08.29</t>
  </si>
  <si>
    <t xml:space="preserve">صدیقه حسنویه </t>
  </si>
  <si>
    <t xml:space="preserve">واحد رضایی </t>
  </si>
  <si>
    <t>امیرحسین رعیت زاده اردکانی</t>
  </si>
  <si>
    <t xml:space="preserve">مرتضی رعیت </t>
  </si>
  <si>
    <t>سمیه جوزی</t>
  </si>
  <si>
    <t>نسیم جوزی</t>
  </si>
  <si>
    <t>اعظم هلیرودی</t>
  </si>
  <si>
    <t>رضا علیدادی سلیمانی</t>
  </si>
  <si>
    <t>مهدی ایرانمنش</t>
  </si>
  <si>
    <t>مهین رضائی نسب علی ابادی</t>
  </si>
  <si>
    <t>زهرا وحیدی</t>
  </si>
  <si>
    <t>ابراهیم اسمعیلی ابراهیم آبادی</t>
  </si>
  <si>
    <t>توران محمد علی پور طهرآبادی</t>
  </si>
  <si>
    <t>علیرضا ارومیه یی</t>
  </si>
  <si>
    <t>راضیه حیدری</t>
  </si>
  <si>
    <t>فواد اوج هرمزی</t>
  </si>
  <si>
    <t>امیرخراسانی پور</t>
  </si>
  <si>
    <t>فاطمه گودرزی انوجی</t>
  </si>
  <si>
    <t>مجید عزیزی</t>
  </si>
  <si>
    <t xml:space="preserve"> الهه رضائی حسن آبادی</t>
  </si>
  <si>
    <t xml:space="preserve">محسن باقدم </t>
  </si>
  <si>
    <t xml:space="preserve">          1403.08.30</t>
  </si>
  <si>
    <t>قربانعلی امیدواربرزل آباد</t>
  </si>
  <si>
    <t>محمدمهدی امیدواربرزل آباد</t>
  </si>
  <si>
    <t>رباب احمدزاده</t>
  </si>
  <si>
    <t>سمیه احمدزاده</t>
  </si>
  <si>
    <t>طیبه غلامی</t>
  </si>
  <si>
    <t>داود اقاهادی</t>
  </si>
  <si>
    <t>مریم شفیعی پورکرمانی</t>
  </si>
  <si>
    <t>صدیقه سعیدی</t>
  </si>
  <si>
    <t>حمید کاربخش راوری</t>
  </si>
  <si>
    <t>هادی کاربخش راوری</t>
  </si>
  <si>
    <t>علی علی یاری</t>
  </si>
  <si>
    <t>سمیرا افشاری</t>
  </si>
  <si>
    <t>هادی حیدرلو</t>
  </si>
  <si>
    <t>منصور پارسانژاد</t>
  </si>
  <si>
    <t xml:space="preserve">پرویز پارسا نژاد </t>
  </si>
  <si>
    <t>شقایق اسدی</t>
  </si>
  <si>
    <t>اعظم معظمی</t>
  </si>
  <si>
    <t>مریم یوسفی ماندیز</t>
  </si>
  <si>
    <t>محسن خدیور</t>
  </si>
  <si>
    <t>علی خالقی فرد</t>
  </si>
  <si>
    <t xml:space="preserve">محمد جواد خالقی فرد </t>
  </si>
  <si>
    <t>اسماعیل سلمان پور</t>
  </si>
  <si>
    <t>کوروش سلمان پور</t>
  </si>
  <si>
    <t>معصومه سیاهکالی</t>
  </si>
  <si>
    <t>رمضانعلی رفیعی</t>
  </si>
  <si>
    <t>شهلا قلی زاده</t>
  </si>
  <si>
    <t>مصیب زارع میرک اباد</t>
  </si>
  <si>
    <t>محسن زارع میرک اباد</t>
  </si>
  <si>
    <t>سیدعادل سید مشهدی</t>
  </si>
  <si>
    <t>سیدمحمد سید مشهدی</t>
  </si>
  <si>
    <t xml:space="preserve">          1403.09.01</t>
  </si>
  <si>
    <t xml:space="preserve"> احمد سلطاني خلیفه لو</t>
  </si>
  <si>
    <t xml:space="preserve">عباس سلطانی خلیفه لو </t>
  </si>
  <si>
    <t>حجت کریمی</t>
  </si>
  <si>
    <t>ولی الله حمزه نژاد</t>
  </si>
  <si>
    <t>احسان مصلی نژاد</t>
  </si>
  <si>
    <t>محمد حسین مصلی نژاد</t>
  </si>
  <si>
    <t>حبیب دلنوازی آذر</t>
  </si>
  <si>
    <t>جعفر دلنوازی آذر</t>
  </si>
  <si>
    <t>عبداله شول</t>
  </si>
  <si>
    <t>رمضان شول</t>
  </si>
  <si>
    <t>مجید محمدی پیرعلی دهی</t>
  </si>
  <si>
    <t>حمید محمدی پیرعلی دهی</t>
  </si>
  <si>
    <t xml:space="preserve">امیر حاجی علی عسگر </t>
  </si>
  <si>
    <t>مصطفی حاجی علی عسگر</t>
  </si>
  <si>
    <t>علی ایلدارزاده تکانلو</t>
  </si>
  <si>
    <t>صاحبه محمدی</t>
  </si>
  <si>
    <t>بیژن سردیوند</t>
  </si>
  <si>
    <t>نرگس سردیوند</t>
  </si>
  <si>
    <t>مژگان سعیدیان</t>
  </si>
  <si>
    <t>سعید سعیدیان</t>
  </si>
  <si>
    <t xml:space="preserve">          1403.09.03</t>
  </si>
  <si>
    <t>4989835344 </t>
  </si>
  <si>
    <t>محمدصالح حاجی پور</t>
  </si>
  <si>
    <t>علی رضا حاجی پور</t>
  </si>
  <si>
    <t>علیرضا اعتمادنیا</t>
  </si>
  <si>
    <t>مجید بخشی</t>
  </si>
  <si>
    <t>محمد بخشی</t>
  </si>
  <si>
    <t xml:space="preserve">امیرحسین شعبانی رابر </t>
  </si>
  <si>
    <t xml:space="preserve">راضیه سلطانی  نژاد </t>
  </si>
  <si>
    <t>یاسر طهانی</t>
  </si>
  <si>
    <t xml:space="preserve">عذری جواهری برزنگی </t>
  </si>
  <si>
    <t>خاطره مظلوم وایقانی</t>
  </si>
  <si>
    <t>صادق فتحی زیناب</t>
  </si>
  <si>
    <t>جواد هادی کل</t>
  </si>
  <si>
    <t xml:space="preserve">الناز کرمانی حبیب آبادی </t>
  </si>
  <si>
    <t>محمدجواد جباری مورو</t>
  </si>
  <si>
    <t>فاطمه جباری مورو</t>
  </si>
  <si>
    <t>متین قاسمی</t>
  </si>
  <si>
    <t>طلعت اصغری درمیان</t>
  </si>
  <si>
    <t xml:space="preserve">بهمن حاج ابراهیمی </t>
  </si>
  <si>
    <t xml:space="preserve">ندا حاج ابراهیمی </t>
  </si>
  <si>
    <t xml:space="preserve">          1403.09.04</t>
  </si>
  <si>
    <t>مهدی نموداری</t>
  </si>
  <si>
    <t>محسن نموداری</t>
  </si>
  <si>
    <t>علیرضا پارسائیان</t>
  </si>
  <si>
    <t>محمد صادق پارسائیان</t>
  </si>
  <si>
    <t>محمد چمک</t>
  </si>
  <si>
    <t>عالمه ماندکاری</t>
  </si>
  <si>
    <t>قاسم حاجیلوئی</t>
  </si>
  <si>
    <t xml:space="preserve"> الهه قمری معیر</t>
  </si>
  <si>
    <t xml:space="preserve">سجاد خلیلی </t>
  </si>
  <si>
    <t>محمد پیرایه</t>
  </si>
  <si>
    <t>محمد حسین پیرایه</t>
  </si>
  <si>
    <t>داود زینلی</t>
  </si>
  <si>
    <t>زینت بارانی</t>
  </si>
  <si>
    <t>زهره نصرتی مقدم</t>
  </si>
  <si>
    <t>مهدی ابرودی</t>
  </si>
  <si>
    <t xml:space="preserve">          1403.09.05</t>
  </si>
  <si>
    <t>اشرف ايران پور</t>
  </si>
  <si>
    <t>خدایار ایران پور</t>
  </si>
  <si>
    <t>جعفر کاظمی</t>
  </si>
  <si>
    <t>معصومه ایزدی</t>
  </si>
  <si>
    <t xml:space="preserve">سید محمدرضا سادات میدانی </t>
  </si>
  <si>
    <t>سیده اسما جزائری</t>
  </si>
  <si>
    <t>شعیب رحمانی</t>
  </si>
  <si>
    <t>اکبر شهرياري سرحدي</t>
  </si>
  <si>
    <t>توران جرجندی نسب</t>
  </si>
  <si>
    <t>قاسم آذرشب</t>
  </si>
  <si>
    <t>محمد معراج آذرشب</t>
  </si>
  <si>
    <t>مهدیه پورمحی آبادی</t>
  </si>
  <si>
    <t>علی پورمحی آبادی</t>
  </si>
  <si>
    <t>اسما مکی ابادی</t>
  </si>
  <si>
    <t>صدیقه مکی ابادی</t>
  </si>
  <si>
    <t>عاطفه خدک</t>
  </si>
  <si>
    <t>میثم روان سالار</t>
  </si>
  <si>
    <t xml:space="preserve"> حامد میرزایی ازندریانی</t>
  </si>
  <si>
    <t xml:space="preserve">فاطمه امینی </t>
  </si>
  <si>
    <t>ثریا بهروزه</t>
  </si>
  <si>
    <t>مجید دهقان پور</t>
  </si>
  <si>
    <t>مرتضي نژادشاهرخ آبادي</t>
  </si>
  <si>
    <t>روح اله نژاد شاهرخ آبادی</t>
  </si>
  <si>
    <t>رضا حسین اسماعیلی</t>
  </si>
  <si>
    <t>مراد حسین اسماعیلی</t>
  </si>
  <si>
    <t>هادی جوکار دهوئی</t>
  </si>
  <si>
    <t>فریبا عوض پوریان</t>
  </si>
  <si>
    <t>سیدمحمد سجادی</t>
  </si>
  <si>
    <t>سیدعطیه سجادی</t>
  </si>
  <si>
    <t>برزان ایرانی</t>
  </si>
  <si>
    <t>ارشیا ایرانی</t>
  </si>
  <si>
    <t>حسین علی نقیان</t>
  </si>
  <si>
    <t>امیر ارسلان علی نقیان</t>
  </si>
  <si>
    <t>رويا ايرنگ</t>
  </si>
  <si>
    <t>برويز ايرنگ</t>
  </si>
  <si>
    <t>سروش قالیچی</t>
  </si>
  <si>
    <t>محسن قالیچی</t>
  </si>
  <si>
    <t xml:space="preserve">          1403.09.06</t>
  </si>
  <si>
    <t>مجتبی ثابتی مقدم</t>
  </si>
  <si>
    <t>فائزه کروژده</t>
  </si>
  <si>
    <t>مختار امیری کچمی</t>
  </si>
  <si>
    <t>مریم امیری کچمی</t>
  </si>
  <si>
    <t xml:space="preserve"> هادي عزيز زاده هروزي</t>
  </si>
  <si>
    <t>الهام صالحی پور</t>
  </si>
  <si>
    <t>حديث اسدي</t>
  </si>
  <si>
    <t>امید نويدي</t>
  </si>
  <si>
    <t>حسن نويدي</t>
  </si>
  <si>
    <t>مجتبی مظفرپور</t>
  </si>
  <si>
    <t>راحیل مظفرپور</t>
  </si>
  <si>
    <t>محمدمهدی توکلی</t>
  </si>
  <si>
    <t>احسان صفري</t>
  </si>
  <si>
    <t xml:space="preserve">فایزه مهربانی </t>
  </si>
  <si>
    <t>هادی ترکاشوند</t>
  </si>
  <si>
    <t>علی دوست ترکاشوند</t>
  </si>
  <si>
    <t>یلدا کشانی</t>
  </si>
  <si>
    <t>احمد بینا</t>
  </si>
  <si>
    <t>امید نویدی</t>
  </si>
  <si>
    <t>حسن نویدی</t>
  </si>
  <si>
    <t xml:space="preserve">میلاد  سعيد </t>
  </si>
  <si>
    <t xml:space="preserve">حمیده سعید </t>
  </si>
  <si>
    <t>قاسم شریف زاده</t>
  </si>
  <si>
    <t xml:space="preserve">محمدطاها   شریف  زاده </t>
  </si>
  <si>
    <t xml:space="preserve"> ابوالفضل  نورمحمدی</t>
  </si>
  <si>
    <t xml:space="preserve">محمدرضا نور محمدی </t>
  </si>
  <si>
    <t>مریم جلالی ملک ابادی</t>
  </si>
  <si>
    <t>حسین غیاثی طرزی</t>
  </si>
  <si>
    <t>حجت ترکستانی</t>
  </si>
  <si>
    <t>یعقوب ترکستانی</t>
  </si>
  <si>
    <t>زینب رشیدی توت</t>
  </si>
  <si>
    <t xml:space="preserve">          1403.09.07</t>
  </si>
  <si>
    <t>حامد نجارزاده کلیشمی</t>
  </si>
  <si>
    <t>محمد نجارزاده کلیشمی</t>
  </si>
  <si>
    <t>ساسان رضایی خاصع</t>
  </si>
  <si>
    <t>محمد رضایی خاصع</t>
  </si>
  <si>
    <t>زهرا خدادای</t>
  </si>
  <si>
    <t>الهام یزدی</t>
  </si>
  <si>
    <t>پیمان تقی نزاد</t>
  </si>
  <si>
    <t xml:space="preserve">فاطمه حاجی زاده </t>
  </si>
  <si>
    <t>سکینه برخج</t>
  </si>
  <si>
    <t>حسن گلستانی</t>
  </si>
  <si>
    <t>میلادافغانی پور</t>
  </si>
  <si>
    <t>محسن افغانی پور</t>
  </si>
  <si>
    <t>ابراهیم  اشرف عسکری</t>
  </si>
  <si>
    <t xml:space="preserve">فهیمه عباس  نژاد راوری </t>
  </si>
  <si>
    <t>امیرحسین کوهی رستمکلایی</t>
  </si>
  <si>
    <t>امیر صالح کوهی رستمکلایی</t>
  </si>
  <si>
    <t>محمودکشوری مقدم</t>
  </si>
  <si>
    <t>محمدحسین کشوری مقدم</t>
  </si>
  <si>
    <t>هاجره شهنوازی</t>
  </si>
  <si>
    <t>حسین شهنوازی</t>
  </si>
  <si>
    <t>عبدالوحيد ترشابي</t>
  </si>
  <si>
    <t>جهانگیر ترشابي</t>
  </si>
  <si>
    <t xml:space="preserve">          1403.09.08</t>
  </si>
  <si>
    <t xml:space="preserve">محمود صفری </t>
  </si>
  <si>
    <t xml:space="preserve">انشالله صفری </t>
  </si>
  <si>
    <t>شوکت کرمی نژاد</t>
  </si>
  <si>
    <t>عظیم روشن نیا</t>
  </si>
  <si>
    <t xml:space="preserve">6359353407
</t>
  </si>
  <si>
    <t>رحيمه بهادريان بيرک سفلا</t>
  </si>
  <si>
    <t xml:space="preserve">فیض الله ناصریان </t>
  </si>
  <si>
    <t xml:space="preserve">0015602230
</t>
  </si>
  <si>
    <t>امیرحسین حسین پور</t>
  </si>
  <si>
    <t xml:space="preserve">عباس حسین پور </t>
  </si>
  <si>
    <t>مرتضی سوری</t>
  </si>
  <si>
    <t xml:space="preserve">معصومه کمالی </t>
  </si>
  <si>
    <t>فضه قاسملو</t>
  </si>
  <si>
    <t>میلاد اعتماد نیا</t>
  </si>
  <si>
    <t>مرضیه متین والا</t>
  </si>
  <si>
    <t>سمیه خلجی بلتیجه</t>
  </si>
  <si>
    <t>ابوالفضل میرپور گیگاسرری</t>
  </si>
  <si>
    <t>فرید احمدی کهنعلی</t>
  </si>
  <si>
    <t>صغری احمدی کهن علی</t>
  </si>
  <si>
    <t>حامد عبدلی نژاد</t>
  </si>
  <si>
    <t>صدیقه نقدی نسب</t>
  </si>
  <si>
    <t>رقیه دشتی</t>
  </si>
  <si>
    <t>محمدرضا صادقی روشن</t>
  </si>
  <si>
    <t xml:space="preserve"> مژگان محمدی انائی</t>
  </si>
  <si>
    <t xml:space="preserve">علیرضا تیزملک </t>
  </si>
  <si>
    <t>جواد خانی زاده</t>
  </si>
  <si>
    <t>روح الله اتش بار</t>
  </si>
  <si>
    <t>الهام ابراهیمی</t>
  </si>
  <si>
    <t>3030078116 </t>
  </si>
  <si>
    <t xml:space="preserve"> گیتا مشایخ عنبرآبادی</t>
  </si>
  <si>
    <t xml:space="preserve">رضا صالحی  </t>
  </si>
  <si>
    <t>میلاد جانی</t>
  </si>
  <si>
    <t>حسن جانی</t>
  </si>
  <si>
    <t>منصوره فاطمی نیا</t>
  </si>
  <si>
    <t>مهدی فاطمی نیا</t>
  </si>
  <si>
    <t>رخسانا درازهی</t>
  </si>
  <si>
    <t>عبدالوارث سپاهی</t>
  </si>
  <si>
    <t xml:space="preserve">          1403.09.10</t>
  </si>
  <si>
    <t>خدیجه حبیبی قوچقار</t>
  </si>
  <si>
    <t>ایوب سلیمانی</t>
  </si>
  <si>
    <t>بتول اخلاقی</t>
  </si>
  <si>
    <t>حیدراخلاقی</t>
  </si>
  <si>
    <t>امیر حسین مظفری فرد</t>
  </si>
  <si>
    <t>علی اصغر مظفری فرد</t>
  </si>
  <si>
    <t>احمد اصلاحی رونیزی</t>
  </si>
  <si>
    <t>مهراد ضیائی فرد</t>
  </si>
  <si>
    <t xml:space="preserve"> محمدرضا ضیائی فرد</t>
  </si>
  <si>
    <t>محیا خیراندیش راوری</t>
  </si>
  <si>
    <t>لعیا خیراندیش</t>
  </si>
  <si>
    <t>حسن خبری</t>
  </si>
  <si>
    <t>محمد عموري</t>
  </si>
  <si>
    <t>مرتضي عموري</t>
  </si>
  <si>
    <t>صدیقه اسدی کاظم ابادی</t>
  </si>
  <si>
    <t>رسول اسدی فر</t>
  </si>
  <si>
    <t>حسن قادری</t>
  </si>
  <si>
    <t xml:space="preserve">          1403.09.11</t>
  </si>
  <si>
    <t>محسن حیدرلکی</t>
  </si>
  <si>
    <t>محمد حیدرلکی</t>
  </si>
  <si>
    <t>یونس ارکیان</t>
  </si>
  <si>
    <t>شروین ارکیان</t>
  </si>
  <si>
    <t>عبدالرحمان درویشی</t>
  </si>
  <si>
    <t>نادر درویشی</t>
  </si>
  <si>
    <t>محمد مردی ده آباد</t>
  </si>
  <si>
    <t>غلامحسین  مردی ده آباد</t>
  </si>
  <si>
    <t>محمدمهدی احمدی</t>
  </si>
  <si>
    <t>صدیقه بیگم میراحمدی</t>
  </si>
  <si>
    <t>مصطفی بدیعی</t>
  </si>
  <si>
    <t>مهدی صفایی نیا</t>
  </si>
  <si>
    <t>احمد صفایی نیا</t>
  </si>
  <si>
    <t>صغری عبدالهي نژاد</t>
  </si>
  <si>
    <t>سید ولی اله کشاورز</t>
  </si>
  <si>
    <t>اکبر نژاد کرمی خرمه</t>
  </si>
  <si>
    <t>مجتبی نژاد کرمی خرمه</t>
  </si>
  <si>
    <t>محمد زنگی آبادی</t>
  </si>
  <si>
    <t xml:space="preserve">علی زنگی  ابادی </t>
  </si>
  <si>
    <t xml:space="preserve">لبلا حمزه </t>
  </si>
  <si>
    <t>محمد جواد خاوش</t>
  </si>
  <si>
    <t>فرهاد رستاد</t>
  </si>
  <si>
    <t>پدرام رستاد</t>
  </si>
  <si>
    <t>طاهر مرادی</t>
  </si>
  <si>
    <t>ترنم مرادی</t>
  </si>
  <si>
    <t>علا شوشتری زاده</t>
  </si>
  <si>
    <t>الا ماموس</t>
  </si>
  <si>
    <t>حسن مهدی زاده فرسنگی</t>
  </si>
  <si>
    <t>بتول مهدی زاده فرسنگی</t>
  </si>
  <si>
    <t>مجتبی پور میرزایی</t>
  </si>
  <si>
    <t>منور ابولی عیش ابادی</t>
  </si>
  <si>
    <t>خدانور براهوئی</t>
  </si>
  <si>
    <t>امیرارسلان براهوئی</t>
  </si>
  <si>
    <t>کریم توتازهی شهپر</t>
  </si>
  <si>
    <t xml:space="preserve">          1403.09.12</t>
  </si>
  <si>
    <t xml:space="preserve">مینا محمودی </t>
  </si>
  <si>
    <t>2130841805 </t>
  </si>
  <si>
    <t>نقی زارعی</t>
  </si>
  <si>
    <t>محمود اشرفیان</t>
  </si>
  <si>
    <t>حیدر اشرفیان</t>
  </si>
  <si>
    <t>سمیه طهماسیان</t>
  </si>
  <si>
    <t>اکبر حقیقت</t>
  </si>
  <si>
    <t>عباس  باقری</t>
  </si>
  <si>
    <t>حیدر علیدادی سلیمانی</t>
  </si>
  <si>
    <t>رحمان  علیدادی سلیمانی</t>
  </si>
  <si>
    <t xml:space="preserve">یاسین احمدی </t>
  </si>
  <si>
    <t>طمراس قنبری</t>
  </si>
  <si>
    <t>عبدالعظیم مدرس</t>
  </si>
  <si>
    <t>محمد یاسین مدرس</t>
  </si>
  <si>
    <t>شهباز پورحسن زاده</t>
  </si>
  <si>
    <t>امیرعلی پور حسن زاده</t>
  </si>
  <si>
    <t>اسماعيل بسحاق بهرامي</t>
  </si>
  <si>
    <t>عظيم بسحاق بهرامي</t>
  </si>
  <si>
    <t>فريبا گندم باقري</t>
  </si>
  <si>
    <t>غلامرضا طاهري</t>
  </si>
  <si>
    <t>مریم موسوی فراغه</t>
  </si>
  <si>
    <t>سیدجوادموسوی فراغه</t>
  </si>
  <si>
    <t xml:space="preserve">          1403.09.13</t>
  </si>
  <si>
    <t>4270640383 </t>
  </si>
  <si>
    <t>ناصر نجفلو</t>
  </si>
  <si>
    <t>بهار خواجه گیلی</t>
  </si>
  <si>
    <t>کیوان کریمی</t>
  </si>
  <si>
    <t>انوشیروان نظری میرنی</t>
  </si>
  <si>
    <t>زهرا اسفندی سلطان آباد</t>
  </si>
  <si>
    <t>حسن آرمان فر</t>
  </si>
  <si>
    <t>نیلوفر زمانی</t>
  </si>
  <si>
    <t>مریم زند</t>
  </si>
  <si>
    <t>علی زند</t>
  </si>
  <si>
    <t>امیرحسین محمدبیگی</t>
  </si>
  <si>
    <t>فاطمه محمدبیگی</t>
  </si>
  <si>
    <t>حسین بنایی</t>
  </si>
  <si>
    <t>ثلین بنایی</t>
  </si>
  <si>
    <t>محمد حاجی کریمی میبدی</t>
  </si>
  <si>
    <t>صدیقه زارع مهرجردی</t>
  </si>
  <si>
    <t>حاجی کریمی میبدی</t>
  </si>
  <si>
    <t>الناز سرائی</t>
  </si>
  <si>
    <t>سجاد جوکارده مرغوئی</t>
  </si>
  <si>
    <t>اسمعیل دهقان احمدآبادی</t>
  </si>
  <si>
    <t>ازاده ترک زاده ماهانی</t>
  </si>
  <si>
    <t>محسن کریمی مسکونی</t>
  </si>
  <si>
    <t>ام البنین صباحی گراغانی</t>
  </si>
  <si>
    <t>محسن ریسمان چیان</t>
  </si>
  <si>
    <t>اصغر ریسمان چیان</t>
  </si>
  <si>
    <t>مهدي فغاني تشويق</t>
  </si>
  <si>
    <t>هادی فغاني تشويق</t>
  </si>
  <si>
    <t>فاطمه گودینی</t>
  </si>
  <si>
    <t>سمیرا مصطفی پور</t>
  </si>
  <si>
    <t xml:space="preserve"> ارسلان امیری</t>
  </si>
  <si>
    <t>زینب حافظی نیا</t>
  </si>
  <si>
    <t>اعظم حسن خانی</t>
  </si>
  <si>
    <t>محمدامین رسا</t>
  </si>
  <si>
    <t>عبدالرحمن رسا</t>
  </si>
  <si>
    <t xml:space="preserve">زهرا  سعیددهنوی </t>
  </si>
  <si>
    <t>عباس سعید دهنوی</t>
  </si>
  <si>
    <t xml:space="preserve">          1403.09.14</t>
  </si>
  <si>
    <t>پیمان امیری</t>
  </si>
  <si>
    <t>ایهان امیری</t>
  </si>
  <si>
    <t>طاها امیری</t>
  </si>
  <si>
    <t>حسن شعای پور</t>
  </si>
  <si>
    <t>محرمعلی شعای پور</t>
  </si>
  <si>
    <t xml:space="preserve">عزیز خادمی </t>
  </si>
  <si>
    <t xml:space="preserve">مهناز خادمی </t>
  </si>
  <si>
    <t>حمید الهیاری محمود آبادی</t>
  </si>
  <si>
    <t>محمدعرشیا الهیاری محمودآبادی</t>
  </si>
  <si>
    <t>سهراب خزائی</t>
  </si>
  <si>
    <t>اهورا خزائی</t>
  </si>
  <si>
    <t>فاطمه جلالی خالصی</t>
  </si>
  <si>
    <t>حمید کریمی پور</t>
  </si>
  <si>
    <t>مهدی موسوی مهدی آبادی</t>
  </si>
  <si>
    <t>احسان موسوی مهدی آبادی</t>
  </si>
  <si>
    <t>محمد امین لشکری</t>
  </si>
  <si>
    <t>غلامرضا  لشکری</t>
  </si>
  <si>
    <t>حسین امیری دوماری</t>
  </si>
  <si>
    <t>نازنین زهرا امیری دوماری</t>
  </si>
  <si>
    <t>حسین عزیزی فر</t>
  </si>
  <si>
    <t>آذر محمدی انایی</t>
  </si>
  <si>
    <t>حمیده دهقانی سلطانی</t>
  </si>
  <si>
    <t xml:space="preserve">جواد پورزرندی </t>
  </si>
  <si>
    <t xml:space="preserve"> حسين نبي زاده جوشاني</t>
  </si>
  <si>
    <t xml:space="preserve">محمد نبی  زاده جوشانی </t>
  </si>
  <si>
    <t>1990729150 </t>
  </si>
  <si>
    <t>ابوالفضل ابرهام</t>
  </si>
  <si>
    <t>چنگیز ابرهام</t>
  </si>
  <si>
    <t>محمد جواد سیفی کلیشمی</t>
  </si>
  <si>
    <t>اکبر سیفی کلیشمی</t>
  </si>
  <si>
    <t>شجاع بوعذار</t>
  </si>
  <si>
    <t>ابوالفضل بوعذار</t>
  </si>
  <si>
    <t xml:space="preserve">          1403.09.17</t>
  </si>
  <si>
    <t>رضوان تيموري جروکاني</t>
  </si>
  <si>
    <t>علیرضامیرزائی</t>
  </si>
  <si>
    <t>سعید زال</t>
  </si>
  <si>
    <t>حیدرزال</t>
  </si>
  <si>
    <t>افسانه خانی</t>
  </si>
  <si>
    <t>میلاد شایگان فر</t>
  </si>
  <si>
    <t>بتول کریم کشته حقیر</t>
  </si>
  <si>
    <t>علیرضا عشقی کوپائی</t>
  </si>
  <si>
    <t>محمد حسین عشقی کوپائی</t>
  </si>
  <si>
    <t>محمدرسول یوسف زاده فتح ابادی</t>
  </si>
  <si>
    <t>سمیه یوسف زاده فتح ابادی</t>
  </si>
  <si>
    <t>معصومه جوکار</t>
  </si>
  <si>
    <t>شیرزاد رستمی جدیدی</t>
  </si>
  <si>
    <t>مراد امیری فر</t>
  </si>
  <si>
    <t>آیلین  امیریفر</t>
  </si>
  <si>
    <t>مسعود حیدریه زاده</t>
  </si>
  <si>
    <t>اعظم نورمندی پور</t>
  </si>
  <si>
    <t>سمیه اسماعیلی روشناوند</t>
  </si>
  <si>
    <t>مرضیه اسماعیلی روشناوند</t>
  </si>
  <si>
    <t xml:space="preserve">          1403.09.18</t>
  </si>
  <si>
    <t>فهیمه دنیادوست</t>
  </si>
  <si>
    <t>رضا دنیا دوست</t>
  </si>
  <si>
    <t>بهمن معصومیان</t>
  </si>
  <si>
    <t>بیژن  معصومیان</t>
  </si>
  <si>
    <t>مائده فلاحی</t>
  </si>
  <si>
    <t>سعید خزلی</t>
  </si>
  <si>
    <t xml:space="preserve">جواد حسن زاده دستجردی
</t>
  </si>
  <si>
    <t xml:space="preserve">محمد حسن زاده دستجردی
</t>
  </si>
  <si>
    <t>امیرحسین سروری زاده</t>
  </si>
  <si>
    <t>حمید روشن</t>
  </si>
  <si>
    <t>کیمیا روشن</t>
  </si>
  <si>
    <t xml:space="preserve"> فرخنده فتحی زاده</t>
  </si>
  <si>
    <t>مرتضی فتحی زاده</t>
  </si>
  <si>
    <t xml:space="preserve"> ساره پرموزه</t>
  </si>
  <si>
    <t>حسین پرموزه</t>
  </si>
  <si>
    <t>محسن  طالبی زاده</t>
  </si>
  <si>
    <t>اسما ابراهیم پور گودیزی</t>
  </si>
  <si>
    <t>محمدزمانی</t>
  </si>
  <si>
    <t>احمدزمانی</t>
  </si>
  <si>
    <t>مهنازاکبرپور</t>
  </si>
  <si>
    <t>اسماعیل نصرت ابادی</t>
  </si>
  <si>
    <t>محمدصالح فرح بخش</t>
  </si>
  <si>
    <t>حمید فرح بخش</t>
  </si>
  <si>
    <t>نادر عسکری</t>
  </si>
  <si>
    <t>ویدا رحیمی</t>
  </si>
  <si>
    <t>محمدامیر کریمی</t>
  </si>
  <si>
    <t xml:space="preserve">          1403.09.19</t>
  </si>
  <si>
    <t>غلام حسین قلندری</t>
  </si>
  <si>
    <t>لیدا قلندری</t>
  </si>
  <si>
    <t>حسین جبلی</t>
  </si>
  <si>
    <t>قلی جبلی</t>
  </si>
  <si>
    <t>سید پویا موسوی قومی</t>
  </si>
  <si>
    <t>سید حسن موسوی قومی</t>
  </si>
  <si>
    <t>مژگان اکبرپور</t>
  </si>
  <si>
    <t>محمدرضا اشرف عسگری</t>
  </si>
  <si>
    <t>سیده نرگس نادر</t>
  </si>
  <si>
    <t>سید وحید اذرنیا</t>
  </si>
  <si>
    <t>کهکلویه</t>
  </si>
  <si>
    <t>بتول حسنی نژاد سیرچی</t>
  </si>
  <si>
    <t>احمد ابراهیمی</t>
  </si>
  <si>
    <t>محمد جمشیدی</t>
  </si>
  <si>
    <t>اکرم کدوری</t>
  </si>
  <si>
    <t>سمیه رشیدی</t>
  </si>
  <si>
    <t>محمدرضا احمدی برهان ابادی</t>
  </si>
  <si>
    <t>فرهاد سلجوقی نژاد</t>
  </si>
  <si>
    <t>مهدی سلجوقی نژاد</t>
  </si>
  <si>
    <t>فاطمه سادات حسینی هنزاء</t>
  </si>
  <si>
    <t>توران شیبانی</t>
  </si>
  <si>
    <t>علیرضا تولایی</t>
  </si>
  <si>
    <t>سهیلادری</t>
  </si>
  <si>
    <t>فرناز رسولی</t>
  </si>
  <si>
    <t>نوشاد رسولی</t>
  </si>
  <si>
    <t>اکبر ساکن قاشقای</t>
  </si>
  <si>
    <t>رقیه فاخر قاشقای</t>
  </si>
  <si>
    <t>امیرمهدی براتی</t>
  </si>
  <si>
    <t>سهراب براتی</t>
  </si>
  <si>
    <t xml:space="preserve">          1403.09.20</t>
  </si>
  <si>
    <t>ریحانه نعیمی جوبنی</t>
  </si>
  <si>
    <t xml:space="preserve">محمد حسین مافی </t>
  </si>
  <si>
    <t>هادی  افضل الوارس</t>
  </si>
  <si>
    <t>عنایت افضل الوارس</t>
  </si>
  <si>
    <t>فاطمه خزایی</t>
  </si>
  <si>
    <t>مجید راز</t>
  </si>
  <si>
    <t>سامیه رحمان دوست</t>
  </si>
  <si>
    <t>سجادقادریان نژاد</t>
  </si>
  <si>
    <t>علیرضا قادریان نژاد</t>
  </si>
  <si>
    <t>مصطفی علیرضا زاده موسی آبادی</t>
  </si>
  <si>
    <t>علی علیرضا زاده موسی آبادی</t>
  </si>
  <si>
    <t>حامد علیزاده رنجبر</t>
  </si>
  <si>
    <t>عبدالله علی زاده رنجبر</t>
  </si>
  <si>
    <t>سحر شرفی نژاد</t>
  </si>
  <si>
    <t>علی شرفی نژاد</t>
  </si>
  <si>
    <t>سیدعلی حجتی خانوکی</t>
  </si>
  <si>
    <t>اشرف ایزدی خالق آبادی</t>
  </si>
  <si>
    <t>اسماعیل عسکرپور</t>
  </si>
  <si>
    <t>الیاس عسکرپور</t>
  </si>
  <si>
    <t>نجف دعاگویی</t>
  </si>
  <si>
    <t>فاطمه دعاگویی</t>
  </si>
  <si>
    <t>منا بینا</t>
  </si>
  <si>
    <t>فواد بهمنی</t>
  </si>
  <si>
    <t>محمدامین بهمنی</t>
  </si>
  <si>
    <t>لیلا حسنی</t>
  </si>
  <si>
    <t>حسین زمردیان</t>
  </si>
  <si>
    <t>محمدحسین جلالی</t>
  </si>
  <si>
    <t>محمود جلالی</t>
  </si>
  <si>
    <t>علی جنگی</t>
  </si>
  <si>
    <t>محمد جنگی</t>
  </si>
  <si>
    <t>قربانعلی جوان</t>
  </si>
  <si>
    <t xml:space="preserve">طومار محمدی </t>
  </si>
  <si>
    <t>مجید کامیابی</t>
  </si>
  <si>
    <t>عباس کامیابی</t>
  </si>
  <si>
    <t>محسن ارجمندی</t>
  </si>
  <si>
    <t>حسین ارجمندی</t>
  </si>
  <si>
    <t xml:space="preserve">OK </t>
  </si>
  <si>
    <t>رضوی</t>
  </si>
  <si>
    <t xml:space="preserve">          1403.09.21</t>
  </si>
  <si>
    <t>سیدمحسن موسوی</t>
  </si>
  <si>
    <t>سیدمصطفی موسوی</t>
  </si>
  <si>
    <t>علی برز آرمند</t>
  </si>
  <si>
    <t>مریم پور عبداله افشار</t>
  </si>
  <si>
    <t>شیوا السادات منصوری</t>
  </si>
  <si>
    <t>جعفر ریحانی دیزگانی</t>
  </si>
  <si>
    <t>داود طهمورثی</t>
  </si>
  <si>
    <t>منوچهر طهمورثی</t>
  </si>
  <si>
    <t xml:space="preserve">نقی نوری </t>
  </si>
  <si>
    <t>محمد سلطلنی</t>
  </si>
  <si>
    <t>میرزا جان سلطانی</t>
  </si>
  <si>
    <t xml:space="preserve">          1403.09.22</t>
  </si>
  <si>
    <t xml:space="preserve">رضا محمدنیا </t>
  </si>
  <si>
    <t xml:space="preserve">احمد محمدنیا </t>
  </si>
  <si>
    <t>کبری بصیری</t>
  </si>
  <si>
    <t>لیلا رامشینی</t>
  </si>
  <si>
    <t>سیدمحمود رامشینی</t>
  </si>
  <si>
    <t>2909825388 </t>
  </si>
  <si>
    <t>اسماعیل قلاتی</t>
  </si>
  <si>
    <t>رحمن قلاتی</t>
  </si>
  <si>
    <t>سید محمد مدرس</t>
  </si>
  <si>
    <t>سیدعبدالرسول مدرس</t>
  </si>
  <si>
    <t>علیرضا ميرگلوي بيات</t>
  </si>
  <si>
    <t>فاطمه سادات میرمحمدی</t>
  </si>
  <si>
    <t>مهدی بلوچ اکبری</t>
  </si>
  <si>
    <t>ندا نجاتی</t>
  </si>
  <si>
    <t>يوسف ابوئي مهريزي</t>
  </si>
  <si>
    <t>مریم دهقان منگابادی</t>
  </si>
  <si>
    <t>4432731613 </t>
  </si>
  <si>
    <t>محمد حسين ساعي شيرازي</t>
  </si>
  <si>
    <t>محمدجواد ساعي شيرازي</t>
  </si>
  <si>
    <t>پوریا شرفی</t>
  </si>
  <si>
    <t>شهریار شرفی</t>
  </si>
  <si>
    <t>غلامعباس افشاری</t>
  </si>
  <si>
    <t>ندا افشار منش</t>
  </si>
  <si>
    <t>سکینه رضازاده جوارانی</t>
  </si>
  <si>
    <t>طاهره عسکری جواران</t>
  </si>
  <si>
    <t xml:space="preserve">3130873805
</t>
  </si>
  <si>
    <t>مریم غیاثی نزاد</t>
  </si>
  <si>
    <t>کوروش محسنی تکلو</t>
  </si>
  <si>
    <t>سجاد طاهری</t>
  </si>
  <si>
    <t>سام طاهری</t>
  </si>
  <si>
    <t>حسنیه مصطفائی نیا</t>
  </si>
  <si>
    <t>اکبرصادقی</t>
  </si>
  <si>
    <t xml:space="preserve"> ملیحه یعقوبی بزآباد</t>
  </si>
  <si>
    <t>محمد خان محمدزاده بزاباد</t>
  </si>
  <si>
    <t>خلیل مهنانی</t>
  </si>
  <si>
    <t>محمد کسرا مهنانی</t>
  </si>
  <si>
    <t>علیرضا غنی پور</t>
  </si>
  <si>
    <t>مجید غنی پور</t>
  </si>
  <si>
    <t>مهدی محمدی سربنانی</t>
  </si>
  <si>
    <t>ازاده کارگر باب تنگلی</t>
  </si>
  <si>
    <t>صادق شاهرخی ساردو</t>
  </si>
  <si>
    <t>مهین امیرانی پور</t>
  </si>
  <si>
    <t>پویا حسن زعيم</t>
  </si>
  <si>
    <t>پیمان حسن زعيم</t>
  </si>
  <si>
    <t>محسن میرشکار</t>
  </si>
  <si>
    <t>مرتضی میرشکار</t>
  </si>
  <si>
    <t xml:space="preserve">          1403.09.24</t>
  </si>
  <si>
    <t>ناصر ایاسی</t>
  </si>
  <si>
    <t>قیزبس صیامی</t>
  </si>
  <si>
    <t>افشین صیامی</t>
  </si>
  <si>
    <t>داود حاجی اسماعیل</t>
  </si>
  <si>
    <t>ابوالفضل حاجی اسماعیل</t>
  </si>
  <si>
    <t>یاسین ملکی</t>
  </si>
  <si>
    <t>علی محمدکلانتری سرچشمه</t>
  </si>
  <si>
    <t>اشرف بابائی زارچ</t>
  </si>
  <si>
    <t>علی محمد کلانتری سرچشمه</t>
  </si>
  <si>
    <t>محمد رضا کلانتری</t>
  </si>
  <si>
    <t>احسان خان بابایی</t>
  </si>
  <si>
    <t>حسن خان بابایی</t>
  </si>
  <si>
    <t>احسان طاهری پور</t>
  </si>
  <si>
    <t>محمدرضا طاهری پور</t>
  </si>
  <si>
    <t>علي كوثري</t>
  </si>
  <si>
    <t>حسن كوثري</t>
  </si>
  <si>
    <t>علی اصغراعلائیان</t>
  </si>
  <si>
    <t>پویا اعلائیان</t>
  </si>
  <si>
    <t>ناصر شامی</t>
  </si>
  <si>
    <t>بهبود شامی</t>
  </si>
  <si>
    <t>اذر  زین العابدینی</t>
  </si>
  <si>
    <t>مهرنوش احسان فر</t>
  </si>
  <si>
    <t>امید حاتمی خرمی</t>
  </si>
  <si>
    <t>علی  اسلامی فر</t>
  </si>
  <si>
    <t>محمد اسلامی فر</t>
  </si>
  <si>
    <t>علی  عزیزی کشکوئی</t>
  </si>
  <si>
    <t>محمد عزیزی کشکوئی</t>
  </si>
  <si>
    <t>بهروز میرزایی</t>
  </si>
  <si>
    <t>الهام گراوندی</t>
  </si>
  <si>
    <t>ارسطو میرزایی</t>
  </si>
  <si>
    <t>پریسا نوری</t>
  </si>
  <si>
    <t>حسین ممسنی</t>
  </si>
  <si>
    <t>رضا ممسنی</t>
  </si>
  <si>
    <t>امین اله جهاندیده مهجن ابادی</t>
  </si>
  <si>
    <t>اهوراجهاندیده مهجن ابادی</t>
  </si>
  <si>
    <t>2291867415 </t>
  </si>
  <si>
    <t>سمیه تابع بردبار</t>
  </si>
  <si>
    <t>علی تابع بردبار</t>
  </si>
  <si>
    <t>مرتضی فرمانی</t>
  </si>
  <si>
    <t>منصور فرمانی</t>
  </si>
  <si>
    <t>خداقلی نوری</t>
  </si>
  <si>
    <t>هاجر نوری</t>
  </si>
  <si>
    <t>هایده نصری</t>
  </si>
  <si>
    <t>آواته  کریم پناه</t>
  </si>
  <si>
    <t>مریم امیدی طهرانبند</t>
  </si>
  <si>
    <t>هدایت امیدی طهرانبند</t>
  </si>
  <si>
    <t>روح اله زيره نژاد</t>
  </si>
  <si>
    <t>فاطمه عمله</t>
  </si>
  <si>
    <t>مهدیه عبدالملکی</t>
  </si>
  <si>
    <t>علیرضا قنبریان</t>
  </si>
  <si>
    <t>اعظم محتشمی راد</t>
  </si>
  <si>
    <t>مجید بیابانگرد</t>
  </si>
  <si>
    <t xml:space="preserve">          1403.09.25</t>
  </si>
  <si>
    <t xml:space="preserve">محمود مولایی </t>
  </si>
  <si>
    <t>فرزاد قاسم زاده راوندی</t>
  </si>
  <si>
    <t>محمد رضا قاسم زاده راوندی</t>
  </si>
  <si>
    <t>محمود گوگردی</t>
  </si>
  <si>
    <t>مهری خانی</t>
  </si>
  <si>
    <t>میر عیسی مختاری فر</t>
  </si>
  <si>
    <t>میر نبی مختاری فر</t>
  </si>
  <si>
    <t>شهره شوشتری</t>
  </si>
  <si>
    <t>رضا افخمی نژاد</t>
  </si>
  <si>
    <t>سکینه محرابی</t>
  </si>
  <si>
    <t>فرهاد محرابی</t>
  </si>
  <si>
    <t>بشیر جوشن</t>
  </si>
  <si>
    <t>سمیرا جوشن</t>
  </si>
  <si>
    <t>میترا حاتمی</t>
  </si>
  <si>
    <t>احمد سالاري</t>
  </si>
  <si>
    <t>زهرا خرم روز</t>
  </si>
  <si>
    <t>ملیحه جلاب نگا</t>
  </si>
  <si>
    <t>وحیدجمعه زاده</t>
  </si>
  <si>
    <t>قدرت بیابان نشین</t>
  </si>
  <si>
    <t>حارث بیابان نشین</t>
  </si>
  <si>
    <t>علی فیروز نژاد</t>
  </si>
  <si>
    <t>فاطمه زمانی بابگهری</t>
  </si>
  <si>
    <t>سلمان اقتداری پور</t>
  </si>
  <si>
    <t>تهمینه اقتداری پور</t>
  </si>
  <si>
    <t>داریوش نقشینه</t>
  </si>
  <si>
    <t>محمد نقشینه</t>
  </si>
  <si>
    <t xml:space="preserve"> محمد صادق  بهرامی</t>
  </si>
  <si>
    <t>عطاالله بهرامی</t>
  </si>
  <si>
    <t>محمد محمدی نسب الله اباد</t>
  </si>
  <si>
    <t>زهرا مهدوی مرج</t>
  </si>
  <si>
    <t xml:space="preserve">          1403.09.26</t>
  </si>
  <si>
    <t>سید خلیل    اکبر پور</t>
  </si>
  <si>
    <t>سید ابوالفضل اکبرپور</t>
  </si>
  <si>
    <t>عاتکه حامی</t>
  </si>
  <si>
    <t xml:space="preserve">مکی دریایی </t>
  </si>
  <si>
    <t>زینب افشاری پور</t>
  </si>
  <si>
    <t>ناصر سالاری</t>
  </si>
  <si>
    <t>راحله عماری</t>
  </si>
  <si>
    <t>احمدعماری</t>
  </si>
  <si>
    <t>محمد ابراهیم پور</t>
  </si>
  <si>
    <t>موسی ابراهیم پور</t>
  </si>
  <si>
    <t>مصطفی رفیعی پور احمدی</t>
  </si>
  <si>
    <t>سپیده اسکندری نسب</t>
  </si>
  <si>
    <t>عذری سرحدی نژاد</t>
  </si>
  <si>
    <t>مهران رفیعی رنجبر</t>
  </si>
  <si>
    <t>مهدی رفیعی رنجبر</t>
  </si>
  <si>
    <t>پرویز افزون</t>
  </si>
  <si>
    <t>سیمین امینی زاده بزنجانی</t>
  </si>
  <si>
    <t>زهرا رویان مقدم</t>
  </si>
  <si>
    <t>مجید ابیار</t>
  </si>
  <si>
    <t>طيبه پور ابراهيم آبادي</t>
  </si>
  <si>
    <t>رضا افشارپور</t>
  </si>
  <si>
    <t>محبوبه طالبی</t>
  </si>
  <si>
    <t>محمود عرب</t>
  </si>
  <si>
    <t>فاطمه دولتی راینی</t>
  </si>
  <si>
    <t>جواد فرهمند</t>
  </si>
  <si>
    <t>علی حسن فرهمندنیا</t>
  </si>
  <si>
    <t>محمد رضا دشت کار</t>
  </si>
  <si>
    <t>علی دشت کار</t>
  </si>
  <si>
    <t>فزرند</t>
  </si>
  <si>
    <t>روح الله مطلبی</t>
  </si>
  <si>
    <t>علی مطلبی</t>
  </si>
  <si>
    <t>سبحان انصاری</t>
  </si>
  <si>
    <t>پرهام انصاری</t>
  </si>
  <si>
    <t>عبدالبصیر صالحی خوجه ورو</t>
  </si>
  <si>
    <t>آیسان  صالحی خوجه ورو</t>
  </si>
  <si>
    <t>مریم حاج محرابی</t>
  </si>
  <si>
    <t>عارف فرورگان</t>
  </si>
  <si>
    <t>مجید واثقی</t>
  </si>
  <si>
    <t>محسن نادری</t>
  </si>
  <si>
    <t>محمدحسن نادری</t>
  </si>
  <si>
    <t xml:space="preserve">          1403.09.27</t>
  </si>
  <si>
    <t>سحر یاوری نیک</t>
  </si>
  <si>
    <t xml:space="preserve"> بهرام یاوری نیک</t>
  </si>
  <si>
    <t>علی ملازاده</t>
  </si>
  <si>
    <t>ارشام ملازاده</t>
  </si>
  <si>
    <t>احمد صفاری خوزانی</t>
  </si>
  <si>
    <t>اصغر صفاری</t>
  </si>
  <si>
    <t>سمیه جلیلی</t>
  </si>
  <si>
    <t>سینا عباسی</t>
  </si>
  <si>
    <t>زهره مقید</t>
  </si>
  <si>
    <t>رضا مقید</t>
  </si>
  <si>
    <t>حسن کشاورز</t>
  </si>
  <si>
    <t>محمد کشاورز</t>
  </si>
  <si>
    <t>مریم خشنود</t>
  </si>
  <si>
    <t>اسحاق خشنود</t>
  </si>
  <si>
    <t>سرافراز برناک</t>
  </si>
  <si>
    <t>وجیهه غلامی</t>
  </si>
  <si>
    <t>حميدرضا حسني زاده باغيني</t>
  </si>
  <si>
    <t>فائزه زارع باغابری</t>
  </si>
  <si>
    <t>آرمین بهرام نژاد</t>
  </si>
  <si>
    <t>بهجت اله بهرامی نژاد</t>
  </si>
  <si>
    <t>صالح افشارمنش</t>
  </si>
  <si>
    <t>سمیرا درینی</t>
  </si>
  <si>
    <t>فاطمه ترقی خواه</t>
  </si>
  <si>
    <t>مسلم ترقی خواه</t>
  </si>
  <si>
    <t>کامران شاهي اقدم</t>
  </si>
  <si>
    <t>خالیدشاهي اقدم</t>
  </si>
  <si>
    <t>ستار چنانی</t>
  </si>
  <si>
    <t>پروین چنانی</t>
  </si>
  <si>
    <t xml:space="preserve"> محسن  حبیبی</t>
  </si>
  <si>
    <t>رضا حبیبی</t>
  </si>
  <si>
    <t>زهرا ستاره</t>
  </si>
  <si>
    <t>رضا خلیلی فیروزکوهی</t>
  </si>
  <si>
    <t>محمد قزلباش</t>
  </si>
  <si>
    <t>فخرالدین قزلباش</t>
  </si>
  <si>
    <t>محمدرضا امامی</t>
  </si>
  <si>
    <t>مرتضی امامی</t>
  </si>
  <si>
    <t>مهدی شهیدایی</t>
  </si>
  <si>
    <t>رضا شهیدایی</t>
  </si>
  <si>
    <t>حسين باوي خضيريه</t>
  </si>
  <si>
    <t>وليد باوي خضيريه</t>
  </si>
  <si>
    <t>فاطمه اللهیاری</t>
  </si>
  <si>
    <t>محمدعلی اللهیاری</t>
  </si>
  <si>
    <t>نصرالله زارعی</t>
  </si>
  <si>
    <t>نرگس جهانشاهی کوه</t>
  </si>
  <si>
    <t>زهرا حراسانی</t>
  </si>
  <si>
    <t>محمد نجف ابادی پور</t>
  </si>
  <si>
    <t>محمود نجف ابادی پور</t>
  </si>
  <si>
    <t>خدابخش بوژمهرانی</t>
  </si>
  <si>
    <t>دانیال بوژمهرانی</t>
  </si>
  <si>
    <t xml:space="preserve">لطیفه ابوطالبی </t>
  </si>
  <si>
    <t>صدیفه نم نبات</t>
  </si>
  <si>
    <t xml:space="preserve">          1403.09.28</t>
  </si>
  <si>
    <t>شيرين خلج خمسه ءفرد</t>
  </si>
  <si>
    <t>شعبان مولایی</t>
  </si>
  <si>
    <t>حسین خدیر</t>
  </si>
  <si>
    <t>طاهره عیش آبادی</t>
  </si>
  <si>
    <t>زهرا جمشيدي</t>
  </si>
  <si>
    <t>سکینه ازاده</t>
  </si>
  <si>
    <t>حمزه ربیعی اصل</t>
  </si>
  <si>
    <t>حسینعلی ریسی</t>
  </si>
  <si>
    <t>سبحان ریسی</t>
  </si>
  <si>
    <t xml:space="preserve"> سیدهمعصومه رضائی مقدم</t>
  </si>
  <si>
    <t>سعید حاصلی</t>
  </si>
  <si>
    <t xml:space="preserve"> مصطفی دهقان</t>
  </si>
  <si>
    <t>مجتبی دهقان</t>
  </si>
  <si>
    <t>عرفان آقایی</t>
  </si>
  <si>
    <t>خالق فخار</t>
  </si>
  <si>
    <t>الهه فخار</t>
  </si>
  <si>
    <t>محمود عالم افروز</t>
  </si>
  <si>
    <t>محمدرضا عالم افروز</t>
  </si>
  <si>
    <t>ابوالفضل راكي</t>
  </si>
  <si>
    <t>الهام نيك بخت</t>
  </si>
  <si>
    <t>صادق عظيمي</t>
  </si>
  <si>
    <t>حمزه علي عظيمي</t>
  </si>
  <si>
    <t>محمد ثنايي</t>
  </si>
  <si>
    <t>محمود ثنايي</t>
  </si>
  <si>
    <t>فاطمه حسینی نوه احمدی آبادیان</t>
  </si>
  <si>
    <t>علی علیپور سعید ابادی</t>
  </si>
  <si>
    <t>محمد مهدی نژاد شاهرخ ابادی</t>
  </si>
  <si>
    <t>روح اله نژاد شاهرخ ابادی</t>
  </si>
  <si>
    <t>مهتاب ازگینی پورشانی</t>
  </si>
  <si>
    <t>اشرف پیش گوی</t>
  </si>
  <si>
    <t>شیما داودی مقدم</t>
  </si>
  <si>
    <t>رضا جورابچیان</t>
  </si>
  <si>
    <t xml:space="preserve">          1403.09.29</t>
  </si>
  <si>
    <t>الهام دانشمندی</t>
  </si>
  <si>
    <t>احمد حمزه ئی</t>
  </si>
  <si>
    <t>ابوالفضل ده شیری</t>
  </si>
  <si>
    <t xml:space="preserve"> علیرضا ده شیری</t>
  </si>
  <si>
    <t>غلام عباس باقر زاده</t>
  </si>
  <si>
    <t>فاطمه انتظاری</t>
  </si>
  <si>
    <t>مژده کواروئي</t>
  </si>
  <si>
    <t>رسول افشارمنش</t>
  </si>
  <si>
    <t>مهری اسدی</t>
  </si>
  <si>
    <t xml:space="preserve">شهلا امام بخشی لک </t>
  </si>
  <si>
    <t xml:space="preserve">ممتاز امام بخش </t>
  </si>
  <si>
    <t>مصطفی امینی عبدالیوسفی</t>
  </si>
  <si>
    <t>مرضیه امینی عبدالیوسفی</t>
  </si>
  <si>
    <t>2280458772 </t>
  </si>
  <si>
    <t>سحر زارعی</t>
  </si>
  <si>
    <t>امیر حسین دوکوهی</t>
  </si>
  <si>
    <t>مولود عامری خواه</t>
  </si>
  <si>
    <t>عباس دلاورپور</t>
  </si>
  <si>
    <t xml:space="preserve">          1403.10.01</t>
  </si>
  <si>
    <t>شاهرخ اسدی</t>
  </si>
  <si>
    <t>ذکریا اسدی</t>
  </si>
  <si>
    <t>4999945967 </t>
  </si>
  <si>
    <t>منصوریزدان پناه</t>
  </si>
  <si>
    <t xml:space="preserve">افسانه غلامی </t>
  </si>
  <si>
    <t>2141947170 </t>
  </si>
  <si>
    <t>شبنم احمدی</t>
  </si>
  <si>
    <t>محمدقلی گل پور</t>
  </si>
  <si>
    <t>حمیدرضا لنجابی شراهی</t>
  </si>
  <si>
    <t>باقر لنجابی شراهی</t>
  </si>
  <si>
    <t>راضیه پور امیری</t>
  </si>
  <si>
    <t xml:space="preserve">جواد جعفری </t>
  </si>
  <si>
    <t>محمدجواد احمدی</t>
  </si>
  <si>
    <t xml:space="preserve"> مطهره السادات سادات حسینی
</t>
  </si>
  <si>
    <t>عباس بهادر</t>
  </si>
  <si>
    <t xml:space="preserve"> علیرضا جمشیدی نسب</t>
  </si>
  <si>
    <t>ایناز جمشیدی نسب</t>
  </si>
  <si>
    <t>عليرضا اکبري</t>
  </si>
  <si>
    <t>رزا ابراهیم ملکی</t>
  </si>
  <si>
    <t>آمنه شکوهی</t>
  </si>
  <si>
    <t>علی گرویی</t>
  </si>
  <si>
    <t>رحمت الله نقوی</t>
  </si>
  <si>
    <t>ایمان نقوی</t>
  </si>
  <si>
    <t xml:space="preserve"> بهروز بلوچی اناری</t>
  </si>
  <si>
    <t>ناصر  بلوچی اناری</t>
  </si>
  <si>
    <t>طاهره دهقانی</t>
  </si>
  <si>
    <t xml:space="preserve">الهام نوروزی قزاآنی </t>
  </si>
  <si>
    <t>یوسف نوروزی قزاآنی</t>
  </si>
  <si>
    <t>عصمت اسمعیل ساردویی</t>
  </si>
  <si>
    <t>روح الله اکبری زاده</t>
  </si>
  <si>
    <t>معین شرفی</t>
  </si>
  <si>
    <t>الهام بلوچ قرائی</t>
  </si>
  <si>
    <t xml:space="preserve">مهدی بلوچ </t>
  </si>
  <si>
    <t>امید بزرگ نژاد</t>
  </si>
  <si>
    <t>ابوالفضل بزرگ نژاد</t>
  </si>
  <si>
    <t xml:space="preserve">          1403.10.02</t>
  </si>
  <si>
    <t>مسلم سبحانی</t>
  </si>
  <si>
    <t xml:space="preserve">آوا سبحانی </t>
  </si>
  <si>
    <t>معصومه هراسمندی</t>
  </si>
  <si>
    <t>محمد هراسمندی</t>
  </si>
  <si>
    <t>آرمان حیدری</t>
  </si>
  <si>
    <t>مائده حیدری</t>
  </si>
  <si>
    <t>مصیب خودستان</t>
  </si>
  <si>
    <t>اوینا خودستان</t>
  </si>
  <si>
    <t>محمدعلی احمدی بیداخویدی</t>
  </si>
  <si>
    <t>غلامرضا احمدی بیداخویدی</t>
  </si>
  <si>
    <t>محمد یوسفی زاده</t>
  </si>
  <si>
    <t>محمدامین یوسفی زاده</t>
  </si>
  <si>
    <t>اکبر شاه مرادي</t>
  </si>
  <si>
    <t>اقدس طهماسبی ارشلو</t>
  </si>
  <si>
    <t>محمدرضا بابایی کانپازی</t>
  </si>
  <si>
    <t>کریم بابایی کانپازی</t>
  </si>
  <si>
    <t>نیما رحیمی</t>
  </si>
  <si>
    <t>شیدا شیخی</t>
  </si>
  <si>
    <t>علی کارگر نخعی عبدل ابادی</t>
  </si>
  <si>
    <t>محدثه بنی اسدی پورکانی</t>
  </si>
  <si>
    <t>حسن رحمانی</t>
  </si>
  <si>
    <t>ابوالفضل رحمانی</t>
  </si>
  <si>
    <t>حبیب الله ریگی خالص</t>
  </si>
  <si>
    <t>احمد ریگی خالص</t>
  </si>
  <si>
    <t>رحمان صفری</t>
  </si>
  <si>
    <t>نوراحمد صفری</t>
  </si>
  <si>
    <t xml:space="preserve">          1403.10.03</t>
  </si>
  <si>
    <t>ملیحه کوهستانی</t>
  </si>
  <si>
    <t>جواد عشقی کوپایه</t>
  </si>
  <si>
    <t>حدیثه عشقی کوپایه</t>
  </si>
  <si>
    <t>آرزو نادر شاهي</t>
  </si>
  <si>
    <t>محمد مرتهب</t>
  </si>
  <si>
    <t>5490269871</t>
  </si>
  <si>
    <t>محمدعلی تیموری</t>
  </si>
  <si>
    <t>نوید فرهادی</t>
  </si>
  <si>
    <t>زینب طالبی</t>
  </si>
  <si>
    <t>داود ولی پور مرغملکی</t>
  </si>
  <si>
    <t>لیلا اصغرزاده مرغملکی</t>
  </si>
  <si>
    <t>رقیه سلامت اذر</t>
  </si>
  <si>
    <t xml:space="preserve">لطف اله نوری میرکوهی </t>
  </si>
  <si>
    <t xml:space="preserve">اسماعیل فرجی </t>
  </si>
  <si>
    <t>فرزانه زارع</t>
  </si>
  <si>
    <t>مهناز عباسی</t>
  </si>
  <si>
    <t>محمود سلطانی صالح آبادی</t>
  </si>
  <si>
    <t>حمید فرح بخش کریم آبادی</t>
  </si>
  <si>
    <t>اسما  قوام آبادی</t>
  </si>
  <si>
    <t>سیده معصوم بیگم موسوی نیا</t>
  </si>
  <si>
    <t>علی الوندی</t>
  </si>
  <si>
    <t>زهراصفری نیک</t>
  </si>
  <si>
    <t>محمدحسین عدالت نژاد</t>
  </si>
  <si>
    <t>قربان عدالت نژاد</t>
  </si>
  <si>
    <t>محمدعلی رزاقی</t>
  </si>
  <si>
    <t>پارمیس رزاقی</t>
  </si>
  <si>
    <t>یاسین جرنگیده</t>
  </si>
  <si>
    <t>مهدیم شهیکی</t>
  </si>
  <si>
    <t>حکیمه شجاعی باغینی</t>
  </si>
  <si>
    <t>حشمت اله شجاعی فرد</t>
  </si>
  <si>
    <t>رضا قهرمانی عرصه دوکاه</t>
  </si>
  <si>
    <t>فاطمه غفرانی</t>
  </si>
  <si>
    <t>یاسر معصومی</t>
  </si>
  <si>
    <t>شیخعلی معصومی</t>
  </si>
  <si>
    <t>ساسان قنادی</t>
  </si>
  <si>
    <t>سامان قنادی</t>
  </si>
  <si>
    <t>ادیب زندی</t>
  </si>
  <si>
    <t>محمدخالد زندی</t>
  </si>
  <si>
    <t xml:space="preserve">          1403.10.04</t>
  </si>
  <si>
    <t xml:space="preserve">منا خدادادی </t>
  </si>
  <si>
    <t xml:space="preserve">سهیلا خدادادی </t>
  </si>
  <si>
    <t>مرتضي خدادادي</t>
  </si>
  <si>
    <t>فاطمه خدادادي</t>
  </si>
  <si>
    <t>ابوذر سیاری</t>
  </si>
  <si>
    <t>محمدکاظم سیاری</t>
  </si>
  <si>
    <t>محمدرضا کامران مجومردی</t>
  </si>
  <si>
    <t>فاطمه حاتمی مجومرد</t>
  </si>
  <si>
    <t>رضا فخر آبادي پور</t>
  </si>
  <si>
    <t>مهدیه فخر آبادي پور</t>
  </si>
  <si>
    <t>یاسین اسحقي مسكوني</t>
  </si>
  <si>
    <t>حسن اسحقي مسكوني</t>
  </si>
  <si>
    <t>حمید بهرمی نیا</t>
  </si>
  <si>
    <t>سمیه بهرمی نیا</t>
  </si>
  <si>
    <t>مجتبی تقی پور</t>
  </si>
  <si>
    <t>امنه منصوری</t>
  </si>
  <si>
    <t>2372074903 </t>
  </si>
  <si>
    <t>مصطفی معماری</t>
  </si>
  <si>
    <t>لیلا شفعیی</t>
  </si>
  <si>
    <t xml:space="preserve">  حامد احتشامي</t>
  </si>
  <si>
    <t>اصغراحتشامی</t>
  </si>
  <si>
    <t xml:space="preserve">          1403.10.05</t>
  </si>
  <si>
    <t>5829648806 </t>
  </si>
  <si>
    <t>اکبرقاسمی</t>
  </si>
  <si>
    <t>2093653370 </t>
  </si>
  <si>
    <t>مهدیه ذوالفقاری</t>
  </si>
  <si>
    <t>زمان ذوالفقاری</t>
  </si>
  <si>
    <t>هوشنگ فعه گری</t>
  </si>
  <si>
    <t>فرشته فعلی گری</t>
  </si>
  <si>
    <t>ارزو کیخالی</t>
  </si>
  <si>
    <t>عزیز صابری یامچی</t>
  </si>
  <si>
    <t>حسین فرزانه</t>
  </si>
  <si>
    <t>عباس فرزانه</t>
  </si>
  <si>
    <t xml:space="preserve">محمد رضا کرمانشاهی </t>
  </si>
  <si>
    <t>احمد کرمانشاهی</t>
  </si>
  <si>
    <t>فاطمه کدخدا رشیدآبادی</t>
  </si>
  <si>
    <t>رضا کدخدا همت آبادی</t>
  </si>
  <si>
    <t>ميثم سياروش</t>
  </si>
  <si>
    <t>گل بس نعمت اللهی بزنجانی</t>
  </si>
  <si>
    <t>شیوا کریمی دورباطی</t>
  </si>
  <si>
    <t>زهرا کریمی دورباطی</t>
  </si>
  <si>
    <t xml:space="preserve"> الهام  کاظم خواه خلخالی</t>
  </si>
  <si>
    <t xml:space="preserve">  ناصرالدین کاظم خواه خلخالی</t>
  </si>
  <si>
    <t>عباس سلطانبور</t>
  </si>
  <si>
    <t>احمد سلطانبور</t>
  </si>
  <si>
    <t xml:space="preserve">          1403.10.06</t>
  </si>
  <si>
    <t>فرشید قادری</t>
  </si>
  <si>
    <t>لیلا رحمتی</t>
  </si>
  <si>
    <t>سید عبداله موسوی</t>
  </si>
  <si>
    <t>مهدی خامی مقصودلو</t>
  </si>
  <si>
    <t>ناصر خامی مقصودلو</t>
  </si>
  <si>
    <t>فضاییل قلی پور</t>
  </si>
  <si>
    <t>سهیلا اوجاقلو</t>
  </si>
  <si>
    <t>شیرزاد درویشی</t>
  </si>
  <si>
    <t>عسل درویشی</t>
  </si>
  <si>
    <t>مجید قاسمی</t>
  </si>
  <si>
    <t>محمدامين طباخ زاده</t>
  </si>
  <si>
    <t>ایمان طباخ زاده</t>
  </si>
  <si>
    <t>مجید کمساری بنانی</t>
  </si>
  <si>
    <t>مهدیه حیدری راوری</t>
  </si>
  <si>
    <t>یعقوب نوروزی</t>
  </si>
  <si>
    <t>همت اله نوروزی</t>
  </si>
  <si>
    <t>اعظم جباری</t>
  </si>
  <si>
    <t>فرهاد عباسی بابکی</t>
  </si>
  <si>
    <t xml:space="preserve">محمد دنکاله </t>
  </si>
  <si>
    <t>نسرین شکوهی</t>
  </si>
  <si>
    <t>یوسف بدرلو</t>
  </si>
  <si>
    <t>سعید بدرلو</t>
  </si>
  <si>
    <t>فهیمه نخعي پور</t>
  </si>
  <si>
    <t>علی اصغر محمدیان</t>
  </si>
  <si>
    <t>مریم شرحان</t>
  </si>
  <si>
    <t>احمد حویزی</t>
  </si>
  <si>
    <t xml:space="preserve">  مهری رضائی اقچای</t>
  </si>
  <si>
    <t xml:space="preserve"> محمدرضا شعبانی</t>
  </si>
  <si>
    <t xml:space="preserve">نازنین سحرانی مشکول </t>
  </si>
  <si>
    <t>صغری بهرامی</t>
  </si>
  <si>
    <t>محمد تقی بهرامی</t>
  </si>
  <si>
    <t>سعید دادور</t>
  </si>
  <si>
    <t>زهرا دادور</t>
  </si>
  <si>
    <t>صالح وفادارقاسمی</t>
  </si>
  <si>
    <t>علیرضا وفادارقاسمی</t>
  </si>
  <si>
    <t>محمدمزارجهانبخش</t>
  </si>
  <si>
    <t>آلا قلندر</t>
  </si>
  <si>
    <t>عبدالباسط ریگی</t>
  </si>
  <si>
    <t>محمداکبر ریگی</t>
  </si>
  <si>
    <t>محمدعلی حسینی مقدم</t>
  </si>
  <si>
    <t xml:space="preserve">          1403.10.08</t>
  </si>
  <si>
    <t>هیمن میکائیلی</t>
  </si>
  <si>
    <t>فرزاد میکائیلی</t>
  </si>
  <si>
    <t>احمدرضا مزارعی</t>
  </si>
  <si>
    <t>محمد مزارعی</t>
  </si>
  <si>
    <t>ابراهیم ناصر سلحشور</t>
  </si>
  <si>
    <t>محمدمهدی ناصرسلحشور</t>
  </si>
  <si>
    <t>سلمان جعفری</t>
  </si>
  <si>
    <t>سمیه جهان آراء</t>
  </si>
  <si>
    <t>محدثه جهان آراء</t>
  </si>
  <si>
    <t>معین سالاری نژاد</t>
  </si>
  <si>
    <t>شوکت فلاحت نژاد ماهانی</t>
  </si>
  <si>
    <t>معصومه جمعه پور</t>
  </si>
  <si>
    <t>عاطفه جمعه پور</t>
  </si>
  <si>
    <t>منصور پورشهسواری</t>
  </si>
  <si>
    <t>شهین پور شهسواری</t>
  </si>
  <si>
    <t>سعید بنی اسدی</t>
  </si>
  <si>
    <t>محمد فرحان بنی اسدی</t>
  </si>
  <si>
    <t>فرخنده معینی</t>
  </si>
  <si>
    <t>جمشید تلاشان</t>
  </si>
  <si>
    <t xml:space="preserve">  گل رخ صفري</t>
  </si>
  <si>
    <t>رمضان اکبری</t>
  </si>
  <si>
    <t>اسماعیل موسایی</t>
  </si>
  <si>
    <t>شهربان افضلی گروه</t>
  </si>
  <si>
    <t>زینت ریگی</t>
  </si>
  <si>
    <t>عبدالناصر ریگی</t>
  </si>
  <si>
    <t xml:space="preserve">          1403.10.09</t>
  </si>
  <si>
    <t>قربانعلي درويش زاده نجف آبادي</t>
  </si>
  <si>
    <t xml:space="preserve">آرزو طباطبائی </t>
  </si>
  <si>
    <t xml:space="preserve"> مهدی محمديان</t>
  </si>
  <si>
    <t>جواد محمدیان</t>
  </si>
  <si>
    <t>محمد سلیمی فر</t>
  </si>
  <si>
    <t>حسین سلیمی فر</t>
  </si>
  <si>
    <t>امیریاوری</t>
  </si>
  <si>
    <t>محمدتقی یاوری</t>
  </si>
  <si>
    <t>عبدالرحمن جوکار</t>
  </si>
  <si>
    <t>پرنیا جوکار</t>
  </si>
  <si>
    <t>ایمان افشاری پور</t>
  </si>
  <si>
    <t>سمیه افشاری پور</t>
  </si>
  <si>
    <t>امیر خسروی</t>
  </si>
  <si>
    <t>نیایش خسروی مشیزی</t>
  </si>
  <si>
    <t>یاسین فدائی</t>
  </si>
  <si>
    <t>امیرعلی فدائی</t>
  </si>
  <si>
    <t>علیرضا حیدرابادی پور</t>
  </si>
  <si>
    <t>توران خالوئی</t>
  </si>
  <si>
    <t>محمدمهدی رنجبر سعیدی</t>
  </si>
  <si>
    <t>راضیه حسنی مهدی اباد</t>
  </si>
  <si>
    <t>مژگان حیدری قرائی</t>
  </si>
  <si>
    <t>رضا مکوندی</t>
  </si>
  <si>
    <t>سمانه توانای راد</t>
  </si>
  <si>
    <t>علیرضا توانایراد</t>
  </si>
  <si>
    <t>محسن فصیحی دستجردی</t>
  </si>
  <si>
    <t>حسن فصیحی دستجردی</t>
  </si>
  <si>
    <t>روح اله بلاغی</t>
  </si>
  <si>
    <t>لیلا عطالهی فرد</t>
  </si>
  <si>
    <t>حسین رضایی جنت آباد</t>
  </si>
  <si>
    <t>جواد رضایی جنت آباد</t>
  </si>
  <si>
    <t>علی مباشری شیری</t>
  </si>
  <si>
    <t>زهرا اقاجان السعدی</t>
  </si>
  <si>
    <t>2280775281 </t>
  </si>
  <si>
    <t>سید احسان حجتی</t>
  </si>
  <si>
    <t>سید حسین حجتی</t>
  </si>
  <si>
    <t>فخرالدین یزدان بخش</t>
  </si>
  <si>
    <t>شهین مهدی نژاد</t>
  </si>
  <si>
    <t>طاهره اسد سنگابی</t>
  </si>
  <si>
    <t>عبدالله مولودی</t>
  </si>
  <si>
    <t>کامبیز مولودی</t>
  </si>
  <si>
    <t>امیرذبحیان</t>
  </si>
  <si>
    <t>فریبا خاوری رسا</t>
  </si>
  <si>
    <t>خراسان رضوی6</t>
  </si>
  <si>
    <t>امیر حسین اسدی فرزین</t>
  </si>
  <si>
    <t xml:space="preserve">امیرعلی اسدی فرزین </t>
  </si>
  <si>
    <t>عطا همدست</t>
  </si>
  <si>
    <t xml:space="preserve"> عباس همدست</t>
  </si>
  <si>
    <t>علی دادخواه نیگجه</t>
  </si>
  <si>
    <t>فرخنده افراشته گهروئي</t>
  </si>
  <si>
    <t>سعید مشهدی</t>
  </si>
  <si>
    <t>رحیم فلاح لاله زاری</t>
  </si>
  <si>
    <t>مرضیه حاجی زاده خنامانی</t>
  </si>
  <si>
    <t xml:space="preserve">          1403.10.10</t>
  </si>
  <si>
    <t>محمد مقدم زرندي</t>
  </si>
  <si>
    <t xml:space="preserve">تقی مقدم زرندی </t>
  </si>
  <si>
    <t>میترا کریمی</t>
  </si>
  <si>
    <t>مهدی فعله کری</t>
  </si>
  <si>
    <t>احمد فعله کری</t>
  </si>
  <si>
    <t>زهرا سادات لنگری</t>
  </si>
  <si>
    <t xml:space="preserve">مصطفی بهشتی مقدم </t>
  </si>
  <si>
    <t>عبدالعزیز ملا یوسفی</t>
  </si>
  <si>
    <t>عبدالخالد ملایوسفی</t>
  </si>
  <si>
    <t>شهرام سرتیپی زاده</t>
  </si>
  <si>
    <t>محمدسرتیپی زاده</t>
  </si>
  <si>
    <t>رسول مجدی</t>
  </si>
  <si>
    <t>رضا مجدی</t>
  </si>
  <si>
    <t>فاطمه نوری زاده</t>
  </si>
  <si>
    <t>غلامعلی نوری زاده</t>
  </si>
  <si>
    <t>مجید فولادی ماهانی</t>
  </si>
  <si>
    <t>طیبه امیری ماهانی سفلی</t>
  </si>
  <si>
    <t>ایلیا مهدی زاده</t>
  </si>
  <si>
    <t>فاطمه حسن زاده سیرچی</t>
  </si>
  <si>
    <t>فاطمه خدایی</t>
  </si>
  <si>
    <t>احمد کاهه</t>
  </si>
  <si>
    <t>طبیه کاهه</t>
  </si>
  <si>
    <t>نوید دهقانی</t>
  </si>
  <si>
    <t>ذبیح اله دهقانی</t>
  </si>
  <si>
    <t>رقیه پورمحمود</t>
  </si>
  <si>
    <t>عباس باخدا</t>
  </si>
  <si>
    <t>کیمیا امیرطاهری افشار</t>
  </si>
  <si>
    <t>مهران برآوردي</t>
  </si>
  <si>
    <t>فایزه حمزه نژادی</t>
  </si>
  <si>
    <t xml:space="preserve">محمود شعبانی </t>
  </si>
  <si>
    <t xml:space="preserve">رحیم شعبانی </t>
  </si>
  <si>
    <t>حسن اسریپ</t>
  </si>
  <si>
    <t>مهدی اسریپ</t>
  </si>
  <si>
    <t>هادی چمبر شاهی</t>
  </si>
  <si>
    <t>مهدی چمبرشاهی</t>
  </si>
  <si>
    <t>سهیلا کرمپور</t>
  </si>
  <si>
    <t>داو نورالله نجف آبادی</t>
  </si>
  <si>
    <t>رضا نورالله نجف آبادی</t>
  </si>
  <si>
    <t>مهدی منصور وار</t>
  </si>
  <si>
    <t>مریم عسگری</t>
  </si>
  <si>
    <t>زینب حسن خانی الله آبادی</t>
  </si>
  <si>
    <t>مجتبی حسن خانی</t>
  </si>
  <si>
    <t>حسن پودینه</t>
  </si>
  <si>
    <t>امیرعلی پودینه</t>
  </si>
  <si>
    <t>1403.10.11</t>
  </si>
  <si>
    <t>سارا سویزی</t>
  </si>
  <si>
    <t>نسرین سویزی</t>
  </si>
  <si>
    <t>زهرا خواجوئی نیا کرانی</t>
  </si>
  <si>
    <t>ابراهیم خواجوئی نیا کرانی</t>
  </si>
  <si>
    <t>ایمان محمدعلی پور خنامانی منش</t>
  </si>
  <si>
    <t>امیر کسری محمدعلی پور خنامانی منش</t>
  </si>
  <si>
    <t>میثم پور محی آبادی</t>
  </si>
  <si>
    <t>شیما نعلی کرمانی</t>
  </si>
  <si>
    <t>فهیمه بیدشکی</t>
  </si>
  <si>
    <t>مهران ملائی زاده</t>
  </si>
  <si>
    <t>عاطفه فاميل زارع</t>
  </si>
  <si>
    <t>مجتبی طاهری</t>
  </si>
  <si>
    <t>احمد اسفنديار پور</t>
  </si>
  <si>
    <t>صادق اسفنديار پور</t>
  </si>
  <si>
    <t>سپیده روشندل</t>
  </si>
  <si>
    <t>پدرام حیدرزاده</t>
  </si>
  <si>
    <t>فاطمه هوشیار</t>
  </si>
  <si>
    <t>سید حسن دهقان</t>
  </si>
  <si>
    <t>6549651697 </t>
  </si>
  <si>
    <t>غلام رضا شادمانی</t>
  </si>
  <si>
    <t>رقیه شادمانی</t>
  </si>
  <si>
    <t>شیخه حیدری</t>
  </si>
  <si>
    <t>مادر فرزندد</t>
  </si>
  <si>
    <t>روح اله سالاری زاده</t>
  </si>
  <si>
    <t>نسیمه علی مرادی</t>
  </si>
  <si>
    <t>1403.10.12</t>
  </si>
  <si>
    <t>فرزاد عدل اسا</t>
  </si>
  <si>
    <t>2200536259 </t>
  </si>
  <si>
    <t>محسن باروج</t>
  </si>
  <si>
    <t>محمد باروج</t>
  </si>
  <si>
    <t>غلامرضا رحمتی</t>
  </si>
  <si>
    <t>جواد امیری</t>
  </si>
  <si>
    <t>گل بس احمدی</t>
  </si>
  <si>
    <t>مهدی هرمزی شیخطبقی</t>
  </si>
  <si>
    <t>ابوطالب هرمزی شیخطبقی</t>
  </si>
  <si>
    <t>علی رئیسی</t>
  </si>
  <si>
    <t>حبیب رئیسی</t>
  </si>
  <si>
    <t>انور مصطفي پور</t>
  </si>
  <si>
    <t>بایزید مصطفی پور</t>
  </si>
  <si>
    <t>عزیزاله جان بیگی</t>
  </si>
  <si>
    <t>امیر علی جان بیگی</t>
  </si>
  <si>
    <t>محسن علیدادی همت ابادی</t>
  </si>
  <si>
    <t>داود علیدادی</t>
  </si>
  <si>
    <t>رضو 2</t>
  </si>
  <si>
    <t>روح الله سلیمانیان نصرابادی</t>
  </si>
  <si>
    <t>حسین سلیمانیان نصرابادی</t>
  </si>
  <si>
    <t>1403.10.13</t>
  </si>
  <si>
    <t>2143130783 </t>
  </si>
  <si>
    <t>فاطمه مقدس</t>
  </si>
  <si>
    <t>آتنا مقدس</t>
  </si>
  <si>
    <t>سيدمحسن حسيني</t>
  </si>
  <si>
    <t>حجت نجف زاده</t>
  </si>
  <si>
    <t>علیرضا نجف زاده</t>
  </si>
  <si>
    <t>مهدی سمیعی</t>
  </si>
  <si>
    <t>امیرسمیعی</t>
  </si>
  <si>
    <t>هژیر فاتحی</t>
  </si>
  <si>
    <t>حسن فاتحی ارخلو</t>
  </si>
  <si>
    <t>امین جوهر</t>
  </si>
  <si>
    <t>ساجده ترکی سنان</t>
  </si>
  <si>
    <t>اسحاق علی پور</t>
  </si>
  <si>
    <t>صدیقه خدادادی کوهشاهی</t>
  </si>
  <si>
    <t>محمد علی فرشچی موحد</t>
  </si>
  <si>
    <t>محمد مهدی فرشچی موحد</t>
  </si>
  <si>
    <t xml:space="preserve">زینب صفائی </t>
  </si>
  <si>
    <t>غلامعلی صفائی</t>
  </si>
  <si>
    <t>کوروش عظیمی گامیزجی</t>
  </si>
  <si>
    <t xml:space="preserve">مژگان عظیمی </t>
  </si>
  <si>
    <t>محسن دارینی</t>
  </si>
  <si>
    <t>یاسمن دارینی</t>
  </si>
  <si>
    <t>محمدعلی اصغریان</t>
  </si>
  <si>
    <t>مریم ناظریان</t>
  </si>
  <si>
    <t>عایشه ریگی</t>
  </si>
  <si>
    <t>جمشید شه بخش</t>
  </si>
  <si>
    <t>عطیه فلاح زاده</t>
  </si>
  <si>
    <t>1403.10.15</t>
  </si>
  <si>
    <t xml:space="preserve">جواد کریمی </t>
  </si>
  <si>
    <t xml:space="preserve">ستار کریمی </t>
  </si>
  <si>
    <t>مهدی جوشقاني</t>
  </si>
  <si>
    <t xml:space="preserve">علی جوشقانی </t>
  </si>
  <si>
    <t>سعید اقا محمدی</t>
  </si>
  <si>
    <t xml:space="preserve">میلاد حیدری منصورآباد </t>
  </si>
  <si>
    <t>محمد حیدری منصوراباد</t>
  </si>
  <si>
    <t>2480243516 </t>
  </si>
  <si>
    <t>نعیم حقیقی</t>
  </si>
  <si>
    <t>احمد حقیقی</t>
  </si>
  <si>
    <t>حبیب فتحی</t>
  </si>
  <si>
    <t>مسعود اساسه</t>
  </si>
  <si>
    <t>ماد ر</t>
  </si>
  <si>
    <t>محمدرضا سیدی</t>
  </si>
  <si>
    <t>سلیمه علیدادی سلیمانی</t>
  </si>
  <si>
    <t>اسماعیل علیدادی سلیمانی</t>
  </si>
  <si>
    <t>مینا خانزاده</t>
  </si>
  <si>
    <t>مهدی رحیمی مقدم</t>
  </si>
  <si>
    <t>خراسان شمالی 1</t>
  </si>
  <si>
    <t>مسعود کورکی</t>
  </si>
  <si>
    <t>نیوشا کورکی نژاد</t>
  </si>
  <si>
    <t>سعید محمودی</t>
  </si>
  <si>
    <t>عین الله محمدی وندیشی</t>
  </si>
  <si>
    <t>امیرحسین محمدی وندیشی</t>
  </si>
  <si>
    <t>حسن  آزادمنش</t>
  </si>
  <si>
    <t>سپهر آزادمنش</t>
  </si>
  <si>
    <t>خضر عزیزی</t>
  </si>
  <si>
    <t>معصومه عزیزی</t>
  </si>
  <si>
    <t xml:space="preserve">محبوبه اشتری </t>
  </si>
  <si>
    <t>سید علی کوهکن</t>
  </si>
  <si>
    <t xml:space="preserve"> مژگان اقباليان</t>
  </si>
  <si>
    <t>سید حسن اخوان علوی</t>
  </si>
  <si>
    <t xml:space="preserve"> فاطمه حمزه لو حسین ابادی</t>
  </si>
  <si>
    <t>رضا  حمزه لو حسین ابادی</t>
  </si>
  <si>
    <t xml:space="preserve">  محبوبه زارعی</t>
  </si>
  <si>
    <t xml:space="preserve"> محمد جواد قندی شورستانی</t>
  </si>
  <si>
    <t xml:space="preserve"> میثم پرن</t>
  </si>
  <si>
    <t>مصطفی پرن</t>
  </si>
  <si>
    <t>سحر کاظمی</t>
  </si>
  <si>
    <t>احمد کاظمی</t>
  </si>
  <si>
    <t>سعید شیرعلی</t>
  </si>
  <si>
    <t>پریماه شیرعلی</t>
  </si>
  <si>
    <t>1403.10.16</t>
  </si>
  <si>
    <t>اعظم ابراهیمی</t>
  </si>
  <si>
    <t>حسین قلی زاده تبریزکی</t>
  </si>
  <si>
    <t>محمدعلی غلام نژاد</t>
  </si>
  <si>
    <t>ارشد احمدی منصور کندی</t>
  </si>
  <si>
    <t>ایکان احمدی منصور کندی</t>
  </si>
  <si>
    <t>جواد فتحانی</t>
  </si>
  <si>
    <t>مریم الخفاجی</t>
  </si>
  <si>
    <t>سوسن زارعی</t>
  </si>
  <si>
    <t>بهبود اسدی</t>
  </si>
  <si>
    <t>آسيه طاهري کندر</t>
  </si>
  <si>
    <t>مجتبی بناوند</t>
  </si>
  <si>
    <t>یگانه اسکندری</t>
  </si>
  <si>
    <t>کیوان منصوربقائی</t>
  </si>
  <si>
    <t>شیوا عباسیان</t>
  </si>
  <si>
    <t>مهران حضرتی</t>
  </si>
  <si>
    <t xml:space="preserve"> صدیقه حمزه نژاد</t>
  </si>
  <si>
    <t>رامین محمدیان</t>
  </si>
  <si>
    <t>حمید رضا حسینی</t>
  </si>
  <si>
    <t>بردیا حسینی</t>
  </si>
  <si>
    <t>فاطمه رستم زاده</t>
  </si>
  <si>
    <t>حمید خوسه</t>
  </si>
  <si>
    <t>صهیب صحراگرد</t>
  </si>
  <si>
    <t>فریبا یعقوبی</t>
  </si>
  <si>
    <t>پویا اسدي كزج</t>
  </si>
  <si>
    <t>اميد اسدي كزج</t>
  </si>
  <si>
    <t>بهنام روح الامینی</t>
  </si>
  <si>
    <t>یاسمن رییسی مهنی</t>
  </si>
  <si>
    <t>نجمه فرحانی عبدالامام زاده</t>
  </si>
  <si>
    <t>محمدرضاایروانی کارزار</t>
  </si>
  <si>
    <t>1403.10.17</t>
  </si>
  <si>
    <t>صدیقه میرزائی سفید آبی</t>
  </si>
  <si>
    <t>مجتبی حسنی</t>
  </si>
  <si>
    <t>معصومه مهینی</t>
  </si>
  <si>
    <t>اسلام مهینی</t>
  </si>
  <si>
    <t>محمد جواد بافتی</t>
  </si>
  <si>
    <t>بی بی نیره سمرقندی</t>
  </si>
  <si>
    <t>محمد حاجی زاده</t>
  </si>
  <si>
    <t>نصرت ترابی</t>
  </si>
  <si>
    <t>زهراترابی میرزایی</t>
  </si>
  <si>
    <t>عبدالرسول خلفایی</t>
  </si>
  <si>
    <t>جلال اسداللهي</t>
  </si>
  <si>
    <t>محبوبه کافی زاده</t>
  </si>
  <si>
    <t>عادل بساوند</t>
  </si>
  <si>
    <t>شایان بساوند</t>
  </si>
  <si>
    <t>فاطمه نوروزی گوکی</t>
  </si>
  <si>
    <t>امیرابوالفضل اللهی</t>
  </si>
  <si>
    <t xml:space="preserve"> میثم حجتیان</t>
  </si>
  <si>
    <t>رضا حجتیان</t>
  </si>
  <si>
    <t xml:space="preserve"> اسماعیل رستمی شهرستانی</t>
  </si>
  <si>
    <t>اعظم باقری فرد</t>
  </si>
  <si>
    <t xml:space="preserve"> زهرا زنگی آبادی</t>
  </si>
  <si>
    <t xml:space="preserve">محمدحسین رستمی زنگی ابادی </t>
  </si>
  <si>
    <t>حسین ساسان</t>
  </si>
  <si>
    <t>هاجر موسی حسنخانی</t>
  </si>
  <si>
    <t>منصورجمشیدی پور</t>
  </si>
  <si>
    <t>ارشیدا جمشیدی پور</t>
  </si>
  <si>
    <t>محبوبه اسماعیلی</t>
  </si>
  <si>
    <t>حمیدرضا تعین</t>
  </si>
  <si>
    <t>فاطمه زنگی ابادی</t>
  </si>
  <si>
    <t>محمدرضا مهدوی جعفری</t>
  </si>
  <si>
    <t>راضیه مقبلی دره رودی</t>
  </si>
  <si>
    <t>یاسر بدوی دلفارد</t>
  </si>
  <si>
    <t>صدیقه سلیمی</t>
  </si>
  <si>
    <t>اکبر کرمانی</t>
  </si>
  <si>
    <t>محمدجواد زمانی بابگهری</t>
  </si>
  <si>
    <t>حسین زمانی بابگهری</t>
  </si>
  <si>
    <t>مهدی کمیلی</t>
  </si>
  <si>
    <t>مجید کمیلی</t>
  </si>
  <si>
    <t>محمد امیرمیر کمالی</t>
  </si>
  <si>
    <t>شاه پری نیک بیان</t>
  </si>
  <si>
    <t>خالد هاشم زهي</t>
  </si>
  <si>
    <t>ملک محمد هاشم زهی</t>
  </si>
  <si>
    <t>سجاد حق شناس</t>
  </si>
  <si>
    <t>یحیی حق شناس</t>
  </si>
  <si>
    <t>1403.10.18</t>
  </si>
  <si>
    <t>الهام یوسفی</t>
  </si>
  <si>
    <t>عباس فعلی</t>
  </si>
  <si>
    <t>محمدرضا موسایی</t>
  </si>
  <si>
    <t>حسن موسایی</t>
  </si>
  <si>
    <t>حسن قرباني خرم آبادي</t>
  </si>
  <si>
    <t>حسین قربانی خرم ابادی</t>
  </si>
  <si>
    <t>روح الله امیری هنزائی</t>
  </si>
  <si>
    <t>افریده حسینی صفا</t>
  </si>
  <si>
    <t>مجید داداله پور</t>
  </si>
  <si>
    <t>فرزانه طبسی نژاد باغچمکی</t>
  </si>
  <si>
    <t>مرتضی جوادی</t>
  </si>
  <si>
    <t>طاهره قوامی فروغ</t>
  </si>
  <si>
    <t>حسینعلی محمدی</t>
  </si>
  <si>
    <t xml:space="preserve">فرزانه سلطانی </t>
  </si>
  <si>
    <t>محمد خانی ملا حاجلو</t>
  </si>
  <si>
    <t>1403.10.19</t>
  </si>
  <si>
    <t>اسماعیل مرتضوی</t>
  </si>
  <si>
    <t>زهرا مسکنی</t>
  </si>
  <si>
    <t>2130622011 </t>
  </si>
  <si>
    <t>امیرتقدیر</t>
  </si>
  <si>
    <t>داودتقدیر</t>
  </si>
  <si>
    <t>فرزاد فیضی</t>
  </si>
  <si>
    <t>هستی فیضی</t>
  </si>
  <si>
    <t>مریم مقتدری اصفهانی</t>
  </si>
  <si>
    <t>امیر صادقی اصل</t>
  </si>
  <si>
    <t>امیر نظری</t>
  </si>
  <si>
    <t>علی اکبر مردانه</t>
  </si>
  <si>
    <t>علی اصغر مردانه</t>
  </si>
  <si>
    <t>ابوالفضل بیگی زارجی</t>
  </si>
  <si>
    <t>مهدی بیگی زارجی</t>
  </si>
  <si>
    <t>عباس نژادکهنوجی</t>
  </si>
  <si>
    <t>معصومه اناری مومن ابادی</t>
  </si>
  <si>
    <t>زهرا نظري رباطي</t>
  </si>
  <si>
    <t>امید اکبری دقوق اباد</t>
  </si>
  <si>
    <t>نجمه حسینی پورنوقی زاده</t>
  </si>
  <si>
    <t>زری ستوده</t>
  </si>
  <si>
    <t>ایمان صادقی</t>
  </si>
  <si>
    <t>جواد قرائي</t>
  </si>
  <si>
    <t>علیرضا قرایی</t>
  </si>
  <si>
    <t>مريم رجبي</t>
  </si>
  <si>
    <t xml:space="preserve">حسین عظیمی </t>
  </si>
  <si>
    <t>محمد رضا سلگی</t>
  </si>
  <si>
    <t xml:space="preserve">وحید سگی </t>
  </si>
  <si>
    <t xml:space="preserve"> نادر عبداله نژاد</t>
  </si>
  <si>
    <t>محمد رضا عبداله نژاد</t>
  </si>
  <si>
    <t>لیلا امینی</t>
  </si>
  <si>
    <t>سیامک زندکریمی</t>
  </si>
  <si>
    <t>پیمان زندکریمی</t>
  </si>
  <si>
    <t>سجاد اخباری</t>
  </si>
  <si>
    <t>صفر علی اخباری</t>
  </si>
  <si>
    <t>جابر ملکی</t>
  </si>
  <si>
    <t>سعید ملکی</t>
  </si>
  <si>
    <t>منوچهر منصور فلاح</t>
  </si>
  <si>
    <t>طاها منصور فلاح</t>
  </si>
  <si>
    <t>مهسا كمائي</t>
  </si>
  <si>
    <t>فريدون كمائي</t>
  </si>
  <si>
    <t>فاطمه تورانیان خالق اباد</t>
  </si>
  <si>
    <t xml:space="preserve">زهرا محمدیان خنامان </t>
  </si>
  <si>
    <t>1403.10.20</t>
  </si>
  <si>
    <t>مرتضی مقیمی رنانی</t>
  </si>
  <si>
    <t>عفت رحیمی</t>
  </si>
  <si>
    <t xml:space="preserve">عباس جعفری جوزانی
</t>
  </si>
  <si>
    <t>سمیه رضایی</t>
  </si>
  <si>
    <t xml:space="preserve">اعظم صوفی
</t>
  </si>
  <si>
    <t>میثم بختیاری</t>
  </si>
  <si>
    <t>نصراله زینل بیکی</t>
  </si>
  <si>
    <t>عبداله زینل بیکی</t>
  </si>
  <si>
    <t>الهام اصغر نیا</t>
  </si>
  <si>
    <t>جواد حبیب تاش نوشهر</t>
  </si>
  <si>
    <t>محمددهقان نسب</t>
  </si>
  <si>
    <t>محمدعلی دهقان نسب</t>
  </si>
  <si>
    <t>بهزاد اخلاص پور</t>
  </si>
  <si>
    <t>نجمه اخلاص پور</t>
  </si>
  <si>
    <t>رحیم عینی</t>
  </si>
  <si>
    <t>سمیرا حسنلو</t>
  </si>
  <si>
    <t>میترا عبدی</t>
  </si>
  <si>
    <t>امیرحسین جلوئی</t>
  </si>
  <si>
    <t xml:space="preserve"> محمدجواد صابری گوکی</t>
  </si>
  <si>
    <t>ربابه مباشر زاده</t>
  </si>
  <si>
    <t>خدیجه عبدالهی</t>
  </si>
  <si>
    <t>ابودر عسگری</t>
  </si>
  <si>
    <t xml:space="preserve"> رضا گل محمدزاده کرکرق</t>
  </si>
  <si>
    <t>جعفر گل محمدزاده کرکرق</t>
  </si>
  <si>
    <t>معصومه شفیعی زاده</t>
  </si>
  <si>
    <t>مرتضی باقریان</t>
  </si>
  <si>
    <t>محدثه مختاری</t>
  </si>
  <si>
    <t>1403.10.22</t>
  </si>
  <si>
    <t>غلامعلی حسین زاده</t>
  </si>
  <si>
    <t>نگین حسین زاده</t>
  </si>
  <si>
    <t>مهدی سالار ابادی</t>
  </si>
  <si>
    <t>مینا سیرغانی</t>
  </si>
  <si>
    <t>سکینه ولي پور</t>
  </si>
  <si>
    <t>محمد روزخون</t>
  </si>
  <si>
    <t>مهین موسوی بهبهانی</t>
  </si>
  <si>
    <t>سیداحسان مرتضوی</t>
  </si>
  <si>
    <t>عرفانه حق بین</t>
  </si>
  <si>
    <t>محمد جهرمی</t>
  </si>
  <si>
    <t xml:space="preserve">مهنازمظاهری
</t>
  </si>
  <si>
    <t>محسن امینی فرد</t>
  </si>
  <si>
    <t>مسعود فشتنقی</t>
  </si>
  <si>
    <t>حسین فشتنقی</t>
  </si>
  <si>
    <t>اذر درویش سلیمان آبادی</t>
  </si>
  <si>
    <t>علی سلیمانی</t>
  </si>
  <si>
    <t>شهریار طالبی جلده باخانی</t>
  </si>
  <si>
    <t>پرویز طالبی جلده باخانی</t>
  </si>
  <si>
    <t>داود محمودی</t>
  </si>
  <si>
    <t>زمینه طاهری</t>
  </si>
  <si>
    <t xml:space="preserve"> زينب مهني بي زنوئيه</t>
  </si>
  <si>
    <t>سجاد کریم زاده</t>
  </si>
  <si>
    <t>صابر  محمدي ساردو</t>
  </si>
  <si>
    <t>حمیدرضا محمدي ساردو</t>
  </si>
  <si>
    <t>ادیب شاهسواری</t>
  </si>
  <si>
    <t>عباس شاهسواری</t>
  </si>
  <si>
    <t>مریم قادری</t>
  </si>
  <si>
    <t>ناهید قادری</t>
  </si>
  <si>
    <t xml:space="preserve">  مهدی آقاعلی</t>
  </si>
  <si>
    <t>محسن اقا علی</t>
  </si>
  <si>
    <t>حامد نصیری</t>
  </si>
  <si>
    <t>غلامرضا نصیری</t>
  </si>
  <si>
    <t>اسلام صادقی نیا</t>
  </si>
  <si>
    <t>زیور بامری پور</t>
  </si>
  <si>
    <t>زهرا عمرانی دهکهان</t>
  </si>
  <si>
    <t>راضیه عمرانی دهکهان</t>
  </si>
  <si>
    <t>نبی بخش بهزادی</t>
  </si>
  <si>
    <t>ایران ملک ناروئی</t>
  </si>
  <si>
    <t>بیگم اربابی</t>
  </si>
  <si>
    <t>محمداعظم طاغانی</t>
  </si>
  <si>
    <t>عبدالقادر شه بخش</t>
  </si>
  <si>
    <t>1403.10.23</t>
  </si>
  <si>
    <t xml:space="preserve">حمید طاووسی </t>
  </si>
  <si>
    <t xml:space="preserve">الهام طاووسی </t>
  </si>
  <si>
    <t>محمد جواد بیات</t>
  </si>
  <si>
    <t>حیدر چنانی</t>
  </si>
  <si>
    <t>زهرا ستاوی</t>
  </si>
  <si>
    <t>نجمه فهیمی نیا</t>
  </si>
  <si>
    <t>مجید رستمی شرف آبادی</t>
  </si>
  <si>
    <t>مهدیه پورمحی ابادی</t>
  </si>
  <si>
    <t>مهدی ژاله</t>
  </si>
  <si>
    <t>عباس يونسي</t>
  </si>
  <si>
    <t>محسن یونسی</t>
  </si>
  <si>
    <t>مریم عابری مشعوف</t>
  </si>
  <si>
    <t>معصومه   عابری مشعوف</t>
  </si>
  <si>
    <t>صدیقه جانی پور</t>
  </si>
  <si>
    <t>روح الله جانی پور</t>
  </si>
  <si>
    <t>ابوالفضل آذرم</t>
  </si>
  <si>
    <t>زهرا غلامیان</t>
  </si>
  <si>
    <t>یحیی سبیانی</t>
  </si>
  <si>
    <t>مریم شکاری</t>
  </si>
  <si>
    <t>اکرم سیفی</t>
  </si>
  <si>
    <t>ازاده کاظمی</t>
  </si>
  <si>
    <t>حامد کاظمی</t>
  </si>
  <si>
    <t>سعید جواد محب</t>
  </si>
  <si>
    <t>احمد جواد محب</t>
  </si>
  <si>
    <t>فاطمه ابراهیمی مجره</t>
  </si>
  <si>
    <t>محرمعلی قلی پور مجره</t>
  </si>
  <si>
    <t>مهدیه محمدی نژاد میرجانی</t>
  </si>
  <si>
    <t>صادق حاتمی</t>
  </si>
  <si>
    <t>محمدحسن حق شناس</t>
  </si>
  <si>
    <t>صغرا ذوقی پور</t>
  </si>
  <si>
    <t>ارش امینی هادی کیاشر</t>
  </si>
  <si>
    <t xml:space="preserve">داریوش امینی هادی کیاشز </t>
  </si>
  <si>
    <t>1403.10.24</t>
  </si>
  <si>
    <t xml:space="preserve">بهزاد احمدی </t>
  </si>
  <si>
    <t xml:space="preserve">بهنام احمدی </t>
  </si>
  <si>
    <t xml:space="preserve">سوگند اسکوئی </t>
  </si>
  <si>
    <t xml:space="preserve">محمد ابراهیم اسکوئی </t>
  </si>
  <si>
    <t>محمد حسن صیدی</t>
  </si>
  <si>
    <t>محمد مهدی صیدی</t>
  </si>
  <si>
    <t>فاطمه عارضی</t>
  </si>
  <si>
    <t>محمد علی مهدوی</t>
  </si>
  <si>
    <t>محمداسدی قلعه نی</t>
  </si>
  <si>
    <t>زهرااسماعیل پورسیاهی</t>
  </si>
  <si>
    <t>علیرضا شمس ابادی</t>
  </si>
  <si>
    <t>محمد شمس ابادی</t>
  </si>
  <si>
    <t>آراد قربانی</t>
  </si>
  <si>
    <t>زهرا شه کلاهی</t>
  </si>
  <si>
    <t>علی محمد روئفت</t>
  </si>
  <si>
    <t>سارینا سلیمانی</t>
  </si>
  <si>
    <t>نیلوفر قدوسی جوهری</t>
  </si>
  <si>
    <t>امیر دوخانی</t>
  </si>
  <si>
    <t>ماشاالله دوخانی</t>
  </si>
  <si>
    <t>رضا مریدی</t>
  </si>
  <si>
    <t>غلام مریدی</t>
  </si>
  <si>
    <t>احسان استوی</t>
  </si>
  <si>
    <t>شیرزاد استوی</t>
  </si>
  <si>
    <t>مسلم میرشکاری ده کهان</t>
  </si>
  <si>
    <t>فاطمه سالاری بارگاه</t>
  </si>
  <si>
    <t>فاطمه سروستانی</t>
  </si>
  <si>
    <t>ندا محمدی زاده</t>
  </si>
  <si>
    <t>امین خالوئی پور</t>
  </si>
  <si>
    <t>صدیقه زارع سخویدی</t>
  </si>
  <si>
    <t>علیرضا حاتمی سخویدی</t>
  </si>
  <si>
    <t>مجتبي  فراتي فيروزآبادي</t>
  </si>
  <si>
    <t xml:space="preserve">   علی فراتي فيروزآبادي</t>
  </si>
  <si>
    <t>محسن قوام آبادي</t>
  </si>
  <si>
    <t>فاطمه قوام آبادي</t>
  </si>
  <si>
    <t>شبنم شهابی</t>
  </si>
  <si>
    <t>شاهرخ سنائی</t>
  </si>
  <si>
    <t>زهرا قاسمی قوام ابادی</t>
  </si>
  <si>
    <t>امیرحسین تقی زاده رضاابادی</t>
  </si>
  <si>
    <t>عنایت نوشادی لاله زار</t>
  </si>
  <si>
    <t>یسنا نوشادی لاله زار</t>
  </si>
  <si>
    <t>اسلام خشنودی</t>
  </si>
  <si>
    <t>مینایه محمودی لالانسلفی</t>
  </si>
  <si>
    <t xml:space="preserve">  نوید  نقدزاده</t>
  </si>
  <si>
    <t xml:space="preserve">محمد جعفر نقد زاده </t>
  </si>
  <si>
    <t>فرزانه حیدریان</t>
  </si>
  <si>
    <t>امین الله سلیمانی</t>
  </si>
  <si>
    <t>1403.10.26</t>
  </si>
  <si>
    <t>حجت اله حسینی</t>
  </si>
  <si>
    <t>2162517604 </t>
  </si>
  <si>
    <t>مسعود مسعودی نژاد</t>
  </si>
  <si>
    <t>صدیقه اسدی</t>
  </si>
  <si>
    <t>5010572125 </t>
  </si>
  <si>
    <t>امیرحسین پور</t>
  </si>
  <si>
    <t>حوریه نفر</t>
  </si>
  <si>
    <t>آذر گلچین</t>
  </si>
  <si>
    <t>حسن رضائی</t>
  </si>
  <si>
    <t>معصومه بهرام زاده</t>
  </si>
  <si>
    <t xml:space="preserve">افسررحمنی کارگر
</t>
  </si>
  <si>
    <t xml:space="preserve">بهنازمهرجو
</t>
  </si>
  <si>
    <t>ابوالفضل نام اورفرد</t>
  </si>
  <si>
    <t>محمد تقی لو</t>
  </si>
  <si>
    <t>عیسی تقی لو</t>
  </si>
  <si>
    <t>الهام زومکان</t>
  </si>
  <si>
    <t>اسماعیل زومکان</t>
  </si>
  <si>
    <t>کرم اله کاظمی</t>
  </si>
  <si>
    <t>زینب کرونی</t>
  </si>
  <si>
    <t>محسن افرنگان</t>
  </si>
  <si>
    <t>سلین افرنگان</t>
  </si>
  <si>
    <t>ایمان سلطانی نسب</t>
  </si>
  <si>
    <t>غلامعباس سلطانی نسب</t>
  </si>
  <si>
    <t>محمد حسن زاده سبلوئی</t>
  </si>
  <si>
    <t>طاهره محمدعلی زاده</t>
  </si>
  <si>
    <t>ابراهیم پوررنجبر</t>
  </si>
  <si>
    <t>امیرعلی پوررنجبر</t>
  </si>
  <si>
    <t>فاطمه پوررنجبر</t>
  </si>
  <si>
    <t>حلما پوررنجبر</t>
  </si>
  <si>
    <t xml:space="preserve"> ضياءالله اميري</t>
  </si>
  <si>
    <t>مصیب امیری</t>
  </si>
  <si>
    <t>مهران ذاکری</t>
  </si>
  <si>
    <t>مجتبی ذاکری</t>
  </si>
  <si>
    <t>احمدرضایت</t>
  </si>
  <si>
    <t>محسن رضایت</t>
  </si>
  <si>
    <t>رسول سالارپورغربا</t>
  </si>
  <si>
    <t>فائره مظفری غربا</t>
  </si>
  <si>
    <t>سوسن احمدی زاده</t>
  </si>
  <si>
    <t>حمید مزدایی</t>
  </si>
  <si>
    <t>مهدي اشرف زاده</t>
  </si>
  <si>
    <t>ولي اشرف زاده</t>
  </si>
  <si>
    <t>غربي1</t>
  </si>
  <si>
    <t>عطا عباسي شوشتري</t>
  </si>
  <si>
    <t>فاطمه بيگم خراساني</t>
  </si>
  <si>
    <t>راضیه میراحمدی</t>
  </si>
  <si>
    <t>سهیل میراحمدی</t>
  </si>
  <si>
    <t>حجت قربانی</t>
  </si>
  <si>
    <t>یاسمن قربانی</t>
  </si>
  <si>
    <t>قربان شبانی</t>
  </si>
  <si>
    <t>سجاد شبانی</t>
  </si>
  <si>
    <t>کوثر علیزاده</t>
  </si>
  <si>
    <t>علیرضاعلیزاده</t>
  </si>
  <si>
    <t>1403.10.27</t>
  </si>
  <si>
    <t xml:space="preserve">مهدی صالحی </t>
  </si>
  <si>
    <t xml:space="preserve">لیلا شیوائی </t>
  </si>
  <si>
    <t>هادی باقرزاده</t>
  </si>
  <si>
    <t xml:space="preserve">محرم آزاده
</t>
  </si>
  <si>
    <t>ساریناازاده</t>
  </si>
  <si>
    <t>هدایت اله محمدجعفری</t>
  </si>
  <si>
    <t>شهامت محمد جعفری</t>
  </si>
  <si>
    <t>مصطفي بابائي زارچ</t>
  </si>
  <si>
    <t>محمدجعفربابائي زارچ</t>
  </si>
  <si>
    <t>فاطمه پور زینلی</t>
  </si>
  <si>
    <t>ابوالقاسم قدیری زاده رفسنجانی</t>
  </si>
  <si>
    <t xml:space="preserve"> امیرحسین هروززاده تیکدری</t>
  </si>
  <si>
    <t>علی هروززاده تیکدری</t>
  </si>
  <si>
    <t>محمدامین اکبری</t>
  </si>
  <si>
    <t>هادی اکبری</t>
  </si>
  <si>
    <t>احسان کاظم زاده مغانجوقی</t>
  </si>
  <si>
    <t>یوسف کاظم زاده مغانجوقی</t>
  </si>
  <si>
    <t>رسول مظفری غربا</t>
  </si>
  <si>
    <t>نصرت مظفری غربا</t>
  </si>
  <si>
    <t>امید باباخانی</t>
  </si>
  <si>
    <t>عرفان باباخانی</t>
  </si>
  <si>
    <t>اسفندیار رشیدی پور</t>
  </si>
  <si>
    <t>پریسا محمدی سروی</t>
  </si>
  <si>
    <t>نسرین گنجعلی زرندی</t>
  </si>
  <si>
    <t>محمد قلیزاده حسین آبادی</t>
  </si>
  <si>
    <t>پروين سلطاني نژاد</t>
  </si>
  <si>
    <t>جلال سلطانی</t>
  </si>
  <si>
    <t>قاسم سنجری فرد</t>
  </si>
  <si>
    <t>فاطمه حسنا سنجری فرد</t>
  </si>
  <si>
    <t>1403.10.29</t>
  </si>
  <si>
    <t>فاطمه بزرگواری</t>
  </si>
  <si>
    <t>حسن بزرگواری</t>
  </si>
  <si>
    <t>حسين طاهري مقدم</t>
  </si>
  <si>
    <t>غلامرضا طاهري مقدم</t>
  </si>
  <si>
    <t>شریفه مقدم</t>
  </si>
  <si>
    <t>محمدحسین یوسف نژاد</t>
  </si>
  <si>
    <t>عبدالرحيم حيدري زاده</t>
  </si>
  <si>
    <t>عبدالحمید حيدري زاده</t>
  </si>
  <si>
    <t>غلامرضا کاکويي نژاد</t>
  </si>
  <si>
    <t>فاطمه یحیی زاده بهجت پور</t>
  </si>
  <si>
    <t>مریم لطفی</t>
  </si>
  <si>
    <t>حارث احمدی</t>
  </si>
  <si>
    <t>محمد اسماعیلی ماهانی</t>
  </si>
  <si>
    <t>محمد صالح اسماعیلی ماهانی</t>
  </si>
  <si>
    <t>فاطمه دهقان احمدآبادی</t>
  </si>
  <si>
    <t>محمدرضا زرگرپور</t>
  </si>
  <si>
    <t>نویان زرگرپور</t>
  </si>
  <si>
    <t>مریم احمدی افزادی</t>
  </si>
  <si>
    <t xml:space="preserve">محمد احمدی افزادی </t>
  </si>
  <si>
    <t>مرتضی جانبرارنژادنشلی</t>
  </si>
  <si>
    <t>ناهید حیدر تبار</t>
  </si>
  <si>
    <t>عارفه پیوسته</t>
  </si>
  <si>
    <t>امین حیدریان</t>
  </si>
  <si>
    <t>امید مرادی</t>
  </si>
  <si>
    <t>رضا مرادی</t>
  </si>
  <si>
    <t>مجتبی توکلی</t>
  </si>
  <si>
    <t>علی اصغرنوروزی</t>
  </si>
  <si>
    <t>امیرحسین نوروزی</t>
  </si>
  <si>
    <t>پسر/پدر</t>
  </si>
  <si>
    <t>آرمان رضائی نوجینی</t>
  </si>
  <si>
    <t>ناصر رضائی نوجینی</t>
  </si>
  <si>
    <t>1403.10.30</t>
  </si>
  <si>
    <t xml:space="preserve">ناصر حسن زاده گجن
</t>
  </si>
  <si>
    <t xml:space="preserve">علی حسن زاده گجن
</t>
  </si>
  <si>
    <t>مرتضی شرفی</t>
  </si>
  <si>
    <t>منیزه چتن</t>
  </si>
  <si>
    <t>امید طاهری درخشنده زاده</t>
  </si>
  <si>
    <t>جعفر طاهری درخشنده زاده</t>
  </si>
  <si>
    <t>علی موقری طلب</t>
  </si>
  <si>
    <t>مبینا لطفی</t>
  </si>
  <si>
    <t>دارا کلوندی</t>
  </si>
  <si>
    <t>سعید کلوندی</t>
  </si>
  <si>
    <t>پدروفرزند</t>
  </si>
  <si>
    <t>طاهره خراسانی</t>
  </si>
  <si>
    <t>معصومه خراسانی</t>
  </si>
  <si>
    <t>احسان اسماعیلی</t>
  </si>
  <si>
    <t>کامران شریعت زاده</t>
  </si>
  <si>
    <t>علی شریعت زاده</t>
  </si>
  <si>
    <t>ریحانه زارع بیدکی</t>
  </si>
  <si>
    <t>علی اکبر زارع</t>
  </si>
  <si>
    <t>یزد یک</t>
  </si>
  <si>
    <t>روح اله سلیمی</t>
  </si>
  <si>
    <t>روح الله کوفی</t>
  </si>
  <si>
    <t>حسن حسینی نژاد برفوئیه</t>
  </si>
  <si>
    <t>ابراهیم دیده ور</t>
  </si>
  <si>
    <t>مجتبی علی پور</t>
  </si>
  <si>
    <t>محسن اصلانی</t>
  </si>
  <si>
    <t>رضا اصلانی</t>
  </si>
  <si>
    <t>سیدعلی رضائی</t>
  </si>
  <si>
    <t>سیدمجیدرضائی</t>
  </si>
  <si>
    <t xml:space="preserve"> مصیب پژمان</t>
  </si>
  <si>
    <t>امیرمهدی پژمان</t>
  </si>
  <si>
    <t xml:space="preserve"> رحمان بستان افروز</t>
  </si>
  <si>
    <t xml:space="preserve"> الهام آکار</t>
  </si>
  <si>
    <t>بهرام اکار</t>
  </si>
  <si>
    <t>کبری شفیعی راد</t>
  </si>
  <si>
    <t>سیدفردین کاظمی</t>
  </si>
  <si>
    <t>حمید ملکی</t>
  </si>
  <si>
    <t>مرضیه حاجی اقا محمد</t>
  </si>
  <si>
    <t>صالح حیدری مقدم</t>
  </si>
  <si>
    <t>سمیه اطمینانی</t>
  </si>
  <si>
    <t>محمد ایوبی</t>
  </si>
  <si>
    <t>رجب ایوبی</t>
  </si>
  <si>
    <t>محمدرضا سمسارزاده</t>
  </si>
  <si>
    <t>حمیدرضا سمسارزاده</t>
  </si>
  <si>
    <t xml:space="preserve">احسان حق پناه </t>
  </si>
  <si>
    <t>حمیدرضا حق پناه</t>
  </si>
  <si>
    <t>مهران دزیانی</t>
  </si>
  <si>
    <t>عبدلله دزیانی</t>
  </si>
  <si>
    <t>ساناز مهری</t>
  </si>
  <si>
    <t>محمد برومند</t>
  </si>
  <si>
    <t>علیرضا برومند</t>
  </si>
  <si>
    <t>مهدی کفاشی</t>
  </si>
  <si>
    <t>زهرا گرمیداری</t>
  </si>
  <si>
    <t>طیبه زنده پیل</t>
  </si>
  <si>
    <t>محمدحسین خشتامن</t>
  </si>
  <si>
    <t>رقیه احمدزاده</t>
  </si>
  <si>
    <t>ابوالفضل امیرزاده</t>
  </si>
  <si>
    <t>محمد رضا نوروزي ابوالخير</t>
  </si>
  <si>
    <t>محمد علی نوروزي ابوالخير</t>
  </si>
  <si>
    <t xml:space="preserve">  مهدی  مویدی مقدم</t>
  </si>
  <si>
    <t>زهرا حاجی زاده</t>
  </si>
  <si>
    <t>لیلا برزگران شندی</t>
  </si>
  <si>
    <t>مجید برزگران شندی</t>
  </si>
  <si>
    <t>محمدامین گلزاری</t>
  </si>
  <si>
    <t>افشین گلزاری</t>
  </si>
  <si>
    <t>ستایش کاظمی</t>
  </si>
  <si>
    <t>شهرام رنجبر</t>
  </si>
  <si>
    <t>امیرمهدی رنجبر</t>
  </si>
  <si>
    <t>حسین پودینه</t>
  </si>
  <si>
    <t>علیرضا پودینه</t>
  </si>
  <si>
    <t>حمیدرضا پودینه</t>
  </si>
  <si>
    <t>1403.11.01</t>
  </si>
  <si>
    <t>2092274651 </t>
  </si>
  <si>
    <t>یاسریوسفیان</t>
  </si>
  <si>
    <t>علیرضا یوسفیان</t>
  </si>
  <si>
    <t>2130372902 </t>
  </si>
  <si>
    <t>امیرحسین فدائیان</t>
  </si>
  <si>
    <t>2080319991 </t>
  </si>
  <si>
    <t>محمدرضا مختارزاده</t>
  </si>
  <si>
    <t xml:space="preserve">کبری کاظمی </t>
  </si>
  <si>
    <t>بهاره محسن نیا</t>
  </si>
  <si>
    <t>محسن محسن نیا</t>
  </si>
  <si>
    <t>2130104231 </t>
  </si>
  <si>
    <t>مهسا کمالی</t>
  </si>
  <si>
    <t>علی یعقوب پور</t>
  </si>
  <si>
    <t>5790054951 </t>
  </si>
  <si>
    <t>علیرضا عرب خورشیدی</t>
  </si>
  <si>
    <t>فرنوش صحرایی</t>
  </si>
  <si>
    <t>امیر حسینی</t>
  </si>
  <si>
    <t>محمدمهدی مریدی</t>
  </si>
  <si>
    <t>عبدالامیر مریدی</t>
  </si>
  <si>
    <t>مصطفي دارابي</t>
  </si>
  <si>
    <t>زهرامرادی طائمه</t>
  </si>
  <si>
    <t xml:space="preserve">فاطمه امیری </t>
  </si>
  <si>
    <t>امین الله تربتی</t>
  </si>
  <si>
    <t>طیبه بیرالله</t>
  </si>
  <si>
    <t>علیرضا علی پور لری</t>
  </si>
  <si>
    <t>عبدالرضا خشنودی فیض ابادی</t>
  </si>
  <si>
    <t>ارشاویر خوشنودی فیض ابادی</t>
  </si>
  <si>
    <t>مهدی شیروانی</t>
  </si>
  <si>
    <t>محمد مهدوی شیروانی</t>
  </si>
  <si>
    <t>سجاده زمزم</t>
  </si>
  <si>
    <t>حمید شمس الدینی لری</t>
  </si>
  <si>
    <t>محمدحسین نظری رباطی</t>
  </si>
  <si>
    <t>محمدمیلاد نظری رباطی</t>
  </si>
  <si>
    <t>صفا صفایی</t>
  </si>
  <si>
    <t>نجم الدین صفایی</t>
  </si>
  <si>
    <t>اباسط نجفی</t>
  </si>
  <si>
    <t xml:space="preserve">ابوذر نجفی </t>
  </si>
  <si>
    <t xml:space="preserve"> صالحه دیناریر</t>
  </si>
  <si>
    <t>حسن اعظمی نژاد</t>
  </si>
  <si>
    <t xml:space="preserve"> مهديه محمودي</t>
  </si>
  <si>
    <t>طیبه محمودی</t>
  </si>
  <si>
    <t>حشمت حاجی قربان خوانی</t>
  </si>
  <si>
    <t>محمد حسن صلواتیها</t>
  </si>
  <si>
    <t>میناعسگری غنچه</t>
  </si>
  <si>
    <t>مجید مرادخانی</t>
  </si>
  <si>
    <t>طه صادقی</t>
  </si>
  <si>
    <t>سعید علی آبادی راوری</t>
  </si>
  <si>
    <t>محمد علی آبادی راوری</t>
  </si>
  <si>
    <t>محمد جهان الدینی</t>
  </si>
  <si>
    <t>عیسی جهان الدینی</t>
  </si>
  <si>
    <t>محمدرضا دست پسین</t>
  </si>
  <si>
    <t>غلام دست پسین</t>
  </si>
  <si>
    <t>رضا آذر کردار</t>
  </si>
  <si>
    <t>بی بی نسا شیخ بردسیری</t>
  </si>
  <si>
    <t>اصغر کامل اسدی</t>
  </si>
  <si>
    <t>زهرا عمرانی</t>
  </si>
  <si>
    <t xml:space="preserve">محمد رضا نوده </t>
  </si>
  <si>
    <t>یسنا نوده</t>
  </si>
  <si>
    <t>محمد عارفی جم</t>
  </si>
  <si>
    <t>رامیلا عارفی جم</t>
  </si>
  <si>
    <t>مرتضي چناني</t>
  </si>
  <si>
    <t>مهديه چناني</t>
  </si>
  <si>
    <t>فضل اله ميرزاوند</t>
  </si>
  <si>
    <t>سجاد ميرزاوند</t>
  </si>
  <si>
    <t xml:space="preserve">پرهام ابراهیمی </t>
  </si>
  <si>
    <t xml:space="preserve">سعید ابراهیمی </t>
  </si>
  <si>
    <t>ابراهیم آخوندي</t>
  </si>
  <si>
    <t xml:space="preserve">گلنسا ندافی </t>
  </si>
  <si>
    <t>1403.11.02</t>
  </si>
  <si>
    <t>نرگس حیدرزاده</t>
  </si>
  <si>
    <t>پرمان حیدر زاده</t>
  </si>
  <si>
    <t>کیارش ترکاشوند</t>
  </si>
  <si>
    <t>نیلوفر سلیمی</t>
  </si>
  <si>
    <t>اسلام طاهری</t>
  </si>
  <si>
    <t>امیرعباس طاهری</t>
  </si>
  <si>
    <t>کاظم غنی ابادی</t>
  </si>
  <si>
    <t>ناصر غنی ابادی</t>
  </si>
  <si>
    <t>محسن بهروزی</t>
  </si>
  <si>
    <t>محمد رضا بهروزی</t>
  </si>
  <si>
    <t>حمید خلفی پور</t>
  </si>
  <si>
    <t>امید خلفی پور</t>
  </si>
  <si>
    <t>محمد بوعشیره</t>
  </si>
  <si>
    <t>مختار بوعشیره</t>
  </si>
  <si>
    <t xml:space="preserve">زهره شیدیان اکبر
</t>
  </si>
  <si>
    <t>مهدی خضریان</t>
  </si>
  <si>
    <t>فاطمه دیرنه</t>
  </si>
  <si>
    <t>حسین اخوسه</t>
  </si>
  <si>
    <t>رسول دادرس</t>
  </si>
  <si>
    <t>نیکان دادرس</t>
  </si>
  <si>
    <t>صغری حسین زاده</t>
  </si>
  <si>
    <t>حسین نظری</t>
  </si>
  <si>
    <t>مصطفی قاسم نژاد</t>
  </si>
  <si>
    <t>آتنا ملکوتیان</t>
  </si>
  <si>
    <t>ناهید ناظمی دلیگانی</t>
  </si>
  <si>
    <t>رامین نبی زاده</t>
  </si>
  <si>
    <t>عبداله رستمی</t>
  </si>
  <si>
    <t>مژگان حسین زاده</t>
  </si>
  <si>
    <t xml:space="preserve"> مهرداد کچرانلوئی</t>
  </si>
  <si>
    <t>ترنم کچرانلوئی</t>
  </si>
  <si>
    <t>ایرج محمدی علی آباد</t>
  </si>
  <si>
    <t>سهند محمدی علی اباد</t>
  </si>
  <si>
    <t>سلمان محمدی</t>
  </si>
  <si>
    <t>محمدصادق تاجیک</t>
  </si>
  <si>
    <t>محمد تاجیک</t>
  </si>
  <si>
    <t>فاطمه لطیفی چترودی</t>
  </si>
  <si>
    <t>حمید حفیظی</t>
  </si>
  <si>
    <t>1403.11.03</t>
  </si>
  <si>
    <t xml:space="preserve">حمیدرضا طاهرخانی </t>
  </si>
  <si>
    <t xml:space="preserve">حسن طاهرخانی </t>
  </si>
  <si>
    <t xml:space="preserve">صادق مشکاتی </t>
  </si>
  <si>
    <t xml:space="preserve">محمد مشکاتی </t>
  </si>
  <si>
    <t>2140570731 </t>
  </si>
  <si>
    <t>سکینه دانش یار</t>
  </si>
  <si>
    <t>2130362605 </t>
  </si>
  <si>
    <t>حسین فضائلی</t>
  </si>
  <si>
    <t>رمضان فضائلی</t>
  </si>
  <si>
    <t>فاطمه مسچی</t>
  </si>
  <si>
    <t>امیر حسین محبی</t>
  </si>
  <si>
    <t>سعید محمد جعفری</t>
  </si>
  <si>
    <t>1819860353 </t>
  </si>
  <si>
    <t>حسین طاهری مقدم</t>
  </si>
  <si>
    <t>غلامرضا طاهری مقدم</t>
  </si>
  <si>
    <t xml:space="preserve">مرتضی ظفری
</t>
  </si>
  <si>
    <t>محمدسبحان ظفری</t>
  </si>
  <si>
    <t xml:space="preserve">شهرام رستمی </t>
  </si>
  <si>
    <t>فاطمه صابری راد</t>
  </si>
  <si>
    <t>آریو حسنی</t>
  </si>
  <si>
    <t>امین جعفری کوچی</t>
  </si>
  <si>
    <t xml:space="preserve">   سینا جعفری کوچی</t>
  </si>
  <si>
    <t>سمیه آقایی چترودی</t>
  </si>
  <si>
    <t>علی امدادی فر</t>
  </si>
  <si>
    <t>عرفان فخری نسب</t>
  </si>
  <si>
    <t>غلامرضا فخری نسب</t>
  </si>
  <si>
    <t>میلاد حسین زاده ماهانی</t>
  </si>
  <si>
    <t>هانیه محبی فرد</t>
  </si>
  <si>
    <t>علی واعظی</t>
  </si>
  <si>
    <t>فاطمه واعظی</t>
  </si>
  <si>
    <t>احسان حسین پور</t>
  </si>
  <si>
    <t>فاطمه جماعتی</t>
  </si>
  <si>
    <t>معصومه ملکی مهیاری</t>
  </si>
  <si>
    <t>رضا ملکی مهیاری</t>
  </si>
  <si>
    <t>محسن میرازی</t>
  </si>
  <si>
    <t>بهروز میرزای</t>
  </si>
  <si>
    <t>علی صحبتی</t>
  </si>
  <si>
    <t>جبار صحبتی</t>
  </si>
  <si>
    <t>سهیل زرافشانی</t>
  </si>
  <si>
    <t xml:space="preserve">حسین زرافشانی
</t>
  </si>
  <si>
    <t xml:space="preserve"> الهه ضيغمي</t>
  </si>
  <si>
    <t>محمدرضا ضیغمی</t>
  </si>
  <si>
    <t>محسن محمدرفیع</t>
  </si>
  <si>
    <t>محمدعلی محمدرفیع</t>
  </si>
  <si>
    <t>قاسم دلائی میلان</t>
  </si>
  <si>
    <t>محمدعلی دلائی میلان</t>
  </si>
  <si>
    <t>میترا  بچاقچی زاده</t>
  </si>
  <si>
    <t>سجاد بچاقچی زاده</t>
  </si>
  <si>
    <t>حسن پیرزاده</t>
  </si>
  <si>
    <t xml:space="preserve">حامد پیر زاده </t>
  </si>
  <si>
    <t>عادل نظارت پور</t>
  </si>
  <si>
    <t>امیرمحمد نظارت پور</t>
  </si>
  <si>
    <t>مسعوود دشتبانی</t>
  </si>
  <si>
    <t>دانیال دشتبانی</t>
  </si>
  <si>
    <t xml:space="preserve"> جواد طرزی</t>
  </si>
  <si>
    <t>علی  طرزی</t>
  </si>
  <si>
    <t>فاطمه قلعه کوهی</t>
  </si>
  <si>
    <t>محسن عابدینی</t>
  </si>
  <si>
    <t>زهرا جعفری سیریزی</t>
  </si>
  <si>
    <t>حجت پورباقری نسب هرمزد ابادی</t>
  </si>
  <si>
    <t>آرزو نوری سراسکان</t>
  </si>
  <si>
    <t>معصومه برجی</t>
  </si>
  <si>
    <t>1403.11.04</t>
  </si>
  <si>
    <t>زهرا استیری</t>
  </si>
  <si>
    <t>وحید عطاری</t>
  </si>
  <si>
    <t xml:space="preserve">کیوان نوروزی کتیک لاهیجانی
</t>
  </si>
  <si>
    <t>علیرضا نوروزی کتیک لاهیجانی</t>
  </si>
  <si>
    <t>الهام امین صفائی</t>
  </si>
  <si>
    <t>نعمت نعمتی</t>
  </si>
  <si>
    <t>مریم سادات مظفريان</t>
  </si>
  <si>
    <t>سیده طوبی مظفريان</t>
  </si>
  <si>
    <t>سیما سهولی</t>
  </si>
  <si>
    <t>عبدالحسین عابدی</t>
  </si>
  <si>
    <t>بوشهر یک</t>
  </si>
  <si>
    <t>محمدمهدی  ژولیده حقیقی</t>
  </si>
  <si>
    <t>علی اکبر ژولیده حقیقی</t>
  </si>
  <si>
    <t>یاسر ابوترابی زارچی</t>
  </si>
  <si>
    <t>محمدرضا ابوترابی زارچی</t>
  </si>
  <si>
    <t>الهام علی بیگی سیریزی</t>
  </si>
  <si>
    <t>محمدرضا علی بیگی سیریزی</t>
  </si>
  <si>
    <t>حامد فلاح نژاد</t>
  </si>
  <si>
    <t>محمدرضا فلاح نژاد</t>
  </si>
  <si>
    <t>وحيد زارع بابحوضي</t>
  </si>
  <si>
    <t>مهدی زارع بابحوضي</t>
  </si>
  <si>
    <t>یونس کاکاوندی</t>
  </si>
  <si>
    <t>حمیرا بیگی مریم نگاری</t>
  </si>
  <si>
    <t>سیدعلی کاظمی</t>
  </si>
  <si>
    <t>سیده مریم مهدوی</t>
  </si>
  <si>
    <t>اله وردی براتی مقدم زیارت</t>
  </si>
  <si>
    <t xml:space="preserve">فرزانه گل محمدی </t>
  </si>
  <si>
    <t>زکیه خان زاده پیرشهید</t>
  </si>
  <si>
    <t xml:space="preserve">مرتضی راوند </t>
  </si>
  <si>
    <t>ناصح حاجی میرزائی</t>
  </si>
  <si>
    <t>سهیل حاجی میرزائی</t>
  </si>
  <si>
    <t>کیوان نیکدل</t>
  </si>
  <si>
    <t>دلوین نیکدل</t>
  </si>
  <si>
    <t>محمد رضا کریمی منش</t>
  </si>
  <si>
    <t>محمد اسماعیل کریمی منش</t>
  </si>
  <si>
    <t>ابولفضل سرخوش</t>
  </si>
  <si>
    <t xml:space="preserve">ز هرا  احمد ابادی </t>
  </si>
  <si>
    <t>حسین رضا دیانتی پور</t>
  </si>
  <si>
    <t>وجیهه الله کشتی</t>
  </si>
  <si>
    <t>محمد جعفر ایمانیان</t>
  </si>
  <si>
    <t>مرتضی ایمانیان</t>
  </si>
  <si>
    <t>احسان ریاضی</t>
  </si>
  <si>
    <t>اکبر ریاضی</t>
  </si>
  <si>
    <t>سيدحجت افسري</t>
  </si>
  <si>
    <t>بي بي مجيده  تفاح</t>
  </si>
  <si>
    <t>رضا اقائي</t>
  </si>
  <si>
    <t>محمدرضا اقائي</t>
  </si>
  <si>
    <t>صدیقه مهربانی</t>
  </si>
  <si>
    <t>عباس زارع گزدانی</t>
  </si>
  <si>
    <t>سیدحسین روح الامینی</t>
  </si>
  <si>
    <t>اسما نوری کوهبنانی</t>
  </si>
  <si>
    <t>وحیدعبدزاده اغله لوب</t>
  </si>
  <si>
    <t>بهزاد عبدزاده اغله لوب</t>
  </si>
  <si>
    <t>جوادنوظهورقره باغ</t>
  </si>
  <si>
    <t>حمیدنوظهورقره باغ</t>
  </si>
  <si>
    <t xml:space="preserve"> کوروش عینی</t>
  </si>
  <si>
    <t>نسرین عینی</t>
  </si>
  <si>
    <t>حسین ادبی</t>
  </si>
  <si>
    <t>محمدادبی</t>
  </si>
  <si>
    <t>مسعود عزیزی مرغزار</t>
  </si>
  <si>
    <t>نسرین شریف  زاده دربان</t>
  </si>
  <si>
    <t>1403.11.06</t>
  </si>
  <si>
    <t>سمیرا کاشانی</t>
  </si>
  <si>
    <t>شهرام کاشانی</t>
  </si>
  <si>
    <t>رسول نیکبخش</t>
  </si>
  <si>
    <t>حسین نیکبخش</t>
  </si>
  <si>
    <t>غلامرضا کمالی دهکردی</t>
  </si>
  <si>
    <t>شهناز بهروزیان</t>
  </si>
  <si>
    <t>شکراالله اینه وند</t>
  </si>
  <si>
    <t>کیارش اینه وند</t>
  </si>
  <si>
    <t>شکوفه میرزایی</t>
  </si>
  <si>
    <t>سرونازقلی زاده</t>
  </si>
  <si>
    <t>علی اعتباری</t>
  </si>
  <si>
    <t>محمداقا اعتباری</t>
  </si>
  <si>
    <t>ابوذر برخوری مهنی</t>
  </si>
  <si>
    <t>بتول مسجدی</t>
  </si>
  <si>
    <t>غلامرضا شمس الدینی نگاری</t>
  </si>
  <si>
    <t>مریم امیدوار اصل</t>
  </si>
  <si>
    <t>مهرزاد امیدوار اصل</t>
  </si>
  <si>
    <t>علیرضا جنگلی</t>
  </si>
  <si>
    <t>حمیدرضا جنگلی</t>
  </si>
  <si>
    <t>فاطمه کرونی</t>
  </si>
  <si>
    <t>بهزاد علی پور</t>
  </si>
  <si>
    <t>سعید زارع زاده مهریزی</t>
  </si>
  <si>
    <t>محمدرضا زاع زاده مهریزی</t>
  </si>
  <si>
    <t>علیرضا میرتقی</t>
  </si>
  <si>
    <t>امیر میرتقی</t>
  </si>
  <si>
    <t>لیلی مشایخی</t>
  </si>
  <si>
    <t>ناظم سعیدی تمگاوانی</t>
  </si>
  <si>
    <t>محمد علیرضائی</t>
  </si>
  <si>
    <t>عشرت صفی جهانشاهی</t>
  </si>
  <si>
    <t>افسانه اطمینان رفسنجانی</t>
  </si>
  <si>
    <t>فرحناز کرمی</t>
  </si>
  <si>
    <t>کوثر مظفری</t>
  </si>
  <si>
    <t>حسین صبوری</t>
  </si>
  <si>
    <t>عباس تقی زاده</t>
  </si>
  <si>
    <t>حسین نیاورانی</t>
  </si>
  <si>
    <t>فاطمه رویگر</t>
  </si>
  <si>
    <t>صديقه اميدشهرستاني</t>
  </si>
  <si>
    <t>عباس عظیمی حسنارودی</t>
  </si>
  <si>
    <t>رضا دختر فرج همدانی</t>
  </si>
  <si>
    <t>ارزو بیات</t>
  </si>
  <si>
    <t>محمود عسکری نژاد لنگری</t>
  </si>
  <si>
    <t>زهرا عسکری زاده</t>
  </si>
  <si>
    <t>سیدرضا حسینی</t>
  </si>
  <si>
    <t>1403.11.07</t>
  </si>
  <si>
    <t>پیمان برقی</t>
  </si>
  <si>
    <t xml:space="preserve">محمدحسین براقی </t>
  </si>
  <si>
    <t>محمد مهران منش</t>
  </si>
  <si>
    <t>مزگان واثیان</t>
  </si>
  <si>
    <t>ابوالفضل میرزایی</t>
  </si>
  <si>
    <t>ایدا میرزایی</t>
  </si>
  <si>
    <t>فاطمه رجبی زاده</t>
  </si>
  <si>
    <t>سمیه رجبی زاده</t>
  </si>
  <si>
    <t>محمد خیلا</t>
  </si>
  <si>
    <t>هادی خیلا</t>
  </si>
  <si>
    <t xml:space="preserve">رضالطفي کندهلاني
</t>
  </si>
  <si>
    <t>فاطمه لطفی کندلان</t>
  </si>
  <si>
    <t>زهرا نیک عیش</t>
  </si>
  <si>
    <t>قربانعلی نیک عیش</t>
  </si>
  <si>
    <t>مهدی اله وردی</t>
  </si>
  <si>
    <t>فاطمه مرتضوی</t>
  </si>
  <si>
    <t>مهلا عاقلی گوکی</t>
  </si>
  <si>
    <t>مهدیه عاقلی گوکی</t>
  </si>
  <si>
    <t>زهرا سالار پور</t>
  </si>
  <si>
    <t>حسین سالار پور</t>
  </si>
  <si>
    <t>سوری محمودی</t>
  </si>
  <si>
    <t>مجید قنادی امامی</t>
  </si>
  <si>
    <t>مجتبي کوه کن</t>
  </si>
  <si>
    <t xml:space="preserve">  مسعود کوه کن</t>
  </si>
  <si>
    <t>زینب انجم روز</t>
  </si>
  <si>
    <t>کبری تقی زاده شول</t>
  </si>
  <si>
    <t>سجاد دولتی</t>
  </si>
  <si>
    <t>ابراهیم دارسنج</t>
  </si>
  <si>
    <t>نبات خاور</t>
  </si>
  <si>
    <t>اشکان محمد تقوائی</t>
  </si>
  <si>
    <t>کریم محمد تقوائی</t>
  </si>
  <si>
    <t>فاطمه سهرابی</t>
  </si>
  <si>
    <t>علی میرعماد</t>
  </si>
  <si>
    <t>سيدمجتبي سجادي</t>
  </si>
  <si>
    <t>سید مصطفی سجادي</t>
  </si>
  <si>
    <t>سعید پرندین</t>
  </si>
  <si>
    <t>سامان پرندین</t>
  </si>
  <si>
    <t>علی مرتضی پور</t>
  </si>
  <si>
    <t>امنه روزپیکر</t>
  </si>
  <si>
    <t>احمدعلی رحیمی</t>
  </si>
  <si>
    <t>اصغرصالحی</t>
  </si>
  <si>
    <t>بتول مرادخواه بیکاه</t>
  </si>
  <si>
    <t>سروش حیدری</t>
  </si>
  <si>
    <t>سیامک حیدری</t>
  </si>
  <si>
    <t xml:space="preserve"> سیدمحمد یوسف نیک زاد</t>
  </si>
  <si>
    <t>سیداسماعیل نیک زاد</t>
  </si>
  <si>
    <t>اسما سلطانی راد</t>
  </si>
  <si>
    <t>محمد نیمایی فر</t>
  </si>
  <si>
    <t>3071915896 </t>
  </si>
  <si>
    <t>مجتبی مطهری</t>
  </si>
  <si>
    <t>احمد مطهری</t>
  </si>
  <si>
    <t>3131316713 </t>
  </si>
  <si>
    <t>مرتضی خادمی زاده</t>
  </si>
  <si>
    <t>علی بادرستانی</t>
  </si>
  <si>
    <t>محمد بادرستانی</t>
  </si>
  <si>
    <t>عطااله صفی زاده</t>
  </si>
  <si>
    <t>سامیار صفی زاده</t>
  </si>
  <si>
    <t>آرش محمودی</t>
  </si>
  <si>
    <t>امید محمودی</t>
  </si>
  <si>
    <t>محمد کردنژاد</t>
  </si>
  <si>
    <t>گل لاله کسنزانی</t>
  </si>
  <si>
    <t>فریاد یاری</t>
  </si>
  <si>
    <t>علی سیاری</t>
  </si>
  <si>
    <t>olk</t>
  </si>
  <si>
    <t>خديجه عبداللهي کليشمي</t>
  </si>
  <si>
    <t xml:space="preserve">  علیرضا نوروزی انزانی</t>
  </si>
  <si>
    <t>محمد نوروزی انزانی</t>
  </si>
  <si>
    <t>میرزا علی جعفری</t>
  </si>
  <si>
    <t>اصغر جعفری</t>
  </si>
  <si>
    <t>حبیبه محمدی</t>
  </si>
  <si>
    <t>عليرضا شوهاني</t>
  </si>
  <si>
    <t>محمد شوهاني</t>
  </si>
  <si>
    <t>فاطمه حصیبی</t>
  </si>
  <si>
    <t>محمدباقر حصیبی</t>
  </si>
  <si>
    <t>غلامرضا  حسن زاده قشلاقی</t>
  </si>
  <si>
    <t>پریسا حسن زاده قشلاقی</t>
  </si>
  <si>
    <t>1403.11.08</t>
  </si>
  <si>
    <t xml:space="preserve">حسین شوکتی شلمانی
</t>
  </si>
  <si>
    <t xml:space="preserve">فرهاد شوکتی شلمانی
</t>
  </si>
  <si>
    <t>صادق خالقی آتشگاه</t>
  </si>
  <si>
    <t>سید سامان خالقی اتشگاه</t>
  </si>
  <si>
    <t>زکیه زارع</t>
  </si>
  <si>
    <t>اصغر باسره</t>
  </si>
  <si>
    <t>سعید پور محمدی</t>
  </si>
  <si>
    <t>محسن پورمحمدی</t>
  </si>
  <si>
    <t>ابراهیم ملاوند</t>
  </si>
  <si>
    <t>اعظم زیدوند</t>
  </si>
  <si>
    <t>مصطفی مازارچی</t>
  </si>
  <si>
    <t>عباسعلی مازارچی</t>
  </si>
  <si>
    <t>ok.ok</t>
  </si>
  <si>
    <t>زهره مداح</t>
  </si>
  <si>
    <t>محمد نصیر زاده</t>
  </si>
  <si>
    <t>ذبيح الله سلطاني نژاد</t>
  </si>
  <si>
    <t>سمیه پیرمرادی</t>
  </si>
  <si>
    <t>محمدحسین ناروئی مفرد</t>
  </si>
  <si>
    <t>فرزانه فزونی یار</t>
  </si>
  <si>
    <t>حسین توان</t>
  </si>
  <si>
    <t>امیر عباس توان</t>
  </si>
  <si>
    <t>واحد سلمانی زاده</t>
  </si>
  <si>
    <t>شیما حاج غنی</t>
  </si>
  <si>
    <t>محدثه زماني زاده</t>
  </si>
  <si>
    <t>مطهره زماني زاده</t>
  </si>
  <si>
    <t>پیمان یعقوبیان</t>
  </si>
  <si>
    <t>حسینعلی یعقوبیان</t>
  </si>
  <si>
    <t>ایمان شعبانی</t>
  </si>
  <si>
    <t>علیرضا شعبانی</t>
  </si>
  <si>
    <t>سیدمصطفی حسینی</t>
  </si>
  <si>
    <t>هدیه حاجی</t>
  </si>
  <si>
    <t>امیر حسن پور</t>
  </si>
  <si>
    <t>ابراهیم حسن پور</t>
  </si>
  <si>
    <t>زينت صالحي ريحاني</t>
  </si>
  <si>
    <t>سيد حسين صالحي ريحاني</t>
  </si>
  <si>
    <t>نجمه پورپاریزی</t>
  </si>
  <si>
    <t>محسن پورپاریزی</t>
  </si>
  <si>
    <t>توحیدعبدارحمان جهار راهی کندر</t>
  </si>
  <si>
    <t>سعیدعبدالرحمانی چهار راهی کندر</t>
  </si>
  <si>
    <t>ارمان حشمتی</t>
  </si>
  <si>
    <t>سکینه علی پرقوه</t>
  </si>
  <si>
    <t>ملوک عینی</t>
  </si>
  <si>
    <t>کوروش عینی</t>
  </si>
  <si>
    <t>محمد شهرکي</t>
  </si>
  <si>
    <t>فاطمه شهرکی</t>
  </si>
  <si>
    <t>1403.11.10</t>
  </si>
  <si>
    <t>سیاوش بی جفا</t>
  </si>
  <si>
    <t>محبوبه فیروزی</t>
  </si>
  <si>
    <t xml:space="preserve">عاطفه پاشایی </t>
  </si>
  <si>
    <t xml:space="preserve">مرتضی پاشایی </t>
  </si>
  <si>
    <t>اسماعیل روحی</t>
  </si>
  <si>
    <t>مهدی روحی</t>
  </si>
  <si>
    <t>محمد حسین دیندار لو</t>
  </si>
  <si>
    <t>هوشنگ دیندار لو</t>
  </si>
  <si>
    <t>علی چائیده</t>
  </si>
  <si>
    <t>حسن جهانیان فر</t>
  </si>
  <si>
    <t xml:space="preserve">امینه تشکری
</t>
  </si>
  <si>
    <t>لیلانجواشعار</t>
  </si>
  <si>
    <t xml:space="preserve"> جمال بیگی</t>
  </si>
  <si>
    <t>رقیه بیگی</t>
  </si>
  <si>
    <t>حميدرضا جعفري نجف آبادي</t>
  </si>
  <si>
    <t xml:space="preserve"> غلامعلی جعفري نجف آبادي</t>
  </si>
  <si>
    <t>بنفشه سنجری نژاد</t>
  </si>
  <si>
    <t>صابر  سالارکریمی</t>
  </si>
  <si>
    <t>عشرت علیزاده</t>
  </si>
  <si>
    <t>ميثم علي نقي زاده</t>
  </si>
  <si>
    <t>حسین علي نقي زاده</t>
  </si>
  <si>
    <t>رویا شمس پیکانی</t>
  </si>
  <si>
    <t>علی گودرزوند چگینی</t>
  </si>
  <si>
    <t>اساعیل اب زن</t>
  </si>
  <si>
    <t>احمد اب زن</t>
  </si>
  <si>
    <t>سیمین کمالی</t>
  </si>
  <si>
    <t>محمدرضا غریبی</t>
  </si>
  <si>
    <t>محمدرئوف غریبی</t>
  </si>
  <si>
    <t>سارا رجایی فر</t>
  </si>
  <si>
    <t xml:space="preserve">سپهر  صیاحی بهمنشیری </t>
  </si>
  <si>
    <t>مریم پیمان شهرضا</t>
  </si>
  <si>
    <t>اصغر پیمان شهرضا</t>
  </si>
  <si>
    <t>زهره آقایاری</t>
  </si>
  <si>
    <t>محمدجعفر اقایاری</t>
  </si>
  <si>
    <t>ابراهیم جواهری</t>
  </si>
  <si>
    <t>نازدارپرورش</t>
  </si>
  <si>
    <t>زهره دلگشایی حصاری</t>
  </si>
  <si>
    <t>امیرحسن زاده</t>
  </si>
  <si>
    <t>خراسان رضوی2</t>
  </si>
  <si>
    <t>رضا رادمهر</t>
  </si>
  <si>
    <t>محمدحسین رادمهر</t>
  </si>
  <si>
    <t>1403.11.11</t>
  </si>
  <si>
    <t xml:space="preserve"> حسام قرائيان</t>
  </si>
  <si>
    <t>هیوا صدیقی</t>
  </si>
  <si>
    <t>آذر بایجان غربی</t>
  </si>
  <si>
    <t>سهیلا نصیریان مجومرد</t>
  </si>
  <si>
    <t>فرشته بنی اسد آزاد</t>
  </si>
  <si>
    <t>فهیمه حسن زاده ده آقائی</t>
  </si>
  <si>
    <t>سجاد حسن شاهی راویز</t>
  </si>
  <si>
    <t>محمدرضا نصیری</t>
  </si>
  <si>
    <t>سینا نادری</t>
  </si>
  <si>
    <t>قاسم  زاهدي دهوئي</t>
  </si>
  <si>
    <t xml:space="preserve">ساناز حسنی </t>
  </si>
  <si>
    <t>سامان بالویه</t>
  </si>
  <si>
    <t>حسین فرجی سراب میرزا</t>
  </si>
  <si>
    <t xml:space="preserve"> علی کریمی</t>
  </si>
  <si>
    <t>فرخ غنی راینی</t>
  </si>
  <si>
    <t>شاهین مستقیم</t>
  </si>
  <si>
    <t>علی واحد العین</t>
  </si>
  <si>
    <t>داود وهدی پور مقصود لو</t>
  </si>
  <si>
    <t>شرقی3</t>
  </si>
  <si>
    <t>1403.11.13</t>
  </si>
  <si>
    <t>عیسی قرائیان</t>
  </si>
  <si>
    <t>فرزانه میرزاده</t>
  </si>
  <si>
    <t>محمد صدیقی</t>
  </si>
  <si>
    <t>حسن نصیریان مجومرد</t>
  </si>
  <si>
    <t>سعید سیوندی نسب</t>
  </si>
  <si>
    <t>محمد اسکندرزاده افشار</t>
  </si>
  <si>
    <t>مهدی شریفی فتح ابادی</t>
  </si>
  <si>
    <t>صغری کاظمی راویز</t>
  </si>
  <si>
    <t>الهام کریمی</t>
  </si>
  <si>
    <t>رقیه هوشمند</t>
  </si>
  <si>
    <t>نجمه اوازی</t>
  </si>
  <si>
    <t xml:space="preserve">بهرام سلیمانی </t>
  </si>
  <si>
    <t>نهیه عبدی</t>
  </si>
  <si>
    <t>عادل شریفی</t>
  </si>
  <si>
    <t>گلاله بنفشی</t>
  </si>
  <si>
    <t>زهرا محمدی پورراینی</t>
  </si>
  <si>
    <t>راحله تقی زاده مراغه</t>
  </si>
  <si>
    <t>کبری دامادی چراغعلی</t>
  </si>
  <si>
    <t>رقیه  اقامحمدی استیار</t>
  </si>
  <si>
    <t>قاسم نارویی</t>
  </si>
  <si>
    <t>مرجان عبداللهی</t>
  </si>
  <si>
    <t>محمدپیشان</t>
  </si>
  <si>
    <t>جلال پیشان</t>
  </si>
  <si>
    <t>مایکل یوسفی فقی بیگلو</t>
  </si>
  <si>
    <t>یوئیل یوسفی فقی بیگلو</t>
  </si>
  <si>
    <t>عرفان حاجی زینالی</t>
  </si>
  <si>
    <t>میثم حاجی زینالی</t>
  </si>
  <si>
    <t>محمود بن رشيد</t>
  </si>
  <si>
    <t>سهيلا ممسني زاده</t>
  </si>
  <si>
    <t>حسین شیرزادی</t>
  </si>
  <si>
    <t>حمیدرضا شیرزادی</t>
  </si>
  <si>
    <t>زهرا محمدی گوندره</t>
  </si>
  <si>
    <t xml:space="preserve">عباس محمدی </t>
  </si>
  <si>
    <t>عبدالستارعثمانی شیزنی</t>
  </si>
  <si>
    <t>محمد عثمان عثمانی شیزنی</t>
  </si>
  <si>
    <t>نجمه سلطانی نژاد</t>
  </si>
  <si>
    <t>عباس سلطانی نژاد</t>
  </si>
  <si>
    <t>حسن حاتمی</t>
  </si>
  <si>
    <t>عباس حاتمی</t>
  </si>
  <si>
    <t>علیرضا ولی زاده</t>
  </si>
  <si>
    <t>میثم ولی زاده</t>
  </si>
  <si>
    <t>احمد رضا حسن زاده</t>
  </si>
  <si>
    <t>سکینه حسن زاده</t>
  </si>
  <si>
    <t>اعظم غلامحسین نسب شاه جهان اباد</t>
  </si>
  <si>
    <t>مصطفی عابدینی</t>
  </si>
  <si>
    <t>سمیرا دهقانی دشت ابی</t>
  </si>
  <si>
    <t>حجت اله نجم الدینی</t>
  </si>
  <si>
    <t>محمدرضا معین الدینی</t>
  </si>
  <si>
    <t>رویا ایران منش</t>
  </si>
  <si>
    <t>معصومه شکوهي</t>
  </si>
  <si>
    <t>راضیه شکوهی</t>
  </si>
  <si>
    <t>امنه میرزائی کهنوج</t>
  </si>
  <si>
    <t>مرتضی میرزایی کهنوج</t>
  </si>
  <si>
    <t>سید حسن موسوی</t>
  </si>
  <si>
    <t>لیلی حسین زاده گوگی</t>
  </si>
  <si>
    <t>زینب سالارپورغربا</t>
  </si>
  <si>
    <t>حسین مظفری غربا</t>
  </si>
  <si>
    <t>فاطمه سمندری بهرآسمان</t>
  </si>
  <si>
    <t>احمد بهراسمانی مهنی نژاد</t>
  </si>
  <si>
    <t>محمدحسن بابایی</t>
  </si>
  <si>
    <t xml:space="preserve">ربابه زارع زاده </t>
  </si>
  <si>
    <t>عباسعلی بابایی</t>
  </si>
  <si>
    <t>اکرم هاشمی</t>
  </si>
  <si>
    <t>غلام رضا مرادی</t>
  </si>
  <si>
    <t>فاطمه خرم دل</t>
  </si>
  <si>
    <t>حسین خرم</t>
  </si>
  <si>
    <t>ناصر خرم</t>
  </si>
  <si>
    <t>محمدمسعودي عبدل آبادي</t>
  </si>
  <si>
    <t>حمیده مسعودي عبدل آبادي</t>
  </si>
  <si>
    <t>سودابه عزیزی</t>
  </si>
  <si>
    <t>ناصر شکوری</t>
  </si>
  <si>
    <t>محمد اقاحسینی</t>
  </si>
  <si>
    <t>زهرا ملایی</t>
  </si>
  <si>
    <t>فرزاد قربانی</t>
  </si>
  <si>
    <t>2200720203 </t>
  </si>
  <si>
    <t>احمد موسوی</t>
  </si>
  <si>
    <t>مانیسا موسوی</t>
  </si>
  <si>
    <t>دلسا موسوی</t>
  </si>
  <si>
    <t>2080411136 </t>
  </si>
  <si>
    <t>المیرامظلومی</t>
  </si>
  <si>
    <t>سهیلا مظلومی</t>
  </si>
  <si>
    <t xml:space="preserve">محمود یاری </t>
  </si>
  <si>
    <t xml:space="preserve">شهرام یاری </t>
  </si>
  <si>
    <t>1403.11.14</t>
  </si>
  <si>
    <t>سیروان خندان</t>
  </si>
  <si>
    <t>علی خندان</t>
  </si>
  <si>
    <t>1403.11.15</t>
  </si>
  <si>
    <t>اصغرابراهیم پور</t>
  </si>
  <si>
    <t>سجادابراهیم پور</t>
  </si>
  <si>
    <t>میثم حسین زرندی</t>
  </si>
  <si>
    <t>بهرامعلی یوسفی</t>
  </si>
  <si>
    <t>معصومه سادات حسینی</t>
  </si>
  <si>
    <t>سید محمد حیدری</t>
  </si>
  <si>
    <t>فریده محمدی سونجی</t>
  </si>
  <si>
    <t>عباس گودرزی</t>
  </si>
  <si>
    <t xml:space="preserve"> مرتضی رباط جزی</t>
  </si>
  <si>
    <t xml:space="preserve"> علی اکبر  رباط جزی</t>
  </si>
  <si>
    <t>سینا معاذالهی</t>
  </si>
  <si>
    <t>حمیدرضا معاذالهی</t>
  </si>
  <si>
    <t>پیمان  مضیفیان</t>
  </si>
  <si>
    <t>پوریا  مضیفیان</t>
  </si>
  <si>
    <t>فضل الله زین الدینی</t>
  </si>
  <si>
    <t>یسنا زین الدینی</t>
  </si>
  <si>
    <t>علی باقری نسب</t>
  </si>
  <si>
    <t>مسعود باقری نسب</t>
  </si>
  <si>
    <t>علی اصغر صادقیان</t>
  </si>
  <si>
    <t>احمد صادقیان</t>
  </si>
  <si>
    <t>فاطمه کارگر حاجی ابادی</t>
  </si>
  <si>
    <t>محمدصادق یاوری</t>
  </si>
  <si>
    <t>محمد صادق قادری</t>
  </si>
  <si>
    <t>رمضان قادری</t>
  </si>
  <si>
    <t>داود فیاضی نیا</t>
  </si>
  <si>
    <t>محمدرضا فیاضی نیا</t>
  </si>
  <si>
    <t>پروانه عبادی</t>
  </si>
  <si>
    <t>حکم اله اسدی کزج</t>
  </si>
  <si>
    <t>ایدا نادر شهباز</t>
  </si>
  <si>
    <t>لیلا هلالیا</t>
  </si>
  <si>
    <t>سودابه قنبری</t>
  </si>
  <si>
    <t>یوسف آب یار</t>
  </si>
  <si>
    <t>محمد هادی پور امیر</t>
  </si>
  <si>
    <t>زهرا پور امیر</t>
  </si>
  <si>
    <t>جمیله مهدی پور</t>
  </si>
  <si>
    <t>جلیل امینی بردپاره</t>
  </si>
  <si>
    <t>رضا قائدی</t>
  </si>
  <si>
    <t>امیرمحمد قائدی</t>
  </si>
  <si>
    <t>محمد پیشان</t>
  </si>
  <si>
    <t>آذربايجان‌غربي</t>
  </si>
  <si>
    <t>مايکل يوسفي فقي بيگلو</t>
  </si>
  <si>
    <t xml:space="preserve"> یوئیل يوسفي فقي بيگلو</t>
  </si>
  <si>
    <t xml:space="preserve">آذربايجان‌غربي	</t>
  </si>
  <si>
    <t>سيروان خندان</t>
  </si>
  <si>
    <t xml:space="preserve">علی خندان </t>
  </si>
  <si>
    <t>اصغر ابراهیم پور</t>
  </si>
  <si>
    <t>سجاد ابراهیم پور</t>
  </si>
  <si>
    <t>شقایق براهویی</t>
  </si>
  <si>
    <t>بهروز براهویی</t>
  </si>
  <si>
    <t>روح الله توکلی</t>
  </si>
  <si>
    <t>منصوره منظری توکلی</t>
  </si>
  <si>
    <t>مرتضی گلپایگانی</t>
  </si>
  <si>
    <t>محمد سلجوقیان</t>
  </si>
  <si>
    <t>مهدی سلجوقیان</t>
  </si>
  <si>
    <t>محمد فخلعی</t>
  </si>
  <si>
    <t>علی اکبر فخلعی</t>
  </si>
  <si>
    <t>عباس قزی</t>
  </si>
  <si>
    <t>قاسم  قزی</t>
  </si>
  <si>
    <t>سمیه ملاولی</t>
  </si>
  <si>
    <t>حسین ملاولی</t>
  </si>
  <si>
    <t>عارف قاسمی</t>
  </si>
  <si>
    <t>گلین بابایی</t>
  </si>
  <si>
    <t>آسیه عموئی</t>
  </si>
  <si>
    <t>سجاد محمدیه نژاد</t>
  </si>
  <si>
    <t>مرتضی شمس الدین زاده راوری</t>
  </si>
  <si>
    <t>حمزه شمس الدین زاده راوری</t>
  </si>
  <si>
    <t>مبینا کلانتر رحمت ابادی</t>
  </si>
  <si>
    <t xml:space="preserve">بهنام خواجه ای بافقی </t>
  </si>
  <si>
    <t>زهرا حمیدی وزین</t>
  </si>
  <si>
    <t>صالح زارعی</t>
  </si>
  <si>
    <t>حسین بیدمشکی</t>
  </si>
  <si>
    <t>زهرا تیموری اسفیچی</t>
  </si>
  <si>
    <t>1403.11.16</t>
  </si>
  <si>
    <t>نادر ريکي</t>
  </si>
  <si>
    <t>حسین ریکی</t>
  </si>
  <si>
    <t>ابوالفضل خواسته</t>
  </si>
  <si>
    <t>مهرسا خواسته</t>
  </si>
  <si>
    <t>محمد خلیفه قلی</t>
  </si>
  <si>
    <t>علی خلیفه قلی</t>
  </si>
  <si>
    <t>جواد مسعودیان</t>
  </si>
  <si>
    <t>مریم مسعودیان ورزنه</t>
  </si>
  <si>
    <t>هاجر مانگري</t>
  </si>
  <si>
    <t>طوبي محمديان نژاد</t>
  </si>
  <si>
    <t>احمد ارايي زاد</t>
  </si>
  <si>
    <t>محمدرضا لوكه عليخان</t>
  </si>
  <si>
    <t>ابراهیم حسین زاده</t>
  </si>
  <si>
    <t>سردار حسین زاده جانبهان</t>
  </si>
  <si>
    <t>کلثوم مقصودی بیرونده</t>
  </si>
  <si>
    <t>داوود مقصودی بیرونده</t>
  </si>
  <si>
    <t>اسماعیل محمد زاده</t>
  </si>
  <si>
    <t>فایق محمد زاده</t>
  </si>
  <si>
    <t>اسعد دست پرچن</t>
  </si>
  <si>
    <t>شایسته رحمانی</t>
  </si>
  <si>
    <t>محمدحسن ملکی</t>
  </si>
  <si>
    <t>یونس ملکی</t>
  </si>
  <si>
    <t>فاطمه فلاح نسب رودان</t>
  </si>
  <si>
    <t>فهیمه فلاح نسب رودان</t>
  </si>
  <si>
    <t>سلیمه سلمانی</t>
  </si>
  <si>
    <t>جواد سلمانی</t>
  </si>
  <si>
    <t>سیده فاطمه حسینی مختاری</t>
  </si>
  <si>
    <t>سید جلال  مولایی نعمتیه</t>
  </si>
  <si>
    <t>مهین بهرام چوبین</t>
  </si>
  <si>
    <t xml:space="preserve">محمود فراهلانی </t>
  </si>
  <si>
    <t>مریم محمدی زاده</t>
  </si>
  <si>
    <t>علیرضا ظهیرمهدی پور</t>
  </si>
  <si>
    <t>زهرا کريمي نژاد کيشکي</t>
  </si>
  <si>
    <t>اسماکريمي نژاد کيشکي</t>
  </si>
  <si>
    <t>فاطمه سالارزاده</t>
  </si>
  <si>
    <t>محمد سیاری</t>
  </si>
  <si>
    <t xml:space="preserve">محسن روشندل </t>
  </si>
  <si>
    <t>علي اصغر جمالي</t>
  </si>
  <si>
    <t>فاطمه زارعی گرامی</t>
  </si>
  <si>
    <t>محسن جاسم نژاد</t>
  </si>
  <si>
    <t>علی جاسم نژاد</t>
  </si>
  <si>
    <t>مسعود نوادر</t>
  </si>
  <si>
    <t>عبدالمهدی نوادر</t>
  </si>
  <si>
    <t>اکبر پیمان</t>
  </si>
  <si>
    <t>صدیقه پیمان</t>
  </si>
  <si>
    <t>محمود جهانگرد</t>
  </si>
  <si>
    <t>رضوانه جهانگرد</t>
  </si>
  <si>
    <t>پیمان رمضانی یاسوج</t>
  </si>
  <si>
    <t>محبوبه حسینی گوشه</t>
  </si>
  <si>
    <t>علی رجب زاده</t>
  </si>
  <si>
    <t>یوسف رجب زاده</t>
  </si>
  <si>
    <t>سمیرا قندالی</t>
  </si>
  <si>
    <t>یوسف قندالی</t>
  </si>
  <si>
    <t>علی اکبر فضلی پور</t>
  </si>
  <si>
    <t>ابوالقاسم فضلی پور</t>
  </si>
  <si>
    <t>رویا افروخته خلیل اباد</t>
  </si>
  <si>
    <t>مصطفی رمضانزاده</t>
  </si>
  <si>
    <t>ربابه ملکی</t>
  </si>
  <si>
    <t>حمید سید تبار</t>
  </si>
  <si>
    <t>مازیار حسینی</t>
  </si>
  <si>
    <t xml:space="preserve">نفیسه امامقلی </t>
  </si>
  <si>
    <t>5010541866 </t>
  </si>
  <si>
    <t>سیامک دیوسالار</t>
  </si>
  <si>
    <t>همتادیوسالار</t>
  </si>
  <si>
    <t>4990203240 </t>
  </si>
  <si>
    <t>امیرمحمد کاظمی</t>
  </si>
  <si>
    <t>محمدکاظمی</t>
  </si>
  <si>
    <t>احسان موسوی</t>
  </si>
  <si>
    <t>ربابه آقاجانی</t>
  </si>
  <si>
    <t xml:space="preserve">محمد سلطانی </t>
  </si>
  <si>
    <t>1403.11.17</t>
  </si>
  <si>
    <t>محمد براهوئی</t>
  </si>
  <si>
    <t>الیاس براهوئی</t>
  </si>
  <si>
    <t>علی داستانی زرنقی</t>
  </si>
  <si>
    <t>منوچهر داستانی زرنقی</t>
  </si>
  <si>
    <t>راضیه وفائی</t>
  </si>
  <si>
    <t>محمد بهزاد</t>
  </si>
  <si>
    <t>مهدی زینلی خوزانی</t>
  </si>
  <si>
    <t xml:space="preserve"> سیده معصومه پیغمبرزاده</t>
  </si>
  <si>
    <t xml:space="preserve">سید ابوالفضل پیغمبر زاده </t>
  </si>
  <si>
    <t>یحیی  چنگیزی خواه</t>
  </si>
  <si>
    <t>امیر علی چنگیزی خواه</t>
  </si>
  <si>
    <t>پد پسر</t>
  </si>
  <si>
    <t>محمد تنیده</t>
  </si>
  <si>
    <t>صدیقه پوشه</t>
  </si>
  <si>
    <t>لیلانظرابادی</t>
  </si>
  <si>
    <t>نجف بیگلری</t>
  </si>
  <si>
    <t>فرهاد منصوری</t>
  </si>
  <si>
    <t>فریبا فرضی</t>
  </si>
  <si>
    <t>مسعود کرمی</t>
  </si>
  <si>
    <t>گلاله شریفی</t>
  </si>
  <si>
    <t>آرمان سیفی</t>
  </si>
  <si>
    <t>کاوه سیفی</t>
  </si>
  <si>
    <t>اسداله دهقان زاده</t>
  </si>
  <si>
    <t>حمیده محمودی</t>
  </si>
  <si>
    <t>محمدرضا اکبرنژاد</t>
  </si>
  <si>
    <t>اسماعیل اکبرنژاد</t>
  </si>
  <si>
    <t>فاطمه غنی زاده زرندی</t>
  </si>
  <si>
    <t>عرفانه حسنیه</t>
  </si>
  <si>
    <t>فرزانه ایوبی نژاد</t>
  </si>
  <si>
    <t>سعید شیبانی تذرجی</t>
  </si>
  <si>
    <t xml:space="preserve"> سیدحمیدرضا دل آویز</t>
  </si>
  <si>
    <t>فاطمه السادات دل اویز</t>
  </si>
  <si>
    <t>سید ابوالفضل حسینی</t>
  </si>
  <si>
    <t xml:space="preserve"> رعنا یزدانی</t>
  </si>
  <si>
    <t>رحیم ساعدی</t>
  </si>
  <si>
    <t>ابراهیم یارمحمدزهی دوربان</t>
  </si>
  <si>
    <t>اکبر خالوئی</t>
  </si>
  <si>
    <t>زهره طالبی زاده سردری</t>
  </si>
  <si>
    <t>مجید ایلاقی حسینی</t>
  </si>
  <si>
    <t xml:space="preserve">زهره درانی الاصل
</t>
  </si>
  <si>
    <t>سعید رضا خالقی</t>
  </si>
  <si>
    <t>اصغر شریفی</t>
  </si>
  <si>
    <t>حدیث مرادی جرجندی</t>
  </si>
  <si>
    <t>امیر فرهادی فر</t>
  </si>
  <si>
    <t>ایناز فرهادی فر</t>
  </si>
  <si>
    <t>علی اکبر ماثری هکانی</t>
  </si>
  <si>
    <t>نیما ماثری هکانی</t>
  </si>
  <si>
    <t>اصلان زینعلی</t>
  </si>
  <si>
    <t>مژگان زینعلی</t>
  </si>
  <si>
    <t>راضیه پاشائی پیرلوجه</t>
  </si>
  <si>
    <t>مرتضی پیری</t>
  </si>
  <si>
    <t>0059640731</t>
  </si>
  <si>
    <t>مجید فرج الله اصفهانی</t>
  </si>
  <si>
    <t>مهدیه حمره لویی کهریزی</t>
  </si>
  <si>
    <t xml:space="preserve">ملاحت معیری </t>
  </si>
  <si>
    <t xml:space="preserve">مهران صباحی </t>
  </si>
  <si>
    <t>جابر رسولی نژاد</t>
  </si>
  <si>
    <t>رضا رسولی نژاد</t>
  </si>
  <si>
    <t>زهرا جلالی صلا</t>
  </si>
  <si>
    <t>1403.11.18</t>
  </si>
  <si>
    <t>ملک شاه ريگي نژادخالص</t>
  </si>
  <si>
    <t>فرزین ريگي نژادخالص</t>
  </si>
  <si>
    <t>آریان آبیلی نژاد</t>
  </si>
  <si>
    <t>معصومه ناصرزاده</t>
  </si>
  <si>
    <t>احمد ريگي ميرجاوه</t>
  </si>
  <si>
    <t xml:space="preserve">عبداللهريگي ميرجاوه </t>
  </si>
  <si>
    <t>احسان دهقان اشکذری</t>
  </si>
  <si>
    <t>لعیا غفوریان حنائی</t>
  </si>
  <si>
    <t>مهدیه مجیدی مومن اباد</t>
  </si>
  <si>
    <t>حسن جمعه نسب</t>
  </si>
  <si>
    <t>مرتضی هابیلی</t>
  </si>
  <si>
    <t>سمیه ابراهیمی بسابی</t>
  </si>
  <si>
    <t>سید محمد باقری سرداری</t>
  </si>
  <si>
    <t>فاطمه درکی رکن ابادی</t>
  </si>
  <si>
    <t>نسرين شيرمهد</t>
  </si>
  <si>
    <t>محسن بهروزيان</t>
  </si>
  <si>
    <t>محسن احمدی</t>
  </si>
  <si>
    <t xml:space="preserve">مریم جعفری </t>
  </si>
  <si>
    <t xml:space="preserve">وحید رئیسی </t>
  </si>
  <si>
    <t>فارس 5</t>
  </si>
  <si>
    <t>فرناز هابیلی سروستانی</t>
  </si>
  <si>
    <t>حسن ذوالعلی</t>
  </si>
  <si>
    <t>محرمعلی مقدم</t>
  </si>
  <si>
    <t>مهدی زینالی</t>
  </si>
  <si>
    <t>داودزینالی</t>
  </si>
  <si>
    <t>مریم جعفری اشتیانی</t>
  </si>
  <si>
    <t>محمدتقی جعفری اشتیانی</t>
  </si>
  <si>
    <t>حجت ایزدآبادی</t>
  </si>
  <si>
    <t>مهدی ایزدآبادی</t>
  </si>
  <si>
    <t>علیرضا زارع زاده مهریزی</t>
  </si>
  <si>
    <t>محمدعلی زارع زاده مهریزی</t>
  </si>
  <si>
    <t>مهدی افخمی عقدا</t>
  </si>
  <si>
    <t>امیرعلی افخمی عقدا</t>
  </si>
  <si>
    <t>شاهرخ حیدری</t>
  </si>
  <si>
    <t>آیلار حیدری</t>
  </si>
  <si>
    <t>علیرضا حقیقی</t>
  </si>
  <si>
    <t>امیرحسین حقیقی</t>
  </si>
  <si>
    <t>علی بهروزی</t>
  </si>
  <si>
    <t>هومن بهروزی</t>
  </si>
  <si>
    <t>برادر/برادر</t>
  </si>
  <si>
    <t>عباس ظهرودی</t>
  </si>
  <si>
    <t>مهری  محسنی ظهرودی</t>
  </si>
  <si>
    <t xml:space="preserve">حمید سعیدی </t>
  </si>
  <si>
    <t>یعقوب سعیدی</t>
  </si>
  <si>
    <t xml:space="preserve">محمد پروانه </t>
  </si>
  <si>
    <t>امیر پروانه</t>
  </si>
  <si>
    <t>امیر حسین رشیدی رنجبر بشر آبادی</t>
  </si>
  <si>
    <t>اعظم رشیدی رنجبر</t>
  </si>
  <si>
    <t>محسن رمضان پور</t>
  </si>
  <si>
    <t>هادی رمضان پور</t>
  </si>
  <si>
    <t>6259676468 </t>
  </si>
  <si>
    <t>وحید ایزدی</t>
  </si>
  <si>
    <t>نیره توکلی</t>
  </si>
  <si>
    <t>عبدالرضا کرمی</t>
  </si>
  <si>
    <t>نبی کرمی</t>
  </si>
  <si>
    <t>1403.11.20</t>
  </si>
  <si>
    <t>2093691388 </t>
  </si>
  <si>
    <t>بنیامین وفائی</t>
  </si>
  <si>
    <t>موسی وفائی</t>
  </si>
  <si>
    <t>0030704308 </t>
  </si>
  <si>
    <t>کوکب سید شریفی</t>
  </si>
  <si>
    <t>سوگل سهیلی</t>
  </si>
  <si>
    <t>وحید حسین زاده</t>
  </si>
  <si>
    <t>وحید کارگر</t>
  </si>
  <si>
    <t>محمدرضا کارگر</t>
  </si>
  <si>
    <t>یزد سه</t>
  </si>
  <si>
    <t>ادیب احمدی سیاناو</t>
  </si>
  <si>
    <t>عباس احمدی سیاناو</t>
  </si>
  <si>
    <t>بیژن خانبابائي گول</t>
  </si>
  <si>
    <t>عزیز خانبابائی گول</t>
  </si>
  <si>
    <t>بابک عباسیان</t>
  </si>
  <si>
    <t>علی عباسیان</t>
  </si>
  <si>
    <t>حسینعلی آرزومندرمضانی</t>
  </si>
  <si>
    <t>علی اصغر آرزومندرمضانی</t>
  </si>
  <si>
    <t>سید علی اکبر قتالی</t>
  </si>
  <si>
    <t>سید محمود  قتالی</t>
  </si>
  <si>
    <t>حمیدرضا بارانی برواتی</t>
  </si>
  <si>
    <t>مطهره صیفی طرج</t>
  </si>
  <si>
    <t>آصف فلاح نژاد</t>
  </si>
  <si>
    <t>ابراهیم منصوری</t>
  </si>
  <si>
    <t>اسمعیل منصوری</t>
  </si>
  <si>
    <t>محمد اله یاری فرد</t>
  </si>
  <si>
    <t>عربعلی اله یاری فرد</t>
  </si>
  <si>
    <t>بهنام  اسکندری نسب</t>
  </si>
  <si>
    <t>سجاده مولایی پور</t>
  </si>
  <si>
    <t>علی نوروز زاده راوری</t>
  </si>
  <si>
    <t>سمیه کمالی طاهری</t>
  </si>
  <si>
    <t xml:space="preserve">رسول شادمانی </t>
  </si>
  <si>
    <t xml:space="preserve">محمدطاها شادمانی </t>
  </si>
  <si>
    <t>زبیده قاسمی</t>
  </si>
  <si>
    <t>حسام پنیره</t>
  </si>
  <si>
    <t>سمانه پنیره</t>
  </si>
  <si>
    <t xml:space="preserve"> مهدی دهقانی اشکذری</t>
  </si>
  <si>
    <t>محسن   دهقانی اشکذری</t>
  </si>
  <si>
    <t>آرزو سعیدی</t>
  </si>
  <si>
    <t>احمد امینی</t>
  </si>
  <si>
    <t>نجمه گلی ملک ابادی</t>
  </si>
  <si>
    <t>مرتضی گلی ملک ابادی</t>
  </si>
  <si>
    <t>امیر مقدری پور</t>
  </si>
  <si>
    <t>غلامعباس مقدری پور</t>
  </si>
  <si>
    <t>زهرا نظری حسین آباد</t>
  </si>
  <si>
    <t>اسحق امگزی</t>
  </si>
  <si>
    <t>کیان حصیبی</t>
  </si>
  <si>
    <t>مسعود حصیبی</t>
  </si>
  <si>
    <t>احمدرجب زاده</t>
  </si>
  <si>
    <t>1403.11.21</t>
  </si>
  <si>
    <t>محسن حسینی علم</t>
  </si>
  <si>
    <t>امیرصدرا حسینی علم</t>
  </si>
  <si>
    <t>علی ایمانی اینانلو</t>
  </si>
  <si>
    <t>ایلین ایمانی اینانلو</t>
  </si>
  <si>
    <t>حامد فاتح</t>
  </si>
  <si>
    <t>لیانا فاتح</t>
  </si>
  <si>
    <t>مهدی عطاءالهی فرد</t>
  </si>
  <si>
    <t>رضا عطاءالهی فرد</t>
  </si>
  <si>
    <t>تمنا حسنی</t>
  </si>
  <si>
    <t>فرشته حسین زاده</t>
  </si>
  <si>
    <t>عبداله یاقوتی</t>
  </si>
  <si>
    <t>مجتبی پویان فر</t>
  </si>
  <si>
    <t>لیلا دریجانی</t>
  </si>
  <si>
    <t>زهرا حسنی مقدم</t>
  </si>
  <si>
    <t>مهدی گرکانی نژادمشیزی</t>
  </si>
  <si>
    <t>منصور مطوری</t>
  </si>
  <si>
    <t>معصومه دل زنده نژاد</t>
  </si>
  <si>
    <t>فرشته حلاجیان</t>
  </si>
  <si>
    <t>امیر نبهی</t>
  </si>
  <si>
    <t>منصوره شاه حیدری پور</t>
  </si>
  <si>
    <t>محمد محمودآبادی</t>
  </si>
  <si>
    <t>رحیم میرموسی</t>
  </si>
  <si>
    <t>مژده ماریکی مهنی</t>
  </si>
  <si>
    <t>پژمان امیری پور</t>
  </si>
  <si>
    <t>جابر سالار کریمی</t>
  </si>
  <si>
    <t>اکرم شهروس وند</t>
  </si>
  <si>
    <t>محمدعلی شهروس وند</t>
  </si>
  <si>
    <t>الهه مظفری</t>
  </si>
  <si>
    <t>علی اصغر مظفری</t>
  </si>
  <si>
    <t>کبری شکراللهی</t>
  </si>
  <si>
    <t>غلامعلی خدا رحمی</t>
  </si>
  <si>
    <t>زهرا خانی</t>
  </si>
  <si>
    <t>مریم عبداللهی خبیصی</t>
  </si>
  <si>
    <t>مجید عبداللهی خبیصی</t>
  </si>
  <si>
    <t>محمد عباس پور</t>
  </si>
  <si>
    <t>هدیه بلوچ</t>
  </si>
  <si>
    <t>محمدحسین نیرومندپرست</t>
  </si>
  <si>
    <t>اعظم سلامت</t>
  </si>
  <si>
    <t>فهیمه پورخسروانی</t>
  </si>
  <si>
    <t>امین جبیری</t>
  </si>
  <si>
    <t>هلیا کوهستانی کروکی</t>
  </si>
  <si>
    <t>سینا نیک زاد</t>
  </si>
  <si>
    <t>نقی تقوی هزه جان</t>
  </si>
  <si>
    <t>فریده نجفی هزه جان</t>
  </si>
  <si>
    <t>عادل چاربند ریگی</t>
  </si>
  <si>
    <t>غلام نبی چاربند ریگی</t>
  </si>
  <si>
    <t>سعید آبیل</t>
  </si>
  <si>
    <t>احمد آبیل</t>
  </si>
  <si>
    <t>1403.11.23</t>
  </si>
  <si>
    <t>هدیه قدوس</t>
  </si>
  <si>
    <t>محمدرضا ناظری</t>
  </si>
  <si>
    <t>اسلام مرادی کوشک</t>
  </si>
  <si>
    <t>حکیمه مرادی کوشک</t>
  </si>
  <si>
    <t>وحید اسکندری</t>
  </si>
  <si>
    <t>سعید اسکندری</t>
  </si>
  <si>
    <t xml:space="preserve">عبدالله کهزادی ازندریانی
</t>
  </si>
  <si>
    <t>سکینه میرزایی</t>
  </si>
  <si>
    <t>محمدگلشنی</t>
  </si>
  <si>
    <t>علیرضا گلشنی</t>
  </si>
  <si>
    <t>حجت شکوهی</t>
  </si>
  <si>
    <t>مریم رسالتی مقدم</t>
  </si>
  <si>
    <t>کیانوش عادلی</t>
  </si>
  <si>
    <t>ندا همتی</t>
  </si>
  <si>
    <t xml:space="preserve">نیما موسوی </t>
  </si>
  <si>
    <t>مهدی هدایتی</t>
  </si>
  <si>
    <t>فریبا آبادی خواه ده علی</t>
  </si>
  <si>
    <t>مجید خليل رنجبر فتح ابادي</t>
  </si>
  <si>
    <t>عصمت محمد رجب زاده اناری</t>
  </si>
  <si>
    <t>جواد کریمی</t>
  </si>
  <si>
    <t>فرزانه صادقی</t>
  </si>
  <si>
    <t>محسن عسکر زاده</t>
  </si>
  <si>
    <t>هاجر حسین نژاد گوکی</t>
  </si>
  <si>
    <t>معصومه غلامحسینی ده ملائی</t>
  </si>
  <si>
    <t>مهدی کریمی ده ملائی</t>
  </si>
  <si>
    <t>ملیحه شادروان</t>
  </si>
  <si>
    <t>اکبر شادروان</t>
  </si>
  <si>
    <t>مصطفی اجباری</t>
  </si>
  <si>
    <t>مجتبی اجباری</t>
  </si>
  <si>
    <t>عبدالنبی عارف زاده</t>
  </si>
  <si>
    <t>صدیقه عارف زاده</t>
  </si>
  <si>
    <t>رخساره طاهر پرور پهمدانی</t>
  </si>
  <si>
    <t>شاهین مشائی</t>
  </si>
  <si>
    <t>فرناز عباسلو</t>
  </si>
  <si>
    <t>درجان رضایی نسب</t>
  </si>
  <si>
    <t>مريم ايرانمنش</t>
  </si>
  <si>
    <t>محمدرضا ايرانمنش</t>
  </si>
  <si>
    <t>توران صادق صبا</t>
  </si>
  <si>
    <t>مرتضی نیکی</t>
  </si>
  <si>
    <t>محمد امیری نجف آبادی</t>
  </si>
  <si>
    <t>محسن امیری نجف آبادی</t>
  </si>
  <si>
    <t>عبدالنبي كربول</t>
  </si>
  <si>
    <t>محمدرضا كربول</t>
  </si>
  <si>
    <t>یوسف حیدرزاده کوهبنانی</t>
  </si>
  <si>
    <t>طاها خیدرزاده کوهبنانی</t>
  </si>
  <si>
    <t>محمدعلی شریفی</t>
  </si>
  <si>
    <t>سمیه حسنی کبوترخانی</t>
  </si>
  <si>
    <t>1403.11.24</t>
  </si>
  <si>
    <t>محمدعلی زارع خورمیزی</t>
  </si>
  <si>
    <t>داوود زارع خورمیزی</t>
  </si>
  <si>
    <t>طیبه برازش</t>
  </si>
  <si>
    <t>علی اکبری مقدم</t>
  </si>
  <si>
    <t>عبدالمجیدغلامی</t>
  </si>
  <si>
    <t>حبیب غلامی</t>
  </si>
  <si>
    <t>فارس5</t>
  </si>
  <si>
    <t>سمیه دانش</t>
  </si>
  <si>
    <t>نرجس حسینی فهرجی</t>
  </si>
  <si>
    <t>رضا عزیزپور سرحدی</t>
  </si>
  <si>
    <t>فاطمه عزیزپور سرحدی</t>
  </si>
  <si>
    <t>افسانه خانه گیر</t>
  </si>
  <si>
    <t>سلمان اکبری مهنی</t>
  </si>
  <si>
    <t>محمدصادق دهشیری پاریزی</t>
  </si>
  <si>
    <t>غلامرضا دهشیری پاریزی</t>
  </si>
  <si>
    <t>فردین مهرابی اصل</t>
  </si>
  <si>
    <t>سیداصغر حسینی حقیقی</t>
  </si>
  <si>
    <t>اعظم حیدری</t>
  </si>
  <si>
    <t>منصوره صیادی</t>
  </si>
  <si>
    <t>حسن هادیان رسنانی</t>
  </si>
  <si>
    <t xml:space="preserve">نصرت صفی پور </t>
  </si>
  <si>
    <t>محمدصادق صفی پور</t>
  </si>
  <si>
    <t>فرانک صفرزاده اصل</t>
  </si>
  <si>
    <t>عباس بهمنیار</t>
  </si>
  <si>
    <t>ملیکا محمود ابادی</t>
  </si>
  <si>
    <t>خشایار محمودابادی</t>
  </si>
  <si>
    <t>اقدس بلوچی محمدرضاخانی مهدی ابادی</t>
  </si>
  <si>
    <t>عباس عارفی پور</t>
  </si>
  <si>
    <t>محمد محمدنژاد میرجانی</t>
  </si>
  <si>
    <t>حمید محمدنژاد میرجانی</t>
  </si>
  <si>
    <t>مصطفی خاکپور</t>
  </si>
  <si>
    <t>مریم رستمی دیلمقانی</t>
  </si>
  <si>
    <t>1403.11.25</t>
  </si>
  <si>
    <t>سعید عظیمی</t>
  </si>
  <si>
    <t>مهری مددی</t>
  </si>
  <si>
    <t>الناز صادق دقیقی</t>
  </si>
  <si>
    <t>یوسف عابدینی</t>
  </si>
  <si>
    <t>محمد عنایت</t>
  </si>
  <si>
    <t>اسما نجفی بزی</t>
  </si>
  <si>
    <t>سیدابوالفضل صاحب دادی</t>
  </si>
  <si>
    <t>سیدعیسی صاحب دادی</t>
  </si>
  <si>
    <t>مرجان بابایی</t>
  </si>
  <si>
    <t>مهدی رئیسی وانانی</t>
  </si>
  <si>
    <t>اصغر رئیسی وانانی</t>
  </si>
  <si>
    <t>مریم حسن پور</t>
  </si>
  <si>
    <t>فریاد شاگری</t>
  </si>
  <si>
    <t xml:space="preserve">هانیه زارعی مقتدر
</t>
  </si>
  <si>
    <t>حسین برازنده کیا</t>
  </si>
  <si>
    <t>یاشار اباذری مقدم</t>
  </si>
  <si>
    <t>رقیه منوری</t>
  </si>
  <si>
    <t>حسن حسین زاده</t>
  </si>
  <si>
    <t>شکر حسین زاده</t>
  </si>
  <si>
    <t>علی اصغر یحیوی دیزج</t>
  </si>
  <si>
    <t>یعقوب یحیوی دیزج</t>
  </si>
  <si>
    <t>مسلم خانی</t>
  </si>
  <si>
    <t>ابوالفضل خانی</t>
  </si>
  <si>
    <t>محمدجواد روستایی</t>
  </si>
  <si>
    <t>فاطمه روستایی</t>
  </si>
  <si>
    <t>محمدجراح زاده</t>
  </si>
  <si>
    <t>محمدرضا جراح زاده</t>
  </si>
  <si>
    <t>گل اندام برآوردي</t>
  </si>
  <si>
    <t>حامد براوردی</t>
  </si>
  <si>
    <t>محمد رضا زارع عسکری</t>
  </si>
  <si>
    <t>غلامرضا زارع عسکری</t>
  </si>
  <si>
    <t>علی اکبر سردهنه</t>
  </si>
  <si>
    <t>علی اصغر سردهنه</t>
  </si>
  <si>
    <t>الهام مخدومي</t>
  </si>
  <si>
    <t xml:space="preserve">مجید قربانی </t>
  </si>
  <si>
    <t>علی واحد</t>
  </si>
  <si>
    <t>محمدواحد</t>
  </si>
  <si>
    <t>محمد رضا حیدریان</t>
  </si>
  <si>
    <t>هاجرنوروزی</t>
  </si>
  <si>
    <t>مهدی یوسف زاده</t>
  </si>
  <si>
    <t>هداشریعتی</t>
  </si>
  <si>
    <t>سیدسینا کرمی</t>
  </si>
  <si>
    <t>نیلوفر زارع</t>
  </si>
  <si>
    <t>سیدعلی محسنی</t>
  </si>
  <si>
    <t>سیدمهدی محسنی</t>
  </si>
  <si>
    <t>محمدعطار</t>
  </si>
  <si>
    <t>سکینه قربانزاده</t>
  </si>
  <si>
    <t>کیوان برجاسی</t>
  </si>
  <si>
    <t>زینب فتح تبار</t>
  </si>
  <si>
    <t>بهنام دبداب</t>
  </si>
  <si>
    <t>بهروز دبداب</t>
  </si>
  <si>
    <t>مصطفی ورجاوند</t>
  </si>
  <si>
    <t>مجید ورجاوند</t>
  </si>
  <si>
    <t>پردیس قاسم پور</t>
  </si>
  <si>
    <t>احمد محمدی زاده</t>
  </si>
  <si>
    <t>منور ابولی تهرودی</t>
  </si>
  <si>
    <t>مصطفی اکرمی استاج</t>
  </si>
  <si>
    <t>محمد ابراهیم اکرمی استاج</t>
  </si>
  <si>
    <t>ابوالحسن رضائی</t>
  </si>
  <si>
    <t>محمد آتشی</t>
  </si>
  <si>
    <t>علیرضا آتشی</t>
  </si>
  <si>
    <t>زهرا  چهره قانی</t>
  </si>
  <si>
    <t>فاطمه چهره قانی</t>
  </si>
  <si>
    <t>محمد حسین اسلامی</t>
  </si>
  <si>
    <t>مجید اسلامی</t>
  </si>
  <si>
    <t>محدثه طهماسبی</t>
  </si>
  <si>
    <t>طاهر طهماسبی</t>
  </si>
  <si>
    <t>زهرا ابرهیمی</t>
  </si>
  <si>
    <t>محمد شعبانی مله</t>
  </si>
  <si>
    <t>محناموسوی</t>
  </si>
  <si>
    <t>1403.11.27</t>
  </si>
  <si>
    <t>محسن عباسی</t>
  </si>
  <si>
    <t>آدینه محمد عباسی</t>
  </si>
  <si>
    <t>جمال نیکومنش</t>
  </si>
  <si>
    <t>عبداله نیکومنش</t>
  </si>
  <si>
    <t>هیمن میری</t>
  </si>
  <si>
    <t>جواهر حردانی</t>
  </si>
  <si>
    <t>مریم حردانی</t>
  </si>
  <si>
    <t>کلثوم کارنده</t>
  </si>
  <si>
    <t>نعمت نژادبابایی</t>
  </si>
  <si>
    <t>سعید دوست پرور</t>
  </si>
  <si>
    <t>مجید دوست پرور</t>
  </si>
  <si>
    <t>سید جلال موسویان</t>
  </si>
  <si>
    <t>سید جمال الدین موسویان</t>
  </si>
  <si>
    <t>ایمان ملا آقائی</t>
  </si>
  <si>
    <t>حدیث حمزه لوبیاتانی</t>
  </si>
  <si>
    <t>علیرضا پیش دار</t>
  </si>
  <si>
    <t>محراب پیش دار</t>
  </si>
  <si>
    <t>کامبیز سالاری</t>
  </si>
  <si>
    <t>صفورا براتی</t>
  </si>
  <si>
    <t>عسکر مرادی</t>
  </si>
  <si>
    <t>سیدمحمد میرزاده</t>
  </si>
  <si>
    <t>سیدمحمود میرزاده</t>
  </si>
  <si>
    <t>سجاد واقفی سیر</t>
  </si>
  <si>
    <t>محمدمهدی واقفی سیر</t>
  </si>
  <si>
    <t>طاهره سفیدبری</t>
  </si>
  <si>
    <t>سحر مهدی پور</t>
  </si>
  <si>
    <t>رضا بهروزی نیا</t>
  </si>
  <si>
    <t>علی بهروزی نیا</t>
  </si>
  <si>
    <t>فاطمه موسایی</t>
  </si>
  <si>
    <t>میلاد ظهیری هاشمی</t>
  </si>
  <si>
    <t>راضیه جمالی زاده تاج آبادی</t>
  </si>
  <si>
    <t>معظمه جمالی زاده تاج آبادی</t>
  </si>
  <si>
    <t>ابوالفضل زارع فوسکي</t>
  </si>
  <si>
    <t>اکبر زارع فوسکي</t>
  </si>
  <si>
    <t>حسن معظم</t>
  </si>
  <si>
    <t>مرضیه عباس زاده</t>
  </si>
  <si>
    <t>محمدرضا شفیعی</t>
  </si>
  <si>
    <t>علیرضا شفیعی</t>
  </si>
  <si>
    <t>مهدی ابراهیمیان</t>
  </si>
  <si>
    <t>رقیه عراقی</t>
  </si>
  <si>
    <t>مهدی داورپناه</t>
  </si>
  <si>
    <t>حسین داورپناه</t>
  </si>
  <si>
    <t>حسین شایان نژاد</t>
  </si>
  <si>
    <t>علی شایان نژاد</t>
  </si>
  <si>
    <t>صالح کریمی</t>
  </si>
  <si>
    <t>محمد علی کریمی</t>
  </si>
  <si>
    <t>بهمن بزرگ</t>
  </si>
  <si>
    <t>محمدصدرا بزرگ</t>
  </si>
  <si>
    <t>سعدیه امیری</t>
  </si>
  <si>
    <t>زهرا زارع گاریزی</t>
  </si>
  <si>
    <t xml:space="preserve">مصطفی زارع کمالی </t>
  </si>
  <si>
    <t>امیرشریفی</t>
  </si>
  <si>
    <t>همین شریفی</t>
  </si>
  <si>
    <t>فرزاد خانه شیر</t>
  </si>
  <si>
    <t>فرهاد خانه شیر</t>
  </si>
  <si>
    <t>1403.11.28</t>
  </si>
  <si>
    <t>میثم ساعدی زاده</t>
  </si>
  <si>
    <t>محمدعلی ساعدی</t>
  </si>
  <si>
    <t>مصطفی  مختاری</t>
  </si>
  <si>
    <t>صدیقه قایینی زاده</t>
  </si>
  <si>
    <t>حمیدعبدلی</t>
  </si>
  <si>
    <t>فرهاد ترکاشوند</t>
  </si>
  <si>
    <t>غلامعلی ترکاشوند</t>
  </si>
  <si>
    <t>هدیل الحجار</t>
  </si>
  <si>
    <t>رسول رضائی</t>
  </si>
  <si>
    <t>شوکت سیدرشیدپور</t>
  </si>
  <si>
    <t>به نوش کوتاهی</t>
  </si>
  <si>
    <t xml:space="preserve">فرزاد محمودی </t>
  </si>
  <si>
    <t xml:space="preserve">فضل الله محمودی </t>
  </si>
  <si>
    <t xml:space="preserve"> طالب آذرشب</t>
  </si>
  <si>
    <t>سلمان آذرشب</t>
  </si>
  <si>
    <t>فرزانه ماله میر</t>
  </si>
  <si>
    <t>محمد حسین امیدی</t>
  </si>
  <si>
    <t>محمد جواد امیدی</t>
  </si>
  <si>
    <t>پگاه سلطانی</t>
  </si>
  <si>
    <t>مهدی زند</t>
  </si>
  <si>
    <t>اسماعیل عابدی</t>
  </si>
  <si>
    <t>مصطفی یوسف پور فتح ابادی</t>
  </si>
  <si>
    <t>عاطفه رضوی پویا</t>
  </si>
  <si>
    <t>علیرضا شریفی پور</t>
  </si>
  <si>
    <t>فرهاد شریفی پور</t>
  </si>
  <si>
    <t>نبی مرزوک نژاد</t>
  </si>
  <si>
    <t>محمد مرزوک نژاد</t>
  </si>
  <si>
    <t>نفیسه شعبانی</t>
  </si>
  <si>
    <t>شا صنم فرامرزی نیت</t>
  </si>
  <si>
    <t>فرشید ریاحی</t>
  </si>
  <si>
    <t>محمدرضا ریاحی</t>
  </si>
  <si>
    <t>احسان غفارخاني</t>
  </si>
  <si>
    <t>احمد غفارخانی</t>
  </si>
  <si>
    <t>1403.11.29</t>
  </si>
  <si>
    <t>بهمن مدیری</t>
  </si>
  <si>
    <t>مهری مدیری</t>
  </si>
  <si>
    <t>یکتا فرخی بهزادی</t>
  </si>
  <si>
    <t>فاطمه فرخی بهزادی</t>
  </si>
  <si>
    <t>علی اذربان</t>
  </si>
  <si>
    <t>رضا اذربان</t>
  </si>
  <si>
    <t>رویا قرایی خصری</t>
  </si>
  <si>
    <t>حامد شاه رحمانی</t>
  </si>
  <si>
    <t>ايران قمر</t>
  </si>
  <si>
    <t>محمد دانشيار</t>
  </si>
  <si>
    <t>سوین حبیبی</t>
  </si>
  <si>
    <t>ابراهیم حبیبی</t>
  </si>
  <si>
    <t>فرشته قانع پور</t>
  </si>
  <si>
    <t>مصطفی گودرزی</t>
  </si>
  <si>
    <t>محمد دهنوی</t>
  </si>
  <si>
    <t>لعیا دهنوی</t>
  </si>
  <si>
    <t xml:space="preserve">الهام عابدی </t>
  </si>
  <si>
    <t>کامیار ولی شریعتی</t>
  </si>
  <si>
    <t>انیسا انکوری</t>
  </si>
  <si>
    <t>محمدرضا درک زاده</t>
  </si>
  <si>
    <t>مهران درک زاده</t>
  </si>
  <si>
    <t>ندا پیرمرادی</t>
  </si>
  <si>
    <t xml:space="preserve">مرتضی بارچی نژاد </t>
  </si>
  <si>
    <t>سعید ثابتی اشمان کماچالی</t>
  </si>
  <si>
    <t>مانا رضادوست کارسیدانی</t>
  </si>
  <si>
    <t xml:space="preserve"> افشين کورئي</t>
  </si>
  <si>
    <t>ام البنین رضالو</t>
  </si>
  <si>
    <t>مرتضی اسکندری</t>
  </si>
  <si>
    <t>ظهیر اسکندری</t>
  </si>
  <si>
    <t>ژیلا آران</t>
  </si>
  <si>
    <t>عبدالرضا حدیدی</t>
  </si>
  <si>
    <t>مجتبی ایزدی همت ابادی</t>
  </si>
  <si>
    <t>مریمقلیزاده ابراهیم ابادی</t>
  </si>
  <si>
    <t>مهدی فتاحی</t>
  </si>
  <si>
    <t>محمدرضا فتاحی</t>
  </si>
  <si>
    <t>مهدیه زین الدینی میمند</t>
  </si>
  <si>
    <t>محمدعلی ریاحی مداوار</t>
  </si>
  <si>
    <t>حسين سيدي مرغکي</t>
  </si>
  <si>
    <t>جوادخانلری</t>
  </si>
  <si>
    <t xml:space="preserve">حاتم غلامی
</t>
  </si>
  <si>
    <t>0311470084</t>
  </si>
  <si>
    <t>مهشید نظام دستجردی</t>
  </si>
  <si>
    <t>مجید نظام دستجردی</t>
  </si>
  <si>
    <t xml:space="preserve">سولماز دولتی </t>
  </si>
  <si>
    <t xml:space="preserve">سعید جلیلی </t>
  </si>
  <si>
    <t>ذکریا حسینی</t>
  </si>
  <si>
    <t>شورش حسینی</t>
  </si>
  <si>
    <t>ابراهیم نعمتی</t>
  </si>
  <si>
    <t>علیرضا نعمتی</t>
  </si>
  <si>
    <t>مسلم شهریاری کردی</t>
  </si>
  <si>
    <t>مصطفی شهریاری کردی</t>
  </si>
  <si>
    <t>مصطفی رشیدی</t>
  </si>
  <si>
    <t>محمد رشیدی</t>
  </si>
  <si>
    <t>بلقیس شیرکول</t>
  </si>
  <si>
    <t>محمود شیرکول</t>
  </si>
  <si>
    <t>ایدا بجدی</t>
  </si>
  <si>
    <t>نورالدین بجدی</t>
  </si>
  <si>
    <t>محمد رودینی</t>
  </si>
  <si>
    <t>سینا رودینی</t>
  </si>
  <si>
    <t>یاسرگرگيج روزبه</t>
  </si>
  <si>
    <t>فاطمه سالارزهی دیانی</t>
  </si>
  <si>
    <t>2093459523 </t>
  </si>
  <si>
    <t>فریده فلاح</t>
  </si>
  <si>
    <t>علی عطاری</t>
  </si>
  <si>
    <t>علی اکبر عطاری</t>
  </si>
  <si>
    <t>1403.11.30</t>
  </si>
  <si>
    <t>فرهاد خضرپور</t>
  </si>
  <si>
    <t>عبداله خضرپور</t>
  </si>
  <si>
    <t>سهراب جمشیدی</t>
  </si>
  <si>
    <t>محراب جمشیدی</t>
  </si>
  <si>
    <t>محمد خدابنده لو</t>
  </si>
  <si>
    <t>عباس خدابنده لو</t>
  </si>
  <si>
    <t>صادق قادری</t>
  </si>
  <si>
    <t>مهلا قادری</t>
  </si>
  <si>
    <t>فرشاد نوری دولت سرا</t>
  </si>
  <si>
    <t>مرتضی نوری دولت سرا</t>
  </si>
  <si>
    <t>سیدعلی ساداتی</t>
  </si>
  <si>
    <t>سیدقاسم ساداتی</t>
  </si>
  <si>
    <t>میلاد امانی</t>
  </si>
  <si>
    <t>حبیب اله اسلامی کوهپایه</t>
  </si>
  <si>
    <t>بتول زارع جلال ابادی</t>
  </si>
  <si>
    <t>زهره سادات باقری</t>
  </si>
  <si>
    <t>مریم سادات باقری</t>
  </si>
  <si>
    <t>عذری بلوردی</t>
  </si>
  <si>
    <t>اکبر ولیان</t>
  </si>
  <si>
    <t>مریم رجایی</t>
  </si>
  <si>
    <t>هانیه رجایی</t>
  </si>
  <si>
    <t>محمدرضا مهرانی بندکوه</t>
  </si>
  <si>
    <t xml:space="preserve"> زینب اسکندری</t>
  </si>
  <si>
    <t>روح اله پناهی</t>
  </si>
  <si>
    <t>مهتاب اخوت راد</t>
  </si>
  <si>
    <t>داود اخوت راد</t>
  </si>
  <si>
    <t>علی مهردوست</t>
  </si>
  <si>
    <t>رضا مهردوست</t>
  </si>
  <si>
    <t>رسول سلمانی</t>
  </si>
  <si>
    <t xml:space="preserve"> زهرا ذوالقدر </t>
  </si>
  <si>
    <t>مادر فررزند</t>
  </si>
  <si>
    <t>0066258618 </t>
  </si>
  <si>
    <t>جواد رخساری</t>
  </si>
  <si>
    <t>0042194032 </t>
  </si>
  <si>
    <t>محسن رخساری</t>
  </si>
  <si>
    <t>0071642269 </t>
  </si>
  <si>
    <t> فرید اهنگ</t>
  </si>
  <si>
    <t>رحمت اهنگ</t>
  </si>
  <si>
    <t>سیدجواد علوی راد</t>
  </si>
  <si>
    <t>سیدمهدی علوی راد</t>
  </si>
  <si>
    <t>مهین دره کردی</t>
  </si>
  <si>
    <t>علیرضا معصومی سرآسیابی</t>
  </si>
  <si>
    <t>محدثه مظاهری</t>
  </si>
  <si>
    <t>سعید جعفری کیا</t>
  </si>
  <si>
    <t>فریبا هابیلی گلوبندی</t>
  </si>
  <si>
    <t>علیرضا هابیلی گلوبندی</t>
  </si>
  <si>
    <t xml:space="preserve">اسداله اميري گوشکي
</t>
  </si>
  <si>
    <t>ریحانه اميري گوشکي</t>
  </si>
  <si>
    <t>الهه دلگانی</t>
  </si>
  <si>
    <t>محمود اتشخوار</t>
  </si>
  <si>
    <t>حکیمه فضل آبادی</t>
  </si>
  <si>
    <t>اصغر فضل آبادی</t>
  </si>
  <si>
    <t>فاطمه مرسلپور</t>
  </si>
  <si>
    <t>رحیم رشیدیان</t>
  </si>
  <si>
    <t>کریم رشیدیان</t>
  </si>
  <si>
    <t xml:space="preserve">زهرا هادی پور </t>
  </si>
  <si>
    <t xml:space="preserve">اکبر سوادی </t>
  </si>
  <si>
    <t xml:space="preserve">اسماعیل فریدی </t>
  </si>
  <si>
    <t xml:space="preserve">حکمعلی فریدی </t>
  </si>
  <si>
    <t>شاهپور عباسی</t>
  </si>
  <si>
    <t>صدرا عباسی</t>
  </si>
  <si>
    <t>علی اصغر رحمانی</t>
  </si>
  <si>
    <t>معصومه رستمی کیا</t>
  </si>
  <si>
    <t>مجید دلخروشان</t>
  </si>
  <si>
    <t>مجتبی دلخروشان</t>
  </si>
  <si>
    <t>امیر انصاری فر</t>
  </si>
  <si>
    <t>کاظم انصاری فر</t>
  </si>
  <si>
    <t>1403.12.01</t>
  </si>
  <si>
    <t>احمد جهاندیده</t>
  </si>
  <si>
    <t>رسول بخش جهاندیده</t>
  </si>
  <si>
    <t>علی نظام دوست</t>
  </si>
  <si>
    <t>مهدی نظام دوست</t>
  </si>
  <si>
    <t>رضا نوفرستی</t>
  </si>
  <si>
    <t>معصومه نوفرستی</t>
  </si>
  <si>
    <t>حفصه درازهی</t>
  </si>
  <si>
    <t>اسدالله درازهی</t>
  </si>
  <si>
    <t>خالد احمدی</t>
  </si>
  <si>
    <t>سمیه ضرابی نسب</t>
  </si>
  <si>
    <t>فاطمه سیدمحمد خانی</t>
  </si>
  <si>
    <t xml:space="preserve"> سیدعلی اکبر  حسینی</t>
  </si>
  <si>
    <t xml:space="preserve"> رویا جباری</t>
  </si>
  <si>
    <t xml:space="preserve"> امیرحسین غلامی</t>
  </si>
  <si>
    <t>جمیله محمدی آرام</t>
  </si>
  <si>
    <t>امیررضا ابراهیمی</t>
  </si>
  <si>
    <t xml:space="preserve"> علی رضا طاهری گوکی</t>
  </si>
  <si>
    <t xml:space="preserve">حسین طاهری کوگی </t>
  </si>
  <si>
    <t>2992214590 </t>
  </si>
  <si>
    <t>حمید فضل آبادی</t>
  </si>
  <si>
    <t xml:space="preserve">زهرا جهان ابادی </t>
  </si>
  <si>
    <t>3131543892 </t>
  </si>
  <si>
    <t>ستاره محمدی نژاد</t>
  </si>
  <si>
    <t xml:space="preserve">مجید حیدری پور افشار </t>
  </si>
  <si>
    <t>هادی قاقانی</t>
  </si>
  <si>
    <t>مهدی قاقانی</t>
  </si>
  <si>
    <t>امیر کاشی زاده</t>
  </si>
  <si>
    <t>حسنعلی کاشی زاده</t>
  </si>
  <si>
    <t>سیدجعفر مرتضوی</t>
  </si>
  <si>
    <t>سید صغری مرتضوی</t>
  </si>
  <si>
    <t>محمود پیری</t>
  </si>
  <si>
    <t>فرشته کیا حسینی</t>
  </si>
  <si>
    <t>لیلا آل بویه</t>
  </si>
  <si>
    <t>فاطمه بستام</t>
  </si>
  <si>
    <t>قاسم ربیعی</t>
  </si>
  <si>
    <t>منا ربیعی</t>
  </si>
  <si>
    <t xml:space="preserve">سحر کدخداحسین آبادی
</t>
  </si>
  <si>
    <t>مجید رضایی گزکی</t>
  </si>
  <si>
    <t>محمد کشاورزحدادی</t>
  </si>
  <si>
    <t>قهرمان کشاورزحدادی</t>
  </si>
  <si>
    <t>رسول خضری</t>
  </si>
  <si>
    <t>حسین خضری</t>
  </si>
  <si>
    <t xml:space="preserve">محمدرضاجان بخش </t>
  </si>
  <si>
    <t>زهرا جهانبخش</t>
  </si>
  <si>
    <t>خوهربرادر</t>
  </si>
  <si>
    <t>سعید بادامچی</t>
  </si>
  <si>
    <t>ام هانی رمضانی</t>
  </si>
  <si>
    <t>حمید شفیعی سورک</t>
  </si>
  <si>
    <t>1403.12.02</t>
  </si>
  <si>
    <t xml:space="preserve">نادیا احمدی نیا </t>
  </si>
  <si>
    <t>عبدالله دزیانی</t>
  </si>
  <si>
    <t>1403.12.04</t>
  </si>
  <si>
    <t>مهدیه کرمی</t>
  </si>
  <si>
    <t>مهدی مرتضوی اسماعیل کندی</t>
  </si>
  <si>
    <t>مرتضی مرتضوی اسماعیل کندی</t>
  </si>
  <si>
    <t>پیمان سلمانی</t>
  </si>
  <si>
    <t>یونس سلمانی</t>
  </si>
  <si>
    <t>الهه پورموسی هریس</t>
  </si>
  <si>
    <t>نازنین پورموسی هریس</t>
  </si>
  <si>
    <t>محمد حسین درویشی</t>
  </si>
  <si>
    <t>احمد درویشی</t>
  </si>
  <si>
    <t xml:space="preserve">حسن شادی </t>
  </si>
  <si>
    <t xml:space="preserve">مصطفی شادی </t>
  </si>
  <si>
    <t xml:space="preserve">فارس 5 </t>
  </si>
  <si>
    <t>شریفه خراسانی</t>
  </si>
  <si>
    <t>احمد متقی</t>
  </si>
  <si>
    <t>علیرضا هاشمی</t>
  </si>
  <si>
    <t>پدرفرززند</t>
  </si>
  <si>
    <t>فاطمه اسدي هريس</t>
  </si>
  <si>
    <t>ثریا اسدي هريس</t>
  </si>
  <si>
    <t>رضا گلزاری</t>
  </si>
  <si>
    <t>غلامرضا گلزاری</t>
  </si>
  <si>
    <t>سمیه زراعت پیشه لاله زاری</t>
  </si>
  <si>
    <t>حمید حاجی زاده خنامانی</t>
  </si>
  <si>
    <t>محسن کیهان فر</t>
  </si>
  <si>
    <t>حسین کیهان فر</t>
  </si>
  <si>
    <t xml:space="preserve">صادق سلطانی نژاد
</t>
  </si>
  <si>
    <t>کبری سلطانی نژاد</t>
  </si>
  <si>
    <t>نور محل جلیلیان</t>
  </si>
  <si>
    <t>شهرزاد رحیمی</t>
  </si>
  <si>
    <t>بهادر ایزدی</t>
  </si>
  <si>
    <t>علیرضا  دهبان فرد</t>
  </si>
  <si>
    <t>حسین دهبان فرد</t>
  </si>
  <si>
    <t>طوبی حسنی</t>
  </si>
  <si>
    <t>ناصر بانه</t>
  </si>
  <si>
    <t>محمدرضا غلامرضای کاشانی</t>
  </si>
  <si>
    <t>محسن غلامرضای کاشانی</t>
  </si>
  <si>
    <t>حجت سعادتیان</t>
  </si>
  <si>
    <t>مرضیه بذر افکن</t>
  </si>
  <si>
    <t>2431784967 </t>
  </si>
  <si>
    <t>حمیرا ستوده</t>
  </si>
  <si>
    <t>سعید ستوده</t>
  </si>
  <si>
    <t>2291154631 </t>
  </si>
  <si>
    <t>رضا ده بزرگی</t>
  </si>
  <si>
    <t>زهرا ده بزرگی</t>
  </si>
  <si>
    <t>رضا الهام پذیر</t>
  </si>
  <si>
    <t>شمسی منصوری طلب</t>
  </si>
  <si>
    <t>منیره صدوقی</t>
  </si>
  <si>
    <t>جلال دینی زاده</t>
  </si>
  <si>
    <t>نسرین رضائی</t>
  </si>
  <si>
    <t>سید مجتبی رضائی</t>
  </si>
  <si>
    <t>سیدعلی خلیل پور</t>
  </si>
  <si>
    <t>سیدحجت خلیل پور</t>
  </si>
  <si>
    <t>سهندعارف پور</t>
  </si>
  <si>
    <t>پاشار عارف پور</t>
  </si>
  <si>
    <t>صابرابراهیمی اغ اسمعیلی</t>
  </si>
  <si>
    <t>سجادابراهیمی اغ اسماعیلی</t>
  </si>
  <si>
    <t>حامد سلطانی نژاد</t>
  </si>
  <si>
    <t>الهام سلطانی نژاد</t>
  </si>
  <si>
    <t>علی کافی زاده</t>
  </si>
  <si>
    <t>عباس کافی زاده</t>
  </si>
  <si>
    <t>رضا کاظمی</t>
  </si>
  <si>
    <t>عباس کاظمی</t>
  </si>
  <si>
    <t>زهرا نامداری</t>
  </si>
  <si>
    <t>احسان ایزد پور</t>
  </si>
  <si>
    <t xml:space="preserve"> بفراو حسینی</t>
  </si>
  <si>
    <t>پویا فتح اللهی</t>
  </si>
  <si>
    <t xml:space="preserve"> حمیدرضا  سعیدلو</t>
  </si>
  <si>
    <t>امیررضا  سعیدلو</t>
  </si>
  <si>
    <t xml:space="preserve"> علی احمدی چرنی</t>
  </si>
  <si>
    <t>جواد  عرب زاده چهل من سنگ</t>
  </si>
  <si>
    <t xml:space="preserve"> فاطمه عرب زاده چهل من سنگ</t>
  </si>
  <si>
    <t xml:space="preserve">ماهان نیاکان </t>
  </si>
  <si>
    <t>محسن نیاکان</t>
  </si>
  <si>
    <t>فاطمه هاتفی</t>
  </si>
  <si>
    <t>مصطفی شادمانی</t>
  </si>
  <si>
    <t>مریم نخعی فوزی</t>
  </si>
  <si>
    <t>محمدعلی غفاری زاده فوزی نژاد</t>
  </si>
  <si>
    <t xml:space="preserve"> سکینه اژدری قره بلاغ</t>
  </si>
  <si>
    <t xml:space="preserve">مرضیه زندی گوهر ریزی
</t>
  </si>
  <si>
    <t>راضیه زندی گوهر ریزی</t>
  </si>
  <si>
    <t xml:space="preserve">زهرا يزدان پناه
</t>
  </si>
  <si>
    <t>صغری یزدانپناه احمد ابادی</t>
  </si>
  <si>
    <t>مسعود  نعمتی</t>
  </si>
  <si>
    <t>نسرین نظری</t>
  </si>
  <si>
    <t>علی شجاع پیله رود</t>
  </si>
  <si>
    <t>ندابهرامی</t>
  </si>
  <si>
    <t>علی علی زاده</t>
  </si>
  <si>
    <t>مجیدیوسفلوئی</t>
  </si>
  <si>
    <t>اسمعیل یوسفعلی</t>
  </si>
  <si>
    <t>علیرضا مظهری</t>
  </si>
  <si>
    <t>مهدیه طهماسبی ابدر</t>
  </si>
  <si>
    <t>سپیده مزنگي نژاد</t>
  </si>
  <si>
    <t>ابراهیم پاچ نامه</t>
  </si>
  <si>
    <t>رمیصاء علوی</t>
  </si>
  <si>
    <t>محب علی نوری</t>
  </si>
  <si>
    <t>1403.12.05</t>
  </si>
  <si>
    <t>سمیرا کریمی حصاری</t>
  </si>
  <si>
    <t>غلام محمدنوری مهرآبادی</t>
  </si>
  <si>
    <t>امیرحسین  نوری مهرآبادی</t>
  </si>
  <si>
    <t>علی بغلانی</t>
  </si>
  <si>
    <t>محسن بغلانی</t>
  </si>
  <si>
    <t>سیدعلی حسین حسینی</t>
  </si>
  <si>
    <t>معصومه شیخ جبلی</t>
  </si>
  <si>
    <t>رضا حلوائی</t>
  </si>
  <si>
    <t>سعید حلوائی</t>
  </si>
  <si>
    <t>سحر حیدرپوران</t>
  </si>
  <si>
    <t xml:space="preserve">محمد رضا صدیقی هشجین </t>
  </si>
  <si>
    <t>مهدیه سعیدی گراغانی</t>
  </si>
  <si>
    <t>روح اله کارگر</t>
  </si>
  <si>
    <t>فرزانه ریاحی مدار</t>
  </si>
  <si>
    <t>صديقه شباني شاسوند</t>
  </si>
  <si>
    <t>معصومه شباني شاسوند</t>
  </si>
  <si>
    <t>معصومه حمیدفر</t>
  </si>
  <si>
    <t>فرهاد فقیه</t>
  </si>
  <si>
    <t>مرتضی حسن پورفتيده</t>
  </si>
  <si>
    <t>احمد حسن پورفتيده</t>
  </si>
  <si>
    <t>محمد امیری گرماوری</t>
  </si>
  <si>
    <t>سیروس میری گرماوری</t>
  </si>
  <si>
    <t>نیلوفر انداچه</t>
  </si>
  <si>
    <t>نازنین انداچه</t>
  </si>
  <si>
    <t>علیرضا ایزدی یزدان ابادی</t>
  </si>
  <si>
    <t>علی پورحبیبی زرندی</t>
  </si>
  <si>
    <t>شهلا پورحدادی</t>
  </si>
  <si>
    <t xml:space="preserve">امیرحسین خراسانی زیدآبادی
</t>
  </si>
  <si>
    <t xml:space="preserve">مریم بحرینی </t>
  </si>
  <si>
    <t xml:space="preserve">میلاد میرزائی سروشک
</t>
  </si>
  <si>
    <t xml:space="preserve">محمد میرزائی سروشک
</t>
  </si>
  <si>
    <t>گیلان شیخپور جلالی</t>
  </si>
  <si>
    <t>فریبا پورمحمدی کمال اباد</t>
  </si>
  <si>
    <t xml:space="preserve">صادق شمسی گوشکی
</t>
  </si>
  <si>
    <t>حکیمه مریدی</t>
  </si>
  <si>
    <t>علیرضا نادری</t>
  </si>
  <si>
    <t>نسرسن سنگ پهنی</t>
  </si>
  <si>
    <t>علیرضا انفرادی</t>
  </si>
  <si>
    <t>عباس انفرادی</t>
  </si>
  <si>
    <t>زهرا قدیانی</t>
  </si>
  <si>
    <t>رضا علوی</t>
  </si>
  <si>
    <t>هیوا وکیلی هیجانان</t>
  </si>
  <si>
    <t>نرمین فرهنگ</t>
  </si>
  <si>
    <t>خاطره غلامی</t>
  </si>
  <si>
    <t>انور کریمی</t>
  </si>
  <si>
    <t>صديقه فلاح زاده ابرقوئي</t>
  </si>
  <si>
    <t>محمدعلی حسینیان پور ابرقوئی</t>
  </si>
  <si>
    <t>مهری سالارسعیدی</t>
  </si>
  <si>
    <t>حمید شورابادی تکابی</t>
  </si>
  <si>
    <t>مجتبی یکتایی</t>
  </si>
  <si>
    <t>زهرا پرویزیان</t>
  </si>
  <si>
    <t>رحمت الله پاغندی براهوئی</t>
  </si>
  <si>
    <t>حسین پاغندی براهوئی</t>
  </si>
  <si>
    <t>1403.12.06</t>
  </si>
  <si>
    <t>محمود سیدحسینی دخت</t>
  </si>
  <si>
    <t>محمد سید حسینی دخت</t>
  </si>
  <si>
    <t>محمد افضلی</t>
  </si>
  <si>
    <t>فاطمه خاندانی</t>
  </si>
  <si>
    <t>محبوبه خراسانی زاده تیکدری</t>
  </si>
  <si>
    <t>حسین دهقان</t>
  </si>
  <si>
    <t>سید مجتبی نصرالهی</t>
  </si>
  <si>
    <t>سیده معصومه حسینی نجاتی</t>
  </si>
  <si>
    <t>بهرام بهرامی ایوانکی</t>
  </si>
  <si>
    <t>زیبا نوروزی</t>
  </si>
  <si>
    <t>عمرا هاشمی</t>
  </si>
  <si>
    <t>زهره بدلی</t>
  </si>
  <si>
    <t>محمدرضا نبی لو</t>
  </si>
  <si>
    <t>مجتبی ميرزاخاني کوهبناني</t>
  </si>
  <si>
    <t xml:space="preserve">مریم رضایی  کوهینانی </t>
  </si>
  <si>
    <t>عباس کریم زاده</t>
  </si>
  <si>
    <t>طوبی  کاکوئی</t>
  </si>
  <si>
    <t xml:space="preserve">علی غلامی </t>
  </si>
  <si>
    <t xml:space="preserve">شهین طلیم </t>
  </si>
  <si>
    <t>سیده فاطمه کاظمی</t>
  </si>
  <si>
    <t>فرشته نبی زاده</t>
  </si>
  <si>
    <t>مبینا خورشیدی</t>
  </si>
  <si>
    <t>محمدرضا خورشیدی</t>
  </si>
  <si>
    <t>شهرام نصیری</t>
  </si>
  <si>
    <t>محمدجواد نصیری</t>
  </si>
  <si>
    <t>علی محمدآبادی</t>
  </si>
  <si>
    <t>امیرحسین محمد آبادی</t>
  </si>
  <si>
    <t>سهیلا ارشد</t>
  </si>
  <si>
    <t>امیر ارشد</t>
  </si>
  <si>
    <t>علي نصيري</t>
  </si>
  <si>
    <t>عباس نصیری</t>
  </si>
  <si>
    <t>معین الدین وکیلی سرچشمی</t>
  </si>
  <si>
    <t>منصور وکیلی سرچشمی</t>
  </si>
  <si>
    <t xml:space="preserve">فاطمه مهربانی </t>
  </si>
  <si>
    <t xml:space="preserve">بهمن محمدی </t>
  </si>
  <si>
    <t>زینب قهرمانی</t>
  </si>
  <si>
    <t>یوسف گنجی راد</t>
  </si>
  <si>
    <t>اعظم حیدر ی</t>
  </si>
  <si>
    <t>محسن اسمی خانی</t>
  </si>
  <si>
    <t>مرصاد درویش لانه</t>
  </si>
  <si>
    <t>بنیامین درویشی لاسبز</t>
  </si>
  <si>
    <t>سیدبابک عباسی</t>
  </si>
  <si>
    <t>سیدبهنام عباسی</t>
  </si>
  <si>
    <t>مسعود شکری</t>
  </si>
  <si>
    <t>طاهره گندمکار</t>
  </si>
  <si>
    <t>حسین عربلو</t>
  </si>
  <si>
    <t>قربان عربلو</t>
  </si>
  <si>
    <t>علی شریفی پور</t>
  </si>
  <si>
    <t>عارف شریفی پور</t>
  </si>
  <si>
    <t>راضیه اشرف زاده</t>
  </si>
  <si>
    <t>مهدیه اشرف زاده</t>
  </si>
  <si>
    <t>ساجده حجری</t>
  </si>
  <si>
    <t>مصطفی حجری</t>
  </si>
  <si>
    <t>2162145952 </t>
  </si>
  <si>
    <t xml:space="preserve">سمیه ذبیحی </t>
  </si>
  <si>
    <t xml:space="preserve">جمشید رحیمی </t>
  </si>
  <si>
    <t>2161888633 </t>
  </si>
  <si>
    <t xml:space="preserve">میلاد موسوی </t>
  </si>
  <si>
    <t xml:space="preserve">مجتبی موسوی </t>
  </si>
  <si>
    <t>2150311976 </t>
  </si>
  <si>
    <t xml:space="preserve">علی رضائی </t>
  </si>
  <si>
    <t>5829815990 </t>
  </si>
  <si>
    <t xml:space="preserve">الهه جانبازی </t>
  </si>
  <si>
    <t>بهمن جانبازی</t>
  </si>
  <si>
    <t>1403.12.07</t>
  </si>
  <si>
    <t>سیدکاویان ترابی</t>
  </si>
  <si>
    <t>سمیه سادات دامن افشان</t>
  </si>
  <si>
    <t>نگین یارمحمدی</t>
  </si>
  <si>
    <t>سجاد جلیلیان</t>
  </si>
  <si>
    <t>حسین روشنایی</t>
  </si>
  <si>
    <t>الهه یوسفی</t>
  </si>
  <si>
    <t>رسول احمد ابادی</t>
  </si>
  <si>
    <t xml:space="preserve">مجتبی احمدابادی </t>
  </si>
  <si>
    <t>فاطمه حیدری زاده ابولی</t>
  </si>
  <si>
    <t>حمزه غفاری شهر آباد</t>
  </si>
  <si>
    <t>سمیرا رستمی</t>
  </si>
  <si>
    <t>اسحاق سفیدخانی</t>
  </si>
  <si>
    <t>امید عباس زاده</t>
  </si>
  <si>
    <t>غلامحسین عباس زاده</t>
  </si>
  <si>
    <t>اصغر کاظمی بهشت آبادکشکو</t>
  </si>
  <si>
    <t xml:space="preserve">امیرحسین کاظمی بهشت آبادکشکو </t>
  </si>
  <si>
    <t xml:space="preserve">محمد بنفشه </t>
  </si>
  <si>
    <t xml:space="preserve">ثنا بنفشه </t>
  </si>
  <si>
    <t>حمزه شفیعی گرکانی</t>
  </si>
  <si>
    <t>مجید شفیعی گرکانی</t>
  </si>
  <si>
    <t>منصوره بهرام</t>
  </si>
  <si>
    <t>ابوالفضل امیرپور</t>
  </si>
  <si>
    <t>فرزاد حاتمی</t>
  </si>
  <si>
    <t>شهرام حاتمی</t>
  </si>
  <si>
    <t>رضا پور خوش سفر</t>
  </si>
  <si>
    <t xml:space="preserve">نرگس خجسته پی راوری </t>
  </si>
  <si>
    <t>عصمت دوست محمدی پورجوپاری</t>
  </si>
  <si>
    <t>محمدسعید جعفری گوهری</t>
  </si>
  <si>
    <t>غلامرضا پولادي هليله</t>
  </si>
  <si>
    <t>اسماعیل پولادی هلیله</t>
  </si>
  <si>
    <t xml:space="preserve">علی کریم زاده
</t>
  </si>
  <si>
    <t>طاهر کاظمی</t>
  </si>
  <si>
    <t>ابوالقاسم کاظمی</t>
  </si>
  <si>
    <t>مهدی موید</t>
  </si>
  <si>
    <t>علی اکبر موید</t>
  </si>
  <si>
    <t>سجاد قره قانی</t>
  </si>
  <si>
    <t>مریم سی سخت</t>
  </si>
  <si>
    <t>فیروز زارعی</t>
  </si>
  <si>
    <t>اکرم حيدري</t>
  </si>
  <si>
    <t>علی اخوان</t>
  </si>
  <si>
    <t>شهرزاد والی</t>
  </si>
  <si>
    <t>سید وحید ضرابی</t>
  </si>
  <si>
    <t xml:space="preserve"> زهرا هادي گل</t>
  </si>
  <si>
    <t>مرتضی هادی گل</t>
  </si>
  <si>
    <t>سهیلا زنجانی</t>
  </si>
  <si>
    <t>لیلا زنجانی</t>
  </si>
  <si>
    <t>حامد خواجه</t>
  </si>
  <si>
    <t>کبری خواجه</t>
  </si>
  <si>
    <t>1403.12.08</t>
  </si>
  <si>
    <t>محمد شکیبی گلهین</t>
  </si>
  <si>
    <t>حسین شکیبی گلهین</t>
  </si>
  <si>
    <t>ناصر عبدالخانی</t>
  </si>
  <si>
    <t>امیرحسین عبدالخانی</t>
  </si>
  <si>
    <t>مصطفی عبداللهی مهدی آبادی</t>
  </si>
  <si>
    <t>حسن عبداللهی مهدی آبادی</t>
  </si>
  <si>
    <t>احمد آژنگ</t>
  </si>
  <si>
    <t>رومینا آژنگ</t>
  </si>
  <si>
    <t>پوریا رجبعلی پور رنجبر</t>
  </si>
  <si>
    <t>احمد رجبعلی پور رنجبر</t>
  </si>
  <si>
    <t>محمدجواد سودمندمقدم لاهیجی</t>
  </si>
  <si>
    <t>غلامرضا سودمندمقدم لاهیجی</t>
  </si>
  <si>
    <t xml:space="preserve"> حمید اسمعیلی</t>
  </si>
  <si>
    <t xml:space="preserve"> ابراهیم اسمعیلی</t>
  </si>
  <si>
    <t>محسن علیجان زاده</t>
  </si>
  <si>
    <t>امیر علیجان زاده</t>
  </si>
  <si>
    <t>حمیده اسدی گوکی</t>
  </si>
  <si>
    <t>سعید حسن احمدیه</t>
  </si>
  <si>
    <t>اسماعیل مالکی رستم ابادی</t>
  </si>
  <si>
    <t>رسول مالکی رستم ابادی</t>
  </si>
  <si>
    <t>علی پیرانی دهکردی</t>
  </si>
  <si>
    <t>مطهره کیمیا</t>
  </si>
  <si>
    <t>مژگان باقری باغبیدی</t>
  </si>
  <si>
    <t>محمدعلی محسنی</t>
  </si>
  <si>
    <t>زهره مرادی میقانی</t>
  </si>
  <si>
    <t>ذبیح الله مرادی میقانی</t>
  </si>
  <si>
    <t>کاوه موغمی</t>
  </si>
  <si>
    <t>الهام علی زاده</t>
  </si>
  <si>
    <t>سیدمحمدصادق یحیی زاده فیروزابادی</t>
  </si>
  <si>
    <t>سیدمحسن یحیی زاده فیروزابادی</t>
  </si>
  <si>
    <t>0311477178</t>
  </si>
  <si>
    <t>5719957332</t>
  </si>
  <si>
    <t>مجتبی جعفری دوست</t>
  </si>
  <si>
    <t>مرتضی جعفری دوست</t>
  </si>
  <si>
    <t>1710418151</t>
  </si>
  <si>
    <t>محسن فرهنگی ینگجه</t>
  </si>
  <si>
    <t>عبداله فرهنگی ینگجه</t>
  </si>
  <si>
    <t>نادیا باقری</t>
  </si>
  <si>
    <t xml:space="preserve">زینب پرنلو
</t>
  </si>
  <si>
    <t xml:space="preserve">مسلم پرنلو
</t>
  </si>
  <si>
    <t>سلیمه پوشش</t>
  </si>
  <si>
    <t>مسلم حمزوی</t>
  </si>
  <si>
    <t>ابرایهم رحمانی</t>
  </si>
  <si>
    <t>احسان اخوندی</t>
  </si>
  <si>
    <t>موسی اخوندی</t>
  </si>
  <si>
    <t>سهراب رحیم زاده اریا طان</t>
  </si>
  <si>
    <t>ایلین رحیم زاده اریاطان</t>
  </si>
  <si>
    <t>4999893436 </t>
  </si>
  <si>
    <t>صابر تصادفی</t>
  </si>
  <si>
    <t>احمد تصادفی</t>
  </si>
  <si>
    <t>1403.12.09</t>
  </si>
  <si>
    <t>مریم فلاحی یارولی</t>
  </si>
  <si>
    <t>محمد ولی فلاحی یارولی</t>
  </si>
  <si>
    <t>امیدخیاط</t>
  </si>
  <si>
    <t>غلامعلی خیاط</t>
  </si>
  <si>
    <t>محمدحسین سعید</t>
  </si>
  <si>
    <t>اذر فیضی فر</t>
  </si>
  <si>
    <t>ناصر جعفری</t>
  </si>
  <si>
    <t xml:space="preserve">صادق رستمی </t>
  </si>
  <si>
    <t>دیاکو رستمی</t>
  </si>
  <si>
    <t>روح الله علی پورلری</t>
  </si>
  <si>
    <t xml:space="preserve">مانیا علی پور لری </t>
  </si>
  <si>
    <t>حميد شهسواري پور</t>
  </si>
  <si>
    <t xml:space="preserve">سجاد  شهسواري پور </t>
  </si>
  <si>
    <t>محمد هادی قاسمی</t>
  </si>
  <si>
    <t>محمدابراهیم قاسمی</t>
  </si>
  <si>
    <t>ندا آذرشب</t>
  </si>
  <si>
    <t>علی آذرشب</t>
  </si>
  <si>
    <t>محمود صندل پور</t>
  </si>
  <si>
    <t>مهدیه پورمند</t>
  </si>
  <si>
    <t xml:space="preserve"> الناز نفريه</t>
  </si>
  <si>
    <t>محمدعلی رعیتی</t>
  </si>
  <si>
    <t>فاطمه نعیمی</t>
  </si>
  <si>
    <t>محمدقندی</t>
  </si>
  <si>
    <t>صفورا نبی دلشاد</t>
  </si>
  <si>
    <t xml:space="preserve">مجید حبیبی حدید </t>
  </si>
  <si>
    <t>بهجت نظری</t>
  </si>
  <si>
    <t>فاطمه سيف الهي امنه</t>
  </si>
  <si>
    <t>محبوبه آقاقربانی</t>
  </si>
  <si>
    <t xml:space="preserve">رسول رضائي استخروئيه
</t>
  </si>
  <si>
    <t>رضا رضائي استخروئيه</t>
  </si>
  <si>
    <t xml:space="preserve">علی نجار محی ابادی
</t>
  </si>
  <si>
    <t>رضا نجار محی ابادی</t>
  </si>
  <si>
    <t xml:space="preserve">رضا برخودار برواتي
</t>
  </si>
  <si>
    <t>منصور برخودار برواتي</t>
  </si>
  <si>
    <t>فرهاد راستگو</t>
  </si>
  <si>
    <t>فریدون  راستگو</t>
  </si>
  <si>
    <t>مینامدیریان</t>
  </si>
  <si>
    <t>مهدی اسکندری</t>
  </si>
  <si>
    <t>نرگس پیروج</t>
  </si>
  <si>
    <t>عیدالحسین کیانی نژاد</t>
  </si>
  <si>
    <t>مژگان حنطه زاده</t>
  </si>
  <si>
    <t>جمشید حنطه زاده</t>
  </si>
  <si>
    <t>جلال عساکره</t>
  </si>
  <si>
    <t>دعا عساکره</t>
  </si>
  <si>
    <t>سمیرا یوسفی احمد محمودی</t>
  </si>
  <si>
    <t>گلنسائ علیخانی</t>
  </si>
  <si>
    <t>حسین نقوی عبداللهی</t>
  </si>
  <si>
    <t>محمد نقوی عبداللهی</t>
  </si>
  <si>
    <t>نیما اسدی خانوکی</t>
  </si>
  <si>
    <t>فاطمه کشت ورز خلار</t>
  </si>
  <si>
    <t>علی کشت ورز خلار</t>
  </si>
  <si>
    <t>1403.12.11</t>
  </si>
  <si>
    <t>مصیب کرمی</t>
  </si>
  <si>
    <t>زهره مرادی پور</t>
  </si>
  <si>
    <t>رحیم شورچه</t>
  </si>
  <si>
    <t>سمیه شورچه</t>
  </si>
  <si>
    <t>حمید  غفاری نسب</t>
  </si>
  <si>
    <t>مهدی غفاری نسب</t>
  </si>
  <si>
    <t>ایدا رهبری نقد</t>
  </si>
  <si>
    <t>حامدسرابی شیطان</t>
  </si>
  <si>
    <t>فایزه کامرانی مهنی</t>
  </si>
  <si>
    <t>سیدرضا کاراموزیان</t>
  </si>
  <si>
    <t>محسن دررودی</t>
  </si>
  <si>
    <t>حلیمه مهنی</t>
  </si>
  <si>
    <t>امیر  حسین  تقی پور</t>
  </si>
  <si>
    <t>داریوش تقی پور</t>
  </si>
  <si>
    <t xml:space="preserve">داریوش عبدلی </t>
  </si>
  <si>
    <t xml:space="preserve">سکینه مرادی </t>
  </si>
  <si>
    <t xml:space="preserve">مهران اسماعیلی </t>
  </si>
  <si>
    <t>ام البنین شیخ</t>
  </si>
  <si>
    <t>فاطمه خدری</t>
  </si>
  <si>
    <t>منوچهر عسکرپور</t>
  </si>
  <si>
    <t>درسا عسکرپور</t>
  </si>
  <si>
    <t>ندا دردری</t>
  </si>
  <si>
    <t>محمد محمدی قنات غستانی</t>
  </si>
  <si>
    <t>مجید روستایی</t>
  </si>
  <si>
    <t>ستار روستایی</t>
  </si>
  <si>
    <t xml:space="preserve">اکبر كرمي ميرآبادي
</t>
  </si>
  <si>
    <t xml:space="preserve">تقی كرمي ميرآبادي
</t>
  </si>
  <si>
    <t>علیرضا شجاعی باغینی</t>
  </si>
  <si>
    <t>مرضیه نامجو باغینی</t>
  </si>
  <si>
    <t xml:space="preserve">محمدرضا دستبند
</t>
  </si>
  <si>
    <t>ایرج دستبند</t>
  </si>
  <si>
    <t>خدایار مویدی</t>
  </si>
  <si>
    <t>حامد مویدی</t>
  </si>
  <si>
    <t>سیاوش محبی</t>
  </si>
  <si>
    <t>سیامک محبی</t>
  </si>
  <si>
    <t>مریم هاجری</t>
  </si>
  <si>
    <t>محمد هادی هاجری</t>
  </si>
  <si>
    <t>زهره ناصرص</t>
  </si>
  <si>
    <t>مرتضی کوت ابادی</t>
  </si>
  <si>
    <t>فاطمه غلامرضایی</t>
  </si>
  <si>
    <t>زهرا محمد علی بیگ</t>
  </si>
  <si>
    <t>مهدی محمد علی بیگ</t>
  </si>
  <si>
    <t>فرید اذری</t>
  </si>
  <si>
    <t>فیروز اذری</t>
  </si>
  <si>
    <t>لیلا بهزادی فرد</t>
  </si>
  <si>
    <t>غلامرضا بهزادی فرد</t>
  </si>
  <si>
    <t>1403.12.12</t>
  </si>
  <si>
    <t>امیرحسین رجایی</t>
  </si>
  <si>
    <t>صدیقه پورشهنه</t>
  </si>
  <si>
    <t>2200745151 </t>
  </si>
  <si>
    <t>نفیسه خواجوند</t>
  </si>
  <si>
    <t>فرزانه رضائی</t>
  </si>
  <si>
    <t>2161805843 </t>
  </si>
  <si>
    <t xml:space="preserve">جواد مقیمی </t>
  </si>
  <si>
    <t>محسن مقیمی</t>
  </si>
  <si>
    <t>سید علی سهرابی حسینی</t>
  </si>
  <si>
    <t>فروغ ذاکری زیارتی</t>
  </si>
  <si>
    <t>محسن استخری</t>
  </si>
  <si>
    <t>فاطمه نگهبان</t>
  </si>
  <si>
    <t>افسانه دولتی کلک آبادی</t>
  </si>
  <si>
    <t>نادر دولتی کلک آبادی</t>
  </si>
  <si>
    <t>مجید خندان مهربانی</t>
  </si>
  <si>
    <t>منوچهر خندان مهربانی</t>
  </si>
  <si>
    <t xml:space="preserve">فاطمه کارگربرزی
</t>
  </si>
  <si>
    <t>حسن کارگربرزی</t>
  </si>
  <si>
    <t xml:space="preserve"> رضا کرکمندی رستم ابادی
</t>
  </si>
  <si>
    <t>اغظم کمالی جعفر ابادی</t>
  </si>
  <si>
    <t>طاهره بیک لو</t>
  </si>
  <si>
    <t>قربانعلی سلیمانی</t>
  </si>
  <si>
    <t>علیرضا ایمانی پور</t>
  </si>
  <si>
    <t>حامد ایمانی پور</t>
  </si>
  <si>
    <t>علیرضا مومنی</t>
  </si>
  <si>
    <t>سمیه قاسمی سلطان ابادی</t>
  </si>
  <si>
    <t>کامبیز وطن خواه</t>
  </si>
  <si>
    <t>علی وطن خواه</t>
  </si>
  <si>
    <t>فهیمه گرگیچ</t>
  </si>
  <si>
    <t>مسعود عبدی</t>
  </si>
  <si>
    <t>محمد مرادلو</t>
  </si>
  <si>
    <t>کمال مرادلو</t>
  </si>
  <si>
    <t>نرگس قربانی</t>
  </si>
  <si>
    <t>احمدقربانی</t>
  </si>
  <si>
    <t>جواد زنده دل گیلوائی</t>
  </si>
  <si>
    <t>حسین   زنده دل گیلوائی</t>
  </si>
  <si>
    <t>مهران پورمیرانی</t>
  </si>
  <si>
    <t>زهره میرانی طراده</t>
  </si>
  <si>
    <t>مطهره محمدي نژاد</t>
  </si>
  <si>
    <t>عباس بنی اسد دشت آبی</t>
  </si>
  <si>
    <t>شهین مرادی</t>
  </si>
  <si>
    <t>محسن مرادی</t>
  </si>
  <si>
    <t>عقیل طاهری</t>
  </si>
  <si>
    <t>علی طاهری</t>
  </si>
  <si>
    <t>علی شجاعی نیا</t>
  </si>
  <si>
    <t>حسین شجاعی نیا</t>
  </si>
  <si>
    <t>سعید شاه کرمی پور</t>
  </si>
  <si>
    <t>رویا رضائی</t>
  </si>
  <si>
    <t>رضیه امیرخانی</t>
  </si>
  <si>
    <t>سیدمحمدساداتی</t>
  </si>
  <si>
    <t>سیدحسین محمدنیا</t>
  </si>
  <si>
    <t>شهناز پورحبیب</t>
  </si>
  <si>
    <t>احسان مخدومی</t>
  </si>
  <si>
    <t>ابوالفضل مخدومی</t>
  </si>
  <si>
    <t>مرجان غلامی</t>
  </si>
  <si>
    <t>محمد دوستدار</t>
  </si>
  <si>
    <t>محمود مرسلی توحیدی</t>
  </si>
  <si>
    <t>احمد مرسلی توحیدی</t>
  </si>
  <si>
    <t>جعفر دست گزار</t>
  </si>
  <si>
    <t>الناز دست گزار</t>
  </si>
  <si>
    <t>زهرا  عرب شاکوئی</t>
  </si>
  <si>
    <t>موسی عرب عامری</t>
  </si>
  <si>
    <t xml:space="preserve">حیدر باباخانی </t>
  </si>
  <si>
    <t>پروین حیدریان</t>
  </si>
  <si>
    <t>فردین کردستانی</t>
  </si>
  <si>
    <t>دادعباس کردستانی</t>
  </si>
  <si>
    <t>مصطفی رهنمای</t>
  </si>
  <si>
    <t>فرزانه مسعودی</t>
  </si>
  <si>
    <t>بهروزعزیزی</t>
  </si>
  <si>
    <t>کریم عزیزی</t>
  </si>
  <si>
    <t>روح اله رحیم زاده</t>
  </si>
  <si>
    <t>محبوبه رباط سرپوشی</t>
  </si>
  <si>
    <t>افشین اسدی یلک لو</t>
  </si>
  <si>
    <t>شهریار اسدی یلک لو</t>
  </si>
  <si>
    <t>آذربایجان غربی</t>
  </si>
  <si>
    <t>1403.12.13</t>
  </si>
  <si>
    <t>2091979651 </t>
  </si>
  <si>
    <t>محمدکاظم منافی</t>
  </si>
  <si>
    <t>محمدباقرمنافی</t>
  </si>
  <si>
    <t xml:space="preserve">مژگان اوری </t>
  </si>
  <si>
    <t xml:space="preserve">محمد الوند ی نظر </t>
  </si>
  <si>
    <t>مرتضی ساعی سالاراباد</t>
  </si>
  <si>
    <t>پارسا ساعی سالاراباد</t>
  </si>
  <si>
    <t>فاطمه دوم گزین ناروئی</t>
  </si>
  <si>
    <t>مصطفی دوم گزین ناروئی</t>
  </si>
  <si>
    <t>محمود دهقانی اشکذری</t>
  </si>
  <si>
    <t>محمدحسین دهقانی اشکذری</t>
  </si>
  <si>
    <t>مهرداد عباسی</t>
  </si>
  <si>
    <t>علی اصغر عباسی</t>
  </si>
  <si>
    <t>پیمان ملک نساءزاده</t>
  </si>
  <si>
    <t>عبدالرحیم ملک نساءزاده</t>
  </si>
  <si>
    <t>فرشاد رفیعی</t>
  </si>
  <si>
    <t>فرزاد رفیعی</t>
  </si>
  <si>
    <t xml:space="preserve">ولی الله حسین پور کلابی
</t>
  </si>
  <si>
    <t>حسنی حسین پور کلابی</t>
  </si>
  <si>
    <t xml:space="preserve">بهمن پور عسکری
</t>
  </si>
  <si>
    <t>محمود پورعسکری</t>
  </si>
  <si>
    <t xml:space="preserve">زینب شکاری نسب فتح آباد
</t>
  </si>
  <si>
    <t>حسین محمود ابادی</t>
  </si>
  <si>
    <t xml:space="preserve">محمد حسین عسکری گجگین
</t>
  </si>
  <si>
    <t>محمد مهدی عسکری گجگین</t>
  </si>
  <si>
    <t>مهدیه السادات مهدی زاده گزوئی</t>
  </si>
  <si>
    <t>فاطمه بخشوده</t>
  </si>
  <si>
    <t>حسن بخشوده</t>
  </si>
  <si>
    <t>مریم کاویانی</t>
  </si>
  <si>
    <t xml:space="preserve"> محمدجوادکریمی</t>
  </si>
  <si>
    <t xml:space="preserve"> مظفر کریمی</t>
  </si>
  <si>
    <t>یعقوب حسنخانی</t>
  </si>
  <si>
    <t>نازنین زهرا حسنخانی</t>
  </si>
  <si>
    <t>فرشاد عبدی</t>
  </si>
  <si>
    <t>خورشید قربانی</t>
  </si>
  <si>
    <t>عظیمه رحیم ابادی</t>
  </si>
  <si>
    <t>سعید چشمه سرخی</t>
  </si>
  <si>
    <t xml:space="preserve">حسن غرقی </t>
  </si>
  <si>
    <t xml:space="preserve">مریم فیجانی </t>
  </si>
  <si>
    <t>مهدی دولت ابادی</t>
  </si>
  <si>
    <t>علیرضا  دولت ابادی</t>
  </si>
  <si>
    <t>نرگس سواری</t>
  </si>
  <si>
    <t>آرمین مقدم فر</t>
  </si>
  <si>
    <t>ناصر الماسی</t>
  </si>
  <si>
    <t>عباس بهاروندی</t>
  </si>
  <si>
    <t>فخرالدین بهاروندی</t>
  </si>
  <si>
    <t>عسل فریدونی کوچکسرایی</t>
  </si>
  <si>
    <t>صادق شیرمحمدی آهنگر</t>
  </si>
  <si>
    <t xml:space="preserve">رقیه برفره </t>
  </si>
  <si>
    <t xml:space="preserve">سید محمد رضا عبداللهی </t>
  </si>
  <si>
    <t xml:space="preserve">سید موسی عبدالهی </t>
  </si>
  <si>
    <t>نیمازاره زئی پارسا</t>
  </si>
  <si>
    <t>ملنگ زاره زئی پارسا</t>
  </si>
  <si>
    <t>غلامحسین بزی</t>
  </si>
  <si>
    <t>دربی بی  شندگی</t>
  </si>
  <si>
    <t>1403.12.14</t>
  </si>
  <si>
    <t>رباب قنبرزاده</t>
  </si>
  <si>
    <t>شهرام سلمان زاده</t>
  </si>
  <si>
    <t>عبدالله نهتانی اصیل</t>
  </si>
  <si>
    <t>ثمینا نهتانی اصیل</t>
  </si>
  <si>
    <t>پیام اعتصام</t>
  </si>
  <si>
    <t>بهرام اعتصام</t>
  </si>
  <si>
    <t>محمود صالحی</t>
  </si>
  <si>
    <t xml:space="preserve">سیده عایشه هاشمی </t>
  </si>
  <si>
    <t>افسانه امانی</t>
  </si>
  <si>
    <t>محمدعلی نجفی</t>
  </si>
  <si>
    <t>فاطمه طالبی وند کشک</t>
  </si>
  <si>
    <t>مرتضی رجب پورهدشی</t>
  </si>
  <si>
    <t xml:space="preserve"> بهرامعلی عزیزی</t>
  </si>
  <si>
    <t>زینب عزیزی</t>
  </si>
  <si>
    <t>فرهاد زینلی دهوری</t>
  </si>
  <si>
    <t>حسین علی زینعلی دهسوری</t>
  </si>
  <si>
    <t xml:space="preserve">محمدرضا رضایی </t>
  </si>
  <si>
    <t>حسین اکبرزاده</t>
  </si>
  <si>
    <t>پیمان کمالی</t>
  </si>
  <si>
    <t>ابوالفضل  حمزه خانی</t>
  </si>
  <si>
    <t>محمد  حمزه خانی</t>
  </si>
  <si>
    <t>علیرضا کیانی انبوهی</t>
  </si>
  <si>
    <t>حسین کیانی انبوهی</t>
  </si>
  <si>
    <t xml:space="preserve"> محمد حاجی مقصودی</t>
  </si>
  <si>
    <t>محمدحسین حاجی مقصودی</t>
  </si>
  <si>
    <t>جابر الهی</t>
  </si>
  <si>
    <t>رجبعلی الاهی</t>
  </si>
  <si>
    <t>فریبا اسماعیلی</t>
  </si>
  <si>
    <t>عظیم ابراهیمی</t>
  </si>
  <si>
    <t>علی صالحی زارعی</t>
  </si>
  <si>
    <t>امیر صالحی زارعی</t>
  </si>
  <si>
    <t>فردوس رفیعی</t>
  </si>
  <si>
    <t>حامد برات زاده</t>
  </si>
  <si>
    <t>نوید برات زاده</t>
  </si>
  <si>
    <t>مریم مظفری</t>
  </si>
  <si>
    <t>حمزه حسینی نسب</t>
  </si>
  <si>
    <t>طیبه عربپور داهویی</t>
  </si>
  <si>
    <t>ازاده کاظمی بهمن اباد</t>
  </si>
  <si>
    <t>حسن کاظمی بهمن اباد</t>
  </si>
  <si>
    <t>علی خدادادی</t>
  </si>
  <si>
    <t>امیرحسین خدادادی</t>
  </si>
  <si>
    <t>مهلا شجاعی</t>
  </si>
  <si>
    <t>حمید شجاعی</t>
  </si>
  <si>
    <t>فایق جواهری</t>
  </si>
  <si>
    <t>محمدحسینیان</t>
  </si>
  <si>
    <t>فاطمه ناظوری</t>
  </si>
  <si>
    <t xml:space="preserve">غلام زنگنه کردیانی </t>
  </si>
  <si>
    <t>فاطمه خردمند</t>
  </si>
  <si>
    <t>علیرضا گلی</t>
  </si>
  <si>
    <t>صادق گلی</t>
  </si>
  <si>
    <t>1403.12.15</t>
  </si>
  <si>
    <t>محبوبه رشیدی</t>
  </si>
  <si>
    <t>مصعب رشیدی</t>
  </si>
  <si>
    <t>ابراهیم عالیشاهی</t>
  </si>
  <si>
    <t>مرجان السادات سجادی</t>
  </si>
  <si>
    <t>فاطمه پور جعفری</t>
  </si>
  <si>
    <t>محمد پورجعفری</t>
  </si>
  <si>
    <t>کوروش محمد خانی</t>
  </si>
  <si>
    <t xml:space="preserve">کیارش محمدخانی </t>
  </si>
  <si>
    <t xml:space="preserve">طاهره شکری </t>
  </si>
  <si>
    <t>رویا زندیه</t>
  </si>
  <si>
    <t>محراب ناصری فرشاد</t>
  </si>
  <si>
    <t xml:space="preserve">عین اله عسکری </t>
  </si>
  <si>
    <t xml:space="preserve">منصور عسکری </t>
  </si>
  <si>
    <t xml:space="preserve">شهین بیدی </t>
  </si>
  <si>
    <t xml:space="preserve">قاسم بیدی </t>
  </si>
  <si>
    <t>علی ولی  زاده شایق</t>
  </si>
  <si>
    <t xml:space="preserve">فاطمه اسلامی </t>
  </si>
  <si>
    <t>نفیسه احمدی</t>
  </si>
  <si>
    <t>پدر فررزند</t>
  </si>
  <si>
    <t>الهام اقبالی</t>
  </si>
  <si>
    <t xml:space="preserve">سجاد رجب پور </t>
  </si>
  <si>
    <t xml:space="preserve">سيد محمدهادي حسيني هنزا
</t>
  </si>
  <si>
    <t>فرشته درک زاده</t>
  </si>
  <si>
    <t>مهران درکی زاده</t>
  </si>
  <si>
    <t xml:space="preserve">عبدالحسین دشتی فرد
</t>
  </si>
  <si>
    <t>عاطفه دشتی فرد</t>
  </si>
  <si>
    <t xml:space="preserve"> محمد اله وردی</t>
  </si>
  <si>
    <t>خدایار اله وردی</t>
  </si>
  <si>
    <t>علی اکبر علیزاده جهان ابادی</t>
  </si>
  <si>
    <t>محمد علیزاده جهان ابادی</t>
  </si>
  <si>
    <t>امیرحسین حنیفه</t>
  </si>
  <si>
    <t xml:space="preserve">عباس حنیفه  </t>
  </si>
  <si>
    <t>فرزین احمدی</t>
  </si>
  <si>
    <t>داریوش نظری</t>
  </si>
  <si>
    <t>اعظم نظری باباشکند</t>
  </si>
  <si>
    <t>مهرزاد پیمانی</t>
  </si>
  <si>
    <t>مهین پیمانی فرد</t>
  </si>
  <si>
    <t>کسری بخشی زاده</t>
  </si>
  <si>
    <t>سمانه فاخر</t>
  </si>
  <si>
    <t>مهسا ابراهیمی</t>
  </si>
  <si>
    <t>مرضیه ابراهیمی</t>
  </si>
  <si>
    <t>امیر حسین رمضان زاده</t>
  </si>
  <si>
    <t>غلامحسن رمضان زاده</t>
  </si>
  <si>
    <t>جواد حاجی حیدری</t>
  </si>
  <si>
    <t>محترم حاج حیدری</t>
  </si>
  <si>
    <t>الهام میرکمالی راینی</t>
  </si>
  <si>
    <t>حجت کرمی رنجبر</t>
  </si>
  <si>
    <t>جابر کرمی رنجبر</t>
  </si>
  <si>
    <t>محمد ارچندانی</t>
  </si>
  <si>
    <t>حسین ارچندانی</t>
  </si>
  <si>
    <t>عبدالرحيم سبحانیان</t>
  </si>
  <si>
    <t>زهرا سبحانیان</t>
  </si>
  <si>
    <t>حسن مهدوی نیا</t>
  </si>
  <si>
    <t>1403.12.16</t>
  </si>
  <si>
    <t>فرهاد عباسی</t>
  </si>
  <si>
    <t>فلور صحرایی بابایی</t>
  </si>
  <si>
    <t>اکرم روضه خوان باشی خراسانی</t>
  </si>
  <si>
    <t>سید علی ضیایی</t>
  </si>
  <si>
    <t>میترا حسن زاده</t>
  </si>
  <si>
    <t>کامران حسن زاده حقیقی</t>
  </si>
  <si>
    <t>خسرو فیضی کلانیکی</t>
  </si>
  <si>
    <t>نجم الدین فبضی کلانیکی</t>
  </si>
  <si>
    <t>فاطمه برمکی قلقاچی</t>
  </si>
  <si>
    <t>لیلا برمکی قلقاچی</t>
  </si>
  <si>
    <t>اختر عزیزی</t>
  </si>
  <si>
    <t>مهشاد هادی</t>
  </si>
  <si>
    <t>محمد مولودی</t>
  </si>
  <si>
    <t>محمد صالح مولودی</t>
  </si>
  <si>
    <t>حکیمه نوروزی دهناشی</t>
  </si>
  <si>
    <t>فاطمه پیمانی</t>
  </si>
  <si>
    <t>زهره رمضانی</t>
  </si>
  <si>
    <t>هادی رمضانی</t>
  </si>
  <si>
    <t>فرنگیس پورشاه نظری</t>
  </si>
  <si>
    <t>محمدرضا سیوندی نسب</t>
  </si>
  <si>
    <t>محمدمهدی علی بیگی نژاد</t>
  </si>
  <si>
    <t>محمدرضا درخشان</t>
  </si>
  <si>
    <t>مهسادرخشان</t>
  </si>
  <si>
    <t>حجت عزیز آبادی</t>
  </si>
  <si>
    <t>بهناز عزیز آبادی</t>
  </si>
  <si>
    <t>سکینه کارگر دیانتی</t>
  </si>
  <si>
    <t>سمانه ترقی خواه</t>
  </si>
  <si>
    <t>اعظم طاهري تاج آبادي</t>
  </si>
  <si>
    <t>اسماعیل  مزنگی نژاد</t>
  </si>
  <si>
    <t xml:space="preserve"> بنفشه تويسرکاني</t>
  </si>
  <si>
    <t>جعفرشهبازی</t>
  </si>
  <si>
    <t xml:space="preserve"> الهه آصف</t>
  </si>
  <si>
    <t>اسماعیل فعال</t>
  </si>
  <si>
    <t xml:space="preserve"> سيد جلال هاشمي ماجلان</t>
  </si>
  <si>
    <t>سیدجواد هاشمی ماجلان</t>
  </si>
  <si>
    <t>امیر امانی</t>
  </si>
  <si>
    <t>معصومه جلائیان سلمانی</t>
  </si>
  <si>
    <t>امیر زارع کوهی</t>
  </si>
  <si>
    <t>محمود زارع کوهی</t>
  </si>
  <si>
    <t>مجید صدیق ابراهیمیان</t>
  </si>
  <si>
    <t>الهه غفوریان بنامقدم</t>
  </si>
  <si>
    <t>مصطفی صفائی زاده دهبارز</t>
  </si>
  <si>
    <t>مرضیه حیدر نسب</t>
  </si>
  <si>
    <t>رقیه نصیری</t>
  </si>
  <si>
    <t>امیر نصیری</t>
  </si>
  <si>
    <t>زهرا شیرزاد</t>
  </si>
  <si>
    <t>علی باز ازادیخواه قهستانی</t>
  </si>
  <si>
    <t>جاسم رنجبر</t>
  </si>
  <si>
    <t>حدیث رنجبر</t>
  </si>
  <si>
    <t>عرفان سعیدی شریف اباد</t>
  </si>
  <si>
    <t xml:space="preserve">محسن سعیدی شریف آباد </t>
  </si>
  <si>
    <t>مهسا مرزبان</t>
  </si>
  <si>
    <t>رسول مرزبان</t>
  </si>
  <si>
    <t xml:space="preserve">نعمت هاشم لو </t>
  </si>
  <si>
    <t xml:space="preserve">میثم هاشم لو </t>
  </si>
  <si>
    <t>1403.12.18</t>
  </si>
  <si>
    <t>امیررضا سالاری</t>
  </si>
  <si>
    <t>فرخ ملاشاهی</t>
  </si>
  <si>
    <t>غلامرضا کوچک ملاشاهی</t>
  </si>
  <si>
    <t>نورالدین یوسف زاده</t>
  </si>
  <si>
    <t>صهیب عمرنژاد</t>
  </si>
  <si>
    <t>باقی عمر نژاد</t>
  </si>
  <si>
    <t>پیام اختاریان</t>
  </si>
  <si>
    <t>نادر اختاریان</t>
  </si>
  <si>
    <t xml:space="preserve">  سعید  محمدی</t>
  </si>
  <si>
    <t>محمدمحمدی</t>
  </si>
  <si>
    <t>حسن شهریایری</t>
  </si>
  <si>
    <t>بهمن شهریاری</t>
  </si>
  <si>
    <t>صالح عابدی مقدم</t>
  </si>
  <si>
    <t>محمد عابدی مقدم</t>
  </si>
  <si>
    <t xml:space="preserve"> محمد اسماعیل بلوچ هرمزد ابادی</t>
  </si>
  <si>
    <t>امیرحسین بلوچ هرمزد ابادی</t>
  </si>
  <si>
    <t>سمیه رفیعی ساردوئی</t>
  </si>
  <si>
    <t xml:space="preserve">ناصر رفیعی </t>
  </si>
  <si>
    <t xml:space="preserve">محمد علی حرفه </t>
  </si>
  <si>
    <t xml:space="preserve">ابراهیم حرفه </t>
  </si>
  <si>
    <t>بهمن محسن پور</t>
  </si>
  <si>
    <t>زهرا بینیاز</t>
  </si>
  <si>
    <t>مهدی زحمتکش</t>
  </si>
  <si>
    <t>مرتضی زحمتکش</t>
  </si>
  <si>
    <t>هاجر احمدی کهنعلی</t>
  </si>
  <si>
    <t xml:space="preserve">حمیدرضا بهمنی </t>
  </si>
  <si>
    <t>علی اصغر کرم زاده</t>
  </si>
  <si>
    <t>ابوالفضل رسولی مهدوی</t>
  </si>
  <si>
    <t>مینا بیات ورکشی</t>
  </si>
  <si>
    <t>حوریه اسلامی</t>
  </si>
  <si>
    <t>محمدامین سلامی</t>
  </si>
  <si>
    <t>مهران خلیفه</t>
  </si>
  <si>
    <t>محسن خلیفه</t>
  </si>
  <si>
    <t>سیدمجتبی حسینی هنزا</t>
  </si>
  <si>
    <t xml:space="preserve">نسيبه توکلي زاده راوري
</t>
  </si>
  <si>
    <t>علیرضا علمدار راوری</t>
  </si>
  <si>
    <t>عاطفه تراب</t>
  </si>
  <si>
    <t xml:space="preserve"> حسین تراب</t>
  </si>
  <si>
    <t>زهرا ابزن</t>
  </si>
  <si>
    <t>عباس متقی</t>
  </si>
  <si>
    <t>سید امجد حسینی</t>
  </si>
  <si>
    <t xml:space="preserve">رونامی پور محمد </t>
  </si>
  <si>
    <t>رامیار گویلی کیلانه</t>
  </si>
  <si>
    <t>زاهد  گویلی کیلانه</t>
  </si>
  <si>
    <t>کامران خدادادی</t>
  </si>
  <si>
    <t>فرهاد خدادادی</t>
  </si>
  <si>
    <t>اردوان مرادی</t>
  </si>
  <si>
    <t>اذر حمزه پور</t>
  </si>
  <si>
    <t>پریسا نامداری</t>
  </si>
  <si>
    <t>پژمان نامداری قرقانی</t>
  </si>
  <si>
    <t>صفی اله مختاری</t>
  </si>
  <si>
    <t>فریبا گنجی</t>
  </si>
  <si>
    <t>فرخنده کردی تمندانی</t>
  </si>
  <si>
    <t>بشیرکردی تمندانی</t>
  </si>
  <si>
    <t>محسن خاکی</t>
  </si>
  <si>
    <t>ولی خاکی</t>
  </si>
  <si>
    <t>1403.12.19</t>
  </si>
  <si>
    <t xml:space="preserve">عبدالمجیدریگی </t>
  </si>
  <si>
    <t>پرویز ریگی</t>
  </si>
  <si>
    <t xml:space="preserve">مهدی عبدی </t>
  </si>
  <si>
    <t>میرزا حسین عبدی</t>
  </si>
  <si>
    <t>هاجر محققی</t>
  </si>
  <si>
    <t>ميرمهرداد کسايي</t>
  </si>
  <si>
    <t>ميرداود کسايي</t>
  </si>
  <si>
    <t>ابراهیم کرمی</t>
  </si>
  <si>
    <t>محسن مرادی کره سی</t>
  </si>
  <si>
    <t>محمد حسین مرادی کره سی</t>
  </si>
  <si>
    <t>کیمیا خالدیان</t>
  </si>
  <si>
    <t>علیرضا میری</t>
  </si>
  <si>
    <t>سما میری</t>
  </si>
  <si>
    <t>رضا محبی</t>
  </si>
  <si>
    <t>ابراهیم محبی</t>
  </si>
  <si>
    <t>سمانه مهدیزاده</t>
  </si>
  <si>
    <t>فیض اله مهدیزاده</t>
  </si>
  <si>
    <t>محیا مصائبی</t>
  </si>
  <si>
    <t>امید گرامی</t>
  </si>
  <si>
    <t>احمد گرامی</t>
  </si>
  <si>
    <t>عارف قنبری فشالمی</t>
  </si>
  <si>
    <t>علیرضا قنبری فشالمی</t>
  </si>
  <si>
    <t>الهه هاتفی مجومرد</t>
  </si>
  <si>
    <t>نادر هاتفی مجومرد</t>
  </si>
  <si>
    <t>زهرا نگهبان رحمت</t>
  </si>
  <si>
    <t>محمدمحسن نکهبان رحمت</t>
  </si>
  <si>
    <t>علی غلامی</t>
  </si>
  <si>
    <t>3319812661</t>
  </si>
  <si>
    <t>مهناز یاری</t>
  </si>
  <si>
    <t>3310115178</t>
  </si>
  <si>
    <t>امین باوی</t>
  </si>
  <si>
    <t>0320145395</t>
  </si>
  <si>
    <t>جلال سلطانی شایان</t>
  </si>
  <si>
    <t>4899410281</t>
  </si>
  <si>
    <t>جمال سلطانی شایان</t>
  </si>
  <si>
    <t>امید حبیبی انبوهی</t>
  </si>
  <si>
    <t>سلیم حبیبی انبوهی</t>
  </si>
  <si>
    <t>بهنام ذبیحی</t>
  </si>
  <si>
    <t>اکبر ذبیحی</t>
  </si>
  <si>
    <t>علیرضا متدین</t>
  </si>
  <si>
    <t>محمد متدین</t>
  </si>
  <si>
    <t xml:space="preserve">برهان گلچین قره چال
</t>
  </si>
  <si>
    <t xml:space="preserve">اکبر گلچین قره چال
</t>
  </si>
  <si>
    <t>5010929481 </t>
  </si>
  <si>
    <t xml:space="preserve">کامبیز اکبریان </t>
  </si>
  <si>
    <t xml:space="preserve">کامران اکبریان </t>
  </si>
  <si>
    <t>1403.12.20</t>
  </si>
  <si>
    <t>زهرا پاکراه</t>
  </si>
  <si>
    <t>محمد حسین بنگاری</t>
  </si>
  <si>
    <t>جاوید داودی مستکانی</t>
  </si>
  <si>
    <t>نادر داودی مستکانی</t>
  </si>
  <si>
    <t>یونس سمیعی شوره دلی</t>
  </si>
  <si>
    <t>بهروز سمیعی شوره دلی</t>
  </si>
  <si>
    <t>حسین جوانبخت</t>
  </si>
  <si>
    <t>علیرضا جوانبخت</t>
  </si>
  <si>
    <t>بهنام وحید دستجردی</t>
  </si>
  <si>
    <t>اکبر وحیددستجردی</t>
  </si>
  <si>
    <t>ابراهیم ابوطالب</t>
  </si>
  <si>
    <t>مائده یوسف بیکی</t>
  </si>
  <si>
    <t>رضا زبیری</t>
  </si>
  <si>
    <t>محمد زبیری</t>
  </si>
  <si>
    <t>مهری تمدن نژاد</t>
  </si>
  <si>
    <t>مسعود اقاربی</t>
  </si>
  <si>
    <t>مهدی آخوندی</t>
  </si>
  <si>
    <t>معین شیروانی سعادت ابادی</t>
  </si>
  <si>
    <t>احسان  شیروانی سعادت ابادی</t>
  </si>
  <si>
    <t>مرضیه اکثیری</t>
  </si>
  <si>
    <t>مهدی ماله میر</t>
  </si>
  <si>
    <t>محمود خدایاری</t>
  </si>
  <si>
    <t>جهانگیر خدایاری</t>
  </si>
  <si>
    <t>محمدرضا  رضازاده سفیدهء</t>
  </si>
  <si>
    <t>داوود رضازاده سفیدهء</t>
  </si>
  <si>
    <t>میثم فلاح</t>
  </si>
  <si>
    <t>حمیده اسلامی</t>
  </si>
  <si>
    <t>یداله اشیری</t>
  </si>
  <si>
    <t>هاجر پیجکار</t>
  </si>
  <si>
    <t>حسین زین الدینی راویز</t>
  </si>
  <si>
    <t>خدیجه عابدینی نسب مهاجری</t>
  </si>
  <si>
    <t>ميلاد شکوري</t>
  </si>
  <si>
    <t>مهدی شکوري</t>
  </si>
  <si>
    <t>فرشادباجلوند</t>
  </si>
  <si>
    <t>فاطمه باجلوند</t>
  </si>
  <si>
    <t>مجیدخوئینی ها</t>
  </si>
  <si>
    <t>محمود خوئینی ها</t>
  </si>
  <si>
    <t>سیدابراهیم مخلصی</t>
  </si>
  <si>
    <t>سیدمسعود مخلصی</t>
  </si>
  <si>
    <t>محمدصابرشفیع نیا</t>
  </si>
  <si>
    <t>محمدرضاشفیع نیا</t>
  </si>
  <si>
    <t>رضا شهبا</t>
  </si>
  <si>
    <t>غلامرضا شهبا</t>
  </si>
  <si>
    <t>علیرضا صباغ زاده</t>
  </si>
  <si>
    <t>0311120059</t>
  </si>
  <si>
    <t>مژده قربانی</t>
  </si>
  <si>
    <t>3920258649</t>
  </si>
  <si>
    <t>مژگان قربانی</t>
  </si>
  <si>
    <t>0312582171</t>
  </si>
  <si>
    <t>امیرحسین مدامی</t>
  </si>
  <si>
    <t>6189581188</t>
  </si>
  <si>
    <t>ناهید امینی</t>
  </si>
  <si>
    <t xml:space="preserve">ناصر عباسی </t>
  </si>
  <si>
    <t>محمدرضا رضائی</t>
  </si>
  <si>
    <t>لاوین رضائی</t>
  </si>
  <si>
    <t>زینب زارع زاده</t>
  </si>
  <si>
    <t>ریحانه السادات حسینی</t>
  </si>
  <si>
    <t>محمدحسین شهنوازی</t>
  </si>
  <si>
    <t>ویدا اوخ</t>
  </si>
  <si>
    <t>میلاد خودکامه</t>
  </si>
  <si>
    <t>شهریار خودکامه</t>
  </si>
  <si>
    <t>ایمان غریب</t>
  </si>
  <si>
    <t>محمدطاها غریب</t>
  </si>
  <si>
    <t>روح الله محمودی</t>
  </si>
  <si>
    <t>فائقه کارگر</t>
  </si>
  <si>
    <t xml:space="preserve">راضیه بیگ محمدی
</t>
  </si>
  <si>
    <t>مجید مقیسه</t>
  </si>
  <si>
    <t>میلاد قادری</t>
  </si>
  <si>
    <t>تقی قادری</t>
  </si>
  <si>
    <t>گل حسین فدوی شاهرودی</t>
  </si>
  <si>
    <t>معصومه محمد زاده شاهرودی</t>
  </si>
  <si>
    <t>علیرضا جمشیدی نیا</t>
  </si>
  <si>
    <t>محمدرضا جمشیدی نیا</t>
  </si>
  <si>
    <t>محمد غفاری نسب</t>
  </si>
  <si>
    <t>1403.12.21</t>
  </si>
  <si>
    <t>قاسم صادقی سنج</t>
  </si>
  <si>
    <t>فاطمه صادقی سنج</t>
  </si>
  <si>
    <t>علی ارجمند قهستانی</t>
  </si>
  <si>
    <t>طاهره فیروزابادی</t>
  </si>
  <si>
    <t>رحیم مرادمند</t>
  </si>
  <si>
    <t>خدیجه علی پوراحمدابادی</t>
  </si>
  <si>
    <t>خشایار صانعی</t>
  </si>
  <si>
    <t>مرتضی صانعی</t>
  </si>
  <si>
    <t>پدر/ فرزند</t>
  </si>
  <si>
    <t>مجید کلابی قره لر</t>
  </si>
  <si>
    <t>بابا کلابی قره لر</t>
  </si>
  <si>
    <t>لوییزا اقدسی</t>
  </si>
  <si>
    <t>علی اصغر اقدسی</t>
  </si>
  <si>
    <t>ماشالا طلبه دهبار</t>
  </si>
  <si>
    <t>محمدعلی طلبه</t>
  </si>
  <si>
    <t>رضوی3</t>
  </si>
  <si>
    <t>مصطفی سرلک</t>
  </si>
  <si>
    <t>یاسر سرلک</t>
  </si>
  <si>
    <t>2400272735 </t>
  </si>
  <si>
    <t>محمدرضا نعمت الهی</t>
  </si>
  <si>
    <t>محمدجواد نعمت الهی</t>
  </si>
  <si>
    <t>2500280756 </t>
  </si>
  <si>
    <t>حسین رهسپاری</t>
  </si>
  <si>
    <t>رسول رهسپاری</t>
  </si>
  <si>
    <t>روزیتا رحیمی خورده بلاغ</t>
  </si>
  <si>
    <t>کلثومه شیری خلف</t>
  </si>
  <si>
    <t>محمدرضا ديناروند</t>
  </si>
  <si>
    <t>مهتاب ديناروند</t>
  </si>
  <si>
    <t>حسین ابراهیمی کوپایی</t>
  </si>
  <si>
    <t>محمد ابراهیمی کوپایی</t>
  </si>
  <si>
    <t>محمدعلی فرخی</t>
  </si>
  <si>
    <t>ابوذر فرخی</t>
  </si>
  <si>
    <t>ایرج بهادری</t>
  </si>
  <si>
    <t>سیدمحمود بهادری</t>
  </si>
  <si>
    <t>عصمت وطنخواه</t>
  </si>
  <si>
    <t>عباسعلی ملک زاده</t>
  </si>
  <si>
    <t>عباس مظلوم</t>
  </si>
  <si>
    <t>علی اصغر مظلوم</t>
  </si>
  <si>
    <t>سیدنافع رستمی</t>
  </si>
  <si>
    <t>سیده ماریه حسینی</t>
  </si>
  <si>
    <t>آرش سلامی</t>
  </si>
  <si>
    <t>یداله سلامی</t>
  </si>
  <si>
    <t>غربی سه</t>
  </si>
  <si>
    <t xml:space="preserve">علی اکبر طرازاني تفرشي
</t>
  </si>
  <si>
    <t>رایحه محمد پور</t>
  </si>
  <si>
    <t>عبدالوهاب جعفری</t>
  </si>
  <si>
    <t>مهسا محمود جانلو</t>
  </si>
  <si>
    <t>وحید حبیبی رنجبری</t>
  </si>
  <si>
    <t>محمد حبیبی رنجبری</t>
  </si>
  <si>
    <t xml:space="preserve">زینب فرامرزی </t>
  </si>
  <si>
    <t xml:space="preserve">کیمیا محمدی </t>
  </si>
  <si>
    <t xml:space="preserve">مادر ودختر  </t>
  </si>
  <si>
    <t>0072534362 </t>
  </si>
  <si>
    <t>پیمانه پوربخش</t>
  </si>
  <si>
    <t>سیدحسن صدرالساداتی</t>
  </si>
  <si>
    <t>1403.12.22</t>
  </si>
  <si>
    <t>صمد رحیمی کلکانی</t>
  </si>
  <si>
    <t>صابر رحیمی کلکانی</t>
  </si>
  <si>
    <t>سهراب تبراز</t>
  </si>
  <si>
    <t>شهریار تبراز</t>
  </si>
  <si>
    <t>مهدی جبارزارع</t>
  </si>
  <si>
    <t>ناصر جبارزارع</t>
  </si>
  <si>
    <t>حبیبی یوسف</t>
  </si>
  <si>
    <t>اصغر حبیبی</t>
  </si>
  <si>
    <t>لطفی آذر ساسان</t>
  </si>
  <si>
    <t>لطفی آذر محسن</t>
  </si>
  <si>
    <t>منصور صفائي</t>
  </si>
  <si>
    <t>فاطمه منتظری</t>
  </si>
  <si>
    <t>معصومه تیزرویان</t>
  </si>
  <si>
    <t>سیدعلی حمزه</t>
  </si>
  <si>
    <t>امیرحسین قلندری</t>
  </si>
  <si>
    <t>اکرم برزنگ</t>
  </si>
  <si>
    <t>یونس حافظ القران</t>
  </si>
  <si>
    <t>قادر حافظ القران</t>
  </si>
  <si>
    <t>طیبه الوندی</t>
  </si>
  <si>
    <t xml:space="preserve">مهری الوندی </t>
  </si>
  <si>
    <t xml:space="preserve">فائزه عادلی </t>
  </si>
  <si>
    <t>محمد عادلی مهر</t>
  </si>
  <si>
    <t>محسن اسکندری</t>
  </si>
  <si>
    <t>الناز رنجبر</t>
  </si>
  <si>
    <t>معصومه قادری</t>
  </si>
  <si>
    <t>سعید حاجی مقصودی</t>
  </si>
  <si>
    <t>مهراب اهنیان</t>
  </si>
  <si>
    <t>مهران اهنیان</t>
  </si>
  <si>
    <t>فرح سعیدی</t>
  </si>
  <si>
    <t>امجد تام</t>
  </si>
  <si>
    <t>فاطمه صنعتی براواتی</t>
  </si>
  <si>
    <t>منصور برخوردار براواتی</t>
  </si>
  <si>
    <t>فاطمه سلطانی گردفرامرزی</t>
  </si>
  <si>
    <t>مهدی خوشنود</t>
  </si>
  <si>
    <t>ابوالفضل بی آزار</t>
  </si>
  <si>
    <t>محمدعلی بی ازار</t>
  </si>
  <si>
    <t>فاطمه احمدی منش</t>
  </si>
  <si>
    <t>سمیه احمدی منش</t>
  </si>
  <si>
    <t>خواهر/خواهر</t>
  </si>
  <si>
    <t xml:space="preserve">بهرام روستایی
</t>
  </si>
  <si>
    <t>غلامرضاروستایی</t>
  </si>
  <si>
    <t xml:space="preserve">الهام حبیبی </t>
  </si>
  <si>
    <t xml:space="preserve">مهدی امنی </t>
  </si>
  <si>
    <t>علی جنگجو</t>
  </si>
  <si>
    <t>احمد جنگجو</t>
  </si>
  <si>
    <t>1403.12.23</t>
  </si>
  <si>
    <t>سیده معصومه آستانه دوست</t>
  </si>
  <si>
    <t>فریبرز قربانی ام آباد</t>
  </si>
  <si>
    <t>محمد حبیب پور</t>
  </si>
  <si>
    <t>علی حبیب پور</t>
  </si>
  <si>
    <t>فاطمه کهخا</t>
  </si>
  <si>
    <t>حسن عبداللهی نسب نوش آباد</t>
  </si>
  <si>
    <t>محمدعبداللهی نسب نوش آباد</t>
  </si>
  <si>
    <t>کامران شیردل</t>
  </si>
  <si>
    <t>زبیده مختارنژاد</t>
  </si>
  <si>
    <t>سیامندخسروی</t>
  </si>
  <si>
    <t>سلیمان خسروی</t>
  </si>
  <si>
    <t>فاضل رحیمی</t>
  </si>
  <si>
    <t>فریبا جودکی</t>
  </si>
  <si>
    <t>ساره ملوزه</t>
  </si>
  <si>
    <t>عاطفه ساجدی راد</t>
  </si>
  <si>
    <t>علی حاجی حصاری</t>
  </si>
  <si>
    <t>لیدابازبازی</t>
  </si>
  <si>
    <t>امیرحسین زجاجی</t>
  </si>
  <si>
    <t>هلیا احمدی</t>
  </si>
  <si>
    <t>2281165914 </t>
  </si>
  <si>
    <t>سحر جوکار</t>
  </si>
  <si>
    <t>منظر رنجبر</t>
  </si>
  <si>
    <t>رسول کماسی</t>
  </si>
  <si>
    <t>شیرولی کماسی</t>
  </si>
  <si>
    <t>هادی رحیمی</t>
  </si>
  <si>
    <t>فرهنگ کیانی</t>
  </si>
  <si>
    <t>وحید شمس الدين سعيد</t>
  </si>
  <si>
    <t>مژده شمس الدین سعید</t>
  </si>
  <si>
    <t>محمد عارف  خانی میبدی</t>
  </si>
  <si>
    <t>علیرضا خانی میبدی</t>
  </si>
  <si>
    <t>زهرا رحمتی بابانظر</t>
  </si>
  <si>
    <t>مهراب محمدی نصرت ابادی</t>
  </si>
  <si>
    <t>فاطمه کریم سلطانی</t>
  </si>
  <si>
    <t>حمیدرضایاوری</t>
  </si>
  <si>
    <t>فاطمه رضائی فخراباد</t>
  </si>
  <si>
    <t>محمد  رضائی  فخراباد</t>
  </si>
  <si>
    <t>میثم اسلامی</t>
  </si>
  <si>
    <t>صادق اسلامی</t>
  </si>
  <si>
    <t>احسان علینقی لنگری</t>
  </si>
  <si>
    <t>زهره علینقی لنگری</t>
  </si>
  <si>
    <t>زیبر رجبی</t>
  </si>
  <si>
    <t>یعقوب رجبی</t>
  </si>
  <si>
    <t>سینا سماور اوزی</t>
  </si>
  <si>
    <t>سنا  سماوراوزی</t>
  </si>
  <si>
    <t>فرشید زکریائی فرد</t>
  </si>
  <si>
    <t>فاطمه ریگی</t>
  </si>
  <si>
    <t>ساهره زهروزهی</t>
  </si>
  <si>
    <t>زهرا دیدا</t>
  </si>
  <si>
    <t>1403.12.25</t>
  </si>
  <si>
    <t>محمدداوودی</t>
  </si>
  <si>
    <t>فاطمه محمودپور سرابی</t>
  </si>
  <si>
    <t>مطهره فهیمی نژاد</t>
  </si>
  <si>
    <t>علی افضلی ساردو</t>
  </si>
  <si>
    <t>فاطمه سادات میرزمانی نوق</t>
  </si>
  <si>
    <t>محسن رمضانی نوق</t>
  </si>
  <si>
    <t>حلیمه کدورزاده</t>
  </si>
  <si>
    <t>محمدحسین رجب نژاد</t>
  </si>
  <si>
    <t>سيد ميلادحسيني</t>
  </si>
  <si>
    <t>منظر گوهریان</t>
  </si>
  <si>
    <t>محمد مولائی دره مرادی</t>
  </si>
  <si>
    <t>عباس مولائی دره مرادی</t>
  </si>
  <si>
    <t>آرزواشرفی فشی</t>
  </si>
  <si>
    <t xml:space="preserve">شیما اشرفی </t>
  </si>
  <si>
    <t xml:space="preserve">البرز </t>
  </si>
  <si>
    <t>کبری ابانکاه</t>
  </si>
  <si>
    <t>کاظم اراء</t>
  </si>
  <si>
    <t>اناهیتا جمشیدی</t>
  </si>
  <si>
    <t>سید نصیر موسوی پناه</t>
  </si>
  <si>
    <t xml:space="preserve">سید حسین موسوی پناه </t>
  </si>
  <si>
    <t>حیدر علی حیدری</t>
  </si>
  <si>
    <t>مجید ابراهیمی کرچی</t>
  </si>
  <si>
    <t>محمدطاها ابراهیمی کرچی</t>
  </si>
  <si>
    <t>مهسا عشوری</t>
  </si>
  <si>
    <t>محمدجلال عشوری</t>
  </si>
  <si>
    <t>سید د اود دهقانی</t>
  </si>
  <si>
    <t>ندا زارع</t>
  </si>
  <si>
    <t>سیدمیلاد میرفیضی</t>
  </si>
  <si>
    <t>سیدمهدی میرفیضی</t>
  </si>
  <si>
    <t>عرفانه عالی</t>
  </si>
  <si>
    <t>عفت عالی</t>
  </si>
  <si>
    <t>مریم طحانی</t>
  </si>
  <si>
    <t>بهروز اناری  علی خواجه</t>
  </si>
  <si>
    <t>ماهان اناری  علی خواجه</t>
  </si>
  <si>
    <t>احمد اختیاری صوفیانی</t>
  </si>
  <si>
    <t>بابک اختیاری صوفیانی</t>
  </si>
  <si>
    <t>زهرا مهران فرد</t>
  </si>
  <si>
    <t>سعید عبدالهی درشکی</t>
  </si>
  <si>
    <t>2181723079 </t>
  </si>
  <si>
    <t xml:space="preserve">ژاله محمودزاده </t>
  </si>
  <si>
    <t xml:space="preserve">سیدرضا مقدم </t>
  </si>
  <si>
    <t>1403.12.26</t>
  </si>
  <si>
    <t>محسن زینال زاده</t>
  </si>
  <si>
    <t>علی زینال زاده</t>
  </si>
  <si>
    <t>اعظم حیدری فر</t>
  </si>
  <si>
    <t>سیدمحمد صباغ جعفری</t>
  </si>
  <si>
    <t>سید علی اکبر صباغ جعفری</t>
  </si>
  <si>
    <t>یونس قائمی</t>
  </si>
  <si>
    <t>یوسف قائمی</t>
  </si>
  <si>
    <t>احسان لرجلگه</t>
  </si>
  <si>
    <t>راحیل لرجلگه</t>
  </si>
  <si>
    <t>محمد علي بهشتي نژاد</t>
  </si>
  <si>
    <t xml:space="preserve">سعید  بهشتي نژاد </t>
  </si>
  <si>
    <t>مجتبی الیاسی</t>
  </si>
  <si>
    <t>امیر الیاسی</t>
  </si>
  <si>
    <t xml:space="preserve">قم </t>
  </si>
  <si>
    <t>محمدتوحیدلو</t>
  </si>
  <si>
    <t>قاسم توحید لو</t>
  </si>
  <si>
    <t>منصور رسولی</t>
  </si>
  <si>
    <t>ریحانه اسلامی اله ابادی</t>
  </si>
  <si>
    <t xml:space="preserve">محسن فرقانی اله ابادی </t>
  </si>
  <si>
    <t>علم احمدی جم</t>
  </si>
  <si>
    <t>قدریه سعیدی</t>
  </si>
  <si>
    <t>عبدالقادر نیلوفری</t>
  </si>
  <si>
    <t>افسانه باسره</t>
  </si>
  <si>
    <t>محمد جواد علائیان</t>
  </si>
  <si>
    <t>محمد حسین علائیان</t>
  </si>
  <si>
    <t>احسان خلفیان</t>
  </si>
  <si>
    <t>محسن خلفیان</t>
  </si>
  <si>
    <t>پوریا بهبودی</t>
  </si>
  <si>
    <t>حسین علیپور رجبی</t>
  </si>
  <si>
    <t>یوسف علیپور رجبی</t>
  </si>
  <si>
    <t>زهره مقتدایی</t>
  </si>
  <si>
    <t xml:space="preserve">خاطره متحدی </t>
  </si>
  <si>
    <t>علی فلاح</t>
  </si>
  <si>
    <t>1403.12.27</t>
  </si>
  <si>
    <t xml:space="preserve">توحید وجدانی </t>
  </si>
  <si>
    <t>محمدوجدانی</t>
  </si>
  <si>
    <t>احسان غلامی اسفیدواجانی</t>
  </si>
  <si>
    <t>امیر  غلامی اسفیدواجانی</t>
  </si>
  <si>
    <t>حمید وحدت</t>
  </si>
  <si>
    <t>محمدحنیف وحدت</t>
  </si>
  <si>
    <t>سیدمحمد بزرگی</t>
  </si>
  <si>
    <t>هادی حقگو</t>
  </si>
  <si>
    <t>سپیده سایچی</t>
  </si>
  <si>
    <t>حببیب حاتمی</t>
  </si>
  <si>
    <t>علی پورفتاحی</t>
  </si>
  <si>
    <t>مهدی پورفتاحی</t>
  </si>
  <si>
    <t>فرشیدجلیلی پیران</t>
  </si>
  <si>
    <t>محمدحسین جلیلی رجائی</t>
  </si>
  <si>
    <t>محمد جواد واحدی</t>
  </si>
  <si>
    <t>فضل اله واحدی</t>
  </si>
  <si>
    <t>حامدعباسیان</t>
  </si>
  <si>
    <t xml:space="preserve">یوسف عباسیان </t>
  </si>
  <si>
    <t>غلامرضا پارسا نژاد</t>
  </si>
  <si>
    <t xml:space="preserve">آیسا دهقان </t>
  </si>
  <si>
    <t>سمیه اکبری</t>
  </si>
  <si>
    <t xml:space="preserve">تورج معتمد نیا </t>
  </si>
  <si>
    <t>زهرا خوبیاری</t>
  </si>
  <si>
    <t>1403.12.28</t>
  </si>
  <si>
    <t>وحید قنبری</t>
  </si>
  <si>
    <t>مریم خبازنژاد دزفولی</t>
  </si>
  <si>
    <t>رمضان افضلی</t>
  </si>
  <si>
    <t>زینب خلیلی</t>
  </si>
  <si>
    <t>هادی سیدرحمانی</t>
  </si>
  <si>
    <t>رحیم سید رحمانی</t>
  </si>
  <si>
    <t>صدیقه عبدلی زاده</t>
  </si>
  <si>
    <t>حامد عبدلی زاده</t>
  </si>
  <si>
    <t>حسین ستوده</t>
  </si>
  <si>
    <t>سوره بابازاده اسک شهر</t>
  </si>
  <si>
    <t>محمد مهدی علی نجفی</t>
  </si>
  <si>
    <t>حبیب اله علی نجفی</t>
  </si>
  <si>
    <t>رضوانه مدرسیان</t>
  </si>
  <si>
    <t>مهدی مدرسیان</t>
  </si>
  <si>
    <t>قاسم جانبازی</t>
  </si>
  <si>
    <t>محمدمهدی فلاحتی</t>
  </si>
  <si>
    <t>محمدحسن فلاحتی</t>
  </si>
  <si>
    <t>غلامرضا اسکندری شورابی</t>
  </si>
  <si>
    <t>محمدرضا اسکندری شورابی</t>
  </si>
  <si>
    <t>حسین صوفیانی</t>
  </si>
  <si>
    <t>محمد اتابکی</t>
  </si>
  <si>
    <t>فریده قایله وند</t>
  </si>
  <si>
    <t>وحید سلیمی معین</t>
  </si>
  <si>
    <t>1404.01.05</t>
  </si>
  <si>
    <t>سيف اله عطاپور</t>
  </si>
  <si>
    <t>عین اله عطاپور</t>
  </si>
  <si>
    <t xml:space="preserve">سعید نژوری
</t>
  </si>
  <si>
    <t xml:space="preserve">فیروز نژوری </t>
  </si>
  <si>
    <t>عباس محسنی</t>
  </si>
  <si>
    <t>محمد هانی محسنی</t>
  </si>
  <si>
    <t>افسانه رحیم آبادی</t>
  </si>
  <si>
    <t>غلامرضا رحیم آبادی</t>
  </si>
  <si>
    <t>امین شیخ اکبری کرشک</t>
  </si>
  <si>
    <t>محمد شیخ اکبری کرشک</t>
  </si>
  <si>
    <t>سید مهدی موسوی قیه قشلاقی</t>
  </si>
  <si>
    <t>میرمحمد موسوی قیه قشلاقی</t>
  </si>
  <si>
    <t xml:space="preserve"> هانیه السادات کاراموزیان</t>
  </si>
  <si>
    <t>مهدیه ترک زاده ماهانی</t>
  </si>
  <si>
    <t>مهدی ابوالفتحی</t>
  </si>
  <si>
    <t>مجید ابوالفتحی</t>
  </si>
  <si>
    <t>حسن صادقلو</t>
  </si>
  <si>
    <t>علیرضا صادقلو</t>
  </si>
  <si>
    <t>نفيسه رحماني ساعد</t>
  </si>
  <si>
    <t>علیرضا براهوئي لادز</t>
  </si>
  <si>
    <t>بلال براهویی لاذر</t>
  </si>
  <si>
    <t>2003256040 </t>
  </si>
  <si>
    <t>رضا حبیبی زاده</t>
  </si>
  <si>
    <t>حبیب الله حبیبی زاده</t>
  </si>
  <si>
    <t>5269754339 </t>
  </si>
  <si>
    <t xml:space="preserve">سیدابلفضل موسوی </t>
  </si>
  <si>
    <t>سیدامیر موسوی</t>
  </si>
  <si>
    <t>عزیزهلیچی</t>
  </si>
  <si>
    <t>یاسین هلیچی</t>
  </si>
  <si>
    <t>خوزستان4</t>
  </si>
  <si>
    <t>محمدصادق غانمی</t>
  </si>
  <si>
    <t>معصومه جمعی</t>
  </si>
  <si>
    <t>وجید امیری نیا</t>
  </si>
  <si>
    <t>فرشید امیری نیا</t>
  </si>
  <si>
    <t>1404.01.06</t>
  </si>
  <si>
    <t>سمانه جوادنژادمغانجوقي</t>
  </si>
  <si>
    <t>نویدیاقوتی سلطان احمدی</t>
  </si>
  <si>
    <t>فاطمه معصومی زاده</t>
  </si>
  <si>
    <t>عنایت اله حسن زاده</t>
  </si>
  <si>
    <t>حسین ایزدی خالق ابادی</t>
  </si>
  <si>
    <t>علی   ایزدی خالق ابادی</t>
  </si>
  <si>
    <t>علی نقیب</t>
  </si>
  <si>
    <t>ایمان نقیب</t>
  </si>
  <si>
    <t>سریه شیخ غفاری</t>
  </si>
  <si>
    <t>محمد باشعور</t>
  </si>
  <si>
    <t>حمزه زابلی</t>
  </si>
  <si>
    <t>بهرام دهقانی</t>
  </si>
  <si>
    <t>عذرا رنجبر</t>
  </si>
  <si>
    <t xml:space="preserve">3380031356
</t>
  </si>
  <si>
    <t>حامد منصوری نژآد</t>
  </si>
  <si>
    <t xml:space="preserve">مجتبی کشاورز </t>
  </si>
  <si>
    <t xml:space="preserve">مرتضی کشاورز </t>
  </si>
  <si>
    <t>1404.01.07</t>
  </si>
  <si>
    <t>مصطفی پور انوری</t>
  </si>
  <si>
    <t>محمدحسین پور انوری</t>
  </si>
  <si>
    <t>شهربانو زمانی پور بردسیری نژاد</t>
  </si>
  <si>
    <t>محمد محمدرضاخانی عباس اباد</t>
  </si>
  <si>
    <t>عبدالواحد رابو</t>
  </si>
  <si>
    <t>مغدید رابو</t>
  </si>
  <si>
    <t>اذربایجان غربی2</t>
  </si>
  <si>
    <t>مصطفی داودی</t>
  </si>
  <si>
    <t>کاوه فتحی</t>
  </si>
  <si>
    <t>پخشان میرزائی قزقاپان</t>
  </si>
  <si>
    <t>ابراهيم شاکري هندي بلاغ</t>
  </si>
  <si>
    <t>آرمان شاکري هندي بلاغ</t>
  </si>
  <si>
    <t>عبداله ايماني پور</t>
  </si>
  <si>
    <t>حامد ايماني پور</t>
  </si>
  <si>
    <t>عارف پارسا</t>
  </si>
  <si>
    <t>مسلم پارسا</t>
  </si>
  <si>
    <t>کریم ابراهيمي بردر</t>
  </si>
  <si>
    <t>اسلام ابراهيمي بردر</t>
  </si>
  <si>
    <t>ابراهیم محمودزهی</t>
  </si>
  <si>
    <t>جان بی بی عمرزهی</t>
  </si>
  <si>
    <t>1404.01.09</t>
  </si>
  <si>
    <t>مسعود احمدی کیا</t>
  </si>
  <si>
    <t>محمد احمدی کیا</t>
  </si>
  <si>
    <t xml:space="preserve"> حسین  کیانی</t>
  </si>
  <si>
    <t>امیر ابارقی</t>
  </si>
  <si>
    <t>غلامرضا ابارقی</t>
  </si>
  <si>
    <t>سعیده طاهری خراسانی</t>
  </si>
  <si>
    <t>سحر طاهری خراسانی</t>
  </si>
  <si>
    <t xml:space="preserve">محمد عمری </t>
  </si>
  <si>
    <t>رسول عمری</t>
  </si>
  <si>
    <t>4320646800</t>
  </si>
  <si>
    <t>وجیه اله طاهری حسین آبادی</t>
  </si>
  <si>
    <t>0015254331</t>
  </si>
  <si>
    <t>ابوالفضل طاهری حسین آبادی</t>
  </si>
  <si>
    <t>مهین ایرانمنش</t>
  </si>
  <si>
    <t>شهرام علی مرادی</t>
  </si>
  <si>
    <t>حمید علی مرادی</t>
  </si>
  <si>
    <t>طیبه روح الامینی</t>
  </si>
  <si>
    <t>مسلم روح الامینی</t>
  </si>
  <si>
    <t>عذرا عارفی وناجمی</t>
  </si>
  <si>
    <t xml:space="preserve">لاله عارفی </t>
  </si>
  <si>
    <t>اسفندیار خسروی خرجی</t>
  </si>
  <si>
    <t>مریم برومند</t>
  </si>
  <si>
    <t>1404.01.10</t>
  </si>
  <si>
    <t>الهه آدینه پور زیارت</t>
  </si>
  <si>
    <t>داود قربانی داغیان</t>
  </si>
  <si>
    <t xml:space="preserve">محمد رضا سنجری میجانی
</t>
  </si>
  <si>
    <t>رها سنجری میجانی</t>
  </si>
  <si>
    <t xml:space="preserve">محمد محمدي يکتا
</t>
  </si>
  <si>
    <t>اکبر محمدي يکتا</t>
  </si>
  <si>
    <t xml:space="preserve">حامد رستمی شرف آبادی
</t>
  </si>
  <si>
    <t>زیبا عرب گورچویی</t>
  </si>
  <si>
    <t>زهرا حدادی مجومرد</t>
  </si>
  <si>
    <t>جواد حدادی مجورد</t>
  </si>
  <si>
    <t xml:space="preserve">یزد2 </t>
  </si>
  <si>
    <t>0322695491</t>
  </si>
  <si>
    <t>زهرا رحيمي محمودآباد</t>
  </si>
  <si>
    <t>0322273498</t>
  </si>
  <si>
    <t>ابوطالب زارع بنادکوکی</t>
  </si>
  <si>
    <t>صابر کاکه ممی</t>
  </si>
  <si>
    <t>سلطان کاکه ممی</t>
  </si>
  <si>
    <t>احمد رحمانیان</t>
  </si>
  <si>
    <t>محبوبه صدیق جهرمی</t>
  </si>
  <si>
    <t>1404.01.14</t>
  </si>
  <si>
    <t>محسن فیلی</t>
  </si>
  <si>
    <t>بدری خداکرمیان</t>
  </si>
  <si>
    <t>زهرا دیلمقانی نیا</t>
  </si>
  <si>
    <t>محمد شریف دیلمقانی نیا</t>
  </si>
  <si>
    <t>شرافت قبادی میانرودی</t>
  </si>
  <si>
    <t>محمد کهریزی</t>
  </si>
  <si>
    <t>محسن شیخ حسینی</t>
  </si>
  <si>
    <t>هلنا شیخ حسینی</t>
  </si>
  <si>
    <t xml:space="preserve">علی جمالی </t>
  </si>
  <si>
    <t xml:space="preserve">مهدی جمالی </t>
  </si>
  <si>
    <t>میثم کیکوئی</t>
  </si>
  <si>
    <t>آسیه کیکوئی</t>
  </si>
  <si>
    <t>مجید امینی شیخ احمدلو</t>
  </si>
  <si>
    <t>سلطان امینی شیخ احمدلو</t>
  </si>
  <si>
    <t>حمید معصومیان</t>
  </si>
  <si>
    <t>سیده سوسن ادینه</t>
  </si>
  <si>
    <t>محبوبه همتیان نقندر</t>
  </si>
  <si>
    <t>حمیده همتیان نقندر</t>
  </si>
  <si>
    <t>حسین صباغی</t>
  </si>
  <si>
    <t>محسن صباغی</t>
  </si>
  <si>
    <t>نرگس اکبری</t>
  </si>
  <si>
    <t>ناصر ناصری نژاد</t>
  </si>
  <si>
    <t xml:space="preserve">معصومه لواف </t>
  </si>
  <si>
    <t>بهنام تزوال</t>
  </si>
  <si>
    <t>زبیه سهرابی چاهحسن</t>
  </si>
  <si>
    <t>امیرمهدی بختیاری</t>
  </si>
  <si>
    <t>ابراهیم بختیاری</t>
  </si>
  <si>
    <t>حسین یوسفی اصل</t>
  </si>
  <si>
    <t>محمدرضا یوسفی اصل</t>
  </si>
  <si>
    <t>عاطفه زارعی</t>
  </si>
  <si>
    <t>ابراهیم عبدالهی</t>
  </si>
  <si>
    <t>عبدالباقی منصوری</t>
  </si>
  <si>
    <t>صدیقه رستمی مقدم</t>
  </si>
  <si>
    <t>محمود زورونی</t>
  </si>
  <si>
    <t>عادل رئیسی</t>
  </si>
  <si>
    <t>شیوا مشهدی لو</t>
  </si>
  <si>
    <t>حسین مشهدی لو</t>
  </si>
  <si>
    <t xml:space="preserve">امیرحسین پیلتن </t>
  </si>
  <si>
    <t>امیرعباس پیلتن</t>
  </si>
  <si>
    <t>رویا شکری</t>
  </si>
  <si>
    <t>مهران شکری</t>
  </si>
  <si>
    <t>مصطفی نهنگ زاده</t>
  </si>
  <si>
    <t xml:space="preserve">حسین دمیری </t>
  </si>
  <si>
    <t xml:space="preserve">محمدعلی دمیری </t>
  </si>
  <si>
    <t xml:space="preserve">براتعلی شکیب زاده </t>
  </si>
  <si>
    <t xml:space="preserve">رضا شکیب زاده </t>
  </si>
  <si>
    <t>احسان قربانی ایرندگانی</t>
  </si>
  <si>
    <t>سعید محمد قربانی ایرندگانی</t>
  </si>
  <si>
    <t>تهمینه   عظیمی زاچکانی</t>
  </si>
  <si>
    <t xml:space="preserve">سیدمحمد علی صدیقی </t>
  </si>
  <si>
    <t>متین عالی خانی</t>
  </si>
  <si>
    <t xml:space="preserve">محمد عالی خانی </t>
  </si>
  <si>
    <t>1404.01.16</t>
  </si>
  <si>
    <t>یاشار حامد محسن</t>
  </si>
  <si>
    <t>اراز حامد محسن</t>
  </si>
  <si>
    <t>یاسر شه بخش</t>
  </si>
  <si>
    <t>یاسین شه بخش</t>
  </si>
  <si>
    <t>محدثه شرفی</t>
  </si>
  <si>
    <t>امیر حبیبی فتح ابادی</t>
  </si>
  <si>
    <t>غلامرضا اب روشن</t>
  </si>
  <si>
    <t>علی اب روشن</t>
  </si>
  <si>
    <t>سعید حیدریان</t>
  </si>
  <si>
    <t>سهیلا حبیب الهی</t>
  </si>
  <si>
    <t>کوثرسعیدی باغ ابریشمی</t>
  </si>
  <si>
    <t xml:space="preserve">شهربانو اسدالهی </t>
  </si>
  <si>
    <t xml:space="preserve"> سیدمحمدرضا آقامحمدآبادی</t>
  </si>
  <si>
    <t>سیدمهدی اقا محمد ابادی</t>
  </si>
  <si>
    <t>محمد حسین کاربخش راوری</t>
  </si>
  <si>
    <t>زهرا اشرفجو راوری</t>
  </si>
  <si>
    <t>رویا صفایی</t>
  </si>
  <si>
    <t>فریدون بهرام</t>
  </si>
  <si>
    <t>ابراهیم بامری جاز</t>
  </si>
  <si>
    <t>زمان بامری جاز</t>
  </si>
  <si>
    <t>مژده جانقربان</t>
  </si>
  <si>
    <t>محمدحسن رنجبر</t>
  </si>
  <si>
    <t>طيبه حميدي نيا</t>
  </si>
  <si>
    <t>غلامرضا میرانی طراده</t>
  </si>
  <si>
    <t>لیلا عسکری</t>
  </si>
  <si>
    <t>مسلم دست سوز</t>
  </si>
  <si>
    <t>محمدامین مقبلی هنزائی</t>
  </si>
  <si>
    <t>خیرمحمد مقبلی هنزائی</t>
  </si>
  <si>
    <t>میثم سلیمانی راد</t>
  </si>
  <si>
    <t>رضا سلیمانی راد</t>
  </si>
  <si>
    <t>مونا مهدوی توتشامی</t>
  </si>
  <si>
    <t>3950467297</t>
  </si>
  <si>
    <t>مهدی قبادی</t>
  </si>
  <si>
    <t>3961285764</t>
  </si>
  <si>
    <t>ناهید ظفری</t>
  </si>
  <si>
    <t xml:space="preserve">حسن عامریان </t>
  </si>
  <si>
    <t xml:space="preserve">مرضیه خراطی </t>
  </si>
  <si>
    <t xml:space="preserve">جعفر تیموری </t>
  </si>
  <si>
    <t xml:space="preserve">فریبا محمدی </t>
  </si>
  <si>
    <t>علیرضا ثابت زاده</t>
  </si>
  <si>
    <t>محمد ثابت زاده</t>
  </si>
  <si>
    <t>محمدسامان کمانگر</t>
  </si>
  <si>
    <t>محمدصادق کمانگر</t>
  </si>
  <si>
    <t>رضا اکبری</t>
  </si>
  <si>
    <t>اکرم السادات امیری</t>
  </si>
  <si>
    <t>مهران فلاح هراتي</t>
  </si>
  <si>
    <t>محسن فلاح هراتي</t>
  </si>
  <si>
    <t>فاطمه عمرانی نژاد</t>
  </si>
  <si>
    <t>عیسی محمدی معین</t>
  </si>
  <si>
    <t xml:space="preserve"> بنیامین محمدی معین</t>
  </si>
  <si>
    <t>یونسمحمدی معین</t>
  </si>
  <si>
    <t>نرگس قاسمی پور افشار</t>
  </si>
  <si>
    <t>سیامک غضنفری گوغری</t>
  </si>
  <si>
    <t>سید پوریا مشهدی</t>
  </si>
  <si>
    <t>سید جعفر مشهدی</t>
  </si>
  <si>
    <t>فرهاد خلیلی دهنوی</t>
  </si>
  <si>
    <t>علی خلیلی دهنوی</t>
  </si>
  <si>
    <t>1404.01.17</t>
  </si>
  <si>
    <t>رزگاردهشی</t>
  </si>
  <si>
    <t>سیامند دهشی</t>
  </si>
  <si>
    <t xml:space="preserve"> محمد حسین ماهر</t>
  </si>
  <si>
    <t>حمیدرضا ماهر</t>
  </si>
  <si>
    <t>محمد کتان باف نژاد</t>
  </si>
  <si>
    <t>مهدی کتانباف نژاد</t>
  </si>
  <si>
    <t>اسماء مرشدزاده راوری</t>
  </si>
  <si>
    <t xml:space="preserve">افسانه مرشدزاده راوری </t>
  </si>
  <si>
    <t>احمد موردانی</t>
  </si>
  <si>
    <t>فاطمه موردانی</t>
  </si>
  <si>
    <t>فرشاد رجائی لک</t>
  </si>
  <si>
    <t>معصومه رجائی لک</t>
  </si>
  <si>
    <t>عاطفه شکوری</t>
  </si>
  <si>
    <t>زهرا شکوری</t>
  </si>
  <si>
    <t>یاسمن رضایان</t>
  </si>
  <si>
    <t>علیرضا رضایان</t>
  </si>
  <si>
    <t xml:space="preserve">مطلب رمضانی </t>
  </si>
  <si>
    <t xml:space="preserve">رزیتا رمضانی </t>
  </si>
  <si>
    <t xml:space="preserve">لقمان مصطفی پور </t>
  </si>
  <si>
    <t>معصومه رسول پور</t>
  </si>
  <si>
    <t>محمد تفقدی</t>
  </si>
  <si>
    <t>علی تفقدی</t>
  </si>
  <si>
    <t>عقیل مهدوی</t>
  </si>
  <si>
    <t>مسلم مهدوی</t>
  </si>
  <si>
    <t>حامد ربیعه</t>
  </si>
  <si>
    <t>قاسم ربیعه</t>
  </si>
  <si>
    <t>محدثه صحافی نژاد</t>
  </si>
  <si>
    <t>حسین صحافی نژاد</t>
  </si>
  <si>
    <t>1404.01.18</t>
  </si>
  <si>
    <t>لقمان احمدی</t>
  </si>
  <si>
    <t>سامیار احمدی</t>
  </si>
  <si>
    <t>مهلا حسن خانی</t>
  </si>
  <si>
    <t>سلمان اریایی</t>
  </si>
  <si>
    <t>محمدرضا اریایی</t>
  </si>
  <si>
    <t>وحیده محمدیان طرقی</t>
  </si>
  <si>
    <t>مجید کسرائی</t>
  </si>
  <si>
    <t>سمیه مهدور</t>
  </si>
  <si>
    <t>محمد آهوئی</t>
  </si>
  <si>
    <t>نجمه اهوئی</t>
  </si>
  <si>
    <t>رضااستاجی</t>
  </si>
  <si>
    <t>خدیجه استاجی</t>
  </si>
  <si>
    <t>میلاد عزیزی</t>
  </si>
  <si>
    <t>عسگر عزیزی</t>
  </si>
  <si>
    <t>مجید پورغلامحسین</t>
  </si>
  <si>
    <t>هنگامه اسکندری نسب</t>
  </si>
  <si>
    <t>مطهره روح الامینی</t>
  </si>
  <si>
    <t xml:space="preserve">مهدی مومنی رق آبادی
</t>
  </si>
  <si>
    <t xml:space="preserve">نادعلی مومنی رق آبادی
</t>
  </si>
  <si>
    <t xml:space="preserve">علی عرفانی راد
</t>
  </si>
  <si>
    <t>حدیث رکوعی</t>
  </si>
  <si>
    <t xml:space="preserve">امیرسلگی
</t>
  </si>
  <si>
    <t>پریاکمالوند</t>
  </si>
  <si>
    <t>جواد صادقی گوغری</t>
  </si>
  <si>
    <t>زینب  رضایی شریف ابادی</t>
  </si>
  <si>
    <t>ریحانه محمدیان</t>
  </si>
  <si>
    <t>فاطمه محمدیان</t>
  </si>
  <si>
    <t>محمد علی شاه پسندی</t>
  </si>
  <si>
    <t xml:space="preserve"> علی اصغر شاه پسندی</t>
  </si>
  <si>
    <t>1404.01.19</t>
  </si>
  <si>
    <t>خدارحم بزی سعادت فر</t>
  </si>
  <si>
    <t>مرتضی بزی سعادت فر</t>
  </si>
  <si>
    <t>علی عسکری گجگینی</t>
  </si>
  <si>
    <t>دلوین عسکری گجگینی</t>
  </si>
  <si>
    <t>سعید حسنخانی</t>
  </si>
  <si>
    <t xml:space="preserve">زهرا حسن خانی </t>
  </si>
  <si>
    <t>قزوین دو</t>
  </si>
  <si>
    <t>رحیم بابایی</t>
  </si>
  <si>
    <t>محمدعلی بابایی</t>
  </si>
  <si>
    <t>علی هادی دستگردی</t>
  </si>
  <si>
    <t>مهدی هادی دستگردی</t>
  </si>
  <si>
    <t>لیلا شمسی زاده</t>
  </si>
  <si>
    <t>سارا شمسی زاده</t>
  </si>
  <si>
    <t xml:space="preserve">طراوت جلیل وند </t>
  </si>
  <si>
    <t>امیرحسین جمشیدی</t>
  </si>
  <si>
    <t>حسین جمشیدی</t>
  </si>
  <si>
    <t>رضا اسفندیاری</t>
  </si>
  <si>
    <t>حسینعلی اسفندیاری</t>
  </si>
  <si>
    <t>حمید شهاب الدینی پاریزی</t>
  </si>
  <si>
    <t>دنیا شهاب الدینی پاریزی</t>
  </si>
  <si>
    <t>مهدی شمسی</t>
  </si>
  <si>
    <t>محمدشمسی</t>
  </si>
  <si>
    <t>اسفندیار قربان زاده</t>
  </si>
  <si>
    <t>معصومه  اکبرپور طلوتی</t>
  </si>
  <si>
    <t>مهدی امره برچلوئی</t>
  </si>
  <si>
    <t>محمد امره برچلوئی</t>
  </si>
  <si>
    <t>علی محی ابادی نژاد</t>
  </si>
  <si>
    <t>مریم پورمحی ابادی</t>
  </si>
  <si>
    <t>سیدرضا پای فشرده</t>
  </si>
  <si>
    <t>مهدیه سلمانی گوهری</t>
  </si>
  <si>
    <t xml:space="preserve">محمدمهدی جعفری پورزرندی
</t>
  </si>
  <si>
    <t>حسن جعفری پورزرندی</t>
  </si>
  <si>
    <t>صفورا صداقت</t>
  </si>
  <si>
    <t>حسن نیکنام</t>
  </si>
  <si>
    <t>منصور قاسمی</t>
  </si>
  <si>
    <t>حمیدرضا عزیزی</t>
  </si>
  <si>
    <t>میترا بلوکی</t>
  </si>
  <si>
    <t>عبدالرحمن شمسی زاده</t>
  </si>
  <si>
    <t>امین اله ریگی</t>
  </si>
  <si>
    <t>عامر ریگی</t>
  </si>
  <si>
    <t>سعید کردی کریم ابادی</t>
  </si>
  <si>
    <t>امیرعلی کردی کرم ابادی</t>
  </si>
  <si>
    <t>سمانه شادروان</t>
  </si>
  <si>
    <t>امیر انجم شعاع</t>
  </si>
  <si>
    <t>زهرا امیر اسماعیلی</t>
  </si>
  <si>
    <t>مهدی کلانتری مقدم</t>
  </si>
  <si>
    <t>عمار ریگی</t>
  </si>
  <si>
    <t>1404.01.20</t>
  </si>
  <si>
    <t>الهام نامدار</t>
  </si>
  <si>
    <t>احمد نامدار</t>
  </si>
  <si>
    <t>فاطمه پوراحمدی</t>
  </si>
  <si>
    <t>محبوبه پوراحمدی</t>
  </si>
  <si>
    <t>علی امیری نژاد</t>
  </si>
  <si>
    <t>رضوان سهراب زاده</t>
  </si>
  <si>
    <t>فاطمه تارقلي زاده</t>
  </si>
  <si>
    <t>حسین عقیلی نژاد</t>
  </si>
  <si>
    <t xml:space="preserve">  محمدرضا توکلی</t>
  </si>
  <si>
    <t>احمد توکل</t>
  </si>
  <si>
    <t>محمود محمد شاهی</t>
  </si>
  <si>
    <t>محمد محمد شاهی</t>
  </si>
  <si>
    <t>محمد قاسم</t>
  </si>
  <si>
    <t>کرامت رصایی</t>
  </si>
  <si>
    <t>امیر فرزان پور</t>
  </si>
  <si>
    <t>علیرضا فرزان پور</t>
  </si>
  <si>
    <t>مریم شیرزاد</t>
  </si>
  <si>
    <t xml:space="preserve">لیلا دولتی </t>
  </si>
  <si>
    <t>اکبر عزتی</t>
  </si>
  <si>
    <t>سکینه طاهری</t>
  </si>
  <si>
    <t>رحیم زایراومالی</t>
  </si>
  <si>
    <t xml:space="preserve">محبوبه صابر </t>
  </si>
  <si>
    <t xml:space="preserve">مسعود  صابر </t>
  </si>
  <si>
    <t>فريبا حسني پورحسين آبادي</t>
  </si>
  <si>
    <t>رضا حسني پورحسين آبادي</t>
  </si>
  <si>
    <t>جعفر نمرودی</t>
  </si>
  <si>
    <t>زهرا شهرکی</t>
  </si>
  <si>
    <t xml:space="preserve"> پرهام فرجی</t>
  </si>
  <si>
    <t>پرویز فرجی</t>
  </si>
  <si>
    <t>سيده فرشته حجازي اطاقسرا</t>
  </si>
  <si>
    <t>الیاس علی تبار</t>
  </si>
  <si>
    <t>زینب مظفری</t>
  </si>
  <si>
    <t>محدثه کوه گرد</t>
  </si>
  <si>
    <t xml:space="preserve"> فرهاد عاشوری زاده
</t>
  </si>
  <si>
    <t xml:space="preserve">یوسف عاشوری زاده
</t>
  </si>
  <si>
    <t>محسن داوودی</t>
  </si>
  <si>
    <t>محمدآرتین داوودی</t>
  </si>
  <si>
    <t>امین فرج الهی علیشاه</t>
  </si>
  <si>
    <t>پروین اصغری علیشاه</t>
  </si>
  <si>
    <t>مرتضی اکرمی ابرقوئی</t>
  </si>
  <si>
    <t xml:space="preserve">غلامعلی اکرمی ابرقوئی </t>
  </si>
  <si>
    <t>محسن  بيدخوري</t>
  </si>
  <si>
    <t>علی اصغر بيدخوري</t>
  </si>
  <si>
    <t xml:space="preserve">سحررستمي
</t>
  </si>
  <si>
    <t>یزدان بهزادی</t>
  </si>
  <si>
    <t>الناز دهقان دهنوی</t>
  </si>
  <si>
    <t>علی مالک خیابانی</t>
  </si>
  <si>
    <t>یگانه محمدآبادی نسب</t>
  </si>
  <si>
    <t>معصومه نظام ابادی</t>
  </si>
  <si>
    <t>جانعلی جهانشاهی</t>
  </si>
  <si>
    <t>امین رامشی سروستانی</t>
  </si>
  <si>
    <t>علی رامشی سروستانی</t>
  </si>
  <si>
    <t>حسین سید محمد زاده یزدی</t>
  </si>
  <si>
    <t>حسن سید محمد زاده یزدی</t>
  </si>
  <si>
    <t>مهدی عبدی پور</t>
  </si>
  <si>
    <t>امیدعلی عبدی پور</t>
  </si>
  <si>
    <t>علیرضا فلاحیان مهرجردی</t>
  </si>
  <si>
    <t>اکبر  فلاحیان مهرجردی</t>
  </si>
  <si>
    <t>2130581161 </t>
  </si>
  <si>
    <t>مهرگان عسکری</t>
  </si>
  <si>
    <t>مهردادعسکری</t>
  </si>
  <si>
    <t>معصومه سمیعی</t>
  </si>
  <si>
    <t>رضا پاشای</t>
  </si>
  <si>
    <t>رحیم شریفی</t>
  </si>
  <si>
    <t>1404.01.21</t>
  </si>
  <si>
    <t>زهرامسروري مقدم</t>
  </si>
  <si>
    <t>مهدی کلاته ملائی</t>
  </si>
  <si>
    <t>سلام رابط</t>
  </si>
  <si>
    <t xml:space="preserve"> عبداله رابط</t>
  </si>
  <si>
    <t xml:space="preserve">فرشته کریمی </t>
  </si>
  <si>
    <t>نرگس قهرمان افشار</t>
  </si>
  <si>
    <t>سعیده سعیدنیا</t>
  </si>
  <si>
    <t>زینب موسوی</t>
  </si>
  <si>
    <t>بهمن چغلوندی</t>
  </si>
  <si>
    <t>اکرم چقلوندی</t>
  </si>
  <si>
    <t>حميده قاسميان</t>
  </si>
  <si>
    <t>عيسي روستا</t>
  </si>
  <si>
    <t>سمانه حسینی</t>
  </si>
  <si>
    <t>حسین آقادادی</t>
  </si>
  <si>
    <t>مریم استکی اورگانی</t>
  </si>
  <si>
    <t>قدرت الله استکی اورگانی</t>
  </si>
  <si>
    <t xml:space="preserve">مریم سیف </t>
  </si>
  <si>
    <t xml:space="preserve">محمدرضا سیف </t>
  </si>
  <si>
    <t>فرزین ابراهیمی</t>
  </si>
  <si>
    <t>جهانشیر دهقان</t>
  </si>
  <si>
    <t>محمد زهری</t>
  </si>
  <si>
    <t>عباس زهری</t>
  </si>
  <si>
    <t>احمدرضا رحمانی</t>
  </si>
  <si>
    <t>حسين  غفاري چراتي</t>
  </si>
  <si>
    <t xml:space="preserve">بهرام غفاری چراتی </t>
  </si>
  <si>
    <t>عباس هاشمی</t>
  </si>
  <si>
    <t>فتح الله هاشمی</t>
  </si>
  <si>
    <t>ابوالقاسم حیدرپور قاسم ابادی</t>
  </si>
  <si>
    <t>رضا حیدرپور</t>
  </si>
  <si>
    <t xml:space="preserve">زهرا امینی نژاد
</t>
  </si>
  <si>
    <t>سوسن حاجی غلامعلی</t>
  </si>
  <si>
    <t>محمدباقری</t>
  </si>
  <si>
    <t>سجاد اسمعیلی</t>
  </si>
  <si>
    <t>صدراله اسمعیلی</t>
  </si>
  <si>
    <t>حامد جواهری</t>
  </si>
  <si>
    <t>فردین جواهری</t>
  </si>
  <si>
    <t xml:space="preserve">محمدمرادی </t>
  </si>
  <si>
    <t>سيدمهدي آقاسيدجعفر</t>
  </si>
  <si>
    <t>سیدمحسن آقاسیدجعفر</t>
  </si>
  <si>
    <t>حسن فتحی</t>
  </si>
  <si>
    <t>احد حسین زاده</t>
  </si>
  <si>
    <t>سعید حسین زاده</t>
  </si>
  <si>
    <t xml:space="preserve">رئوف احمدیان </t>
  </si>
  <si>
    <t xml:space="preserve">عبداله احمدیان </t>
  </si>
  <si>
    <t xml:space="preserve">آرمان چور امیر ابادی
</t>
  </si>
  <si>
    <t xml:space="preserve">ابراهیم چور امیر ابادی
</t>
  </si>
  <si>
    <t>محمد مهدی شهریور</t>
  </si>
  <si>
    <t>تاجی عقبایی</t>
  </si>
  <si>
    <t>محمدرضا احمدپور</t>
  </si>
  <si>
    <t>علی احمدپور</t>
  </si>
  <si>
    <t>محمدرضا خلیفه لو</t>
  </si>
  <si>
    <t>مسعود خلیفه لو</t>
  </si>
  <si>
    <t>1404.01.23</t>
  </si>
  <si>
    <t>کیومرث صادقی</t>
  </si>
  <si>
    <t>سعید ناروئی</t>
  </si>
  <si>
    <t>وحیئ ناروئی</t>
  </si>
  <si>
    <t>فاطمه فلاح حسن آبادیان</t>
  </si>
  <si>
    <t>ارسلان فلاح حسن آبادیان</t>
  </si>
  <si>
    <t xml:space="preserve">مهسا پارسی یاوند
</t>
  </si>
  <si>
    <t xml:space="preserve">یحیی پارسی یاوند </t>
  </si>
  <si>
    <t>پریسا اکبری</t>
  </si>
  <si>
    <t>مرتضی مجیدی</t>
  </si>
  <si>
    <t>مصطفی ادینه</t>
  </si>
  <si>
    <t>محمدعلی ادینه</t>
  </si>
  <si>
    <t>علی خلیفه نیل ساز</t>
  </si>
  <si>
    <t>مسعود خلیفه نیل ساز</t>
  </si>
  <si>
    <t>احمد پورربیع بارکوسرائی</t>
  </si>
  <si>
    <t>فاطمه جعفری تخم شلی</t>
  </si>
  <si>
    <t xml:space="preserve"> نعمت اله ایران پور</t>
  </si>
  <si>
    <t xml:space="preserve">بهجت اله   ایران پور </t>
  </si>
  <si>
    <t xml:space="preserve"> حدیث یزدی زاده راوری</t>
  </si>
  <si>
    <t>محسن مظفری نژاد راوری</t>
  </si>
  <si>
    <t xml:space="preserve"> لاله سروري</t>
  </si>
  <si>
    <t>الهام سرورری</t>
  </si>
  <si>
    <t>خشایار بنازاده ساروی</t>
  </si>
  <si>
    <t>وحید بنازاده</t>
  </si>
  <si>
    <t>علیرضا یزدانی</t>
  </si>
  <si>
    <t>پوریا  یزدانی</t>
  </si>
  <si>
    <t>پارسا  یزدانی</t>
  </si>
  <si>
    <t>مژگان اسماعيلي</t>
  </si>
  <si>
    <t>مهدی اصغری</t>
  </si>
  <si>
    <t>هاجر دیداری نژاد</t>
  </si>
  <si>
    <t>فاطمه برنا</t>
  </si>
  <si>
    <t>بهمن رمضانی</t>
  </si>
  <si>
    <t>نصراله رمضانی</t>
  </si>
  <si>
    <t xml:space="preserve"> محمدرضا میر</t>
  </si>
  <si>
    <t>جواد میر</t>
  </si>
  <si>
    <t>محسن رحیم خانی</t>
  </si>
  <si>
    <t>شعبان رحیم خانی</t>
  </si>
  <si>
    <t>عرفان بخشی</t>
  </si>
  <si>
    <t>نسرین بخشی</t>
  </si>
  <si>
    <t>علی قیدری</t>
  </si>
  <si>
    <t>حسین قیدری</t>
  </si>
  <si>
    <t>ابراهیم  مختاری</t>
  </si>
  <si>
    <t>احمد مختاری</t>
  </si>
  <si>
    <t xml:space="preserve">زینب چنگیزی </t>
  </si>
  <si>
    <t>موسی خانی</t>
  </si>
  <si>
    <t xml:space="preserve">هاجرخانی </t>
  </si>
  <si>
    <t>منصوره شجاعی</t>
  </si>
  <si>
    <t>ایمان جعفری</t>
  </si>
  <si>
    <t>ابوالفضل بیدخوری</t>
  </si>
  <si>
    <t>علیرضا بیدخوری</t>
  </si>
  <si>
    <t>محمودخسروی مقدم</t>
  </si>
  <si>
    <t>شادی  شیخ احمدی</t>
  </si>
  <si>
    <t>شاهو نادری</t>
  </si>
  <si>
    <t>1404.01.24</t>
  </si>
  <si>
    <t>محسن شکری</t>
  </si>
  <si>
    <t>طیبه کارگر</t>
  </si>
  <si>
    <t>محمداحسان توکلیان</t>
  </si>
  <si>
    <t>کمال مندیلی</t>
  </si>
  <si>
    <t>کیان مندیلی</t>
  </si>
  <si>
    <t>ایران حمزه نژادی</t>
  </si>
  <si>
    <t>حسن خواجه سلیمی</t>
  </si>
  <si>
    <t>فاطمه سعید</t>
  </si>
  <si>
    <t>مرتضی سعید</t>
  </si>
  <si>
    <t xml:space="preserve"> فرزام سوخته زاری</t>
  </si>
  <si>
    <t>علي کریم پور بیاتیانی</t>
  </si>
  <si>
    <t>بهمن کریم پور بیاتیانی</t>
  </si>
  <si>
    <t>مهدی پیوندی نجار</t>
  </si>
  <si>
    <t>محمدپیوندی نجار</t>
  </si>
  <si>
    <t>احسان حاجی ابادی</t>
  </si>
  <si>
    <t>مهدی حاجی ابادی</t>
  </si>
  <si>
    <t>بهجت اله ایرانپور</t>
  </si>
  <si>
    <t xml:space="preserve">عارف مهربان </t>
  </si>
  <si>
    <t xml:space="preserve">علی مهربان </t>
  </si>
  <si>
    <t>مینا مریدی</t>
  </si>
  <si>
    <t>محبوبه مریدی</t>
  </si>
  <si>
    <t>مهدیه اقبالی زاده</t>
  </si>
  <si>
    <t>حسین غلامشاهی صالح ابادی</t>
  </si>
  <si>
    <t>حشمت اله غلامیان</t>
  </si>
  <si>
    <t>زهره باسره</t>
  </si>
  <si>
    <t>زینب رضائی گل</t>
  </si>
  <si>
    <t>امير دادرس مقدم</t>
  </si>
  <si>
    <t>مهدی مرادی گرگوئیه</t>
  </si>
  <si>
    <t>محمدجواد مرادی گرگوئیه</t>
  </si>
  <si>
    <t xml:space="preserve"> مائده فروغی فر</t>
  </si>
  <si>
    <t>علی نوروزی</t>
  </si>
  <si>
    <t>حسین عبدی</t>
  </si>
  <si>
    <t>مرتضی عبدی</t>
  </si>
  <si>
    <t>میثم تقوی</t>
  </si>
  <si>
    <t>عبداله تقوی</t>
  </si>
  <si>
    <t>سهراب قلیچیان</t>
  </si>
  <si>
    <t>مطهره فلاح پور امیری</t>
  </si>
  <si>
    <t>ملیحه برومند</t>
  </si>
  <si>
    <t>کریم برومند</t>
  </si>
  <si>
    <t>حمیده مهراب پور</t>
  </si>
  <si>
    <t>رامینبهره مند</t>
  </si>
  <si>
    <t>سحر ژاله</t>
  </si>
  <si>
    <t>مهدی جهانشاه پور</t>
  </si>
  <si>
    <t>صابر نوزائی</t>
  </si>
  <si>
    <t>سامان نوزائی</t>
  </si>
  <si>
    <t>مجید سنگی</t>
  </si>
  <si>
    <t>مهدی سنگی</t>
  </si>
  <si>
    <t>محمد مهدی حکیمیان</t>
  </si>
  <si>
    <t>محسن حکیمیان</t>
  </si>
  <si>
    <t>اقلیما عرب</t>
  </si>
  <si>
    <t>لوزا نیک بخش مشائی</t>
  </si>
  <si>
    <t xml:space="preserve">مسعود احمدی </t>
  </si>
  <si>
    <t xml:space="preserve">غلامعباس احمدی </t>
  </si>
  <si>
    <t xml:space="preserve">مریم عطائی </t>
  </si>
  <si>
    <t xml:space="preserve">محمد یزدانی </t>
  </si>
  <si>
    <t>ابوالفضل بلوچ اربابی محمد اباد</t>
  </si>
  <si>
    <t>حسین بلوچ اربابی محمداباد</t>
  </si>
  <si>
    <t>جلال ترابی لنگری</t>
  </si>
  <si>
    <t>محمد جواد ترابی لنگری</t>
  </si>
  <si>
    <t>الهام جهانشاهی چهار گنبدی</t>
  </si>
  <si>
    <t>عاطفه جهانشاهی چهار گنبدی</t>
  </si>
  <si>
    <t>1404.01.25</t>
  </si>
  <si>
    <t>محسن فتاحی تبار</t>
  </si>
  <si>
    <t xml:space="preserve">فایزه نور محمدی </t>
  </si>
  <si>
    <t>مهری قجری</t>
  </si>
  <si>
    <t>غلام حسین کمالی</t>
  </si>
  <si>
    <t xml:space="preserve">تهران17 </t>
  </si>
  <si>
    <t>علی روشنایی</t>
  </si>
  <si>
    <t>ایمان حبیبی نیا</t>
  </si>
  <si>
    <t>اکبر حبیبی نیا</t>
  </si>
  <si>
    <t>زانا رحمن پور</t>
  </si>
  <si>
    <t>کاوه رحمن پور</t>
  </si>
  <si>
    <t>علی یگانه پور</t>
  </si>
  <si>
    <t>ابراهیم یگانه پور</t>
  </si>
  <si>
    <t>سید روح الله موسوی</t>
  </si>
  <si>
    <t>محبوبه حسینی</t>
  </si>
  <si>
    <t>جواد رنجبر</t>
  </si>
  <si>
    <t>امیرحسین فولادچنگ</t>
  </si>
  <si>
    <t>مختار فولادچنگ</t>
  </si>
  <si>
    <t>فاطمه قاسمی نقابادی</t>
  </si>
  <si>
    <t xml:space="preserve">محمد محمودی </t>
  </si>
  <si>
    <t>محمد حسن جمالی</t>
  </si>
  <si>
    <t>صادق جمالی</t>
  </si>
  <si>
    <t>ماندانا بهروز</t>
  </si>
  <si>
    <t>عفت سمندری بهر اسمان</t>
  </si>
  <si>
    <t>داود اخوان</t>
  </si>
  <si>
    <t>الهه حسن زاده</t>
  </si>
  <si>
    <t>طیبه بهنام</t>
  </si>
  <si>
    <t>خیر محمد مقبلی هنزایی</t>
  </si>
  <si>
    <t>رضا رامین فر</t>
  </si>
  <si>
    <t>محبوبه پور احمدی ده زیاری</t>
  </si>
  <si>
    <t>نیلوفر خواجه سلیمی</t>
  </si>
  <si>
    <t xml:space="preserve"> بنیامین کاتب شیروان</t>
  </si>
  <si>
    <t>هدی کاتب شیروان</t>
  </si>
  <si>
    <t>حمید رضا صالحی</t>
  </si>
  <si>
    <t>داود صالحی</t>
  </si>
  <si>
    <t>الهه شیخعلی</t>
  </si>
  <si>
    <t>فاطمه شیخعلی</t>
  </si>
  <si>
    <t>سکینه دادگر</t>
  </si>
  <si>
    <t>فرارمرز ریاضی نمج</t>
  </si>
  <si>
    <t>علیرضا علیخانی</t>
  </si>
  <si>
    <t>ابراهیم علیخانی</t>
  </si>
  <si>
    <t xml:space="preserve">مهسا السادات حاج سید حسینخانی طیب
</t>
  </si>
  <si>
    <t>عباس نگارستانی</t>
  </si>
  <si>
    <t>بتول مستقیمی</t>
  </si>
  <si>
    <t>افسانه مستقیمی</t>
  </si>
  <si>
    <t>علیرضا مطلوبی سیسی</t>
  </si>
  <si>
    <t>محمدعلی مطلوبی سیسی</t>
  </si>
  <si>
    <t>0312681569</t>
  </si>
  <si>
    <t>صبا نیکدل</t>
  </si>
  <si>
    <t>1651751102</t>
  </si>
  <si>
    <t>ادریس نیکدل</t>
  </si>
  <si>
    <t>محمد سعادتی مرام</t>
  </si>
  <si>
    <t>محمد طاها سعادتی مرام</t>
  </si>
  <si>
    <t xml:space="preserve">رحیم گلچین </t>
  </si>
  <si>
    <t>محمد گلچین</t>
  </si>
  <si>
    <t xml:space="preserve">سید علی محمد بنی کریمی </t>
  </si>
  <si>
    <t xml:space="preserve">شهناز دهقانی پور </t>
  </si>
  <si>
    <t>2110535334 </t>
  </si>
  <si>
    <t xml:space="preserve">آنیا ملکیان </t>
  </si>
  <si>
    <t xml:space="preserve">محمد نامدار </t>
  </si>
  <si>
    <t>لیلا صالحی نهاد</t>
  </si>
  <si>
    <t>رضا درویشی</t>
  </si>
  <si>
    <t>زهرا قرائی صالح آبادی</t>
  </si>
  <si>
    <t>ارزو قرائی صالح آبادی</t>
  </si>
  <si>
    <t>حامد میری</t>
  </si>
  <si>
    <t>حانیه میری</t>
  </si>
  <si>
    <t>سیستان 3</t>
  </si>
  <si>
    <t>نرگس بخشی</t>
  </si>
  <si>
    <t>محمدحسین بخشی</t>
  </si>
  <si>
    <t>سیداصغرموسویان فرد</t>
  </si>
  <si>
    <t>مهران داودی</t>
  </si>
  <si>
    <t>صفدر داودی</t>
  </si>
  <si>
    <t>محمدحسین دلائی میلان</t>
  </si>
  <si>
    <t>نسیم دلائی میلان</t>
  </si>
  <si>
    <t>2130009565 </t>
  </si>
  <si>
    <t>پری ناز نعمت زاده</t>
  </si>
  <si>
    <t>فروغ نعمت زاده</t>
  </si>
  <si>
    <t>میلاد عبادی</t>
  </si>
  <si>
    <t>یحیی عبادی</t>
  </si>
  <si>
    <t>1404.01.26</t>
  </si>
  <si>
    <t>امیر رضایی</t>
  </si>
  <si>
    <t>حدیث فیروزی راد</t>
  </si>
  <si>
    <t>سعید فیروزی راد</t>
  </si>
  <si>
    <t>حمید امیری زاده</t>
  </si>
  <si>
    <t>سعید امیری زاده</t>
  </si>
  <si>
    <t>زهره  رضازاده برفوئی</t>
  </si>
  <si>
    <t>ولی اله زعیم باشی</t>
  </si>
  <si>
    <t>ژیلاابراهیمی</t>
  </si>
  <si>
    <t>عباس ابراهیمی</t>
  </si>
  <si>
    <t>یونس محمد زاده</t>
  </si>
  <si>
    <t>سامیارمحمدزاده</t>
  </si>
  <si>
    <t>الهام یزدانی کیوی</t>
  </si>
  <si>
    <t>اسداله صدارت قوه باغ</t>
  </si>
  <si>
    <t>سیمین پرواز کرمانی</t>
  </si>
  <si>
    <t>محمدرضا محمودمولایی کرمانی</t>
  </si>
  <si>
    <t>علی جوادی اینانلو</t>
  </si>
  <si>
    <t>ابوافضل جوادی اینانلو</t>
  </si>
  <si>
    <t>زينب بخشي زاده</t>
  </si>
  <si>
    <t>مسلم مهدي بور</t>
  </si>
  <si>
    <t>سامان فدوی</t>
  </si>
  <si>
    <t>فرزانه اردانی</t>
  </si>
  <si>
    <t>میلاد هاشمی</t>
  </si>
  <si>
    <t>ام البنین پورمحی ابادی</t>
  </si>
  <si>
    <t>زهرا پورمحی ابادی</t>
  </si>
  <si>
    <t xml:space="preserve">داود اخوان </t>
  </si>
  <si>
    <t xml:space="preserve">افسانه خواجوی موسویه </t>
  </si>
  <si>
    <t xml:space="preserve"> فاطمه فرحبخش</t>
  </si>
  <si>
    <t>علی عسکری شاهرخ آبادی</t>
  </si>
  <si>
    <t>مريم ميرمهدي</t>
  </si>
  <si>
    <t>محمود ميرمهدي</t>
  </si>
  <si>
    <t>زهرا جاهدی</t>
  </si>
  <si>
    <t>حسین جاهدی</t>
  </si>
  <si>
    <t>امیر تزوم</t>
  </si>
  <si>
    <t>فاطمه فلاح علی پورلیالستانی</t>
  </si>
  <si>
    <t xml:space="preserve"> ثريا براتي بروجني</t>
  </si>
  <si>
    <t>علی اصغر براتی</t>
  </si>
  <si>
    <t xml:space="preserve"> حمزه  رحمانی</t>
  </si>
  <si>
    <t xml:space="preserve">علی جان رحمانی </t>
  </si>
  <si>
    <t xml:space="preserve"> حمزه راعي عباس آبادي</t>
  </si>
  <si>
    <t>فایزفتحی  لهمالی</t>
  </si>
  <si>
    <t>محمد علی فتاحی</t>
  </si>
  <si>
    <t xml:space="preserve">اشرف فتاحی </t>
  </si>
  <si>
    <t>علی علی دوست اهندانی</t>
  </si>
  <si>
    <t>اسمعیل علی دوست اهندانی</t>
  </si>
  <si>
    <t>سعید شیرزاد زارابادی</t>
  </si>
  <si>
    <t>امین شیرزاد زارابادی</t>
  </si>
  <si>
    <t>عصمت گلزار شهری</t>
  </si>
  <si>
    <t>مهدیه عظیم زاده</t>
  </si>
  <si>
    <t>0922717087</t>
  </si>
  <si>
    <t>علیرضا جعفرزاده</t>
  </si>
  <si>
    <t>0972456392</t>
  </si>
  <si>
    <t>رضوانه جعفرزاده</t>
  </si>
  <si>
    <t>مبین سلطانی</t>
  </si>
  <si>
    <t>دانش ور سلطانی</t>
  </si>
  <si>
    <t xml:space="preserve">محمدخلیلی
</t>
  </si>
  <si>
    <t>مهناز صالحی</t>
  </si>
  <si>
    <t xml:space="preserve">معین خلیقی </t>
  </si>
  <si>
    <t xml:space="preserve">محسن خلیقی </t>
  </si>
  <si>
    <t>محمد چوبفروش</t>
  </si>
  <si>
    <t xml:space="preserve">علیرضا چوبفروش </t>
  </si>
  <si>
    <t xml:space="preserve">پدروفرزند </t>
  </si>
  <si>
    <t xml:space="preserve">هادی اکبرپور </t>
  </si>
  <si>
    <t>صدیقه عباسی</t>
  </si>
  <si>
    <t>ايمان يوسفي</t>
  </si>
  <si>
    <t>م.نا درقدمی</t>
  </si>
  <si>
    <t>حیدر قاسمی</t>
  </si>
  <si>
    <t>امیرحسین رمضان زاده</t>
  </si>
  <si>
    <t>موسی رمضان زاده</t>
  </si>
  <si>
    <t xml:space="preserve">نسرین کریمی </t>
  </si>
  <si>
    <t xml:space="preserve">رضا صارمی </t>
  </si>
  <si>
    <t>هیوا  لاوی</t>
  </si>
  <si>
    <t>محمد لاوی</t>
  </si>
  <si>
    <t>2130283721 </t>
  </si>
  <si>
    <t>احمد صابری</t>
  </si>
  <si>
    <t xml:space="preserve">علی صابری </t>
  </si>
  <si>
    <t>شرمين مهدوي زاغه</t>
  </si>
  <si>
    <t>رئوف لطیفی</t>
  </si>
  <si>
    <t>مصطفی صادق پور</t>
  </si>
  <si>
    <t>مجتبی  صادق پور</t>
  </si>
  <si>
    <t>1404.01.27</t>
  </si>
  <si>
    <t>پروین علی مدد</t>
  </si>
  <si>
    <t>انور رحمن پور</t>
  </si>
  <si>
    <t>5770014474 </t>
  </si>
  <si>
    <t>محمدرضا عالیشاه</t>
  </si>
  <si>
    <t>رضا عالیشاه</t>
  </si>
  <si>
    <t>موسی محمدی نژاد میرجانی</t>
  </si>
  <si>
    <t>مینامحمدی نژاد میرجانی</t>
  </si>
  <si>
    <t>فرامرز عمرانی دهکهان</t>
  </si>
  <si>
    <t>سوسن عمرانی دهکهان</t>
  </si>
  <si>
    <t>فهیمه سلیمانی</t>
  </si>
  <si>
    <t>زینب بدرلو</t>
  </si>
  <si>
    <t>شمس الحق کوهکن</t>
  </si>
  <si>
    <t>مروارید گمشادزهی</t>
  </si>
  <si>
    <t xml:space="preserve">محمدرضا اسکندری </t>
  </si>
  <si>
    <t xml:space="preserve">علیرضا اسکندری </t>
  </si>
  <si>
    <t>مهسا اخلاقی</t>
  </si>
  <si>
    <t>مریم اخلاقی</t>
  </si>
  <si>
    <t>تورج نصراله خلیق</t>
  </si>
  <si>
    <t>جانعلی نصراله خلیق</t>
  </si>
  <si>
    <t>محمدعلی وحیدی فر</t>
  </si>
  <si>
    <t>وحید وحیدی فر</t>
  </si>
  <si>
    <t>علی وحیدی فر</t>
  </si>
  <si>
    <t>خالد حزبائیان</t>
  </si>
  <si>
    <t xml:space="preserve">محمدمهدی حزبائیان </t>
  </si>
  <si>
    <t>سینا مهرآرا</t>
  </si>
  <si>
    <t>سامان مهرآرا</t>
  </si>
  <si>
    <t>محمدحسین امیری دوماری</t>
  </si>
  <si>
    <t>سکینه سالاری دهشیخ</t>
  </si>
  <si>
    <t>علی مهدی زاده فرسنگی</t>
  </si>
  <si>
    <t>فروغ جعفری فرسنگی</t>
  </si>
  <si>
    <t>کسری میرغالیانی</t>
  </si>
  <si>
    <t>حسام میرغالیانی</t>
  </si>
  <si>
    <t>مهدی فرخی</t>
  </si>
  <si>
    <t>بهرام فرخی</t>
  </si>
  <si>
    <t xml:space="preserve"> مریم بایرام زاذه وایقان</t>
  </si>
  <si>
    <t>بهمن جلیل پور</t>
  </si>
  <si>
    <t>محبوبه سهیلی فرد</t>
  </si>
  <si>
    <t>سجاد عامري</t>
  </si>
  <si>
    <t>حمید عامري</t>
  </si>
  <si>
    <t>محمدحسین صفی زاده</t>
  </si>
  <si>
    <t>محمدرضا صفی زاده</t>
  </si>
  <si>
    <t>فریبا محمودی</t>
  </si>
  <si>
    <t>محمد پایز</t>
  </si>
  <si>
    <t>وحید افسری گرگری</t>
  </si>
  <si>
    <t>حمید افسری گرگری</t>
  </si>
  <si>
    <t>مرتضی طالبی</t>
  </si>
  <si>
    <t>زهرا لطفی مهیاری</t>
  </si>
  <si>
    <t>علی متکفل</t>
  </si>
  <si>
    <t>جبرائیل متکفل</t>
  </si>
  <si>
    <t>سمیرا زارع</t>
  </si>
  <si>
    <t>مجتبی مومنی</t>
  </si>
  <si>
    <t>شاهرخ سیفی</t>
  </si>
  <si>
    <t>بدریه مفاخری</t>
  </si>
  <si>
    <t>سیما قره داغی</t>
  </si>
  <si>
    <t>لادن اصلانی</t>
  </si>
  <si>
    <t>محسن گائینی</t>
  </si>
  <si>
    <t>محمد گائینی</t>
  </si>
  <si>
    <t>1404.01.28</t>
  </si>
  <si>
    <t>محمد احسانی</t>
  </si>
  <si>
    <t>ادریس احسانی</t>
  </si>
  <si>
    <t>داریوش حسین پناهی</t>
  </si>
  <si>
    <t>اسیه بدری</t>
  </si>
  <si>
    <t>ایرج وکیلی</t>
  </si>
  <si>
    <t>مسعود یعقوب زاده</t>
  </si>
  <si>
    <t xml:space="preserve">حسین یعقوب زاده </t>
  </si>
  <si>
    <t>اکبرغلامی</t>
  </si>
  <si>
    <t>مرنجان مرادی</t>
  </si>
  <si>
    <t>فریبا بوژآبادی</t>
  </si>
  <si>
    <t>حسین بوژآبادی</t>
  </si>
  <si>
    <t>رضوی 1</t>
  </si>
  <si>
    <t xml:space="preserve">رامین امینی </t>
  </si>
  <si>
    <t xml:space="preserve">منیرالسادات موسوی </t>
  </si>
  <si>
    <t xml:space="preserve">سید احسان سیدی </t>
  </si>
  <si>
    <t xml:space="preserve">مریم عرب </t>
  </si>
  <si>
    <t>احمد صرخه</t>
  </si>
  <si>
    <t>فاخر صرخه</t>
  </si>
  <si>
    <t>سیده خدیجه کرمی رودزرد</t>
  </si>
  <si>
    <t>بابک نوذری</t>
  </si>
  <si>
    <t>زهرا داوری</t>
  </si>
  <si>
    <t>زینب فلسفی نژاد</t>
  </si>
  <si>
    <t xml:space="preserve">احمداکبری
</t>
  </si>
  <si>
    <t>طاهره رضایی ماهر</t>
  </si>
  <si>
    <t>جلال قنبری</t>
  </si>
  <si>
    <t>ستار قنبری</t>
  </si>
  <si>
    <t>یوسف رمضانی</t>
  </si>
  <si>
    <t xml:space="preserve">زیور رمضانی صدر آبادی </t>
  </si>
  <si>
    <t>هدا قرائتی</t>
  </si>
  <si>
    <t>مریم سلطان برزگری خانقاه</t>
  </si>
  <si>
    <t xml:space="preserve">زهرا قضاوی
</t>
  </si>
  <si>
    <t>رسول قضاوی</t>
  </si>
  <si>
    <t>زینب شیخی</t>
  </si>
  <si>
    <t>سحر فرجی گوگدرقی</t>
  </si>
  <si>
    <t>سید محمد حجت زاده</t>
  </si>
  <si>
    <t>تهمینه کریمی</t>
  </si>
  <si>
    <t>حسن قاسمی افشار</t>
  </si>
  <si>
    <t>مرضیه حاجی مختاری توران پشتی</t>
  </si>
  <si>
    <t>مهسا گنجی نهوجی</t>
  </si>
  <si>
    <t xml:space="preserve"> اکبر خدائی</t>
  </si>
  <si>
    <t>والیه حسنی</t>
  </si>
  <si>
    <t>مهدی کاظمی زهرانی</t>
  </si>
  <si>
    <t>محسن  کاظمی زهرانی</t>
  </si>
  <si>
    <t>فاطمه السادات قریشی</t>
  </si>
  <si>
    <t>صغرا بیگم قریشی</t>
  </si>
  <si>
    <t>علی رستمی اردغان</t>
  </si>
  <si>
    <t>سمیه حقانی ولی پور</t>
  </si>
  <si>
    <t>سيدمحمدناصر حسيني</t>
  </si>
  <si>
    <t>سیده هاجر موسوی</t>
  </si>
  <si>
    <t>فرهاد سلیمانی</t>
  </si>
  <si>
    <t>سعید نیلی</t>
  </si>
  <si>
    <t>محمد نیلی</t>
  </si>
  <si>
    <t>سعیده کشاورزی</t>
  </si>
  <si>
    <t>یاسر کشاورزی</t>
  </si>
  <si>
    <t>محمدامین سرچونی</t>
  </si>
  <si>
    <t>حسین سرچونی</t>
  </si>
  <si>
    <t xml:space="preserve">محمد اورعی قهوه چی </t>
  </si>
  <si>
    <t>آزاده رفیعی دولت ابادی</t>
  </si>
  <si>
    <t>مهدی مرادی یاجلو</t>
  </si>
  <si>
    <t>فاطمه بابائی دهنه سری</t>
  </si>
  <si>
    <t>فرج خدادادی</t>
  </si>
  <si>
    <t>شیرین خدادادی</t>
  </si>
  <si>
    <t>محمدعلی هاشمی</t>
  </si>
  <si>
    <t>نسیم قنبری</t>
  </si>
  <si>
    <t>مهدیه قنبری</t>
  </si>
  <si>
    <t>سلطانعلی مقدم</t>
  </si>
  <si>
    <t>حسن محمدجعفرپور</t>
  </si>
  <si>
    <t>فاطمه طاهری گوکی</t>
  </si>
  <si>
    <t>عزیز پروین</t>
  </si>
  <si>
    <t>احدپروین</t>
  </si>
  <si>
    <t xml:space="preserve">سینا ادیبان </t>
  </si>
  <si>
    <t>معصومه دهقان شیری</t>
  </si>
  <si>
    <t xml:space="preserve">مادر -پسر </t>
  </si>
  <si>
    <t>1404.01.30</t>
  </si>
  <si>
    <t xml:space="preserve"> سعيده رفعتي</t>
  </si>
  <si>
    <t>رقیه رفعتی</t>
  </si>
  <si>
    <t>سمیه عزتی</t>
  </si>
  <si>
    <t>احمد میمنت آبادی</t>
  </si>
  <si>
    <t xml:space="preserve">یوسف جعفری پناه </t>
  </si>
  <si>
    <t xml:space="preserve">محسن جعفری پناه </t>
  </si>
  <si>
    <t xml:space="preserve">جواد کریمی کلایه </t>
  </si>
  <si>
    <t xml:space="preserve">انوشیروان کریمی کلایه </t>
  </si>
  <si>
    <t>بهرام رضائی زاده</t>
  </si>
  <si>
    <t>سمیه جمهوری</t>
  </si>
  <si>
    <t>مسعود بیدخوری</t>
  </si>
  <si>
    <t>مهدی عبدی انیلو</t>
  </si>
  <si>
    <t>مریم عبدی انیلو</t>
  </si>
  <si>
    <t>علیرضا میر پنجی</t>
  </si>
  <si>
    <t>مینا امینی</t>
  </si>
  <si>
    <t>فرزاد صالحی</t>
  </si>
  <si>
    <t>لیلا رضایی کوهنجائی</t>
  </si>
  <si>
    <t>علی رشيدي خواه</t>
  </si>
  <si>
    <t>سعاد طرفی</t>
  </si>
  <si>
    <t>معصومه بشارتی</t>
  </si>
  <si>
    <t>علی هاشم خانی</t>
  </si>
  <si>
    <t>محمدرضا برنا</t>
  </si>
  <si>
    <t>امیرعباس برنا</t>
  </si>
  <si>
    <t>مهدیه زارع نظری بیاض</t>
  </si>
  <si>
    <t>علی بیاضی زاده</t>
  </si>
  <si>
    <t>مسعود درودیان</t>
  </si>
  <si>
    <t>حامد درودیان</t>
  </si>
  <si>
    <t>زهرا فاضلي رستم پور</t>
  </si>
  <si>
    <t>عیسی فدائی ملشائی</t>
  </si>
  <si>
    <t>روزبه رحمتی</t>
  </si>
  <si>
    <t>معصومه بهنود</t>
  </si>
  <si>
    <t>رضا مظفری</t>
  </si>
  <si>
    <t>فرامز مظفری</t>
  </si>
  <si>
    <t>رسول محمدپور</t>
  </si>
  <si>
    <t>عمران محمد پور</t>
  </si>
  <si>
    <t>جواد احمدی</t>
  </si>
  <si>
    <t xml:space="preserve">مریم ولی نیا </t>
  </si>
  <si>
    <t>علی عباسلو</t>
  </si>
  <si>
    <t>ساینا عباسلو</t>
  </si>
  <si>
    <t>زهرا اقایی</t>
  </si>
  <si>
    <t>علیرضا ایرانی</t>
  </si>
  <si>
    <t>ساناز رودباری</t>
  </si>
  <si>
    <t>نصرت محمدی</t>
  </si>
  <si>
    <t>امیر حسین تجللی</t>
  </si>
  <si>
    <t>علی اکبرتجللی</t>
  </si>
  <si>
    <t>میلاد نشاطی جهان تیغ</t>
  </si>
  <si>
    <t xml:space="preserve">نور جهان جهان تیغ </t>
  </si>
  <si>
    <t>اعظم غنمی</t>
  </si>
  <si>
    <t>عباس غنمی</t>
  </si>
  <si>
    <t>الناز خسروآبادی</t>
  </si>
  <si>
    <t>هادی حسن آبادی</t>
  </si>
  <si>
    <t>حمید رضا نوروزی ثابت</t>
  </si>
  <si>
    <t>هدایت نوروزی ثابت</t>
  </si>
  <si>
    <t>زهرا قلندری</t>
  </si>
  <si>
    <t>سعید عباس نژاد مغانلو</t>
  </si>
  <si>
    <t>سهیلا عباس نژاد مغانلو</t>
  </si>
  <si>
    <t>یاور محمدی</t>
  </si>
  <si>
    <t>فرحناز بدری</t>
  </si>
  <si>
    <t>سمیه نظری رویندوزق</t>
  </si>
  <si>
    <t>منصور ساعدی فرد</t>
  </si>
  <si>
    <t>قادر سلیمی بیله سوار</t>
  </si>
  <si>
    <t>ساحل سلیمی بیله سوار</t>
  </si>
  <si>
    <t>ابوالفضل دهقاني راراني</t>
  </si>
  <si>
    <t>محمد علی دهقاني راراني</t>
  </si>
  <si>
    <t>كبري قادري منش</t>
  </si>
  <si>
    <t>اعظم ديناروند</t>
  </si>
  <si>
    <t>مهرداد مهرابی زیارانی</t>
  </si>
  <si>
    <t>سعید مهرابی زیارانی</t>
  </si>
  <si>
    <t>قروین</t>
  </si>
  <si>
    <t xml:space="preserve">رضا فولادوند </t>
  </si>
  <si>
    <t>فرشاد فولادوند</t>
  </si>
  <si>
    <t>فریبا رنجبر همقاوندی</t>
  </si>
  <si>
    <t>محمد جواد زابلی راینی</t>
  </si>
  <si>
    <t>سونیا خدائي حسن آباد</t>
  </si>
  <si>
    <t>زین العابدین جوان</t>
  </si>
  <si>
    <t>ناصر ابراهیم زاده قالیباف</t>
  </si>
  <si>
    <t>علی ابراهیم زاده قالیباف</t>
  </si>
  <si>
    <t>حجت سالاری</t>
  </si>
  <si>
    <t>خلیل سالاری</t>
  </si>
  <si>
    <t>1404.01.31</t>
  </si>
  <si>
    <t>میثم والی</t>
  </si>
  <si>
    <t>غلامعلی والی</t>
  </si>
  <si>
    <t>غلامعباس آبادزردشت</t>
  </si>
  <si>
    <t>سمانه خواجه زاده</t>
  </si>
  <si>
    <t>محمددلخواه</t>
  </si>
  <si>
    <t>مجید ستاوی</t>
  </si>
  <si>
    <t>سعید ستاوی</t>
  </si>
  <si>
    <t>2162742136 </t>
  </si>
  <si>
    <t>حبیب اله حسین نیا</t>
  </si>
  <si>
    <t>ماکان حسین نیا</t>
  </si>
  <si>
    <t>6599982441 </t>
  </si>
  <si>
    <t>اسماعیل اسکندری</t>
  </si>
  <si>
    <t xml:space="preserve">مرادعلی اسکندری </t>
  </si>
  <si>
    <t>2080275501 </t>
  </si>
  <si>
    <t xml:space="preserve">حسین فلاح </t>
  </si>
  <si>
    <t xml:space="preserve">زهرا پوردهقان </t>
  </si>
  <si>
    <t>حمید ساعدموچشی</t>
  </si>
  <si>
    <t>معصومه رسولپور</t>
  </si>
  <si>
    <t xml:space="preserve">سوده عبدلی </t>
  </si>
  <si>
    <t>محمدزضا زمانی</t>
  </si>
  <si>
    <t>خدیجه زمانی</t>
  </si>
  <si>
    <t>یحیی محمدی</t>
  </si>
  <si>
    <t>حبیب الله بنی طالبی</t>
  </si>
  <si>
    <t>شهلا اسمعیلیان دهکردی</t>
  </si>
  <si>
    <t>محمدرضا روشنائی</t>
  </si>
  <si>
    <t>سعید جبله</t>
  </si>
  <si>
    <t>رضا جبله</t>
  </si>
  <si>
    <t>مبین دست اور</t>
  </si>
  <si>
    <t>میترا پیرحاجی</t>
  </si>
  <si>
    <t>لاله صالح فر</t>
  </si>
  <si>
    <t>محمدرضا صالح نسب</t>
  </si>
  <si>
    <t>مژگان ترابی</t>
  </si>
  <si>
    <t>حسین شهبازی</t>
  </si>
  <si>
    <t xml:space="preserve"> نسرین خدابنده لو</t>
  </si>
  <si>
    <t>محمود علی   خدابنده لو</t>
  </si>
  <si>
    <t xml:space="preserve">محمدرضا شجاعي باغيني
</t>
  </si>
  <si>
    <t>علی شجاعي باغيني</t>
  </si>
  <si>
    <t>امیرمحمد غلامی جورابی</t>
  </si>
  <si>
    <t>داود غلامی جورابی</t>
  </si>
  <si>
    <t>سمانه نعمتی</t>
  </si>
  <si>
    <t>یحیی شفقی</t>
  </si>
  <si>
    <t>کیومرث طاهرپور</t>
  </si>
  <si>
    <t>طیب طاهرپور</t>
  </si>
  <si>
    <t>نسرین ثناگو</t>
  </si>
  <si>
    <t>داوود مینایی</t>
  </si>
  <si>
    <t>غزاله حبیب زاده</t>
  </si>
  <si>
    <t>مهین لطفی فرکوشی</t>
  </si>
  <si>
    <t>ياسين اسمعيل نياقرا</t>
  </si>
  <si>
    <t>رضا اسمعيل نياقرا</t>
  </si>
  <si>
    <t>طاهره کریمی ویشانی</t>
  </si>
  <si>
    <t>حمید کریمی ویشانی</t>
  </si>
  <si>
    <t>محمد برجي</t>
  </si>
  <si>
    <t>عاطفه صباغ نسب دشتو</t>
  </si>
  <si>
    <t>سیده فاطمه حبیبی</t>
  </si>
  <si>
    <t>سید عطا حبیبی</t>
  </si>
  <si>
    <t>یزدان کربلایی پازکی</t>
  </si>
  <si>
    <t>محمود کربلایی پازکی</t>
  </si>
  <si>
    <t>رضا طاهرنژاد</t>
  </si>
  <si>
    <t>حسن طاهرنژاد</t>
  </si>
  <si>
    <t>کلثوم خلیلی</t>
  </si>
  <si>
    <t>علی رضا علی اکبری</t>
  </si>
  <si>
    <t>علي آرا</t>
  </si>
  <si>
    <t>زینت اذرمینا</t>
  </si>
  <si>
    <t>سید جواد کاراموزیان</t>
  </si>
  <si>
    <t>میلاد سراج</t>
  </si>
  <si>
    <t>حسین سراج</t>
  </si>
  <si>
    <t>ثریا افژولند</t>
  </si>
  <si>
    <t>محمدرضا اکبرپور خنامان</t>
  </si>
  <si>
    <t>سید امیرحسین میرزائی</t>
  </si>
  <si>
    <t>امنه السادات میرزائی</t>
  </si>
  <si>
    <t xml:space="preserve">مجید تلخابی </t>
  </si>
  <si>
    <t>علیرضا تلخابی</t>
  </si>
  <si>
    <t>امیرحسین رضایی حاجی کندی</t>
  </si>
  <si>
    <t>یوسف  رضایی حاجی کندی</t>
  </si>
  <si>
    <t>1404.02.01</t>
  </si>
  <si>
    <t>حاجی سالمی</t>
  </si>
  <si>
    <t>سبحان سالمی</t>
  </si>
  <si>
    <t>علیرضا چوپانی</t>
  </si>
  <si>
    <t>معصومه دیبدار</t>
  </si>
  <si>
    <t xml:space="preserve">فاطمه زهرا صابری </t>
  </si>
  <si>
    <t>احمد عابدینی</t>
  </si>
  <si>
    <t>0381341275 </t>
  </si>
  <si>
    <t>حسن زنگی آبادی</t>
  </si>
  <si>
    <t>امیرعباس زنگی آبادی</t>
  </si>
  <si>
    <t>گرام خضری پورقرایی</t>
  </si>
  <si>
    <t>بهنام خضری پورقرایی</t>
  </si>
  <si>
    <t>3060332142 </t>
  </si>
  <si>
    <t>مرتضی حلوایی پور</t>
  </si>
  <si>
    <t>فهیمه فکر اندیش پاریزی</t>
  </si>
  <si>
    <t>3060043531 </t>
  </si>
  <si>
    <t>جمشید عباسلو</t>
  </si>
  <si>
    <t>معین عباسلو</t>
  </si>
  <si>
    <t>زهره منوجانی</t>
  </si>
  <si>
    <t>اسلام شکرالهی</t>
  </si>
  <si>
    <t>محمدرضا سعادت نيا</t>
  </si>
  <si>
    <t>محمدصادق سعادت نيا</t>
  </si>
  <si>
    <t>سيد حميد محمدي نيا</t>
  </si>
  <si>
    <t>سيد محمد محمدي نيا</t>
  </si>
  <si>
    <t xml:space="preserve">مسعود صفائی منش </t>
  </si>
  <si>
    <t>مبینا پوررضا قلی</t>
  </si>
  <si>
    <t>عباسعلی کرمی حاجی ابادی</t>
  </si>
  <si>
    <t>جواد کرمی حاجی ابادی</t>
  </si>
  <si>
    <t>داود رضازاده</t>
  </si>
  <si>
    <t>هادي رضازاده</t>
  </si>
  <si>
    <t>حیدر علی رمضانی میمی</t>
  </si>
  <si>
    <t>حمزه رمضانی میمی</t>
  </si>
  <si>
    <t>ایرج خیری</t>
  </si>
  <si>
    <t>فرخ خیری</t>
  </si>
  <si>
    <t>عباس امیر عبداله ایان</t>
  </si>
  <si>
    <t>مجید امیر عبداله ایان</t>
  </si>
  <si>
    <t>رضا خراسانی</t>
  </si>
  <si>
    <t>علی خراسانی</t>
  </si>
  <si>
    <t>فاطمه حاجبی تلکی</t>
  </si>
  <si>
    <t>فرشته صیفی حسن اباد</t>
  </si>
  <si>
    <t>مهدی مقیسه</t>
  </si>
  <si>
    <t xml:space="preserve">میلاد مقیسه </t>
  </si>
  <si>
    <t>محمد جواد شهریوری</t>
  </si>
  <si>
    <t>مریم کشاورزی</t>
  </si>
  <si>
    <t>علی بهلول</t>
  </si>
  <si>
    <t>زهرا بهلول</t>
  </si>
  <si>
    <t>یوسف انوری</t>
  </si>
  <si>
    <t>سپهر انوری</t>
  </si>
  <si>
    <t>اسیه اسدلله غلامحسینی</t>
  </si>
  <si>
    <t>فاطمه اسدلله غلامحسینی</t>
  </si>
  <si>
    <t>حسن رحیمی اذر</t>
  </si>
  <si>
    <t>نیلوفر رحیمی اذر</t>
  </si>
  <si>
    <t>مهدی ساجدی شیروان</t>
  </si>
  <si>
    <t xml:space="preserve"> شهلا غلامزاده</t>
  </si>
  <si>
    <t>ستایش قدرشناس</t>
  </si>
  <si>
    <t xml:space="preserve"> محمدرضا  قدرشناس</t>
  </si>
  <si>
    <t>محمد اریا هاشمی</t>
  </si>
  <si>
    <t>مصیب هاشمی</t>
  </si>
  <si>
    <t>زهرا مشمول تکمه داش</t>
  </si>
  <si>
    <t>محمدرضا پروانه تکمه داش</t>
  </si>
  <si>
    <t>فرناز یگانه</t>
  </si>
  <si>
    <t>فرید مددی</t>
  </si>
  <si>
    <t>حسین سالاری بنک</t>
  </si>
  <si>
    <t>امیرحسین میرزاده کوه شاهی</t>
  </si>
  <si>
    <t>زهرا شمس الدین فرد</t>
  </si>
  <si>
    <t>جواد زارعی</t>
  </si>
  <si>
    <t>مهین ماهور زاده</t>
  </si>
  <si>
    <t>فرهاد بهروزی</t>
  </si>
  <si>
    <t>ام البنین غنی پور گورکی</t>
  </si>
  <si>
    <t xml:space="preserve">محسن سرچیت زارعی
</t>
  </si>
  <si>
    <t xml:space="preserve">کیاوش یوسفی </t>
  </si>
  <si>
    <t xml:space="preserve">طه یوسفی </t>
  </si>
  <si>
    <t>حسین بی توان</t>
  </si>
  <si>
    <t>3710412153</t>
  </si>
  <si>
    <t>زینب ذوقدار</t>
  </si>
  <si>
    <t>هادی یوسفی</t>
  </si>
  <si>
    <t xml:space="preserve">اکرم کحالی
</t>
  </si>
  <si>
    <t>مهوش سگوند</t>
  </si>
  <si>
    <t>سجاد چنانی</t>
  </si>
  <si>
    <t xml:space="preserve">جواد اسلامی </t>
  </si>
  <si>
    <t xml:space="preserve">قربانعلی اسلامی </t>
  </si>
  <si>
    <t xml:space="preserve">قدرت خدادوست لیقوانی </t>
  </si>
  <si>
    <t xml:space="preserve">ارمین خدادوست لیقوانی </t>
  </si>
  <si>
    <t>سید کمال میرسلطانیی</t>
  </si>
  <si>
    <t xml:space="preserve">سیدمیثم میرسلطانی </t>
  </si>
  <si>
    <t>سعید زتگنه</t>
  </si>
  <si>
    <t>مجيد زنگنه</t>
  </si>
  <si>
    <t>امیر حسین حمزه ئی ماشاری</t>
  </si>
  <si>
    <t>امین حمزه ئی ماشاری</t>
  </si>
  <si>
    <t>عبدالحکیم جمالی</t>
  </si>
  <si>
    <t>منصور  باقرپور برازجانی</t>
  </si>
  <si>
    <t>هاجر مهاجریان برازجان</t>
  </si>
  <si>
    <t>عادل عبدلی مزرعه</t>
  </si>
  <si>
    <t>آرزو روحی مزرعه</t>
  </si>
  <si>
    <t>مهدی هاشمی نژاد</t>
  </si>
  <si>
    <t>زینت دلاوری</t>
  </si>
  <si>
    <t>5779981205 </t>
  </si>
  <si>
    <t>حسین فولادی لقب</t>
  </si>
  <si>
    <t>حسن فولادی لقب</t>
  </si>
  <si>
    <t>علی رحمت پور</t>
  </si>
  <si>
    <t>عيدي رحمت پور</t>
  </si>
  <si>
    <t>سینا دهگانی</t>
  </si>
  <si>
    <t>لاله دهش</t>
  </si>
  <si>
    <t>1404.02.02</t>
  </si>
  <si>
    <t>محمود صفری</t>
  </si>
  <si>
    <t>ابوالفضل صفری</t>
  </si>
  <si>
    <t>محمدرضا کدوری</t>
  </si>
  <si>
    <t>شادمان امیری</t>
  </si>
  <si>
    <t>مستوره سعیدی</t>
  </si>
  <si>
    <t xml:space="preserve">علی قربانی </t>
  </si>
  <si>
    <t>صدیقه شعبانی</t>
  </si>
  <si>
    <t>صادق ناصریان</t>
  </si>
  <si>
    <t>قدرت اله بهروزی</t>
  </si>
  <si>
    <t>سحر  کبکابی</t>
  </si>
  <si>
    <t>ساناز شیردل</t>
  </si>
  <si>
    <t>سعید شجاعی</t>
  </si>
  <si>
    <t>غلامرضا حسین پلیس</t>
  </si>
  <si>
    <t>عزیز حسین پلیس</t>
  </si>
  <si>
    <t>پدر--فرزند</t>
  </si>
  <si>
    <t>سجاد گلستانی</t>
  </si>
  <si>
    <t>مجتبی گلستانی</t>
  </si>
  <si>
    <t xml:space="preserve">راضیه کریمی منش </t>
  </si>
  <si>
    <t xml:space="preserve">مهدی غفاری </t>
  </si>
  <si>
    <t>حامد زاهدی</t>
  </si>
  <si>
    <t xml:space="preserve">حسین زاهدی </t>
  </si>
  <si>
    <t>میثم زارعی</t>
  </si>
  <si>
    <t>مهسا دبستانی</t>
  </si>
  <si>
    <t>وحید شعبانی</t>
  </si>
  <si>
    <t>حمید شعبانی</t>
  </si>
  <si>
    <t>حسینعلی میرزایی</t>
  </si>
  <si>
    <t>سعیده بهمنی</t>
  </si>
  <si>
    <t>مسعود حیدری</t>
  </si>
  <si>
    <t>ملیحه ملکی</t>
  </si>
  <si>
    <t>امیرحسین ملکی</t>
  </si>
  <si>
    <t>علی محمد شریعتمدار</t>
  </si>
  <si>
    <t>حسن شریعتمدار</t>
  </si>
  <si>
    <t>زهرا رحيمي ششده</t>
  </si>
  <si>
    <t>اسماعیل زارعی وکیل آبادی</t>
  </si>
  <si>
    <t>مینا طاهری مقدم</t>
  </si>
  <si>
    <t>سمیه عبدلی سروشک</t>
  </si>
  <si>
    <t>حسین قایینی شهربابک</t>
  </si>
  <si>
    <t>افسانه خواجوی موسویه</t>
  </si>
  <si>
    <t>روح انگیز چناقچی</t>
  </si>
  <si>
    <t>مهرابعلی اسمعیلی</t>
  </si>
  <si>
    <t>میثم عابدینی نژاد</t>
  </si>
  <si>
    <t>سلطنت غلامزاده  علیانی</t>
  </si>
  <si>
    <t>ماهتاب دیانت</t>
  </si>
  <si>
    <t>رضا طاهر</t>
  </si>
  <si>
    <t>مریم بنی ابراهیمی</t>
  </si>
  <si>
    <t>علي صفربور</t>
  </si>
  <si>
    <t>فاطمه كريمي گشوييه</t>
  </si>
  <si>
    <t>بهناز اللهمرادی باد خرید</t>
  </si>
  <si>
    <t>ایوب جنگجوکهریز</t>
  </si>
  <si>
    <t>یونس خزائی</t>
  </si>
  <si>
    <t>ابراهیم زارعی</t>
  </si>
  <si>
    <t>اسماعیل زارعی</t>
  </si>
  <si>
    <t>محمد غنی زاده</t>
  </si>
  <si>
    <t>امنه گلبان</t>
  </si>
  <si>
    <t>1404.02.03</t>
  </si>
  <si>
    <t>حسین مظفری نژاد راوری</t>
  </si>
  <si>
    <t>زهرا دانشی کهنی</t>
  </si>
  <si>
    <t>زهرا شیبانی تذرجی</t>
  </si>
  <si>
    <t>وحید شول</t>
  </si>
  <si>
    <t>مهدیه شریف پور گداری</t>
  </si>
  <si>
    <t>شیما کهن شاد</t>
  </si>
  <si>
    <t>ساره کهن شاد</t>
  </si>
  <si>
    <t>کریم حلیمی</t>
  </si>
  <si>
    <t>عمرحلیمی</t>
  </si>
  <si>
    <t>قائم کارگشا</t>
  </si>
  <si>
    <t>خلیل کارگشا</t>
  </si>
  <si>
    <t>سید محمد رضا موسوی</t>
  </si>
  <si>
    <t>سید سینا موسوی</t>
  </si>
  <si>
    <t>مريم دشتياري زاده</t>
  </si>
  <si>
    <t>علیرضا   دشتياري زاده</t>
  </si>
  <si>
    <t xml:space="preserve">محمدرضا عبدی </t>
  </si>
  <si>
    <t xml:space="preserve">مجتبی عبدی </t>
  </si>
  <si>
    <t xml:space="preserve">سکینه رجائی لک
</t>
  </si>
  <si>
    <t>صادق انجم شعا</t>
  </si>
  <si>
    <t xml:space="preserve">زهره بهرامی مقدم
</t>
  </si>
  <si>
    <t>معصومه احمدی کهنعلی</t>
  </si>
  <si>
    <t xml:space="preserve">اسحاق شيخي </t>
  </si>
  <si>
    <t>زهرا فرشاموقر</t>
  </si>
  <si>
    <t>مهدی پیکار</t>
  </si>
  <si>
    <t>معصومه نصيرنژادملکشاه</t>
  </si>
  <si>
    <t xml:space="preserve">محمود رشیدی </t>
  </si>
  <si>
    <t xml:space="preserve"> مریم یاری</t>
  </si>
  <si>
    <t>ایوب محمدنژادمقدم شیروان</t>
  </si>
  <si>
    <t>سکینه عزت ابادی پور</t>
  </si>
  <si>
    <t>هادی عزت ابادی پور</t>
  </si>
  <si>
    <t>سمیه شبان</t>
  </si>
  <si>
    <t>صفورا شبان</t>
  </si>
  <si>
    <t>محمد وکیلی</t>
  </si>
  <si>
    <t>اعظم علیخانی</t>
  </si>
  <si>
    <t>رامین ترکزاده</t>
  </si>
  <si>
    <t>زهرا معین الدینی</t>
  </si>
  <si>
    <t>معظمه خانه شیر</t>
  </si>
  <si>
    <t xml:space="preserve">شهر بانو بارانی  ده پیش </t>
  </si>
  <si>
    <t>محمود اژدری</t>
  </si>
  <si>
    <t>عزیزاله اژدری</t>
  </si>
  <si>
    <t>عالیه السادات جهانمیریزدی</t>
  </si>
  <si>
    <t>محمدرضا باقری محمدی قطب ابادی</t>
  </si>
  <si>
    <t>ابوالفضل زارع مهرجردی</t>
  </si>
  <si>
    <t>نرگس فلاح یخدانی</t>
  </si>
  <si>
    <t>مینا پایه</t>
  </si>
  <si>
    <t>موسی نقدی نژاد</t>
  </si>
  <si>
    <t>ابراهیم فاروقی</t>
  </si>
  <si>
    <t>صهیب فاروقی</t>
  </si>
  <si>
    <t>مبینا ولی</t>
  </si>
  <si>
    <t>مصطفی فولادی گرو</t>
  </si>
  <si>
    <t>رامین علی پور</t>
  </si>
  <si>
    <t>امیر علی پور</t>
  </si>
  <si>
    <t>1404.02.06</t>
  </si>
  <si>
    <t>نوید تیموریان</t>
  </si>
  <si>
    <t>اسمعیل تیموریان</t>
  </si>
  <si>
    <t>یعقوب صالحی</t>
  </si>
  <si>
    <t>زهرااحمدی</t>
  </si>
  <si>
    <t>علی انصاری زاده</t>
  </si>
  <si>
    <t>حسن پیران</t>
  </si>
  <si>
    <t>محمد پیران</t>
  </si>
  <si>
    <t>فاطمه طاهري اصل</t>
  </si>
  <si>
    <t>محمد رضا طاهري اصل</t>
  </si>
  <si>
    <t>عباس رمضانی</t>
  </si>
  <si>
    <t>یاسر تقی نژاد قیری</t>
  </si>
  <si>
    <t>رحیم تقی نژاد قیری</t>
  </si>
  <si>
    <t xml:space="preserve">آیدا قائمی </t>
  </si>
  <si>
    <t xml:space="preserve">نصرت الله قائمی </t>
  </si>
  <si>
    <t>هادی امیری</t>
  </si>
  <si>
    <t>عباس اسلام زاده</t>
  </si>
  <si>
    <t xml:space="preserve">عبدالرضا اسلام زاده </t>
  </si>
  <si>
    <t xml:space="preserve">فاطمه سعادتی
</t>
  </si>
  <si>
    <t>مجید فضلی</t>
  </si>
  <si>
    <t>سید امیر حسین  جعفری ولیکی</t>
  </si>
  <si>
    <t>سیده انبیا عمادی</t>
  </si>
  <si>
    <t>فواد بانه نژاد</t>
  </si>
  <si>
    <t>خاتون کریمی</t>
  </si>
  <si>
    <t>مژده رییسی</t>
  </si>
  <si>
    <t>هادی ملایی</t>
  </si>
  <si>
    <t>محمدرضا بیگدلی</t>
  </si>
  <si>
    <t>عبادت درگاهی</t>
  </si>
  <si>
    <t>حمیده دمیرچی</t>
  </si>
  <si>
    <t>حمیدرضا خدادادی</t>
  </si>
  <si>
    <t>فرحناز جهاندیده</t>
  </si>
  <si>
    <t>ساناز میرزایی</t>
  </si>
  <si>
    <t>مهران علائی شهربابک</t>
  </si>
  <si>
    <t xml:space="preserve">رسول نوروزی </t>
  </si>
  <si>
    <t xml:space="preserve">لیلا محمدی </t>
  </si>
  <si>
    <t>1404.02.07</t>
  </si>
  <si>
    <t>سید کاوه تیره</t>
  </si>
  <si>
    <t>2141947261 </t>
  </si>
  <si>
    <t>فریبا رزق جو</t>
  </si>
  <si>
    <t>سهراب طاوسی</t>
  </si>
  <si>
    <t>سمیه عسگری کوچی</t>
  </si>
  <si>
    <t>نصیر سعادتمند</t>
  </si>
  <si>
    <t>محمد بیکدلو</t>
  </si>
  <si>
    <t>قیاسعلی بیکدلو</t>
  </si>
  <si>
    <t>حسین اسفندیاری غریبوند</t>
  </si>
  <si>
    <t>بهرام اسفندیاری غریبوند</t>
  </si>
  <si>
    <t>سید محمدحسین سیدصالحی</t>
  </si>
  <si>
    <t>سید یداله سیدصالحی</t>
  </si>
  <si>
    <t xml:space="preserve">محمدافشارنیک </t>
  </si>
  <si>
    <t>فرهادافشار نیک</t>
  </si>
  <si>
    <t>نسرین اسکندری نسب</t>
  </si>
  <si>
    <t>عباس اسکندری نسب</t>
  </si>
  <si>
    <t xml:space="preserve">محمد کرباسی راوری
</t>
  </si>
  <si>
    <t>فاطمه کرباسی راوری</t>
  </si>
  <si>
    <t>زینب اثنی عشری</t>
  </si>
  <si>
    <t>محسن قانع پور</t>
  </si>
  <si>
    <t>علی چنانه</t>
  </si>
  <si>
    <t>عبدالنبی چنانه</t>
  </si>
  <si>
    <t>مونا لقازی اشتیانی</t>
  </si>
  <si>
    <t>مجید عیدی</t>
  </si>
  <si>
    <t>شايسته کاربخش راوري</t>
  </si>
  <si>
    <t>مهدی نخعی ده علی</t>
  </si>
  <si>
    <t>حمزه ابراهیمی ابشور</t>
  </si>
  <si>
    <t>یکتا ابراهیمی ابشور</t>
  </si>
  <si>
    <t>محمد رشید عبداباد</t>
  </si>
  <si>
    <t>سید حسن رشید</t>
  </si>
  <si>
    <t>حبیب محمد زاده</t>
  </si>
  <si>
    <t>رقیه اوغی</t>
  </si>
  <si>
    <t>معصومه نادرعلی</t>
  </si>
  <si>
    <t>محمد علی محمدی بهرام</t>
  </si>
  <si>
    <t>طاهره بخشی</t>
  </si>
  <si>
    <t>محمدصادق مهدوی</t>
  </si>
  <si>
    <t>محسن مهدوی</t>
  </si>
  <si>
    <t>کبري کوشاهي</t>
  </si>
  <si>
    <t>ابراهیم  تناور</t>
  </si>
  <si>
    <t>کبری  محمودی</t>
  </si>
  <si>
    <t>حمید خواجویی</t>
  </si>
  <si>
    <t xml:space="preserve"> رضا رکن الدینی علی آباد</t>
  </si>
  <si>
    <t>مژگان محمد حسنی نورابادی</t>
  </si>
  <si>
    <t>بهنام جلیل پور</t>
  </si>
  <si>
    <t>بهمن جلیل پوروایقانی</t>
  </si>
  <si>
    <t>مهدی یکان مطلق</t>
  </si>
  <si>
    <t>مریم طاهری اده</t>
  </si>
  <si>
    <t>مریم مارزی</t>
  </si>
  <si>
    <t>سحرمارزی</t>
  </si>
  <si>
    <t>941669440 </t>
  </si>
  <si>
    <t>امیر غلامحيدري قلعه شيري</t>
  </si>
  <si>
    <t>کامران غلامحيدري قلعه شيري</t>
  </si>
  <si>
    <t>1404.02.08</t>
  </si>
  <si>
    <t>مظفر صالح زاده</t>
  </si>
  <si>
    <t>عثمان صالح زاده</t>
  </si>
  <si>
    <t>حسن فریدونی</t>
  </si>
  <si>
    <t>علی فریدونی</t>
  </si>
  <si>
    <t>علی تقی زاده لنگری</t>
  </si>
  <si>
    <t>رخساره ابراهیم زاده ماهانی</t>
  </si>
  <si>
    <t>احمدرضاحسین پور</t>
  </si>
  <si>
    <t>محمد حسین پور</t>
  </si>
  <si>
    <t>محمد رخشانی مجد</t>
  </si>
  <si>
    <t xml:space="preserve"> یونس رخشانی مجد</t>
  </si>
  <si>
    <t>زهرا محبی</t>
  </si>
  <si>
    <t>عبدالغدیربهرامی</t>
  </si>
  <si>
    <t>عاطفه اعتمادی</t>
  </si>
  <si>
    <t>رضا جرگه</t>
  </si>
  <si>
    <t>سجاد جرگه</t>
  </si>
  <si>
    <t>امیررضا رضائیان</t>
  </si>
  <si>
    <t>صدیقه رضائیان</t>
  </si>
  <si>
    <t>قدسیه نیک خواه</t>
  </si>
  <si>
    <t>محمدنیک خواه</t>
  </si>
  <si>
    <t>خدیجه رضایی</t>
  </si>
  <si>
    <t>صالح وطن خواه</t>
  </si>
  <si>
    <t xml:space="preserve">داود براتی </t>
  </si>
  <si>
    <t xml:space="preserve">علی اصغر براتی </t>
  </si>
  <si>
    <t xml:space="preserve">فاطمه عبدی </t>
  </si>
  <si>
    <t xml:space="preserve">روح الله عبدی </t>
  </si>
  <si>
    <t xml:space="preserve">فاطمه شیخ خمر </t>
  </si>
  <si>
    <t xml:space="preserve">مسعود بامری </t>
  </si>
  <si>
    <t>سیدامیرحسین حسینی آزاد</t>
  </si>
  <si>
    <t>سید حسین حسینی ازاد</t>
  </si>
  <si>
    <t>قهرمان قنبری نیا</t>
  </si>
  <si>
    <t>مجتبی رفیعی</t>
  </si>
  <si>
    <t>رحیم رفیعی</t>
  </si>
  <si>
    <t>هادی قرائتی</t>
  </si>
  <si>
    <t xml:space="preserve">محمدحسين حسيني رنجبر دره در
</t>
  </si>
  <si>
    <t>اعظم اسدی زاده خنامان</t>
  </si>
  <si>
    <t xml:space="preserve">افسانه غنی کرمانی نژاد
</t>
  </si>
  <si>
    <t>علی نایبندی</t>
  </si>
  <si>
    <t>حسن قدیانی</t>
  </si>
  <si>
    <t>محمدعلی قدیانی</t>
  </si>
  <si>
    <t>علی شیخی فاضل</t>
  </si>
  <si>
    <t>فاطمه زهرا شیخی فاضل</t>
  </si>
  <si>
    <t>پروين سيدي مرغكي</t>
  </si>
  <si>
    <t>محمد سيدي</t>
  </si>
  <si>
    <t>مهدي شيرواني سعادت ابادي</t>
  </si>
  <si>
    <t>طيبه باقري چروك</t>
  </si>
  <si>
    <t>حميده هجيني نژاد</t>
  </si>
  <si>
    <t>مهدي رمضاني سربندي</t>
  </si>
  <si>
    <t>ناصر عالمی</t>
  </si>
  <si>
    <t>منصور عالمی</t>
  </si>
  <si>
    <t>حامد شيرخاني</t>
  </si>
  <si>
    <t>موسي شيرخاني</t>
  </si>
  <si>
    <t>بهرام گل ریزی</t>
  </si>
  <si>
    <t>حانیه پردول</t>
  </si>
  <si>
    <t>اذین یزدانی اصل</t>
  </si>
  <si>
    <t>خلیل یزدانی اصل</t>
  </si>
  <si>
    <t>امیرمحمد پورچنگیز</t>
  </si>
  <si>
    <t>نصرت ابراهیمی</t>
  </si>
  <si>
    <t xml:space="preserve">مسلم اصلانی </t>
  </si>
  <si>
    <t>نعيمه السادات کاظمي حرجندي</t>
  </si>
  <si>
    <t>سیدرضا کاظمی جرجندی</t>
  </si>
  <si>
    <t>هانیه جلالی خالص</t>
  </si>
  <si>
    <t>سید رضا  عرفانی محدوحی علیا</t>
  </si>
  <si>
    <t>سید مهدی عرفانی محدوحی علیا</t>
  </si>
  <si>
    <t>1404.02.09</t>
  </si>
  <si>
    <t>شهره امیری</t>
  </si>
  <si>
    <t>مرتضی امیری</t>
  </si>
  <si>
    <t>معصومه معصومي عيش ابادي</t>
  </si>
  <si>
    <t>اسما مولائی طاهر ابادی</t>
  </si>
  <si>
    <t>محمدپیمان رستمی</t>
  </si>
  <si>
    <t>شرمین حسینی</t>
  </si>
  <si>
    <t>سعید اریا مطلق</t>
  </si>
  <si>
    <t>کیان اریا مطلق</t>
  </si>
  <si>
    <t>محمود رضائیان</t>
  </si>
  <si>
    <t>میثم فیروزی</t>
  </si>
  <si>
    <t>امیرعلی زارعی</t>
  </si>
  <si>
    <t>راحیل سرلک</t>
  </si>
  <si>
    <t>محمدقربان سرلک</t>
  </si>
  <si>
    <t>فاطمه سرخه</t>
  </si>
  <si>
    <t>سعید محمدیان پور</t>
  </si>
  <si>
    <t xml:space="preserve">مليحه کريمي گوغري
</t>
  </si>
  <si>
    <t>آرمین احمدی سرخونی</t>
  </si>
  <si>
    <t>جواد احمدی سرخونی</t>
  </si>
  <si>
    <t>فرشیده گرجیان عربی</t>
  </si>
  <si>
    <t>نرگس گرجیان عربی</t>
  </si>
  <si>
    <t>سیددانیال موسوی لاریمی</t>
  </si>
  <si>
    <t>لیلا قربانی کوهی خیلی</t>
  </si>
  <si>
    <t>علی اکبر رئوفی</t>
  </si>
  <si>
    <t>آزاده کاظم پورشیروانی</t>
  </si>
  <si>
    <t>علی سعادت ابادی</t>
  </si>
  <si>
    <t>مریم سعادت ابادی پور</t>
  </si>
  <si>
    <t>جلیل رجبی</t>
  </si>
  <si>
    <t>جواد رجبی</t>
  </si>
  <si>
    <t>مهدی حبیبی</t>
  </si>
  <si>
    <t>جبرئیل حبیبی</t>
  </si>
  <si>
    <t>مرتضی قدبیگی</t>
  </si>
  <si>
    <t>ابراهیم قدبیگی</t>
  </si>
  <si>
    <t xml:space="preserve"> حمید رضا احمدی بادجانی</t>
  </si>
  <si>
    <t xml:space="preserve">محمد رضا  احمدی بادجانی </t>
  </si>
  <si>
    <t>علی بخشی</t>
  </si>
  <si>
    <t>نسرین جعفری</t>
  </si>
  <si>
    <t>سلیمان مام رحیمی</t>
  </si>
  <si>
    <t>یوسف مام رحیمی</t>
  </si>
  <si>
    <t>1404.02.10</t>
  </si>
  <si>
    <t>جهانگیر ازاده خواه</t>
  </si>
  <si>
    <t>امیرمحمد ازاده خواه</t>
  </si>
  <si>
    <t>عطا رازدار</t>
  </si>
  <si>
    <t>شقایق بارنامه</t>
  </si>
  <si>
    <t>سبحان کهوری زاده احمدی</t>
  </si>
  <si>
    <t>سامان کهوری زاده احمدی</t>
  </si>
  <si>
    <t>فروزان روح الامینی</t>
  </si>
  <si>
    <t>ایمان عزیزی</t>
  </si>
  <si>
    <t>مصطفی اسکندری</t>
  </si>
  <si>
    <t>ناهید ميردامادي خوزاني</t>
  </si>
  <si>
    <t>سیداحسان  ميردامادي</t>
  </si>
  <si>
    <t>سمیه میانکوهی محمدآباد</t>
  </si>
  <si>
    <t xml:space="preserve">احمد خورسندی </t>
  </si>
  <si>
    <t>محمد عقیلی</t>
  </si>
  <si>
    <t>علی عقیلی</t>
  </si>
  <si>
    <t>معصومه صالح  علیزاده</t>
  </si>
  <si>
    <t>علیرضا پور فلاح کاسگری</t>
  </si>
  <si>
    <t>امین چرومی</t>
  </si>
  <si>
    <t>عبدالمجید چرومی</t>
  </si>
  <si>
    <t>محمد شعبانیان</t>
  </si>
  <si>
    <t>مریم خدری</t>
  </si>
  <si>
    <t>علی بهروزی فر</t>
  </si>
  <si>
    <t xml:space="preserve">محمد بهروزی فر </t>
  </si>
  <si>
    <t xml:space="preserve">فرید تیرانداز </t>
  </si>
  <si>
    <t xml:space="preserve">سعید تیرانداز </t>
  </si>
  <si>
    <t xml:space="preserve">حمید ثقفی نژاد </t>
  </si>
  <si>
    <t xml:space="preserve">جمیله جعفری </t>
  </si>
  <si>
    <t xml:space="preserve">معصومه ریاحی مقدم
</t>
  </si>
  <si>
    <t>حسن حاجیلو</t>
  </si>
  <si>
    <t>پوریا امینی</t>
  </si>
  <si>
    <t>پیمان امینی</t>
  </si>
  <si>
    <t>میثم شایق</t>
  </si>
  <si>
    <t>محمدکاظم شایق</t>
  </si>
  <si>
    <t xml:space="preserve">اميرحسين نژادسيريزي
</t>
  </si>
  <si>
    <t>اذر علی زاده جلگه پور</t>
  </si>
  <si>
    <t>سعيد مرتضائي</t>
  </si>
  <si>
    <t>ستار مرتضائي</t>
  </si>
  <si>
    <t>علیرضا جعفرنژاد</t>
  </si>
  <si>
    <t>محمد جعفرنژاد</t>
  </si>
  <si>
    <t>مهشید کیکاوس زمان</t>
  </si>
  <si>
    <t>محمد رضا کیکاوس زمان</t>
  </si>
  <si>
    <t>زهرا نژاد شاهرخ ابادی</t>
  </si>
  <si>
    <t>حمید علیزاده شاهرخ آبادی</t>
  </si>
  <si>
    <t>امین اخوندی</t>
  </si>
  <si>
    <t>حسن اخوندی</t>
  </si>
  <si>
    <t>علیرضا رهنما</t>
  </si>
  <si>
    <t>مجید رهنما</t>
  </si>
  <si>
    <t>رضوی 7</t>
  </si>
  <si>
    <t>مهران دارابی</t>
  </si>
  <si>
    <t>زهرا دارابی</t>
  </si>
  <si>
    <t>گلنار سيد بور</t>
  </si>
  <si>
    <t>گلسار سيد بور</t>
  </si>
  <si>
    <t>جعفر سهرابی ابللو</t>
  </si>
  <si>
    <t>نادر سهرابی ابللو</t>
  </si>
  <si>
    <t>محمود بهزادی</t>
  </si>
  <si>
    <t>الهه شهریارپناه</t>
  </si>
  <si>
    <t>جمال مهربان</t>
  </si>
  <si>
    <t>کریم مهربان</t>
  </si>
  <si>
    <t>پوریا اخوان</t>
  </si>
  <si>
    <t>مجمدرضا اخوان</t>
  </si>
  <si>
    <t>پریسا سلیمی</t>
  </si>
  <si>
    <t>زهرا ترخان</t>
  </si>
  <si>
    <t>1404.02.13</t>
  </si>
  <si>
    <t>4830015659 </t>
  </si>
  <si>
    <t xml:space="preserve">عاطفه محمدی </t>
  </si>
  <si>
    <t>ریحانه علیپور سعید آبادی</t>
  </si>
  <si>
    <t>مریم تابش مقدم</t>
  </si>
  <si>
    <t>سحر حاج ابراهیمی</t>
  </si>
  <si>
    <t>کامران حاج ابراهیمی</t>
  </si>
  <si>
    <t>نادیه بهرامی نرانی</t>
  </si>
  <si>
    <t>جواد بهرامی نران</t>
  </si>
  <si>
    <t>عذرا میرزایی</t>
  </si>
  <si>
    <t>ولی میرزایی</t>
  </si>
  <si>
    <t>دختر فرزند</t>
  </si>
  <si>
    <t>جلال کهوری پور</t>
  </si>
  <si>
    <t>فاطمه کهوری پور</t>
  </si>
  <si>
    <t>محدثه رئوفی</t>
  </si>
  <si>
    <t>جعفر سلمان نیا</t>
  </si>
  <si>
    <t>مهدی سلمان نیا</t>
  </si>
  <si>
    <t xml:space="preserve">علی اسکندری </t>
  </si>
  <si>
    <t>هوشنگ اسنکدری</t>
  </si>
  <si>
    <t>علی لنپری</t>
  </si>
  <si>
    <t>هدایت لنپری</t>
  </si>
  <si>
    <t xml:space="preserve">فاطمه رضایی پور ماهونکی
</t>
  </si>
  <si>
    <t>علی اصغری قاسم ابادی</t>
  </si>
  <si>
    <t xml:space="preserve">محمدمهدی لکستانی
</t>
  </si>
  <si>
    <t>منیجه طاهری پور</t>
  </si>
  <si>
    <t>رضا عبدی</t>
  </si>
  <si>
    <t>اسرافیل سپهری اجیرلو</t>
  </si>
  <si>
    <t>یکتاره سپهری</t>
  </si>
  <si>
    <t>جواد اوجاقلو</t>
  </si>
  <si>
    <t>علی یار اوجاقلو</t>
  </si>
  <si>
    <t>مهدی آتش فراز</t>
  </si>
  <si>
    <t>مژده آتش فراز</t>
  </si>
  <si>
    <t>دانیال رفیعی سربیژن</t>
  </si>
  <si>
    <t>حمید رفیعی سربیژن</t>
  </si>
  <si>
    <t>سبحان همتی فر</t>
  </si>
  <si>
    <t>رضا همتی فر</t>
  </si>
  <si>
    <t>فاطمه حسن پورعسکری</t>
  </si>
  <si>
    <t>حکیمه قربی</t>
  </si>
  <si>
    <t>حجت قربی</t>
  </si>
  <si>
    <t>زهره عسکرپور کبير</t>
  </si>
  <si>
    <t>محمد علی  انجم شعاع</t>
  </si>
  <si>
    <t>علی خسروی سنگراه</t>
  </si>
  <si>
    <t xml:space="preserve">موسی  خسروی </t>
  </si>
  <si>
    <t>سیداحمد سجادی</t>
  </si>
  <si>
    <t>سیدرضا سجادی</t>
  </si>
  <si>
    <t>رضا خیرمند</t>
  </si>
  <si>
    <t>مهرزاد خیرمند</t>
  </si>
  <si>
    <t xml:space="preserve">اکرم مقدم خواه </t>
  </si>
  <si>
    <t>علی اوسط بابائی آستمال</t>
  </si>
  <si>
    <t>2980349410 </t>
  </si>
  <si>
    <t>مرجان نامجوفر</t>
  </si>
  <si>
    <t>امین بدیعی مقدم</t>
  </si>
  <si>
    <t>3020362105 </t>
  </si>
  <si>
    <t>مریم افشاری پور</t>
  </si>
  <si>
    <t>مسلم افشاری پور</t>
  </si>
  <si>
    <t>3091242536 </t>
  </si>
  <si>
    <t>3140080182 </t>
  </si>
  <si>
    <t>لیلا عنایت پور شهربابکی</t>
  </si>
  <si>
    <t>محمدکاظم عنایت پور شهربابکی</t>
  </si>
  <si>
    <t>2992910041 </t>
  </si>
  <si>
    <t>محمداسلامی</t>
  </si>
  <si>
    <t>اسما نجارزاده</t>
  </si>
  <si>
    <t>1404.02.11</t>
  </si>
  <si>
    <t>محمد امیری دوماری</t>
  </si>
  <si>
    <t>مهدیه امیری دوماری</t>
  </si>
  <si>
    <t>سيده فتانه ميري آلوکنده</t>
  </si>
  <si>
    <t>ابراهیم موافقی</t>
  </si>
  <si>
    <t>فیدون امیری دوماری</t>
  </si>
  <si>
    <t>شیما کمالی مسکونی</t>
  </si>
  <si>
    <t>ایمان زرگرپورشید</t>
  </si>
  <si>
    <t>علی محمد زرگرپورشید</t>
  </si>
  <si>
    <t>امیرحسین شفیعه</t>
  </si>
  <si>
    <t>علی اکبر شفیعه</t>
  </si>
  <si>
    <t>پدر - پسر</t>
  </si>
  <si>
    <t>حمیدرضا ره فرسا</t>
  </si>
  <si>
    <t>محمدطاها ره فرسا</t>
  </si>
  <si>
    <t>سیدمحسن سبحانی</t>
  </si>
  <si>
    <t>سیدعلی سبحانی</t>
  </si>
  <si>
    <t>نسيبه علي پور مشايخي</t>
  </si>
  <si>
    <t>ماشاالله علي پور مشايخي</t>
  </si>
  <si>
    <t>حبیب خسروی</t>
  </si>
  <si>
    <t>عرفان خسروی</t>
  </si>
  <si>
    <t>اسماعیل شاهی</t>
  </si>
  <si>
    <t>روح الله شاهی</t>
  </si>
  <si>
    <t>محمد افراسیایی</t>
  </si>
  <si>
    <t>بتول پورچنارکف سالاری</t>
  </si>
  <si>
    <t>فرخنده فروغيان</t>
  </si>
  <si>
    <t>رضا مشتروي</t>
  </si>
  <si>
    <t>الهام بغلانیان مطلق</t>
  </si>
  <si>
    <t>قاسم سعیدی</t>
  </si>
  <si>
    <t>یزدسه</t>
  </si>
  <si>
    <t>علي محمد صفائي</t>
  </si>
  <si>
    <t>1404.02.14</t>
  </si>
  <si>
    <t>امید درويش نژادان</t>
  </si>
  <si>
    <t>محمد درويش نژادان</t>
  </si>
  <si>
    <t>فرزند/پدر</t>
  </si>
  <si>
    <t>فاطمه طهماسب پور افشار</t>
  </si>
  <si>
    <t>زینب طهماسب پور افشار</t>
  </si>
  <si>
    <t>حواچمن</t>
  </si>
  <si>
    <t>حجت طایفه رشیدی</t>
  </si>
  <si>
    <t>حجت جهانبانی</t>
  </si>
  <si>
    <t>حمیده جهانبانی</t>
  </si>
  <si>
    <t>جلال فلاحی</t>
  </si>
  <si>
    <t>محمد کریم فلاحی</t>
  </si>
  <si>
    <t>محمد کریم گوهری</t>
  </si>
  <si>
    <t>کلثوم گوهری</t>
  </si>
  <si>
    <t>اویس رحمانی</t>
  </si>
  <si>
    <t>عیسی رحمانی</t>
  </si>
  <si>
    <t>محمد یوسف هوتی فر</t>
  </si>
  <si>
    <t>میثم هوتی فر</t>
  </si>
  <si>
    <t xml:space="preserve">سیستان </t>
  </si>
  <si>
    <t>علیرضا پودینه زابلی</t>
  </si>
  <si>
    <t>میکائیل پودینه زابلی</t>
  </si>
  <si>
    <t>محمد حنیف ریگی</t>
  </si>
  <si>
    <t>مهناز فاتحي چنار</t>
  </si>
  <si>
    <t>معصومه فتحی نژادپشکوهی</t>
  </si>
  <si>
    <t>مکرمه فرحبخش کریم ابادی</t>
  </si>
  <si>
    <t>رضا فرحبخش کریم ابادی</t>
  </si>
  <si>
    <t>سعید شهسواری</t>
  </si>
  <si>
    <t>منصور شهسواری</t>
  </si>
  <si>
    <t>محسن قلعه</t>
  </si>
  <si>
    <t>شمس اله قلعه</t>
  </si>
  <si>
    <t>جعفر باقری</t>
  </si>
  <si>
    <t>ایرج عنایتی اخوردی</t>
  </si>
  <si>
    <t>رحیمه رنجیر اهو دشتی</t>
  </si>
  <si>
    <t>ميثم اصغري اسفندوني</t>
  </si>
  <si>
    <t>مهدی اصغري اسفندوني</t>
  </si>
  <si>
    <t>نجیبه افتخاری</t>
  </si>
  <si>
    <t>زینب افتخاری تابستاتق</t>
  </si>
  <si>
    <t>مرضیه تجري</t>
  </si>
  <si>
    <t>علیرضا رضاپوراحمدابادی</t>
  </si>
  <si>
    <t xml:space="preserve"> میلاد یاربخت</t>
  </si>
  <si>
    <t>عبدالعظیم یاربخت</t>
  </si>
  <si>
    <t>حمید نبی پور</t>
  </si>
  <si>
    <t>ندا فروتن فهرجی</t>
  </si>
  <si>
    <t>بهزاد حلیم</t>
  </si>
  <si>
    <t>نورعلی حلیم</t>
  </si>
  <si>
    <t>امیرحسین قاسمی</t>
  </si>
  <si>
    <t>سیدفردین حسینی</t>
  </si>
  <si>
    <t>سیدعباس حسینی</t>
  </si>
  <si>
    <t>سعید عبدالشاه</t>
  </si>
  <si>
    <t>محمد عبدالشاه</t>
  </si>
  <si>
    <t>2298111367 </t>
  </si>
  <si>
    <t>محمد مهدی هاشمی</t>
  </si>
  <si>
    <t>تقی هاشمی</t>
  </si>
  <si>
    <t>وحیدروشن مبارکی</t>
  </si>
  <si>
    <t>امیرطاها روشن مبارکی</t>
  </si>
  <si>
    <t>3210058067 </t>
  </si>
  <si>
    <t>رضا عزیزی یوسف آبادی</t>
  </si>
  <si>
    <t>بهجت ایزدپناه محمدابادی</t>
  </si>
  <si>
    <t>2980738859 </t>
  </si>
  <si>
    <t>عرفان حاج ملک</t>
  </si>
  <si>
    <t>غلامرضا حاج ملک</t>
  </si>
  <si>
    <t>زهرا شکیبا</t>
  </si>
  <si>
    <t>2520163267 </t>
  </si>
  <si>
    <t>حمیدرضا شاهسونی</t>
  </si>
  <si>
    <t>ابراهیم شاهسونی</t>
  </si>
  <si>
    <t>امین ناروئی</t>
  </si>
  <si>
    <t>1404.02.15</t>
  </si>
  <si>
    <t>محمدرضا رستمی</t>
  </si>
  <si>
    <t>شهنازلشکری</t>
  </si>
  <si>
    <t>فرزند/مادر</t>
  </si>
  <si>
    <t>علی خنامانی</t>
  </si>
  <si>
    <t>سمیه کریم پور سلمانی</t>
  </si>
  <si>
    <t xml:space="preserve">نیما نجاری </t>
  </si>
  <si>
    <t xml:space="preserve">اذر نزهتی وایقان </t>
  </si>
  <si>
    <t>کبری اخلاصی پور سرنی</t>
  </si>
  <si>
    <t>فیروزه بلوچ زاده</t>
  </si>
  <si>
    <t>خدیجه فتاحي ميلاسي</t>
  </si>
  <si>
    <t>بهاره صالح</t>
  </si>
  <si>
    <t>غلامحسین صالح</t>
  </si>
  <si>
    <t xml:space="preserve">شاپور هلیلی </t>
  </si>
  <si>
    <t xml:space="preserve">تیمور هلیلی </t>
  </si>
  <si>
    <t xml:space="preserve">شهنازخیشه
</t>
  </si>
  <si>
    <t>محمدخیشه</t>
  </si>
  <si>
    <t>فروغ خوشدل</t>
  </si>
  <si>
    <t>1829111833</t>
  </si>
  <si>
    <t>علی فرزادی فر</t>
  </si>
  <si>
    <t>مجیدعلیزاده</t>
  </si>
  <si>
    <t>محمدعلیزاده</t>
  </si>
  <si>
    <t>بتول جهانشاهی</t>
  </si>
  <si>
    <t>رضا جهانشاهی</t>
  </si>
  <si>
    <t>سحرا محمدی ساردوئیه</t>
  </si>
  <si>
    <t>محسن محمدی ساردوئیه</t>
  </si>
  <si>
    <t>سینا سرمدی</t>
  </si>
  <si>
    <t>اسحق سرمدی</t>
  </si>
  <si>
    <t>حسین خسروی</t>
  </si>
  <si>
    <t>صابرکریمی</t>
  </si>
  <si>
    <t>آرش غفوری ابر</t>
  </si>
  <si>
    <t>اصغر غفوری ابر</t>
  </si>
  <si>
    <t>رضا کارگران</t>
  </si>
  <si>
    <t>ازاده اکبری</t>
  </si>
  <si>
    <t>عاطفه رضایی</t>
  </si>
  <si>
    <t>شهلابهرامی فولاد</t>
  </si>
  <si>
    <t>محسن بهرامی فولاد</t>
  </si>
  <si>
    <t xml:space="preserve">برادر   </t>
  </si>
  <si>
    <t>مصیب بهرامی فولاد</t>
  </si>
  <si>
    <t>ایوب مولودزاد</t>
  </si>
  <si>
    <t>شیرین مجنونی گامیشگلی</t>
  </si>
  <si>
    <t>صادق شهنوازي</t>
  </si>
  <si>
    <t>سکینه بامری</t>
  </si>
  <si>
    <t>میکائیل شریفی</t>
  </si>
  <si>
    <t>اقدس فتحی</t>
  </si>
  <si>
    <t>مریم خدام</t>
  </si>
  <si>
    <t>مصطفی اسماعیلی</t>
  </si>
  <si>
    <t>1404.02.16</t>
  </si>
  <si>
    <t>محبوبه توحيدي نسب</t>
  </si>
  <si>
    <t>حمید گلستانی</t>
  </si>
  <si>
    <t>فائزه منتصري</t>
  </si>
  <si>
    <t>جلال سیدی مرغکی</t>
  </si>
  <si>
    <t>ریبوار احمدی</t>
  </si>
  <si>
    <t>فریده مسجدی</t>
  </si>
  <si>
    <t>زیبا گروسی</t>
  </si>
  <si>
    <t>غلام رضا گروسی</t>
  </si>
  <si>
    <t>ابوذر زینبی</t>
  </si>
  <si>
    <t>بهادر زینبی</t>
  </si>
  <si>
    <t>میلاد بهروزی گیسی</t>
  </si>
  <si>
    <t>مهین حمزوی</t>
  </si>
  <si>
    <t>شایان مقصودی</t>
  </si>
  <si>
    <t>سیمین امیری یاراحمدی</t>
  </si>
  <si>
    <t>جلال خلیفه</t>
  </si>
  <si>
    <t>محمد خلیفه</t>
  </si>
  <si>
    <t xml:space="preserve">ناهید ملائی درختنجانی
</t>
  </si>
  <si>
    <t>مجید ایرانمنش</t>
  </si>
  <si>
    <t>فاطمه ناصری</t>
  </si>
  <si>
    <t>وحید ناصری</t>
  </si>
  <si>
    <t>جواد سلطانی نژاد</t>
  </si>
  <si>
    <t>سمانه خالوئی</t>
  </si>
  <si>
    <t>ابوالفضل رستگار نصرت ابادی</t>
  </si>
  <si>
    <t>رضاعلی رستگار نصرت ابادی</t>
  </si>
  <si>
    <t>شقایق ساريخاني</t>
  </si>
  <si>
    <t>محمد ساريخاني</t>
  </si>
  <si>
    <t>حسين اسلامي</t>
  </si>
  <si>
    <t>هادی اسلامی</t>
  </si>
  <si>
    <t>محمدحسین یعقوبی</t>
  </si>
  <si>
    <t>زهره یعقوبی</t>
  </si>
  <si>
    <t>مهدیه زیبا</t>
  </si>
  <si>
    <t>مجتبی زیبا</t>
  </si>
  <si>
    <t>شهین سلطانی</t>
  </si>
  <si>
    <t>محرم قاسمی</t>
  </si>
  <si>
    <t>راضیه سعیدی سروستانی</t>
  </si>
  <si>
    <t>سهیل پور نصری زاده</t>
  </si>
  <si>
    <t xml:space="preserve">فهیمه ترابی پور </t>
  </si>
  <si>
    <t xml:space="preserve"> حسام آقابابائي بابکي</t>
  </si>
  <si>
    <t xml:space="preserve">احسان آقابابائي بابکي </t>
  </si>
  <si>
    <t>شهرام غلام پور</t>
  </si>
  <si>
    <t>سمیه قلعه سری</t>
  </si>
  <si>
    <t>حسن پروانه</t>
  </si>
  <si>
    <t xml:space="preserve">فهیمه  دهقان باغچه </t>
  </si>
  <si>
    <t>بهاره صدقی</t>
  </si>
  <si>
    <t>حمید صدقی</t>
  </si>
  <si>
    <t>امیر حسین پورنجاتی</t>
  </si>
  <si>
    <t>نادر حسین پور نجاتی</t>
  </si>
  <si>
    <t>سمیرا استقبالی</t>
  </si>
  <si>
    <t xml:space="preserve">عباس امین زاده </t>
  </si>
  <si>
    <t>علی اکبر روشنی</t>
  </si>
  <si>
    <t>حسین روشنی</t>
  </si>
  <si>
    <t>علی محمدپور</t>
  </si>
  <si>
    <t>عاطفه نعمتی</t>
  </si>
  <si>
    <t>یگانه نعمتی</t>
  </si>
  <si>
    <t>کاظم امیری منش</t>
  </si>
  <si>
    <t>لاله امیری منش</t>
  </si>
  <si>
    <t>علی یوسفی حسین آباد</t>
  </si>
  <si>
    <t>معصومه معنوی خرق</t>
  </si>
  <si>
    <t>عاطفه باران زهی</t>
  </si>
  <si>
    <t>روزی حسین زهی</t>
  </si>
  <si>
    <t>1404.02.17</t>
  </si>
  <si>
    <t>4980242855 </t>
  </si>
  <si>
    <t>محمد جواد باقرپور</t>
  </si>
  <si>
    <t>عسکری باقرپور</t>
  </si>
  <si>
    <t>2130105531 </t>
  </si>
  <si>
    <t>سامیار حسین پور</t>
  </si>
  <si>
    <t>ایمان حسین پور</t>
  </si>
  <si>
    <t>2130534937 </t>
  </si>
  <si>
    <t>عادل اسماعیلی</t>
  </si>
  <si>
    <t>2180055633 </t>
  </si>
  <si>
    <t xml:space="preserve">محمد علی خادمیان </t>
  </si>
  <si>
    <t>نیره یزدی</t>
  </si>
  <si>
    <t>2250032580 </t>
  </si>
  <si>
    <t>راضیه علی نژاد</t>
  </si>
  <si>
    <t>محمد علی نژاد</t>
  </si>
  <si>
    <t>مرتضی پیرهادی</t>
  </si>
  <si>
    <t>امیرنامور اشلق</t>
  </si>
  <si>
    <t>اسماعیل نامور اشلق</t>
  </si>
  <si>
    <t>محمدرضا ذاکری</t>
  </si>
  <si>
    <t>مسعود پورعسکربرازجانی</t>
  </si>
  <si>
    <t>عبدالکریم پورعسکربرازجانی</t>
  </si>
  <si>
    <t>فاطمه ضربعلی</t>
  </si>
  <si>
    <t>محسن اسلامی کهریز</t>
  </si>
  <si>
    <t xml:space="preserve">محمد حائری فومنی
</t>
  </si>
  <si>
    <t xml:space="preserve">محمد علی حائری فومنی
</t>
  </si>
  <si>
    <t xml:space="preserve"> شکر نصرت سربند</t>
  </si>
  <si>
    <t>هاجر ممی پور سربند</t>
  </si>
  <si>
    <t xml:space="preserve"> ابوالفضل عبدی</t>
  </si>
  <si>
    <t xml:space="preserve"> مهدی عبدی</t>
  </si>
  <si>
    <t>امین عارفیان</t>
  </si>
  <si>
    <t>رضا عارفیان</t>
  </si>
  <si>
    <t xml:space="preserve"> حسین پورکمالی گوکی</t>
  </si>
  <si>
    <t>نجمه جعفری</t>
  </si>
  <si>
    <t>رقیه شاهرخی</t>
  </si>
  <si>
    <t>رسول جمعه</t>
  </si>
  <si>
    <t>محدثه هاشمی</t>
  </si>
  <si>
    <t>اعظم محمدزاده</t>
  </si>
  <si>
    <t>سیدعلیرضا مهدی زاده</t>
  </si>
  <si>
    <t>فاطمه برنده</t>
  </si>
  <si>
    <t>علیرضا برنده</t>
  </si>
  <si>
    <t>میلاد زارع پور محمدی</t>
  </si>
  <si>
    <t>رسول زارع پور محمدی</t>
  </si>
  <si>
    <t>علی مظفری زاده</t>
  </si>
  <si>
    <t>حسن مظفری زاده</t>
  </si>
  <si>
    <t>پدر  پسر</t>
  </si>
  <si>
    <t xml:space="preserve"> هدایت رشوند حماملو</t>
  </si>
  <si>
    <t>مرتضی رشوند حماملو</t>
  </si>
  <si>
    <t>علی مهدی زاده</t>
  </si>
  <si>
    <t>غلامعلی مهدی زاده</t>
  </si>
  <si>
    <t>مهدی داوند</t>
  </si>
  <si>
    <t>نیلا داوند</t>
  </si>
  <si>
    <t>مصطفی غنی زاده</t>
  </si>
  <si>
    <t>عوض غنی زاده</t>
  </si>
  <si>
    <t>جلال قربانی راد</t>
  </si>
  <si>
    <t>احد قربانی راد</t>
  </si>
  <si>
    <t>زهره سلطانی</t>
  </si>
  <si>
    <t>کریم شیرانی</t>
  </si>
  <si>
    <t>شکوفه صالحی</t>
  </si>
  <si>
    <t xml:space="preserve">طهماسب صالحی </t>
  </si>
  <si>
    <t>مرتضی ریگی</t>
  </si>
  <si>
    <t>حلیمه رخشانی</t>
  </si>
  <si>
    <t>1404.02.18</t>
  </si>
  <si>
    <t>مریم روحی</t>
  </si>
  <si>
    <t>اسمعیل اصلانی</t>
  </si>
  <si>
    <t>مهران کردبهمنی</t>
  </si>
  <si>
    <t>امین کرد بهمنی</t>
  </si>
  <si>
    <t>کرماشاه</t>
  </si>
  <si>
    <t>مصطفی مباشر شیری</t>
  </si>
  <si>
    <t>نازگل مباشر شیری</t>
  </si>
  <si>
    <t xml:space="preserve">سید عطاالله حسینی </t>
  </si>
  <si>
    <t xml:space="preserve">نادره ویسی </t>
  </si>
  <si>
    <t xml:space="preserve">محمد جلالی </t>
  </si>
  <si>
    <t xml:space="preserve">بهنام جلالی </t>
  </si>
  <si>
    <t xml:space="preserve">آرزو جلالی راد </t>
  </si>
  <si>
    <t xml:space="preserve">عباس عبداللهی </t>
  </si>
  <si>
    <t xml:space="preserve">حسین مرادی مهیاری </t>
  </si>
  <si>
    <t xml:space="preserve">مهدی مرادی مهیاری </t>
  </si>
  <si>
    <t>سیدرحیم صالحی</t>
  </si>
  <si>
    <t>عفت بهزاد</t>
  </si>
  <si>
    <t>غلامرضا ریاحی</t>
  </si>
  <si>
    <t>جمشیدپروینی</t>
  </si>
  <si>
    <t>درسا پروینی</t>
  </si>
  <si>
    <t>معصومه خان محمدی</t>
  </si>
  <si>
    <t>مهریه میری</t>
  </si>
  <si>
    <t xml:space="preserve"> مجتبی کریمیان</t>
  </si>
  <si>
    <t>مرتضی کریمیان</t>
  </si>
  <si>
    <t>معصومه جمشيدي</t>
  </si>
  <si>
    <t xml:space="preserve">علی جمشیدی </t>
  </si>
  <si>
    <t>عباس برزگرزاده زرندي</t>
  </si>
  <si>
    <t>محمدرضا حمزه دری</t>
  </si>
  <si>
    <t>سارا حمزه دری</t>
  </si>
  <si>
    <t>فرشته پورمحی ابادی</t>
  </si>
  <si>
    <t>محمدجواد ایرانمنش</t>
  </si>
  <si>
    <t>راضیه لطفیان اکبرآبادی</t>
  </si>
  <si>
    <t>علیرضا اعتمادی فر</t>
  </si>
  <si>
    <t>معصومه بردبار</t>
  </si>
  <si>
    <t>لیلا بردبار</t>
  </si>
  <si>
    <t>محمد معینی</t>
  </si>
  <si>
    <t>سعید شاهوئی</t>
  </si>
  <si>
    <t>عابده شاهوئی</t>
  </si>
  <si>
    <t xml:space="preserve"> سید مهدی میربزرگی</t>
  </si>
  <si>
    <t>محبوبه کهن ترابی</t>
  </si>
  <si>
    <t>رسول هراتی مقدم</t>
  </si>
  <si>
    <t>رضا هراتی مقدم</t>
  </si>
  <si>
    <t>ایدا فخر</t>
  </si>
  <si>
    <t>احسان جان فزا</t>
  </si>
  <si>
    <t>رباب سعیدی هیق</t>
  </si>
  <si>
    <t>حامد سعیدی هیق</t>
  </si>
  <si>
    <t>خواهر_برادر</t>
  </si>
  <si>
    <t>ابوالفضل صادقیان</t>
  </si>
  <si>
    <t>ابوالقاسم صادقیان</t>
  </si>
  <si>
    <t>سلمان کردی</t>
  </si>
  <si>
    <t>1404.02.20</t>
  </si>
  <si>
    <t>علی مجدی</t>
  </si>
  <si>
    <t>محمد مجدی</t>
  </si>
  <si>
    <t>مسعود ایمان وند</t>
  </si>
  <si>
    <t>علی اصغر ایمان وند</t>
  </si>
  <si>
    <t>الهه ميرکازهي ريگي</t>
  </si>
  <si>
    <t>عبدالباسط ميرکازهي ريگي</t>
  </si>
  <si>
    <t>سمیه شهرکی</t>
  </si>
  <si>
    <t>اروین واحدی</t>
  </si>
  <si>
    <t>شهدخت کاتبی</t>
  </si>
  <si>
    <t>2259962378 </t>
  </si>
  <si>
    <t>مرضیه علی نژاد</t>
  </si>
  <si>
    <t>3700408455 </t>
  </si>
  <si>
    <t>زینب شعبانی</t>
  </si>
  <si>
    <t>مریم ابوطالبی</t>
  </si>
  <si>
    <t>فریبا ابوطالبی</t>
  </si>
  <si>
    <t>بهاره  دهقان حسام پور</t>
  </si>
  <si>
    <t xml:space="preserve">عبدالحمید وفائی پور </t>
  </si>
  <si>
    <t>بهروز پاداشی</t>
  </si>
  <si>
    <t>عبداله پاداشی</t>
  </si>
  <si>
    <t>حمید رضا صادقیان</t>
  </si>
  <si>
    <t>ایوب پائینی وایقان</t>
  </si>
  <si>
    <t>یاسر پائینی وایقان</t>
  </si>
  <si>
    <t>صابر سرحدی سرطاقین</t>
  </si>
  <si>
    <t>رستم سرحدی سرطاقین</t>
  </si>
  <si>
    <t>مرتضی رفیعی ساردوئی</t>
  </si>
  <si>
    <t>ساسان رفیعی ساردوئی</t>
  </si>
  <si>
    <t>محمد رضا ملاحسینی</t>
  </si>
  <si>
    <t>حسین ملاحسینی</t>
  </si>
  <si>
    <t>قاسم احمدی</t>
  </si>
  <si>
    <t>عفت جوینی</t>
  </si>
  <si>
    <t>علی خواجه بهرامی</t>
  </si>
  <si>
    <t>اراد خواجه بهرامی</t>
  </si>
  <si>
    <t>رضا امامی</t>
  </si>
  <si>
    <t>6549718112 </t>
  </si>
  <si>
    <t>غلامعلی بیگ لری</t>
  </si>
  <si>
    <t>زهره عابدی</t>
  </si>
  <si>
    <t>ليلي شمس الدين نژاد</t>
  </si>
  <si>
    <t>ابراهیم شمس الدینی لری</t>
  </si>
  <si>
    <t>پریوش عزیزخانی</t>
  </si>
  <si>
    <t>مریم پناهی</t>
  </si>
  <si>
    <t>مرجان دلایی میلان</t>
  </si>
  <si>
    <t>فرهاد دلایی میلان</t>
  </si>
  <si>
    <t>اشرف پویان</t>
  </si>
  <si>
    <t>صادق دهقان کروکی</t>
  </si>
  <si>
    <t>صدیق رسول زاده</t>
  </si>
  <si>
    <t>هادی رسول زاده</t>
  </si>
  <si>
    <t>ایمان فائض پور</t>
  </si>
  <si>
    <t>غلامرضا فائض پور</t>
  </si>
  <si>
    <t>0925072990 </t>
  </si>
  <si>
    <t>مهدی علیزاد</t>
  </si>
  <si>
    <t>1404.02.21</t>
  </si>
  <si>
    <t>زهرامدیر روستا</t>
  </si>
  <si>
    <t>بنیامین یعقوبی</t>
  </si>
  <si>
    <t>ایرج صوغانی</t>
  </si>
  <si>
    <t>اصف صوغانی</t>
  </si>
  <si>
    <t>محسن صدقی</t>
  </si>
  <si>
    <t>مهدی صدقی</t>
  </si>
  <si>
    <t>مسعود ملایی</t>
  </si>
  <si>
    <t>سعید دراهکی</t>
  </si>
  <si>
    <t>احمد دراهکی</t>
  </si>
  <si>
    <t>یحیی ربیعی</t>
  </si>
  <si>
    <t>جمال ربیعی</t>
  </si>
  <si>
    <t>حسین جهان تیغی</t>
  </si>
  <si>
    <t>فاطمه جنگی نژاد</t>
  </si>
  <si>
    <t>مریم شفیعی</t>
  </si>
  <si>
    <t>افسانه سلطانی</t>
  </si>
  <si>
    <t>اکبر سلطانی</t>
  </si>
  <si>
    <t xml:space="preserve">مهدی جعفری </t>
  </si>
  <si>
    <t xml:space="preserve">رضا نوده </t>
  </si>
  <si>
    <t xml:space="preserve">محمدعلی نوده </t>
  </si>
  <si>
    <t>یاسین یحیی پور</t>
  </si>
  <si>
    <t>ناصر یحیی پور</t>
  </si>
  <si>
    <t>علی اکبر امیدی</t>
  </si>
  <si>
    <t>هادی خدادادزاده</t>
  </si>
  <si>
    <t>اسحق خدادادزاده</t>
  </si>
  <si>
    <t xml:space="preserve"> شهین ازم</t>
  </si>
  <si>
    <t>امین پیش دار</t>
  </si>
  <si>
    <t>سیاوش باقری</t>
  </si>
  <si>
    <t>مرتضی حسن لو</t>
  </si>
  <si>
    <t>خیبر حسن لو</t>
  </si>
  <si>
    <t>جابر جاویدپور</t>
  </si>
  <si>
    <t>نارین جاویدپور</t>
  </si>
  <si>
    <t>محمد براتی</t>
  </si>
  <si>
    <t>مهدی ملاصفا</t>
  </si>
  <si>
    <t>مسعود ملاصفا</t>
  </si>
  <si>
    <t>احمد گلزار</t>
  </si>
  <si>
    <t>علیسان گلزار</t>
  </si>
  <si>
    <t>ابوالفضل رمضانی</t>
  </si>
  <si>
    <t>محمد وحیدیان</t>
  </si>
  <si>
    <t>حمیدرضا وحیدیان</t>
  </si>
  <si>
    <t>اسماعیل نادری</t>
  </si>
  <si>
    <t>اکرم برزگر قرخبلاغ</t>
  </si>
  <si>
    <t>پروانه کريمي گوغري</t>
  </si>
  <si>
    <t>علی کريمي گوغري</t>
  </si>
  <si>
    <t>1404.02.22</t>
  </si>
  <si>
    <t>محمد کاظم بیگی نسوان</t>
  </si>
  <si>
    <t>مهناز سالاری</t>
  </si>
  <si>
    <t>علی   لاله صوفیانی</t>
  </si>
  <si>
    <t xml:space="preserve">یعقوب لاله صوفیانی </t>
  </si>
  <si>
    <t>5799847849 </t>
  </si>
  <si>
    <t>اصغر زرهانش</t>
  </si>
  <si>
    <t xml:space="preserve">کبری منصوریان </t>
  </si>
  <si>
    <t>فرشاد ذوالقدر</t>
  </si>
  <si>
    <t>حسن ذوالقدر</t>
  </si>
  <si>
    <t xml:space="preserve">رقیه شکری آزاد
</t>
  </si>
  <si>
    <t>سعیدزارعی</t>
  </si>
  <si>
    <t>زهره مهری</t>
  </si>
  <si>
    <t>احسان کلهری</t>
  </si>
  <si>
    <t>منصور صفائی نژاد</t>
  </si>
  <si>
    <t>ارسلان صفائی نژاد</t>
  </si>
  <si>
    <t>ناصر رجو زاده</t>
  </si>
  <si>
    <t>نادر رجوزاده</t>
  </si>
  <si>
    <t>پروا خدادادی</t>
  </si>
  <si>
    <t>هانی حسامی نیا</t>
  </si>
  <si>
    <t>فاطمه نورالهی راوری</t>
  </si>
  <si>
    <t>علی علمدار راوری</t>
  </si>
  <si>
    <t>مصطفي ذوالفقاري</t>
  </si>
  <si>
    <t>نرگس ذوالفقاري</t>
  </si>
  <si>
    <t>مریم خمسیه</t>
  </si>
  <si>
    <t>ربابه پوربابا درزی</t>
  </si>
  <si>
    <t>محمود پارسایی</t>
  </si>
  <si>
    <t>زهراء یوسفی گشتاسب</t>
  </si>
  <si>
    <t xml:space="preserve"> مسلم غلامي گوکي</t>
  </si>
  <si>
    <t>مهدیه شبونی کوکی</t>
  </si>
  <si>
    <t>محمد موسوی بجستانی</t>
  </si>
  <si>
    <t>حمید موسوی بجستانی</t>
  </si>
  <si>
    <t>محمدقاسم رضایی</t>
  </si>
  <si>
    <t>حبيب اله ساعدموچشي</t>
  </si>
  <si>
    <t>شهلا ساعدموچشي</t>
  </si>
  <si>
    <t>لیلا اجاق</t>
  </si>
  <si>
    <t>نعمت اله احمدی</t>
  </si>
  <si>
    <t>سامان نخجوانی</t>
  </si>
  <si>
    <t>بابک نخجوانی</t>
  </si>
  <si>
    <t>احمد زارع بیدکی</t>
  </si>
  <si>
    <t>فاطمه رنجبر طزنجی</t>
  </si>
  <si>
    <t>3060420335 </t>
  </si>
  <si>
    <t>علی خضری پور قرائی</t>
  </si>
  <si>
    <t>گرام خضری پور قرائی</t>
  </si>
  <si>
    <t>طیبه نژاد حیدری</t>
  </si>
  <si>
    <t xml:space="preserve">محمدعلی زینلی </t>
  </si>
  <si>
    <t>3210072612 </t>
  </si>
  <si>
    <t>فاطمه جسمانی راوری</t>
  </si>
  <si>
    <t>مرتضی گوهری سیدابادی</t>
  </si>
  <si>
    <t xml:space="preserve">اکبر باقری </t>
  </si>
  <si>
    <t xml:space="preserve">اصغر باقری </t>
  </si>
  <si>
    <t>سید فرشاد هاتف الحسینی</t>
  </si>
  <si>
    <t>سید حمید هاتف الحسینی</t>
  </si>
  <si>
    <t>1404.02.23</t>
  </si>
  <si>
    <t>حکيمه کوثري اصل</t>
  </si>
  <si>
    <t>سید مهرداد دانشی</t>
  </si>
  <si>
    <t xml:space="preserve"> افسانه عسکری</t>
  </si>
  <si>
    <t>هادی محمدی زاده گریغان</t>
  </si>
  <si>
    <t>سيد اسمعيل اشرفي</t>
  </si>
  <si>
    <t>سیدعلی اکبر اشرفی</t>
  </si>
  <si>
    <t>اکبر خودستان</t>
  </si>
  <si>
    <t>امیرعباس خودستان</t>
  </si>
  <si>
    <t>مرجان دهقانی دشتابی</t>
  </si>
  <si>
    <t>صدیقه دهقانی دشت آبی</t>
  </si>
  <si>
    <t>میلاد سالاری امیری</t>
  </si>
  <si>
    <t>پیمان سالاری امیری</t>
  </si>
  <si>
    <t>محمد جانی پور</t>
  </si>
  <si>
    <t>اندیا جانی پور</t>
  </si>
  <si>
    <t xml:space="preserve">محمد حسن پور موروئی
</t>
  </si>
  <si>
    <t>فتح الله حسن پور موروئی</t>
  </si>
  <si>
    <t>امین حاذقی</t>
  </si>
  <si>
    <t>سعید حاذقی</t>
  </si>
  <si>
    <t>محمد رضا موسوی</t>
  </si>
  <si>
    <t>انا عبدالهی</t>
  </si>
  <si>
    <t>علیرضا ضرغامیان</t>
  </si>
  <si>
    <t>محمود ضرغامیان</t>
  </si>
  <si>
    <t>اسماعیل هلالی</t>
  </si>
  <si>
    <t>علی هلالی</t>
  </si>
  <si>
    <t>محمد پایزه رنج براهوئی</t>
  </si>
  <si>
    <t>احمد پایزه رنج براهوئی</t>
  </si>
  <si>
    <t>محمدعلی همدم</t>
  </si>
  <si>
    <t>علی عرب گنگان</t>
  </si>
  <si>
    <t>صدیقه عرب گنگان</t>
  </si>
  <si>
    <t>امیر عبدی نسب</t>
  </si>
  <si>
    <t>عبدالله عبدی نسب</t>
  </si>
  <si>
    <t>محمد جواد احمدی</t>
  </si>
  <si>
    <t>سارا اماموردی</t>
  </si>
  <si>
    <t>جاوید برازجانی</t>
  </si>
  <si>
    <t>محمدجواد برازجانی</t>
  </si>
  <si>
    <t xml:space="preserve">سعیدرضا شیرین ابادی </t>
  </si>
  <si>
    <t xml:space="preserve">اسماعیل شیرین ابادی </t>
  </si>
  <si>
    <t xml:space="preserve">دنیا مرادی </t>
  </si>
  <si>
    <t xml:space="preserve">داوود آسه </t>
  </si>
  <si>
    <t xml:space="preserve">بهزاد تربتی نژاد </t>
  </si>
  <si>
    <t xml:space="preserve">حسینعلی تربتی نژاد </t>
  </si>
  <si>
    <t>مینا باقری پور</t>
  </si>
  <si>
    <t>اسماعیل باقری پور</t>
  </si>
  <si>
    <t>سجادخدابنده سامانی</t>
  </si>
  <si>
    <t>لاله بنی مهدی دهکردی</t>
  </si>
  <si>
    <t>چهارمهال بختیاری</t>
  </si>
  <si>
    <t>میلاد قدم دزفولی</t>
  </si>
  <si>
    <t>200866085</t>
  </si>
  <si>
    <t>عظیمه پور نیسی</t>
  </si>
  <si>
    <t>فرزام پارسا</t>
  </si>
  <si>
    <t>فریدون پارسا</t>
  </si>
  <si>
    <t>سعدون افشین</t>
  </si>
  <si>
    <t>روانک احمدنژاد</t>
  </si>
  <si>
    <t>معراج محبوبی</t>
  </si>
  <si>
    <t>سکینه قربانعلی نژاد</t>
  </si>
  <si>
    <t>ابراهیم وطمانی</t>
  </si>
  <si>
    <t>عیسی عباسی</t>
  </si>
  <si>
    <t>1404.02.24</t>
  </si>
  <si>
    <t>مهدی زنده پیل</t>
  </si>
  <si>
    <t>رحمت اله زنده پیل</t>
  </si>
  <si>
    <t xml:space="preserve">منصورمنصور بهمنی
</t>
  </si>
  <si>
    <t>فرخنده چهارشنبه پور</t>
  </si>
  <si>
    <t>ریحانه اسماعیلی</t>
  </si>
  <si>
    <t>شکوه شرحان</t>
  </si>
  <si>
    <t>میلاد کمایی</t>
  </si>
  <si>
    <t>صادق بور بور</t>
  </si>
  <si>
    <t>امیر کسرا بوربور</t>
  </si>
  <si>
    <t>محمد امین رضازاده</t>
  </si>
  <si>
    <t>ابوالفضل رضازاده</t>
  </si>
  <si>
    <t>محمد کریم شايسته پاژنده</t>
  </si>
  <si>
    <t>فرشته محبی</t>
  </si>
  <si>
    <t>فاطمه هادی</t>
  </si>
  <si>
    <t>علی هادی</t>
  </si>
  <si>
    <t xml:space="preserve">محمد عالمی </t>
  </si>
  <si>
    <t>لیلی احمدی داغستانی</t>
  </si>
  <si>
    <t>محمدظهیر چاپاری</t>
  </si>
  <si>
    <t>محمد سعید چاپاری</t>
  </si>
  <si>
    <t>محمد فرهادی</t>
  </si>
  <si>
    <t>محمد مهدی فرهادی</t>
  </si>
  <si>
    <t xml:space="preserve">حمید نجف پور </t>
  </si>
  <si>
    <t xml:space="preserve">محمود نجف پور </t>
  </si>
  <si>
    <t>ابراهیم خضری</t>
  </si>
  <si>
    <t>جمال خضری</t>
  </si>
  <si>
    <t>یولیوس عیسی ئی</t>
  </si>
  <si>
    <t>ژوزف عیسی ئی</t>
  </si>
  <si>
    <t>خدیجه دلگشا</t>
  </si>
  <si>
    <t>سیف اله یاری</t>
  </si>
  <si>
    <t>سحردشتبانی نصرآباد</t>
  </si>
  <si>
    <t>خدیجه دهقانی نصر اباد</t>
  </si>
  <si>
    <t>اکرم ملکوتی</t>
  </si>
  <si>
    <t xml:space="preserve">حسین ملکوتی </t>
  </si>
  <si>
    <t>امیر ملکوتی خواه</t>
  </si>
  <si>
    <t>صیاد عالی نژاد</t>
  </si>
  <si>
    <t xml:space="preserve">علی عالی نژاد </t>
  </si>
  <si>
    <t>معصومه علی ابادی</t>
  </si>
  <si>
    <t>مریم علی ابادی</t>
  </si>
  <si>
    <t>علیرضا شریعت</t>
  </si>
  <si>
    <t>اوا شریعت</t>
  </si>
  <si>
    <t>مهدی چراغي</t>
  </si>
  <si>
    <t>علی اصغر چراغي</t>
  </si>
  <si>
    <t>کیارش حمایلی</t>
  </si>
  <si>
    <t>فاطمه زارعی رباط</t>
  </si>
  <si>
    <t>مرضيه السادات حسینی</t>
  </si>
  <si>
    <t>سیما مفیدی</t>
  </si>
  <si>
    <t>حميدرضا يوسفي</t>
  </si>
  <si>
    <t>حمزه هروی</t>
  </si>
  <si>
    <t xml:space="preserve"> سمیه قمی نجارده</t>
  </si>
  <si>
    <t>شهربانو قمی نجارده</t>
  </si>
  <si>
    <t xml:space="preserve"> معصومه احمدی</t>
  </si>
  <si>
    <t>عیسی قنبری نویده</t>
  </si>
  <si>
    <t>حمیدرضا آقاسی</t>
  </si>
  <si>
    <t>اعظم اقاسی</t>
  </si>
  <si>
    <t>ابراهیم نمازی</t>
  </si>
  <si>
    <t>زهرا والی زاده</t>
  </si>
  <si>
    <t>بهرام امیری</t>
  </si>
  <si>
    <t>رسول شایسته</t>
  </si>
  <si>
    <t>نجمه امینی پژوه</t>
  </si>
  <si>
    <t>ایمان احمدزاده قناد</t>
  </si>
  <si>
    <t>محمد رضااحمدزاده قناد</t>
  </si>
  <si>
    <t>فرزادشیروانی</t>
  </si>
  <si>
    <t>زهرا پورمحمدی یامچی</t>
  </si>
  <si>
    <t>سجاد ولیزاده</t>
  </si>
  <si>
    <t>فرهان افضلی</t>
  </si>
  <si>
    <t>ایلین افضلی</t>
  </si>
  <si>
    <t>1404.02.27</t>
  </si>
  <si>
    <t>محمد قرقچیان</t>
  </si>
  <si>
    <t>علیرضا قرقچیان</t>
  </si>
  <si>
    <t>يزد</t>
  </si>
  <si>
    <t>معصومه قرقچیان</t>
  </si>
  <si>
    <t>محمد میرشاهی</t>
  </si>
  <si>
    <t>طاهره میرشاهی</t>
  </si>
  <si>
    <t xml:space="preserve">ایرج محمودی </t>
  </si>
  <si>
    <t>محیا عمرانی</t>
  </si>
  <si>
    <t>محمدرضا عمرانی</t>
  </si>
  <si>
    <t>سمیرا راشدی نژاد</t>
  </si>
  <si>
    <t>مرتضی شیرانی</t>
  </si>
  <si>
    <t>مصطفی ازادی</t>
  </si>
  <si>
    <t>محمدرضا رضایی</t>
  </si>
  <si>
    <t>کیان  ابراهیمی</t>
  </si>
  <si>
    <t>انار زیتونی</t>
  </si>
  <si>
    <t xml:space="preserve">نرگس سنچولی </t>
  </si>
  <si>
    <t xml:space="preserve">مصطفی گودرزی </t>
  </si>
  <si>
    <t>سکینه آتش بار</t>
  </si>
  <si>
    <t>الماس رجبی دنیایی</t>
  </si>
  <si>
    <t>محمد خضریانی</t>
  </si>
  <si>
    <t>ابوبکر خضریانی</t>
  </si>
  <si>
    <t>محمد شعیبی</t>
  </si>
  <si>
    <t>بهرام شعیبی</t>
  </si>
  <si>
    <t>الهه غظنفری جوشانی</t>
  </si>
  <si>
    <t>علیرضا اکرمی جانبهان</t>
  </si>
  <si>
    <t>سعداله اکبری جانبهان</t>
  </si>
  <si>
    <t>سمیه سیری</t>
  </si>
  <si>
    <t>وحید کاظمی عاشق آبادی</t>
  </si>
  <si>
    <t>پیمان قنبرپور</t>
  </si>
  <si>
    <t>فریبا پرویزی</t>
  </si>
  <si>
    <t>فرشته مرادیان</t>
  </si>
  <si>
    <t>محمد قلی نزاد سرخگلا</t>
  </si>
  <si>
    <t xml:space="preserve"> زیبا طهماسیان</t>
  </si>
  <si>
    <t>سیروس نجفی</t>
  </si>
  <si>
    <t>اميرحسين بهاءالديني</t>
  </si>
  <si>
    <t>فهیمه حاجی محمدی جرجافکی</t>
  </si>
  <si>
    <t>محمد رضا تیکدری نژاد</t>
  </si>
  <si>
    <t>مریم حسنی سعدی</t>
  </si>
  <si>
    <t>محمدعلی حسنی</t>
  </si>
  <si>
    <t>حسام نورمندی</t>
  </si>
  <si>
    <t>حسین نورمندی</t>
  </si>
  <si>
    <t>حسین کهنوجی</t>
  </si>
  <si>
    <t>علی صفایی</t>
  </si>
  <si>
    <t>احمد صفایی</t>
  </si>
  <si>
    <t>امیرحسین محمدی کیا</t>
  </si>
  <si>
    <t>زینب عباس زاده امیرابادی</t>
  </si>
  <si>
    <t>3470178917 </t>
  </si>
  <si>
    <t>یاسمن اسفنديارپور</t>
  </si>
  <si>
    <t>مجتبی قاسمی نژادرائینی</t>
  </si>
  <si>
    <t>1404.02.28</t>
  </si>
  <si>
    <t>مهدیه ملک پورحیدری</t>
  </si>
  <si>
    <t>امیرمظفر حسینی</t>
  </si>
  <si>
    <t>خالد سلیمی</t>
  </si>
  <si>
    <t>واحد سلیمی</t>
  </si>
  <si>
    <t>ميلاد برزگر روغنو حسین آبادی</t>
  </si>
  <si>
    <t>حدیثه بابائی ماهانی</t>
  </si>
  <si>
    <t>سیدعلی محسنی طهران پور</t>
  </si>
  <si>
    <t>نجمه قاسمی نژاد</t>
  </si>
  <si>
    <t>محمدجواد پور آتشی</t>
  </si>
  <si>
    <t>حجت محمدی انائی</t>
  </si>
  <si>
    <t>امیرحسین محمدی انائی</t>
  </si>
  <si>
    <t>علی امینی پور</t>
  </si>
  <si>
    <t>علی اشکاونه</t>
  </si>
  <si>
    <t>محمد اشکاونه</t>
  </si>
  <si>
    <t>احسان حداد زاده</t>
  </si>
  <si>
    <t>سعید حدادزاده</t>
  </si>
  <si>
    <t>طیبه خواجویی</t>
  </si>
  <si>
    <t>محمدعباس زاده</t>
  </si>
  <si>
    <t>غلامعلی امیری</t>
  </si>
  <si>
    <t>امیرمحمد امیری</t>
  </si>
  <si>
    <t>امیرحسین احمدی خامسی</t>
  </si>
  <si>
    <t>مرتضی احمدی خامسی</t>
  </si>
  <si>
    <t>محمد حسین شوقی</t>
  </si>
  <si>
    <t>بیت الله شوقی</t>
  </si>
  <si>
    <t xml:space="preserve"> پیمان قنبرپور</t>
  </si>
  <si>
    <t xml:space="preserve"> ازاده گودرزی</t>
  </si>
  <si>
    <t>سید مجتبی معظمی</t>
  </si>
  <si>
    <t>سیدجلال حسینی</t>
  </si>
  <si>
    <t>سیدکمال حسینی</t>
  </si>
  <si>
    <t>پروین قاضیلو اذر</t>
  </si>
  <si>
    <t>حمیدجندی مقدم</t>
  </si>
  <si>
    <t>فاطمه اسحاقی</t>
  </si>
  <si>
    <t>بهرام علمی</t>
  </si>
  <si>
    <t>نسيم عطاريان پور</t>
  </si>
  <si>
    <t>ابراهيم باشي زاده</t>
  </si>
  <si>
    <t>مريم پيري</t>
  </si>
  <si>
    <t>محمدرضا رضائي</t>
  </si>
  <si>
    <t>ابراهیم نوجوانی</t>
  </si>
  <si>
    <t>امیرمهدی نوجوانی</t>
  </si>
  <si>
    <t>مهسا الهامی</t>
  </si>
  <si>
    <t>مهران الهامی</t>
  </si>
  <si>
    <t>طیبه بمبویانی</t>
  </si>
  <si>
    <t>حسین افسری نیا</t>
  </si>
  <si>
    <t>مهران قنبری فوزی</t>
  </si>
  <si>
    <t>رضا قنبری فوزی</t>
  </si>
  <si>
    <t>مجید شیخ طزرجانی</t>
  </si>
  <si>
    <t>میلاد شیخ طزرجانی</t>
  </si>
  <si>
    <t>مجید پورچراغی</t>
  </si>
  <si>
    <t>مهدی پورچراغی</t>
  </si>
  <si>
    <t>مائده ابراهیم پور</t>
  </si>
  <si>
    <t>اکبر ابراهیم پور</t>
  </si>
  <si>
    <t>1404.02.25</t>
  </si>
  <si>
    <t>سمانه تسلیمی</t>
  </si>
  <si>
    <t>علی تسلیمی</t>
  </si>
  <si>
    <t>محدثه اکاتی</t>
  </si>
  <si>
    <t>رضا اکاتی</t>
  </si>
  <si>
    <t>پروانه گرگیج</t>
  </si>
  <si>
    <t>عبدالناصر رخشانی</t>
  </si>
  <si>
    <t>ساره تاجیک نوروزی</t>
  </si>
  <si>
    <t>علیرضا تاجیک نوروزی</t>
  </si>
  <si>
    <t xml:space="preserve"> فاطمه کریمی ایالوئی</t>
  </si>
  <si>
    <t>جبرییل  کریمی ایالو</t>
  </si>
  <si>
    <t>سوگند شیخ ذکریا</t>
  </si>
  <si>
    <t>فهیمه علیرضا زاده</t>
  </si>
  <si>
    <t>علیرضا هدایت کلیشادی</t>
  </si>
  <si>
    <t>فاطمه هدایت</t>
  </si>
  <si>
    <t>امیر محمد رضایی</t>
  </si>
  <si>
    <t>2270004132 </t>
  </si>
  <si>
    <t>محمدکاظم یوسفی</t>
  </si>
  <si>
    <t>فرشته دادفر</t>
  </si>
  <si>
    <t>ابوالفضل سورانی</t>
  </si>
  <si>
    <t>شعله منبری</t>
  </si>
  <si>
    <t>سوران راهنورد</t>
  </si>
  <si>
    <t xml:space="preserve">نسرین مصطفائی
</t>
  </si>
  <si>
    <t>یقین علی مصطفایی</t>
  </si>
  <si>
    <t>عاليه سياري سهلان</t>
  </si>
  <si>
    <t>کمال الدین موسی زاده</t>
  </si>
  <si>
    <t>رویا عوض بیکی</t>
  </si>
  <si>
    <t>امین قاسمی</t>
  </si>
  <si>
    <t>عاطفه زارع منصوری</t>
  </si>
  <si>
    <t>محمدرضا ارزنگ</t>
  </si>
  <si>
    <t>شهرام پرویزی</t>
  </si>
  <si>
    <t>امیر ارسلان پرویزی</t>
  </si>
  <si>
    <t xml:space="preserve">فرزند و پدر </t>
  </si>
  <si>
    <t>سید محمودرضا عابدسعیدی</t>
  </si>
  <si>
    <t>الهام کاظم زاده بایکی</t>
  </si>
  <si>
    <t>محمد امين سيف ياسين</t>
  </si>
  <si>
    <t>محمدحسين سيف ياسين</t>
  </si>
  <si>
    <t>بابک مردی</t>
  </si>
  <si>
    <t>رضا مردی</t>
  </si>
  <si>
    <t>صالح امیرزاده</t>
  </si>
  <si>
    <t>عمرامیر زاده</t>
  </si>
  <si>
    <t>محبوبه رازه</t>
  </si>
  <si>
    <t>محمد قائم ابادی</t>
  </si>
  <si>
    <t>محمدمهدی رشیدی</t>
  </si>
  <si>
    <t>رضا رشیدی</t>
  </si>
  <si>
    <t>حسن غلامی</t>
  </si>
  <si>
    <t>سجاد غلامی</t>
  </si>
  <si>
    <t>1404.02.29</t>
  </si>
  <si>
    <t>فاطمه حیدرپور شیلگانی</t>
  </si>
  <si>
    <t>ساناز ابول پور همائی</t>
  </si>
  <si>
    <t>رضا ابول پور همائی</t>
  </si>
  <si>
    <t>فاطمه زهرا افرابندپی</t>
  </si>
  <si>
    <t>خدیجه افرابندپی</t>
  </si>
  <si>
    <t>سیدعلی جعفری ولیکی</t>
  </si>
  <si>
    <t>علیرضا صحرا گرد</t>
  </si>
  <si>
    <t>غلام محمد صحرا گرد</t>
  </si>
  <si>
    <t xml:space="preserve">عاطفه مقدم نیا </t>
  </si>
  <si>
    <t xml:space="preserve">منصور مقدم نیا </t>
  </si>
  <si>
    <t>شاهو معارفی</t>
  </si>
  <si>
    <t>عبد الله معافی</t>
  </si>
  <si>
    <t>سیروس سهرابی</t>
  </si>
  <si>
    <t>اسداله ابراهیمی</t>
  </si>
  <si>
    <t>مصطفی ابراهیمی</t>
  </si>
  <si>
    <t xml:space="preserve">علی عاشوری </t>
  </si>
  <si>
    <t xml:space="preserve">حسین عاشوری </t>
  </si>
  <si>
    <t>نرگس عباسي نژاد</t>
  </si>
  <si>
    <t xml:space="preserve">مسعود جهرمی بوشهری </t>
  </si>
  <si>
    <t>علی پوینده</t>
  </si>
  <si>
    <t xml:space="preserve">نادر پوینده </t>
  </si>
  <si>
    <t>سید علی مشعلی عرب</t>
  </si>
  <si>
    <t>سیدمحسن مشعلی عرب</t>
  </si>
  <si>
    <t>فاطمه دهقاني زاده بغدادآبادي</t>
  </si>
  <si>
    <t>محمدحسین قانع مخلصونی</t>
  </si>
  <si>
    <t>حجت اله عموچی</t>
  </si>
  <si>
    <t xml:space="preserve">سمیه آقاکوچکی فروشانی </t>
  </si>
  <si>
    <t>حمید برزگر کلیشمی</t>
  </si>
  <si>
    <t>حسینعلی برزگر کلیشمی</t>
  </si>
  <si>
    <t>مریم سلیمانی خمسه</t>
  </si>
  <si>
    <t>مصطفی حسن لو</t>
  </si>
  <si>
    <t>نرگس جعفر آبادی</t>
  </si>
  <si>
    <t>رضا جعفر آبادی</t>
  </si>
  <si>
    <t>صبر الدین عباسی</t>
  </si>
  <si>
    <t>نسترن حاجي قاسمي</t>
  </si>
  <si>
    <t>مرتضی حاجي قاسمي</t>
  </si>
  <si>
    <t>مالک ابوالحسني کولاني جديد</t>
  </si>
  <si>
    <t>امامعلی ابوالحسني کولاني جديد</t>
  </si>
  <si>
    <t>مجیدنصیری</t>
  </si>
  <si>
    <t>رقیه هاشمی</t>
  </si>
  <si>
    <t>زهرا عابدی فریزنی</t>
  </si>
  <si>
    <t>علی عابدی فریزنی</t>
  </si>
  <si>
    <t>محمد ناظری تهرودی</t>
  </si>
  <si>
    <t>میلاد ناظری تهرودی</t>
  </si>
  <si>
    <t>محسن اسماعیل زاده</t>
  </si>
  <si>
    <t>صباوحیدی زوارق</t>
  </si>
  <si>
    <t>رامین اسدزاده</t>
  </si>
  <si>
    <t>رضا احدپناه</t>
  </si>
  <si>
    <t>محدثه هادی زاده</t>
  </si>
  <si>
    <t>علی اصغر ارزومند</t>
  </si>
  <si>
    <t xml:space="preserve">کمال موسویان </t>
  </si>
  <si>
    <t xml:space="preserve">جمال موسویان </t>
  </si>
  <si>
    <t>مقدس بدرلو</t>
  </si>
  <si>
    <t>عبدالصمد شرائین</t>
  </si>
  <si>
    <t>مجتبی شرائین</t>
  </si>
  <si>
    <t xml:space="preserve">فهیمه یوسفی </t>
  </si>
  <si>
    <t>مهدی عصمتی</t>
  </si>
  <si>
    <t xml:space="preserve"> محسن عظیمی راد</t>
  </si>
  <si>
    <t>نیت اله عظیمی راد</t>
  </si>
  <si>
    <t>ام البنین ترکی زاده</t>
  </si>
  <si>
    <t>میلاد فیروزی میش پدام</t>
  </si>
  <si>
    <t>فاطمه مرادی قاسم اباد</t>
  </si>
  <si>
    <t>رضا قطب الدینی</t>
  </si>
  <si>
    <t>مرضیه اکبری قرالری</t>
  </si>
  <si>
    <t>مرتضی نصیرزاده صالح</t>
  </si>
  <si>
    <t>ایمان حجابي فدافن</t>
  </si>
  <si>
    <t>مهدی حجابي فدافن</t>
  </si>
  <si>
    <t>محمدصادق ناصری نژاد تکلو</t>
  </si>
  <si>
    <t>ناهید ناصری نژاد تکلو</t>
  </si>
  <si>
    <t>3150085764 </t>
  </si>
  <si>
    <t xml:space="preserve"> حميدرضا عبدالهي نيا</t>
  </si>
  <si>
    <t>رحیم عبدالهي نيا</t>
  </si>
  <si>
    <t xml:space="preserve"> محمدرشید رشیدی پور</t>
  </si>
  <si>
    <t>علی  رشیدی  پور</t>
  </si>
  <si>
    <t xml:space="preserve"> نرگس تمیکی</t>
  </si>
  <si>
    <t xml:space="preserve">نصرت صباحی </t>
  </si>
  <si>
    <t>بهنام قلزم</t>
  </si>
  <si>
    <t>ندا  موسوی</t>
  </si>
  <si>
    <t>1404.02.31</t>
  </si>
  <si>
    <t>حسین یزدانپناه احمدابادی</t>
  </si>
  <si>
    <t>محسن حمیدی فر</t>
  </si>
  <si>
    <t>ناهید قربان نسل</t>
  </si>
  <si>
    <t>جمال حبیب پوراقدم</t>
  </si>
  <si>
    <t>طاهره حسنی رق آبادی زاده</t>
  </si>
  <si>
    <t>سلمان صفوی گردینی</t>
  </si>
  <si>
    <t>یاسمین صفوی گردینی</t>
  </si>
  <si>
    <t>سعید آذراسا</t>
  </si>
  <si>
    <t>علیرضا آذر اسا</t>
  </si>
  <si>
    <t>ابوالفضل نصیری پور</t>
  </si>
  <si>
    <t>فاطمه امید</t>
  </si>
  <si>
    <t>ابراهیم بهرامی رئیسی</t>
  </si>
  <si>
    <t>تیارا بهرامی رئیسی</t>
  </si>
  <si>
    <t>بهزاد سعید زاده</t>
  </si>
  <si>
    <t xml:space="preserve">مصطفی نصیری </t>
  </si>
  <si>
    <t xml:space="preserve">عبدالله نصیری </t>
  </si>
  <si>
    <t>سید مهدی وهابعلی</t>
  </si>
  <si>
    <t>مریم مراد خواجوندی</t>
  </si>
  <si>
    <t>محمدامین معروف پور</t>
  </si>
  <si>
    <t>محمد جاوید تقی زاده</t>
  </si>
  <si>
    <t>یداله تقی زاده</t>
  </si>
  <si>
    <t>زانیار زندی</t>
  </si>
  <si>
    <t>نیلوفر زندی</t>
  </si>
  <si>
    <t>براد - خواهر</t>
  </si>
  <si>
    <t>کردستان2</t>
  </si>
  <si>
    <t>بختیار ویسی</t>
  </si>
  <si>
    <t>حدیث ویسی</t>
  </si>
  <si>
    <t>نیکو آقایی</t>
  </si>
  <si>
    <t>سامان آقایی</t>
  </si>
  <si>
    <t>اهورا حسن نژاد</t>
  </si>
  <si>
    <t>شیما پارسا</t>
  </si>
  <si>
    <t>زهرا عبدالهي مزارعي</t>
  </si>
  <si>
    <t>مهدی زینلی زاده</t>
  </si>
  <si>
    <t>ارمین لقائی</t>
  </si>
  <si>
    <t>حسن لقائی</t>
  </si>
  <si>
    <t>اکرم پورریاحی</t>
  </si>
  <si>
    <t>پیمان فدایی</t>
  </si>
  <si>
    <t>محمود فدایی</t>
  </si>
  <si>
    <t>فرهاد مقدسی اصل</t>
  </si>
  <si>
    <t>رحیم مقدسی اصل</t>
  </si>
  <si>
    <t>محمدمصطفی بابا حبیب</t>
  </si>
  <si>
    <t>محمدرضا بابا حبیب</t>
  </si>
  <si>
    <t>حسین خلیل زاده فرسنگی</t>
  </si>
  <si>
    <t>عباس خلیل زاده فرسنگی</t>
  </si>
  <si>
    <t>جعفر خسروی چوبان کره</t>
  </si>
  <si>
    <t>میلادخسروی چوبان کره</t>
  </si>
  <si>
    <t>محمد کشانی</t>
  </si>
  <si>
    <t>خلیل کشانی</t>
  </si>
  <si>
    <t>علیرضا بامری</t>
  </si>
  <si>
    <t>کبری دوست بامری</t>
  </si>
  <si>
    <t>محمدحسین نایبندی آتشی</t>
  </si>
  <si>
    <t>محمدعلی نایبندی آتشی</t>
  </si>
  <si>
    <t>1404.02.30</t>
  </si>
  <si>
    <t>احمد جوکار</t>
  </si>
  <si>
    <t>سیدجبار موسوی</t>
  </si>
  <si>
    <t>برات الله عباسپور</t>
  </si>
  <si>
    <t>سهام احمد زاده</t>
  </si>
  <si>
    <t>امید محیسن</t>
  </si>
  <si>
    <t>دل آرا  اکبری</t>
  </si>
  <si>
    <t>مهدی  حامدی اربط</t>
  </si>
  <si>
    <t>جواد حامدی اربط</t>
  </si>
  <si>
    <t xml:space="preserve"> عباس محمدرحیمی</t>
  </si>
  <si>
    <t xml:space="preserve"> عيسي  محمد رحيمي</t>
  </si>
  <si>
    <t>مهرداد امیر سالاری</t>
  </si>
  <si>
    <t>محمد امیر سالاری</t>
  </si>
  <si>
    <t>کریم بهرامی</t>
  </si>
  <si>
    <t>شریف بهرامی</t>
  </si>
  <si>
    <t>الهه معین الدین</t>
  </si>
  <si>
    <t>مهدی معین الدین</t>
  </si>
  <si>
    <t xml:space="preserve">مینا رباب پور </t>
  </si>
  <si>
    <t xml:space="preserve">جهانبخش رباب پور </t>
  </si>
  <si>
    <t xml:space="preserve">محمد رضا ثمر خواه </t>
  </si>
  <si>
    <t xml:space="preserve">امیر محمد ثمر خواه </t>
  </si>
  <si>
    <t>پدر + فرزند</t>
  </si>
  <si>
    <t>معصومه عسکری</t>
  </si>
  <si>
    <t xml:space="preserve">رقیه قدیری </t>
  </si>
  <si>
    <t xml:space="preserve">مادر + فرزند </t>
  </si>
  <si>
    <t xml:space="preserve">محمد رضا عسکری </t>
  </si>
  <si>
    <t xml:space="preserve">فاطمه حسنی
</t>
  </si>
  <si>
    <t>پگاه حسنی</t>
  </si>
  <si>
    <t>محمد شایسته</t>
  </si>
  <si>
    <t>تمجید شایسته</t>
  </si>
  <si>
    <t>غلامرضا اژدري</t>
  </si>
  <si>
    <t>زینب بازمانده</t>
  </si>
  <si>
    <t>مریم چمنی</t>
  </si>
  <si>
    <t>بیگم خوشبوئی</t>
  </si>
  <si>
    <t>سید رضا طباطبایی</t>
  </si>
  <si>
    <t>سیدعلی طباطبایی</t>
  </si>
  <si>
    <t>حرمت دانشی</t>
  </si>
  <si>
    <t>نرجس مهاجری</t>
  </si>
  <si>
    <t>سهیلا نوری</t>
  </si>
  <si>
    <t>شهرام نوری</t>
  </si>
  <si>
    <t>اسداله پیرمرادی</t>
  </si>
  <si>
    <t>ژاله قیصری</t>
  </si>
  <si>
    <t>مجید مخلصی</t>
  </si>
  <si>
    <t xml:space="preserve">حسین کشن رنجبر
</t>
  </si>
  <si>
    <t xml:space="preserve">سهیلا  رنجبرفر
</t>
  </si>
  <si>
    <t xml:space="preserve">مهرزادبیگ زاده لو
</t>
  </si>
  <si>
    <t xml:space="preserve">شهرزادبیگ زاده لو
</t>
  </si>
  <si>
    <t>میلاد سام نژادکروکی</t>
  </si>
  <si>
    <t>فاطمه اسکندری حومه</t>
  </si>
  <si>
    <t>علی شیخ اسدی</t>
  </si>
  <si>
    <t>ازاده شیخ اسدی</t>
  </si>
  <si>
    <t>امین بهجت</t>
  </si>
  <si>
    <t>افراز بهجت</t>
  </si>
  <si>
    <t>محمد مصدقی</t>
  </si>
  <si>
    <t>حسن حکیمی</t>
  </si>
  <si>
    <t>مجید حکیمی</t>
  </si>
  <si>
    <t>کامبیز زمانی زاده</t>
  </si>
  <si>
    <t>آریوبرزن زمانی زاده</t>
  </si>
  <si>
    <t>احسان تاجیک خواه</t>
  </si>
  <si>
    <t>اکرم تاجیک خواه</t>
  </si>
  <si>
    <t>شيوا رياحي</t>
  </si>
  <si>
    <t>غلامرضا رياحي</t>
  </si>
  <si>
    <t>رضا باباولیلو</t>
  </si>
  <si>
    <t>علی باباولیلو</t>
  </si>
  <si>
    <t>سیدصفا مصطفوی</t>
  </si>
  <si>
    <t>اسماعیل مصطفوی</t>
  </si>
  <si>
    <t>میثم اشرف زاده</t>
  </si>
  <si>
    <t>سمانه تجا</t>
  </si>
  <si>
    <t>پروین طهماسبي زاده</t>
  </si>
  <si>
    <t>ابراهیم سپهری مهر</t>
  </si>
  <si>
    <t>سعید چشم سیماب گرگیج</t>
  </si>
  <si>
    <t>رابیه چشم سیماب گرگیج</t>
  </si>
  <si>
    <t>مجتبي بخشيان</t>
  </si>
  <si>
    <t>نیکان بخشیان</t>
  </si>
  <si>
    <t>حسین فیاض</t>
  </si>
  <si>
    <t>مححمد مهدی فیاض</t>
  </si>
  <si>
    <t>1404.03.01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</si>
</sst>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Tahoma"/>
      <family val="2"/>
    </font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rgb="FF091E42"/>
      <name val="Shabnam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Shabnam"/>
    </font>
    <font>
      <sz val="10"/>
      <color rgb="FFFF0000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1" fillId="2" borderId="1" applyNumberFormat="0" applyAlignment="0" applyProtection="0"/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</cellStyleXfs>
  <cellXfs count="89">
    <xf numFmtId="0" fontId="0" fillId="0" borderId="0" xfId="0"/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right"/>
    </xf>
    <xf numFmtId="0" fontId="6" fillId="0" borderId="0" xfId="0" applyFont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wrapText="1"/>
    </xf>
    <xf numFmtId="49" fontId="4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right"/>
    </xf>
    <xf numFmtId="0" fontId="14" fillId="0" borderId="0" xfId="0" applyFont="1" applyAlignment="1">
      <alignment horizontal="center"/>
    </xf>
    <xf numFmtId="0" fontId="2" fillId="5" borderId="0" xfId="0" applyFont="1" applyFill="1" applyAlignment="1">
      <alignment horizontal="center" vertical="center"/>
    </xf>
    <xf numFmtId="0" fontId="4" fillId="5" borderId="0" xfId="0" applyFont="1" applyFill="1" applyAlignment="1">
      <alignment horizontal="center"/>
    </xf>
    <xf numFmtId="0" fontId="0" fillId="6" borderId="0" xfId="0" applyFill="1"/>
    <xf numFmtId="0" fontId="18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5" fillId="0" borderId="0" xfId="1" applyFont="1" applyFill="1" applyBorder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right"/>
    </xf>
    <xf numFmtId="0" fontId="6" fillId="0" borderId="0" xfId="0" applyFont="1" applyAlignment="1">
      <alignment horizontal="right" vertical="center"/>
    </xf>
    <xf numFmtId="0" fontId="4" fillId="0" borderId="0" xfId="0" applyFont="1" applyAlignment="1">
      <alignment horizontal="right" vertical="center" wrapText="1"/>
    </xf>
    <xf numFmtId="49" fontId="4" fillId="0" borderId="0" xfId="0" applyNumberFormat="1" applyFont="1" applyAlignment="1">
      <alignment horizontal="right" vertical="center"/>
    </xf>
    <xf numFmtId="0" fontId="4" fillId="0" borderId="0" xfId="0" applyFont="1" applyAlignment="1">
      <alignment horizontal="right" wrapText="1"/>
    </xf>
    <xf numFmtId="0" fontId="7" fillId="0" borderId="0" xfId="0" applyFont="1" applyAlignment="1">
      <alignment horizontal="right"/>
    </xf>
    <xf numFmtId="49" fontId="4" fillId="0" borderId="0" xfId="0" applyNumberFormat="1" applyFont="1" applyAlignment="1">
      <alignment horizontal="right"/>
    </xf>
    <xf numFmtId="0" fontId="0" fillId="0" borderId="0" xfId="0" applyAlignment="1">
      <alignment horizontal="right" vertical="center"/>
    </xf>
    <xf numFmtId="0" fontId="9" fillId="0" borderId="0" xfId="2" applyAlignment="1">
      <alignment horizontal="right" vertical="center"/>
    </xf>
    <xf numFmtId="0" fontId="9" fillId="0" borderId="0" xfId="2" applyAlignment="1">
      <alignment horizontal="right" vertical="center" readingOrder="2"/>
    </xf>
    <xf numFmtId="0" fontId="0" fillId="0" borderId="0" xfId="0" applyAlignment="1">
      <alignment horizontal="right" vertical="center" wrapText="1"/>
    </xf>
    <xf numFmtId="0" fontId="9" fillId="0" borderId="0" xfId="3" applyAlignment="1">
      <alignment horizontal="right" vertical="center"/>
    </xf>
    <xf numFmtId="0" fontId="9" fillId="0" borderId="0" xfId="3" applyAlignment="1">
      <alignment horizontal="right" vertical="center" readingOrder="2"/>
    </xf>
    <xf numFmtId="0" fontId="3" fillId="0" borderId="0" xfId="0" applyFont="1" applyAlignment="1">
      <alignment horizontal="right" vertical="center"/>
    </xf>
    <xf numFmtId="0" fontId="9" fillId="0" borderId="0" xfId="4" applyAlignment="1">
      <alignment horizontal="right" vertical="center"/>
    </xf>
    <xf numFmtId="0" fontId="2" fillId="0" borderId="0" xfId="0" applyFont="1" applyAlignment="1">
      <alignment horizontal="right" vertical="center"/>
    </xf>
    <xf numFmtId="0" fontId="10" fillId="0" borderId="0" xfId="1" applyFont="1" applyFill="1" applyBorder="1" applyAlignment="1" applyProtection="1">
      <alignment horizontal="right" vertical="center"/>
    </xf>
    <xf numFmtId="0" fontId="10" fillId="0" borderId="0" xfId="1" applyFont="1" applyFill="1" applyBorder="1" applyAlignment="1" applyProtection="1">
      <alignment horizontal="right" vertical="center" wrapText="1"/>
    </xf>
    <xf numFmtId="0" fontId="2" fillId="0" borderId="0" xfId="0" applyFont="1" applyAlignment="1">
      <alignment horizontal="right"/>
    </xf>
    <xf numFmtId="0" fontId="0" fillId="0" borderId="0" xfId="0" applyAlignment="1">
      <alignment horizontal="right" vertical="top" wrapText="1"/>
    </xf>
    <xf numFmtId="0" fontId="0" fillId="0" borderId="0" xfId="4" applyFont="1" applyAlignment="1">
      <alignment horizontal="right" vertical="center"/>
    </xf>
    <xf numFmtId="0" fontId="0" fillId="0" borderId="0" xfId="0" applyAlignment="1">
      <alignment horizontal="right" vertical="center" readingOrder="2"/>
    </xf>
    <xf numFmtId="0" fontId="12" fillId="0" borderId="0" xfId="0" applyFont="1" applyAlignment="1">
      <alignment horizontal="right" vertical="center"/>
    </xf>
    <xf numFmtId="0" fontId="9" fillId="0" borderId="0" xfId="4" applyAlignment="1">
      <alignment horizontal="right" vertical="center" wrapText="1"/>
    </xf>
    <xf numFmtId="0" fontId="13" fillId="0" borderId="0" xfId="0" applyFont="1" applyAlignment="1">
      <alignment horizontal="right" vertical="center"/>
    </xf>
    <xf numFmtId="0" fontId="13" fillId="0" borderId="0" xfId="0" applyFont="1" applyAlignment="1">
      <alignment horizontal="right"/>
    </xf>
    <xf numFmtId="0" fontId="13" fillId="0" borderId="0" xfId="3" applyFont="1" applyAlignment="1">
      <alignment horizontal="right" vertical="center"/>
    </xf>
    <xf numFmtId="0" fontId="13" fillId="0" borderId="0" xfId="4" applyFont="1" applyAlignment="1">
      <alignment horizontal="right" vertical="center" wrapText="1"/>
    </xf>
    <xf numFmtId="0" fontId="13" fillId="0" borderId="0" xfId="3" applyFont="1" applyAlignment="1">
      <alignment horizontal="right" vertical="center" readingOrder="2"/>
    </xf>
    <xf numFmtId="0" fontId="0" fillId="0" borderId="0" xfId="3" applyFont="1" applyAlignment="1">
      <alignment horizontal="right" vertical="center"/>
    </xf>
    <xf numFmtId="0" fontId="0" fillId="0" borderId="0" xfId="4" applyFont="1" applyAlignment="1">
      <alignment horizontal="right" vertical="center" wrapText="1"/>
    </xf>
    <xf numFmtId="0" fontId="0" fillId="0" borderId="0" xfId="3" applyFont="1" applyAlignment="1">
      <alignment horizontal="right" vertical="center" readingOrder="2"/>
    </xf>
    <xf numFmtId="0" fontId="9" fillId="0" borderId="0" xfId="3" applyAlignment="1">
      <alignment horizontal="right" vertical="top" wrapText="1" readingOrder="2"/>
    </xf>
    <xf numFmtId="0" fontId="3" fillId="0" borderId="4" xfId="0" applyFont="1" applyBorder="1" applyAlignment="1">
      <alignment horizontal="right" vertical="center"/>
    </xf>
    <xf numFmtId="0" fontId="4" fillId="5" borderId="0" xfId="0" applyFont="1" applyFill="1" applyAlignment="1">
      <alignment horizontal="right"/>
    </xf>
    <xf numFmtId="0" fontId="14" fillId="0" borderId="0" xfId="0" applyFont="1" applyAlignment="1">
      <alignment horizontal="right"/>
    </xf>
    <xf numFmtId="0" fontId="0" fillId="0" borderId="4" xfId="0" applyBorder="1" applyAlignment="1">
      <alignment horizontal="right" vertical="center"/>
    </xf>
    <xf numFmtId="0" fontId="18" fillId="0" borderId="0" xfId="0" applyFont="1" applyAlignment="1">
      <alignment horizontal="right"/>
    </xf>
    <xf numFmtId="0" fontId="4" fillId="6" borderId="0" xfId="0" applyFont="1" applyFill="1" applyAlignment="1">
      <alignment horizontal="right"/>
    </xf>
    <xf numFmtId="0" fontId="19" fillId="0" borderId="0" xfId="0" applyFont="1" applyAlignment="1">
      <alignment horizontal="right"/>
    </xf>
    <xf numFmtId="0" fontId="12" fillId="0" borderId="4" xfId="0" applyFont="1" applyBorder="1" applyAlignment="1">
      <alignment horizontal="right"/>
    </xf>
    <xf numFmtId="0" fontId="18" fillId="5" borderId="0" xfId="0" applyFont="1" applyFill="1" applyAlignment="1">
      <alignment horizontal="right"/>
    </xf>
    <xf numFmtId="0" fontId="9" fillId="0" borderId="0" xfId="3" applyAlignment="1">
      <alignment horizontal="right" vertical="center" wrapText="1" readingOrder="2"/>
    </xf>
    <xf numFmtId="0" fontId="3" fillId="0" borderId="0" xfId="0" applyFont="1" applyAlignment="1">
      <alignment horizontal="right" vertical="center" wrapText="1"/>
    </xf>
    <xf numFmtId="0" fontId="9" fillId="0" borderId="0" xfId="3" applyAlignment="1">
      <alignment horizontal="right" vertical="center" wrapText="1"/>
    </xf>
    <xf numFmtId="0" fontId="9" fillId="0" borderId="0" xfId="4" applyAlignment="1">
      <alignment horizontal="right" vertical="center" readingOrder="2"/>
    </xf>
    <xf numFmtId="0" fontId="2" fillId="0" borderId="0" xfId="0" applyFont="1" applyAlignment="1">
      <alignment horizontal="right" vertical="center" wrapText="1"/>
    </xf>
    <xf numFmtId="0" fontId="13" fillId="0" borderId="0" xfId="0" applyFont="1" applyAlignment="1">
      <alignment horizontal="right" vertical="center" wrapText="1"/>
    </xf>
    <xf numFmtId="0" fontId="13" fillId="0" borderId="0" xfId="4" applyFont="1" applyAlignment="1">
      <alignment horizontal="right" vertical="center" readingOrder="2"/>
    </xf>
    <xf numFmtId="0" fontId="0" fillId="0" borderId="0" xfId="4" applyFont="1" applyAlignment="1">
      <alignment horizontal="right" vertical="center" readingOrder="2"/>
    </xf>
    <xf numFmtId="0" fontId="17" fillId="0" borderId="0" xfId="0" applyFont="1" applyAlignment="1">
      <alignment horizontal="right" vertical="center" wrapText="1"/>
    </xf>
    <xf numFmtId="0" fontId="13" fillId="0" borderId="0" xfId="4" applyFont="1" applyAlignment="1">
      <alignment horizontal="right" vertical="center"/>
    </xf>
    <xf numFmtId="49" fontId="0" fillId="0" borderId="0" xfId="0" applyNumberFormat="1" applyAlignment="1">
      <alignment horizontal="right" vertical="center"/>
    </xf>
    <xf numFmtId="0" fontId="10" fillId="0" borderId="0" xfId="1" applyFont="1" applyFill="1" applyBorder="1" applyAlignment="1" applyProtection="1">
      <alignment horizontal="right" vertical="top" wrapText="1"/>
    </xf>
    <xf numFmtId="0" fontId="2" fillId="0" borderId="4" xfId="0" applyFont="1" applyBorder="1" applyAlignment="1">
      <alignment horizontal="right" vertical="center"/>
    </xf>
    <xf numFmtId="0" fontId="4" fillId="5" borderId="0" xfId="0" applyFont="1" applyFill="1" applyAlignment="1">
      <alignment horizontal="right" vertical="center"/>
    </xf>
    <xf numFmtId="0" fontId="18" fillId="0" borderId="0" xfId="0" applyFont="1" applyAlignment="1">
      <alignment horizontal="right" vertical="center"/>
    </xf>
    <xf numFmtId="0" fontId="19" fillId="0" borderId="0" xfId="0" applyFont="1" applyAlignment="1">
      <alignment horizontal="right" vertical="center"/>
    </xf>
    <xf numFmtId="0" fontId="0" fillId="3" borderId="0" xfId="0" applyFill="1" applyAlignment="1">
      <alignment horizontal="right" vertical="center"/>
    </xf>
    <xf numFmtId="0" fontId="2" fillId="3" borderId="0" xfId="0" applyFont="1" applyFill="1" applyAlignment="1">
      <alignment horizontal="right" vertical="center"/>
    </xf>
    <xf numFmtId="0" fontId="3" fillId="3" borderId="0" xfId="0" applyFont="1" applyFill="1" applyAlignment="1">
      <alignment horizontal="right" vertical="center"/>
    </xf>
    <xf numFmtId="49" fontId="0" fillId="3" borderId="0" xfId="0" applyNumberFormat="1" applyFill="1" applyAlignment="1">
      <alignment horizontal="right" vertical="center"/>
    </xf>
    <xf numFmtId="0" fontId="9" fillId="4" borderId="0" xfId="3" applyFill="1" applyAlignment="1">
      <alignment horizontal="right" vertical="center"/>
    </xf>
    <xf numFmtId="0" fontId="0" fillId="0" borderId="2" xfId="0" applyBorder="1" applyAlignment="1">
      <alignment horizontal="right"/>
    </xf>
    <xf numFmtId="0" fontId="13" fillId="3" borderId="3" xfId="0" applyFont="1" applyFill="1" applyBorder="1" applyAlignment="1">
      <alignment horizontal="right" vertical="center" wrapText="1"/>
    </xf>
    <xf numFmtId="0" fontId="0" fillId="5" borderId="0" xfId="0" applyFill="1" applyAlignment="1">
      <alignment horizontal="right"/>
    </xf>
    <xf numFmtId="0" fontId="15" fillId="0" borderId="0" xfId="0" applyFont="1" applyAlignment="1">
      <alignment horizontal="right"/>
    </xf>
    <xf numFmtId="0" fontId="20" fillId="0" borderId="0" xfId="0" applyFont="1" applyAlignment="1">
      <alignment horizontal="right"/>
    </xf>
  </cellXfs>
  <cellStyles count="5">
    <cellStyle name="Input" xfId="1" builtinId="20"/>
    <cellStyle name="Normal" xfId="0" builtinId="0"/>
    <cellStyle name="Normal 2" xfId="2" xr:uid="{6A63E978-4BBB-425E-9AA0-1432316917E0}"/>
    <cellStyle name="Normal 3" xfId="3" xr:uid="{7990E70F-67F4-45AB-B4F5-0428D2847D72}"/>
    <cellStyle name="Normal 4" xfId="4" xr:uid="{68837504-6E80-49C3-B944-3CD4B6D33CF3}"/>
  </cellStyles>
  <dxfs count="4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7787"/>
  <sheetViews>
    <sheetView rightToLeft="1" tabSelected="1" topLeftCell="A27785" zoomScale="115" zoomScaleNormal="115" workbookViewId="0">
      <selection activeCell="H27798" sqref="H27798"/>
    </sheetView>
  </sheetViews>
  <sheetFormatPr defaultRowHeight="15"/>
  <cols>
    <col min="1" max="1" width="24.7109375" style="21" customWidth="1"/>
    <col min="2" max="2" width="35.140625" style="21" bestFit="1" customWidth="1"/>
    <col min="3" max="3" width="17.140625" style="20" bestFit="1" customWidth="1"/>
    <col min="4" max="4" width="28.140625" style="21" bestFit="1" customWidth="1"/>
    <col min="5" max="5" width="32.85546875" style="21" customWidth="1"/>
    <col min="6" max="6" width="26.85546875" style="21" customWidth="1"/>
    <col min="7" max="7" width="35.140625" style="3" bestFit="1" customWidth="1"/>
    <col min="8" max="8" width="21.42578125" style="12" bestFit="1" customWidth="1"/>
    <col min="9" max="9" width="9.85546875" bestFit="1" customWidth="1"/>
  </cols>
  <sheetData>
    <row r="1" spans="1:7">
      <c r="A1" s="19" t="s">
        <v>29343</v>
      </c>
      <c r="B1" s="21" t="s">
        <v>29344</v>
      </c>
      <c r="C1" s="20" t="s">
        <v>29345</v>
      </c>
      <c r="D1" s="21" t="s">
        <v>29346</v>
      </c>
      <c r="E1" s="19" t="s">
        <v>0</v>
      </c>
      <c r="F1" s="21" t="s">
        <v>29347</v>
      </c>
      <c r="G1" s="3" t="s">
        <v>29348</v>
      </c>
    </row>
    <row r="2" spans="1:7">
      <c r="A2" s="20">
        <v>1718868456</v>
      </c>
      <c r="B2" s="20" t="s">
        <v>19</v>
      </c>
      <c r="C2" s="20">
        <v>1719028974</v>
      </c>
      <c r="D2" s="20" t="s">
        <v>20</v>
      </c>
      <c r="E2" s="20" t="s">
        <v>2</v>
      </c>
      <c r="F2" s="20" t="s">
        <v>21</v>
      </c>
      <c r="G2" s="3" t="s">
        <v>1</v>
      </c>
    </row>
    <row r="3" spans="1:7">
      <c r="A3" s="20">
        <v>2050350325</v>
      </c>
      <c r="B3" s="20" t="s">
        <v>22</v>
      </c>
      <c r="C3" s="20">
        <v>480755876</v>
      </c>
      <c r="D3" s="20" t="s">
        <v>23</v>
      </c>
      <c r="E3" s="20" t="s">
        <v>2</v>
      </c>
      <c r="F3" s="20" t="s">
        <v>24</v>
      </c>
      <c r="G3" s="3" t="s">
        <v>1</v>
      </c>
    </row>
    <row r="4" spans="1:7">
      <c r="A4" s="20">
        <v>490663761</v>
      </c>
      <c r="B4" s="20" t="s">
        <v>25</v>
      </c>
      <c r="C4" s="20">
        <v>46881980</v>
      </c>
      <c r="D4" s="20" t="s">
        <v>26</v>
      </c>
      <c r="E4" s="20" t="s">
        <v>2</v>
      </c>
      <c r="F4" s="20" t="s">
        <v>27</v>
      </c>
      <c r="G4" s="3" t="s">
        <v>1</v>
      </c>
    </row>
    <row r="5" spans="1:7">
      <c r="A5" s="20">
        <v>78185335</v>
      </c>
      <c r="B5" s="20" t="s">
        <v>28</v>
      </c>
      <c r="C5" s="20">
        <v>321894006</v>
      </c>
      <c r="D5" s="20" t="s">
        <v>29</v>
      </c>
      <c r="E5" s="20" t="s">
        <v>2</v>
      </c>
      <c r="F5" s="20" t="s">
        <v>30</v>
      </c>
      <c r="G5" s="3" t="s">
        <v>1</v>
      </c>
    </row>
    <row r="6" spans="1:7">
      <c r="A6" s="20" t="s">
        <v>31</v>
      </c>
      <c r="B6" s="20" t="s">
        <v>32</v>
      </c>
      <c r="C6" s="20">
        <v>829386782</v>
      </c>
      <c r="D6" s="20" t="s">
        <v>33</v>
      </c>
      <c r="E6" s="20" t="s">
        <v>2</v>
      </c>
      <c r="F6" s="20" t="s">
        <v>34</v>
      </c>
      <c r="G6" s="3" t="s">
        <v>1</v>
      </c>
    </row>
    <row r="7" spans="1:7">
      <c r="A7" s="20">
        <v>6700023084</v>
      </c>
      <c r="B7" s="20" t="s">
        <v>35</v>
      </c>
      <c r="C7" s="20">
        <v>2550025199</v>
      </c>
      <c r="D7" s="20" t="s">
        <v>36</v>
      </c>
      <c r="E7" s="20" t="s">
        <v>37</v>
      </c>
      <c r="F7" s="20" t="s">
        <v>38</v>
      </c>
      <c r="G7" s="3" t="s">
        <v>1</v>
      </c>
    </row>
    <row r="8" spans="1:7">
      <c r="A8" s="20">
        <v>1960043854</v>
      </c>
      <c r="B8" s="20" t="s">
        <v>39</v>
      </c>
      <c r="C8" s="20">
        <v>1920044035</v>
      </c>
      <c r="D8" s="20" t="s">
        <v>40</v>
      </c>
      <c r="E8" s="20" t="s">
        <v>37</v>
      </c>
      <c r="F8" s="20" t="s">
        <v>38</v>
      </c>
      <c r="G8" s="3" t="s">
        <v>1</v>
      </c>
    </row>
    <row r="9" spans="1:7">
      <c r="A9" s="20">
        <v>2803448025</v>
      </c>
      <c r="B9" s="20" t="s">
        <v>41</v>
      </c>
      <c r="C9" s="20">
        <v>2790505136</v>
      </c>
      <c r="D9" s="20" t="s">
        <v>42</v>
      </c>
      <c r="E9" s="20" t="s">
        <v>37</v>
      </c>
      <c r="F9" s="20" t="s">
        <v>43</v>
      </c>
      <c r="G9" s="3" t="s">
        <v>317</v>
      </c>
    </row>
    <row r="10" spans="1:7">
      <c r="A10" s="20">
        <v>4433474576</v>
      </c>
      <c r="B10" s="20" t="s">
        <v>44</v>
      </c>
      <c r="C10" s="20">
        <v>4431918418</v>
      </c>
      <c r="D10" s="20" t="s">
        <v>45</v>
      </c>
      <c r="E10" s="20" t="s">
        <v>11</v>
      </c>
      <c r="F10" s="20" t="s">
        <v>46</v>
      </c>
      <c r="G10" s="3" t="s">
        <v>1</v>
      </c>
    </row>
    <row r="11" spans="1:7">
      <c r="A11" s="20">
        <v>4480159592</v>
      </c>
      <c r="B11" s="20" t="s">
        <v>47</v>
      </c>
      <c r="C11" s="20">
        <v>4489723164</v>
      </c>
      <c r="D11" s="20" t="s">
        <v>48</v>
      </c>
      <c r="E11" s="20" t="s">
        <v>13</v>
      </c>
      <c r="F11" s="20" t="s">
        <v>46</v>
      </c>
      <c r="G11" s="3" t="s">
        <v>1</v>
      </c>
    </row>
    <row r="12" spans="1:7">
      <c r="A12" s="20">
        <v>4285593289</v>
      </c>
      <c r="B12" s="20" t="s">
        <v>49</v>
      </c>
      <c r="C12" s="20">
        <v>4284885235</v>
      </c>
      <c r="D12" s="20" t="s">
        <v>50</v>
      </c>
      <c r="E12" s="20" t="s">
        <v>51</v>
      </c>
      <c r="F12" s="20" t="s">
        <v>52</v>
      </c>
      <c r="G12" s="3" t="s">
        <v>1</v>
      </c>
    </row>
    <row r="13" spans="1:7">
      <c r="A13" s="20">
        <v>4285770441</v>
      </c>
      <c r="B13" s="20" t="s">
        <v>53</v>
      </c>
      <c r="C13" s="20">
        <v>4281594280</v>
      </c>
      <c r="D13" s="20" t="s">
        <v>54</v>
      </c>
      <c r="E13" s="20" t="s">
        <v>51</v>
      </c>
      <c r="F13" s="20" t="s">
        <v>52</v>
      </c>
      <c r="G13" s="3" t="s">
        <v>1</v>
      </c>
    </row>
    <row r="14" spans="1:7">
      <c r="A14" s="20">
        <v>3761486911</v>
      </c>
      <c r="B14" s="20" t="s">
        <v>55</v>
      </c>
      <c r="C14" s="20">
        <v>3750523959</v>
      </c>
      <c r="D14" s="20" t="s">
        <v>56</v>
      </c>
      <c r="E14" s="20" t="s">
        <v>3</v>
      </c>
      <c r="F14" s="20" t="s">
        <v>57</v>
      </c>
      <c r="G14" s="3" t="s">
        <v>16</v>
      </c>
    </row>
    <row r="15" spans="1:7">
      <c r="A15" s="20">
        <v>5580028458</v>
      </c>
      <c r="B15" s="20" t="s">
        <v>58</v>
      </c>
      <c r="C15" s="20">
        <v>380028875</v>
      </c>
      <c r="D15" s="20" t="s">
        <v>59</v>
      </c>
      <c r="E15" s="20" t="s">
        <v>2</v>
      </c>
      <c r="F15" s="20" t="s">
        <v>57</v>
      </c>
      <c r="G15" s="3" t="s">
        <v>1</v>
      </c>
    </row>
    <row r="16" spans="1:7">
      <c r="A16" s="20">
        <v>3031690966</v>
      </c>
      <c r="B16" s="20" t="s">
        <v>60</v>
      </c>
      <c r="C16" s="20">
        <v>3030665046</v>
      </c>
      <c r="D16" s="20" t="s">
        <v>61</v>
      </c>
      <c r="E16" s="20" t="s">
        <v>37</v>
      </c>
      <c r="F16" s="20" t="s">
        <v>62</v>
      </c>
      <c r="G16" s="3" t="s">
        <v>1</v>
      </c>
    </row>
    <row r="17" spans="1:7">
      <c r="A17" s="20">
        <v>3070735053</v>
      </c>
      <c r="B17" s="20" t="s">
        <v>63</v>
      </c>
      <c r="C17" s="20">
        <v>3071403356</v>
      </c>
      <c r="D17" s="20" t="s">
        <v>64</v>
      </c>
      <c r="E17" s="20" t="s">
        <v>37</v>
      </c>
      <c r="F17" s="20" t="s">
        <v>62</v>
      </c>
      <c r="G17" s="3" t="s">
        <v>1</v>
      </c>
    </row>
    <row r="18" spans="1:7">
      <c r="A18" s="20" t="s">
        <v>65</v>
      </c>
      <c r="B18" s="20" t="s">
        <v>66</v>
      </c>
      <c r="C18" s="20" t="s">
        <v>67</v>
      </c>
      <c r="D18" s="20" t="s">
        <v>68</v>
      </c>
      <c r="E18" s="20" t="s">
        <v>37</v>
      </c>
      <c r="F18" s="20" t="s">
        <v>62</v>
      </c>
      <c r="G18" s="3" t="s">
        <v>1</v>
      </c>
    </row>
    <row r="19" spans="1:7">
      <c r="A19" s="20">
        <v>3040220659</v>
      </c>
      <c r="B19" s="20" t="s">
        <v>69</v>
      </c>
      <c r="C19" s="20">
        <v>3051690120</v>
      </c>
      <c r="D19" s="20" t="s">
        <v>70</v>
      </c>
      <c r="E19" s="20" t="s">
        <v>71</v>
      </c>
      <c r="F19" s="20" t="s">
        <v>72</v>
      </c>
      <c r="G19" s="3" t="s">
        <v>1</v>
      </c>
    </row>
    <row r="20" spans="1:7">
      <c r="A20" s="20">
        <v>6069673530</v>
      </c>
      <c r="B20" s="20" t="s">
        <v>73</v>
      </c>
      <c r="C20" s="20">
        <v>3020059445</v>
      </c>
      <c r="D20" s="20" t="s">
        <v>74</v>
      </c>
      <c r="E20" s="20" t="s">
        <v>75</v>
      </c>
      <c r="F20" s="20" t="s">
        <v>76</v>
      </c>
      <c r="G20" s="3" t="s">
        <v>1</v>
      </c>
    </row>
    <row r="21" spans="1:7">
      <c r="A21" s="20">
        <v>4432706902</v>
      </c>
      <c r="B21" s="20" t="s">
        <v>77</v>
      </c>
      <c r="C21" s="20">
        <v>4432738936</v>
      </c>
      <c r="D21" s="20" t="s">
        <v>78</v>
      </c>
      <c r="E21" s="20" t="s">
        <v>12</v>
      </c>
      <c r="F21" s="20" t="s">
        <v>76</v>
      </c>
      <c r="G21" s="3" t="s">
        <v>1</v>
      </c>
    </row>
    <row r="22" spans="1:7">
      <c r="A22" s="20">
        <v>3150442826</v>
      </c>
      <c r="B22" s="20" t="s">
        <v>79</v>
      </c>
      <c r="C22" s="20">
        <v>3161192648</v>
      </c>
      <c r="D22" s="20" t="s">
        <v>80</v>
      </c>
      <c r="E22" s="20" t="s">
        <v>12</v>
      </c>
      <c r="F22" s="20" t="s">
        <v>76</v>
      </c>
      <c r="G22" s="3" t="s">
        <v>1</v>
      </c>
    </row>
    <row r="23" spans="1:7">
      <c r="A23" s="20">
        <v>2980118338</v>
      </c>
      <c r="B23" s="20" t="s">
        <v>81</v>
      </c>
      <c r="C23" s="20">
        <v>2980099260</v>
      </c>
      <c r="D23" s="20" t="s">
        <v>82</v>
      </c>
      <c r="E23" s="20" t="s">
        <v>37</v>
      </c>
      <c r="F23" s="20" t="s">
        <v>76</v>
      </c>
      <c r="G23" s="3" t="s">
        <v>1</v>
      </c>
    </row>
    <row r="24" spans="1:7">
      <c r="A24" s="20">
        <v>3052295519</v>
      </c>
      <c r="B24" s="20" t="s">
        <v>83</v>
      </c>
      <c r="C24" s="20">
        <v>3050535261</v>
      </c>
      <c r="D24" s="20" t="s">
        <v>84</v>
      </c>
      <c r="E24" s="20" t="s">
        <v>11</v>
      </c>
      <c r="F24" s="20" t="s">
        <v>76</v>
      </c>
      <c r="G24" s="3" t="s">
        <v>1</v>
      </c>
    </row>
    <row r="25" spans="1:7">
      <c r="A25" s="20">
        <v>3210081468</v>
      </c>
      <c r="B25" s="20" t="s">
        <v>85</v>
      </c>
      <c r="C25" s="20">
        <v>3210073368</v>
      </c>
      <c r="D25" s="20" t="s">
        <v>86</v>
      </c>
      <c r="E25" s="20" t="s">
        <v>37</v>
      </c>
      <c r="F25" s="20" t="s">
        <v>76</v>
      </c>
      <c r="G25" s="3" t="s">
        <v>1</v>
      </c>
    </row>
    <row r="26" spans="1:7">
      <c r="A26" s="20">
        <v>2721602780</v>
      </c>
      <c r="B26" s="20" t="s">
        <v>87</v>
      </c>
      <c r="C26" s="20">
        <v>2720162442</v>
      </c>
      <c r="D26" s="20" t="s">
        <v>88</v>
      </c>
      <c r="E26" s="20" t="s">
        <v>89</v>
      </c>
      <c r="F26" s="20" t="s">
        <v>90</v>
      </c>
      <c r="G26" s="3" t="s">
        <v>1</v>
      </c>
    </row>
    <row r="27" spans="1:7">
      <c r="A27" s="20">
        <v>3210001987</v>
      </c>
      <c r="B27" s="20" t="s">
        <v>91</v>
      </c>
      <c r="C27" s="20">
        <v>3219890709</v>
      </c>
      <c r="D27" s="20" t="s">
        <v>92</v>
      </c>
      <c r="E27" s="20" t="s">
        <v>11</v>
      </c>
      <c r="F27" s="20" t="s">
        <v>93</v>
      </c>
      <c r="G27" s="3" t="s">
        <v>1</v>
      </c>
    </row>
    <row r="28" spans="1:7">
      <c r="A28" s="20">
        <v>3161096411</v>
      </c>
      <c r="B28" s="20" t="s">
        <v>94</v>
      </c>
      <c r="C28" s="20">
        <v>3150624924</v>
      </c>
      <c r="D28" s="20" t="s">
        <v>95</v>
      </c>
      <c r="E28" s="20" t="s">
        <v>96</v>
      </c>
      <c r="F28" s="20" t="s">
        <v>93</v>
      </c>
      <c r="G28" s="3" t="s">
        <v>1</v>
      </c>
    </row>
    <row r="29" spans="1:7">
      <c r="A29" s="20">
        <v>3031495160</v>
      </c>
      <c r="B29" s="20" t="s">
        <v>97</v>
      </c>
      <c r="C29" s="20">
        <v>3031492714</v>
      </c>
      <c r="D29" s="20" t="s">
        <v>98</v>
      </c>
      <c r="E29" s="20" t="s">
        <v>37</v>
      </c>
      <c r="F29" s="20" t="s">
        <v>99</v>
      </c>
      <c r="G29" s="3" t="s">
        <v>1</v>
      </c>
    </row>
    <row r="30" spans="1:7">
      <c r="A30" s="20">
        <v>3020664470</v>
      </c>
      <c r="B30" s="20" t="s">
        <v>100</v>
      </c>
      <c r="C30" s="20">
        <v>3020510449</v>
      </c>
      <c r="D30" s="20" t="s">
        <v>101</v>
      </c>
      <c r="E30" s="20" t="s">
        <v>37</v>
      </c>
      <c r="F30" s="20" t="s">
        <v>99</v>
      </c>
      <c r="G30" s="3" t="s">
        <v>1</v>
      </c>
    </row>
    <row r="31" spans="1:7">
      <c r="A31" s="20">
        <v>3161187921</v>
      </c>
      <c r="B31" s="20" t="s">
        <v>102</v>
      </c>
      <c r="C31" s="20">
        <v>3160962148</v>
      </c>
      <c r="D31" s="20" t="s">
        <v>103</v>
      </c>
      <c r="E31" s="20" t="s">
        <v>37</v>
      </c>
      <c r="F31" s="20" t="s">
        <v>99</v>
      </c>
      <c r="G31" s="3" t="s">
        <v>1</v>
      </c>
    </row>
    <row r="32" spans="1:7">
      <c r="A32" s="20">
        <v>5360150122</v>
      </c>
      <c r="B32" s="20" t="s">
        <v>104</v>
      </c>
      <c r="C32" s="20">
        <v>3150558417</v>
      </c>
      <c r="D32" s="20" t="s">
        <v>105</v>
      </c>
      <c r="E32" s="20" t="s">
        <v>37</v>
      </c>
      <c r="F32" s="20" t="s">
        <v>99</v>
      </c>
      <c r="G32" s="3" t="s">
        <v>1</v>
      </c>
    </row>
    <row r="33" spans="1:7">
      <c r="A33" s="21">
        <v>2143175299</v>
      </c>
      <c r="B33" s="21" t="s">
        <v>106</v>
      </c>
      <c r="C33" s="20">
        <v>2141399513</v>
      </c>
      <c r="D33" s="21" t="s">
        <v>107</v>
      </c>
      <c r="E33" s="21" t="s">
        <v>37</v>
      </c>
      <c r="F33" s="21" t="s">
        <v>108</v>
      </c>
      <c r="G33" s="3" t="s">
        <v>1</v>
      </c>
    </row>
    <row r="34" spans="1:7">
      <c r="A34" s="20">
        <v>2802858963</v>
      </c>
      <c r="B34" s="20" t="s">
        <v>109</v>
      </c>
      <c r="C34" s="20">
        <v>2803463784</v>
      </c>
      <c r="D34" s="20" t="s">
        <v>110</v>
      </c>
      <c r="E34" s="20" t="s">
        <v>51</v>
      </c>
      <c r="F34" s="20" t="s">
        <v>111</v>
      </c>
      <c r="G34" s="2" t="s">
        <v>1</v>
      </c>
    </row>
    <row r="35" spans="1:7">
      <c r="A35" s="20">
        <v>4501029226</v>
      </c>
      <c r="B35" s="20" t="s">
        <v>112</v>
      </c>
      <c r="C35" s="20">
        <v>4500313664</v>
      </c>
      <c r="D35" s="20" t="s">
        <v>113</v>
      </c>
      <c r="E35" s="20" t="s">
        <v>51</v>
      </c>
      <c r="F35" s="20" t="s">
        <v>111</v>
      </c>
      <c r="G35" s="2" t="s">
        <v>1</v>
      </c>
    </row>
    <row r="36" spans="1:7">
      <c r="A36" s="20">
        <v>2803274531</v>
      </c>
      <c r="B36" s="20" t="s">
        <v>114</v>
      </c>
      <c r="C36" s="20">
        <v>2790018316</v>
      </c>
      <c r="D36" s="20" t="s">
        <v>115</v>
      </c>
      <c r="E36" s="20" t="s">
        <v>37</v>
      </c>
      <c r="F36" s="20" t="s">
        <v>116</v>
      </c>
      <c r="G36" s="2" t="s">
        <v>317</v>
      </c>
    </row>
    <row r="37" spans="1:7">
      <c r="A37" s="20">
        <v>1502620146</v>
      </c>
      <c r="B37" s="20" t="s">
        <v>117</v>
      </c>
      <c r="C37" s="20">
        <v>1621960870</v>
      </c>
      <c r="D37" s="20" t="s">
        <v>118</v>
      </c>
      <c r="E37" s="20" t="s">
        <v>37</v>
      </c>
      <c r="F37" s="20" t="s">
        <v>119</v>
      </c>
      <c r="G37" s="2" t="s">
        <v>1</v>
      </c>
    </row>
    <row r="38" spans="1:7">
      <c r="A38" s="20">
        <v>84532297</v>
      </c>
      <c r="B38" s="20" t="s">
        <v>120</v>
      </c>
      <c r="C38" s="20">
        <v>3762331596</v>
      </c>
      <c r="D38" s="20" t="s">
        <v>121</v>
      </c>
      <c r="E38" s="20" t="s">
        <v>37</v>
      </c>
      <c r="F38" s="20" t="s">
        <v>122</v>
      </c>
      <c r="G38" s="2" t="s">
        <v>1</v>
      </c>
    </row>
    <row r="39" spans="1:7">
      <c r="A39" s="20">
        <v>2889835065</v>
      </c>
      <c r="B39" s="20" t="s">
        <v>123</v>
      </c>
      <c r="C39" s="20">
        <v>2889054675</v>
      </c>
      <c r="D39" s="20" t="s">
        <v>124</v>
      </c>
      <c r="E39" s="20" t="s">
        <v>37</v>
      </c>
      <c r="F39" s="20" t="s">
        <v>122</v>
      </c>
      <c r="G39" s="2" t="s">
        <v>1</v>
      </c>
    </row>
    <row r="40" spans="1:7">
      <c r="A40" s="20">
        <v>1581492669</v>
      </c>
      <c r="B40" s="20" t="s">
        <v>125</v>
      </c>
      <c r="C40" s="20">
        <v>2899737570</v>
      </c>
      <c r="D40" s="20" t="s">
        <v>126</v>
      </c>
      <c r="E40" s="20" t="s">
        <v>37</v>
      </c>
      <c r="F40" s="20" t="s">
        <v>122</v>
      </c>
      <c r="G40" s="2" t="s">
        <v>1</v>
      </c>
    </row>
    <row r="41" spans="1:7">
      <c r="A41" s="20">
        <v>4500592784</v>
      </c>
      <c r="B41" s="20" t="s">
        <v>127</v>
      </c>
      <c r="C41" s="20">
        <v>4500590625</v>
      </c>
      <c r="D41" s="20" t="s">
        <v>128</v>
      </c>
      <c r="E41" s="20" t="s">
        <v>51</v>
      </c>
      <c r="F41" s="20" t="s">
        <v>129</v>
      </c>
      <c r="G41" s="2" t="s">
        <v>1</v>
      </c>
    </row>
    <row r="42" spans="1:7">
      <c r="A42" s="20">
        <v>2801864676</v>
      </c>
      <c r="B42" s="20" t="s">
        <v>130</v>
      </c>
      <c r="C42" s="20">
        <v>2800541891</v>
      </c>
      <c r="D42" s="20" t="s">
        <v>131</v>
      </c>
      <c r="E42" s="20" t="s">
        <v>51</v>
      </c>
      <c r="F42" s="20" t="s">
        <v>122</v>
      </c>
      <c r="G42" s="2" t="s">
        <v>317</v>
      </c>
    </row>
    <row r="43" spans="1:7">
      <c r="A43" s="20">
        <v>2790234965</v>
      </c>
      <c r="B43" s="20" t="s">
        <v>132</v>
      </c>
      <c r="C43" s="20">
        <v>2790049130</v>
      </c>
      <c r="D43" s="20" t="s">
        <v>133</v>
      </c>
      <c r="E43" s="20" t="s">
        <v>37</v>
      </c>
      <c r="F43" s="20" t="s">
        <v>122</v>
      </c>
      <c r="G43" s="2" t="s">
        <v>1</v>
      </c>
    </row>
    <row r="44" spans="1:7">
      <c r="A44" s="20">
        <v>2801424218</v>
      </c>
      <c r="B44" s="20" t="s">
        <v>134</v>
      </c>
      <c r="C44" s="20">
        <v>2928826823</v>
      </c>
      <c r="D44" s="20" t="s">
        <v>135</v>
      </c>
      <c r="E44" s="20" t="s">
        <v>37</v>
      </c>
      <c r="F44" s="20" t="s">
        <v>122</v>
      </c>
      <c r="G44" s="2" t="s">
        <v>16</v>
      </c>
    </row>
    <row r="45" spans="1:7">
      <c r="A45" s="20">
        <v>5529903053</v>
      </c>
      <c r="B45" s="20" t="s">
        <v>136</v>
      </c>
      <c r="C45" s="20">
        <v>5529925863</v>
      </c>
      <c r="D45" s="20" t="s">
        <v>137</v>
      </c>
      <c r="E45" s="20" t="s">
        <v>37</v>
      </c>
      <c r="F45" s="20" t="s">
        <v>138</v>
      </c>
      <c r="G45" s="2" t="s">
        <v>1</v>
      </c>
    </row>
    <row r="46" spans="1:7">
      <c r="A46" s="20">
        <v>2141643112</v>
      </c>
      <c r="B46" s="20" t="s">
        <v>139</v>
      </c>
      <c r="C46" s="20">
        <v>2130040675</v>
      </c>
      <c r="D46" s="20" t="s">
        <v>140</v>
      </c>
      <c r="E46" s="20" t="s">
        <v>141</v>
      </c>
      <c r="F46" s="20" t="s">
        <v>108</v>
      </c>
      <c r="G46" s="2" t="s">
        <v>1</v>
      </c>
    </row>
    <row r="47" spans="1:7">
      <c r="A47" s="20">
        <v>2091825298</v>
      </c>
      <c r="B47" s="20" t="s">
        <v>142</v>
      </c>
      <c r="C47" s="20">
        <v>2091796476</v>
      </c>
      <c r="D47" s="20" t="s">
        <v>143</v>
      </c>
      <c r="E47" s="20" t="s">
        <v>11</v>
      </c>
      <c r="F47" s="20" t="s">
        <v>108</v>
      </c>
      <c r="G47" s="2" t="s">
        <v>1</v>
      </c>
    </row>
    <row r="48" spans="1:7">
      <c r="A48" s="20">
        <v>4839947181</v>
      </c>
      <c r="B48" s="20" t="s">
        <v>144</v>
      </c>
      <c r="C48" s="20">
        <v>6270010845</v>
      </c>
      <c r="D48" s="20" t="s">
        <v>145</v>
      </c>
      <c r="E48" s="20" t="s">
        <v>37</v>
      </c>
      <c r="F48" s="20" t="s">
        <v>108</v>
      </c>
      <c r="G48" s="2" t="s">
        <v>1</v>
      </c>
    </row>
    <row r="49" spans="1:7">
      <c r="A49" s="20">
        <v>3052158007</v>
      </c>
      <c r="B49" s="20" t="s">
        <v>146</v>
      </c>
      <c r="C49" s="20">
        <v>3040398539</v>
      </c>
      <c r="D49" s="20" t="s">
        <v>147</v>
      </c>
      <c r="E49" s="20" t="s">
        <v>11</v>
      </c>
      <c r="F49" s="20" t="s">
        <v>148</v>
      </c>
      <c r="G49" s="2" t="s">
        <v>1</v>
      </c>
    </row>
    <row r="50" spans="1:7">
      <c r="A50" s="20">
        <v>3090706423</v>
      </c>
      <c r="B50" s="20" t="s">
        <v>149</v>
      </c>
      <c r="C50" s="20">
        <v>3090784467</v>
      </c>
      <c r="D50" s="20" t="s">
        <v>150</v>
      </c>
      <c r="E50" s="20" t="s">
        <v>37</v>
      </c>
      <c r="F50" s="20" t="s">
        <v>62</v>
      </c>
      <c r="G50" s="2" t="s">
        <v>1</v>
      </c>
    </row>
    <row r="51" spans="1:7">
      <c r="A51" s="20" t="s">
        <v>151</v>
      </c>
      <c r="B51" s="20" t="s">
        <v>152</v>
      </c>
      <c r="C51" s="20">
        <v>6079890331</v>
      </c>
      <c r="D51" s="20" t="s">
        <v>153</v>
      </c>
      <c r="E51" s="20" t="s">
        <v>37</v>
      </c>
      <c r="F51" s="20" t="s">
        <v>62</v>
      </c>
      <c r="G51" s="2" t="s">
        <v>1</v>
      </c>
    </row>
    <row r="52" spans="1:7">
      <c r="A52" s="20">
        <v>3130347089</v>
      </c>
      <c r="B52" s="20" t="s">
        <v>154</v>
      </c>
      <c r="C52" s="20">
        <v>3131547545</v>
      </c>
      <c r="D52" s="20" t="s">
        <v>155</v>
      </c>
      <c r="E52" s="20" t="s">
        <v>37</v>
      </c>
      <c r="F52" s="20" t="s">
        <v>62</v>
      </c>
      <c r="G52" s="2" t="s">
        <v>1</v>
      </c>
    </row>
    <row r="53" spans="1:7">
      <c r="A53" s="20">
        <v>3060229341</v>
      </c>
      <c r="B53" s="20" t="s">
        <v>156</v>
      </c>
      <c r="C53" s="20">
        <v>3071866534</v>
      </c>
      <c r="D53" s="20" t="s">
        <v>157</v>
      </c>
      <c r="E53" s="20" t="s">
        <v>37</v>
      </c>
      <c r="F53" s="20" t="s">
        <v>62</v>
      </c>
      <c r="G53" s="2" t="s">
        <v>1</v>
      </c>
    </row>
    <row r="54" spans="1:7">
      <c r="A54" s="20">
        <v>3091078930</v>
      </c>
      <c r="B54" s="20" t="s">
        <v>158</v>
      </c>
      <c r="C54" s="20">
        <v>3091034089</v>
      </c>
      <c r="D54" s="20" t="s">
        <v>159</v>
      </c>
      <c r="E54" s="20" t="s">
        <v>37</v>
      </c>
      <c r="F54" s="20" t="s">
        <v>62</v>
      </c>
      <c r="G54" s="2" t="s">
        <v>1</v>
      </c>
    </row>
    <row r="55" spans="1:7">
      <c r="A55" s="20">
        <v>3210048509</v>
      </c>
      <c r="B55" s="20" t="s">
        <v>160</v>
      </c>
      <c r="C55" s="20">
        <v>3219789201</v>
      </c>
      <c r="D55" s="20" t="s">
        <v>161</v>
      </c>
      <c r="E55" s="20" t="s">
        <v>71</v>
      </c>
      <c r="F55" s="20" t="s">
        <v>76</v>
      </c>
      <c r="G55" s="2" t="s">
        <v>1</v>
      </c>
    </row>
    <row r="56" spans="1:7">
      <c r="A56" s="20">
        <v>2981041142</v>
      </c>
      <c r="B56" s="20" t="s">
        <v>162</v>
      </c>
      <c r="C56" s="20">
        <v>2981013890</v>
      </c>
      <c r="D56" s="20" t="s">
        <v>163</v>
      </c>
      <c r="E56" s="20" t="s">
        <v>37</v>
      </c>
      <c r="F56" s="20" t="s">
        <v>76</v>
      </c>
      <c r="G56" s="2" t="s">
        <v>1</v>
      </c>
    </row>
    <row r="57" spans="1:7">
      <c r="A57" s="20">
        <v>467031451</v>
      </c>
      <c r="B57" s="20" t="s">
        <v>164</v>
      </c>
      <c r="C57" s="20">
        <v>5529879187</v>
      </c>
      <c r="D57" s="20" t="s">
        <v>165</v>
      </c>
      <c r="E57" s="20" t="s">
        <v>166</v>
      </c>
      <c r="F57" s="20" t="s">
        <v>90</v>
      </c>
      <c r="G57" s="2" t="s">
        <v>1</v>
      </c>
    </row>
    <row r="58" spans="1:7">
      <c r="A58" s="20">
        <v>10735771</v>
      </c>
      <c r="B58" s="20" t="s">
        <v>167</v>
      </c>
      <c r="C58" s="20">
        <v>2938687559</v>
      </c>
      <c r="D58" s="20" t="s">
        <v>168</v>
      </c>
      <c r="E58" s="20" t="s">
        <v>166</v>
      </c>
      <c r="F58" s="20" t="s">
        <v>90</v>
      </c>
      <c r="G58" s="2" t="s">
        <v>1</v>
      </c>
    </row>
    <row r="59" spans="1:7">
      <c r="A59" s="20">
        <v>1930062575</v>
      </c>
      <c r="B59" s="20" t="s">
        <v>169</v>
      </c>
      <c r="C59" s="20">
        <v>1920115390</v>
      </c>
      <c r="D59" s="20" t="s">
        <v>170</v>
      </c>
      <c r="E59" s="20" t="s">
        <v>13</v>
      </c>
      <c r="F59" s="20" t="s">
        <v>90</v>
      </c>
      <c r="G59" s="2" t="s">
        <v>1</v>
      </c>
    </row>
    <row r="60" spans="1:7">
      <c r="A60" s="20">
        <v>6358913522</v>
      </c>
      <c r="B60" s="20" t="s">
        <v>171</v>
      </c>
      <c r="C60" s="20">
        <v>6358915886</v>
      </c>
      <c r="D60" s="20" t="s">
        <v>172</v>
      </c>
      <c r="E60" s="20" t="s">
        <v>166</v>
      </c>
      <c r="F60" s="20" t="s">
        <v>90</v>
      </c>
      <c r="G60" s="2" t="s">
        <v>1</v>
      </c>
    </row>
    <row r="61" spans="1:7">
      <c r="A61" s="20">
        <v>3149945615</v>
      </c>
      <c r="B61" s="20" t="s">
        <v>173</v>
      </c>
      <c r="C61" s="20">
        <v>3149584442</v>
      </c>
      <c r="D61" s="20" t="s">
        <v>174</v>
      </c>
      <c r="E61" s="20" t="s">
        <v>37</v>
      </c>
      <c r="F61" s="20" t="s">
        <v>175</v>
      </c>
      <c r="G61" s="2" t="s">
        <v>1</v>
      </c>
    </row>
    <row r="62" spans="1:7">
      <c r="A62" s="20">
        <v>3110171503</v>
      </c>
      <c r="B62" s="20" t="s">
        <v>176</v>
      </c>
      <c r="C62" s="20">
        <v>3111133214</v>
      </c>
      <c r="D62" s="20" t="s">
        <v>177</v>
      </c>
      <c r="E62" s="20" t="s">
        <v>178</v>
      </c>
      <c r="F62" s="20" t="s">
        <v>175</v>
      </c>
      <c r="G62" s="2" t="s">
        <v>1</v>
      </c>
    </row>
    <row r="63" spans="1:7">
      <c r="A63" s="20">
        <v>3020149754</v>
      </c>
      <c r="B63" s="20" t="s">
        <v>179</v>
      </c>
      <c r="C63" s="20">
        <v>6069987845</v>
      </c>
      <c r="D63" s="20" t="s">
        <v>180</v>
      </c>
      <c r="E63" s="20" t="s">
        <v>37</v>
      </c>
      <c r="F63" s="20" t="s">
        <v>148</v>
      </c>
      <c r="G63" s="2" t="s">
        <v>1</v>
      </c>
    </row>
    <row r="64" spans="1:7">
      <c r="A64" s="20">
        <v>3161321881</v>
      </c>
      <c r="B64" s="20" t="s">
        <v>181</v>
      </c>
      <c r="C64" s="20">
        <v>3150205311</v>
      </c>
      <c r="D64" s="20" t="s">
        <v>182</v>
      </c>
      <c r="E64" s="20" t="s">
        <v>37</v>
      </c>
      <c r="F64" s="20" t="s">
        <v>148</v>
      </c>
      <c r="G64" s="2" t="s">
        <v>1</v>
      </c>
    </row>
    <row r="65" spans="1:8">
      <c r="A65" s="20">
        <v>6079953188</v>
      </c>
      <c r="B65" s="20" t="s">
        <v>183</v>
      </c>
      <c r="C65" s="20">
        <v>2992917001</v>
      </c>
      <c r="D65" s="20" t="s">
        <v>184</v>
      </c>
      <c r="E65" s="20" t="s">
        <v>11</v>
      </c>
      <c r="F65" s="20" t="s">
        <v>148</v>
      </c>
      <c r="G65" s="2" t="s">
        <v>1</v>
      </c>
    </row>
    <row r="66" spans="1:8">
      <c r="A66" s="20">
        <v>3031773861</v>
      </c>
      <c r="B66" s="20" t="s">
        <v>185</v>
      </c>
      <c r="C66" s="20">
        <v>3031417755</v>
      </c>
      <c r="D66" s="20" t="s">
        <v>186</v>
      </c>
      <c r="E66" s="20" t="s">
        <v>11</v>
      </c>
      <c r="F66" s="20" t="s">
        <v>187</v>
      </c>
      <c r="G66" s="2" t="s">
        <v>1</v>
      </c>
    </row>
    <row r="67" spans="1:8">
      <c r="A67" s="20">
        <v>3031637380</v>
      </c>
      <c r="B67" s="20" t="s">
        <v>188</v>
      </c>
      <c r="C67" s="20">
        <v>3020624258</v>
      </c>
      <c r="D67" s="20" t="s">
        <v>189</v>
      </c>
      <c r="E67" s="20" t="s">
        <v>3</v>
      </c>
      <c r="F67" s="20" t="s">
        <v>187</v>
      </c>
      <c r="G67" s="2" t="s">
        <v>16</v>
      </c>
    </row>
    <row r="68" spans="1:8">
      <c r="A68" s="20">
        <v>2980520233</v>
      </c>
      <c r="B68" s="20" t="s">
        <v>190</v>
      </c>
      <c r="C68" s="20">
        <v>2980496928</v>
      </c>
      <c r="D68" s="20" t="s">
        <v>191</v>
      </c>
      <c r="E68" s="20" t="s">
        <v>37</v>
      </c>
      <c r="F68" s="20" t="s">
        <v>99</v>
      </c>
      <c r="G68" s="2" t="s">
        <v>1</v>
      </c>
    </row>
    <row r="69" spans="1:8">
      <c r="A69" s="20">
        <v>2992768715</v>
      </c>
      <c r="B69" s="20" t="s">
        <v>192</v>
      </c>
      <c r="C69" s="20">
        <v>2992903086</v>
      </c>
      <c r="D69" s="20" t="s">
        <v>193</v>
      </c>
      <c r="E69" s="20" t="s">
        <v>37</v>
      </c>
      <c r="F69" s="20" t="s">
        <v>93</v>
      </c>
      <c r="G69" s="2" t="s">
        <v>1</v>
      </c>
    </row>
    <row r="70" spans="1:8">
      <c r="A70" s="20">
        <v>3110643741</v>
      </c>
      <c r="B70" s="20" t="s">
        <v>194</v>
      </c>
      <c r="C70" s="20">
        <v>3100149092</v>
      </c>
      <c r="D70" s="20" t="s">
        <v>195</v>
      </c>
      <c r="E70" s="20" t="s">
        <v>13</v>
      </c>
      <c r="F70" s="20" t="s">
        <v>93</v>
      </c>
      <c r="G70" s="2" t="s">
        <v>1</v>
      </c>
    </row>
    <row r="71" spans="1:8">
      <c r="A71" s="20">
        <v>3080019628</v>
      </c>
      <c r="B71" s="20" t="s">
        <v>196</v>
      </c>
      <c r="C71" s="20">
        <v>3090788500</v>
      </c>
      <c r="D71" s="20" t="s">
        <v>197</v>
      </c>
      <c r="E71" s="20" t="s">
        <v>11</v>
      </c>
      <c r="F71" s="20" t="s">
        <v>187</v>
      </c>
      <c r="G71" s="2" t="s">
        <v>1</v>
      </c>
    </row>
    <row r="72" spans="1:8">
      <c r="A72" s="20">
        <v>6070007468</v>
      </c>
      <c r="B72" s="20" t="s">
        <v>198</v>
      </c>
      <c r="C72" s="20">
        <v>6070006992</v>
      </c>
      <c r="D72" s="20" t="s">
        <v>199</v>
      </c>
      <c r="E72" s="20" t="s">
        <v>37</v>
      </c>
      <c r="F72" s="20" t="s">
        <v>93</v>
      </c>
      <c r="G72" s="2" t="s">
        <v>1</v>
      </c>
    </row>
    <row r="73" spans="1:8">
      <c r="A73" s="20">
        <v>3071680414</v>
      </c>
      <c r="B73" s="20" t="s">
        <v>200</v>
      </c>
      <c r="C73" s="20">
        <v>3071239221</v>
      </c>
      <c r="D73" s="20" t="s">
        <v>201</v>
      </c>
      <c r="E73" s="20" t="s">
        <v>37</v>
      </c>
      <c r="F73" s="20" t="s">
        <v>93</v>
      </c>
      <c r="G73" s="2" t="s">
        <v>1</v>
      </c>
      <c r="H73" s="28" t="s">
        <v>202</v>
      </c>
    </row>
    <row r="74" spans="1:8">
      <c r="A74" s="20">
        <v>4060191728</v>
      </c>
      <c r="B74" s="20" t="s">
        <v>203</v>
      </c>
      <c r="C74" s="20">
        <v>4060786004</v>
      </c>
      <c r="D74" s="20" t="s">
        <v>204</v>
      </c>
      <c r="E74" s="20" t="s">
        <v>51</v>
      </c>
      <c r="F74" s="20" t="s">
        <v>205</v>
      </c>
      <c r="G74" s="2" t="s">
        <v>1</v>
      </c>
    </row>
    <row r="75" spans="1:8">
      <c r="A75" s="20">
        <v>4283564958</v>
      </c>
      <c r="B75" s="20" t="s">
        <v>206</v>
      </c>
      <c r="C75" s="20">
        <v>4280520615</v>
      </c>
      <c r="D75" s="20" t="s">
        <v>207</v>
      </c>
      <c r="E75" s="20" t="s">
        <v>51</v>
      </c>
      <c r="F75" s="20" t="s">
        <v>205</v>
      </c>
      <c r="G75" s="2" t="s">
        <v>1</v>
      </c>
    </row>
    <row r="76" spans="1:8">
      <c r="A76" s="20">
        <v>3179944838</v>
      </c>
      <c r="B76" s="20" t="s">
        <v>208</v>
      </c>
      <c r="C76" s="20">
        <v>3071999887</v>
      </c>
      <c r="D76" s="20" t="s">
        <v>209</v>
      </c>
      <c r="E76" s="20" t="s">
        <v>210</v>
      </c>
      <c r="F76" s="20" t="s">
        <v>187</v>
      </c>
      <c r="G76" s="2" t="s">
        <v>1</v>
      </c>
    </row>
    <row r="77" spans="1:8">
      <c r="A77" s="20">
        <v>3020262021</v>
      </c>
      <c r="B77" s="20" t="s">
        <v>211</v>
      </c>
      <c r="C77" s="20">
        <v>3031596455</v>
      </c>
      <c r="D77" s="20" t="s">
        <v>212</v>
      </c>
      <c r="E77" s="20" t="s">
        <v>37</v>
      </c>
      <c r="F77" s="20" t="s">
        <v>62</v>
      </c>
      <c r="G77" s="2" t="s">
        <v>1</v>
      </c>
    </row>
    <row r="78" spans="1:8">
      <c r="A78" s="20">
        <v>3130896457</v>
      </c>
      <c r="B78" s="20" t="s">
        <v>213</v>
      </c>
      <c r="C78" s="20">
        <v>3130919902</v>
      </c>
      <c r="D78" s="20" t="s">
        <v>214</v>
      </c>
      <c r="E78" s="20" t="s">
        <v>37</v>
      </c>
      <c r="F78" s="20" t="s">
        <v>175</v>
      </c>
      <c r="G78" s="2" t="s">
        <v>1</v>
      </c>
    </row>
    <row r="79" spans="1:8">
      <c r="A79" s="20">
        <v>3120421065</v>
      </c>
      <c r="B79" s="20" t="s">
        <v>215</v>
      </c>
      <c r="C79" s="20">
        <v>3131601450</v>
      </c>
      <c r="D79" s="20" t="s">
        <v>216</v>
      </c>
      <c r="E79" s="20" t="s">
        <v>12</v>
      </c>
      <c r="F79" s="20" t="s">
        <v>93</v>
      </c>
      <c r="G79" s="2" t="s">
        <v>1</v>
      </c>
    </row>
    <row r="80" spans="1:8">
      <c r="A80" s="20">
        <v>2980975291</v>
      </c>
      <c r="B80" s="20" t="s">
        <v>217</v>
      </c>
      <c r="C80" s="20">
        <v>3040240994</v>
      </c>
      <c r="D80" s="20" t="s">
        <v>218</v>
      </c>
      <c r="E80" s="20" t="s">
        <v>37</v>
      </c>
      <c r="F80" s="20" t="s">
        <v>93</v>
      </c>
      <c r="G80" s="2" t="s">
        <v>1</v>
      </c>
    </row>
    <row r="81" spans="1:7">
      <c r="A81" s="20">
        <v>3040328141</v>
      </c>
      <c r="B81" s="20" t="s">
        <v>219</v>
      </c>
      <c r="C81" s="20">
        <v>3050375884</v>
      </c>
      <c r="D81" s="20" t="s">
        <v>220</v>
      </c>
      <c r="E81" s="20" t="s">
        <v>221</v>
      </c>
      <c r="F81" s="20" t="s">
        <v>93</v>
      </c>
      <c r="G81" s="2" t="s">
        <v>1</v>
      </c>
    </row>
    <row r="82" spans="1:7">
      <c r="A82" s="20">
        <v>2994118270</v>
      </c>
      <c r="B82" s="20" t="s">
        <v>222</v>
      </c>
      <c r="C82" s="20">
        <v>2980499110</v>
      </c>
      <c r="D82" s="20" t="s">
        <v>223</v>
      </c>
      <c r="E82" s="20" t="s">
        <v>11</v>
      </c>
      <c r="F82" s="20" t="s">
        <v>76</v>
      </c>
      <c r="G82" s="2" t="s">
        <v>1</v>
      </c>
    </row>
    <row r="83" spans="1:7">
      <c r="A83" s="20">
        <v>3031811607</v>
      </c>
      <c r="B83" s="20" t="s">
        <v>224</v>
      </c>
      <c r="C83" s="20">
        <v>3020385180</v>
      </c>
      <c r="D83" s="20" t="s">
        <v>225</v>
      </c>
      <c r="E83" s="20" t="s">
        <v>37</v>
      </c>
      <c r="F83" s="20" t="s">
        <v>76</v>
      </c>
      <c r="G83" s="2" t="s">
        <v>1</v>
      </c>
    </row>
    <row r="84" spans="1:7">
      <c r="A84" s="20">
        <v>3131453141</v>
      </c>
      <c r="B84" s="20" t="s">
        <v>226</v>
      </c>
      <c r="C84" s="20">
        <v>3131366771</v>
      </c>
      <c r="D84" s="20" t="s">
        <v>227</v>
      </c>
      <c r="E84" s="20" t="s">
        <v>71</v>
      </c>
      <c r="F84" s="20" t="s">
        <v>76</v>
      </c>
      <c r="G84" s="2" t="s">
        <v>1</v>
      </c>
    </row>
    <row r="85" spans="1:7">
      <c r="A85" s="20">
        <v>3120098507</v>
      </c>
      <c r="B85" s="20" t="s">
        <v>228</v>
      </c>
      <c r="C85" s="20">
        <v>3120188069</v>
      </c>
      <c r="D85" s="20" t="s">
        <v>229</v>
      </c>
      <c r="E85" s="20" t="s">
        <v>11</v>
      </c>
      <c r="F85" s="20" t="s">
        <v>76</v>
      </c>
      <c r="G85" s="2" t="s">
        <v>1</v>
      </c>
    </row>
    <row r="86" spans="1:7">
      <c r="A86" s="20">
        <v>3219827160</v>
      </c>
      <c r="B86" s="20" t="s">
        <v>230</v>
      </c>
      <c r="C86" s="20">
        <v>3210020396</v>
      </c>
      <c r="D86" s="20" t="s">
        <v>231</v>
      </c>
      <c r="E86" s="20" t="s">
        <v>13</v>
      </c>
      <c r="F86" s="20" t="s">
        <v>148</v>
      </c>
      <c r="G86" s="2" t="s">
        <v>1</v>
      </c>
    </row>
    <row r="87" spans="1:7">
      <c r="A87" s="20">
        <v>3060104360</v>
      </c>
      <c r="B87" s="20" t="s">
        <v>232</v>
      </c>
      <c r="C87" s="20">
        <v>3179035536</v>
      </c>
      <c r="D87" s="20" t="s">
        <v>233</v>
      </c>
      <c r="E87" s="20" t="s">
        <v>221</v>
      </c>
      <c r="F87" s="20" t="s">
        <v>148</v>
      </c>
      <c r="G87" s="2" t="s">
        <v>1</v>
      </c>
    </row>
    <row r="88" spans="1:7">
      <c r="A88" s="20">
        <v>3060156379</v>
      </c>
      <c r="B88" s="20" t="s">
        <v>234</v>
      </c>
      <c r="C88" s="20">
        <v>3131384875</v>
      </c>
      <c r="D88" s="20" t="s">
        <v>235</v>
      </c>
      <c r="E88" s="20" t="s">
        <v>13</v>
      </c>
      <c r="F88" s="20" t="s">
        <v>148</v>
      </c>
      <c r="G88" s="2" t="s">
        <v>1</v>
      </c>
    </row>
    <row r="89" spans="1:7">
      <c r="A89" s="20">
        <v>72684569</v>
      </c>
      <c r="B89" s="20" t="s">
        <v>236</v>
      </c>
      <c r="C89" s="20">
        <v>35658169</v>
      </c>
      <c r="D89" s="20" t="s">
        <v>237</v>
      </c>
      <c r="E89" s="20" t="s">
        <v>2</v>
      </c>
      <c r="F89" s="20" t="s">
        <v>238</v>
      </c>
      <c r="G89" s="3" t="s">
        <v>1</v>
      </c>
    </row>
    <row r="90" spans="1:7">
      <c r="A90" s="20">
        <v>440401641</v>
      </c>
      <c r="B90" s="20" t="s">
        <v>239</v>
      </c>
      <c r="C90" s="20">
        <v>3770103963</v>
      </c>
      <c r="D90" s="20" t="s">
        <v>240</v>
      </c>
      <c r="E90" s="20" t="s">
        <v>2</v>
      </c>
      <c r="F90" s="20" t="s">
        <v>241</v>
      </c>
      <c r="G90" s="3" t="s">
        <v>1</v>
      </c>
    </row>
    <row r="91" spans="1:7">
      <c r="A91" s="20">
        <v>3933161193</v>
      </c>
      <c r="B91" s="20" t="s">
        <v>242</v>
      </c>
      <c r="C91" s="20">
        <v>3930392542</v>
      </c>
      <c r="D91" s="20" t="s">
        <v>243</v>
      </c>
      <c r="E91" s="20" t="s">
        <v>210</v>
      </c>
      <c r="F91" s="20" t="s">
        <v>244</v>
      </c>
      <c r="G91" s="3" t="s">
        <v>1</v>
      </c>
    </row>
    <row r="92" spans="1:7">
      <c r="A92" s="20">
        <v>4170667468</v>
      </c>
      <c r="B92" s="20" t="s">
        <v>245</v>
      </c>
      <c r="C92" s="20">
        <v>1063266173</v>
      </c>
      <c r="D92" s="20" t="s">
        <v>246</v>
      </c>
      <c r="E92" s="20" t="s">
        <v>2</v>
      </c>
      <c r="F92" s="20" t="s">
        <v>247</v>
      </c>
      <c r="G92" s="3" t="s">
        <v>317</v>
      </c>
    </row>
    <row r="93" spans="1:7">
      <c r="A93" s="20">
        <v>5349992619</v>
      </c>
      <c r="B93" s="20" t="s">
        <v>248</v>
      </c>
      <c r="C93" s="20">
        <v>1520224206</v>
      </c>
      <c r="D93" s="20" t="s">
        <v>249</v>
      </c>
      <c r="E93" s="20" t="s">
        <v>2</v>
      </c>
      <c r="F93" s="20" t="s">
        <v>247</v>
      </c>
      <c r="G93" s="3" t="s">
        <v>317</v>
      </c>
    </row>
    <row r="94" spans="1:7">
      <c r="A94" s="20">
        <v>45187568</v>
      </c>
      <c r="B94" s="20" t="s">
        <v>250</v>
      </c>
      <c r="C94" s="20">
        <v>47219890</v>
      </c>
      <c r="D94" s="20" t="s">
        <v>251</v>
      </c>
      <c r="E94" s="20" t="s">
        <v>2</v>
      </c>
      <c r="F94" s="20" t="s">
        <v>247</v>
      </c>
      <c r="G94" s="3" t="s">
        <v>1</v>
      </c>
    </row>
    <row r="95" spans="1:7">
      <c r="A95" s="20">
        <v>3308926611</v>
      </c>
      <c r="B95" s="20" t="s">
        <v>252</v>
      </c>
      <c r="C95" s="20">
        <v>3309780775</v>
      </c>
      <c r="D95" s="20" t="s">
        <v>253</v>
      </c>
      <c r="E95" s="20" t="s">
        <v>2</v>
      </c>
      <c r="F95" s="20" t="s">
        <v>27</v>
      </c>
      <c r="G95" s="3" t="s">
        <v>1</v>
      </c>
    </row>
    <row r="96" spans="1:7">
      <c r="A96" s="20">
        <v>4285270080</v>
      </c>
      <c r="B96" s="20" t="s">
        <v>254</v>
      </c>
      <c r="C96" s="20">
        <v>1531925911</v>
      </c>
      <c r="D96" s="20" t="s">
        <v>255</v>
      </c>
      <c r="E96" s="20" t="s">
        <v>2</v>
      </c>
      <c r="F96" s="20" t="s">
        <v>27</v>
      </c>
      <c r="G96" s="3" t="s">
        <v>1</v>
      </c>
    </row>
    <row r="97" spans="1:8">
      <c r="A97" s="20">
        <v>1450759424</v>
      </c>
      <c r="B97" s="20" t="s">
        <v>256</v>
      </c>
      <c r="C97" s="20">
        <v>1467220809</v>
      </c>
      <c r="D97" s="20" t="s">
        <v>257</v>
      </c>
      <c r="E97" s="20" t="s">
        <v>37</v>
      </c>
      <c r="F97" s="20" t="s">
        <v>119</v>
      </c>
      <c r="G97" s="2" t="s">
        <v>1</v>
      </c>
    </row>
    <row r="98" spans="1:8">
      <c r="A98" s="20">
        <v>1670992322</v>
      </c>
      <c r="B98" s="20" t="s">
        <v>258</v>
      </c>
      <c r="C98" s="20">
        <v>1670992322</v>
      </c>
      <c r="D98" s="20" t="s">
        <v>257</v>
      </c>
      <c r="E98" s="20" t="s">
        <v>3</v>
      </c>
      <c r="F98" s="20" t="s">
        <v>119</v>
      </c>
      <c r="G98" s="2" t="s">
        <v>1</v>
      </c>
    </row>
    <row r="99" spans="1:8">
      <c r="A99" s="20">
        <v>6049946280</v>
      </c>
      <c r="B99" s="20" t="s">
        <v>259</v>
      </c>
      <c r="C99" s="20">
        <v>1621337537</v>
      </c>
      <c r="D99" s="20" t="s">
        <v>260</v>
      </c>
      <c r="E99" s="20" t="s">
        <v>37</v>
      </c>
      <c r="F99" s="20" t="s">
        <v>119</v>
      </c>
      <c r="G99" s="2" t="s">
        <v>1</v>
      </c>
    </row>
    <row r="100" spans="1:8">
      <c r="A100" s="20">
        <v>534109438</v>
      </c>
      <c r="B100" s="20" t="s">
        <v>261</v>
      </c>
      <c r="C100" s="20">
        <v>535069480</v>
      </c>
      <c r="D100" s="20" t="s">
        <v>262</v>
      </c>
      <c r="E100" s="20" t="s">
        <v>2</v>
      </c>
      <c r="F100" s="20" t="s">
        <v>263</v>
      </c>
      <c r="G100" s="2" t="s">
        <v>1</v>
      </c>
    </row>
    <row r="101" spans="1:8">
      <c r="A101" s="20">
        <v>4420365341</v>
      </c>
      <c r="B101" s="20" t="s">
        <v>264</v>
      </c>
      <c r="C101" s="20">
        <v>53773888</v>
      </c>
      <c r="D101" s="20" t="s">
        <v>265</v>
      </c>
      <c r="E101" s="20" t="s">
        <v>13</v>
      </c>
      <c r="F101" s="20" t="s">
        <v>138</v>
      </c>
      <c r="G101" s="2" t="s">
        <v>1</v>
      </c>
    </row>
    <row r="102" spans="1:8">
      <c r="A102" s="20">
        <v>2880387671</v>
      </c>
      <c r="B102" s="20" t="s">
        <v>266</v>
      </c>
      <c r="C102" s="20">
        <v>2880133750</v>
      </c>
      <c r="D102" s="20" t="s">
        <v>267</v>
      </c>
      <c r="E102" s="20" t="s">
        <v>11</v>
      </c>
      <c r="F102" s="20" t="s">
        <v>122</v>
      </c>
      <c r="G102" s="2" t="s">
        <v>1</v>
      </c>
      <c r="H102" s="28" t="s">
        <v>268</v>
      </c>
    </row>
    <row r="103" spans="1:8">
      <c r="A103" s="20">
        <v>1620460165</v>
      </c>
      <c r="B103" s="20" t="s">
        <v>269</v>
      </c>
      <c r="C103" s="20">
        <v>1610274911</v>
      </c>
      <c r="D103" s="20" t="s">
        <v>270</v>
      </c>
      <c r="E103" s="20" t="s">
        <v>3</v>
      </c>
      <c r="F103" s="20" t="s">
        <v>119</v>
      </c>
      <c r="G103" s="3" t="s">
        <v>1</v>
      </c>
    </row>
    <row r="104" spans="1:8">
      <c r="A104" s="20">
        <v>4199082840</v>
      </c>
      <c r="B104" s="20" t="s">
        <v>271</v>
      </c>
      <c r="C104" s="20">
        <v>4190264601</v>
      </c>
      <c r="D104" s="20" t="s">
        <v>272</v>
      </c>
      <c r="E104" s="20" t="s">
        <v>89</v>
      </c>
      <c r="F104" s="20" t="s">
        <v>273</v>
      </c>
      <c r="G104" s="3" t="s">
        <v>16</v>
      </c>
    </row>
    <row r="105" spans="1:8">
      <c r="A105" s="20">
        <v>2909940489</v>
      </c>
      <c r="B105" s="20" t="s">
        <v>274</v>
      </c>
      <c r="C105" s="20">
        <v>2860249729</v>
      </c>
      <c r="D105" s="20" t="s">
        <v>275</v>
      </c>
      <c r="E105" s="20" t="s">
        <v>37</v>
      </c>
      <c r="F105" s="20" t="s">
        <v>43</v>
      </c>
      <c r="G105" s="3" t="s">
        <v>1</v>
      </c>
    </row>
    <row r="106" spans="1:8">
      <c r="A106" s="20">
        <v>384641741</v>
      </c>
      <c r="B106" s="20" t="s">
        <v>276</v>
      </c>
      <c r="C106" s="20">
        <v>384165141</v>
      </c>
      <c r="D106" s="20" t="s">
        <v>277</v>
      </c>
      <c r="E106" s="20" t="s">
        <v>37</v>
      </c>
      <c r="F106" s="20" t="s">
        <v>278</v>
      </c>
      <c r="G106" s="3" t="s">
        <v>1</v>
      </c>
    </row>
    <row r="107" spans="1:8">
      <c r="A107" s="20">
        <v>372547176</v>
      </c>
      <c r="B107" s="20" t="s">
        <v>279</v>
      </c>
      <c r="C107" s="20">
        <v>466899003</v>
      </c>
      <c r="D107" s="20" t="s">
        <v>280</v>
      </c>
      <c r="E107" s="20" t="s">
        <v>3</v>
      </c>
      <c r="F107" s="20" t="s">
        <v>278</v>
      </c>
      <c r="G107" s="3" t="s">
        <v>281</v>
      </c>
    </row>
    <row r="108" spans="1:8">
      <c r="A108" s="20">
        <v>370909161</v>
      </c>
      <c r="B108" s="20" t="s">
        <v>282</v>
      </c>
      <c r="C108" s="20">
        <v>1638431371</v>
      </c>
      <c r="D108" s="20" t="s">
        <v>283</v>
      </c>
      <c r="E108" s="20" t="s">
        <v>37</v>
      </c>
      <c r="F108" s="20" t="s">
        <v>278</v>
      </c>
      <c r="G108" s="3" t="s">
        <v>317</v>
      </c>
    </row>
    <row r="109" spans="1:8">
      <c r="A109" s="20">
        <v>829346341</v>
      </c>
      <c r="B109" s="20" t="s">
        <v>284</v>
      </c>
      <c r="C109" s="20">
        <v>829145583</v>
      </c>
      <c r="D109" s="20" t="s">
        <v>285</v>
      </c>
      <c r="E109" s="20" t="s">
        <v>37</v>
      </c>
      <c r="F109" s="20" t="s">
        <v>286</v>
      </c>
      <c r="G109" s="3" t="s">
        <v>1</v>
      </c>
    </row>
    <row r="110" spans="1:8">
      <c r="A110" s="20">
        <v>6280069702</v>
      </c>
      <c r="B110" s="20" t="s">
        <v>287</v>
      </c>
      <c r="C110" s="20">
        <v>6289769227</v>
      </c>
      <c r="D110" s="20" t="s">
        <v>288</v>
      </c>
      <c r="E110" s="20" t="s">
        <v>4</v>
      </c>
      <c r="F110" s="20" t="s">
        <v>289</v>
      </c>
      <c r="G110" s="3" t="s">
        <v>1</v>
      </c>
    </row>
    <row r="111" spans="1:8">
      <c r="A111" s="20">
        <v>2020127474</v>
      </c>
      <c r="B111" s="20" t="s">
        <v>290</v>
      </c>
      <c r="C111" s="20">
        <v>2020002711</v>
      </c>
      <c r="D111" s="20" t="s">
        <v>291</v>
      </c>
      <c r="E111" s="20" t="s">
        <v>37</v>
      </c>
      <c r="F111" s="20" t="s">
        <v>289</v>
      </c>
      <c r="G111" s="3" t="s">
        <v>1</v>
      </c>
    </row>
    <row r="112" spans="1:8">
      <c r="A112" s="20">
        <v>2740673523</v>
      </c>
      <c r="B112" s="20" t="s">
        <v>292</v>
      </c>
      <c r="C112" s="20">
        <v>2750813778</v>
      </c>
      <c r="D112" s="20" t="s">
        <v>293</v>
      </c>
      <c r="E112" s="20" t="s">
        <v>13</v>
      </c>
      <c r="F112" s="20" t="s">
        <v>122</v>
      </c>
      <c r="G112" s="3" t="s">
        <v>1</v>
      </c>
    </row>
    <row r="113" spans="1:7">
      <c r="A113" s="20">
        <v>2860215166</v>
      </c>
      <c r="B113" s="20" t="s">
        <v>294</v>
      </c>
      <c r="C113" s="20">
        <v>2860215166</v>
      </c>
      <c r="D113" s="20" t="s">
        <v>295</v>
      </c>
      <c r="E113" s="20" t="s">
        <v>296</v>
      </c>
      <c r="F113" s="20" t="s">
        <v>122</v>
      </c>
      <c r="G113" s="3" t="s">
        <v>1</v>
      </c>
    </row>
    <row r="114" spans="1:7">
      <c r="A114" s="20">
        <v>4190688819</v>
      </c>
      <c r="B114" s="20" t="s">
        <v>297</v>
      </c>
      <c r="C114" s="20">
        <v>4190264601</v>
      </c>
      <c r="D114" s="20" t="s">
        <v>272</v>
      </c>
      <c r="E114" s="20" t="s">
        <v>12</v>
      </c>
      <c r="F114" s="20" t="s">
        <v>273</v>
      </c>
      <c r="G114" s="3" t="s">
        <v>16</v>
      </c>
    </row>
    <row r="115" spans="1:7">
      <c r="A115" s="20">
        <v>3031512316</v>
      </c>
      <c r="B115" s="20" t="s">
        <v>298</v>
      </c>
      <c r="C115" s="20">
        <v>2991783257</v>
      </c>
      <c r="D115" s="20" t="s">
        <v>299</v>
      </c>
      <c r="E115" s="20" t="s">
        <v>37</v>
      </c>
      <c r="F115" s="20" t="s">
        <v>99</v>
      </c>
      <c r="G115" s="3" t="s">
        <v>1</v>
      </c>
    </row>
    <row r="116" spans="1:7">
      <c r="A116" s="20">
        <v>3149583438</v>
      </c>
      <c r="B116" s="20" t="s">
        <v>300</v>
      </c>
      <c r="C116" s="20">
        <v>3149039215</v>
      </c>
      <c r="D116" s="20" t="s">
        <v>301</v>
      </c>
      <c r="E116" s="20" t="s">
        <v>71</v>
      </c>
      <c r="F116" s="20" t="s">
        <v>76</v>
      </c>
      <c r="G116" s="3" t="s">
        <v>1</v>
      </c>
    </row>
    <row r="117" spans="1:7">
      <c r="A117" s="20">
        <v>6060117661</v>
      </c>
      <c r="B117" s="20" t="s">
        <v>302</v>
      </c>
      <c r="C117" s="20">
        <v>6069778571</v>
      </c>
      <c r="D117" s="20" t="s">
        <v>303</v>
      </c>
      <c r="E117" s="20" t="s">
        <v>12</v>
      </c>
      <c r="F117" s="20" t="s">
        <v>76</v>
      </c>
      <c r="G117" s="3" t="s">
        <v>1</v>
      </c>
    </row>
    <row r="118" spans="1:7">
      <c r="A118" s="20">
        <v>6060117661</v>
      </c>
      <c r="B118" s="20" t="s">
        <v>304</v>
      </c>
      <c r="C118" s="20">
        <v>6069987845</v>
      </c>
      <c r="D118" s="20" t="s">
        <v>180</v>
      </c>
      <c r="E118" s="20" t="s">
        <v>11</v>
      </c>
      <c r="F118" s="20" t="s">
        <v>76</v>
      </c>
      <c r="G118" s="3" t="s">
        <v>1</v>
      </c>
    </row>
    <row r="119" spans="1:7">
      <c r="A119" s="20">
        <v>3150491691</v>
      </c>
      <c r="B119" s="20" t="s">
        <v>305</v>
      </c>
      <c r="C119" s="20">
        <v>3030325792</v>
      </c>
      <c r="D119" s="20" t="s">
        <v>306</v>
      </c>
      <c r="E119" s="20" t="s">
        <v>221</v>
      </c>
      <c r="F119" s="20" t="s">
        <v>76</v>
      </c>
      <c r="G119" s="3" t="s">
        <v>1</v>
      </c>
    </row>
    <row r="120" spans="1:7">
      <c r="A120" s="20">
        <v>321582853</v>
      </c>
      <c r="B120" s="20" t="s">
        <v>307</v>
      </c>
      <c r="C120" s="20">
        <v>321777735</v>
      </c>
      <c r="D120" s="20" t="s">
        <v>308</v>
      </c>
      <c r="E120" s="20" t="s">
        <v>51</v>
      </c>
      <c r="F120" s="20" t="s">
        <v>309</v>
      </c>
      <c r="G120" s="3" t="s">
        <v>1</v>
      </c>
    </row>
    <row r="121" spans="1:7">
      <c r="A121" s="20">
        <v>2218050226</v>
      </c>
      <c r="B121" s="20" t="s">
        <v>310</v>
      </c>
      <c r="C121" s="20">
        <v>311194788</v>
      </c>
      <c r="D121" s="20" t="s">
        <v>311</v>
      </c>
      <c r="E121" s="20" t="s">
        <v>312</v>
      </c>
      <c r="F121" s="20" t="s">
        <v>90</v>
      </c>
      <c r="G121" s="3" t="s">
        <v>16</v>
      </c>
    </row>
    <row r="122" spans="1:7">
      <c r="A122" s="20">
        <v>310903289</v>
      </c>
      <c r="B122" s="20" t="s">
        <v>313</v>
      </c>
      <c r="C122" s="20">
        <v>10496343</v>
      </c>
      <c r="D122" s="20" t="s">
        <v>314</v>
      </c>
      <c r="E122" s="20" t="s">
        <v>51</v>
      </c>
      <c r="F122" s="20" t="s">
        <v>90</v>
      </c>
      <c r="G122" s="3" t="s">
        <v>1</v>
      </c>
    </row>
    <row r="123" spans="1:7">
      <c r="A123" s="20">
        <v>840014831</v>
      </c>
      <c r="B123" s="20" t="s">
        <v>315</v>
      </c>
      <c r="C123" s="20">
        <v>321468945</v>
      </c>
      <c r="D123" s="20" t="s">
        <v>316</v>
      </c>
      <c r="E123" s="20" t="s">
        <v>312</v>
      </c>
      <c r="F123" s="20" t="s">
        <v>90</v>
      </c>
      <c r="G123" s="3" t="s">
        <v>317</v>
      </c>
    </row>
    <row r="124" spans="1:7">
      <c r="A124" s="20">
        <v>5450039875</v>
      </c>
      <c r="B124" s="20" t="s">
        <v>318</v>
      </c>
      <c r="C124" s="20">
        <v>5899965991</v>
      </c>
      <c r="D124" s="20" t="s">
        <v>319</v>
      </c>
      <c r="E124" s="20" t="s">
        <v>51</v>
      </c>
      <c r="F124" s="20" t="s">
        <v>90</v>
      </c>
      <c r="G124" s="3" t="s">
        <v>1</v>
      </c>
    </row>
    <row r="125" spans="1:7">
      <c r="A125" s="20">
        <v>2282111801</v>
      </c>
      <c r="B125" s="20" t="s">
        <v>320</v>
      </c>
      <c r="C125" s="20">
        <v>321468945</v>
      </c>
      <c r="D125" s="20" t="s">
        <v>316</v>
      </c>
      <c r="E125" s="20" t="s">
        <v>312</v>
      </c>
      <c r="F125" s="20" t="s">
        <v>90</v>
      </c>
      <c r="G125" s="3" t="s">
        <v>317</v>
      </c>
    </row>
    <row r="126" spans="1:7">
      <c r="A126" s="20">
        <v>2721602780</v>
      </c>
      <c r="B126" s="20" t="s">
        <v>321</v>
      </c>
      <c r="C126" s="20">
        <v>2720162442</v>
      </c>
      <c r="D126" s="20" t="s">
        <v>322</v>
      </c>
      <c r="E126" s="20" t="s">
        <v>312</v>
      </c>
      <c r="F126" s="20" t="s">
        <v>90</v>
      </c>
      <c r="G126" s="3" t="s">
        <v>1</v>
      </c>
    </row>
    <row r="127" spans="1:7">
      <c r="A127" s="20">
        <v>3160795047</v>
      </c>
      <c r="B127" s="20" t="s">
        <v>323</v>
      </c>
      <c r="C127" s="20">
        <v>3160794253</v>
      </c>
      <c r="D127" s="20" t="s">
        <v>324</v>
      </c>
      <c r="E127" s="20" t="s">
        <v>37</v>
      </c>
      <c r="F127" s="20" t="s">
        <v>62</v>
      </c>
      <c r="G127" s="3" t="s">
        <v>1</v>
      </c>
    </row>
    <row r="128" spans="1:7">
      <c r="A128" s="20">
        <v>2991714360</v>
      </c>
      <c r="B128" s="20" t="s">
        <v>325</v>
      </c>
      <c r="C128" s="20">
        <v>2993931873</v>
      </c>
      <c r="D128" s="20" t="s">
        <v>68</v>
      </c>
      <c r="E128" s="20" t="s">
        <v>37</v>
      </c>
      <c r="F128" s="20" t="s">
        <v>62</v>
      </c>
      <c r="G128" s="3" t="s">
        <v>1</v>
      </c>
    </row>
    <row r="129" spans="1:8">
      <c r="A129" s="20">
        <v>3080172450</v>
      </c>
      <c r="B129" s="20" t="s">
        <v>326</v>
      </c>
      <c r="C129" s="20">
        <v>3090783304</v>
      </c>
      <c r="D129" s="20" t="s">
        <v>327</v>
      </c>
      <c r="E129" s="20" t="s">
        <v>12</v>
      </c>
      <c r="F129" s="20" t="s">
        <v>93</v>
      </c>
      <c r="G129" s="3" t="s">
        <v>1</v>
      </c>
    </row>
    <row r="130" spans="1:8">
      <c r="A130" s="20">
        <v>3080172450</v>
      </c>
      <c r="B130" s="20" t="s">
        <v>326</v>
      </c>
      <c r="C130" s="20">
        <v>3090978741</v>
      </c>
      <c r="D130" s="20" t="s">
        <v>328</v>
      </c>
      <c r="E130" s="20" t="s">
        <v>221</v>
      </c>
      <c r="F130" s="20" t="s">
        <v>93</v>
      </c>
      <c r="G130" s="3" t="s">
        <v>1</v>
      </c>
    </row>
    <row r="131" spans="1:8">
      <c r="A131" s="20">
        <v>3140050909</v>
      </c>
      <c r="B131" s="20" t="s">
        <v>329</v>
      </c>
      <c r="C131" s="20">
        <v>3149525748</v>
      </c>
      <c r="D131" s="20" t="s">
        <v>330</v>
      </c>
      <c r="E131" s="20" t="s">
        <v>71</v>
      </c>
      <c r="F131" s="20" t="s">
        <v>93</v>
      </c>
      <c r="G131" s="3" t="s">
        <v>1</v>
      </c>
    </row>
    <row r="132" spans="1:8">
      <c r="A132" s="20">
        <v>3210026890</v>
      </c>
      <c r="B132" s="20" t="s">
        <v>331</v>
      </c>
      <c r="C132" s="20">
        <v>3219808761</v>
      </c>
      <c r="D132" s="20" t="s">
        <v>332</v>
      </c>
      <c r="E132" s="20" t="s">
        <v>71</v>
      </c>
      <c r="F132" s="20" t="s">
        <v>333</v>
      </c>
      <c r="G132" s="3" t="s">
        <v>1</v>
      </c>
    </row>
    <row r="133" spans="1:8">
      <c r="A133" s="20">
        <v>3131412445</v>
      </c>
      <c r="B133" s="20" t="s">
        <v>334</v>
      </c>
      <c r="C133" s="20">
        <v>3131601450</v>
      </c>
      <c r="D133" s="20" t="s">
        <v>216</v>
      </c>
      <c r="E133" s="20" t="s">
        <v>335</v>
      </c>
      <c r="F133" s="20" t="s">
        <v>175</v>
      </c>
      <c r="G133" s="3" t="s">
        <v>16</v>
      </c>
    </row>
    <row r="134" spans="1:8">
      <c r="A134" s="20">
        <v>3020512573</v>
      </c>
      <c r="B134" s="20" t="s">
        <v>336</v>
      </c>
      <c r="C134" s="20">
        <v>3030455572</v>
      </c>
      <c r="D134" s="20" t="s">
        <v>337</v>
      </c>
      <c r="E134" s="20" t="s">
        <v>335</v>
      </c>
      <c r="F134" s="20" t="s">
        <v>175</v>
      </c>
      <c r="G134" s="3" t="s">
        <v>16</v>
      </c>
    </row>
    <row r="135" spans="1:8">
      <c r="A135" s="20">
        <v>3150277671</v>
      </c>
      <c r="B135" s="20" t="s">
        <v>338</v>
      </c>
      <c r="C135" s="20">
        <v>3160518418</v>
      </c>
      <c r="D135" s="20" t="s">
        <v>339</v>
      </c>
      <c r="E135" s="20" t="s">
        <v>340</v>
      </c>
      <c r="F135" s="20" t="s">
        <v>175</v>
      </c>
      <c r="G135" s="3" t="s">
        <v>281</v>
      </c>
    </row>
    <row r="136" spans="1:8" ht="15.75">
      <c r="A136" s="20">
        <v>3071855011</v>
      </c>
      <c r="B136" s="20" t="s">
        <v>341</v>
      </c>
      <c r="C136" s="20">
        <v>3071109393</v>
      </c>
      <c r="D136" s="20" t="s">
        <v>342</v>
      </c>
      <c r="E136" s="20" t="s">
        <v>37</v>
      </c>
      <c r="F136" s="20" t="s">
        <v>175</v>
      </c>
      <c r="G136" s="3" t="s">
        <v>1</v>
      </c>
      <c r="H136" s="36" t="s">
        <v>343</v>
      </c>
    </row>
    <row r="137" spans="1:8">
      <c r="A137" s="20">
        <v>2631739574</v>
      </c>
      <c r="B137" s="20" t="s">
        <v>344</v>
      </c>
      <c r="C137" s="20">
        <v>2631240480</v>
      </c>
      <c r="D137" s="20" t="s">
        <v>345</v>
      </c>
      <c r="E137" s="20" t="s">
        <v>346</v>
      </c>
      <c r="F137" s="20" t="s">
        <v>347</v>
      </c>
      <c r="G137" s="3" t="s">
        <v>1</v>
      </c>
    </row>
    <row r="138" spans="1:8">
      <c r="A138" s="20">
        <v>2739235666</v>
      </c>
      <c r="B138" s="20" t="s">
        <v>348</v>
      </c>
      <c r="C138" s="20">
        <v>2738481086</v>
      </c>
      <c r="D138" s="20" t="s">
        <v>349</v>
      </c>
      <c r="E138" s="20" t="s">
        <v>350</v>
      </c>
      <c r="F138" s="20" t="s">
        <v>347</v>
      </c>
      <c r="G138" s="3" t="s">
        <v>1</v>
      </c>
    </row>
    <row r="139" spans="1:8">
      <c r="A139" s="20">
        <v>322635608</v>
      </c>
      <c r="B139" s="20" t="s">
        <v>351</v>
      </c>
      <c r="C139" s="20">
        <v>889322521</v>
      </c>
      <c r="D139" s="20" t="s">
        <v>352</v>
      </c>
      <c r="E139" s="20" t="s">
        <v>15</v>
      </c>
      <c r="F139" s="20" t="s">
        <v>353</v>
      </c>
      <c r="G139" s="3" t="s">
        <v>317</v>
      </c>
    </row>
    <row r="140" spans="1:8">
      <c r="A140" s="20">
        <v>1461374715</v>
      </c>
      <c r="B140" s="20" t="s">
        <v>354</v>
      </c>
      <c r="C140" s="20">
        <v>1464054861</v>
      </c>
      <c r="D140" s="20" t="s">
        <v>355</v>
      </c>
      <c r="E140" s="20" t="s">
        <v>15</v>
      </c>
      <c r="F140" s="20" t="s">
        <v>356</v>
      </c>
      <c r="G140" s="3" t="s">
        <v>1</v>
      </c>
    </row>
    <row r="141" spans="1:8">
      <c r="A141" s="20">
        <v>323049001</v>
      </c>
      <c r="B141" s="20" t="s">
        <v>357</v>
      </c>
      <c r="C141" s="20">
        <v>19762437</v>
      </c>
      <c r="D141" s="20" t="s">
        <v>358</v>
      </c>
      <c r="E141" s="20" t="s">
        <v>359</v>
      </c>
      <c r="F141" s="20" t="s">
        <v>24</v>
      </c>
      <c r="G141" s="3" t="s">
        <v>1</v>
      </c>
    </row>
    <row r="142" spans="1:8">
      <c r="A142" s="20">
        <v>78165474</v>
      </c>
      <c r="B142" s="20" t="s">
        <v>360</v>
      </c>
      <c r="C142" s="20">
        <v>4284889303</v>
      </c>
      <c r="D142" s="20" t="s">
        <v>361</v>
      </c>
      <c r="E142" s="20" t="s">
        <v>15</v>
      </c>
      <c r="F142" s="20" t="s">
        <v>362</v>
      </c>
      <c r="G142" s="3" t="s">
        <v>1</v>
      </c>
    </row>
    <row r="143" spans="1:8">
      <c r="A143" s="20">
        <v>2791024727</v>
      </c>
      <c r="B143" s="20" t="s">
        <v>363</v>
      </c>
      <c r="C143" s="20">
        <v>2790543445</v>
      </c>
      <c r="D143" s="20" t="s">
        <v>364</v>
      </c>
      <c r="E143" s="20" t="s">
        <v>37</v>
      </c>
      <c r="F143" s="20" t="s">
        <v>122</v>
      </c>
      <c r="G143" s="3" t="s">
        <v>317</v>
      </c>
    </row>
    <row r="144" spans="1:8">
      <c r="A144" s="20">
        <v>2940246491</v>
      </c>
      <c r="B144" s="20" t="s">
        <v>365</v>
      </c>
      <c r="C144" s="20">
        <v>2948594901</v>
      </c>
      <c r="D144" s="20" t="s">
        <v>366</v>
      </c>
      <c r="E144" s="20" t="s">
        <v>13</v>
      </c>
      <c r="F144" s="20" t="s">
        <v>122</v>
      </c>
      <c r="G144" s="3" t="s">
        <v>1</v>
      </c>
    </row>
    <row r="145" spans="1:8">
      <c r="A145" s="20">
        <v>2889835030</v>
      </c>
      <c r="B145" s="20" t="s">
        <v>367</v>
      </c>
      <c r="C145" s="20">
        <v>2880330467</v>
      </c>
      <c r="D145" s="20" t="s">
        <v>368</v>
      </c>
      <c r="E145" s="20" t="s">
        <v>296</v>
      </c>
      <c r="F145" s="20" t="s">
        <v>122</v>
      </c>
      <c r="G145" s="3" t="s">
        <v>1</v>
      </c>
    </row>
    <row r="146" spans="1:8">
      <c r="A146" s="20">
        <v>5600113064</v>
      </c>
      <c r="B146" s="20" t="s">
        <v>369</v>
      </c>
      <c r="C146" s="20">
        <v>5600063636</v>
      </c>
      <c r="D146" s="20" t="s">
        <v>370</v>
      </c>
      <c r="E146" s="20" t="s">
        <v>51</v>
      </c>
      <c r="F146" s="20" t="s">
        <v>52</v>
      </c>
      <c r="G146" s="3" t="s">
        <v>1</v>
      </c>
    </row>
    <row r="147" spans="1:8">
      <c r="A147" s="20">
        <v>4433643610</v>
      </c>
      <c r="B147" s="20" t="s">
        <v>371</v>
      </c>
      <c r="C147" s="20">
        <v>4420198982</v>
      </c>
      <c r="D147" s="20" t="s">
        <v>372</v>
      </c>
      <c r="E147" s="20" t="s">
        <v>37</v>
      </c>
      <c r="F147" s="20" t="s">
        <v>38</v>
      </c>
      <c r="G147" s="3" t="s">
        <v>1</v>
      </c>
    </row>
    <row r="148" spans="1:8">
      <c r="A148" s="20">
        <v>4489767498</v>
      </c>
      <c r="B148" s="20" t="s">
        <v>373</v>
      </c>
      <c r="C148" s="20">
        <v>4489428022</v>
      </c>
      <c r="D148" s="20" t="s">
        <v>374</v>
      </c>
      <c r="E148" s="20" t="s">
        <v>37</v>
      </c>
      <c r="F148" s="20" t="s">
        <v>38</v>
      </c>
      <c r="G148" s="3" t="s">
        <v>1</v>
      </c>
    </row>
    <row r="149" spans="1:8">
      <c r="A149" s="20">
        <v>5889302541</v>
      </c>
      <c r="B149" s="20" t="s">
        <v>375</v>
      </c>
      <c r="C149" s="20">
        <v>2659581045</v>
      </c>
      <c r="D149" s="20" t="s">
        <v>376</v>
      </c>
      <c r="E149" s="20" t="s">
        <v>37</v>
      </c>
      <c r="F149" s="20" t="s">
        <v>377</v>
      </c>
      <c r="G149" s="3" t="s">
        <v>1</v>
      </c>
    </row>
    <row r="150" spans="1:8">
      <c r="A150" s="20">
        <v>4431792406</v>
      </c>
      <c r="B150" s="20" t="s">
        <v>378</v>
      </c>
      <c r="C150" s="20">
        <v>4432545471</v>
      </c>
      <c r="D150" s="20" t="s">
        <v>379</v>
      </c>
      <c r="E150" s="20" t="s">
        <v>12</v>
      </c>
      <c r="F150" s="20" t="s">
        <v>138</v>
      </c>
      <c r="G150" s="3" t="s">
        <v>1</v>
      </c>
    </row>
    <row r="151" spans="1:8">
      <c r="A151" s="20">
        <v>3020689058</v>
      </c>
      <c r="B151" s="20" t="s">
        <v>380</v>
      </c>
      <c r="C151" s="20">
        <v>3031304292</v>
      </c>
      <c r="D151" s="20" t="s">
        <v>381</v>
      </c>
      <c r="E151" s="20" t="s">
        <v>3</v>
      </c>
      <c r="F151" s="20" t="s">
        <v>99</v>
      </c>
      <c r="G151" s="3" t="s">
        <v>1</v>
      </c>
    </row>
    <row r="152" spans="1:8">
      <c r="A152" s="20">
        <v>3060186766</v>
      </c>
      <c r="B152" s="20" t="s">
        <v>382</v>
      </c>
      <c r="C152" s="20">
        <v>2295555280</v>
      </c>
      <c r="D152" s="20" t="s">
        <v>383</v>
      </c>
      <c r="E152" s="20" t="s">
        <v>37</v>
      </c>
      <c r="F152" s="20" t="s">
        <v>99</v>
      </c>
      <c r="G152" s="3" t="s">
        <v>1</v>
      </c>
    </row>
    <row r="153" spans="1:8">
      <c r="A153" s="20">
        <v>2980597716</v>
      </c>
      <c r="B153" s="20" t="s">
        <v>384</v>
      </c>
      <c r="C153" s="20">
        <v>3199712509</v>
      </c>
      <c r="D153" s="20" t="s">
        <v>385</v>
      </c>
      <c r="E153" s="20" t="s">
        <v>3</v>
      </c>
      <c r="F153" s="20" t="s">
        <v>99</v>
      </c>
      <c r="G153" s="3" t="s">
        <v>1</v>
      </c>
    </row>
    <row r="154" spans="1:8">
      <c r="A154" s="20">
        <v>3219863116</v>
      </c>
      <c r="B154" s="20" t="s">
        <v>386</v>
      </c>
      <c r="C154" s="20">
        <v>3210071756</v>
      </c>
      <c r="D154" s="20" t="s">
        <v>387</v>
      </c>
      <c r="E154" s="20" t="s">
        <v>37</v>
      </c>
      <c r="F154" s="20" t="s">
        <v>62</v>
      </c>
      <c r="G154" s="3" t="s">
        <v>1</v>
      </c>
    </row>
    <row r="155" spans="1:8">
      <c r="A155" s="20">
        <v>6059591922</v>
      </c>
      <c r="B155" s="20" t="s">
        <v>388</v>
      </c>
      <c r="C155" s="20">
        <v>2990611096</v>
      </c>
      <c r="D155" s="20" t="s">
        <v>389</v>
      </c>
      <c r="E155" s="20" t="s">
        <v>37</v>
      </c>
      <c r="F155" s="20" t="s">
        <v>62</v>
      </c>
      <c r="G155" s="3" t="s">
        <v>1</v>
      </c>
    </row>
    <row r="156" spans="1:8">
      <c r="A156" s="20">
        <v>3120173703</v>
      </c>
      <c r="B156" s="20" t="s">
        <v>390</v>
      </c>
      <c r="C156" s="20">
        <v>2980551244</v>
      </c>
      <c r="D156" s="20" t="s">
        <v>391</v>
      </c>
      <c r="E156" s="20" t="s">
        <v>51</v>
      </c>
      <c r="F156" s="20" t="s">
        <v>333</v>
      </c>
      <c r="G156" s="3" t="s">
        <v>1</v>
      </c>
    </row>
    <row r="157" spans="1:8">
      <c r="A157" s="20">
        <v>3120399914</v>
      </c>
      <c r="B157" s="20" t="s">
        <v>392</v>
      </c>
      <c r="C157" s="20">
        <v>2980460753</v>
      </c>
      <c r="D157" s="20" t="s">
        <v>393</v>
      </c>
      <c r="E157" s="20" t="s">
        <v>51</v>
      </c>
      <c r="F157" s="20" t="s">
        <v>333</v>
      </c>
      <c r="G157" s="3" t="s">
        <v>1</v>
      </c>
      <c r="H157" s="79"/>
    </row>
    <row r="158" spans="1:8">
      <c r="A158" s="20">
        <v>3150657407</v>
      </c>
      <c r="B158" s="20" t="s">
        <v>394</v>
      </c>
      <c r="C158" s="20">
        <v>3150313899</v>
      </c>
      <c r="D158" s="20" t="s">
        <v>395</v>
      </c>
      <c r="E158" s="20" t="s">
        <v>51</v>
      </c>
      <c r="F158" s="20" t="s">
        <v>396</v>
      </c>
      <c r="G158" s="3" t="s">
        <v>1</v>
      </c>
    </row>
    <row r="159" spans="1:8">
      <c r="A159" s="20">
        <v>2980028517</v>
      </c>
      <c r="B159" s="20" t="s">
        <v>397</v>
      </c>
      <c r="C159" s="20">
        <v>2980055859</v>
      </c>
      <c r="D159" s="20" t="s">
        <v>398</v>
      </c>
      <c r="E159" s="20" t="s">
        <v>37</v>
      </c>
      <c r="F159" s="20" t="s">
        <v>175</v>
      </c>
      <c r="G159" s="3" t="s">
        <v>1</v>
      </c>
    </row>
    <row r="160" spans="1:8">
      <c r="A160" s="20">
        <v>3150605288</v>
      </c>
      <c r="B160" s="20" t="s">
        <v>399</v>
      </c>
      <c r="C160" s="20">
        <v>3160518231</v>
      </c>
      <c r="D160" s="20" t="s">
        <v>400</v>
      </c>
      <c r="E160" s="20" t="s">
        <v>178</v>
      </c>
      <c r="F160" s="20" t="s">
        <v>175</v>
      </c>
      <c r="G160" s="3" t="s">
        <v>1</v>
      </c>
    </row>
    <row r="161" spans="1:8">
      <c r="A161" s="20">
        <v>3020293146</v>
      </c>
      <c r="B161" s="20" t="s">
        <v>401</v>
      </c>
      <c r="C161" s="20">
        <v>3020018889</v>
      </c>
      <c r="D161" s="20" t="s">
        <v>402</v>
      </c>
      <c r="E161" s="20" t="s">
        <v>11</v>
      </c>
      <c r="F161" s="20" t="s">
        <v>76</v>
      </c>
      <c r="G161" s="3" t="s">
        <v>1</v>
      </c>
    </row>
    <row r="162" spans="1:8">
      <c r="A162" s="20">
        <v>6050208433</v>
      </c>
      <c r="B162" s="20" t="s">
        <v>403</v>
      </c>
      <c r="C162" s="20">
        <v>6050032386</v>
      </c>
      <c r="D162" s="20" t="s">
        <v>404</v>
      </c>
      <c r="E162" s="20" t="s">
        <v>12</v>
      </c>
      <c r="F162" s="20" t="s">
        <v>76</v>
      </c>
      <c r="G162" s="3" t="s">
        <v>1</v>
      </c>
    </row>
    <row r="163" spans="1:8">
      <c r="A163" s="20">
        <v>3130031111</v>
      </c>
      <c r="B163" s="20" t="s">
        <v>405</v>
      </c>
      <c r="C163" s="20">
        <v>3120364207</v>
      </c>
      <c r="D163" s="20" t="s">
        <v>406</v>
      </c>
      <c r="E163" s="20" t="s">
        <v>13</v>
      </c>
      <c r="F163" s="20" t="s">
        <v>93</v>
      </c>
      <c r="G163" s="3" t="s">
        <v>1</v>
      </c>
    </row>
    <row r="164" spans="1:8">
      <c r="A164" s="20">
        <v>2994031698</v>
      </c>
      <c r="B164" s="20" t="s">
        <v>407</v>
      </c>
      <c r="C164" s="20">
        <v>6079918269</v>
      </c>
      <c r="D164" s="20" t="s">
        <v>408</v>
      </c>
      <c r="E164" s="20" t="s">
        <v>221</v>
      </c>
      <c r="F164" s="20" t="s">
        <v>93</v>
      </c>
      <c r="G164" s="3" t="s">
        <v>1</v>
      </c>
    </row>
    <row r="165" spans="1:8">
      <c r="A165" s="20">
        <v>3150079292</v>
      </c>
      <c r="B165" s="20" t="s">
        <v>409</v>
      </c>
      <c r="C165" s="20">
        <v>3160956482</v>
      </c>
      <c r="D165" s="20" t="s">
        <v>410</v>
      </c>
      <c r="E165" s="20" t="s">
        <v>37</v>
      </c>
      <c r="F165" s="20" t="s">
        <v>93</v>
      </c>
      <c r="G165" s="3" t="s">
        <v>1</v>
      </c>
      <c r="H165" s="28" t="s">
        <v>411</v>
      </c>
    </row>
    <row r="166" spans="1:8">
      <c r="A166" s="20">
        <v>3020303419</v>
      </c>
      <c r="B166" s="20" t="s">
        <v>412</v>
      </c>
      <c r="C166" s="20">
        <v>5839953504</v>
      </c>
      <c r="D166" s="20" t="s">
        <v>413</v>
      </c>
      <c r="E166" s="20" t="s">
        <v>37</v>
      </c>
      <c r="F166" s="20" t="s">
        <v>62</v>
      </c>
      <c r="G166" s="2" t="s">
        <v>1</v>
      </c>
    </row>
    <row r="167" spans="1:8">
      <c r="A167" s="20">
        <v>3031952979</v>
      </c>
      <c r="B167" s="20" t="s">
        <v>414</v>
      </c>
      <c r="C167" s="20">
        <v>3031934423</v>
      </c>
      <c r="D167" s="20" t="s">
        <v>415</v>
      </c>
      <c r="E167" s="20" t="s">
        <v>37</v>
      </c>
      <c r="F167" s="20" t="s">
        <v>62</v>
      </c>
      <c r="G167" s="2" t="s">
        <v>1</v>
      </c>
    </row>
    <row r="168" spans="1:8">
      <c r="A168" s="20">
        <v>3161049713</v>
      </c>
      <c r="B168" s="20" t="s">
        <v>416</v>
      </c>
      <c r="C168" s="20">
        <v>3161267702</v>
      </c>
      <c r="D168" s="20" t="s">
        <v>417</v>
      </c>
      <c r="E168" s="20" t="s">
        <v>418</v>
      </c>
      <c r="F168" s="20" t="s">
        <v>333</v>
      </c>
      <c r="G168" s="2" t="s">
        <v>1</v>
      </c>
    </row>
    <row r="169" spans="1:8">
      <c r="A169" s="20">
        <v>3040193651</v>
      </c>
      <c r="B169" s="20" t="s">
        <v>419</v>
      </c>
      <c r="C169" s="20">
        <v>3051456764</v>
      </c>
      <c r="D169" s="20" t="s">
        <v>420</v>
      </c>
      <c r="E169" s="20" t="s">
        <v>71</v>
      </c>
      <c r="F169" s="20" t="s">
        <v>76</v>
      </c>
      <c r="G169" s="2" t="s">
        <v>1</v>
      </c>
    </row>
    <row r="170" spans="1:8">
      <c r="A170" s="20">
        <v>3161238451</v>
      </c>
      <c r="B170" s="20" t="s">
        <v>421</v>
      </c>
      <c r="C170" s="20">
        <v>2280266407</v>
      </c>
      <c r="D170" s="20" t="s">
        <v>422</v>
      </c>
      <c r="E170" s="20" t="s">
        <v>37</v>
      </c>
      <c r="F170" s="20" t="s">
        <v>76</v>
      </c>
      <c r="G170" s="2" t="s">
        <v>1</v>
      </c>
    </row>
    <row r="171" spans="1:8">
      <c r="A171" s="20">
        <v>3030424383</v>
      </c>
      <c r="B171" s="20" t="s">
        <v>423</v>
      </c>
      <c r="C171" s="20">
        <v>3031536258</v>
      </c>
      <c r="D171" s="20" t="s">
        <v>424</v>
      </c>
      <c r="E171" s="20" t="s">
        <v>425</v>
      </c>
      <c r="F171" s="20" t="s">
        <v>426</v>
      </c>
      <c r="G171" s="2" t="s">
        <v>16</v>
      </c>
    </row>
    <row r="172" spans="1:8">
      <c r="A172" s="20">
        <v>3060057710</v>
      </c>
      <c r="B172" s="20" t="s">
        <v>427</v>
      </c>
      <c r="C172" s="20">
        <v>3070560156</v>
      </c>
      <c r="D172" s="20" t="s">
        <v>428</v>
      </c>
      <c r="E172" s="20" t="s">
        <v>71</v>
      </c>
      <c r="F172" s="20" t="s">
        <v>93</v>
      </c>
      <c r="G172" s="2" t="s">
        <v>1</v>
      </c>
    </row>
    <row r="173" spans="1:8">
      <c r="A173" s="20">
        <v>3031325893</v>
      </c>
      <c r="B173" s="20" t="s">
        <v>429</v>
      </c>
      <c r="C173" s="20">
        <v>3031382511</v>
      </c>
      <c r="D173" s="20" t="s">
        <v>430</v>
      </c>
      <c r="E173" s="20" t="s">
        <v>37</v>
      </c>
      <c r="F173" s="20" t="s">
        <v>93</v>
      </c>
      <c r="G173" s="2" t="s">
        <v>1</v>
      </c>
    </row>
    <row r="174" spans="1:8">
      <c r="A174" s="20">
        <v>829788107</v>
      </c>
      <c r="B174" s="20" t="s">
        <v>431</v>
      </c>
      <c r="C174" s="20">
        <v>829527508</v>
      </c>
      <c r="D174" s="20" t="s">
        <v>432</v>
      </c>
      <c r="E174" s="20" t="s">
        <v>37</v>
      </c>
      <c r="F174" s="20" t="s">
        <v>433</v>
      </c>
      <c r="G174" s="2" t="s">
        <v>1</v>
      </c>
    </row>
    <row r="175" spans="1:8">
      <c r="A175" s="20">
        <v>2803694387</v>
      </c>
      <c r="B175" s="20" t="s">
        <v>434</v>
      </c>
      <c r="C175" s="20">
        <v>2803210320</v>
      </c>
      <c r="D175" s="20" t="s">
        <v>435</v>
      </c>
      <c r="E175" s="20" t="s">
        <v>37</v>
      </c>
      <c r="F175" s="20" t="s">
        <v>43</v>
      </c>
      <c r="G175" s="2" t="s">
        <v>1</v>
      </c>
    </row>
    <row r="176" spans="1:8">
      <c r="A176" s="20">
        <v>2755539852</v>
      </c>
      <c r="B176" s="20" t="s">
        <v>436</v>
      </c>
      <c r="C176" s="20">
        <v>2753837831</v>
      </c>
      <c r="D176" s="20" t="s">
        <v>437</v>
      </c>
      <c r="E176" s="20" t="s">
        <v>37</v>
      </c>
      <c r="F176" s="20" t="s">
        <v>43</v>
      </c>
      <c r="G176" s="2" t="s">
        <v>1</v>
      </c>
    </row>
    <row r="177" spans="1:7">
      <c r="A177" s="20">
        <v>5670088662</v>
      </c>
      <c r="B177" s="20" t="s">
        <v>438</v>
      </c>
      <c r="C177" s="20">
        <v>5670050347</v>
      </c>
      <c r="D177" s="20" t="s">
        <v>439</v>
      </c>
      <c r="E177" s="20" t="s">
        <v>11</v>
      </c>
      <c r="F177" s="20" t="s">
        <v>122</v>
      </c>
      <c r="G177" s="2" t="s">
        <v>1</v>
      </c>
    </row>
    <row r="178" spans="1:7">
      <c r="A178" s="20">
        <v>520699981</v>
      </c>
      <c r="B178" s="20" t="s">
        <v>440</v>
      </c>
      <c r="C178" s="20">
        <v>531280012</v>
      </c>
      <c r="D178" s="20" t="s">
        <v>441</v>
      </c>
      <c r="E178" s="20" t="s">
        <v>442</v>
      </c>
      <c r="F178" s="20" t="s">
        <v>263</v>
      </c>
      <c r="G178" s="2" t="s">
        <v>1</v>
      </c>
    </row>
    <row r="179" spans="1:7">
      <c r="A179" s="20">
        <v>1920126139</v>
      </c>
      <c r="B179" s="20" t="s">
        <v>443</v>
      </c>
      <c r="C179" s="20">
        <v>4073559923</v>
      </c>
      <c r="D179" s="20" t="s">
        <v>444</v>
      </c>
      <c r="E179" s="20" t="s">
        <v>11</v>
      </c>
      <c r="F179" s="20" t="s">
        <v>445</v>
      </c>
      <c r="G179" s="2" t="s">
        <v>1</v>
      </c>
    </row>
    <row r="180" spans="1:7">
      <c r="A180" s="20">
        <v>5409914066</v>
      </c>
      <c r="B180" s="20" t="s">
        <v>446</v>
      </c>
      <c r="C180" s="20">
        <v>5409952340</v>
      </c>
      <c r="D180" s="20" t="s">
        <v>447</v>
      </c>
      <c r="E180" s="20" t="s">
        <v>12</v>
      </c>
      <c r="F180" s="20" t="s">
        <v>138</v>
      </c>
      <c r="G180" s="2" t="s">
        <v>1</v>
      </c>
    </row>
    <row r="181" spans="1:7">
      <c r="A181" s="20">
        <v>4660480399</v>
      </c>
      <c r="B181" s="20" t="s">
        <v>448</v>
      </c>
      <c r="C181" s="20">
        <v>4669594801</v>
      </c>
      <c r="D181" s="20" t="s">
        <v>449</v>
      </c>
      <c r="E181" s="20" t="s">
        <v>3</v>
      </c>
      <c r="F181" s="20" t="s">
        <v>450</v>
      </c>
      <c r="G181" s="2" t="s">
        <v>16</v>
      </c>
    </row>
    <row r="182" spans="1:7">
      <c r="A182" s="20">
        <v>5269886715</v>
      </c>
      <c r="B182" s="20" t="s">
        <v>451</v>
      </c>
      <c r="C182" s="20">
        <v>5260032152</v>
      </c>
      <c r="D182" s="20" t="s">
        <v>452</v>
      </c>
      <c r="E182" s="20" t="s">
        <v>11</v>
      </c>
      <c r="F182" s="20" t="s">
        <v>453</v>
      </c>
      <c r="G182" s="2" t="s">
        <v>1</v>
      </c>
    </row>
    <row r="183" spans="1:7">
      <c r="A183" s="20">
        <v>4210084514</v>
      </c>
      <c r="B183" s="20" t="s">
        <v>454</v>
      </c>
      <c r="C183" s="20">
        <v>4270086521</v>
      </c>
      <c r="D183" s="20" t="s">
        <v>455</v>
      </c>
      <c r="E183" s="20" t="s">
        <v>2</v>
      </c>
      <c r="F183" s="20" t="s">
        <v>456</v>
      </c>
      <c r="G183" s="2" t="s">
        <v>317</v>
      </c>
    </row>
    <row r="184" spans="1:7">
      <c r="A184" s="20">
        <v>4172908241</v>
      </c>
      <c r="B184" s="20" t="s">
        <v>457</v>
      </c>
      <c r="C184" s="20">
        <v>4160256708</v>
      </c>
      <c r="D184" s="20" t="s">
        <v>458</v>
      </c>
      <c r="E184" s="20" t="s">
        <v>2</v>
      </c>
      <c r="F184" s="20" t="s">
        <v>459</v>
      </c>
      <c r="G184" s="2" t="s">
        <v>1</v>
      </c>
    </row>
    <row r="185" spans="1:7">
      <c r="A185" s="20">
        <v>4900511277</v>
      </c>
      <c r="B185" s="20" t="s">
        <v>460</v>
      </c>
      <c r="C185" s="20">
        <v>2960555384</v>
      </c>
      <c r="D185" s="20" t="s">
        <v>461</v>
      </c>
      <c r="E185" s="20" t="s">
        <v>2</v>
      </c>
      <c r="F185" s="20" t="s">
        <v>459</v>
      </c>
      <c r="G185" s="2" t="s">
        <v>317</v>
      </c>
    </row>
    <row r="186" spans="1:7">
      <c r="A186" s="20">
        <v>1602481164</v>
      </c>
      <c r="B186" s="20" t="s">
        <v>462</v>
      </c>
      <c r="C186" s="20">
        <v>1380364655</v>
      </c>
      <c r="D186" s="20" t="s">
        <v>463</v>
      </c>
      <c r="E186" s="20" t="s">
        <v>2</v>
      </c>
      <c r="F186" s="20" t="s">
        <v>464</v>
      </c>
      <c r="G186" s="2" t="s">
        <v>1</v>
      </c>
    </row>
    <row r="187" spans="1:7">
      <c r="A187" s="20">
        <v>410856460</v>
      </c>
      <c r="B187" s="20" t="s">
        <v>465</v>
      </c>
      <c r="C187" s="20">
        <v>12443761</v>
      </c>
      <c r="D187" s="20" t="s">
        <v>466</v>
      </c>
      <c r="E187" s="20" t="s">
        <v>2</v>
      </c>
      <c r="F187" s="20" t="s">
        <v>467</v>
      </c>
      <c r="G187" s="2" t="s">
        <v>1</v>
      </c>
    </row>
    <row r="188" spans="1:7">
      <c r="A188" s="20">
        <v>4660149005</v>
      </c>
      <c r="B188" s="20" t="s">
        <v>468</v>
      </c>
      <c r="C188" s="20">
        <v>4669914952</v>
      </c>
      <c r="D188" s="20" t="s">
        <v>469</v>
      </c>
      <c r="E188" s="20" t="s">
        <v>2</v>
      </c>
      <c r="F188" s="20" t="s">
        <v>467</v>
      </c>
      <c r="G188" s="2" t="s">
        <v>1</v>
      </c>
    </row>
    <row r="189" spans="1:7">
      <c r="A189" s="20">
        <v>6369324671</v>
      </c>
      <c r="B189" s="20" t="s">
        <v>470</v>
      </c>
      <c r="C189" s="20">
        <v>62366815</v>
      </c>
      <c r="D189" s="20" t="s">
        <v>471</v>
      </c>
      <c r="E189" s="20" t="s">
        <v>2</v>
      </c>
      <c r="F189" s="20" t="s">
        <v>467</v>
      </c>
      <c r="G189" s="2" t="s">
        <v>1</v>
      </c>
    </row>
    <row r="190" spans="1:7">
      <c r="A190" s="20">
        <v>2432690737</v>
      </c>
      <c r="B190" s="20" t="s">
        <v>472</v>
      </c>
      <c r="C190" s="20">
        <v>2295124735</v>
      </c>
      <c r="D190" s="20" t="s">
        <v>473</v>
      </c>
      <c r="E190" s="20" t="s">
        <v>2</v>
      </c>
      <c r="F190" s="20" t="s">
        <v>474</v>
      </c>
      <c r="G190" s="2" t="s">
        <v>1</v>
      </c>
    </row>
    <row r="191" spans="1:7">
      <c r="A191" s="20">
        <v>4901276115</v>
      </c>
      <c r="B191" s="20" t="s">
        <v>475</v>
      </c>
      <c r="C191" s="20">
        <v>2960555384</v>
      </c>
      <c r="D191" s="20" t="s">
        <v>461</v>
      </c>
      <c r="E191" s="20" t="s">
        <v>2</v>
      </c>
      <c r="F191" s="20" t="s">
        <v>476</v>
      </c>
      <c r="G191" s="2" t="s">
        <v>317</v>
      </c>
    </row>
    <row r="192" spans="1:7">
      <c r="A192" s="20">
        <v>4000374109</v>
      </c>
      <c r="B192" s="20" t="s">
        <v>477</v>
      </c>
      <c r="C192" s="20">
        <v>4000236865</v>
      </c>
      <c r="D192" s="20" t="s">
        <v>478</v>
      </c>
      <c r="E192" s="20" t="s">
        <v>2</v>
      </c>
      <c r="F192" s="20" t="s">
        <v>247</v>
      </c>
      <c r="G192" s="2" t="s">
        <v>1</v>
      </c>
    </row>
    <row r="193" spans="1:8">
      <c r="A193" s="20">
        <v>23920440</v>
      </c>
      <c r="B193" s="20" t="s">
        <v>479</v>
      </c>
      <c r="C193" s="20">
        <v>2659350795</v>
      </c>
      <c r="D193" s="20" t="s">
        <v>480</v>
      </c>
      <c r="E193" s="20" t="s">
        <v>1963</v>
      </c>
      <c r="F193" s="20" t="s">
        <v>247</v>
      </c>
      <c r="G193" s="2" t="s">
        <v>1</v>
      </c>
    </row>
    <row r="194" spans="1:8">
      <c r="A194" s="20">
        <v>4270201673</v>
      </c>
      <c r="B194" s="20" t="s">
        <v>481</v>
      </c>
      <c r="C194" s="20">
        <v>4270190841</v>
      </c>
      <c r="D194" s="20" t="s">
        <v>482</v>
      </c>
      <c r="E194" s="20" t="s">
        <v>2</v>
      </c>
      <c r="F194" s="20" t="s">
        <v>247</v>
      </c>
      <c r="G194" s="2" t="s">
        <v>1</v>
      </c>
    </row>
    <row r="195" spans="1:8">
      <c r="A195" s="20">
        <v>4890267182</v>
      </c>
      <c r="B195" s="20" t="s">
        <v>483</v>
      </c>
      <c r="C195" s="20">
        <v>12616788</v>
      </c>
      <c r="D195" s="20" t="s">
        <v>484</v>
      </c>
      <c r="E195" s="20" t="s">
        <v>2</v>
      </c>
      <c r="F195" s="20" t="s">
        <v>485</v>
      </c>
      <c r="G195" s="2" t="s">
        <v>1</v>
      </c>
    </row>
    <row r="196" spans="1:8">
      <c r="A196" s="20">
        <v>1660524644</v>
      </c>
      <c r="B196" s="20" t="s">
        <v>486</v>
      </c>
      <c r="C196" s="20">
        <v>1660334608</v>
      </c>
      <c r="D196" s="20" t="s">
        <v>487</v>
      </c>
      <c r="E196" s="20" t="s">
        <v>2</v>
      </c>
      <c r="F196" s="20" t="s">
        <v>464</v>
      </c>
      <c r="G196" s="2" t="s">
        <v>1</v>
      </c>
    </row>
    <row r="197" spans="1:8">
      <c r="A197" s="20">
        <v>4371779859</v>
      </c>
      <c r="B197" s="20" t="s">
        <v>488</v>
      </c>
      <c r="C197" s="20">
        <v>320228797</v>
      </c>
      <c r="D197" s="20" t="s">
        <v>489</v>
      </c>
      <c r="E197" s="20" t="s">
        <v>2</v>
      </c>
      <c r="F197" s="20" t="s">
        <v>464</v>
      </c>
      <c r="G197" s="2" t="s">
        <v>1</v>
      </c>
      <c r="H197" s="79" t="s">
        <v>490</v>
      </c>
    </row>
    <row r="198" spans="1:8">
      <c r="A198" s="20">
        <v>5939824129</v>
      </c>
      <c r="B198" s="20" t="s">
        <v>491</v>
      </c>
      <c r="C198" s="20">
        <v>5889551566</v>
      </c>
      <c r="D198" s="20" t="s">
        <v>492</v>
      </c>
      <c r="E198" s="20" t="s">
        <v>2</v>
      </c>
      <c r="F198" s="20" t="s">
        <v>464</v>
      </c>
      <c r="G198" s="2" t="s">
        <v>1</v>
      </c>
    </row>
    <row r="199" spans="1:8">
      <c r="A199" s="20">
        <v>63466902</v>
      </c>
      <c r="B199" s="20" t="s">
        <v>493</v>
      </c>
      <c r="C199" s="20">
        <v>84685379</v>
      </c>
      <c r="D199" s="20" t="s">
        <v>494</v>
      </c>
      <c r="E199" s="20" t="s">
        <v>2</v>
      </c>
      <c r="F199" s="20" t="s">
        <v>495</v>
      </c>
      <c r="G199" s="2" t="s">
        <v>1</v>
      </c>
    </row>
    <row r="200" spans="1:8">
      <c r="A200" s="20">
        <v>1602761833</v>
      </c>
      <c r="B200" s="20" t="s">
        <v>496</v>
      </c>
      <c r="C200" s="20">
        <v>1602253331</v>
      </c>
      <c r="D200" s="20" t="s">
        <v>497</v>
      </c>
      <c r="E200" s="20" t="s">
        <v>2</v>
      </c>
      <c r="F200" s="20" t="s">
        <v>498</v>
      </c>
      <c r="G200" s="2" t="s">
        <v>1</v>
      </c>
    </row>
    <row r="201" spans="1:8">
      <c r="A201" s="20">
        <v>3111266281</v>
      </c>
      <c r="B201" s="20" t="s">
        <v>499</v>
      </c>
      <c r="C201" s="20">
        <v>2691150518</v>
      </c>
      <c r="D201" s="20" t="s">
        <v>500</v>
      </c>
      <c r="E201" s="20" t="s">
        <v>2</v>
      </c>
      <c r="F201" s="20" t="s">
        <v>362</v>
      </c>
      <c r="G201" s="2" t="s">
        <v>1</v>
      </c>
    </row>
    <row r="202" spans="1:8">
      <c r="A202" s="20">
        <v>4911554975</v>
      </c>
      <c r="B202" s="20" t="s">
        <v>501</v>
      </c>
      <c r="C202" s="20">
        <v>61093076</v>
      </c>
      <c r="D202" s="20" t="s">
        <v>502</v>
      </c>
      <c r="E202" s="20" t="s">
        <v>2</v>
      </c>
      <c r="F202" s="20" t="s">
        <v>362</v>
      </c>
      <c r="G202" s="2" t="s">
        <v>4170</v>
      </c>
    </row>
    <row r="203" spans="1:8">
      <c r="A203" s="20">
        <v>150827962</v>
      </c>
      <c r="B203" s="20" t="s">
        <v>503</v>
      </c>
      <c r="C203" s="20">
        <v>84402792</v>
      </c>
      <c r="D203" s="20" t="s">
        <v>504</v>
      </c>
      <c r="E203" s="20" t="s">
        <v>3</v>
      </c>
      <c r="F203" s="20" t="s">
        <v>362</v>
      </c>
      <c r="G203" s="2" t="s">
        <v>1</v>
      </c>
    </row>
    <row r="204" spans="1:8">
      <c r="A204" s="20">
        <v>410728934</v>
      </c>
      <c r="B204" s="20" t="s">
        <v>505</v>
      </c>
      <c r="C204" s="20">
        <v>1531820794</v>
      </c>
      <c r="D204" s="20" t="s">
        <v>506</v>
      </c>
      <c r="E204" s="20" t="s">
        <v>3</v>
      </c>
      <c r="F204" s="20" t="s">
        <v>238</v>
      </c>
      <c r="G204" s="2" t="s">
        <v>1</v>
      </c>
    </row>
    <row r="205" spans="1:8">
      <c r="A205" s="20">
        <v>76609294</v>
      </c>
      <c r="B205" s="20" t="s">
        <v>507</v>
      </c>
      <c r="C205" s="20">
        <v>13524054</v>
      </c>
      <c r="D205" s="20" t="s">
        <v>508</v>
      </c>
      <c r="E205" s="20" t="s">
        <v>2</v>
      </c>
      <c r="F205" s="20" t="s">
        <v>24</v>
      </c>
      <c r="G205" s="2" t="s">
        <v>1</v>
      </c>
    </row>
    <row r="206" spans="1:8">
      <c r="A206" s="20">
        <v>11270578</v>
      </c>
      <c r="B206" s="20" t="s">
        <v>509</v>
      </c>
      <c r="C206" s="20">
        <v>1600072471</v>
      </c>
      <c r="D206" s="20" t="s">
        <v>510</v>
      </c>
      <c r="E206" s="20" t="s">
        <v>511</v>
      </c>
      <c r="F206" s="20" t="s">
        <v>24</v>
      </c>
      <c r="G206" s="2" t="s">
        <v>1</v>
      </c>
    </row>
    <row r="207" spans="1:8">
      <c r="A207" s="20">
        <v>12236985</v>
      </c>
      <c r="B207" s="20" t="s">
        <v>512</v>
      </c>
      <c r="C207" s="20">
        <v>84176679</v>
      </c>
      <c r="D207" s="20" t="s">
        <v>513</v>
      </c>
      <c r="E207" s="20" t="s">
        <v>2</v>
      </c>
      <c r="F207" s="20" t="s">
        <v>467</v>
      </c>
      <c r="G207" s="2" t="s">
        <v>1</v>
      </c>
    </row>
    <row r="208" spans="1:8">
      <c r="A208" s="20">
        <v>4219954392</v>
      </c>
      <c r="B208" s="20" t="s">
        <v>514</v>
      </c>
      <c r="C208" s="20">
        <v>3256771157</v>
      </c>
      <c r="D208" s="20" t="s">
        <v>515</v>
      </c>
      <c r="E208" s="20" t="s">
        <v>2</v>
      </c>
      <c r="F208" s="20" t="s">
        <v>485</v>
      </c>
      <c r="G208" s="2" t="s">
        <v>1</v>
      </c>
    </row>
    <row r="209" spans="1:7">
      <c r="A209" s="20">
        <v>53315839</v>
      </c>
      <c r="B209" s="20" t="s">
        <v>516</v>
      </c>
      <c r="C209" s="20">
        <v>4911263512</v>
      </c>
      <c r="D209" s="20" t="s">
        <v>517</v>
      </c>
      <c r="E209" s="20" t="s">
        <v>3</v>
      </c>
      <c r="F209" s="20" t="s">
        <v>485</v>
      </c>
      <c r="G209" s="2" t="s">
        <v>281</v>
      </c>
    </row>
    <row r="210" spans="1:7">
      <c r="A210" s="20">
        <v>3990203355</v>
      </c>
      <c r="B210" s="20" t="s">
        <v>518</v>
      </c>
      <c r="C210" s="20">
        <v>12203777</v>
      </c>
      <c r="D210" s="20" t="s">
        <v>519</v>
      </c>
      <c r="E210" s="20" t="s">
        <v>3</v>
      </c>
      <c r="F210" s="20" t="s">
        <v>485</v>
      </c>
      <c r="G210" s="2" t="s">
        <v>16</v>
      </c>
    </row>
    <row r="211" spans="1:7">
      <c r="A211" s="20">
        <v>322844185</v>
      </c>
      <c r="B211" s="20" t="s">
        <v>520</v>
      </c>
      <c r="C211" s="20">
        <v>62210343</v>
      </c>
      <c r="D211" s="20" t="s">
        <v>521</v>
      </c>
      <c r="E211" s="20" t="s">
        <v>2</v>
      </c>
      <c r="F211" s="20" t="s">
        <v>464</v>
      </c>
      <c r="G211" s="2" t="s">
        <v>1</v>
      </c>
    </row>
    <row r="212" spans="1:7">
      <c r="A212" s="20">
        <v>450202984</v>
      </c>
      <c r="B212" s="20" t="s">
        <v>522</v>
      </c>
      <c r="C212" s="20">
        <v>2720318019</v>
      </c>
      <c r="D212" s="20" t="s">
        <v>523</v>
      </c>
      <c r="E212" s="20" t="s">
        <v>2</v>
      </c>
      <c r="F212" s="20" t="s">
        <v>356</v>
      </c>
      <c r="G212" s="2" t="s">
        <v>317</v>
      </c>
    </row>
    <row r="213" spans="1:7">
      <c r="A213" s="20">
        <v>4311142854</v>
      </c>
      <c r="B213" s="20" t="s">
        <v>524</v>
      </c>
      <c r="C213" s="20">
        <v>6649987702</v>
      </c>
      <c r="D213" s="20" t="s">
        <v>525</v>
      </c>
      <c r="E213" s="20" t="s">
        <v>2</v>
      </c>
      <c r="F213" s="20" t="s">
        <v>353</v>
      </c>
      <c r="G213" s="2" t="s">
        <v>1</v>
      </c>
    </row>
    <row r="214" spans="1:7">
      <c r="A214" s="20">
        <v>63690241</v>
      </c>
      <c r="B214" s="20" t="s">
        <v>526</v>
      </c>
      <c r="C214" s="20">
        <v>310125871</v>
      </c>
      <c r="D214" s="20" t="s">
        <v>527</v>
      </c>
      <c r="E214" s="20" t="s">
        <v>2</v>
      </c>
      <c r="F214" s="20" t="s">
        <v>528</v>
      </c>
      <c r="G214" s="2" t="s">
        <v>1</v>
      </c>
    </row>
    <row r="215" spans="1:7">
      <c r="A215" s="20">
        <v>1640099621</v>
      </c>
      <c r="B215" s="20" t="s">
        <v>529</v>
      </c>
      <c r="C215" s="20">
        <v>1640017951</v>
      </c>
      <c r="D215" s="20" t="s">
        <v>530</v>
      </c>
      <c r="E215" s="20" t="s">
        <v>2</v>
      </c>
      <c r="F215" s="20" t="s">
        <v>476</v>
      </c>
      <c r="G215" s="2" t="s">
        <v>1</v>
      </c>
    </row>
    <row r="216" spans="1:7">
      <c r="A216" s="20">
        <v>2948589894</v>
      </c>
      <c r="B216" s="20" t="s">
        <v>531</v>
      </c>
      <c r="C216" s="20">
        <v>3781762319</v>
      </c>
      <c r="D216" s="20" t="s">
        <v>532</v>
      </c>
      <c r="E216" s="20" t="s">
        <v>2</v>
      </c>
      <c r="F216" s="20" t="s">
        <v>467</v>
      </c>
      <c r="G216" s="2" t="s">
        <v>1</v>
      </c>
    </row>
    <row r="217" spans="1:7">
      <c r="A217" s="20">
        <v>4910405844</v>
      </c>
      <c r="B217" s="20" t="s">
        <v>533</v>
      </c>
      <c r="C217" s="20">
        <v>4910032533</v>
      </c>
      <c r="D217" s="20" t="s">
        <v>534</v>
      </c>
      <c r="E217" s="20" t="s">
        <v>2</v>
      </c>
      <c r="F217" s="20" t="s">
        <v>467</v>
      </c>
      <c r="G217" s="2" t="s">
        <v>1</v>
      </c>
    </row>
    <row r="218" spans="1:7">
      <c r="A218" s="20">
        <v>4285253968</v>
      </c>
      <c r="B218" s="20" t="s">
        <v>535</v>
      </c>
      <c r="C218" s="20">
        <v>4281945369</v>
      </c>
      <c r="D218" s="20" t="s">
        <v>536</v>
      </c>
      <c r="E218" s="20" t="s">
        <v>537</v>
      </c>
      <c r="F218" s="20" t="s">
        <v>538</v>
      </c>
      <c r="G218" s="2" t="s">
        <v>1</v>
      </c>
    </row>
    <row r="219" spans="1:7">
      <c r="A219" s="20">
        <v>5859897871</v>
      </c>
      <c r="B219" s="20" t="s">
        <v>539</v>
      </c>
      <c r="C219" s="20">
        <v>2991816147</v>
      </c>
      <c r="D219" s="20" t="s">
        <v>540</v>
      </c>
      <c r="E219" s="20" t="s">
        <v>11</v>
      </c>
      <c r="F219" s="20" t="s">
        <v>76</v>
      </c>
      <c r="G219" s="2" t="s">
        <v>1</v>
      </c>
    </row>
    <row r="220" spans="1:7">
      <c r="A220" s="20">
        <v>3210012271</v>
      </c>
      <c r="B220" s="20" t="s">
        <v>541</v>
      </c>
      <c r="C220" s="20">
        <v>2980611174</v>
      </c>
      <c r="D220" s="20" t="s">
        <v>542</v>
      </c>
      <c r="E220" s="20" t="s">
        <v>11</v>
      </c>
      <c r="F220" s="20" t="s">
        <v>76</v>
      </c>
      <c r="G220" s="2" t="s">
        <v>1</v>
      </c>
    </row>
    <row r="221" spans="1:7">
      <c r="A221" s="20">
        <v>3210027528</v>
      </c>
      <c r="B221" s="20" t="s">
        <v>543</v>
      </c>
      <c r="C221" s="20">
        <v>2980611174</v>
      </c>
      <c r="D221" s="20" t="s">
        <v>544</v>
      </c>
      <c r="E221" s="20" t="s">
        <v>11</v>
      </c>
      <c r="F221" s="20" t="s">
        <v>93</v>
      </c>
      <c r="G221" s="2" t="s">
        <v>1</v>
      </c>
    </row>
    <row r="222" spans="1:7">
      <c r="A222" s="20" t="s">
        <v>545</v>
      </c>
      <c r="B222" s="20" t="s">
        <v>546</v>
      </c>
      <c r="C222" s="20">
        <v>1582680361</v>
      </c>
      <c r="D222" s="20" t="s">
        <v>547</v>
      </c>
      <c r="E222" s="20" t="s">
        <v>51</v>
      </c>
      <c r="F222" s="20" t="s">
        <v>205</v>
      </c>
      <c r="G222" s="2" t="s">
        <v>1</v>
      </c>
    </row>
    <row r="223" spans="1:7">
      <c r="A223" s="20">
        <v>23229969</v>
      </c>
      <c r="B223" s="20" t="s">
        <v>548</v>
      </c>
      <c r="C223" s="20">
        <v>4360105681</v>
      </c>
      <c r="D223" s="20" t="s">
        <v>549</v>
      </c>
      <c r="E223" s="20" t="s">
        <v>51</v>
      </c>
      <c r="F223" s="20" t="s">
        <v>205</v>
      </c>
      <c r="G223" s="2" t="s">
        <v>1</v>
      </c>
    </row>
    <row r="224" spans="1:7">
      <c r="A224" s="20">
        <v>2980407267</v>
      </c>
      <c r="B224" s="20" t="s">
        <v>550</v>
      </c>
      <c r="C224" s="20">
        <v>2992290246</v>
      </c>
      <c r="D224" s="20" t="s">
        <v>551</v>
      </c>
      <c r="E224" s="20" t="s">
        <v>11</v>
      </c>
      <c r="F224" s="20" t="s">
        <v>426</v>
      </c>
      <c r="G224" s="2" t="s">
        <v>1</v>
      </c>
    </row>
    <row r="225" spans="1:7">
      <c r="A225" s="20">
        <v>3150369894</v>
      </c>
      <c r="B225" s="20" t="s">
        <v>552</v>
      </c>
      <c r="C225" s="20">
        <v>3161290143</v>
      </c>
      <c r="D225" s="20" t="s">
        <v>553</v>
      </c>
      <c r="E225" s="20" t="s">
        <v>37</v>
      </c>
      <c r="F225" s="20" t="s">
        <v>93</v>
      </c>
      <c r="G225" s="2" t="s">
        <v>1</v>
      </c>
    </row>
    <row r="226" spans="1:7">
      <c r="A226" s="20">
        <v>3120024104</v>
      </c>
      <c r="B226" s="20" t="s">
        <v>554</v>
      </c>
      <c r="C226" s="20">
        <v>3130921362</v>
      </c>
      <c r="D226" s="20" t="s">
        <v>555</v>
      </c>
      <c r="E226" s="20" t="s">
        <v>12</v>
      </c>
      <c r="F226" s="20" t="s">
        <v>93</v>
      </c>
      <c r="G226" s="2" t="s">
        <v>1</v>
      </c>
    </row>
    <row r="227" spans="1:7">
      <c r="A227" s="20">
        <v>3219944760</v>
      </c>
      <c r="B227" s="20" t="s">
        <v>556</v>
      </c>
      <c r="C227" s="20">
        <v>3210005729</v>
      </c>
      <c r="D227" s="20" t="s">
        <v>557</v>
      </c>
      <c r="E227" s="20" t="s">
        <v>11</v>
      </c>
      <c r="F227" s="20" t="s">
        <v>93</v>
      </c>
      <c r="G227" s="2" t="s">
        <v>1</v>
      </c>
    </row>
    <row r="228" spans="1:7">
      <c r="A228" s="20">
        <v>3120201979</v>
      </c>
      <c r="B228" s="20" t="s">
        <v>558</v>
      </c>
      <c r="C228" s="20">
        <v>3131234571</v>
      </c>
      <c r="D228" s="20" t="s">
        <v>559</v>
      </c>
      <c r="E228" s="20" t="s">
        <v>71</v>
      </c>
      <c r="F228" s="20" t="s">
        <v>93</v>
      </c>
      <c r="G228" s="2" t="s">
        <v>1</v>
      </c>
    </row>
    <row r="229" spans="1:7">
      <c r="A229" s="20">
        <v>3209897905</v>
      </c>
      <c r="B229" s="20" t="s">
        <v>560</v>
      </c>
      <c r="C229" s="20">
        <v>3209600716</v>
      </c>
      <c r="D229" s="20" t="s">
        <v>561</v>
      </c>
      <c r="E229" s="20" t="s">
        <v>11</v>
      </c>
      <c r="F229" s="20" t="s">
        <v>93</v>
      </c>
      <c r="G229" s="2" t="s">
        <v>1</v>
      </c>
    </row>
    <row r="230" spans="1:7">
      <c r="A230" s="20">
        <v>3020079969</v>
      </c>
      <c r="B230" s="20" t="s">
        <v>562</v>
      </c>
      <c r="C230" s="20">
        <v>3020630851</v>
      </c>
      <c r="D230" s="20" t="s">
        <v>563</v>
      </c>
      <c r="E230" s="20" t="s">
        <v>37</v>
      </c>
      <c r="F230" s="20" t="s">
        <v>62</v>
      </c>
      <c r="G230" s="2" t="s">
        <v>1</v>
      </c>
    </row>
    <row r="231" spans="1:7">
      <c r="A231" s="20">
        <v>3031542606</v>
      </c>
      <c r="B231" s="20" t="s">
        <v>564</v>
      </c>
      <c r="C231" s="20">
        <v>3031046773</v>
      </c>
      <c r="D231" s="20" t="s">
        <v>565</v>
      </c>
      <c r="E231" s="20" t="s">
        <v>37</v>
      </c>
      <c r="F231" s="20" t="s">
        <v>62</v>
      </c>
      <c r="G231" s="2" t="s">
        <v>1</v>
      </c>
    </row>
    <row r="232" spans="1:7">
      <c r="A232" s="20">
        <v>4820031856</v>
      </c>
      <c r="B232" s="20" t="s">
        <v>566</v>
      </c>
      <c r="C232" s="20">
        <v>4820016271</v>
      </c>
      <c r="D232" s="20" t="s">
        <v>567</v>
      </c>
      <c r="E232" s="20" t="s">
        <v>11</v>
      </c>
      <c r="F232" s="20" t="s">
        <v>568</v>
      </c>
      <c r="G232" s="2" t="s">
        <v>1</v>
      </c>
    </row>
    <row r="233" spans="1:7">
      <c r="A233" s="20">
        <v>4271631159</v>
      </c>
      <c r="B233" s="20" t="s">
        <v>569</v>
      </c>
      <c r="C233" s="20">
        <v>4270817471</v>
      </c>
      <c r="D233" s="20" t="s">
        <v>570</v>
      </c>
      <c r="E233" s="20" t="s">
        <v>37</v>
      </c>
      <c r="F233" s="20" t="s">
        <v>571</v>
      </c>
      <c r="G233" s="2" t="s">
        <v>1</v>
      </c>
    </row>
    <row r="234" spans="1:7">
      <c r="A234" s="20">
        <v>4898534589</v>
      </c>
      <c r="B234" s="20" t="s">
        <v>572</v>
      </c>
      <c r="C234" s="20">
        <v>5849491686</v>
      </c>
      <c r="D234" s="20" t="s">
        <v>573</v>
      </c>
      <c r="E234" s="20" t="s">
        <v>37</v>
      </c>
      <c r="F234" s="20" t="s">
        <v>571</v>
      </c>
      <c r="G234" s="2" t="s">
        <v>1</v>
      </c>
    </row>
    <row r="235" spans="1:7">
      <c r="A235" s="20">
        <v>3060333564</v>
      </c>
      <c r="B235" s="20" t="s">
        <v>574</v>
      </c>
      <c r="C235" s="20">
        <v>2480111229</v>
      </c>
      <c r="D235" s="20" t="s">
        <v>575</v>
      </c>
      <c r="E235" s="20" t="s">
        <v>51</v>
      </c>
      <c r="F235" s="20" t="s">
        <v>396</v>
      </c>
      <c r="G235" s="2" t="s">
        <v>1</v>
      </c>
    </row>
    <row r="236" spans="1:7">
      <c r="A236" s="20">
        <v>312316844</v>
      </c>
      <c r="B236" s="20" t="s">
        <v>576</v>
      </c>
      <c r="C236" s="20">
        <v>320354172</v>
      </c>
      <c r="D236" s="20" t="s">
        <v>577</v>
      </c>
      <c r="E236" s="20" t="s">
        <v>578</v>
      </c>
      <c r="F236" s="20" t="s">
        <v>90</v>
      </c>
      <c r="G236" s="2" t="s">
        <v>16</v>
      </c>
    </row>
    <row r="237" spans="1:7">
      <c r="A237" s="20">
        <v>4050423928</v>
      </c>
      <c r="B237" s="20" t="s">
        <v>579</v>
      </c>
      <c r="C237" s="20">
        <v>4040029488</v>
      </c>
      <c r="D237" s="20" t="s">
        <v>580</v>
      </c>
      <c r="E237" s="20" t="s">
        <v>51</v>
      </c>
      <c r="F237" s="20" t="s">
        <v>90</v>
      </c>
      <c r="G237" s="2" t="s">
        <v>1</v>
      </c>
    </row>
    <row r="238" spans="1:7">
      <c r="A238" s="20">
        <v>1533955441</v>
      </c>
      <c r="B238" s="20" t="s">
        <v>581</v>
      </c>
      <c r="C238" s="20">
        <v>4897530288</v>
      </c>
      <c r="D238" s="20" t="s">
        <v>582</v>
      </c>
      <c r="E238" s="20" t="s">
        <v>51</v>
      </c>
      <c r="F238" s="20" t="s">
        <v>90</v>
      </c>
      <c r="G238" s="2" t="s">
        <v>1</v>
      </c>
    </row>
    <row r="239" spans="1:7">
      <c r="A239" s="20">
        <v>2890090868</v>
      </c>
      <c r="B239" s="20" t="s">
        <v>583</v>
      </c>
      <c r="C239" s="20">
        <v>2890140040</v>
      </c>
      <c r="D239" s="20" t="s">
        <v>584</v>
      </c>
      <c r="E239" s="20" t="s">
        <v>37</v>
      </c>
      <c r="F239" s="20" t="s">
        <v>111</v>
      </c>
      <c r="G239" s="2" t="s">
        <v>1</v>
      </c>
    </row>
    <row r="240" spans="1:7">
      <c r="A240" s="20">
        <v>2929594284</v>
      </c>
      <c r="B240" s="20" t="s">
        <v>585</v>
      </c>
      <c r="C240" s="20">
        <v>6399879736</v>
      </c>
      <c r="D240" s="20" t="s">
        <v>586</v>
      </c>
      <c r="E240" s="20" t="s">
        <v>37</v>
      </c>
      <c r="F240" s="20" t="s">
        <v>116</v>
      </c>
      <c r="G240" s="2" t="s">
        <v>1</v>
      </c>
    </row>
    <row r="241" spans="1:8">
      <c r="A241" s="20">
        <v>1111813906</v>
      </c>
      <c r="B241" s="20" t="s">
        <v>587</v>
      </c>
      <c r="C241" s="20">
        <v>5410040570</v>
      </c>
      <c r="D241" s="20" t="s">
        <v>588</v>
      </c>
      <c r="E241" s="20" t="s">
        <v>37</v>
      </c>
      <c r="F241" s="20" t="s">
        <v>589</v>
      </c>
      <c r="G241" s="2" t="s">
        <v>1</v>
      </c>
      <c r="H241" s="28" t="s">
        <v>590</v>
      </c>
    </row>
    <row r="242" spans="1:8">
      <c r="A242" s="20">
        <v>2658994273</v>
      </c>
      <c r="B242" s="20" t="s">
        <v>591</v>
      </c>
      <c r="C242" s="20">
        <v>41345681</v>
      </c>
      <c r="D242" s="20" t="s">
        <v>592</v>
      </c>
      <c r="E242" s="20" t="s">
        <v>2</v>
      </c>
      <c r="F242" s="20" t="s">
        <v>593</v>
      </c>
      <c r="G242" s="3" t="s">
        <v>317</v>
      </c>
    </row>
    <row r="243" spans="1:8">
      <c r="A243" s="20">
        <v>3761624492</v>
      </c>
      <c r="B243" s="20" t="s">
        <v>594</v>
      </c>
      <c r="C243" s="20">
        <v>4010268913</v>
      </c>
      <c r="D243" s="20" t="s">
        <v>595</v>
      </c>
      <c r="E243" s="20" t="s">
        <v>2</v>
      </c>
      <c r="F243" s="20" t="s">
        <v>596</v>
      </c>
      <c r="G243" s="2" t="s">
        <v>317</v>
      </c>
    </row>
    <row r="244" spans="1:8">
      <c r="A244" s="20">
        <v>45043388</v>
      </c>
      <c r="B244" s="20" t="s">
        <v>597</v>
      </c>
      <c r="C244" s="20">
        <v>80739903</v>
      </c>
      <c r="D244" s="20" t="s">
        <v>598</v>
      </c>
      <c r="E244" s="20" t="s">
        <v>3</v>
      </c>
      <c r="F244" s="20" t="s">
        <v>599</v>
      </c>
      <c r="G244" s="2" t="s">
        <v>1</v>
      </c>
    </row>
    <row r="245" spans="1:8">
      <c r="A245" s="20">
        <v>2800727527</v>
      </c>
      <c r="B245" s="20" t="s">
        <v>600</v>
      </c>
      <c r="C245" s="20">
        <v>52610217</v>
      </c>
      <c r="D245" s="20" t="s">
        <v>601</v>
      </c>
      <c r="E245" s="20" t="s">
        <v>2</v>
      </c>
      <c r="F245" s="20" t="s">
        <v>593</v>
      </c>
      <c r="G245" s="2" t="s">
        <v>1</v>
      </c>
    </row>
    <row r="246" spans="1:8">
      <c r="A246" s="20">
        <v>4170634918</v>
      </c>
      <c r="B246" s="20" t="s">
        <v>602</v>
      </c>
      <c r="C246" s="20">
        <v>64622886</v>
      </c>
      <c r="D246" s="20" t="s">
        <v>603</v>
      </c>
      <c r="E246" s="20" t="s">
        <v>2</v>
      </c>
      <c r="F246" s="20" t="s">
        <v>593</v>
      </c>
      <c r="G246" s="2" t="s">
        <v>317</v>
      </c>
    </row>
    <row r="247" spans="1:8">
      <c r="A247" s="20">
        <v>2800402857</v>
      </c>
      <c r="B247" s="20" t="s">
        <v>604</v>
      </c>
      <c r="C247" s="20">
        <v>3961263841</v>
      </c>
      <c r="D247" s="20" t="s">
        <v>605</v>
      </c>
      <c r="E247" s="20" t="s">
        <v>2</v>
      </c>
      <c r="F247" s="20" t="s">
        <v>593</v>
      </c>
      <c r="G247" s="2" t="s">
        <v>1</v>
      </c>
    </row>
    <row r="248" spans="1:8" ht="16.5" customHeight="1">
      <c r="A248" s="20">
        <v>1620843749</v>
      </c>
      <c r="B248" s="20" t="s">
        <v>606</v>
      </c>
      <c r="C248" s="20">
        <v>1620842531</v>
      </c>
      <c r="D248" s="20" t="s">
        <v>607</v>
      </c>
      <c r="E248" s="20" t="s">
        <v>2</v>
      </c>
      <c r="F248" s="20" t="s">
        <v>593</v>
      </c>
      <c r="G248" s="2" t="s">
        <v>1</v>
      </c>
    </row>
    <row r="249" spans="1:8">
      <c r="A249" s="20">
        <v>2658994273</v>
      </c>
      <c r="B249" s="20" t="s">
        <v>591</v>
      </c>
      <c r="C249" s="20">
        <v>41345681</v>
      </c>
      <c r="D249" s="20" t="s">
        <v>592</v>
      </c>
      <c r="E249" s="20" t="s">
        <v>2</v>
      </c>
      <c r="F249" s="20" t="s">
        <v>593</v>
      </c>
      <c r="G249" s="6" t="s">
        <v>317</v>
      </c>
    </row>
    <row r="250" spans="1:8">
      <c r="A250" s="20">
        <v>78044839</v>
      </c>
      <c r="B250" s="20" t="s">
        <v>608</v>
      </c>
      <c r="C250" s="20">
        <v>4911720281</v>
      </c>
      <c r="D250" s="20" t="s">
        <v>609</v>
      </c>
      <c r="E250" s="20" t="s">
        <v>2</v>
      </c>
      <c r="F250" s="20" t="s">
        <v>456</v>
      </c>
      <c r="G250" s="2" t="s">
        <v>317</v>
      </c>
    </row>
    <row r="251" spans="1:8">
      <c r="A251" s="20">
        <v>1990657265</v>
      </c>
      <c r="B251" s="20" t="s">
        <v>610</v>
      </c>
      <c r="C251" s="20">
        <v>4911755407</v>
      </c>
      <c r="D251" s="20" t="s">
        <v>611</v>
      </c>
      <c r="E251" s="20" t="s">
        <v>2</v>
      </c>
      <c r="F251" s="20" t="s">
        <v>456</v>
      </c>
      <c r="G251" s="2" t="s">
        <v>1</v>
      </c>
    </row>
    <row r="252" spans="1:8">
      <c r="A252" s="20">
        <v>4190013641</v>
      </c>
      <c r="B252" s="20" t="s">
        <v>612</v>
      </c>
      <c r="C252" s="20">
        <v>6369829854</v>
      </c>
      <c r="D252" s="20" t="s">
        <v>613</v>
      </c>
      <c r="E252" s="20" t="s">
        <v>2</v>
      </c>
      <c r="F252" s="20" t="s">
        <v>456</v>
      </c>
      <c r="G252" s="2" t="s">
        <v>317</v>
      </c>
    </row>
    <row r="253" spans="1:8">
      <c r="A253" s="20">
        <v>2790431493</v>
      </c>
      <c r="B253" s="20" t="s">
        <v>614</v>
      </c>
      <c r="C253" s="20">
        <v>2802583085</v>
      </c>
      <c r="D253" s="20" t="s">
        <v>615</v>
      </c>
      <c r="E253" s="20" t="s">
        <v>13</v>
      </c>
      <c r="F253" s="20" t="s">
        <v>122</v>
      </c>
      <c r="G253" s="2" t="s">
        <v>1</v>
      </c>
    </row>
    <row r="254" spans="1:8">
      <c r="A254" s="20">
        <v>2790701261</v>
      </c>
      <c r="B254" s="23" t="s">
        <v>616</v>
      </c>
      <c r="C254" s="20">
        <v>2802688219</v>
      </c>
      <c r="D254" s="20" t="s">
        <v>617</v>
      </c>
      <c r="E254" s="20" t="s">
        <v>13</v>
      </c>
      <c r="F254" s="20" t="s">
        <v>122</v>
      </c>
      <c r="G254" s="2" t="s">
        <v>1</v>
      </c>
    </row>
    <row r="255" spans="1:8">
      <c r="A255" s="20">
        <v>2790999384</v>
      </c>
      <c r="B255" s="20" t="s">
        <v>618</v>
      </c>
      <c r="C255" s="20">
        <v>2802688219</v>
      </c>
      <c r="D255" s="20" t="s">
        <v>617</v>
      </c>
      <c r="E255" s="20" t="s">
        <v>13</v>
      </c>
      <c r="F255" s="20" t="s">
        <v>122</v>
      </c>
      <c r="G255" s="2" t="s">
        <v>1</v>
      </c>
    </row>
    <row r="256" spans="1:8">
      <c r="A256" s="20">
        <v>2801961221</v>
      </c>
      <c r="B256" s="20" t="s">
        <v>619</v>
      </c>
      <c r="C256" s="20">
        <v>2802887815</v>
      </c>
      <c r="D256" s="20" t="s">
        <v>620</v>
      </c>
      <c r="E256" s="20" t="s">
        <v>37</v>
      </c>
      <c r="F256" s="20" t="s">
        <v>116</v>
      </c>
      <c r="G256" s="2" t="s">
        <v>317</v>
      </c>
    </row>
    <row r="257" spans="1:7">
      <c r="A257" s="20">
        <v>5390114973</v>
      </c>
      <c r="B257" s="20" t="s">
        <v>621</v>
      </c>
      <c r="C257" s="20">
        <v>5390074459</v>
      </c>
      <c r="D257" s="20" t="s">
        <v>622</v>
      </c>
      <c r="E257" s="20" t="s">
        <v>11</v>
      </c>
      <c r="F257" s="20" t="s">
        <v>623</v>
      </c>
      <c r="G257" s="2" t="s">
        <v>1</v>
      </c>
    </row>
    <row r="258" spans="1:7">
      <c r="A258" s="20">
        <v>5399877147</v>
      </c>
      <c r="B258" s="20" t="s">
        <v>624</v>
      </c>
      <c r="C258" s="20">
        <v>5390074459</v>
      </c>
      <c r="D258" s="20" t="s">
        <v>622</v>
      </c>
      <c r="E258" s="20" t="s">
        <v>221</v>
      </c>
      <c r="F258" s="20" t="s">
        <v>623</v>
      </c>
      <c r="G258" s="2" t="s">
        <v>1</v>
      </c>
    </row>
    <row r="259" spans="1:7">
      <c r="A259" s="20">
        <v>5399458853</v>
      </c>
      <c r="B259" s="20" t="s">
        <v>625</v>
      </c>
      <c r="C259" s="20">
        <v>5390074459</v>
      </c>
      <c r="D259" s="20" t="s">
        <v>622</v>
      </c>
      <c r="E259" s="20" t="s">
        <v>71</v>
      </c>
      <c r="F259" s="20" t="s">
        <v>623</v>
      </c>
      <c r="G259" s="2" t="s">
        <v>1</v>
      </c>
    </row>
    <row r="260" spans="1:7">
      <c r="A260" s="20">
        <v>4271141054</v>
      </c>
      <c r="B260" s="20" t="s">
        <v>626</v>
      </c>
      <c r="C260" s="20">
        <v>4270814251</v>
      </c>
      <c r="D260" s="20" t="s">
        <v>627</v>
      </c>
      <c r="E260" s="20" t="s">
        <v>11</v>
      </c>
      <c r="F260" s="20" t="s">
        <v>623</v>
      </c>
      <c r="G260" s="2" t="s">
        <v>1</v>
      </c>
    </row>
    <row r="261" spans="1:7">
      <c r="A261" s="20">
        <v>6060216171</v>
      </c>
      <c r="B261" s="20" t="s">
        <v>628</v>
      </c>
      <c r="C261" s="20">
        <v>6060073549</v>
      </c>
      <c r="D261" s="20" t="s">
        <v>629</v>
      </c>
      <c r="E261" s="20" t="s">
        <v>37</v>
      </c>
      <c r="F261" s="20" t="s">
        <v>426</v>
      </c>
      <c r="G261" s="2" t="s">
        <v>1</v>
      </c>
    </row>
    <row r="262" spans="1:7">
      <c r="A262" s="20">
        <v>3020512573</v>
      </c>
      <c r="B262" s="20" t="s">
        <v>336</v>
      </c>
      <c r="C262" s="20">
        <v>3030455572</v>
      </c>
      <c r="D262" s="20" t="s">
        <v>337</v>
      </c>
      <c r="E262" s="20" t="s">
        <v>335</v>
      </c>
      <c r="F262" s="20" t="s">
        <v>630</v>
      </c>
      <c r="G262" s="2" t="s">
        <v>16</v>
      </c>
    </row>
    <row r="263" spans="1:7">
      <c r="A263" s="20">
        <v>3031711971</v>
      </c>
      <c r="B263" s="20" t="s">
        <v>631</v>
      </c>
      <c r="C263" s="20">
        <v>3031524764</v>
      </c>
      <c r="D263" s="20" t="s">
        <v>632</v>
      </c>
      <c r="E263" s="20" t="s">
        <v>37</v>
      </c>
      <c r="F263" s="20" t="s">
        <v>426</v>
      </c>
      <c r="G263" s="2" t="s">
        <v>1</v>
      </c>
    </row>
    <row r="264" spans="1:7">
      <c r="A264" s="20">
        <v>6060052037</v>
      </c>
      <c r="B264" s="20" t="s">
        <v>633</v>
      </c>
      <c r="C264" s="20">
        <v>6060072062</v>
      </c>
      <c r="D264" s="20" t="s">
        <v>634</v>
      </c>
      <c r="E264" s="20" t="s">
        <v>12</v>
      </c>
      <c r="F264" s="20" t="s">
        <v>76</v>
      </c>
      <c r="G264" s="2" t="s">
        <v>1</v>
      </c>
    </row>
    <row r="265" spans="1:7">
      <c r="A265" s="20">
        <v>6069642163</v>
      </c>
      <c r="B265" s="20" t="s">
        <v>635</v>
      </c>
      <c r="C265" s="20">
        <v>6069961226</v>
      </c>
      <c r="D265" s="20" t="s">
        <v>636</v>
      </c>
      <c r="E265" s="20" t="s">
        <v>221</v>
      </c>
      <c r="F265" s="20" t="s">
        <v>76</v>
      </c>
      <c r="G265" s="2" t="s">
        <v>1</v>
      </c>
    </row>
    <row r="266" spans="1:7">
      <c r="A266" s="20">
        <v>3052103776</v>
      </c>
      <c r="B266" s="20" t="s">
        <v>637</v>
      </c>
      <c r="C266" s="20">
        <v>3052202219</v>
      </c>
      <c r="D266" s="20" t="s">
        <v>638</v>
      </c>
      <c r="E266" s="20" t="s">
        <v>11</v>
      </c>
      <c r="F266" s="20" t="s">
        <v>76</v>
      </c>
      <c r="G266" s="2" t="s">
        <v>1</v>
      </c>
    </row>
    <row r="267" spans="1:7">
      <c r="A267" s="20">
        <v>5360069813</v>
      </c>
      <c r="B267" s="20" t="s">
        <v>639</v>
      </c>
      <c r="C267" s="20">
        <v>5369978565</v>
      </c>
      <c r="D267" s="20" t="s">
        <v>640</v>
      </c>
      <c r="E267" s="20" t="s">
        <v>418</v>
      </c>
      <c r="F267" s="20" t="s">
        <v>93</v>
      </c>
      <c r="G267" s="2" t="s">
        <v>1</v>
      </c>
    </row>
    <row r="268" spans="1:7">
      <c r="A268" s="20">
        <v>3161339134</v>
      </c>
      <c r="B268" s="20" t="s">
        <v>641</v>
      </c>
      <c r="C268" s="20">
        <v>1911927280</v>
      </c>
      <c r="D268" s="20" t="s">
        <v>642</v>
      </c>
      <c r="E268" s="20" t="s">
        <v>37</v>
      </c>
      <c r="F268" s="20" t="s">
        <v>93</v>
      </c>
      <c r="G268" s="2" t="s">
        <v>1</v>
      </c>
    </row>
    <row r="269" spans="1:7">
      <c r="A269" s="20">
        <v>2980289140</v>
      </c>
      <c r="B269" s="20" t="s">
        <v>643</v>
      </c>
      <c r="C269" s="20">
        <v>3178971386</v>
      </c>
      <c r="D269" s="20" t="s">
        <v>644</v>
      </c>
      <c r="E269" s="20" t="s">
        <v>3</v>
      </c>
      <c r="F269" s="20" t="s">
        <v>148</v>
      </c>
      <c r="G269" s="2" t="s">
        <v>16</v>
      </c>
    </row>
    <row r="270" spans="1:7">
      <c r="A270" s="20">
        <v>3031773829</v>
      </c>
      <c r="B270" s="20" t="s">
        <v>645</v>
      </c>
      <c r="C270" s="20">
        <v>3031447476</v>
      </c>
      <c r="D270" s="20" t="s">
        <v>646</v>
      </c>
      <c r="E270" s="20" t="s">
        <v>37</v>
      </c>
      <c r="F270" s="20" t="s">
        <v>148</v>
      </c>
      <c r="G270" s="2" t="s">
        <v>1</v>
      </c>
    </row>
    <row r="271" spans="1:7">
      <c r="A271" s="20">
        <v>3120279201</v>
      </c>
      <c r="B271" s="20" t="s">
        <v>647</v>
      </c>
      <c r="C271" s="20">
        <v>3120222951</v>
      </c>
      <c r="D271" s="20" t="s">
        <v>648</v>
      </c>
      <c r="E271" s="20" t="s">
        <v>649</v>
      </c>
      <c r="F271" s="20" t="s">
        <v>148</v>
      </c>
      <c r="G271" s="2" t="s">
        <v>1</v>
      </c>
    </row>
    <row r="272" spans="1:7">
      <c r="A272" s="20">
        <v>3030488268</v>
      </c>
      <c r="B272" s="20" t="s">
        <v>650</v>
      </c>
      <c r="C272" s="20">
        <v>3030487970</v>
      </c>
      <c r="D272" s="20" t="s">
        <v>651</v>
      </c>
      <c r="E272" s="20" t="s">
        <v>37</v>
      </c>
      <c r="F272" s="20" t="s">
        <v>99</v>
      </c>
      <c r="G272" s="2" t="s">
        <v>1</v>
      </c>
    </row>
    <row r="273" spans="1:8">
      <c r="A273" s="20">
        <v>2993756117</v>
      </c>
      <c r="B273" s="20" t="s">
        <v>652</v>
      </c>
      <c r="C273" s="20">
        <v>2992279072</v>
      </c>
      <c r="D273" s="20" t="s">
        <v>653</v>
      </c>
      <c r="E273" s="20" t="s">
        <v>37</v>
      </c>
      <c r="F273" s="20" t="s">
        <v>99</v>
      </c>
      <c r="G273" s="2" t="s">
        <v>1</v>
      </c>
    </row>
    <row r="274" spans="1:8">
      <c r="A274" s="20">
        <v>5388810356</v>
      </c>
      <c r="B274" s="20" t="s">
        <v>654</v>
      </c>
      <c r="C274" s="20">
        <v>5388808815</v>
      </c>
      <c r="D274" s="20" t="s">
        <v>655</v>
      </c>
      <c r="E274" s="20" t="s">
        <v>37</v>
      </c>
      <c r="F274" s="20" t="s">
        <v>656</v>
      </c>
      <c r="G274" s="2" t="s">
        <v>1</v>
      </c>
    </row>
    <row r="275" spans="1:8">
      <c r="A275" s="20">
        <v>4890103899</v>
      </c>
      <c r="B275" s="20" t="s">
        <v>657</v>
      </c>
      <c r="C275" s="20">
        <v>4310520855</v>
      </c>
      <c r="D275" s="20" t="s">
        <v>658</v>
      </c>
      <c r="E275" s="20" t="s">
        <v>37</v>
      </c>
      <c r="F275" s="20" t="s">
        <v>656</v>
      </c>
      <c r="G275" s="2" t="s">
        <v>1</v>
      </c>
    </row>
    <row r="276" spans="1:8">
      <c r="A276" s="20">
        <v>370909755</v>
      </c>
      <c r="B276" s="20" t="s">
        <v>659</v>
      </c>
      <c r="C276" s="20">
        <v>310523427</v>
      </c>
      <c r="D276" s="20" t="s">
        <v>660</v>
      </c>
      <c r="E276" s="20" t="s">
        <v>37</v>
      </c>
      <c r="F276" s="20" t="s">
        <v>656</v>
      </c>
      <c r="G276" s="2" t="s">
        <v>1</v>
      </c>
    </row>
    <row r="277" spans="1:8">
      <c r="A277" s="20">
        <v>41353773</v>
      </c>
      <c r="B277" s="20" t="s">
        <v>661</v>
      </c>
      <c r="C277" s="20">
        <v>12331333</v>
      </c>
      <c r="D277" s="20" t="s">
        <v>662</v>
      </c>
      <c r="E277" s="20" t="s">
        <v>312</v>
      </c>
      <c r="F277" s="20" t="s">
        <v>90</v>
      </c>
      <c r="G277" s="2" t="s">
        <v>663</v>
      </c>
    </row>
    <row r="278" spans="1:8">
      <c r="A278" s="20">
        <v>4219485856</v>
      </c>
      <c r="B278" s="20" t="s">
        <v>664</v>
      </c>
      <c r="C278" s="20">
        <v>18665081</v>
      </c>
      <c r="D278" s="20" t="s">
        <v>665</v>
      </c>
      <c r="E278" s="20" t="s">
        <v>312</v>
      </c>
      <c r="F278" s="20" t="s">
        <v>90</v>
      </c>
      <c r="G278" s="2" t="s">
        <v>663</v>
      </c>
    </row>
    <row r="279" spans="1:8">
      <c r="A279" s="20">
        <v>310985749</v>
      </c>
      <c r="B279" s="20" t="s">
        <v>666</v>
      </c>
      <c r="C279" s="20">
        <v>2640032161</v>
      </c>
      <c r="D279" s="20" t="s">
        <v>667</v>
      </c>
      <c r="E279" s="20" t="s">
        <v>51</v>
      </c>
      <c r="F279" s="20" t="s">
        <v>668</v>
      </c>
      <c r="G279" s="2" t="s">
        <v>1</v>
      </c>
    </row>
    <row r="280" spans="1:8">
      <c r="A280" s="20">
        <v>311330266</v>
      </c>
      <c r="B280" s="20" t="s">
        <v>669</v>
      </c>
      <c r="C280" s="20">
        <v>310348781</v>
      </c>
      <c r="D280" s="20" t="s">
        <v>670</v>
      </c>
      <c r="E280" s="20" t="s">
        <v>51</v>
      </c>
      <c r="F280" s="20" t="s">
        <v>90</v>
      </c>
      <c r="G280" s="2" t="s">
        <v>1</v>
      </c>
      <c r="H280" s="79" t="s">
        <v>671</v>
      </c>
    </row>
    <row r="281" spans="1:8">
      <c r="A281" s="20">
        <v>4920026110</v>
      </c>
      <c r="B281" s="20" t="s">
        <v>673</v>
      </c>
      <c r="C281" s="20">
        <v>5249691986</v>
      </c>
      <c r="D281" s="20" t="s">
        <v>674</v>
      </c>
      <c r="E281" s="20" t="s">
        <v>37</v>
      </c>
      <c r="F281" s="20" t="s">
        <v>286</v>
      </c>
      <c r="G281" s="3" t="s">
        <v>317</v>
      </c>
    </row>
    <row r="282" spans="1:8">
      <c r="A282" s="20">
        <v>3610791705</v>
      </c>
      <c r="B282" s="20" t="s">
        <v>675</v>
      </c>
      <c r="C282" s="20">
        <v>2030602681</v>
      </c>
      <c r="D282" s="20" t="s">
        <v>676</v>
      </c>
      <c r="E282" s="20" t="s">
        <v>7</v>
      </c>
      <c r="F282" s="20" t="s">
        <v>677</v>
      </c>
      <c r="G282" s="3" t="s">
        <v>1</v>
      </c>
    </row>
    <row r="283" spans="1:8">
      <c r="A283" s="20">
        <v>2630267512</v>
      </c>
      <c r="B283" s="20" t="s">
        <v>678</v>
      </c>
      <c r="C283" s="20">
        <v>2620162521</v>
      </c>
      <c r="D283" s="20" t="s">
        <v>679</v>
      </c>
      <c r="E283" s="20" t="s">
        <v>680</v>
      </c>
      <c r="F283" s="20" t="s">
        <v>347</v>
      </c>
      <c r="G283" s="3" t="s">
        <v>1</v>
      </c>
    </row>
    <row r="284" spans="1:8">
      <c r="A284" s="20">
        <v>3330282339</v>
      </c>
      <c r="B284" s="20" t="s">
        <v>681</v>
      </c>
      <c r="C284" s="20">
        <v>3330274840</v>
      </c>
      <c r="D284" s="20" t="s">
        <v>682</v>
      </c>
      <c r="E284" s="20" t="s">
        <v>2</v>
      </c>
      <c r="F284" s="20" t="s">
        <v>683</v>
      </c>
      <c r="G284" s="3" t="s">
        <v>1</v>
      </c>
    </row>
    <row r="285" spans="1:8">
      <c r="A285" s="20">
        <v>2170071296</v>
      </c>
      <c r="B285" s="20" t="s">
        <v>684</v>
      </c>
      <c r="C285" s="20">
        <v>2181759502</v>
      </c>
      <c r="D285" s="20" t="s">
        <v>685</v>
      </c>
      <c r="E285" s="20" t="s">
        <v>537</v>
      </c>
      <c r="F285" s="20" t="s">
        <v>108</v>
      </c>
      <c r="G285" s="3" t="s">
        <v>1</v>
      </c>
    </row>
    <row r="286" spans="1:8">
      <c r="A286" s="20">
        <v>4469964913</v>
      </c>
      <c r="B286" s="20" t="s">
        <v>686</v>
      </c>
      <c r="C286" s="20">
        <v>4469545368</v>
      </c>
      <c r="D286" s="20" t="s">
        <v>687</v>
      </c>
      <c r="E286" s="20" t="s">
        <v>13</v>
      </c>
      <c r="F286" s="20" t="s">
        <v>46</v>
      </c>
      <c r="G286" s="3" t="s">
        <v>1</v>
      </c>
    </row>
    <row r="287" spans="1:8">
      <c r="A287" s="20">
        <v>4420936975</v>
      </c>
      <c r="B287" s="20" t="s">
        <v>688</v>
      </c>
      <c r="C287" s="20">
        <v>4433074705</v>
      </c>
      <c r="D287" s="20" t="s">
        <v>689</v>
      </c>
      <c r="E287" s="20" t="s">
        <v>13</v>
      </c>
      <c r="F287" s="20" t="s">
        <v>46</v>
      </c>
      <c r="G287" s="3" t="s">
        <v>1</v>
      </c>
    </row>
    <row r="288" spans="1:8">
      <c r="A288" s="20">
        <v>4930022282</v>
      </c>
      <c r="B288" s="20" t="s">
        <v>690</v>
      </c>
      <c r="C288" s="20">
        <v>4939842282</v>
      </c>
      <c r="D288" s="20" t="s">
        <v>691</v>
      </c>
      <c r="E288" s="20" t="s">
        <v>13</v>
      </c>
      <c r="F288" s="20" t="s">
        <v>122</v>
      </c>
      <c r="G288" s="3" t="s">
        <v>1</v>
      </c>
    </row>
    <row r="289" spans="1:7">
      <c r="A289" s="20">
        <v>1621249840</v>
      </c>
      <c r="B289" s="20" t="s">
        <v>692</v>
      </c>
      <c r="C289" s="20">
        <v>1621310140</v>
      </c>
      <c r="D289" s="20" t="s">
        <v>693</v>
      </c>
      <c r="E289" s="20" t="s">
        <v>37</v>
      </c>
      <c r="F289" s="20" t="s">
        <v>119</v>
      </c>
      <c r="G289" s="3" t="s">
        <v>1</v>
      </c>
    </row>
    <row r="290" spans="1:7">
      <c r="A290" s="20">
        <v>5040499477</v>
      </c>
      <c r="B290" s="20" t="s">
        <v>694</v>
      </c>
      <c r="C290" s="20">
        <v>6049765189</v>
      </c>
      <c r="D290" s="20" t="s">
        <v>695</v>
      </c>
      <c r="E290" s="20" t="s">
        <v>13</v>
      </c>
      <c r="F290" s="20" t="s">
        <v>119</v>
      </c>
      <c r="G290" s="3" t="s">
        <v>1</v>
      </c>
    </row>
    <row r="291" spans="1:7">
      <c r="A291" s="20">
        <v>6159122592</v>
      </c>
      <c r="B291" s="20" t="s">
        <v>696</v>
      </c>
      <c r="C291" s="20">
        <v>4400110982</v>
      </c>
      <c r="D291" s="20" t="s">
        <v>697</v>
      </c>
      <c r="E291" s="20" t="s">
        <v>11</v>
      </c>
      <c r="F291" s="20" t="s">
        <v>623</v>
      </c>
      <c r="G291" s="3" t="s">
        <v>1</v>
      </c>
    </row>
    <row r="292" spans="1:7">
      <c r="A292" s="20">
        <v>6660168291</v>
      </c>
      <c r="B292" s="20" t="s">
        <v>698</v>
      </c>
      <c r="C292" s="20">
        <v>18826490</v>
      </c>
      <c r="D292" s="20" t="s">
        <v>699</v>
      </c>
      <c r="E292" s="20" t="s">
        <v>700</v>
      </c>
      <c r="F292" s="20" t="s">
        <v>593</v>
      </c>
      <c r="G292" s="3" t="s">
        <v>1</v>
      </c>
    </row>
    <row r="293" spans="1:7">
      <c r="A293" s="20">
        <v>3930391643</v>
      </c>
      <c r="B293" s="20" t="s">
        <v>701</v>
      </c>
      <c r="C293" s="20">
        <v>3920217330</v>
      </c>
      <c r="D293" s="20" t="s">
        <v>702</v>
      </c>
      <c r="E293" s="20" t="s">
        <v>3</v>
      </c>
      <c r="F293" s="20" t="s">
        <v>485</v>
      </c>
      <c r="G293" s="3" t="s">
        <v>16</v>
      </c>
    </row>
    <row r="294" spans="1:7">
      <c r="A294" s="20">
        <v>1466034416</v>
      </c>
      <c r="B294" s="20" t="s">
        <v>703</v>
      </c>
      <c r="C294" s="20">
        <v>65587812</v>
      </c>
      <c r="D294" s="20" t="s">
        <v>704</v>
      </c>
      <c r="E294" s="20" t="s">
        <v>3</v>
      </c>
      <c r="F294" s="20" t="s">
        <v>467</v>
      </c>
      <c r="G294" s="3" t="s">
        <v>16</v>
      </c>
    </row>
    <row r="295" spans="1:7">
      <c r="A295" s="20">
        <v>4849085431</v>
      </c>
      <c r="B295" s="20" t="s">
        <v>705</v>
      </c>
      <c r="C295" s="20">
        <v>4849083374</v>
      </c>
      <c r="D295" s="20" t="s">
        <v>706</v>
      </c>
      <c r="E295" s="20" t="s">
        <v>700</v>
      </c>
      <c r="F295" s="20" t="s">
        <v>459</v>
      </c>
      <c r="G295" s="3" t="s">
        <v>16</v>
      </c>
    </row>
    <row r="296" spans="1:7">
      <c r="A296" s="20">
        <v>71680152</v>
      </c>
      <c r="B296" s="20" t="s">
        <v>707</v>
      </c>
      <c r="C296" s="20">
        <v>73259810</v>
      </c>
      <c r="D296" s="20" t="s">
        <v>708</v>
      </c>
      <c r="E296" s="20" t="s">
        <v>2</v>
      </c>
      <c r="F296" s="20" t="s">
        <v>709</v>
      </c>
      <c r="G296" s="3" t="s">
        <v>710</v>
      </c>
    </row>
    <row r="297" spans="1:7">
      <c r="A297" s="20">
        <v>1650189591</v>
      </c>
      <c r="B297" s="20" t="s">
        <v>711</v>
      </c>
      <c r="C297" s="20">
        <v>6660074805</v>
      </c>
      <c r="D297" s="20" t="s">
        <v>712</v>
      </c>
      <c r="E297" s="20" t="s">
        <v>3</v>
      </c>
      <c r="F297" s="20" t="s">
        <v>353</v>
      </c>
      <c r="G297" s="3" t="s">
        <v>281</v>
      </c>
    </row>
    <row r="298" spans="1:7">
      <c r="A298" s="20">
        <v>5889769618</v>
      </c>
      <c r="B298" s="20" t="s">
        <v>713</v>
      </c>
      <c r="C298" s="20">
        <v>1129463605</v>
      </c>
      <c r="D298" s="20" t="s">
        <v>714</v>
      </c>
      <c r="E298" s="20" t="s">
        <v>537</v>
      </c>
      <c r="F298" s="20" t="s">
        <v>456</v>
      </c>
      <c r="G298" s="3" t="s">
        <v>710</v>
      </c>
    </row>
    <row r="299" spans="1:7">
      <c r="A299" s="20">
        <v>5920002468</v>
      </c>
      <c r="B299" s="20" t="s">
        <v>715</v>
      </c>
      <c r="C299" s="20">
        <v>15282627</v>
      </c>
      <c r="D299" s="20" t="s">
        <v>716</v>
      </c>
      <c r="E299" s="20" t="s">
        <v>537</v>
      </c>
      <c r="F299" s="20" t="s">
        <v>362</v>
      </c>
      <c r="G299" s="3" t="s">
        <v>317</v>
      </c>
    </row>
    <row r="300" spans="1:7">
      <c r="A300" s="20">
        <v>4010336676</v>
      </c>
      <c r="B300" s="20" t="s">
        <v>717</v>
      </c>
      <c r="C300" s="20">
        <v>4010125624</v>
      </c>
      <c r="D300" s="20" t="s">
        <v>718</v>
      </c>
      <c r="E300" s="20" t="s">
        <v>537</v>
      </c>
      <c r="F300" s="20" t="s">
        <v>362</v>
      </c>
      <c r="G300" s="3" t="s">
        <v>1</v>
      </c>
    </row>
    <row r="301" spans="1:7">
      <c r="A301" s="20">
        <v>22053913</v>
      </c>
      <c r="B301" s="20" t="s">
        <v>719</v>
      </c>
      <c r="C301" s="20">
        <v>70352542</v>
      </c>
      <c r="D301" s="20" t="s">
        <v>720</v>
      </c>
      <c r="E301" s="20" t="s">
        <v>2</v>
      </c>
      <c r="F301" s="20" t="s">
        <v>456</v>
      </c>
      <c r="G301" s="3" t="s">
        <v>1</v>
      </c>
    </row>
    <row r="302" spans="1:7">
      <c r="A302" s="20">
        <v>59861010</v>
      </c>
      <c r="B302" s="20" t="s">
        <v>721</v>
      </c>
      <c r="C302" s="20">
        <v>23880250</v>
      </c>
      <c r="D302" s="20" t="s">
        <v>722</v>
      </c>
      <c r="E302" s="20" t="s">
        <v>3</v>
      </c>
      <c r="F302" s="20" t="s">
        <v>456</v>
      </c>
      <c r="G302" s="3" t="s">
        <v>1</v>
      </c>
    </row>
    <row r="303" spans="1:7">
      <c r="A303" s="20">
        <v>5899947829</v>
      </c>
      <c r="B303" s="20" t="s">
        <v>723</v>
      </c>
      <c r="C303" s="20">
        <v>1533637075</v>
      </c>
      <c r="D303" s="20" t="s">
        <v>724</v>
      </c>
      <c r="E303" s="20" t="s">
        <v>2</v>
      </c>
      <c r="F303" s="20" t="s">
        <v>528</v>
      </c>
      <c r="G303" s="3" t="s">
        <v>1</v>
      </c>
    </row>
    <row r="304" spans="1:7">
      <c r="A304" s="20">
        <v>4031920059</v>
      </c>
      <c r="B304" s="20" t="s">
        <v>725</v>
      </c>
      <c r="C304" s="20">
        <v>4031932121</v>
      </c>
      <c r="D304" s="20" t="s">
        <v>726</v>
      </c>
      <c r="E304" s="20" t="s">
        <v>2</v>
      </c>
      <c r="F304" s="20" t="s">
        <v>464</v>
      </c>
      <c r="G304" s="3" t="s">
        <v>1</v>
      </c>
    </row>
    <row r="305" spans="1:7">
      <c r="A305" s="20">
        <v>4890018875</v>
      </c>
      <c r="B305" s="20" t="s">
        <v>727</v>
      </c>
      <c r="C305" s="20">
        <v>6449598654</v>
      </c>
      <c r="D305" s="20" t="s">
        <v>728</v>
      </c>
      <c r="E305" s="20" t="s">
        <v>2</v>
      </c>
      <c r="F305" s="20" t="s">
        <v>464</v>
      </c>
      <c r="G305" s="3" t="s">
        <v>1</v>
      </c>
    </row>
    <row r="306" spans="1:7">
      <c r="A306" s="20">
        <v>1530943728</v>
      </c>
      <c r="B306" s="20" t="s">
        <v>729</v>
      </c>
      <c r="C306" s="20">
        <v>1530948991</v>
      </c>
      <c r="D306" s="20" t="s">
        <v>730</v>
      </c>
      <c r="E306" s="20" t="s">
        <v>2</v>
      </c>
      <c r="F306" s="20" t="s">
        <v>485</v>
      </c>
      <c r="G306" s="3" t="s">
        <v>1</v>
      </c>
    </row>
    <row r="307" spans="1:7">
      <c r="A307" s="20">
        <v>13166689</v>
      </c>
      <c r="B307" s="20" t="s">
        <v>731</v>
      </c>
      <c r="C307" s="20">
        <v>385888678</v>
      </c>
      <c r="D307" s="20" t="s">
        <v>732</v>
      </c>
      <c r="E307" s="20" t="s">
        <v>2</v>
      </c>
      <c r="F307" s="20" t="s">
        <v>485</v>
      </c>
      <c r="G307" s="3" t="s">
        <v>1</v>
      </c>
    </row>
    <row r="308" spans="1:7">
      <c r="A308" s="20">
        <v>6369308471</v>
      </c>
      <c r="B308" s="20" t="s">
        <v>733</v>
      </c>
      <c r="C308" s="20">
        <v>1602218501</v>
      </c>
      <c r="D308" s="20" t="s">
        <v>734</v>
      </c>
      <c r="E308" s="20" t="s">
        <v>2</v>
      </c>
      <c r="F308" s="20" t="s">
        <v>356</v>
      </c>
      <c r="G308" s="3" t="s">
        <v>735</v>
      </c>
    </row>
    <row r="309" spans="1:7">
      <c r="A309" s="20">
        <v>4911575670</v>
      </c>
      <c r="B309" s="20" t="s">
        <v>736</v>
      </c>
      <c r="C309" s="20">
        <v>5389466527</v>
      </c>
      <c r="D309" s="20" t="s">
        <v>737</v>
      </c>
      <c r="E309" s="20" t="s">
        <v>2</v>
      </c>
      <c r="F309" s="20" t="s">
        <v>356</v>
      </c>
      <c r="G309" s="3" t="s">
        <v>1</v>
      </c>
    </row>
    <row r="310" spans="1:7">
      <c r="A310" s="20">
        <v>4900359815</v>
      </c>
      <c r="B310" s="20" t="s">
        <v>738</v>
      </c>
      <c r="C310" s="20">
        <v>5389782208</v>
      </c>
      <c r="D310" s="20" t="s">
        <v>739</v>
      </c>
      <c r="E310" s="20" t="s">
        <v>2</v>
      </c>
      <c r="F310" s="20" t="s">
        <v>356</v>
      </c>
      <c r="G310" s="3" t="s">
        <v>1</v>
      </c>
    </row>
    <row r="311" spans="1:7">
      <c r="A311" s="20">
        <v>1467661686</v>
      </c>
      <c r="B311" s="20" t="s">
        <v>740</v>
      </c>
      <c r="C311" s="20">
        <v>1463121377</v>
      </c>
      <c r="D311" s="20" t="s">
        <v>741</v>
      </c>
      <c r="E311" s="20" t="s">
        <v>2</v>
      </c>
      <c r="F311" s="20" t="s">
        <v>356</v>
      </c>
      <c r="G311" s="3" t="s">
        <v>1</v>
      </c>
    </row>
    <row r="312" spans="1:7">
      <c r="A312" s="20">
        <v>4900204595</v>
      </c>
      <c r="B312" s="20" t="s">
        <v>742</v>
      </c>
      <c r="C312" s="20">
        <v>3782528972</v>
      </c>
      <c r="D312" s="20" t="s">
        <v>743</v>
      </c>
      <c r="E312" s="20" t="s">
        <v>2</v>
      </c>
      <c r="F312" s="20" t="s">
        <v>356</v>
      </c>
      <c r="G312" s="3" t="s">
        <v>317</v>
      </c>
    </row>
    <row r="313" spans="1:7">
      <c r="A313" s="20">
        <v>4900252883</v>
      </c>
      <c r="B313" s="20" t="s">
        <v>744</v>
      </c>
      <c r="C313" s="20">
        <v>4910242120</v>
      </c>
      <c r="D313" s="20" t="s">
        <v>745</v>
      </c>
      <c r="E313" s="20" t="s">
        <v>2</v>
      </c>
      <c r="F313" s="20" t="s">
        <v>538</v>
      </c>
      <c r="G313" s="3" t="s">
        <v>1</v>
      </c>
    </row>
    <row r="314" spans="1:7">
      <c r="A314" s="20">
        <v>5388555313</v>
      </c>
      <c r="B314" s="20" t="s">
        <v>746</v>
      </c>
      <c r="C314" s="20">
        <v>11864222</v>
      </c>
      <c r="D314" s="20" t="s">
        <v>747</v>
      </c>
      <c r="E314" s="20" t="s">
        <v>3</v>
      </c>
      <c r="F314" s="20" t="s">
        <v>538</v>
      </c>
      <c r="G314" s="3" t="s">
        <v>1</v>
      </c>
    </row>
    <row r="315" spans="1:7">
      <c r="A315" s="20">
        <v>4900128929</v>
      </c>
      <c r="B315" s="20" t="s">
        <v>748</v>
      </c>
      <c r="C315" s="20">
        <v>80800092</v>
      </c>
      <c r="D315" s="20" t="s">
        <v>749</v>
      </c>
      <c r="E315" s="20" t="s">
        <v>2</v>
      </c>
      <c r="F315" s="20" t="s">
        <v>456</v>
      </c>
      <c r="G315" s="3" t="s">
        <v>1</v>
      </c>
    </row>
    <row r="316" spans="1:7">
      <c r="A316" s="20">
        <v>4011882569</v>
      </c>
      <c r="B316" s="20" t="s">
        <v>750</v>
      </c>
      <c r="C316" s="20">
        <v>1639940049</v>
      </c>
      <c r="D316" s="20" t="s">
        <v>751</v>
      </c>
      <c r="E316" s="20" t="s">
        <v>752</v>
      </c>
      <c r="F316" s="20" t="s">
        <v>474</v>
      </c>
      <c r="G316" s="3" t="s">
        <v>1</v>
      </c>
    </row>
    <row r="317" spans="1:7">
      <c r="A317" s="20">
        <v>1672655544</v>
      </c>
      <c r="B317" s="20" t="s">
        <v>753</v>
      </c>
      <c r="C317" s="20">
        <v>1671243471</v>
      </c>
      <c r="D317" s="20" t="s">
        <v>754</v>
      </c>
      <c r="E317" s="20" t="s">
        <v>2</v>
      </c>
      <c r="F317" s="20" t="s">
        <v>247</v>
      </c>
      <c r="G317" s="3" t="s">
        <v>1</v>
      </c>
    </row>
    <row r="318" spans="1:7">
      <c r="A318" s="20">
        <v>3762031223</v>
      </c>
      <c r="B318" s="20" t="s">
        <v>755</v>
      </c>
      <c r="C318" s="20">
        <v>3760796338</v>
      </c>
      <c r="D318" s="20" t="s">
        <v>756</v>
      </c>
      <c r="E318" s="20" t="s">
        <v>2</v>
      </c>
      <c r="F318" s="20" t="s">
        <v>247</v>
      </c>
      <c r="G318" s="3" t="s">
        <v>1</v>
      </c>
    </row>
    <row r="319" spans="1:7">
      <c r="A319" s="20">
        <v>579978370</v>
      </c>
      <c r="B319" s="20" t="s">
        <v>757</v>
      </c>
      <c r="C319" s="20">
        <v>71687165</v>
      </c>
      <c r="D319" s="20" t="s">
        <v>758</v>
      </c>
      <c r="E319" s="20" t="s">
        <v>2</v>
      </c>
      <c r="F319" s="20" t="s">
        <v>247</v>
      </c>
      <c r="G319" s="3" t="s">
        <v>1</v>
      </c>
    </row>
    <row r="320" spans="1:7">
      <c r="A320" s="20">
        <v>795219547</v>
      </c>
      <c r="B320" s="20" t="s">
        <v>759</v>
      </c>
      <c r="C320" s="20">
        <v>77337956</v>
      </c>
      <c r="D320" s="20" t="s">
        <v>760</v>
      </c>
      <c r="E320" s="20" t="s">
        <v>2</v>
      </c>
      <c r="F320" s="20" t="s">
        <v>247</v>
      </c>
      <c r="G320" s="3" t="s">
        <v>1</v>
      </c>
    </row>
    <row r="321" spans="1:8">
      <c r="A321" s="20">
        <v>2000679234</v>
      </c>
      <c r="B321" s="20" t="s">
        <v>761</v>
      </c>
      <c r="C321" s="20">
        <v>3319293362</v>
      </c>
      <c r="D321" s="20" t="s">
        <v>762</v>
      </c>
      <c r="E321" s="20" t="s">
        <v>2</v>
      </c>
      <c r="F321" s="20" t="s">
        <v>247</v>
      </c>
      <c r="G321" s="3" t="s">
        <v>1</v>
      </c>
    </row>
    <row r="322" spans="1:8">
      <c r="A322" s="20">
        <v>4900036781</v>
      </c>
      <c r="B322" s="20" t="s">
        <v>763</v>
      </c>
      <c r="C322" s="20">
        <v>5749936228</v>
      </c>
      <c r="D322" s="20" t="s">
        <v>764</v>
      </c>
      <c r="E322" s="20" t="s">
        <v>2</v>
      </c>
      <c r="F322" s="20" t="s">
        <v>459</v>
      </c>
      <c r="G322" s="3" t="s">
        <v>16</v>
      </c>
    </row>
    <row r="323" spans="1:8">
      <c r="A323" s="20">
        <v>579586057</v>
      </c>
      <c r="B323" s="20" t="s">
        <v>765</v>
      </c>
      <c r="C323" s="20">
        <v>570028507</v>
      </c>
      <c r="D323" s="20" t="s">
        <v>766</v>
      </c>
      <c r="E323" s="20" t="s">
        <v>767</v>
      </c>
      <c r="F323" s="20" t="s">
        <v>768</v>
      </c>
      <c r="G323" s="3" t="s">
        <v>281</v>
      </c>
    </row>
    <row r="324" spans="1:8">
      <c r="A324" s="20">
        <v>1451706758</v>
      </c>
      <c r="B324" s="20" t="s">
        <v>769</v>
      </c>
      <c r="C324" s="20">
        <v>1463985630</v>
      </c>
      <c r="D324" s="20" t="s">
        <v>770</v>
      </c>
      <c r="E324" s="20" t="s">
        <v>767</v>
      </c>
      <c r="F324" s="20" t="s">
        <v>476</v>
      </c>
      <c r="G324" s="3" t="s">
        <v>16</v>
      </c>
    </row>
    <row r="325" spans="1:8">
      <c r="A325" s="20">
        <v>37542575</v>
      </c>
      <c r="B325" s="20" t="s">
        <v>771</v>
      </c>
      <c r="C325" s="20">
        <v>410012661</v>
      </c>
      <c r="D325" s="20" t="s">
        <v>772</v>
      </c>
      <c r="E325" s="20" t="s">
        <v>2</v>
      </c>
      <c r="F325" s="20" t="s">
        <v>538</v>
      </c>
      <c r="G325" s="3" t="s">
        <v>710</v>
      </c>
    </row>
    <row r="326" spans="1:8">
      <c r="A326" s="20">
        <v>3030270327</v>
      </c>
      <c r="B326" s="20" t="s">
        <v>773</v>
      </c>
      <c r="C326" s="20">
        <v>3020005426</v>
      </c>
      <c r="D326" s="20" t="s">
        <v>774</v>
      </c>
      <c r="E326" s="20" t="s">
        <v>775</v>
      </c>
      <c r="F326" s="20" t="s">
        <v>568</v>
      </c>
      <c r="G326" s="3" t="s">
        <v>1</v>
      </c>
    </row>
    <row r="327" spans="1:8">
      <c r="A327" s="20">
        <v>3130866401</v>
      </c>
      <c r="B327" s="20" t="s">
        <v>776</v>
      </c>
      <c r="C327" s="20">
        <v>3130866876</v>
      </c>
      <c r="D327" s="20" t="s">
        <v>777</v>
      </c>
      <c r="E327" s="20" t="s">
        <v>37</v>
      </c>
      <c r="F327" s="20" t="s">
        <v>426</v>
      </c>
      <c r="G327" s="3" t="s">
        <v>1</v>
      </c>
    </row>
    <row r="328" spans="1:8">
      <c r="A328" s="20">
        <v>3020005655</v>
      </c>
      <c r="B328" s="20" t="s">
        <v>778</v>
      </c>
      <c r="C328" s="20">
        <v>3030231836</v>
      </c>
      <c r="D328" s="20" t="s">
        <v>779</v>
      </c>
      <c r="E328" s="20" t="s">
        <v>221</v>
      </c>
      <c r="F328" s="20" t="s">
        <v>93</v>
      </c>
      <c r="G328" s="3" t="s">
        <v>1</v>
      </c>
    </row>
    <row r="329" spans="1:8">
      <c r="A329" s="20">
        <v>6060082173</v>
      </c>
      <c r="B329" s="20" t="s">
        <v>780</v>
      </c>
      <c r="C329" s="20">
        <v>3030394001</v>
      </c>
      <c r="D329" s="20" t="s">
        <v>781</v>
      </c>
      <c r="E329" s="20" t="s">
        <v>221</v>
      </c>
      <c r="F329" s="20" t="s">
        <v>93</v>
      </c>
      <c r="G329" s="3" t="s">
        <v>1</v>
      </c>
    </row>
    <row r="330" spans="1:8">
      <c r="A330" s="20">
        <v>2992908371</v>
      </c>
      <c r="B330" s="20" t="s">
        <v>782</v>
      </c>
      <c r="C330" s="20">
        <v>2992815896</v>
      </c>
      <c r="D330" s="20" t="s">
        <v>783</v>
      </c>
      <c r="E330" s="20" t="s">
        <v>51</v>
      </c>
      <c r="F330" s="20" t="s">
        <v>333</v>
      </c>
      <c r="G330" s="3" t="s">
        <v>1</v>
      </c>
    </row>
    <row r="331" spans="1:8">
      <c r="A331" s="20">
        <v>5809484026</v>
      </c>
      <c r="B331" s="20" t="s">
        <v>784</v>
      </c>
      <c r="C331" s="20">
        <v>5800000204</v>
      </c>
      <c r="D331" s="20" t="s">
        <v>785</v>
      </c>
      <c r="E331" s="20" t="s">
        <v>786</v>
      </c>
      <c r="F331" s="20" t="s">
        <v>90</v>
      </c>
      <c r="G331" s="3" t="s">
        <v>1</v>
      </c>
    </row>
    <row r="332" spans="1:8">
      <c r="A332" s="20">
        <v>1742196179</v>
      </c>
      <c r="B332" s="20" t="s">
        <v>787</v>
      </c>
      <c r="C332" s="20">
        <v>18967981</v>
      </c>
      <c r="D332" s="20" t="s">
        <v>788</v>
      </c>
      <c r="E332" s="20" t="s">
        <v>51</v>
      </c>
      <c r="F332" s="20" t="s">
        <v>90</v>
      </c>
      <c r="G332" s="3" t="s">
        <v>1</v>
      </c>
    </row>
    <row r="333" spans="1:8">
      <c r="A333" s="20">
        <v>2460336101</v>
      </c>
      <c r="B333" s="20" t="s">
        <v>672</v>
      </c>
      <c r="C333" s="20">
        <v>321468945</v>
      </c>
      <c r="D333" s="20" t="s">
        <v>316</v>
      </c>
      <c r="E333" s="20" t="s">
        <v>312</v>
      </c>
      <c r="F333" s="20" t="s">
        <v>90</v>
      </c>
      <c r="G333" s="3" t="s">
        <v>317</v>
      </c>
      <c r="H333" s="79" t="s">
        <v>789</v>
      </c>
    </row>
    <row r="334" spans="1:8">
      <c r="A334" s="20">
        <v>2300266644</v>
      </c>
      <c r="B334" s="20" t="s">
        <v>790</v>
      </c>
      <c r="C334" s="20">
        <v>321468945</v>
      </c>
      <c r="D334" s="20" t="s">
        <v>316</v>
      </c>
      <c r="E334" s="20" t="s">
        <v>312</v>
      </c>
      <c r="F334" s="20" t="s">
        <v>90</v>
      </c>
      <c r="G334" s="3" t="s">
        <v>317</v>
      </c>
    </row>
    <row r="335" spans="1:8">
      <c r="A335" s="20">
        <v>3660986011</v>
      </c>
      <c r="B335" s="20" t="s">
        <v>791</v>
      </c>
      <c r="C335" s="20">
        <v>3660819174</v>
      </c>
      <c r="D335" s="20" t="s">
        <v>792</v>
      </c>
      <c r="E335" s="20" t="s">
        <v>346</v>
      </c>
      <c r="F335" s="20" t="s">
        <v>677</v>
      </c>
      <c r="G335" s="3" t="s">
        <v>1</v>
      </c>
    </row>
    <row r="336" spans="1:8">
      <c r="A336" s="20">
        <v>2170029435</v>
      </c>
      <c r="B336" s="20" t="s">
        <v>793</v>
      </c>
      <c r="C336" s="20">
        <v>2093351366</v>
      </c>
      <c r="D336" s="20" t="s">
        <v>794</v>
      </c>
      <c r="E336" s="20" t="s">
        <v>37</v>
      </c>
      <c r="F336" s="20" t="s">
        <v>795</v>
      </c>
      <c r="G336" s="3" t="s">
        <v>1</v>
      </c>
    </row>
    <row r="337" spans="1:7">
      <c r="A337" s="20">
        <v>2170077669</v>
      </c>
      <c r="B337" s="20" t="s">
        <v>796</v>
      </c>
      <c r="C337" s="20">
        <v>2170007466</v>
      </c>
      <c r="D337" s="20" t="s">
        <v>797</v>
      </c>
      <c r="E337" s="20" t="s">
        <v>37</v>
      </c>
      <c r="F337" s="20" t="s">
        <v>795</v>
      </c>
      <c r="G337" s="3" t="s">
        <v>1</v>
      </c>
    </row>
    <row r="338" spans="1:7">
      <c r="A338" s="20">
        <v>2093486849</v>
      </c>
      <c r="B338" s="20" t="s">
        <v>798</v>
      </c>
      <c r="C338" s="20">
        <v>209198363</v>
      </c>
      <c r="D338" s="20" t="s">
        <v>799</v>
      </c>
      <c r="E338" s="20" t="s">
        <v>800</v>
      </c>
      <c r="F338" s="20" t="s">
        <v>795</v>
      </c>
      <c r="G338" s="3" t="s">
        <v>801</v>
      </c>
    </row>
    <row r="339" spans="1:7">
      <c r="A339" s="20">
        <v>4999955474</v>
      </c>
      <c r="B339" s="20" t="s">
        <v>802</v>
      </c>
      <c r="C339" s="20">
        <v>2180092113</v>
      </c>
      <c r="D339" s="20" t="s">
        <v>803</v>
      </c>
      <c r="E339" s="20" t="s">
        <v>804</v>
      </c>
      <c r="F339" s="20" t="s">
        <v>795</v>
      </c>
      <c r="G339" s="3" t="s">
        <v>801</v>
      </c>
    </row>
    <row r="340" spans="1:7">
      <c r="A340" s="20">
        <v>3242215915</v>
      </c>
      <c r="B340" s="20" t="s">
        <v>805</v>
      </c>
      <c r="C340" s="20">
        <v>5820116429</v>
      </c>
      <c r="D340" s="20" t="s">
        <v>806</v>
      </c>
      <c r="E340" s="20" t="s">
        <v>37</v>
      </c>
      <c r="F340" s="20" t="s">
        <v>795</v>
      </c>
      <c r="G340" s="3" t="s">
        <v>1</v>
      </c>
    </row>
    <row r="341" spans="1:7">
      <c r="A341" s="20">
        <v>2150504154</v>
      </c>
      <c r="B341" s="20" t="s">
        <v>807</v>
      </c>
      <c r="C341" s="20">
        <v>2259586171</v>
      </c>
      <c r="D341" s="20" t="s">
        <v>808</v>
      </c>
      <c r="E341" s="20" t="s">
        <v>800</v>
      </c>
      <c r="F341" s="20" t="s">
        <v>795</v>
      </c>
      <c r="G341" s="3" t="s">
        <v>801</v>
      </c>
    </row>
    <row r="342" spans="1:7">
      <c r="A342" s="20">
        <v>3931652671</v>
      </c>
      <c r="B342" s="20" t="s">
        <v>809</v>
      </c>
      <c r="C342" s="20">
        <v>3871088366</v>
      </c>
      <c r="D342" s="20" t="s">
        <v>810</v>
      </c>
      <c r="E342" s="20" t="s">
        <v>37</v>
      </c>
      <c r="F342" s="20" t="s">
        <v>811</v>
      </c>
      <c r="G342" s="3" t="s">
        <v>1</v>
      </c>
    </row>
    <row r="343" spans="1:7">
      <c r="A343" s="20">
        <v>4371929291</v>
      </c>
      <c r="B343" s="20" t="s">
        <v>812</v>
      </c>
      <c r="C343" s="20">
        <v>4370882291</v>
      </c>
      <c r="D343" s="20" t="s">
        <v>813</v>
      </c>
      <c r="E343" s="20" t="s">
        <v>37</v>
      </c>
      <c r="F343" s="20" t="s">
        <v>623</v>
      </c>
      <c r="G343" s="3" t="s">
        <v>1</v>
      </c>
    </row>
    <row r="344" spans="1:7">
      <c r="A344" s="20">
        <v>2801364738</v>
      </c>
      <c r="B344" s="23" t="s">
        <v>814</v>
      </c>
      <c r="C344" s="20">
        <v>2790692122</v>
      </c>
      <c r="D344" s="20" t="s">
        <v>815</v>
      </c>
      <c r="E344" s="20" t="s">
        <v>13</v>
      </c>
      <c r="F344" s="20" t="s">
        <v>122</v>
      </c>
      <c r="G344" s="3" t="s">
        <v>801</v>
      </c>
    </row>
    <row r="345" spans="1:7">
      <c r="A345" s="20">
        <v>2752697309</v>
      </c>
      <c r="B345" s="23" t="s">
        <v>816</v>
      </c>
      <c r="C345" s="20">
        <v>6369011835</v>
      </c>
      <c r="D345" s="20" t="s">
        <v>817</v>
      </c>
      <c r="E345" s="20" t="s">
        <v>51</v>
      </c>
      <c r="F345" s="20" t="s">
        <v>122</v>
      </c>
      <c r="G345" s="3" t="s">
        <v>1</v>
      </c>
    </row>
    <row r="346" spans="1:7">
      <c r="A346" s="20">
        <v>2751050379</v>
      </c>
      <c r="B346" s="20" t="s">
        <v>818</v>
      </c>
      <c r="C346" s="20">
        <v>2752308574</v>
      </c>
      <c r="D346" s="20" t="s">
        <v>819</v>
      </c>
      <c r="E346" s="20" t="s">
        <v>296</v>
      </c>
      <c r="F346" s="20" t="s">
        <v>122</v>
      </c>
      <c r="G346" s="3" t="s">
        <v>1</v>
      </c>
    </row>
    <row r="347" spans="1:7">
      <c r="A347" s="20">
        <v>2741211922</v>
      </c>
      <c r="B347" s="20" t="s">
        <v>820</v>
      </c>
      <c r="C347" s="20">
        <v>1502581167</v>
      </c>
      <c r="D347" s="20" t="s">
        <v>821</v>
      </c>
      <c r="E347" s="20" t="s">
        <v>13</v>
      </c>
      <c r="F347" s="20" t="s">
        <v>122</v>
      </c>
      <c r="G347" s="3" t="s">
        <v>801</v>
      </c>
    </row>
    <row r="348" spans="1:7">
      <c r="A348" s="20">
        <v>2910091211</v>
      </c>
      <c r="B348" s="20" t="s">
        <v>822</v>
      </c>
      <c r="C348" s="20">
        <v>2790479925</v>
      </c>
      <c r="D348" s="20" t="s">
        <v>823</v>
      </c>
      <c r="E348" s="20" t="s">
        <v>51</v>
      </c>
      <c r="F348" s="20" t="s">
        <v>122</v>
      </c>
      <c r="G348" s="3" t="s">
        <v>1</v>
      </c>
    </row>
    <row r="349" spans="1:7">
      <c r="A349" s="20">
        <v>2790621837</v>
      </c>
      <c r="B349" s="20" t="s">
        <v>824</v>
      </c>
      <c r="C349" s="20">
        <v>2790216436</v>
      </c>
      <c r="D349" s="20" t="s">
        <v>825</v>
      </c>
      <c r="E349" s="20" t="s">
        <v>37</v>
      </c>
      <c r="F349" s="20" t="s">
        <v>43</v>
      </c>
      <c r="G349" s="3" t="s">
        <v>317</v>
      </c>
    </row>
    <row r="350" spans="1:7">
      <c r="A350" s="20">
        <v>1990640850</v>
      </c>
      <c r="B350" s="20" t="s">
        <v>826</v>
      </c>
      <c r="C350" s="20">
        <v>1990423620</v>
      </c>
      <c r="D350" s="20" t="s">
        <v>827</v>
      </c>
      <c r="E350" s="20" t="s">
        <v>37</v>
      </c>
      <c r="F350" s="20" t="s">
        <v>453</v>
      </c>
      <c r="G350" s="3" t="s">
        <v>1</v>
      </c>
    </row>
    <row r="351" spans="1:7">
      <c r="A351" s="20">
        <v>1870175468</v>
      </c>
      <c r="B351" s="20" t="s">
        <v>828</v>
      </c>
      <c r="C351" s="20">
        <v>1882256281</v>
      </c>
      <c r="D351" s="20" t="s">
        <v>829</v>
      </c>
      <c r="E351" s="20" t="s">
        <v>37</v>
      </c>
      <c r="F351" s="20" t="s">
        <v>453</v>
      </c>
      <c r="G351" s="3" t="s">
        <v>1</v>
      </c>
    </row>
    <row r="352" spans="1:7">
      <c r="A352" s="20">
        <v>3120297151</v>
      </c>
      <c r="B352" s="20" t="s">
        <v>830</v>
      </c>
      <c r="C352" s="20">
        <v>3120254894</v>
      </c>
      <c r="D352" s="20" t="s">
        <v>831</v>
      </c>
      <c r="E352" s="20" t="s">
        <v>37</v>
      </c>
      <c r="F352" s="20" t="s">
        <v>832</v>
      </c>
      <c r="G352" s="3" t="s">
        <v>1</v>
      </c>
    </row>
    <row r="353" spans="1:8">
      <c r="A353" s="20">
        <v>1263006876</v>
      </c>
      <c r="B353" s="20" t="s">
        <v>833</v>
      </c>
      <c r="C353" s="20">
        <v>67817947</v>
      </c>
      <c r="D353" s="20" t="s">
        <v>834</v>
      </c>
      <c r="E353" s="20" t="s">
        <v>537</v>
      </c>
      <c r="F353" s="20" t="s">
        <v>596</v>
      </c>
      <c r="G353" s="3" t="s">
        <v>1</v>
      </c>
    </row>
    <row r="354" spans="1:8">
      <c r="A354" s="20">
        <v>84126612</v>
      </c>
      <c r="B354" s="20" t="s">
        <v>835</v>
      </c>
      <c r="C354" s="20">
        <v>493016198</v>
      </c>
      <c r="D354" s="20" t="s">
        <v>836</v>
      </c>
      <c r="E354" s="20" t="s">
        <v>537</v>
      </c>
      <c r="F354" s="20" t="s">
        <v>596</v>
      </c>
      <c r="G354" s="3" t="s">
        <v>1</v>
      </c>
    </row>
    <row r="355" spans="1:8">
      <c r="A355" s="20">
        <v>51447241</v>
      </c>
      <c r="B355" s="20" t="s">
        <v>837</v>
      </c>
      <c r="C355" s="20">
        <v>490123554</v>
      </c>
      <c r="D355" s="20" t="s">
        <v>838</v>
      </c>
      <c r="E355" s="20" t="s">
        <v>537</v>
      </c>
      <c r="F355" s="20" t="s">
        <v>464</v>
      </c>
      <c r="G355" s="3" t="s">
        <v>1</v>
      </c>
    </row>
    <row r="356" spans="1:8">
      <c r="A356" s="20">
        <v>18785158</v>
      </c>
      <c r="B356" s="20" t="s">
        <v>839</v>
      </c>
      <c r="C356" s="20">
        <v>780084454</v>
      </c>
      <c r="D356" s="20" t="s">
        <v>840</v>
      </c>
      <c r="E356" s="20" t="s">
        <v>537</v>
      </c>
      <c r="F356" s="20" t="s">
        <v>456</v>
      </c>
      <c r="G356" s="3" t="s">
        <v>1</v>
      </c>
    </row>
    <row r="357" spans="1:8">
      <c r="A357" s="20">
        <v>2740513232</v>
      </c>
      <c r="B357" s="20" t="s">
        <v>841</v>
      </c>
      <c r="C357" s="20">
        <v>3920324838</v>
      </c>
      <c r="D357" s="20" t="s">
        <v>842</v>
      </c>
      <c r="E357" s="20" t="s">
        <v>537</v>
      </c>
      <c r="F357" s="20" t="s">
        <v>528</v>
      </c>
      <c r="G357" s="3" t="s">
        <v>1</v>
      </c>
    </row>
    <row r="358" spans="1:8">
      <c r="A358" s="20">
        <v>2790449971</v>
      </c>
      <c r="B358" s="20" t="s">
        <v>843</v>
      </c>
      <c r="C358" s="20">
        <v>4911709766</v>
      </c>
      <c r="D358" s="20" t="s">
        <v>844</v>
      </c>
      <c r="E358" s="20" t="s">
        <v>537</v>
      </c>
      <c r="F358" s="20" t="s">
        <v>528</v>
      </c>
      <c r="G358" s="3" t="s">
        <v>1</v>
      </c>
    </row>
    <row r="359" spans="1:8">
      <c r="A359" s="20">
        <v>21034907</v>
      </c>
      <c r="B359" s="20" t="s">
        <v>845</v>
      </c>
      <c r="C359" s="20">
        <v>10515908</v>
      </c>
      <c r="D359" s="20" t="s">
        <v>846</v>
      </c>
      <c r="E359" s="20" t="s">
        <v>537</v>
      </c>
      <c r="F359" s="20" t="s">
        <v>538</v>
      </c>
      <c r="G359" s="3" t="s">
        <v>1</v>
      </c>
    </row>
    <row r="360" spans="1:8">
      <c r="A360" s="20">
        <v>2980652008</v>
      </c>
      <c r="B360" s="20" t="s">
        <v>847</v>
      </c>
      <c r="C360" s="20">
        <v>4820009631</v>
      </c>
      <c r="D360" s="20" t="s">
        <v>848</v>
      </c>
      <c r="E360" s="20" t="s">
        <v>37</v>
      </c>
      <c r="F360" s="20" t="s">
        <v>93</v>
      </c>
      <c r="G360" s="3" t="s">
        <v>1</v>
      </c>
    </row>
    <row r="361" spans="1:8">
      <c r="A361" s="20">
        <v>6060067697</v>
      </c>
      <c r="B361" s="20" t="s">
        <v>849</v>
      </c>
      <c r="C361" s="20">
        <v>6069871111</v>
      </c>
      <c r="D361" s="20" t="s">
        <v>850</v>
      </c>
      <c r="E361" s="20" t="s">
        <v>221</v>
      </c>
      <c r="F361" s="20" t="s">
        <v>93</v>
      </c>
      <c r="G361" s="3" t="s">
        <v>1</v>
      </c>
    </row>
    <row r="362" spans="1:8">
      <c r="A362" s="20">
        <v>2980878839</v>
      </c>
      <c r="B362" s="20" t="s">
        <v>851</v>
      </c>
      <c r="C362" s="20">
        <v>2980623555</v>
      </c>
      <c r="D362" s="20" t="s">
        <v>852</v>
      </c>
      <c r="E362" s="20" t="s">
        <v>11</v>
      </c>
      <c r="F362" s="20" t="s">
        <v>93</v>
      </c>
      <c r="G362" s="3" t="s">
        <v>1</v>
      </c>
    </row>
    <row r="363" spans="1:8">
      <c r="A363" s="20">
        <v>3031319133</v>
      </c>
      <c r="B363" s="20" t="s">
        <v>853</v>
      </c>
      <c r="C363" s="20">
        <v>3030964221</v>
      </c>
      <c r="D363" s="20" t="s">
        <v>854</v>
      </c>
      <c r="E363" s="20" t="s">
        <v>37</v>
      </c>
      <c r="F363" s="20" t="s">
        <v>93</v>
      </c>
      <c r="G363" s="3" t="s">
        <v>1</v>
      </c>
    </row>
    <row r="364" spans="1:8">
      <c r="A364" s="20">
        <v>3160118150</v>
      </c>
      <c r="B364" s="20" t="s">
        <v>855</v>
      </c>
      <c r="C364" s="20">
        <v>3160074218</v>
      </c>
      <c r="D364" s="20" t="s">
        <v>856</v>
      </c>
      <c r="E364" s="20" t="s">
        <v>37</v>
      </c>
      <c r="F364" s="20" t="s">
        <v>76</v>
      </c>
      <c r="G364" s="3" t="s">
        <v>1</v>
      </c>
    </row>
    <row r="365" spans="1:8">
      <c r="A365" s="20">
        <v>60069384</v>
      </c>
      <c r="B365" s="20" t="s">
        <v>857</v>
      </c>
      <c r="C365" s="20">
        <v>1465404228</v>
      </c>
      <c r="D365" s="20" t="s">
        <v>858</v>
      </c>
      <c r="E365" s="20" t="s">
        <v>51</v>
      </c>
      <c r="F365" s="20" t="s">
        <v>90</v>
      </c>
      <c r="G365" s="3" t="s">
        <v>1</v>
      </c>
    </row>
    <row r="366" spans="1:8">
      <c r="A366" s="20">
        <v>2709860740</v>
      </c>
      <c r="B366" s="20" t="s">
        <v>859</v>
      </c>
      <c r="C366" s="20">
        <v>2720855510</v>
      </c>
      <c r="D366" s="20" t="s">
        <v>860</v>
      </c>
      <c r="E366" s="20" t="s">
        <v>312</v>
      </c>
      <c r="F366" s="20" t="s">
        <v>90</v>
      </c>
      <c r="G366" s="3" t="s">
        <v>281</v>
      </c>
    </row>
    <row r="367" spans="1:8">
      <c r="A367" s="20">
        <v>3071431260</v>
      </c>
      <c r="B367" s="20" t="s">
        <v>861</v>
      </c>
      <c r="C367" s="20">
        <v>3071568029</v>
      </c>
      <c r="D367" s="20" t="s">
        <v>862</v>
      </c>
      <c r="E367" s="20" t="s">
        <v>37</v>
      </c>
      <c r="F367" s="20" t="s">
        <v>76</v>
      </c>
      <c r="G367" s="3" t="s">
        <v>1</v>
      </c>
      <c r="H367" s="28" t="s">
        <v>863</v>
      </c>
    </row>
    <row r="368" spans="1:8">
      <c r="A368" s="20">
        <v>3780370255</v>
      </c>
      <c r="B368" s="20" t="s">
        <v>864</v>
      </c>
      <c r="C368" s="20">
        <v>5879690032</v>
      </c>
      <c r="D368" s="20" t="s">
        <v>865</v>
      </c>
      <c r="E368" s="20" t="s">
        <v>5</v>
      </c>
      <c r="F368" s="20" t="s">
        <v>811</v>
      </c>
      <c r="G368" s="3" t="s">
        <v>1</v>
      </c>
    </row>
    <row r="369" spans="1:7">
      <c r="A369" s="20">
        <v>3991641951</v>
      </c>
      <c r="B369" s="20" t="s">
        <v>866</v>
      </c>
      <c r="C369" s="20">
        <v>3860453165</v>
      </c>
      <c r="D369" s="20" t="s">
        <v>867</v>
      </c>
      <c r="E369" s="20" t="s">
        <v>6</v>
      </c>
      <c r="F369" s="20" t="s">
        <v>811</v>
      </c>
      <c r="G369" s="3" t="s">
        <v>16</v>
      </c>
    </row>
    <row r="370" spans="1:7">
      <c r="A370" s="20">
        <v>2722305224</v>
      </c>
      <c r="B370" s="20" t="s">
        <v>868</v>
      </c>
      <c r="C370" s="20">
        <v>2722304805</v>
      </c>
      <c r="D370" s="20" t="s">
        <v>869</v>
      </c>
      <c r="E370" s="20" t="s">
        <v>37</v>
      </c>
      <c r="F370" s="20" t="s">
        <v>347</v>
      </c>
      <c r="G370" s="3" t="s">
        <v>1</v>
      </c>
    </row>
    <row r="371" spans="1:7">
      <c r="A371" s="20">
        <v>2691132439</v>
      </c>
      <c r="B371" s="20" t="s">
        <v>870</v>
      </c>
      <c r="C371" s="20">
        <v>2668038367</v>
      </c>
      <c r="D371" s="20" t="s">
        <v>871</v>
      </c>
      <c r="E371" s="20" t="s">
        <v>37</v>
      </c>
      <c r="F371" s="20" t="s">
        <v>347</v>
      </c>
      <c r="G371" s="3" t="s">
        <v>1</v>
      </c>
    </row>
    <row r="372" spans="1:7">
      <c r="A372" s="20">
        <v>1753752817</v>
      </c>
      <c r="B372" s="20" t="s">
        <v>872</v>
      </c>
      <c r="C372" s="20">
        <v>1755004230</v>
      </c>
      <c r="D372" s="20" t="s">
        <v>873</v>
      </c>
      <c r="E372" s="20" t="s">
        <v>37</v>
      </c>
      <c r="F372" s="20" t="s">
        <v>453</v>
      </c>
      <c r="G372" s="3" t="s">
        <v>1</v>
      </c>
    </row>
    <row r="373" spans="1:7">
      <c r="A373" s="20">
        <v>2803452057</v>
      </c>
      <c r="B373" s="20" t="s">
        <v>874</v>
      </c>
      <c r="C373" s="20">
        <v>2803009781</v>
      </c>
      <c r="D373" s="20" t="s">
        <v>875</v>
      </c>
      <c r="E373" s="20" t="s">
        <v>37</v>
      </c>
      <c r="F373" s="20" t="s">
        <v>43</v>
      </c>
      <c r="G373" s="3" t="s">
        <v>1</v>
      </c>
    </row>
    <row r="374" spans="1:7">
      <c r="A374" s="20">
        <v>4460145413</v>
      </c>
      <c r="B374" s="20" t="s">
        <v>876</v>
      </c>
      <c r="C374" s="20">
        <v>4460069342</v>
      </c>
      <c r="D374" s="20" t="s">
        <v>877</v>
      </c>
      <c r="E374" s="20" t="s">
        <v>12</v>
      </c>
      <c r="F374" s="20" t="s">
        <v>138</v>
      </c>
      <c r="G374" s="3" t="s">
        <v>1</v>
      </c>
    </row>
    <row r="375" spans="1:7">
      <c r="A375" s="20">
        <v>4469979449</v>
      </c>
      <c r="B375" s="20" t="s">
        <v>878</v>
      </c>
      <c r="C375" s="20">
        <v>4431785825</v>
      </c>
      <c r="D375" s="20" t="s">
        <v>879</v>
      </c>
      <c r="E375" s="20" t="s">
        <v>11</v>
      </c>
      <c r="F375" s="20" t="s">
        <v>138</v>
      </c>
      <c r="G375" s="3" t="s">
        <v>1</v>
      </c>
    </row>
    <row r="376" spans="1:7">
      <c r="A376" s="20">
        <v>4469970743</v>
      </c>
      <c r="B376" s="20" t="s">
        <v>880</v>
      </c>
      <c r="C376" s="20">
        <v>4469898945</v>
      </c>
      <c r="D376" s="20" t="s">
        <v>881</v>
      </c>
      <c r="E376" s="20" t="s">
        <v>11</v>
      </c>
      <c r="F376" s="20" t="s">
        <v>138</v>
      </c>
      <c r="G376" s="3" t="s">
        <v>1</v>
      </c>
    </row>
    <row r="377" spans="1:7">
      <c r="A377" s="20">
        <v>2960008936</v>
      </c>
      <c r="B377" s="23" t="s">
        <v>882</v>
      </c>
      <c r="C377" s="20">
        <v>2970554461</v>
      </c>
      <c r="D377" s="20" t="s">
        <v>883</v>
      </c>
      <c r="E377" s="20" t="s">
        <v>13</v>
      </c>
      <c r="F377" s="20" t="s">
        <v>111</v>
      </c>
      <c r="G377" s="3" t="s">
        <v>1</v>
      </c>
    </row>
    <row r="378" spans="1:7">
      <c r="A378" s="20">
        <v>2970241765</v>
      </c>
      <c r="B378" s="23" t="s">
        <v>884</v>
      </c>
      <c r="C378" s="20">
        <v>2972215699</v>
      </c>
      <c r="D378" s="20" t="s">
        <v>885</v>
      </c>
      <c r="E378" s="20" t="s">
        <v>11</v>
      </c>
      <c r="F378" s="20" t="s">
        <v>111</v>
      </c>
      <c r="G378" s="3" t="s">
        <v>1</v>
      </c>
    </row>
    <row r="379" spans="1:7">
      <c r="A379" s="20">
        <v>2803468743</v>
      </c>
      <c r="B379" s="20" t="s">
        <v>886</v>
      </c>
      <c r="C379" s="20">
        <v>2802474448</v>
      </c>
      <c r="D379" s="20" t="s">
        <v>887</v>
      </c>
      <c r="E379" s="20" t="s">
        <v>13</v>
      </c>
      <c r="F379" s="20" t="s">
        <v>111</v>
      </c>
      <c r="G379" s="3" t="s">
        <v>1</v>
      </c>
    </row>
    <row r="380" spans="1:7">
      <c r="A380" s="20">
        <v>2790175187</v>
      </c>
      <c r="B380" s="20" t="s">
        <v>888</v>
      </c>
      <c r="C380" s="20">
        <v>4270055650</v>
      </c>
      <c r="D380" s="20" t="s">
        <v>889</v>
      </c>
      <c r="E380" s="20" t="s">
        <v>2</v>
      </c>
      <c r="F380" s="20" t="s">
        <v>485</v>
      </c>
      <c r="G380" s="3" t="s">
        <v>1</v>
      </c>
    </row>
    <row r="381" spans="1:7">
      <c r="A381" s="20">
        <v>72367598</v>
      </c>
      <c r="B381" s="20" t="s">
        <v>890</v>
      </c>
      <c r="C381" s="20">
        <v>6368807725</v>
      </c>
      <c r="D381" s="20" t="s">
        <v>891</v>
      </c>
      <c r="E381" s="20" t="s">
        <v>2</v>
      </c>
      <c r="F381" s="20" t="s">
        <v>2</v>
      </c>
      <c r="G381" s="3" t="s">
        <v>1</v>
      </c>
    </row>
    <row r="382" spans="1:7">
      <c r="A382" s="20">
        <v>77507371</v>
      </c>
      <c r="B382" s="20" t="s">
        <v>892</v>
      </c>
      <c r="C382" s="20">
        <v>5770010193</v>
      </c>
      <c r="D382" s="20" t="s">
        <v>893</v>
      </c>
      <c r="E382" s="20" t="s">
        <v>2</v>
      </c>
      <c r="F382" s="20" t="s">
        <v>485</v>
      </c>
      <c r="G382" s="3" t="s">
        <v>1</v>
      </c>
    </row>
    <row r="383" spans="1:7">
      <c r="A383" s="20">
        <v>3359849175</v>
      </c>
      <c r="B383" s="20" t="s">
        <v>894</v>
      </c>
      <c r="C383" s="20">
        <v>269900135</v>
      </c>
      <c r="D383" s="20" t="s">
        <v>895</v>
      </c>
      <c r="E383" s="20" t="s">
        <v>2</v>
      </c>
      <c r="F383" s="20" t="s">
        <v>459</v>
      </c>
      <c r="G383" s="3" t="s">
        <v>1</v>
      </c>
    </row>
    <row r="384" spans="1:7">
      <c r="A384" s="20">
        <v>6368826444</v>
      </c>
      <c r="B384" s="20" t="s">
        <v>896</v>
      </c>
      <c r="C384" s="20">
        <v>1600121314</v>
      </c>
      <c r="D384" s="20" t="s">
        <v>897</v>
      </c>
      <c r="E384" s="20" t="s">
        <v>2</v>
      </c>
      <c r="F384" s="20" t="s">
        <v>768</v>
      </c>
      <c r="G384" s="3" t="s">
        <v>1</v>
      </c>
    </row>
    <row r="385" spans="1:7">
      <c r="A385" s="20">
        <v>4929877210</v>
      </c>
      <c r="B385" s="20" t="s">
        <v>898</v>
      </c>
      <c r="C385" s="20">
        <v>52638121</v>
      </c>
      <c r="D385" s="20" t="s">
        <v>899</v>
      </c>
      <c r="E385" s="20" t="s">
        <v>2</v>
      </c>
      <c r="F385" s="20" t="s">
        <v>476</v>
      </c>
      <c r="G385" s="3" t="s">
        <v>1</v>
      </c>
    </row>
    <row r="386" spans="1:7">
      <c r="A386" s="20">
        <v>3991796686</v>
      </c>
      <c r="B386" s="20" t="s">
        <v>900</v>
      </c>
      <c r="C386" s="20">
        <v>3990049453</v>
      </c>
      <c r="D386" s="20" t="s">
        <v>901</v>
      </c>
      <c r="E386" s="20" t="s">
        <v>2</v>
      </c>
      <c r="F386" s="20" t="s">
        <v>362</v>
      </c>
      <c r="G386" s="3" t="s">
        <v>1</v>
      </c>
    </row>
    <row r="387" spans="1:7">
      <c r="A387" s="20">
        <v>2594803391</v>
      </c>
      <c r="B387" s="20" t="s">
        <v>902</v>
      </c>
      <c r="C387" s="20">
        <v>2596067382</v>
      </c>
      <c r="D387" s="20" t="s">
        <v>903</v>
      </c>
      <c r="E387" s="20" t="s">
        <v>3</v>
      </c>
      <c r="F387" s="20" t="s">
        <v>467</v>
      </c>
      <c r="G387" s="3" t="s">
        <v>1</v>
      </c>
    </row>
    <row r="388" spans="1:7">
      <c r="A388" s="20">
        <v>19779402</v>
      </c>
      <c r="B388" s="20" t="s">
        <v>904</v>
      </c>
      <c r="C388" s="20">
        <v>520909615</v>
      </c>
      <c r="D388" s="20" t="s">
        <v>905</v>
      </c>
      <c r="E388" s="20" t="s">
        <v>2</v>
      </c>
      <c r="F388" s="20" t="s">
        <v>498</v>
      </c>
      <c r="G388" s="3" t="s">
        <v>1</v>
      </c>
    </row>
    <row r="389" spans="1:7">
      <c r="A389" s="20">
        <v>5689957089</v>
      </c>
      <c r="B389" s="20" t="s">
        <v>906</v>
      </c>
      <c r="C389" s="20">
        <v>321709896</v>
      </c>
      <c r="D389" s="20" t="s">
        <v>907</v>
      </c>
      <c r="E389" s="20" t="s">
        <v>2</v>
      </c>
      <c r="F389" s="20" t="s">
        <v>528</v>
      </c>
      <c r="G389" s="3" t="s">
        <v>1</v>
      </c>
    </row>
    <row r="390" spans="1:7">
      <c r="A390" s="20">
        <v>3990325620</v>
      </c>
      <c r="B390" s="20" t="s">
        <v>908</v>
      </c>
      <c r="C390" s="20">
        <v>3990324731</v>
      </c>
      <c r="D390" s="20" t="s">
        <v>909</v>
      </c>
      <c r="E390" s="20" t="s">
        <v>2</v>
      </c>
      <c r="F390" s="20" t="s">
        <v>456</v>
      </c>
      <c r="G390" s="3" t="s">
        <v>1</v>
      </c>
    </row>
    <row r="391" spans="1:7">
      <c r="A391" s="20">
        <v>58332601</v>
      </c>
      <c r="B391" s="20" t="s">
        <v>910</v>
      </c>
      <c r="C391" s="20">
        <v>5939105841</v>
      </c>
      <c r="D391" s="20" t="s">
        <v>911</v>
      </c>
      <c r="E391" s="20" t="s">
        <v>3</v>
      </c>
      <c r="F391" s="20" t="s">
        <v>596</v>
      </c>
      <c r="G391" s="3" t="s">
        <v>16</v>
      </c>
    </row>
    <row r="392" spans="1:7">
      <c r="A392" s="20">
        <v>324027141</v>
      </c>
      <c r="B392" s="20" t="s">
        <v>912</v>
      </c>
      <c r="C392" s="20">
        <v>4282176075</v>
      </c>
      <c r="D392" s="20" t="s">
        <v>913</v>
      </c>
      <c r="E392" s="20" t="s">
        <v>3</v>
      </c>
      <c r="F392" s="20" t="s">
        <v>356</v>
      </c>
      <c r="G392" s="3" t="s">
        <v>16</v>
      </c>
    </row>
    <row r="393" spans="1:7">
      <c r="A393" s="20">
        <v>14002541</v>
      </c>
      <c r="B393" s="20" t="s">
        <v>914</v>
      </c>
      <c r="C393" s="20">
        <v>56435142</v>
      </c>
      <c r="D393" s="20" t="s">
        <v>915</v>
      </c>
      <c r="E393" s="20" t="s">
        <v>3</v>
      </c>
      <c r="F393" s="20" t="s">
        <v>356</v>
      </c>
      <c r="G393" s="3" t="s">
        <v>16</v>
      </c>
    </row>
    <row r="394" spans="1:7">
      <c r="A394" s="20">
        <v>6060109543</v>
      </c>
      <c r="B394" s="20" t="s">
        <v>916</v>
      </c>
      <c r="C394" s="20">
        <v>6060049842</v>
      </c>
      <c r="D394" s="20" t="s">
        <v>917</v>
      </c>
      <c r="E394" s="20" t="s">
        <v>11</v>
      </c>
      <c r="F394" s="20" t="s">
        <v>76</v>
      </c>
      <c r="G394" s="3" t="s">
        <v>1</v>
      </c>
    </row>
    <row r="395" spans="1:7">
      <c r="A395" s="20">
        <v>2994105012</v>
      </c>
      <c r="B395" s="20" t="s">
        <v>918</v>
      </c>
      <c r="C395" s="20">
        <v>2992277088</v>
      </c>
      <c r="D395" s="20" t="s">
        <v>919</v>
      </c>
      <c r="E395" s="20" t="s">
        <v>11</v>
      </c>
      <c r="F395" s="20" t="s">
        <v>76</v>
      </c>
      <c r="G395" s="3" t="s">
        <v>1</v>
      </c>
    </row>
    <row r="396" spans="1:7">
      <c r="A396" s="20">
        <v>3130866019</v>
      </c>
      <c r="B396" s="20" t="s">
        <v>920</v>
      </c>
      <c r="C396" s="20">
        <v>3130115341</v>
      </c>
      <c r="D396" s="20" t="s">
        <v>921</v>
      </c>
      <c r="E396" s="20" t="s">
        <v>11</v>
      </c>
      <c r="F396" s="20" t="s">
        <v>76</v>
      </c>
      <c r="G396" s="3" t="s">
        <v>1</v>
      </c>
    </row>
    <row r="397" spans="1:7">
      <c r="A397" s="20">
        <v>3161292847</v>
      </c>
      <c r="B397" s="20" t="s">
        <v>922</v>
      </c>
      <c r="C397" s="20">
        <v>3161117433</v>
      </c>
      <c r="D397" s="20" t="s">
        <v>923</v>
      </c>
      <c r="E397" s="20" t="s">
        <v>11</v>
      </c>
      <c r="F397" s="20" t="s">
        <v>76</v>
      </c>
      <c r="G397" s="3" t="s">
        <v>1</v>
      </c>
    </row>
    <row r="398" spans="1:7">
      <c r="A398" s="20">
        <v>3050109718</v>
      </c>
      <c r="B398" s="20" t="s">
        <v>924</v>
      </c>
      <c r="C398" s="20">
        <v>3050375884</v>
      </c>
      <c r="D398" s="20" t="s">
        <v>925</v>
      </c>
      <c r="E398" s="20" t="s">
        <v>37</v>
      </c>
      <c r="F398" s="20" t="s">
        <v>76</v>
      </c>
      <c r="G398" s="3" t="s">
        <v>1</v>
      </c>
    </row>
    <row r="399" spans="1:7">
      <c r="A399" s="20">
        <v>5359922842</v>
      </c>
      <c r="B399" s="20" t="s">
        <v>926</v>
      </c>
      <c r="C399" s="20">
        <v>5359930187</v>
      </c>
      <c r="D399" s="20" t="s">
        <v>927</v>
      </c>
      <c r="E399" s="20" t="s">
        <v>51</v>
      </c>
      <c r="F399" s="20" t="s">
        <v>333</v>
      </c>
      <c r="G399" s="3" t="s">
        <v>1</v>
      </c>
    </row>
    <row r="400" spans="1:7">
      <c r="A400" s="20">
        <v>6400076794</v>
      </c>
      <c r="B400" s="20" t="s">
        <v>928</v>
      </c>
      <c r="C400" s="20">
        <v>2910005410</v>
      </c>
      <c r="D400" s="20" t="s">
        <v>929</v>
      </c>
      <c r="E400" s="20" t="s">
        <v>51</v>
      </c>
      <c r="F400" s="20" t="s">
        <v>333</v>
      </c>
      <c r="G400" s="3" t="s">
        <v>1</v>
      </c>
    </row>
    <row r="401" spans="1:8">
      <c r="A401" s="20">
        <v>2980403156</v>
      </c>
      <c r="B401" s="20" t="s">
        <v>930</v>
      </c>
      <c r="C401" s="20">
        <v>4820018116</v>
      </c>
      <c r="D401" s="20" t="s">
        <v>931</v>
      </c>
      <c r="E401" s="20" t="s">
        <v>37</v>
      </c>
      <c r="F401" s="20" t="s">
        <v>93</v>
      </c>
      <c r="G401" s="3" t="s">
        <v>1</v>
      </c>
    </row>
    <row r="402" spans="1:8">
      <c r="A402" s="20">
        <v>2981030329</v>
      </c>
      <c r="B402" s="20" t="s">
        <v>932</v>
      </c>
      <c r="C402" s="20">
        <v>2991476230</v>
      </c>
      <c r="D402" s="20" t="s">
        <v>933</v>
      </c>
      <c r="E402" s="20" t="s">
        <v>71</v>
      </c>
      <c r="F402" s="20" t="s">
        <v>93</v>
      </c>
      <c r="G402" s="3" t="s">
        <v>1</v>
      </c>
    </row>
    <row r="403" spans="1:8">
      <c r="A403" s="20">
        <v>5360295643</v>
      </c>
      <c r="B403" s="20" t="s">
        <v>934</v>
      </c>
      <c r="C403" s="20">
        <v>5369682471</v>
      </c>
      <c r="D403" s="20" t="s">
        <v>935</v>
      </c>
      <c r="E403" s="20" t="s">
        <v>221</v>
      </c>
      <c r="F403" s="20" t="s">
        <v>93</v>
      </c>
      <c r="G403" s="3" t="s">
        <v>1</v>
      </c>
    </row>
    <row r="404" spans="1:8">
      <c r="A404" s="20">
        <v>3131443588</v>
      </c>
      <c r="B404" s="20" t="s">
        <v>936</v>
      </c>
      <c r="C404" s="20">
        <v>3131451009</v>
      </c>
      <c r="D404" s="20" t="s">
        <v>937</v>
      </c>
      <c r="E404" s="20" t="s">
        <v>37</v>
      </c>
      <c r="F404" s="20" t="s">
        <v>426</v>
      </c>
      <c r="G404" s="3" t="s">
        <v>1</v>
      </c>
    </row>
    <row r="405" spans="1:8">
      <c r="A405" s="20">
        <v>6069947150</v>
      </c>
      <c r="B405" s="20" t="s">
        <v>938</v>
      </c>
      <c r="C405" s="20">
        <v>6069676475</v>
      </c>
      <c r="D405" s="20" t="s">
        <v>939</v>
      </c>
      <c r="E405" s="20" t="s">
        <v>37</v>
      </c>
      <c r="F405" s="20" t="s">
        <v>148</v>
      </c>
      <c r="G405" s="3" t="s">
        <v>1</v>
      </c>
    </row>
    <row r="406" spans="1:8">
      <c r="A406" s="20">
        <v>3200105151</v>
      </c>
      <c r="B406" s="20" t="s">
        <v>940</v>
      </c>
      <c r="C406" s="20">
        <v>3200080027</v>
      </c>
      <c r="D406" s="20" t="s">
        <v>941</v>
      </c>
      <c r="E406" s="20" t="s">
        <v>37</v>
      </c>
      <c r="F406" s="20" t="s">
        <v>148</v>
      </c>
      <c r="G406" s="3" t="s">
        <v>1</v>
      </c>
    </row>
    <row r="407" spans="1:8">
      <c r="A407" s="20">
        <v>3080209451</v>
      </c>
      <c r="B407" s="20" t="s">
        <v>942</v>
      </c>
      <c r="C407" s="20">
        <v>2980973696</v>
      </c>
      <c r="D407" s="20" t="s">
        <v>943</v>
      </c>
      <c r="E407" s="20" t="s">
        <v>37</v>
      </c>
      <c r="F407" s="20" t="s">
        <v>62</v>
      </c>
      <c r="G407" s="3" t="s">
        <v>1</v>
      </c>
    </row>
    <row r="408" spans="1:8">
      <c r="A408" s="20">
        <v>3020223369</v>
      </c>
      <c r="B408" s="20" t="s">
        <v>944</v>
      </c>
      <c r="C408" s="20">
        <v>3020059348</v>
      </c>
      <c r="D408" s="20" t="s">
        <v>945</v>
      </c>
      <c r="E408" s="20" t="s">
        <v>37</v>
      </c>
      <c r="F408" s="20" t="s">
        <v>99</v>
      </c>
      <c r="G408" s="3" t="s">
        <v>1</v>
      </c>
    </row>
    <row r="409" spans="1:8">
      <c r="A409" s="20">
        <v>3020722284</v>
      </c>
      <c r="B409" s="20" t="s">
        <v>946</v>
      </c>
      <c r="C409" s="20">
        <v>3031637380</v>
      </c>
      <c r="D409" s="20" t="s">
        <v>188</v>
      </c>
      <c r="E409" s="20" t="s">
        <v>3</v>
      </c>
      <c r="F409" s="20" t="s">
        <v>99</v>
      </c>
      <c r="G409" s="3" t="s">
        <v>1</v>
      </c>
    </row>
    <row r="410" spans="1:8">
      <c r="A410" s="20">
        <v>3160997766</v>
      </c>
      <c r="B410" s="20" t="s">
        <v>947</v>
      </c>
      <c r="C410" s="20">
        <v>3150021871</v>
      </c>
      <c r="D410" s="20" t="s">
        <v>948</v>
      </c>
      <c r="E410" s="20" t="s">
        <v>37</v>
      </c>
      <c r="F410" s="20" t="s">
        <v>99</v>
      </c>
      <c r="G410" s="3" t="s">
        <v>1</v>
      </c>
    </row>
    <row r="411" spans="1:8">
      <c r="A411" s="20">
        <v>1718801831</v>
      </c>
      <c r="B411" s="20" t="s">
        <v>949</v>
      </c>
      <c r="C411" s="20">
        <v>311815863</v>
      </c>
      <c r="D411" s="20" t="s">
        <v>950</v>
      </c>
      <c r="E411" s="20" t="s">
        <v>951</v>
      </c>
      <c r="F411" s="20" t="s">
        <v>90</v>
      </c>
      <c r="G411" s="3" t="s">
        <v>16</v>
      </c>
    </row>
    <row r="412" spans="1:8">
      <c r="A412" s="20">
        <v>1370809573</v>
      </c>
      <c r="B412" s="20" t="s">
        <v>952</v>
      </c>
      <c r="C412" s="20">
        <v>311815863</v>
      </c>
      <c r="D412" s="20" t="s">
        <v>950</v>
      </c>
      <c r="E412" s="20" t="s">
        <v>786</v>
      </c>
      <c r="F412" s="20" t="s">
        <v>90</v>
      </c>
      <c r="G412" s="3" t="s">
        <v>16</v>
      </c>
    </row>
    <row r="413" spans="1:8">
      <c r="A413" s="20">
        <v>322084709</v>
      </c>
      <c r="B413" s="20" t="s">
        <v>953</v>
      </c>
      <c r="C413" s="20">
        <v>321769619</v>
      </c>
      <c r="D413" s="20" t="s">
        <v>954</v>
      </c>
      <c r="E413" s="20" t="s">
        <v>418</v>
      </c>
      <c r="F413" s="20" t="s">
        <v>90</v>
      </c>
      <c r="G413" s="3" t="s">
        <v>1</v>
      </c>
      <c r="H413" s="28" t="s">
        <v>955</v>
      </c>
    </row>
    <row r="414" spans="1:8">
      <c r="A414" s="20">
        <v>481019162</v>
      </c>
      <c r="B414" s="20" t="s">
        <v>956</v>
      </c>
      <c r="C414" s="20">
        <v>2960555384</v>
      </c>
      <c r="D414" s="20" t="s">
        <v>461</v>
      </c>
      <c r="E414" s="20" t="s">
        <v>37</v>
      </c>
      <c r="F414" s="20" t="s">
        <v>362</v>
      </c>
      <c r="G414" s="3" t="s">
        <v>317</v>
      </c>
    </row>
    <row r="415" spans="1:8">
      <c r="A415" s="20">
        <v>1100061371</v>
      </c>
      <c r="B415" s="20" t="s">
        <v>957</v>
      </c>
      <c r="C415" s="20">
        <v>64622886</v>
      </c>
      <c r="D415" s="20" t="s">
        <v>603</v>
      </c>
      <c r="E415" s="20" t="s">
        <v>37</v>
      </c>
      <c r="F415" s="20" t="s">
        <v>593</v>
      </c>
      <c r="G415" s="3" t="s">
        <v>317</v>
      </c>
    </row>
    <row r="416" spans="1:8">
      <c r="A416" s="20">
        <v>4170634985</v>
      </c>
      <c r="B416" s="20" t="s">
        <v>958</v>
      </c>
      <c r="C416" s="20">
        <v>15282627</v>
      </c>
      <c r="D416" s="20" t="s">
        <v>959</v>
      </c>
      <c r="E416" s="20" t="s">
        <v>51</v>
      </c>
      <c r="F416" s="20" t="s">
        <v>90</v>
      </c>
      <c r="G416" s="3" t="s">
        <v>317</v>
      </c>
    </row>
    <row r="417" spans="1:7">
      <c r="A417" s="20">
        <v>2093676451</v>
      </c>
      <c r="B417" s="20" t="s">
        <v>960</v>
      </c>
      <c r="C417" s="20">
        <v>5820039459</v>
      </c>
      <c r="D417" s="20" t="s">
        <v>961</v>
      </c>
      <c r="E417" s="20" t="s">
        <v>2</v>
      </c>
      <c r="F417" s="20" t="s">
        <v>108</v>
      </c>
      <c r="G417" s="3" t="s">
        <v>1</v>
      </c>
    </row>
    <row r="418" spans="1:7">
      <c r="A418" s="20">
        <v>6599963013</v>
      </c>
      <c r="B418" s="20" t="s">
        <v>962</v>
      </c>
      <c r="C418" s="20">
        <v>6599949533</v>
      </c>
      <c r="D418" s="20" t="s">
        <v>963</v>
      </c>
      <c r="E418" s="20" t="s">
        <v>37</v>
      </c>
      <c r="F418" s="20" t="s">
        <v>795</v>
      </c>
      <c r="G418" s="3" t="s">
        <v>1</v>
      </c>
    </row>
    <row r="419" spans="1:7">
      <c r="A419" s="20">
        <v>2140427165</v>
      </c>
      <c r="B419" s="20" t="s">
        <v>964</v>
      </c>
      <c r="C419" s="20">
        <v>2142598897</v>
      </c>
      <c r="D419" s="20" t="s">
        <v>965</v>
      </c>
      <c r="E419" s="20" t="s">
        <v>37</v>
      </c>
      <c r="F419" s="20" t="s">
        <v>795</v>
      </c>
      <c r="G419" s="3" t="s">
        <v>1</v>
      </c>
    </row>
    <row r="420" spans="1:7">
      <c r="A420" s="20">
        <v>4999695121</v>
      </c>
      <c r="B420" s="20" t="s">
        <v>966</v>
      </c>
      <c r="C420" s="20">
        <v>2080321382</v>
      </c>
      <c r="D420" s="20" t="s">
        <v>967</v>
      </c>
      <c r="E420" s="20" t="s">
        <v>37</v>
      </c>
      <c r="F420" s="20" t="s">
        <v>795</v>
      </c>
      <c r="G420" s="3" t="s">
        <v>1</v>
      </c>
    </row>
    <row r="421" spans="1:7">
      <c r="A421" s="20">
        <v>5179581974</v>
      </c>
      <c r="B421" s="20" t="s">
        <v>968</v>
      </c>
      <c r="C421" s="20">
        <v>5170013991</v>
      </c>
      <c r="D421" s="20" t="s">
        <v>969</v>
      </c>
      <c r="E421" s="20" t="s">
        <v>970</v>
      </c>
      <c r="F421" s="20" t="s">
        <v>347</v>
      </c>
      <c r="G421" s="3" t="s">
        <v>1</v>
      </c>
    </row>
    <row r="422" spans="1:7">
      <c r="A422" s="20">
        <v>828004862</v>
      </c>
      <c r="B422" s="20" t="s">
        <v>971</v>
      </c>
      <c r="C422" s="20">
        <v>941115712</v>
      </c>
      <c r="D422" s="20" t="s">
        <v>972</v>
      </c>
      <c r="E422" s="20" t="s">
        <v>37</v>
      </c>
      <c r="F422" s="20" t="s">
        <v>286</v>
      </c>
      <c r="G422" s="3" t="s">
        <v>1</v>
      </c>
    </row>
    <row r="423" spans="1:7">
      <c r="A423" s="20">
        <v>829458557</v>
      </c>
      <c r="B423" s="20" t="s">
        <v>973</v>
      </c>
      <c r="C423" s="20">
        <v>639942547</v>
      </c>
      <c r="D423" s="20" t="s">
        <v>974</v>
      </c>
      <c r="E423" s="20" t="s">
        <v>37</v>
      </c>
      <c r="F423" s="20" t="s">
        <v>286</v>
      </c>
      <c r="G423" s="3" t="s">
        <v>1</v>
      </c>
    </row>
    <row r="424" spans="1:7">
      <c r="A424" s="20">
        <v>829167412</v>
      </c>
      <c r="B424" s="20" t="s">
        <v>975</v>
      </c>
      <c r="C424" s="20">
        <v>829958401</v>
      </c>
      <c r="D424" s="20" t="s">
        <v>976</v>
      </c>
      <c r="E424" s="20" t="s">
        <v>37</v>
      </c>
      <c r="F424" s="20" t="s">
        <v>286</v>
      </c>
      <c r="G424" s="3" t="s">
        <v>1</v>
      </c>
    </row>
    <row r="425" spans="1:7">
      <c r="A425" s="20">
        <v>2889236447</v>
      </c>
      <c r="B425" s="20" t="s">
        <v>977</v>
      </c>
      <c r="C425" s="20">
        <v>2880053455</v>
      </c>
      <c r="D425" s="20" t="s">
        <v>978</v>
      </c>
      <c r="E425" s="20" t="s">
        <v>11</v>
      </c>
      <c r="F425" s="20" t="s">
        <v>116</v>
      </c>
      <c r="G425" s="3" t="s">
        <v>1</v>
      </c>
    </row>
    <row r="426" spans="1:7">
      <c r="A426" s="20">
        <v>1580726666</v>
      </c>
      <c r="B426" s="20" t="s">
        <v>979</v>
      </c>
      <c r="C426" s="20">
        <v>2801912026</v>
      </c>
      <c r="D426" s="20" t="s">
        <v>980</v>
      </c>
      <c r="E426" s="20" t="s">
        <v>51</v>
      </c>
      <c r="F426" s="20" t="s">
        <v>116</v>
      </c>
      <c r="G426" s="3" t="s">
        <v>1</v>
      </c>
    </row>
    <row r="427" spans="1:7">
      <c r="A427" s="20">
        <v>4432780223</v>
      </c>
      <c r="B427" s="20" t="s">
        <v>981</v>
      </c>
      <c r="C427" s="20">
        <v>4431690433</v>
      </c>
      <c r="D427" s="20" t="s">
        <v>982</v>
      </c>
      <c r="E427" s="20" t="s">
        <v>37</v>
      </c>
      <c r="F427" s="20" t="s">
        <v>138</v>
      </c>
      <c r="G427" s="3" t="s">
        <v>1</v>
      </c>
    </row>
    <row r="428" spans="1:7">
      <c r="A428" s="20">
        <v>4420278714</v>
      </c>
      <c r="B428" s="20" t="s">
        <v>983</v>
      </c>
      <c r="C428" s="20">
        <v>4420738081</v>
      </c>
      <c r="D428" s="20" t="s">
        <v>984</v>
      </c>
      <c r="E428" s="20" t="s">
        <v>37</v>
      </c>
      <c r="F428" s="20" t="s">
        <v>138</v>
      </c>
      <c r="G428" s="3" t="s">
        <v>1</v>
      </c>
    </row>
    <row r="429" spans="1:7">
      <c r="A429" s="20">
        <v>4420689846</v>
      </c>
      <c r="B429" s="20" t="s">
        <v>985</v>
      </c>
      <c r="C429" s="20">
        <v>5519523606</v>
      </c>
      <c r="D429" s="20" t="s">
        <v>986</v>
      </c>
      <c r="E429" s="20" t="s">
        <v>13</v>
      </c>
      <c r="F429" s="20" t="s">
        <v>138</v>
      </c>
      <c r="G429" s="3" t="s">
        <v>1</v>
      </c>
    </row>
    <row r="430" spans="1:7">
      <c r="A430" s="20">
        <v>490170234</v>
      </c>
      <c r="B430" s="23" t="s">
        <v>987</v>
      </c>
      <c r="C430" s="20">
        <v>2991358701</v>
      </c>
      <c r="D430" s="20" t="s">
        <v>988</v>
      </c>
      <c r="E430" s="20" t="s">
        <v>37</v>
      </c>
      <c r="F430" s="20" t="s">
        <v>111</v>
      </c>
      <c r="G430" s="3" t="s">
        <v>1</v>
      </c>
    </row>
    <row r="431" spans="1:7">
      <c r="A431" s="20">
        <v>2791154566</v>
      </c>
      <c r="B431" s="23" t="s">
        <v>989</v>
      </c>
      <c r="C431" s="20">
        <v>2790767335</v>
      </c>
      <c r="D431" s="20" t="s">
        <v>990</v>
      </c>
      <c r="E431" s="20" t="s">
        <v>12</v>
      </c>
      <c r="F431" s="20" t="s">
        <v>111</v>
      </c>
      <c r="G431" s="3" t="s">
        <v>1</v>
      </c>
    </row>
    <row r="432" spans="1:7">
      <c r="A432" s="20">
        <v>2790568014</v>
      </c>
      <c r="B432" s="20" t="s">
        <v>991</v>
      </c>
      <c r="C432" s="20">
        <v>2790767335</v>
      </c>
      <c r="D432" s="20" t="s">
        <v>990</v>
      </c>
      <c r="E432" s="20" t="s">
        <v>12</v>
      </c>
      <c r="F432" s="20" t="s">
        <v>111</v>
      </c>
      <c r="G432" s="3" t="s">
        <v>1</v>
      </c>
    </row>
    <row r="433" spans="1:7">
      <c r="A433" s="20">
        <v>2581432179</v>
      </c>
      <c r="B433" s="20" t="s">
        <v>992</v>
      </c>
      <c r="C433" s="20">
        <v>2668863600</v>
      </c>
      <c r="D433" s="20" t="s">
        <v>993</v>
      </c>
      <c r="E433" s="20" t="s">
        <v>511</v>
      </c>
      <c r="F433" s="20" t="s">
        <v>356</v>
      </c>
      <c r="G433" s="3" t="s">
        <v>16</v>
      </c>
    </row>
    <row r="434" spans="1:7">
      <c r="A434" s="20">
        <v>1601050437</v>
      </c>
      <c r="B434" s="20" t="s">
        <v>994</v>
      </c>
      <c r="C434" s="20">
        <v>1601797621</v>
      </c>
      <c r="D434" s="20" t="s">
        <v>995</v>
      </c>
      <c r="E434" s="20" t="s">
        <v>37</v>
      </c>
      <c r="F434" s="20" t="s">
        <v>362</v>
      </c>
      <c r="G434" s="3" t="s">
        <v>1</v>
      </c>
    </row>
    <row r="435" spans="1:7">
      <c r="A435" s="20">
        <v>6360046318</v>
      </c>
      <c r="B435" s="20" t="s">
        <v>996</v>
      </c>
      <c r="C435" s="20">
        <v>1610095529</v>
      </c>
      <c r="D435" s="20" t="s">
        <v>997</v>
      </c>
      <c r="E435" s="20" t="s">
        <v>37</v>
      </c>
      <c r="F435" s="20" t="s">
        <v>474</v>
      </c>
      <c r="G435" s="3" t="s">
        <v>317</v>
      </c>
    </row>
    <row r="436" spans="1:7">
      <c r="A436" s="20">
        <v>3359562828</v>
      </c>
      <c r="B436" s="20" t="s">
        <v>998</v>
      </c>
      <c r="C436" s="20">
        <v>61118303</v>
      </c>
      <c r="D436" s="20" t="s">
        <v>999</v>
      </c>
      <c r="E436" s="20" t="s">
        <v>37</v>
      </c>
      <c r="F436" s="20" t="s">
        <v>474</v>
      </c>
      <c r="G436" s="3" t="s">
        <v>1</v>
      </c>
    </row>
    <row r="437" spans="1:7">
      <c r="A437" s="20">
        <v>1870508297</v>
      </c>
      <c r="B437" s="20" t="s">
        <v>1000</v>
      </c>
      <c r="C437" s="20">
        <v>56550006</v>
      </c>
      <c r="D437" s="20" t="s">
        <v>1001</v>
      </c>
      <c r="E437" s="20" t="s">
        <v>3</v>
      </c>
      <c r="F437" s="20" t="s">
        <v>498</v>
      </c>
      <c r="G437" s="3" t="s">
        <v>281</v>
      </c>
    </row>
    <row r="438" spans="1:7">
      <c r="A438" s="20">
        <v>4160648924</v>
      </c>
      <c r="B438" s="20" t="s">
        <v>1002</v>
      </c>
      <c r="C438" s="20">
        <v>20256221</v>
      </c>
      <c r="D438" s="20" t="s">
        <v>1003</v>
      </c>
      <c r="E438" s="20" t="s">
        <v>37</v>
      </c>
      <c r="F438" s="20" t="s">
        <v>498</v>
      </c>
      <c r="G438" s="3" t="s">
        <v>317</v>
      </c>
    </row>
    <row r="439" spans="1:7">
      <c r="A439" s="20">
        <v>1602369860</v>
      </c>
      <c r="B439" s="20" t="s">
        <v>1004</v>
      </c>
      <c r="C439" s="20">
        <v>1621254135</v>
      </c>
      <c r="D439" s="20" t="s">
        <v>1005</v>
      </c>
      <c r="E439" s="20" t="s">
        <v>37</v>
      </c>
      <c r="F439" s="20" t="s">
        <v>498</v>
      </c>
      <c r="G439" s="3" t="s">
        <v>1</v>
      </c>
    </row>
    <row r="440" spans="1:7">
      <c r="A440" s="20">
        <v>4900405965</v>
      </c>
      <c r="B440" s="20" t="s">
        <v>1006</v>
      </c>
      <c r="C440" s="20">
        <v>63460343</v>
      </c>
      <c r="D440" s="20" t="s">
        <v>1007</v>
      </c>
      <c r="E440" s="20" t="s">
        <v>37</v>
      </c>
      <c r="F440" s="20" t="s">
        <v>467</v>
      </c>
      <c r="G440" s="3" t="s">
        <v>1</v>
      </c>
    </row>
    <row r="441" spans="1:7">
      <c r="A441" s="20">
        <v>44133162</v>
      </c>
      <c r="B441" s="20" t="s">
        <v>1008</v>
      </c>
      <c r="C441" s="20">
        <v>62625837</v>
      </c>
      <c r="D441" s="20" t="s">
        <v>1009</v>
      </c>
      <c r="E441" s="20" t="s">
        <v>3</v>
      </c>
      <c r="F441" s="20" t="s">
        <v>709</v>
      </c>
      <c r="G441" s="3" t="s">
        <v>16</v>
      </c>
    </row>
    <row r="442" spans="1:7">
      <c r="A442" s="20">
        <v>2730152199</v>
      </c>
      <c r="B442" s="20" t="s">
        <v>1010</v>
      </c>
      <c r="C442" s="20">
        <v>1621751384</v>
      </c>
      <c r="D442" s="20" t="s">
        <v>1011</v>
      </c>
      <c r="E442" s="20" t="s">
        <v>511</v>
      </c>
      <c r="F442" s="20" t="s">
        <v>709</v>
      </c>
      <c r="G442" s="3" t="s">
        <v>16</v>
      </c>
    </row>
    <row r="443" spans="1:7">
      <c r="A443" s="20">
        <v>5899439191</v>
      </c>
      <c r="B443" s="20" t="s">
        <v>1012</v>
      </c>
      <c r="C443" s="20">
        <v>5399973243</v>
      </c>
      <c r="D443" s="20" t="s">
        <v>1013</v>
      </c>
      <c r="E443" s="20" t="s">
        <v>511</v>
      </c>
      <c r="F443" s="20" t="s">
        <v>709</v>
      </c>
      <c r="G443" s="3" t="s">
        <v>1</v>
      </c>
    </row>
    <row r="444" spans="1:7">
      <c r="A444" s="20">
        <v>453054447</v>
      </c>
      <c r="B444" s="20" t="s">
        <v>1014</v>
      </c>
      <c r="C444" s="20">
        <v>422162892</v>
      </c>
      <c r="D444" s="20" t="s">
        <v>1015</v>
      </c>
      <c r="E444" s="20" t="s">
        <v>37</v>
      </c>
      <c r="F444" s="20" t="s">
        <v>476</v>
      </c>
      <c r="G444" s="3" t="s">
        <v>1668</v>
      </c>
    </row>
    <row r="445" spans="1:7">
      <c r="A445" s="20">
        <v>21329664</v>
      </c>
      <c r="B445" s="20" t="s">
        <v>1016</v>
      </c>
      <c r="C445" s="20">
        <v>4900040827</v>
      </c>
      <c r="D445" s="20" t="s">
        <v>1017</v>
      </c>
      <c r="E445" s="20" t="s">
        <v>37</v>
      </c>
      <c r="F445" s="20" t="s">
        <v>476</v>
      </c>
      <c r="G445" s="3" t="s">
        <v>1</v>
      </c>
    </row>
    <row r="446" spans="1:7">
      <c r="A446" s="20">
        <v>2710276119</v>
      </c>
      <c r="B446" s="20" t="s">
        <v>1018</v>
      </c>
      <c r="C446" s="20">
        <v>2640126385</v>
      </c>
      <c r="D446" s="20" t="s">
        <v>1019</v>
      </c>
      <c r="E446" s="20" t="s">
        <v>37</v>
      </c>
      <c r="F446" s="20" t="s">
        <v>538</v>
      </c>
      <c r="G446" s="3" t="s">
        <v>1</v>
      </c>
    </row>
    <row r="447" spans="1:7">
      <c r="A447" s="20">
        <v>2980505188</v>
      </c>
      <c r="B447" s="20" t="s">
        <v>1020</v>
      </c>
      <c r="C447" s="20">
        <v>2992290246</v>
      </c>
      <c r="D447" s="20" t="s">
        <v>1021</v>
      </c>
      <c r="E447" s="20" t="s">
        <v>11</v>
      </c>
      <c r="F447" s="20" t="s">
        <v>76</v>
      </c>
      <c r="G447" s="3" t="s">
        <v>1</v>
      </c>
    </row>
    <row r="448" spans="1:7">
      <c r="A448" s="20">
        <v>3620805040</v>
      </c>
      <c r="B448" s="20" t="s">
        <v>1022</v>
      </c>
      <c r="C448" s="20">
        <v>3020407311</v>
      </c>
      <c r="D448" s="20" t="s">
        <v>1023</v>
      </c>
      <c r="E448" s="20" t="s">
        <v>75</v>
      </c>
      <c r="F448" s="20" t="s">
        <v>76</v>
      </c>
      <c r="G448" s="3" t="s">
        <v>1</v>
      </c>
    </row>
    <row r="449" spans="1:7">
      <c r="A449" s="20">
        <v>311669239</v>
      </c>
      <c r="B449" s="20" t="s">
        <v>1024</v>
      </c>
      <c r="C449" s="20">
        <v>4890081186</v>
      </c>
      <c r="D449" s="20" t="s">
        <v>1025</v>
      </c>
      <c r="E449" s="20" t="s">
        <v>37</v>
      </c>
      <c r="F449" s="20" t="s">
        <v>1026</v>
      </c>
      <c r="G449" s="3" t="s">
        <v>1</v>
      </c>
    </row>
    <row r="450" spans="1:7">
      <c r="A450" s="20">
        <v>4898084680</v>
      </c>
      <c r="B450" s="20" t="s">
        <v>1027</v>
      </c>
      <c r="C450" s="20">
        <v>4897884799</v>
      </c>
      <c r="D450" s="20" t="s">
        <v>1028</v>
      </c>
      <c r="E450" s="20" t="s">
        <v>37</v>
      </c>
      <c r="F450" s="20" t="s">
        <v>1026</v>
      </c>
      <c r="G450" s="3" t="s">
        <v>1</v>
      </c>
    </row>
    <row r="451" spans="1:7">
      <c r="A451" s="20">
        <v>3031930177</v>
      </c>
      <c r="B451" s="20" t="s">
        <v>1029</v>
      </c>
      <c r="C451" s="20">
        <v>3020086833</v>
      </c>
      <c r="D451" s="20" t="s">
        <v>1030</v>
      </c>
      <c r="E451" s="20" t="s">
        <v>37</v>
      </c>
      <c r="F451" s="20" t="s">
        <v>93</v>
      </c>
      <c r="G451" s="3" t="s">
        <v>1</v>
      </c>
    </row>
    <row r="452" spans="1:7">
      <c r="A452" s="20">
        <v>2980445819</v>
      </c>
      <c r="B452" s="20" t="s">
        <v>1031</v>
      </c>
      <c r="C452" s="20">
        <v>2991547006</v>
      </c>
      <c r="D452" s="20" t="s">
        <v>1032</v>
      </c>
      <c r="E452" s="20" t="s">
        <v>221</v>
      </c>
      <c r="F452" s="20" t="s">
        <v>93</v>
      </c>
      <c r="G452" s="3" t="s">
        <v>1</v>
      </c>
    </row>
    <row r="453" spans="1:7">
      <c r="A453" s="20">
        <v>3091154831</v>
      </c>
      <c r="B453" s="20" t="s">
        <v>1033</v>
      </c>
      <c r="C453" s="20">
        <v>3131142316</v>
      </c>
      <c r="D453" s="20" t="s">
        <v>1034</v>
      </c>
      <c r="E453" s="20" t="s">
        <v>37</v>
      </c>
      <c r="F453" s="20" t="s">
        <v>1035</v>
      </c>
      <c r="G453" s="3" t="s">
        <v>1</v>
      </c>
    </row>
    <row r="454" spans="1:7">
      <c r="A454" s="20">
        <v>492024642</v>
      </c>
      <c r="B454" s="20" t="s">
        <v>1036</v>
      </c>
      <c r="C454" s="20">
        <v>4432123451</v>
      </c>
      <c r="D454" s="20" t="s">
        <v>1037</v>
      </c>
      <c r="E454" s="20" t="s">
        <v>786</v>
      </c>
      <c r="F454" s="20" t="s">
        <v>90</v>
      </c>
      <c r="G454" s="3" t="s">
        <v>1</v>
      </c>
    </row>
    <row r="455" spans="1:7">
      <c r="A455" s="20">
        <v>5949965825</v>
      </c>
      <c r="B455" s="20" t="s">
        <v>1038</v>
      </c>
      <c r="C455" s="20">
        <v>2650074507</v>
      </c>
      <c r="D455" s="20" t="s">
        <v>1039</v>
      </c>
      <c r="E455" s="20" t="s">
        <v>1040</v>
      </c>
      <c r="F455" s="20" t="s">
        <v>90</v>
      </c>
      <c r="G455" s="3" t="s">
        <v>1</v>
      </c>
    </row>
    <row r="456" spans="1:7">
      <c r="A456" s="20">
        <v>4400166600</v>
      </c>
      <c r="B456" s="20" t="s">
        <v>1041</v>
      </c>
      <c r="C456" s="20">
        <v>4400200574</v>
      </c>
      <c r="D456" s="20" t="s">
        <v>1042</v>
      </c>
      <c r="E456" s="20" t="s">
        <v>1043</v>
      </c>
      <c r="F456" s="20" t="s">
        <v>90</v>
      </c>
      <c r="G456" s="3" t="s">
        <v>1</v>
      </c>
    </row>
    <row r="457" spans="1:7">
      <c r="A457" s="20">
        <v>6660110321</v>
      </c>
      <c r="B457" s="20" t="s">
        <v>1044</v>
      </c>
      <c r="C457" s="20">
        <v>4910519777</v>
      </c>
      <c r="D457" s="20" t="s">
        <v>1045</v>
      </c>
      <c r="E457" s="20" t="s">
        <v>578</v>
      </c>
      <c r="F457" s="20" t="s">
        <v>90</v>
      </c>
      <c r="G457" s="3" t="s">
        <v>16</v>
      </c>
    </row>
    <row r="458" spans="1:7">
      <c r="A458" s="20">
        <v>3253561356</v>
      </c>
      <c r="B458" s="20" t="s">
        <v>1046</v>
      </c>
      <c r="C458" s="20">
        <v>3253569985</v>
      </c>
      <c r="D458" s="20" t="s">
        <v>1047</v>
      </c>
      <c r="E458" s="20" t="s">
        <v>37</v>
      </c>
      <c r="F458" s="20" t="s">
        <v>1048</v>
      </c>
      <c r="G458" s="3" t="s">
        <v>1</v>
      </c>
    </row>
    <row r="459" spans="1:7">
      <c r="A459" s="20">
        <v>2991749245</v>
      </c>
      <c r="B459" s="20" t="s">
        <v>1049</v>
      </c>
      <c r="C459" s="20">
        <v>2992781819</v>
      </c>
      <c r="D459" s="20" t="s">
        <v>1050</v>
      </c>
      <c r="E459" s="20" t="s">
        <v>37</v>
      </c>
      <c r="F459" s="20" t="s">
        <v>187</v>
      </c>
      <c r="G459" s="3" t="s">
        <v>1</v>
      </c>
    </row>
    <row r="460" spans="1:7">
      <c r="A460" s="20">
        <v>6069985117</v>
      </c>
      <c r="B460" s="20" t="s">
        <v>1051</v>
      </c>
      <c r="C460" s="20">
        <v>6069612531</v>
      </c>
      <c r="D460" s="20" t="s">
        <v>1052</v>
      </c>
      <c r="E460" s="20" t="s">
        <v>3</v>
      </c>
      <c r="F460" s="20" t="s">
        <v>99</v>
      </c>
      <c r="G460" s="3" t="s">
        <v>16</v>
      </c>
    </row>
    <row r="461" spans="1:7">
      <c r="A461" s="20">
        <v>2980566632</v>
      </c>
      <c r="B461" s="20" t="s">
        <v>1053</v>
      </c>
      <c r="C461" s="20">
        <v>2980179991</v>
      </c>
      <c r="D461" s="20" t="s">
        <v>1054</v>
      </c>
      <c r="E461" s="20" t="s">
        <v>37</v>
      </c>
      <c r="F461" s="20" t="s">
        <v>426</v>
      </c>
      <c r="G461" s="3" t="s">
        <v>1</v>
      </c>
    </row>
    <row r="462" spans="1:7">
      <c r="A462" s="20">
        <v>3179879777</v>
      </c>
      <c r="B462" s="20" t="s">
        <v>1055</v>
      </c>
      <c r="C462" s="20">
        <v>3130980237</v>
      </c>
      <c r="D462" s="20" t="s">
        <v>1056</v>
      </c>
      <c r="E462" s="20" t="s">
        <v>51</v>
      </c>
      <c r="F462" s="20" t="s">
        <v>396</v>
      </c>
      <c r="G462" s="3" t="s">
        <v>1</v>
      </c>
    </row>
    <row r="463" spans="1:7">
      <c r="A463" s="20">
        <v>5369798486</v>
      </c>
      <c r="B463" s="20" t="s">
        <v>1057</v>
      </c>
      <c r="C463" s="20">
        <v>6069778987</v>
      </c>
      <c r="D463" s="20" t="s">
        <v>1058</v>
      </c>
      <c r="E463" s="20" t="s">
        <v>51</v>
      </c>
      <c r="F463" s="20" t="s">
        <v>396</v>
      </c>
      <c r="G463" s="3" t="s">
        <v>1</v>
      </c>
    </row>
    <row r="464" spans="1:7">
      <c r="A464" s="20">
        <v>3040420161</v>
      </c>
      <c r="B464" s="20" t="s">
        <v>1059</v>
      </c>
      <c r="C464" s="20">
        <v>3040058118</v>
      </c>
      <c r="D464" s="20" t="s">
        <v>1060</v>
      </c>
      <c r="E464" s="20" t="s">
        <v>37</v>
      </c>
      <c r="F464" s="20" t="s">
        <v>62</v>
      </c>
      <c r="G464" s="3" t="s">
        <v>1</v>
      </c>
    </row>
    <row r="465" spans="1:8">
      <c r="A465" s="20">
        <v>3050475951</v>
      </c>
      <c r="B465" s="20" t="s">
        <v>1061</v>
      </c>
      <c r="C465" s="20">
        <v>3051258849</v>
      </c>
      <c r="D465" s="20" t="s">
        <v>1062</v>
      </c>
      <c r="E465" s="20" t="s">
        <v>37</v>
      </c>
      <c r="F465" s="20" t="s">
        <v>62</v>
      </c>
      <c r="G465" s="3" t="s">
        <v>1</v>
      </c>
      <c r="H465" s="28" t="s">
        <v>1063</v>
      </c>
    </row>
    <row r="466" spans="1:8">
      <c r="A466" s="20">
        <v>1467043621</v>
      </c>
      <c r="B466" s="20" t="s">
        <v>1064</v>
      </c>
      <c r="C466" s="20">
        <v>6369829854</v>
      </c>
      <c r="D466" s="20" t="s">
        <v>613</v>
      </c>
      <c r="E466" s="20" t="s">
        <v>37</v>
      </c>
      <c r="F466" s="20" t="s">
        <v>528</v>
      </c>
      <c r="G466" s="2" t="s">
        <v>317</v>
      </c>
    </row>
    <row r="467" spans="1:8">
      <c r="A467" s="20">
        <v>1950820815</v>
      </c>
      <c r="B467" s="20" t="s">
        <v>1065</v>
      </c>
      <c r="C467" s="20">
        <v>1950195449</v>
      </c>
      <c r="D467" s="20" t="s">
        <v>1066</v>
      </c>
      <c r="E467" s="20" t="s">
        <v>37</v>
      </c>
      <c r="F467" s="20" t="s">
        <v>1067</v>
      </c>
      <c r="G467" s="3" t="s">
        <v>1</v>
      </c>
    </row>
    <row r="468" spans="1:8">
      <c r="A468" s="20">
        <v>2420542215</v>
      </c>
      <c r="B468" s="20" t="s">
        <v>1068</v>
      </c>
      <c r="C468" s="20">
        <v>2420433051</v>
      </c>
      <c r="D468" s="20" t="s">
        <v>1069</v>
      </c>
      <c r="E468" s="20" t="s">
        <v>37</v>
      </c>
      <c r="F468" s="20" t="s">
        <v>1070</v>
      </c>
      <c r="G468" s="3" t="s">
        <v>1</v>
      </c>
    </row>
    <row r="469" spans="1:8">
      <c r="A469" s="20">
        <v>5159355979</v>
      </c>
      <c r="B469" s="20" t="s">
        <v>1071</v>
      </c>
      <c r="C469" s="20">
        <v>5159354441</v>
      </c>
      <c r="D469" s="20" t="s">
        <v>1072</v>
      </c>
      <c r="E469" s="20" t="s">
        <v>12</v>
      </c>
      <c r="F469" s="20" t="s">
        <v>1067</v>
      </c>
      <c r="G469" s="3" t="s">
        <v>1</v>
      </c>
    </row>
    <row r="470" spans="1:8">
      <c r="A470" s="20">
        <v>3839938864</v>
      </c>
      <c r="B470" s="20" t="s">
        <v>1073</v>
      </c>
      <c r="C470" s="20">
        <v>5589008336</v>
      </c>
      <c r="D470" s="20" t="s">
        <v>1074</v>
      </c>
      <c r="E470" s="20" t="s">
        <v>37</v>
      </c>
      <c r="F470" s="20" t="s">
        <v>57</v>
      </c>
      <c r="G470" s="3" t="s">
        <v>1</v>
      </c>
    </row>
    <row r="471" spans="1:8">
      <c r="A471" s="20">
        <v>3120342671</v>
      </c>
      <c r="B471" s="20" t="s">
        <v>1075</v>
      </c>
      <c r="C471" s="20">
        <v>3120272345</v>
      </c>
      <c r="D471" s="20" t="s">
        <v>1076</v>
      </c>
      <c r="E471" s="20" t="s">
        <v>37</v>
      </c>
      <c r="F471" s="20" t="s">
        <v>1077</v>
      </c>
      <c r="G471" s="3" t="s">
        <v>1</v>
      </c>
    </row>
    <row r="472" spans="1:8">
      <c r="A472" s="20">
        <v>2430569221</v>
      </c>
      <c r="B472" s="20" t="s">
        <v>1078</v>
      </c>
      <c r="C472" s="20">
        <v>2433009693</v>
      </c>
      <c r="D472" s="20" t="s">
        <v>1079</v>
      </c>
      <c r="E472" s="20" t="s">
        <v>12</v>
      </c>
      <c r="F472" s="20" t="s">
        <v>1080</v>
      </c>
      <c r="G472" s="3" t="s">
        <v>1</v>
      </c>
    </row>
    <row r="473" spans="1:8">
      <c r="A473" s="20">
        <v>2470757193</v>
      </c>
      <c r="B473" s="20" t="s">
        <v>1081</v>
      </c>
      <c r="C473" s="20">
        <v>2470687039</v>
      </c>
      <c r="D473" s="20" t="s">
        <v>1082</v>
      </c>
      <c r="E473" s="20" t="s">
        <v>11</v>
      </c>
      <c r="F473" s="20" t="s">
        <v>1070</v>
      </c>
      <c r="G473" s="3" t="s">
        <v>1</v>
      </c>
    </row>
    <row r="474" spans="1:8">
      <c r="A474" s="20">
        <v>370541911</v>
      </c>
      <c r="B474" s="20" t="s">
        <v>1083</v>
      </c>
      <c r="C474" s="20">
        <v>6369734764</v>
      </c>
      <c r="D474" s="20" t="s">
        <v>1084</v>
      </c>
      <c r="E474" s="20" t="s">
        <v>3</v>
      </c>
      <c r="F474" s="20" t="s">
        <v>278</v>
      </c>
      <c r="G474" s="3" t="s">
        <v>1</v>
      </c>
    </row>
    <row r="475" spans="1:8">
      <c r="A475" s="20">
        <v>2093252864</v>
      </c>
      <c r="B475" s="23" t="s">
        <v>1085</v>
      </c>
      <c r="C475" s="20">
        <v>2091912050</v>
      </c>
      <c r="D475" s="20" t="s">
        <v>1086</v>
      </c>
      <c r="E475" s="20" t="s">
        <v>2</v>
      </c>
      <c r="F475" s="20" t="s">
        <v>108</v>
      </c>
      <c r="G475" s="3" t="s">
        <v>1</v>
      </c>
    </row>
    <row r="476" spans="1:8">
      <c r="A476" s="20">
        <v>4020168210</v>
      </c>
      <c r="B476" s="20" t="s">
        <v>1087</v>
      </c>
      <c r="C476" s="20">
        <v>3860833642</v>
      </c>
      <c r="D476" s="20" t="s">
        <v>1088</v>
      </c>
      <c r="E476" s="20" t="s">
        <v>14</v>
      </c>
      <c r="F476" s="20" t="s">
        <v>811</v>
      </c>
      <c r="G476" s="3" t="s">
        <v>16</v>
      </c>
    </row>
    <row r="477" spans="1:8">
      <c r="A477" s="20">
        <v>4051028641</v>
      </c>
      <c r="B477" s="20" t="s">
        <v>1089</v>
      </c>
      <c r="C477" s="20">
        <v>4051027406</v>
      </c>
      <c r="D477" s="20" t="s">
        <v>1090</v>
      </c>
      <c r="E477" s="20" t="s">
        <v>14</v>
      </c>
      <c r="F477" s="20" t="s">
        <v>811</v>
      </c>
      <c r="G477" s="3" t="s">
        <v>1</v>
      </c>
    </row>
    <row r="478" spans="1:8">
      <c r="A478" s="20">
        <v>4051028641</v>
      </c>
      <c r="B478" s="20" t="s">
        <v>1089</v>
      </c>
      <c r="C478" s="20">
        <v>4051027368</v>
      </c>
      <c r="D478" s="20" t="s">
        <v>1091</v>
      </c>
      <c r="E478" s="20" t="s">
        <v>11</v>
      </c>
      <c r="F478" s="20" t="s">
        <v>811</v>
      </c>
      <c r="G478" s="3" t="s">
        <v>1</v>
      </c>
    </row>
    <row r="479" spans="1:8">
      <c r="A479" s="20">
        <v>2889981940</v>
      </c>
      <c r="B479" s="23" t="s">
        <v>1092</v>
      </c>
      <c r="C479" s="20">
        <v>2890193136</v>
      </c>
      <c r="D479" s="20" t="s">
        <v>1093</v>
      </c>
      <c r="E479" s="20" t="s">
        <v>37</v>
      </c>
      <c r="F479" s="20" t="s">
        <v>111</v>
      </c>
      <c r="G479" s="3" t="s">
        <v>1</v>
      </c>
    </row>
    <row r="480" spans="1:8">
      <c r="A480" s="20">
        <v>4360323964</v>
      </c>
      <c r="B480" s="20" t="s">
        <v>1094</v>
      </c>
      <c r="C480" s="20">
        <v>4900210250</v>
      </c>
      <c r="D480" s="20" t="s">
        <v>1095</v>
      </c>
      <c r="E480" s="20" t="s">
        <v>37</v>
      </c>
      <c r="F480" s="20" t="s">
        <v>498</v>
      </c>
      <c r="G480" s="3" t="s">
        <v>1</v>
      </c>
    </row>
    <row r="481" spans="1:7">
      <c r="A481" s="20">
        <v>4011718912</v>
      </c>
      <c r="B481" s="20" t="s">
        <v>1096</v>
      </c>
      <c r="C481" s="20">
        <v>63473097</v>
      </c>
      <c r="D481" s="20" t="s">
        <v>1097</v>
      </c>
      <c r="E481" s="20" t="s">
        <v>37</v>
      </c>
      <c r="F481" s="20" t="s">
        <v>498</v>
      </c>
      <c r="G481" s="3" t="s">
        <v>1</v>
      </c>
    </row>
    <row r="482" spans="1:7">
      <c r="A482" s="20">
        <v>1602369860</v>
      </c>
      <c r="B482" s="20" t="s">
        <v>1004</v>
      </c>
      <c r="C482" s="20">
        <v>1621254135</v>
      </c>
      <c r="D482" s="20" t="s">
        <v>1005</v>
      </c>
      <c r="E482" s="20" t="s">
        <v>37</v>
      </c>
      <c r="F482" s="20" t="s">
        <v>498</v>
      </c>
      <c r="G482" s="3" t="s">
        <v>1</v>
      </c>
    </row>
    <row r="483" spans="1:7">
      <c r="A483" s="20">
        <v>71646035</v>
      </c>
      <c r="B483" s="20" t="s">
        <v>1098</v>
      </c>
      <c r="C483" s="20">
        <v>72657091</v>
      </c>
      <c r="D483" s="20" t="s">
        <v>1099</v>
      </c>
      <c r="E483" s="20" t="s">
        <v>37</v>
      </c>
      <c r="F483" s="20" t="s">
        <v>356</v>
      </c>
      <c r="G483" s="3" t="s">
        <v>317</v>
      </c>
    </row>
    <row r="484" spans="1:7">
      <c r="A484" s="20">
        <v>1520369808</v>
      </c>
      <c r="B484" s="20" t="s">
        <v>1100</v>
      </c>
      <c r="C484" s="20">
        <v>4900200247</v>
      </c>
      <c r="D484" s="20" t="s">
        <v>1101</v>
      </c>
      <c r="E484" s="20" t="s">
        <v>37</v>
      </c>
      <c r="F484" s="20" t="s">
        <v>356</v>
      </c>
      <c r="G484" s="3" t="s">
        <v>1</v>
      </c>
    </row>
    <row r="485" spans="1:7">
      <c r="A485" s="20">
        <v>3780875551</v>
      </c>
      <c r="B485" s="20" t="s">
        <v>1102</v>
      </c>
      <c r="C485" s="20">
        <v>3781948277</v>
      </c>
      <c r="D485" s="20" t="s">
        <v>1103</v>
      </c>
      <c r="E485" s="20" t="s">
        <v>37</v>
      </c>
      <c r="F485" s="20" t="s">
        <v>485</v>
      </c>
      <c r="G485" s="3" t="s">
        <v>1</v>
      </c>
    </row>
    <row r="486" spans="1:7">
      <c r="A486" s="20">
        <v>2110313455</v>
      </c>
      <c r="B486" s="20" t="s">
        <v>1104</v>
      </c>
      <c r="C486" s="20">
        <v>13319086</v>
      </c>
      <c r="D486" s="20" t="s">
        <v>1105</v>
      </c>
      <c r="E486" s="20" t="s">
        <v>37</v>
      </c>
      <c r="F486" s="20" t="s">
        <v>485</v>
      </c>
      <c r="G486" s="3" t="s">
        <v>1</v>
      </c>
    </row>
    <row r="487" spans="1:7">
      <c r="A487" s="20">
        <v>1630085464</v>
      </c>
      <c r="B487" s="20" t="s">
        <v>1106</v>
      </c>
      <c r="C487" s="20">
        <v>5669800842</v>
      </c>
      <c r="D487" s="20" t="s">
        <v>1107</v>
      </c>
      <c r="E487" s="20" t="s">
        <v>37</v>
      </c>
      <c r="F487" s="20" t="s">
        <v>362</v>
      </c>
      <c r="G487" s="3" t="s">
        <v>1</v>
      </c>
    </row>
    <row r="488" spans="1:7">
      <c r="A488" s="20">
        <v>4900420387</v>
      </c>
      <c r="B488" s="20" t="s">
        <v>1108</v>
      </c>
      <c r="C488" s="20">
        <v>80853250</v>
      </c>
      <c r="D488" s="20" t="s">
        <v>1109</v>
      </c>
      <c r="E488" s="20" t="s">
        <v>37</v>
      </c>
      <c r="F488" s="20" t="s">
        <v>356</v>
      </c>
      <c r="G488" s="3" t="s">
        <v>1</v>
      </c>
    </row>
    <row r="489" spans="1:7">
      <c r="A489" s="20">
        <v>4900829821</v>
      </c>
      <c r="B489" s="20" t="s">
        <v>1110</v>
      </c>
      <c r="C489" s="20">
        <v>4900396011</v>
      </c>
      <c r="D489" s="20" t="s">
        <v>1111</v>
      </c>
      <c r="E489" s="20" t="s">
        <v>37</v>
      </c>
      <c r="F489" s="20" t="s">
        <v>485</v>
      </c>
      <c r="G489" s="3" t="s">
        <v>1</v>
      </c>
    </row>
    <row r="490" spans="1:7">
      <c r="A490" s="20">
        <v>59297468</v>
      </c>
      <c r="B490" s="20" t="s">
        <v>1112</v>
      </c>
      <c r="C490" s="20">
        <v>13591241</v>
      </c>
      <c r="D490" s="20" t="s">
        <v>1113</v>
      </c>
      <c r="E490" s="20" t="s">
        <v>1114</v>
      </c>
      <c r="F490" s="20" t="s">
        <v>356</v>
      </c>
      <c r="G490" s="3" t="s">
        <v>16</v>
      </c>
    </row>
    <row r="491" spans="1:7">
      <c r="A491" s="20">
        <v>1660212146</v>
      </c>
      <c r="B491" s="20" t="s">
        <v>1115</v>
      </c>
      <c r="C491" s="20">
        <v>1610095529</v>
      </c>
      <c r="D491" s="20" t="s">
        <v>1116</v>
      </c>
      <c r="E491" s="20" t="s">
        <v>37</v>
      </c>
      <c r="F491" s="20" t="s">
        <v>362</v>
      </c>
      <c r="G491" s="3" t="s">
        <v>317</v>
      </c>
    </row>
    <row r="492" spans="1:7">
      <c r="A492" s="20">
        <v>44133162</v>
      </c>
      <c r="B492" s="20" t="s">
        <v>1008</v>
      </c>
      <c r="C492" s="20">
        <v>62625837</v>
      </c>
      <c r="D492" s="20" t="s">
        <v>1009</v>
      </c>
      <c r="E492" s="20" t="s">
        <v>1114</v>
      </c>
      <c r="F492" s="20" t="s">
        <v>709</v>
      </c>
      <c r="G492" s="3" t="s">
        <v>16</v>
      </c>
    </row>
    <row r="493" spans="1:7">
      <c r="A493" s="20">
        <v>3130057250</v>
      </c>
      <c r="B493" s="20" t="s">
        <v>1117</v>
      </c>
      <c r="C493" s="20">
        <v>3130041184</v>
      </c>
      <c r="D493" s="20" t="s">
        <v>1118</v>
      </c>
      <c r="E493" s="20" t="s">
        <v>51</v>
      </c>
      <c r="F493" s="20" t="s">
        <v>396</v>
      </c>
      <c r="G493" s="3" t="s">
        <v>1</v>
      </c>
    </row>
    <row r="494" spans="1:7">
      <c r="A494" s="20">
        <v>3161093534</v>
      </c>
      <c r="B494" s="20" t="s">
        <v>1119</v>
      </c>
      <c r="C494" s="20">
        <v>1818117266</v>
      </c>
      <c r="D494" s="20" t="s">
        <v>1120</v>
      </c>
      <c r="E494" s="20" t="s">
        <v>37</v>
      </c>
      <c r="F494" s="20" t="s">
        <v>99</v>
      </c>
      <c r="G494" s="3" t="s">
        <v>1</v>
      </c>
    </row>
    <row r="495" spans="1:7">
      <c r="A495" s="20">
        <v>51182823</v>
      </c>
      <c r="B495" s="20" t="s">
        <v>1121</v>
      </c>
      <c r="C495" s="20">
        <v>3040460382</v>
      </c>
      <c r="D495" s="20" t="s">
        <v>1122</v>
      </c>
      <c r="E495" s="20" t="s">
        <v>3</v>
      </c>
      <c r="F495" s="20" t="s">
        <v>99</v>
      </c>
      <c r="G495" s="3" t="s">
        <v>16</v>
      </c>
    </row>
    <row r="496" spans="1:7">
      <c r="A496" s="20">
        <v>4900179213</v>
      </c>
      <c r="B496" s="20" t="s">
        <v>1123</v>
      </c>
      <c r="C496" s="20">
        <v>5560189081</v>
      </c>
      <c r="D496" s="20" t="s">
        <v>1124</v>
      </c>
      <c r="E496" s="20" t="s">
        <v>51</v>
      </c>
      <c r="F496" s="20" t="s">
        <v>90</v>
      </c>
      <c r="G496" s="3" t="s">
        <v>1</v>
      </c>
    </row>
    <row r="497" spans="1:8">
      <c r="A497" s="20">
        <v>451525930</v>
      </c>
      <c r="B497" s="20" t="s">
        <v>1125</v>
      </c>
      <c r="C497" s="20">
        <v>451412559</v>
      </c>
      <c r="D497" s="20" t="s">
        <v>1126</v>
      </c>
      <c r="E497" s="20" t="s">
        <v>418</v>
      </c>
      <c r="F497" s="20" t="s">
        <v>90</v>
      </c>
      <c r="G497" s="3" t="s">
        <v>16</v>
      </c>
    </row>
    <row r="498" spans="1:8">
      <c r="A498" s="20">
        <v>1520192770</v>
      </c>
      <c r="B498" s="20" t="s">
        <v>1127</v>
      </c>
      <c r="C498" s="20">
        <v>1532202334</v>
      </c>
      <c r="D498" s="20" t="s">
        <v>1128</v>
      </c>
      <c r="E498" s="20" t="s">
        <v>13</v>
      </c>
      <c r="F498" s="20" t="s">
        <v>1026</v>
      </c>
      <c r="G498" s="3" t="s">
        <v>16</v>
      </c>
    </row>
    <row r="499" spans="1:8">
      <c r="A499" s="20">
        <v>2980916595</v>
      </c>
      <c r="B499" s="20" t="s">
        <v>1129</v>
      </c>
      <c r="C499" s="20">
        <v>5459178916</v>
      </c>
      <c r="D499" s="20" t="s">
        <v>1130</v>
      </c>
      <c r="E499" s="20" t="s">
        <v>221</v>
      </c>
      <c r="F499" s="20" t="s">
        <v>93</v>
      </c>
      <c r="G499" s="3" t="s">
        <v>1</v>
      </c>
    </row>
    <row r="500" spans="1:8">
      <c r="A500" s="20">
        <v>3179858753</v>
      </c>
      <c r="B500" s="20" t="s">
        <v>1131</v>
      </c>
      <c r="C500" s="20">
        <v>4829846828</v>
      </c>
      <c r="D500" s="20" t="s">
        <v>1132</v>
      </c>
      <c r="E500" s="20" t="s">
        <v>37</v>
      </c>
      <c r="F500" s="20" t="s">
        <v>93</v>
      </c>
      <c r="G500" s="3" t="s">
        <v>1</v>
      </c>
    </row>
    <row r="501" spans="1:8">
      <c r="A501" s="20">
        <v>3130030204</v>
      </c>
      <c r="B501" s="20" t="s">
        <v>1133</v>
      </c>
      <c r="C501" s="20">
        <v>3130847571</v>
      </c>
      <c r="D501" s="20" t="s">
        <v>1134</v>
      </c>
      <c r="E501" s="20" t="s">
        <v>11</v>
      </c>
      <c r="F501" s="20" t="s">
        <v>93</v>
      </c>
      <c r="G501" s="3" t="s">
        <v>1</v>
      </c>
    </row>
    <row r="502" spans="1:8">
      <c r="A502" s="20">
        <v>3060387664</v>
      </c>
      <c r="B502" s="20" t="s">
        <v>1135</v>
      </c>
      <c r="C502" s="20">
        <v>3070191827</v>
      </c>
      <c r="D502" s="20" t="s">
        <v>1136</v>
      </c>
      <c r="E502" s="20" t="s">
        <v>71</v>
      </c>
      <c r="F502" s="20" t="s">
        <v>93</v>
      </c>
      <c r="G502" s="3" t="s">
        <v>1</v>
      </c>
    </row>
    <row r="503" spans="1:8">
      <c r="A503" s="20">
        <v>3030564711</v>
      </c>
      <c r="B503" s="20" t="s">
        <v>1137</v>
      </c>
      <c r="C503" s="20">
        <v>3020642027</v>
      </c>
      <c r="D503" s="20" t="s">
        <v>1138</v>
      </c>
      <c r="E503" s="20" t="s">
        <v>75</v>
      </c>
      <c r="F503" s="20" t="s">
        <v>76</v>
      </c>
      <c r="G503" s="3" t="s">
        <v>1</v>
      </c>
    </row>
    <row r="504" spans="1:8">
      <c r="A504" s="20">
        <v>3040050613</v>
      </c>
      <c r="B504" s="20" t="s">
        <v>1139</v>
      </c>
      <c r="C504" s="20">
        <v>3040479350</v>
      </c>
      <c r="D504" s="20" t="s">
        <v>1140</v>
      </c>
      <c r="E504" s="20" t="s">
        <v>12</v>
      </c>
      <c r="F504" s="20" t="s">
        <v>76</v>
      </c>
      <c r="G504" s="3" t="s">
        <v>1</v>
      </c>
    </row>
    <row r="505" spans="1:8">
      <c r="A505" s="20">
        <v>3621271724</v>
      </c>
      <c r="B505" s="20" t="s">
        <v>1141</v>
      </c>
      <c r="C505" s="20">
        <v>6059847544</v>
      </c>
      <c r="D505" s="20" t="s">
        <v>1142</v>
      </c>
      <c r="E505" s="20" t="s">
        <v>37</v>
      </c>
      <c r="F505" s="20" t="s">
        <v>76</v>
      </c>
      <c r="G505" s="3" t="s">
        <v>1</v>
      </c>
    </row>
    <row r="506" spans="1:8">
      <c r="A506" s="20">
        <v>3031736745</v>
      </c>
      <c r="B506" s="20" t="s">
        <v>1143</v>
      </c>
      <c r="C506" s="20">
        <v>6069834127</v>
      </c>
      <c r="D506" s="20" t="s">
        <v>1144</v>
      </c>
      <c r="E506" s="20" t="s">
        <v>37</v>
      </c>
      <c r="F506" s="20" t="s">
        <v>76</v>
      </c>
      <c r="G506" s="3" t="s">
        <v>1</v>
      </c>
    </row>
    <row r="507" spans="1:8">
      <c r="A507" s="20">
        <v>3031851323</v>
      </c>
      <c r="B507" s="20" t="s">
        <v>1145</v>
      </c>
      <c r="C507" s="20">
        <v>3392054951</v>
      </c>
      <c r="D507" s="20" t="s">
        <v>1146</v>
      </c>
      <c r="E507" s="20" t="s">
        <v>37</v>
      </c>
      <c r="F507" s="20" t="s">
        <v>426</v>
      </c>
      <c r="G507" s="3" t="s">
        <v>1</v>
      </c>
      <c r="H507" s="79" t="s">
        <v>1147</v>
      </c>
    </row>
    <row r="508" spans="1:8">
      <c r="A508" s="21">
        <v>6639794217</v>
      </c>
      <c r="B508" s="21" t="s">
        <v>1148</v>
      </c>
      <c r="C508" s="20">
        <v>1960000861</v>
      </c>
      <c r="D508" s="21" t="s">
        <v>1149</v>
      </c>
      <c r="E508" s="21" t="s">
        <v>37</v>
      </c>
      <c r="F508" s="21" t="s">
        <v>1150</v>
      </c>
      <c r="G508" s="2" t="s">
        <v>1</v>
      </c>
    </row>
    <row r="509" spans="1:8">
      <c r="A509" s="21" t="s">
        <v>1151</v>
      </c>
      <c r="B509" s="21" t="s">
        <v>1152</v>
      </c>
      <c r="C509" s="20">
        <v>4670076396</v>
      </c>
      <c r="D509" s="21" t="s">
        <v>1153</v>
      </c>
      <c r="E509" s="21" t="s">
        <v>51</v>
      </c>
      <c r="F509" s="21" t="s">
        <v>1154</v>
      </c>
      <c r="G509" s="2" t="s">
        <v>1</v>
      </c>
    </row>
    <row r="510" spans="1:8">
      <c r="A510" s="21">
        <v>2291594761</v>
      </c>
      <c r="B510" s="21" t="s">
        <v>1155</v>
      </c>
      <c r="C510" s="20">
        <v>2299397493</v>
      </c>
      <c r="D510" s="21" t="s">
        <v>1156</v>
      </c>
      <c r="E510" s="21" t="s">
        <v>37</v>
      </c>
      <c r="F510" s="21" t="s">
        <v>1157</v>
      </c>
      <c r="G510" s="2" t="s">
        <v>1</v>
      </c>
    </row>
    <row r="511" spans="1:8">
      <c r="A511" s="21">
        <v>828787220</v>
      </c>
      <c r="B511" s="21" t="s">
        <v>1158</v>
      </c>
      <c r="C511" s="20">
        <v>827894376</v>
      </c>
      <c r="D511" s="21" t="s">
        <v>1159</v>
      </c>
      <c r="E511" s="21" t="s">
        <v>37</v>
      </c>
      <c r="F511" s="21" t="s">
        <v>286</v>
      </c>
      <c r="G511" s="2" t="s">
        <v>1</v>
      </c>
    </row>
    <row r="512" spans="1:8">
      <c r="A512" s="21">
        <v>3330113960</v>
      </c>
      <c r="B512" s="21" t="s">
        <v>1160</v>
      </c>
      <c r="C512" s="20">
        <v>3330015160</v>
      </c>
      <c r="D512" s="21" t="s">
        <v>1161</v>
      </c>
      <c r="E512" s="21" t="s">
        <v>37</v>
      </c>
      <c r="F512" s="21" t="s">
        <v>683</v>
      </c>
      <c r="G512" s="2" t="s">
        <v>1</v>
      </c>
    </row>
    <row r="513" spans="1:7">
      <c r="A513" s="21">
        <v>4880504637</v>
      </c>
      <c r="B513" s="21" t="s">
        <v>1162</v>
      </c>
      <c r="C513" s="20">
        <v>54793531</v>
      </c>
      <c r="D513" s="21" t="s">
        <v>1163</v>
      </c>
      <c r="E513" s="21" t="s">
        <v>767</v>
      </c>
      <c r="F513" s="21" t="s">
        <v>289</v>
      </c>
      <c r="G513" s="2" t="s">
        <v>1</v>
      </c>
    </row>
    <row r="514" spans="1:7">
      <c r="A514" s="21">
        <v>2032070049</v>
      </c>
      <c r="B514" s="21" t="s">
        <v>1164</v>
      </c>
      <c r="C514" s="20">
        <v>2032092395</v>
      </c>
      <c r="D514" s="21" t="s">
        <v>1165</v>
      </c>
      <c r="E514" s="21" t="s">
        <v>37</v>
      </c>
      <c r="F514" s="21" t="s">
        <v>289</v>
      </c>
      <c r="G514" s="2" t="s">
        <v>1</v>
      </c>
    </row>
    <row r="515" spans="1:7">
      <c r="A515" s="21">
        <v>2259488269</v>
      </c>
      <c r="B515" s="21" t="s">
        <v>1166</v>
      </c>
      <c r="C515" s="20">
        <v>2161825161</v>
      </c>
      <c r="D515" s="21" t="s">
        <v>1167</v>
      </c>
      <c r="E515" s="21" t="s">
        <v>37</v>
      </c>
      <c r="F515" s="21" t="s">
        <v>1168</v>
      </c>
      <c r="G515" s="2" t="s">
        <v>1</v>
      </c>
    </row>
    <row r="516" spans="1:7">
      <c r="A516" s="21">
        <v>3660233951</v>
      </c>
      <c r="B516" s="21" t="s">
        <v>1169</v>
      </c>
      <c r="C516" s="20">
        <v>3671981032</v>
      </c>
      <c r="D516" s="21" t="s">
        <v>1170</v>
      </c>
      <c r="E516" s="21" t="s">
        <v>1171</v>
      </c>
      <c r="F516" s="21" t="s">
        <v>1172</v>
      </c>
      <c r="G516" s="2" t="s">
        <v>16</v>
      </c>
    </row>
    <row r="517" spans="1:7">
      <c r="A517" s="20">
        <v>603300448</v>
      </c>
      <c r="B517" s="20" t="s">
        <v>1173</v>
      </c>
      <c r="C517" s="20">
        <v>602288118</v>
      </c>
      <c r="D517" s="20" t="s">
        <v>1174</v>
      </c>
      <c r="E517" s="20" t="s">
        <v>1175</v>
      </c>
      <c r="F517" s="20" t="s">
        <v>263</v>
      </c>
      <c r="G517" s="2" t="s">
        <v>1</v>
      </c>
    </row>
    <row r="518" spans="1:7">
      <c r="A518" s="20">
        <v>1376541831</v>
      </c>
      <c r="B518" s="20" t="s">
        <v>1176</v>
      </c>
      <c r="C518" s="20">
        <v>1376474931</v>
      </c>
      <c r="D518" s="20" t="s">
        <v>1177</v>
      </c>
      <c r="E518" s="20" t="s">
        <v>37</v>
      </c>
      <c r="F518" s="20" t="s">
        <v>1178</v>
      </c>
      <c r="G518" s="2" t="s">
        <v>1</v>
      </c>
    </row>
    <row r="519" spans="1:7">
      <c r="A519" s="20">
        <v>2790625549</v>
      </c>
      <c r="B519" s="20" t="s">
        <v>1179</v>
      </c>
      <c r="C519" s="20">
        <v>2790367248</v>
      </c>
      <c r="D519" s="20" t="s">
        <v>1180</v>
      </c>
      <c r="E519" s="20" t="s">
        <v>37</v>
      </c>
      <c r="F519" s="20" t="s">
        <v>1181</v>
      </c>
      <c r="G519" s="2" t="s">
        <v>1</v>
      </c>
    </row>
    <row r="520" spans="1:7">
      <c r="A520" s="20">
        <v>4285643790</v>
      </c>
      <c r="B520" s="20" t="s">
        <v>1182</v>
      </c>
      <c r="C520" s="20">
        <v>4280857857</v>
      </c>
      <c r="D520" s="20" t="s">
        <v>1183</v>
      </c>
      <c r="E520" s="20" t="s">
        <v>11</v>
      </c>
      <c r="F520" s="20" t="s">
        <v>623</v>
      </c>
      <c r="G520" s="2" t="s">
        <v>1</v>
      </c>
    </row>
    <row r="521" spans="1:7">
      <c r="A521" s="20">
        <v>5090104220</v>
      </c>
      <c r="B521" s="20" t="s">
        <v>1184</v>
      </c>
      <c r="C521" s="20">
        <v>682640263</v>
      </c>
      <c r="D521" s="20" t="s">
        <v>1185</v>
      </c>
      <c r="E521" s="20" t="s">
        <v>37</v>
      </c>
      <c r="F521" s="20" t="s">
        <v>467</v>
      </c>
      <c r="G521" s="2" t="s">
        <v>317</v>
      </c>
    </row>
    <row r="522" spans="1:7">
      <c r="A522" s="20">
        <v>6479702255</v>
      </c>
      <c r="B522" s="20" t="s">
        <v>1186</v>
      </c>
      <c r="C522" s="20">
        <v>6479641914</v>
      </c>
      <c r="D522" s="20" t="s">
        <v>1187</v>
      </c>
      <c r="E522" s="20" t="s">
        <v>37</v>
      </c>
      <c r="F522" s="20" t="s">
        <v>467</v>
      </c>
      <c r="G522" s="2" t="s">
        <v>1</v>
      </c>
    </row>
    <row r="523" spans="1:7">
      <c r="A523" s="20">
        <v>480937818</v>
      </c>
      <c r="B523" s="20" t="s">
        <v>1188</v>
      </c>
      <c r="C523" s="20">
        <v>658036915</v>
      </c>
      <c r="D523" s="20" t="s">
        <v>1189</v>
      </c>
      <c r="E523" s="20" t="s">
        <v>37</v>
      </c>
      <c r="F523" s="20" t="s">
        <v>467</v>
      </c>
      <c r="G523" s="2" t="s">
        <v>1</v>
      </c>
    </row>
    <row r="524" spans="1:7">
      <c r="A524" s="20">
        <v>74969366</v>
      </c>
      <c r="B524" s="20" t="s">
        <v>1190</v>
      </c>
      <c r="C524" s="20">
        <v>68453841</v>
      </c>
      <c r="D524" s="20" t="s">
        <v>1191</v>
      </c>
      <c r="E524" s="20" t="s">
        <v>37</v>
      </c>
      <c r="F524" s="20" t="s">
        <v>709</v>
      </c>
      <c r="G524" s="2" t="s">
        <v>1</v>
      </c>
    </row>
    <row r="525" spans="1:7">
      <c r="A525" s="20">
        <v>1540354891</v>
      </c>
      <c r="B525" s="20" t="s">
        <v>1192</v>
      </c>
      <c r="C525" s="20">
        <v>1552872300</v>
      </c>
      <c r="D525" s="20" t="s">
        <v>1193</v>
      </c>
      <c r="E525" s="20" t="s">
        <v>37</v>
      </c>
      <c r="F525" s="20" t="s">
        <v>709</v>
      </c>
      <c r="G525" s="2" t="s">
        <v>1</v>
      </c>
    </row>
    <row r="526" spans="1:7">
      <c r="A526" s="20">
        <v>5388810410</v>
      </c>
      <c r="B526" s="20" t="s">
        <v>1194</v>
      </c>
      <c r="C526" s="20">
        <v>5388857093</v>
      </c>
      <c r="D526" s="20" t="s">
        <v>1195</v>
      </c>
      <c r="E526" s="20" t="s">
        <v>37</v>
      </c>
      <c r="F526" s="20" t="s">
        <v>528</v>
      </c>
      <c r="G526" s="2" t="s">
        <v>1</v>
      </c>
    </row>
    <row r="527" spans="1:7">
      <c r="A527" s="20">
        <v>4160347827</v>
      </c>
      <c r="B527" s="20" t="s">
        <v>1196</v>
      </c>
      <c r="C527" s="20">
        <v>310759919</v>
      </c>
      <c r="D527" s="20" t="s">
        <v>1197</v>
      </c>
      <c r="E527" s="20" t="s">
        <v>37</v>
      </c>
      <c r="F527" s="20" t="s">
        <v>596</v>
      </c>
      <c r="G527" s="2" t="s">
        <v>317</v>
      </c>
    </row>
    <row r="528" spans="1:7">
      <c r="A528" s="20">
        <v>1451451921</v>
      </c>
      <c r="B528" s="20" t="s">
        <v>1198</v>
      </c>
      <c r="C528" s="20">
        <v>5669790553</v>
      </c>
      <c r="D528" s="20" t="s">
        <v>1199</v>
      </c>
      <c r="E528" s="20" t="s">
        <v>37</v>
      </c>
      <c r="F528" s="20" t="s">
        <v>485</v>
      </c>
      <c r="G528" s="2" t="s">
        <v>1</v>
      </c>
    </row>
    <row r="529" spans="1:7">
      <c r="A529" s="20">
        <v>622273922</v>
      </c>
      <c r="B529" s="20" t="s">
        <v>1200</v>
      </c>
      <c r="C529" s="20">
        <v>4132707490</v>
      </c>
      <c r="D529" s="20" t="s">
        <v>1201</v>
      </c>
      <c r="E529" s="20" t="s">
        <v>37</v>
      </c>
      <c r="F529" s="20" t="s">
        <v>498</v>
      </c>
      <c r="G529" s="2" t="s">
        <v>1</v>
      </c>
    </row>
    <row r="530" spans="1:7">
      <c r="A530" s="20">
        <v>2754324518</v>
      </c>
      <c r="B530" s="20" t="s">
        <v>1202</v>
      </c>
      <c r="C530" s="20">
        <v>2755752823</v>
      </c>
      <c r="D530" s="20" t="s">
        <v>1203</v>
      </c>
      <c r="E530" s="20" t="s">
        <v>37</v>
      </c>
      <c r="F530" s="20" t="s">
        <v>593</v>
      </c>
      <c r="G530" s="2" t="s">
        <v>1</v>
      </c>
    </row>
    <row r="531" spans="1:7">
      <c r="A531" s="20">
        <v>4911537019</v>
      </c>
      <c r="B531" s="20" t="s">
        <v>1204</v>
      </c>
      <c r="C531" s="20">
        <v>5029372555</v>
      </c>
      <c r="D531" s="20" t="s">
        <v>1205</v>
      </c>
      <c r="E531" s="20" t="s">
        <v>1114</v>
      </c>
      <c r="F531" s="20" t="s">
        <v>459</v>
      </c>
      <c r="G531" s="2" t="s">
        <v>16</v>
      </c>
    </row>
    <row r="532" spans="1:7">
      <c r="A532" s="20">
        <v>6359048477</v>
      </c>
      <c r="B532" s="20" t="s">
        <v>1206</v>
      </c>
      <c r="C532" s="20">
        <v>6350031660</v>
      </c>
      <c r="D532" s="20" t="s">
        <v>1207</v>
      </c>
      <c r="E532" s="20" t="s">
        <v>1114</v>
      </c>
      <c r="F532" s="20" t="s">
        <v>485</v>
      </c>
      <c r="G532" s="2" t="s">
        <v>16</v>
      </c>
    </row>
    <row r="533" spans="1:7">
      <c r="A533" s="20">
        <v>310115434</v>
      </c>
      <c r="B533" s="20" t="s">
        <v>1208</v>
      </c>
      <c r="C533" s="20">
        <v>4911294108</v>
      </c>
      <c r="D533" s="20" t="s">
        <v>1209</v>
      </c>
      <c r="E533" s="20" t="s">
        <v>37</v>
      </c>
      <c r="F533" s="20" t="s">
        <v>498</v>
      </c>
      <c r="G533" s="2" t="s">
        <v>317</v>
      </c>
    </row>
    <row r="534" spans="1:7">
      <c r="A534" s="20">
        <v>75588900</v>
      </c>
      <c r="B534" s="20" t="s">
        <v>1210</v>
      </c>
      <c r="C534" s="20">
        <v>15586294</v>
      </c>
      <c r="D534" s="20" t="s">
        <v>1211</v>
      </c>
      <c r="E534" s="20" t="s">
        <v>37</v>
      </c>
      <c r="F534" s="20" t="s">
        <v>356</v>
      </c>
      <c r="G534" s="2" t="s">
        <v>1</v>
      </c>
    </row>
    <row r="535" spans="1:7">
      <c r="A535" s="20">
        <v>4890171126</v>
      </c>
      <c r="B535" s="20" t="s">
        <v>1212</v>
      </c>
      <c r="C535" s="20">
        <v>5609801605</v>
      </c>
      <c r="D535" s="20" t="s">
        <v>1213</v>
      </c>
      <c r="E535" s="20" t="s">
        <v>6</v>
      </c>
      <c r="F535" s="20" t="s">
        <v>1214</v>
      </c>
      <c r="G535" s="2" t="s">
        <v>16</v>
      </c>
    </row>
    <row r="536" spans="1:7">
      <c r="A536" s="20">
        <v>3020449677</v>
      </c>
      <c r="B536" s="20" t="s">
        <v>1215</v>
      </c>
      <c r="C536" s="20">
        <v>3030891860</v>
      </c>
      <c r="D536" s="20" t="s">
        <v>1216</v>
      </c>
      <c r="E536" s="20" t="s">
        <v>340</v>
      </c>
      <c r="F536" s="20" t="s">
        <v>426</v>
      </c>
      <c r="G536" s="2" t="s">
        <v>16</v>
      </c>
    </row>
    <row r="537" spans="1:7">
      <c r="A537" s="20">
        <v>6059857787</v>
      </c>
      <c r="B537" s="20" t="s">
        <v>1217</v>
      </c>
      <c r="C537" s="20">
        <v>6050024049</v>
      </c>
      <c r="D537" s="20" t="s">
        <v>1218</v>
      </c>
      <c r="E537" s="20" t="s">
        <v>335</v>
      </c>
      <c r="F537" s="20" t="s">
        <v>426</v>
      </c>
      <c r="G537" s="2" t="s">
        <v>16</v>
      </c>
    </row>
    <row r="538" spans="1:7">
      <c r="A538" s="20">
        <v>3031458151</v>
      </c>
      <c r="B538" s="20" t="s">
        <v>1219</v>
      </c>
      <c r="C538" s="20">
        <v>3031637380</v>
      </c>
      <c r="D538" s="20" t="s">
        <v>188</v>
      </c>
      <c r="E538" s="20" t="s">
        <v>37</v>
      </c>
      <c r="F538" s="20" t="s">
        <v>62</v>
      </c>
      <c r="G538" s="2" t="s">
        <v>1</v>
      </c>
    </row>
    <row r="539" spans="1:7">
      <c r="A539" s="20">
        <v>3080323173</v>
      </c>
      <c r="B539" s="20" t="s">
        <v>1220</v>
      </c>
      <c r="C539" s="20">
        <v>2980753165</v>
      </c>
      <c r="D539" s="20" t="s">
        <v>1221</v>
      </c>
      <c r="E539" s="20" t="s">
        <v>37</v>
      </c>
      <c r="F539" s="20" t="s">
        <v>62</v>
      </c>
      <c r="G539" s="2" t="s">
        <v>1</v>
      </c>
    </row>
    <row r="540" spans="1:7">
      <c r="A540" s="20">
        <v>74012215</v>
      </c>
      <c r="B540" s="20" t="s">
        <v>1222</v>
      </c>
      <c r="C540" s="20">
        <v>51029308</v>
      </c>
      <c r="D540" s="20" t="s">
        <v>1223</v>
      </c>
      <c r="E540" s="20" t="s">
        <v>1224</v>
      </c>
      <c r="F540" s="20" t="s">
        <v>90</v>
      </c>
      <c r="G540" s="2" t="s">
        <v>1</v>
      </c>
    </row>
    <row r="541" spans="1:7">
      <c r="A541" s="20" t="s">
        <v>1225</v>
      </c>
      <c r="B541" s="20" t="s">
        <v>1226</v>
      </c>
      <c r="C541" s="20">
        <v>70356505</v>
      </c>
      <c r="D541" s="20" t="s">
        <v>1227</v>
      </c>
      <c r="E541" s="20" t="s">
        <v>51</v>
      </c>
      <c r="F541" s="20" t="s">
        <v>90</v>
      </c>
      <c r="G541" s="2" t="s">
        <v>1</v>
      </c>
    </row>
    <row r="542" spans="1:7">
      <c r="A542" s="20">
        <v>3020317630</v>
      </c>
      <c r="B542" s="20" t="s">
        <v>1228</v>
      </c>
      <c r="C542" s="20">
        <v>3020408385</v>
      </c>
      <c r="D542" s="20" t="s">
        <v>1229</v>
      </c>
      <c r="E542" s="20" t="s">
        <v>11</v>
      </c>
      <c r="F542" s="20" t="s">
        <v>93</v>
      </c>
      <c r="G542" s="2" t="s">
        <v>1</v>
      </c>
    </row>
    <row r="543" spans="1:7">
      <c r="A543" s="20">
        <v>3090876728</v>
      </c>
      <c r="B543" s="20" t="s">
        <v>1230</v>
      </c>
      <c r="C543" s="20">
        <v>3090912341</v>
      </c>
      <c r="D543" s="20" t="s">
        <v>1231</v>
      </c>
      <c r="E543" s="20" t="s">
        <v>71</v>
      </c>
      <c r="F543" s="20" t="s">
        <v>93</v>
      </c>
      <c r="G543" s="2" t="s">
        <v>1</v>
      </c>
    </row>
    <row r="544" spans="1:7">
      <c r="A544" s="20">
        <v>3040046251</v>
      </c>
      <c r="B544" s="20" t="s">
        <v>1232</v>
      </c>
      <c r="C544" s="20">
        <v>3050145196</v>
      </c>
      <c r="D544" s="20" t="s">
        <v>1233</v>
      </c>
      <c r="E544" s="20" t="s">
        <v>11</v>
      </c>
      <c r="F544" s="20" t="s">
        <v>93</v>
      </c>
      <c r="G544" s="2" t="s">
        <v>1</v>
      </c>
    </row>
    <row r="545" spans="1:8">
      <c r="A545" s="20">
        <v>2993158597</v>
      </c>
      <c r="B545" s="20" t="s">
        <v>1234</v>
      </c>
      <c r="C545" s="20">
        <v>2993164511</v>
      </c>
      <c r="D545" s="20" t="s">
        <v>1235</v>
      </c>
      <c r="E545" s="20" t="s">
        <v>37</v>
      </c>
      <c r="F545" s="20" t="s">
        <v>93</v>
      </c>
      <c r="G545" s="2" t="s">
        <v>1</v>
      </c>
    </row>
    <row r="546" spans="1:8">
      <c r="A546" s="20">
        <v>6069986581</v>
      </c>
      <c r="B546" s="20" t="s">
        <v>1236</v>
      </c>
      <c r="C546" s="20">
        <v>6069778571</v>
      </c>
      <c r="D546" s="20" t="s">
        <v>303</v>
      </c>
      <c r="E546" s="20" t="s">
        <v>12</v>
      </c>
      <c r="F546" s="20" t="s">
        <v>93</v>
      </c>
      <c r="G546" s="2" t="s">
        <v>1</v>
      </c>
    </row>
    <row r="547" spans="1:8">
      <c r="A547" s="20">
        <v>6069986581</v>
      </c>
      <c r="B547" s="20" t="s">
        <v>1236</v>
      </c>
      <c r="C547" s="20">
        <v>6069987845</v>
      </c>
      <c r="D547" s="20" t="s">
        <v>180</v>
      </c>
      <c r="E547" s="20" t="s">
        <v>11</v>
      </c>
      <c r="F547" s="20" t="s">
        <v>93</v>
      </c>
      <c r="G547" s="2" t="s">
        <v>1</v>
      </c>
    </row>
    <row r="548" spans="1:8">
      <c r="A548" s="20">
        <v>3031106385</v>
      </c>
      <c r="B548" s="20" t="s">
        <v>1237</v>
      </c>
      <c r="C548" s="20">
        <v>3020453437</v>
      </c>
      <c r="D548" s="20" t="s">
        <v>1238</v>
      </c>
      <c r="E548" s="20" t="s">
        <v>13</v>
      </c>
      <c r="F548" s="20" t="s">
        <v>76</v>
      </c>
      <c r="G548" s="2" t="s">
        <v>1</v>
      </c>
    </row>
    <row r="549" spans="1:8">
      <c r="A549" s="20">
        <v>3020305136</v>
      </c>
      <c r="B549" s="20" t="s">
        <v>1239</v>
      </c>
      <c r="C549" s="20">
        <v>3031654285</v>
      </c>
      <c r="D549" s="20" t="s">
        <v>1240</v>
      </c>
      <c r="E549" s="20" t="s">
        <v>11</v>
      </c>
      <c r="F549" s="20" t="s">
        <v>76</v>
      </c>
      <c r="G549" s="2" t="s">
        <v>1</v>
      </c>
    </row>
    <row r="550" spans="1:8">
      <c r="A550" s="20">
        <v>3080334213</v>
      </c>
      <c r="B550" s="20" t="s">
        <v>1241</v>
      </c>
      <c r="C550" s="20">
        <v>3090111888</v>
      </c>
      <c r="D550" s="20" t="s">
        <v>1242</v>
      </c>
      <c r="E550" s="20" t="s">
        <v>71</v>
      </c>
      <c r="F550" s="20" t="s">
        <v>76</v>
      </c>
      <c r="G550" s="2" t="s">
        <v>1</v>
      </c>
    </row>
    <row r="551" spans="1:8">
      <c r="A551" s="20">
        <v>3100275233</v>
      </c>
      <c r="B551" s="20" t="s">
        <v>1243</v>
      </c>
      <c r="C551" s="20">
        <v>3209662614</v>
      </c>
      <c r="D551" s="20" t="s">
        <v>1244</v>
      </c>
      <c r="E551" s="20" t="s">
        <v>221</v>
      </c>
      <c r="F551" s="20" t="s">
        <v>76</v>
      </c>
      <c r="G551" s="2" t="s">
        <v>1</v>
      </c>
    </row>
    <row r="552" spans="1:8">
      <c r="A552" s="20">
        <v>3131507667</v>
      </c>
      <c r="B552" s="20" t="s">
        <v>1245</v>
      </c>
      <c r="C552" s="20">
        <v>3131489677</v>
      </c>
      <c r="D552" s="20" t="s">
        <v>1246</v>
      </c>
      <c r="E552" s="20" t="s">
        <v>37</v>
      </c>
      <c r="F552" s="20" t="s">
        <v>426</v>
      </c>
      <c r="G552" s="2" t="s">
        <v>1</v>
      </c>
    </row>
    <row r="553" spans="1:8">
      <c r="A553" s="20">
        <v>3161023919</v>
      </c>
      <c r="B553" s="20" t="s">
        <v>1247</v>
      </c>
      <c r="C553" s="20">
        <v>3479983235</v>
      </c>
      <c r="D553" s="20" t="s">
        <v>1248</v>
      </c>
      <c r="E553" s="20" t="s">
        <v>37</v>
      </c>
      <c r="F553" s="20" t="s">
        <v>426</v>
      </c>
      <c r="G553" s="2" t="s">
        <v>1</v>
      </c>
      <c r="H553" s="79" t="s">
        <v>1249</v>
      </c>
    </row>
    <row r="554" spans="1:8">
      <c r="A554" s="20">
        <v>6540010419</v>
      </c>
      <c r="B554" s="20" t="s">
        <v>1250</v>
      </c>
      <c r="C554" s="20">
        <v>2480014266</v>
      </c>
      <c r="D554" s="20" t="s">
        <v>1251</v>
      </c>
      <c r="E554" s="20" t="s">
        <v>51</v>
      </c>
      <c r="F554" s="20" t="s">
        <v>1252</v>
      </c>
      <c r="G554" s="3" t="s">
        <v>1</v>
      </c>
    </row>
    <row r="555" spans="1:8">
      <c r="A555" s="20">
        <v>1882099818</v>
      </c>
      <c r="B555" s="20" t="s">
        <v>1253</v>
      </c>
      <c r="C555" s="20">
        <v>1881575667</v>
      </c>
      <c r="D555" s="20" t="s">
        <v>1254</v>
      </c>
      <c r="E555" s="20" t="s">
        <v>37</v>
      </c>
      <c r="F555" s="20" t="s">
        <v>1255</v>
      </c>
      <c r="G555" s="3" t="s">
        <v>1</v>
      </c>
    </row>
    <row r="556" spans="1:8">
      <c r="A556" s="20">
        <v>1751357465</v>
      </c>
      <c r="B556" s="20" t="s">
        <v>1256</v>
      </c>
      <c r="C556" s="20">
        <v>1751659471</v>
      </c>
      <c r="D556" s="20" t="s">
        <v>1257</v>
      </c>
      <c r="E556" s="20" t="s">
        <v>37</v>
      </c>
      <c r="F556" s="20" t="s">
        <v>1255</v>
      </c>
      <c r="G556" s="3" t="s">
        <v>1</v>
      </c>
    </row>
    <row r="557" spans="1:8">
      <c r="A557" s="20">
        <v>3470187762</v>
      </c>
      <c r="B557" s="20" t="s">
        <v>1258</v>
      </c>
      <c r="C557" s="20">
        <v>3390559531</v>
      </c>
      <c r="D557" s="20" t="s">
        <v>1259</v>
      </c>
      <c r="E557" s="20" t="s">
        <v>11</v>
      </c>
      <c r="F557" s="20" t="s">
        <v>1077</v>
      </c>
      <c r="G557" s="3" t="s">
        <v>1</v>
      </c>
    </row>
    <row r="558" spans="1:8">
      <c r="A558" s="20">
        <v>2830737652</v>
      </c>
      <c r="B558" s="20" t="s">
        <v>1260</v>
      </c>
      <c r="C558" s="20">
        <v>2511695723</v>
      </c>
      <c r="D558" s="20" t="s">
        <v>1261</v>
      </c>
      <c r="E558" s="20" t="s">
        <v>37</v>
      </c>
      <c r="F558" s="20" t="s">
        <v>1077</v>
      </c>
      <c r="G558" s="3" t="s">
        <v>1</v>
      </c>
    </row>
    <row r="559" spans="1:8">
      <c r="A559" s="20">
        <v>4690209804</v>
      </c>
      <c r="B559" s="20" t="s">
        <v>1262</v>
      </c>
      <c r="C559" s="20">
        <v>4690183287</v>
      </c>
      <c r="D559" s="20" t="s">
        <v>1263</v>
      </c>
      <c r="E559" s="20" t="s">
        <v>37</v>
      </c>
      <c r="F559" s="20" t="s">
        <v>1077</v>
      </c>
      <c r="G559" s="3" t="s">
        <v>1</v>
      </c>
    </row>
    <row r="560" spans="1:8">
      <c r="A560" s="20">
        <v>4610425149</v>
      </c>
      <c r="B560" s="20" t="s">
        <v>1264</v>
      </c>
      <c r="C560" s="20">
        <v>4610282641</v>
      </c>
      <c r="D560" s="20" t="s">
        <v>1265</v>
      </c>
      <c r="E560" s="20" t="s">
        <v>37</v>
      </c>
      <c r="F560" s="20" t="s">
        <v>1154</v>
      </c>
      <c r="G560" s="3" t="s">
        <v>1</v>
      </c>
    </row>
    <row r="561" spans="1:7">
      <c r="A561" s="20">
        <v>2291730851</v>
      </c>
      <c r="B561" s="20" t="s">
        <v>1266</v>
      </c>
      <c r="C561" s="20">
        <v>254936909</v>
      </c>
      <c r="D561" s="20" t="s">
        <v>1267</v>
      </c>
      <c r="E561" s="20" t="s">
        <v>37</v>
      </c>
      <c r="F561" s="20" t="s">
        <v>1070</v>
      </c>
      <c r="G561" s="3" t="s">
        <v>1</v>
      </c>
    </row>
    <row r="562" spans="1:7">
      <c r="A562" s="20">
        <v>610239619</v>
      </c>
      <c r="B562" s="20" t="s">
        <v>1268</v>
      </c>
      <c r="C562" s="20">
        <v>1272264602</v>
      </c>
      <c r="D562" s="20" t="s">
        <v>1269</v>
      </c>
      <c r="E562" s="20" t="s">
        <v>2</v>
      </c>
      <c r="F562" s="20" t="s">
        <v>263</v>
      </c>
      <c r="G562" s="3" t="s">
        <v>1</v>
      </c>
    </row>
    <row r="563" spans="1:7">
      <c r="A563" s="20">
        <v>1920397000</v>
      </c>
      <c r="B563" s="20" t="s">
        <v>1270</v>
      </c>
      <c r="C563" s="20">
        <v>1080560254</v>
      </c>
      <c r="D563" s="20" t="s">
        <v>1271</v>
      </c>
      <c r="E563" s="20" t="s">
        <v>37</v>
      </c>
      <c r="F563" s="20" t="s">
        <v>456</v>
      </c>
      <c r="G563" s="3" t="s">
        <v>1</v>
      </c>
    </row>
    <row r="564" spans="1:7">
      <c r="A564" s="20">
        <v>5930031045</v>
      </c>
      <c r="B564" s="20" t="s">
        <v>1272</v>
      </c>
      <c r="C564" s="20">
        <v>5930001804</v>
      </c>
      <c r="D564" s="20" t="s">
        <v>1273</v>
      </c>
      <c r="E564" s="20" t="s">
        <v>37</v>
      </c>
      <c r="F564" s="20" t="s">
        <v>709</v>
      </c>
      <c r="G564" s="3" t="s">
        <v>1</v>
      </c>
    </row>
    <row r="565" spans="1:7">
      <c r="A565" s="20">
        <v>3241743713</v>
      </c>
      <c r="B565" s="20" t="s">
        <v>1274</v>
      </c>
      <c r="C565" s="20">
        <v>3259122664</v>
      </c>
      <c r="D565" s="20" t="s">
        <v>1275</v>
      </c>
      <c r="E565" s="20" t="s">
        <v>37</v>
      </c>
      <c r="F565" s="20" t="s">
        <v>485</v>
      </c>
      <c r="G565" s="3" t="s">
        <v>1</v>
      </c>
    </row>
    <row r="566" spans="1:7">
      <c r="A566" s="20">
        <v>22375430</v>
      </c>
      <c r="B566" s="20" t="s">
        <v>1276</v>
      </c>
      <c r="C566" s="20">
        <v>2659368058</v>
      </c>
      <c r="D566" s="20" t="s">
        <v>1277</v>
      </c>
      <c r="E566" s="20" t="s">
        <v>1114</v>
      </c>
      <c r="F566" s="20" t="s">
        <v>498</v>
      </c>
      <c r="G566" s="3" t="s">
        <v>1</v>
      </c>
    </row>
    <row r="567" spans="1:7">
      <c r="A567" s="20">
        <v>620264462</v>
      </c>
      <c r="B567" s="20" t="s">
        <v>1278</v>
      </c>
      <c r="C567" s="20">
        <v>4849669638</v>
      </c>
      <c r="D567" s="20" t="s">
        <v>1279</v>
      </c>
      <c r="E567" s="20" t="s">
        <v>37</v>
      </c>
      <c r="F567" s="20" t="s">
        <v>498</v>
      </c>
      <c r="G567" s="3" t="s">
        <v>1</v>
      </c>
    </row>
    <row r="568" spans="1:7">
      <c r="A568" s="20">
        <v>3309267334</v>
      </c>
      <c r="B568" s="20" t="s">
        <v>1280</v>
      </c>
      <c r="C568" s="20">
        <v>3256775594</v>
      </c>
      <c r="D568" s="20" t="s">
        <v>1281</v>
      </c>
      <c r="E568" s="20" t="s">
        <v>37</v>
      </c>
      <c r="F568" s="20" t="s">
        <v>362</v>
      </c>
      <c r="G568" s="3" t="s">
        <v>317</v>
      </c>
    </row>
    <row r="569" spans="1:7">
      <c r="A569" s="20">
        <v>3219969356</v>
      </c>
      <c r="B569" s="20" t="s">
        <v>1282</v>
      </c>
      <c r="C569" s="20">
        <v>3219921116</v>
      </c>
      <c r="D569" s="20" t="s">
        <v>1283</v>
      </c>
      <c r="E569" s="20" t="s">
        <v>37</v>
      </c>
      <c r="F569" s="20" t="s">
        <v>99</v>
      </c>
      <c r="G569" s="3" t="s">
        <v>1</v>
      </c>
    </row>
    <row r="570" spans="1:7">
      <c r="A570" s="20">
        <v>3209663831</v>
      </c>
      <c r="B570" s="20" t="s">
        <v>1284</v>
      </c>
      <c r="C570" s="20">
        <v>6050084351</v>
      </c>
      <c r="D570" s="20" t="s">
        <v>1285</v>
      </c>
      <c r="E570" s="20" t="s">
        <v>3</v>
      </c>
      <c r="F570" s="20" t="s">
        <v>99</v>
      </c>
      <c r="G570" s="3" t="s">
        <v>1</v>
      </c>
    </row>
    <row r="571" spans="1:7">
      <c r="A571" s="20">
        <v>3031496655</v>
      </c>
      <c r="B571" s="20" t="s">
        <v>1286</v>
      </c>
      <c r="C571" s="20">
        <v>3031566858</v>
      </c>
      <c r="D571" s="20" t="s">
        <v>1287</v>
      </c>
      <c r="E571" s="20" t="s">
        <v>37</v>
      </c>
      <c r="F571" s="20" t="s">
        <v>99</v>
      </c>
      <c r="G571" s="3" t="s">
        <v>1</v>
      </c>
    </row>
    <row r="572" spans="1:7">
      <c r="A572" s="20">
        <v>6029751281</v>
      </c>
      <c r="B572" s="20" t="s">
        <v>1288</v>
      </c>
      <c r="C572" s="20">
        <v>64762084</v>
      </c>
      <c r="D572" s="20" t="s">
        <v>1289</v>
      </c>
      <c r="E572" s="20" t="s">
        <v>37</v>
      </c>
      <c r="F572" s="20" t="s">
        <v>1214</v>
      </c>
      <c r="G572" s="3" t="s">
        <v>1</v>
      </c>
    </row>
    <row r="573" spans="1:7">
      <c r="A573" s="20">
        <v>311864759</v>
      </c>
      <c r="B573" s="20" t="s">
        <v>1290</v>
      </c>
      <c r="C573" s="20">
        <v>324003471</v>
      </c>
      <c r="D573" s="20" t="s">
        <v>1291</v>
      </c>
      <c r="E573" s="20" t="s">
        <v>37</v>
      </c>
      <c r="F573" s="20" t="s">
        <v>1214</v>
      </c>
      <c r="G573" s="3" t="s">
        <v>1</v>
      </c>
    </row>
    <row r="574" spans="1:7">
      <c r="A574" s="20">
        <v>3161158970</v>
      </c>
      <c r="B574" s="20" t="s">
        <v>1292</v>
      </c>
      <c r="C574" s="20">
        <v>5369905738</v>
      </c>
      <c r="D574" s="20" t="s">
        <v>1293</v>
      </c>
      <c r="E574" s="20" t="s">
        <v>51</v>
      </c>
      <c r="F574" s="20" t="s">
        <v>396</v>
      </c>
      <c r="G574" s="3" t="s">
        <v>1</v>
      </c>
    </row>
    <row r="575" spans="1:7">
      <c r="A575" s="20">
        <v>2980132160</v>
      </c>
      <c r="B575" s="20" t="s">
        <v>1294</v>
      </c>
      <c r="C575" s="20">
        <v>2993786131</v>
      </c>
      <c r="D575" s="20" t="s">
        <v>1295</v>
      </c>
      <c r="E575" s="20" t="s">
        <v>2</v>
      </c>
      <c r="F575" s="20" t="s">
        <v>93</v>
      </c>
      <c r="G575" s="3" t="s">
        <v>1</v>
      </c>
    </row>
    <row r="576" spans="1:7">
      <c r="A576" s="20">
        <v>3150222303</v>
      </c>
      <c r="B576" s="20" t="s">
        <v>1296</v>
      </c>
      <c r="C576" s="20">
        <v>3160836487</v>
      </c>
      <c r="D576" s="20" t="s">
        <v>1297</v>
      </c>
      <c r="E576" s="20" t="s">
        <v>1171</v>
      </c>
      <c r="F576" s="20" t="s">
        <v>93</v>
      </c>
      <c r="G576" s="3" t="s">
        <v>16</v>
      </c>
    </row>
    <row r="577" spans="1:7">
      <c r="A577" s="20">
        <v>320023702</v>
      </c>
      <c r="B577" s="20" t="s">
        <v>1298</v>
      </c>
      <c r="C577" s="20">
        <v>322249570</v>
      </c>
      <c r="D577" s="20" t="s">
        <v>1299</v>
      </c>
      <c r="E577" s="20" t="s">
        <v>3</v>
      </c>
      <c r="F577" s="20" t="s">
        <v>1300</v>
      </c>
      <c r="G577" s="3" t="s">
        <v>16</v>
      </c>
    </row>
    <row r="578" spans="1:7">
      <c r="A578" s="20">
        <v>3161128885</v>
      </c>
      <c r="B578" s="20" t="s">
        <v>1301</v>
      </c>
      <c r="C578" s="20">
        <v>3160982025</v>
      </c>
      <c r="D578" s="20" t="s">
        <v>1302</v>
      </c>
      <c r="E578" s="20" t="s">
        <v>12</v>
      </c>
      <c r="F578" s="20" t="s">
        <v>76</v>
      </c>
      <c r="G578" s="3" t="s">
        <v>1</v>
      </c>
    </row>
    <row r="579" spans="1:7">
      <c r="A579" s="20">
        <v>3052077058</v>
      </c>
      <c r="B579" s="20" t="s">
        <v>1303</v>
      </c>
      <c r="C579" s="20">
        <v>3051073024</v>
      </c>
      <c r="D579" s="20" t="s">
        <v>1304</v>
      </c>
      <c r="E579" s="20" t="s">
        <v>37</v>
      </c>
      <c r="F579" s="20" t="s">
        <v>76</v>
      </c>
      <c r="G579" s="3" t="s">
        <v>1</v>
      </c>
    </row>
    <row r="580" spans="1:7">
      <c r="A580" s="20">
        <v>3150504406</v>
      </c>
      <c r="B580" s="20" t="s">
        <v>1305</v>
      </c>
      <c r="C580" s="20">
        <v>3160674045</v>
      </c>
      <c r="D580" s="20" t="s">
        <v>1306</v>
      </c>
      <c r="E580" s="20" t="s">
        <v>221</v>
      </c>
      <c r="F580" s="20" t="s">
        <v>76</v>
      </c>
      <c r="G580" s="3" t="s">
        <v>1</v>
      </c>
    </row>
    <row r="581" spans="1:7">
      <c r="A581" s="20">
        <v>3040429752</v>
      </c>
      <c r="B581" s="20" t="s">
        <v>1307</v>
      </c>
      <c r="C581" s="20">
        <v>3050624302</v>
      </c>
      <c r="D581" s="20" t="s">
        <v>1308</v>
      </c>
      <c r="E581" s="20" t="s">
        <v>221</v>
      </c>
      <c r="F581" s="20" t="s">
        <v>76</v>
      </c>
      <c r="G581" s="3" t="s">
        <v>1</v>
      </c>
    </row>
    <row r="582" spans="1:7">
      <c r="A582" s="20">
        <v>3091426033</v>
      </c>
      <c r="B582" s="20" t="s">
        <v>1309</v>
      </c>
      <c r="C582" s="20">
        <v>3080056945</v>
      </c>
      <c r="D582" s="20" t="s">
        <v>1310</v>
      </c>
      <c r="E582" s="20" t="s">
        <v>37</v>
      </c>
      <c r="F582" s="20" t="s">
        <v>76</v>
      </c>
      <c r="G582" s="3" t="s">
        <v>1</v>
      </c>
    </row>
    <row r="583" spans="1:7">
      <c r="A583" s="20">
        <v>3050121491</v>
      </c>
      <c r="B583" s="20" t="s">
        <v>1311</v>
      </c>
      <c r="C583" s="20">
        <v>3050624302</v>
      </c>
      <c r="D583" s="20" t="s">
        <v>1308</v>
      </c>
      <c r="E583" s="20" t="s">
        <v>37</v>
      </c>
      <c r="F583" s="20" t="s">
        <v>76</v>
      </c>
      <c r="G583" s="3" t="s">
        <v>1</v>
      </c>
    </row>
    <row r="584" spans="1:7">
      <c r="A584" s="20">
        <v>6069913256</v>
      </c>
      <c r="B584" s="20" t="s">
        <v>1312</v>
      </c>
      <c r="C584" s="20">
        <v>6069476891</v>
      </c>
      <c r="D584" s="20" t="s">
        <v>1313</v>
      </c>
      <c r="E584" s="20" t="s">
        <v>37</v>
      </c>
      <c r="F584" s="20" t="s">
        <v>76</v>
      </c>
      <c r="G584" s="3" t="s">
        <v>1</v>
      </c>
    </row>
    <row r="585" spans="1:7">
      <c r="A585" s="20">
        <v>3733056957</v>
      </c>
      <c r="B585" s="20" t="s">
        <v>1314</v>
      </c>
      <c r="C585" s="20">
        <v>3359678931</v>
      </c>
      <c r="D585" s="20" t="s">
        <v>1315</v>
      </c>
      <c r="E585" s="20" t="s">
        <v>37</v>
      </c>
      <c r="F585" s="20" t="s">
        <v>1316</v>
      </c>
      <c r="G585" s="3" t="s">
        <v>1</v>
      </c>
    </row>
    <row r="586" spans="1:7">
      <c r="A586" s="20">
        <v>19122438</v>
      </c>
      <c r="B586" s="20" t="s">
        <v>1317</v>
      </c>
      <c r="C586" s="20">
        <v>61325406</v>
      </c>
      <c r="D586" s="20" t="s">
        <v>1318</v>
      </c>
      <c r="E586" s="20" t="s">
        <v>221</v>
      </c>
      <c r="F586" s="20" t="s">
        <v>1316</v>
      </c>
      <c r="G586" s="3" t="s">
        <v>16</v>
      </c>
    </row>
    <row r="587" spans="1:7">
      <c r="A587" s="20">
        <v>3950502211</v>
      </c>
      <c r="B587" s="20" t="s">
        <v>1319</v>
      </c>
      <c r="C587" s="20">
        <v>39503303458</v>
      </c>
      <c r="D587" s="20" t="s">
        <v>1320</v>
      </c>
      <c r="E587" s="20" t="s">
        <v>37</v>
      </c>
      <c r="F587" s="20" t="s">
        <v>1316</v>
      </c>
      <c r="G587" s="3" t="s">
        <v>1</v>
      </c>
    </row>
    <row r="588" spans="1:7">
      <c r="A588" s="20">
        <v>670172812</v>
      </c>
      <c r="B588" s="20" t="s">
        <v>1321</v>
      </c>
      <c r="C588" s="20">
        <v>670490229</v>
      </c>
      <c r="D588" s="20" t="s">
        <v>1322</v>
      </c>
      <c r="E588" s="20" t="s">
        <v>37</v>
      </c>
      <c r="F588" s="20" t="s">
        <v>286</v>
      </c>
      <c r="G588" s="3" t="s">
        <v>1</v>
      </c>
    </row>
    <row r="589" spans="1:7">
      <c r="A589" s="20">
        <v>2081102110</v>
      </c>
      <c r="B589" s="20" t="s">
        <v>1323</v>
      </c>
      <c r="C589" s="20">
        <v>2092330330</v>
      </c>
      <c r="D589" s="20" t="s">
        <v>1324</v>
      </c>
      <c r="E589" s="20" t="s">
        <v>5</v>
      </c>
      <c r="F589" s="20" t="s">
        <v>1325</v>
      </c>
      <c r="G589" s="3" t="s">
        <v>1</v>
      </c>
    </row>
    <row r="590" spans="1:7">
      <c r="A590" s="20">
        <v>2162503141</v>
      </c>
      <c r="B590" s="20" t="s">
        <v>1326</v>
      </c>
      <c r="C590" s="20">
        <v>2150084023</v>
      </c>
      <c r="D590" s="20" t="s">
        <v>1327</v>
      </c>
      <c r="E590" s="20" t="s">
        <v>37</v>
      </c>
      <c r="F590" s="20" t="s">
        <v>1325</v>
      </c>
      <c r="G590" s="3" t="s">
        <v>1</v>
      </c>
    </row>
    <row r="591" spans="1:7">
      <c r="A591" s="20">
        <v>2250109109</v>
      </c>
      <c r="B591" s="20" t="s">
        <v>1328</v>
      </c>
      <c r="C591" s="20">
        <v>2250081808</v>
      </c>
      <c r="D591" s="20" t="s">
        <v>1329</v>
      </c>
      <c r="E591" s="20" t="s">
        <v>11</v>
      </c>
      <c r="F591" s="20" t="s">
        <v>1325</v>
      </c>
      <c r="G591" s="3" t="s">
        <v>1</v>
      </c>
    </row>
    <row r="592" spans="1:7">
      <c r="A592" s="20">
        <v>370477723</v>
      </c>
      <c r="B592" s="20" t="s">
        <v>1330</v>
      </c>
      <c r="C592" s="20">
        <v>383942756</v>
      </c>
      <c r="D592" s="20" t="s">
        <v>1331</v>
      </c>
      <c r="E592" s="20" t="s">
        <v>11</v>
      </c>
      <c r="F592" s="20" t="s">
        <v>278</v>
      </c>
      <c r="G592" s="3" t="s">
        <v>1</v>
      </c>
    </row>
    <row r="593" spans="1:8">
      <c r="A593" s="20">
        <v>371366208</v>
      </c>
      <c r="B593" s="20" t="s">
        <v>1332</v>
      </c>
      <c r="C593" s="20">
        <v>5719087036</v>
      </c>
      <c r="D593" s="20" t="s">
        <v>1333</v>
      </c>
      <c r="E593" s="20" t="s">
        <v>11</v>
      </c>
      <c r="F593" s="20" t="s">
        <v>278</v>
      </c>
      <c r="G593" s="3" t="s">
        <v>1</v>
      </c>
    </row>
    <row r="594" spans="1:8">
      <c r="A594" s="20">
        <v>2200067119</v>
      </c>
      <c r="B594" s="20" t="s">
        <v>1334</v>
      </c>
      <c r="C594" s="20">
        <v>2200074565</v>
      </c>
      <c r="D594" s="20" t="s">
        <v>1335</v>
      </c>
      <c r="E594" s="20" t="s">
        <v>37</v>
      </c>
      <c r="F594" s="20" t="s">
        <v>795</v>
      </c>
      <c r="G594" s="3" t="s">
        <v>1</v>
      </c>
    </row>
    <row r="595" spans="1:8">
      <c r="A595" s="20">
        <v>2092712632</v>
      </c>
      <c r="B595" s="20" t="s">
        <v>1336</v>
      </c>
      <c r="C595" s="20">
        <v>2090487321</v>
      </c>
      <c r="D595" s="20" t="s">
        <v>1337</v>
      </c>
      <c r="E595" s="20" t="s">
        <v>7</v>
      </c>
      <c r="F595" s="20" t="s">
        <v>795</v>
      </c>
      <c r="G595" s="3" t="s">
        <v>1</v>
      </c>
    </row>
    <row r="596" spans="1:8">
      <c r="A596" s="20">
        <v>5029941738</v>
      </c>
      <c r="B596" s="20" t="s">
        <v>1338</v>
      </c>
      <c r="C596" s="20">
        <v>5020016071</v>
      </c>
      <c r="D596" s="20" t="s">
        <v>1339</v>
      </c>
      <c r="E596" s="20" t="s">
        <v>11</v>
      </c>
      <c r="F596" s="20" t="s">
        <v>811</v>
      </c>
      <c r="G596" s="3" t="s">
        <v>1</v>
      </c>
    </row>
    <row r="597" spans="1:8">
      <c r="A597" s="20">
        <v>2991066131</v>
      </c>
      <c r="B597" s="20" t="s">
        <v>1340</v>
      </c>
      <c r="C597" s="20">
        <v>1292708611</v>
      </c>
      <c r="D597" s="20" t="s">
        <v>1341</v>
      </c>
      <c r="E597" s="20" t="s">
        <v>767</v>
      </c>
      <c r="F597" s="20" t="s">
        <v>1325</v>
      </c>
      <c r="G597" s="3" t="s">
        <v>16</v>
      </c>
    </row>
    <row r="598" spans="1:8">
      <c r="A598" s="20">
        <v>36774499</v>
      </c>
      <c r="B598" s="20" t="s">
        <v>1342</v>
      </c>
      <c r="C598" s="20">
        <v>1292708611</v>
      </c>
      <c r="D598" s="20" t="s">
        <v>1341</v>
      </c>
      <c r="E598" s="20" t="s">
        <v>12</v>
      </c>
      <c r="F598" s="20" t="s">
        <v>1325</v>
      </c>
      <c r="G598" s="3" t="s">
        <v>1</v>
      </c>
      <c r="H598" s="79" t="s">
        <v>1343</v>
      </c>
    </row>
    <row r="599" spans="1:8">
      <c r="A599" s="20">
        <v>3932190416</v>
      </c>
      <c r="B599" s="20" t="s">
        <v>1344</v>
      </c>
      <c r="C599" s="20">
        <v>889322521</v>
      </c>
      <c r="D599" s="20" t="s">
        <v>1475</v>
      </c>
      <c r="E599" s="20" t="s">
        <v>37</v>
      </c>
      <c r="F599" s="20" t="s">
        <v>459</v>
      </c>
      <c r="G599" s="3" t="s">
        <v>317</v>
      </c>
    </row>
    <row r="600" spans="1:8">
      <c r="A600" s="20">
        <v>2790714169</v>
      </c>
      <c r="B600" s="20" t="s">
        <v>1345</v>
      </c>
      <c r="C600" s="20">
        <v>2790505136</v>
      </c>
      <c r="D600" s="20" t="s">
        <v>1346</v>
      </c>
      <c r="E600" s="20" t="s">
        <v>51</v>
      </c>
      <c r="F600" s="20" t="s">
        <v>111</v>
      </c>
      <c r="G600" s="3" t="s">
        <v>317</v>
      </c>
    </row>
    <row r="601" spans="1:8">
      <c r="A601" s="20">
        <v>4051253732</v>
      </c>
      <c r="B601" s="20" t="s">
        <v>1347</v>
      </c>
      <c r="C601" s="20">
        <v>4052093305</v>
      </c>
      <c r="D601" s="20" t="s">
        <v>1348</v>
      </c>
      <c r="E601" s="20" t="s">
        <v>14</v>
      </c>
      <c r="F601" s="20" t="s">
        <v>811</v>
      </c>
      <c r="G601" s="3" t="s">
        <v>1</v>
      </c>
    </row>
    <row r="602" spans="1:8">
      <c r="A602" s="20">
        <v>386215669</v>
      </c>
      <c r="B602" s="20" t="s">
        <v>1349</v>
      </c>
      <c r="C602" s="20">
        <v>386215650</v>
      </c>
      <c r="D602" s="20" t="s">
        <v>1350</v>
      </c>
      <c r="E602" s="20" t="s">
        <v>11</v>
      </c>
      <c r="F602" s="20" t="s">
        <v>278</v>
      </c>
      <c r="G602" s="3" t="s">
        <v>1</v>
      </c>
    </row>
    <row r="603" spans="1:8">
      <c r="A603" s="20">
        <v>2002130671</v>
      </c>
      <c r="B603" s="20" t="s">
        <v>1351</v>
      </c>
      <c r="C603" s="20">
        <v>3251497618</v>
      </c>
      <c r="D603" s="20" t="s">
        <v>1352</v>
      </c>
      <c r="E603" s="20" t="s">
        <v>37</v>
      </c>
      <c r="F603" s="20" t="s">
        <v>278</v>
      </c>
      <c r="G603" s="3" t="s">
        <v>317</v>
      </c>
    </row>
    <row r="604" spans="1:8">
      <c r="A604" s="20">
        <v>385001118</v>
      </c>
      <c r="B604" s="20" t="s">
        <v>1353</v>
      </c>
      <c r="C604" s="20">
        <v>5719688544</v>
      </c>
      <c r="D604" s="20" t="s">
        <v>1354</v>
      </c>
      <c r="E604" s="20" t="s">
        <v>71</v>
      </c>
      <c r="F604" s="20" t="s">
        <v>278</v>
      </c>
      <c r="G604" s="3" t="s">
        <v>1</v>
      </c>
    </row>
    <row r="605" spans="1:8">
      <c r="A605" s="20">
        <v>4160504353</v>
      </c>
      <c r="B605" s="20" t="s">
        <v>1355</v>
      </c>
      <c r="C605" s="20">
        <v>18430198</v>
      </c>
      <c r="D605" s="20" t="s">
        <v>1356</v>
      </c>
      <c r="E605" s="20" t="s">
        <v>37</v>
      </c>
      <c r="F605" s="20" t="s">
        <v>495</v>
      </c>
      <c r="G605" s="3" t="s">
        <v>1</v>
      </c>
    </row>
    <row r="606" spans="1:8">
      <c r="A606" s="20">
        <v>2803700107</v>
      </c>
      <c r="B606" s="20" t="s">
        <v>1357</v>
      </c>
      <c r="C606" s="20">
        <v>4910180680</v>
      </c>
      <c r="D606" s="20" t="s">
        <v>1358</v>
      </c>
      <c r="E606" s="20" t="s">
        <v>37</v>
      </c>
      <c r="F606" s="20" t="s">
        <v>464</v>
      </c>
      <c r="G606" s="3" t="s">
        <v>1</v>
      </c>
    </row>
    <row r="607" spans="1:8">
      <c r="A607" s="20">
        <v>3934345573</v>
      </c>
      <c r="B607" s="20" t="s">
        <v>1359</v>
      </c>
      <c r="C607" s="20">
        <v>381839117</v>
      </c>
      <c r="D607" s="20" t="s">
        <v>1360</v>
      </c>
      <c r="E607" s="20" t="s">
        <v>37</v>
      </c>
      <c r="F607" s="20" t="s">
        <v>356</v>
      </c>
      <c r="G607" s="3" t="s">
        <v>317</v>
      </c>
    </row>
    <row r="608" spans="1:8">
      <c r="A608" s="20">
        <v>63664267</v>
      </c>
      <c r="B608" s="20" t="s">
        <v>1361</v>
      </c>
      <c r="C608" s="20">
        <v>1467807729</v>
      </c>
      <c r="D608" s="20" t="s">
        <v>1362</v>
      </c>
      <c r="E608" s="20" t="s">
        <v>37</v>
      </c>
      <c r="F608" s="20" t="s">
        <v>456</v>
      </c>
      <c r="G608" s="3" t="s">
        <v>1</v>
      </c>
    </row>
    <row r="609" spans="1:7">
      <c r="A609" s="20">
        <v>5669159667</v>
      </c>
      <c r="B609" s="20" t="s">
        <v>1363</v>
      </c>
      <c r="C609" s="20">
        <v>5669975421</v>
      </c>
      <c r="D609" s="20" t="s">
        <v>1364</v>
      </c>
      <c r="E609" s="20" t="s">
        <v>37</v>
      </c>
      <c r="F609" s="20" t="s">
        <v>709</v>
      </c>
      <c r="G609" s="3" t="s">
        <v>1</v>
      </c>
    </row>
    <row r="610" spans="1:7">
      <c r="A610" s="20">
        <v>17173612</v>
      </c>
      <c r="B610" s="20" t="s">
        <v>1365</v>
      </c>
      <c r="C610" s="20">
        <v>5049671566</v>
      </c>
      <c r="D610" s="20" t="s">
        <v>1366</v>
      </c>
      <c r="E610" s="20" t="s">
        <v>37</v>
      </c>
      <c r="F610" s="20" t="s">
        <v>476</v>
      </c>
      <c r="G610" s="3" t="s">
        <v>1</v>
      </c>
    </row>
    <row r="611" spans="1:7">
      <c r="A611" s="20">
        <v>2971668460</v>
      </c>
      <c r="B611" s="20" t="s">
        <v>1367</v>
      </c>
      <c r="C611" s="20">
        <v>77735684</v>
      </c>
      <c r="D611" s="20" t="s">
        <v>1368</v>
      </c>
      <c r="E611" s="20" t="s">
        <v>1114</v>
      </c>
      <c r="F611" s="20" t="s">
        <v>476</v>
      </c>
      <c r="G611" s="3" t="s">
        <v>16</v>
      </c>
    </row>
    <row r="612" spans="1:7">
      <c r="A612" s="20">
        <v>1239519168</v>
      </c>
      <c r="B612" s="20" t="s">
        <v>1369</v>
      </c>
      <c r="C612" s="20">
        <v>421974176</v>
      </c>
      <c r="D612" s="20" t="s">
        <v>1370</v>
      </c>
      <c r="E612" s="20" t="s">
        <v>37</v>
      </c>
      <c r="F612" s="20" t="s">
        <v>593</v>
      </c>
      <c r="G612" s="3" t="s">
        <v>1</v>
      </c>
    </row>
    <row r="613" spans="1:7">
      <c r="A613" s="20">
        <v>3921024765</v>
      </c>
      <c r="B613" s="20" t="s">
        <v>1371</v>
      </c>
      <c r="C613" s="20">
        <v>6359383977</v>
      </c>
      <c r="D613" s="20" t="s">
        <v>1372</v>
      </c>
      <c r="E613" s="20" t="s">
        <v>221</v>
      </c>
      <c r="F613" s="20" t="s">
        <v>593</v>
      </c>
      <c r="G613" s="3" t="s">
        <v>317</v>
      </c>
    </row>
    <row r="614" spans="1:7">
      <c r="A614" s="20">
        <v>410256161</v>
      </c>
      <c r="B614" s="20" t="s">
        <v>1373</v>
      </c>
      <c r="C614" s="20">
        <v>3950395083</v>
      </c>
      <c r="D614" s="20" t="s">
        <v>1374</v>
      </c>
      <c r="E614" s="20" t="s">
        <v>37</v>
      </c>
      <c r="F614" s="20" t="s">
        <v>474</v>
      </c>
      <c r="G614" s="3" t="s">
        <v>1</v>
      </c>
    </row>
    <row r="615" spans="1:7">
      <c r="A615" s="20">
        <v>17933358</v>
      </c>
      <c r="B615" s="20" t="s">
        <v>1375</v>
      </c>
      <c r="C615" s="20">
        <v>5939801544</v>
      </c>
      <c r="D615" s="20" t="s">
        <v>1376</v>
      </c>
      <c r="E615" s="20" t="s">
        <v>221</v>
      </c>
      <c r="F615" s="20" t="s">
        <v>538</v>
      </c>
      <c r="G615" s="3" t="s">
        <v>16</v>
      </c>
    </row>
    <row r="616" spans="1:7">
      <c r="A616" s="20">
        <v>19365160</v>
      </c>
      <c r="B616" s="20" t="s">
        <v>1377</v>
      </c>
      <c r="C616" s="20">
        <v>1481484471</v>
      </c>
      <c r="D616" s="20" t="s">
        <v>1378</v>
      </c>
      <c r="E616" s="20" t="s">
        <v>37</v>
      </c>
      <c r="F616" s="20" t="s">
        <v>485</v>
      </c>
      <c r="G616" s="3" t="s">
        <v>1</v>
      </c>
    </row>
    <row r="617" spans="1:7">
      <c r="A617" s="20">
        <v>3790186953</v>
      </c>
      <c r="B617" s="20" t="s">
        <v>1379</v>
      </c>
      <c r="C617" s="20">
        <v>2150303027</v>
      </c>
      <c r="D617" s="20" t="s">
        <v>1380</v>
      </c>
      <c r="E617" s="20" t="s">
        <v>37</v>
      </c>
      <c r="F617" s="20" t="s">
        <v>459</v>
      </c>
      <c r="G617" s="3" t="s">
        <v>1</v>
      </c>
    </row>
    <row r="618" spans="1:7">
      <c r="A618" s="20">
        <v>2722029456</v>
      </c>
      <c r="B618" s="20" t="s">
        <v>1381</v>
      </c>
      <c r="C618" s="20">
        <v>2593299207</v>
      </c>
      <c r="D618" s="20" t="s">
        <v>1382</v>
      </c>
      <c r="E618" s="20" t="s">
        <v>37</v>
      </c>
      <c r="F618" s="20" t="s">
        <v>459</v>
      </c>
      <c r="G618" s="2" t="s">
        <v>317</v>
      </c>
    </row>
    <row r="619" spans="1:7">
      <c r="A619" s="20">
        <v>2708303716</v>
      </c>
      <c r="B619" s="20" t="s">
        <v>1383</v>
      </c>
      <c r="C619" s="20">
        <v>35295481</v>
      </c>
      <c r="D619" s="20" t="s">
        <v>1384</v>
      </c>
      <c r="E619" s="20" t="s">
        <v>37</v>
      </c>
      <c r="F619" s="20" t="s">
        <v>459</v>
      </c>
      <c r="G619" s="3" t="s">
        <v>1</v>
      </c>
    </row>
    <row r="620" spans="1:7">
      <c r="A620" s="20">
        <v>780100530</v>
      </c>
      <c r="B620" s="20" t="s">
        <v>1385</v>
      </c>
      <c r="C620" s="20">
        <v>780364864</v>
      </c>
      <c r="D620" s="20" t="s">
        <v>1386</v>
      </c>
      <c r="E620" s="20" t="s">
        <v>37</v>
      </c>
      <c r="F620" s="20" t="s">
        <v>356</v>
      </c>
      <c r="G620" s="3" t="s">
        <v>1</v>
      </c>
    </row>
    <row r="621" spans="1:7">
      <c r="A621" s="20">
        <v>5179648912</v>
      </c>
      <c r="B621" s="20" t="s">
        <v>1387</v>
      </c>
      <c r="C621" s="20">
        <v>2630861694</v>
      </c>
      <c r="D621" s="20" t="s">
        <v>1388</v>
      </c>
      <c r="E621" s="20" t="s">
        <v>37</v>
      </c>
      <c r="F621" s="20" t="s">
        <v>538</v>
      </c>
      <c r="G621" s="3" t="s">
        <v>1</v>
      </c>
    </row>
    <row r="622" spans="1:7">
      <c r="A622" s="20">
        <v>81312431</v>
      </c>
      <c r="B622" s="20" t="s">
        <v>1389</v>
      </c>
      <c r="C622" s="20">
        <v>4900355720</v>
      </c>
      <c r="D622" s="20" t="s">
        <v>1390</v>
      </c>
      <c r="E622" s="20" t="s">
        <v>37</v>
      </c>
      <c r="F622" s="20" t="s">
        <v>459</v>
      </c>
      <c r="G622" s="3" t="s">
        <v>1</v>
      </c>
    </row>
    <row r="623" spans="1:7">
      <c r="A623" s="20">
        <v>2420549600</v>
      </c>
      <c r="B623" s="20" t="s">
        <v>1391</v>
      </c>
      <c r="C623" s="20">
        <v>2432912918</v>
      </c>
      <c r="D623" s="20" t="s">
        <v>1392</v>
      </c>
      <c r="E623" s="20" t="s">
        <v>51</v>
      </c>
      <c r="F623" s="20" t="s">
        <v>1252</v>
      </c>
      <c r="G623" s="3" t="s">
        <v>1</v>
      </c>
    </row>
    <row r="624" spans="1:7">
      <c r="A624" s="20">
        <v>2282000285</v>
      </c>
      <c r="B624" s="20" t="s">
        <v>1393</v>
      </c>
      <c r="C624" s="20">
        <v>2570207497</v>
      </c>
      <c r="D624" s="20" t="s">
        <v>1394</v>
      </c>
      <c r="E624" s="20" t="s">
        <v>312</v>
      </c>
      <c r="F624" s="20" t="s">
        <v>1252</v>
      </c>
      <c r="G624" s="3" t="s">
        <v>16</v>
      </c>
    </row>
    <row r="625" spans="1:7">
      <c r="A625" s="20">
        <v>2649952210</v>
      </c>
      <c r="B625" s="20" t="s">
        <v>1395</v>
      </c>
      <c r="C625" s="20">
        <v>1382771045</v>
      </c>
      <c r="D625" s="20" t="s">
        <v>1396</v>
      </c>
      <c r="E625" s="20" t="s">
        <v>37</v>
      </c>
      <c r="F625" s="20" t="s">
        <v>832</v>
      </c>
      <c r="G625" s="3" t="s">
        <v>1</v>
      </c>
    </row>
    <row r="626" spans="1:7">
      <c r="A626" s="20">
        <v>1757751777</v>
      </c>
      <c r="B626" s="20" t="s">
        <v>1397</v>
      </c>
      <c r="C626" s="20">
        <v>5269041286</v>
      </c>
      <c r="D626" s="20" t="s">
        <v>1398</v>
      </c>
      <c r="E626" s="20" t="s">
        <v>11</v>
      </c>
      <c r="F626" s="20" t="s">
        <v>1255</v>
      </c>
      <c r="G626" s="3" t="s">
        <v>16</v>
      </c>
    </row>
    <row r="627" spans="1:7">
      <c r="A627" s="20">
        <v>534862705</v>
      </c>
      <c r="B627" s="20" t="s">
        <v>1399</v>
      </c>
      <c r="C627" s="20">
        <v>3932525418</v>
      </c>
      <c r="D627" s="20" t="s">
        <v>1400</v>
      </c>
      <c r="E627" s="20" t="s">
        <v>9</v>
      </c>
      <c r="F627" s="20" t="s">
        <v>263</v>
      </c>
      <c r="G627" s="3" t="s">
        <v>1</v>
      </c>
    </row>
    <row r="628" spans="1:7">
      <c r="A628" s="20">
        <v>1450811442</v>
      </c>
      <c r="B628" s="20" t="s">
        <v>1401</v>
      </c>
      <c r="C628" s="20">
        <v>2790500975</v>
      </c>
      <c r="D628" s="20" t="s">
        <v>1402</v>
      </c>
      <c r="E628" s="20" t="s">
        <v>51</v>
      </c>
      <c r="F628" s="20" t="s">
        <v>111</v>
      </c>
      <c r="G628" s="3" t="s">
        <v>1</v>
      </c>
    </row>
    <row r="629" spans="1:7">
      <c r="A629" s="20">
        <v>2981031996</v>
      </c>
      <c r="B629" s="20" t="s">
        <v>1403</v>
      </c>
      <c r="C629" s="20">
        <v>2991624558</v>
      </c>
      <c r="D629" s="20" t="s">
        <v>1404</v>
      </c>
      <c r="E629" s="20" t="s">
        <v>1405</v>
      </c>
      <c r="F629" s="20" t="s">
        <v>76</v>
      </c>
      <c r="G629" s="3" t="s">
        <v>1</v>
      </c>
    </row>
    <row r="630" spans="1:7">
      <c r="A630" s="20">
        <v>3150158087</v>
      </c>
      <c r="B630" s="20" t="s">
        <v>1406</v>
      </c>
      <c r="C630" s="20">
        <v>3160086453</v>
      </c>
      <c r="D630" s="20" t="s">
        <v>1407</v>
      </c>
      <c r="E630" s="20" t="s">
        <v>12</v>
      </c>
      <c r="F630" s="20" t="s">
        <v>62</v>
      </c>
      <c r="G630" s="3" t="s">
        <v>1</v>
      </c>
    </row>
    <row r="631" spans="1:7">
      <c r="A631" s="20">
        <v>3100518373</v>
      </c>
      <c r="B631" s="20" t="s">
        <v>1408</v>
      </c>
      <c r="C631" s="20">
        <v>3031858875</v>
      </c>
      <c r="D631" s="20" t="s">
        <v>1409</v>
      </c>
      <c r="E631" s="20" t="s">
        <v>340</v>
      </c>
      <c r="F631" s="20" t="s">
        <v>426</v>
      </c>
      <c r="G631" s="3" t="s">
        <v>1</v>
      </c>
    </row>
    <row r="632" spans="1:7">
      <c r="A632" s="20">
        <v>3030601668</v>
      </c>
      <c r="B632" s="20" t="s">
        <v>1410</v>
      </c>
      <c r="C632" s="20">
        <v>6060032885</v>
      </c>
      <c r="D632" s="20" t="s">
        <v>1411</v>
      </c>
      <c r="E632" s="20" t="s">
        <v>340</v>
      </c>
      <c r="F632" s="20" t="s">
        <v>426</v>
      </c>
      <c r="G632" s="3" t="s">
        <v>1</v>
      </c>
    </row>
    <row r="633" spans="1:7">
      <c r="A633" s="20">
        <v>2980575178</v>
      </c>
      <c r="B633" s="20" t="s">
        <v>1412</v>
      </c>
      <c r="C633" s="20">
        <v>3080069633</v>
      </c>
      <c r="D633" s="20" t="s">
        <v>1413</v>
      </c>
      <c r="E633" s="20" t="s">
        <v>37</v>
      </c>
      <c r="F633" s="20" t="s">
        <v>426</v>
      </c>
      <c r="G633" s="3" t="s">
        <v>1</v>
      </c>
    </row>
    <row r="634" spans="1:7">
      <c r="A634" s="20">
        <v>6060239994</v>
      </c>
      <c r="B634" s="20" t="s">
        <v>1414</v>
      </c>
      <c r="C634" s="20">
        <v>6069793137</v>
      </c>
      <c r="D634" s="20" t="s">
        <v>1415</v>
      </c>
      <c r="E634" s="20" t="s">
        <v>3</v>
      </c>
      <c r="F634" s="20" t="s">
        <v>99</v>
      </c>
      <c r="G634" s="3" t="s">
        <v>1</v>
      </c>
    </row>
    <row r="635" spans="1:7">
      <c r="A635" s="20">
        <v>15120651</v>
      </c>
      <c r="B635" s="20" t="s">
        <v>1416</v>
      </c>
      <c r="C635" s="20">
        <v>83795642</v>
      </c>
      <c r="D635" s="20" t="s">
        <v>1417</v>
      </c>
      <c r="E635" s="20" t="s">
        <v>37</v>
      </c>
      <c r="F635" s="20" t="s">
        <v>1214</v>
      </c>
      <c r="G635" s="3" t="s">
        <v>1</v>
      </c>
    </row>
    <row r="636" spans="1:7">
      <c r="A636" s="20">
        <v>320326365</v>
      </c>
      <c r="B636" s="20" t="s">
        <v>1418</v>
      </c>
      <c r="C636" s="20">
        <v>6189493157</v>
      </c>
      <c r="D636" s="20" t="s">
        <v>1419</v>
      </c>
      <c r="E636" s="20" t="s">
        <v>37</v>
      </c>
      <c r="F636" s="20" t="s">
        <v>1214</v>
      </c>
      <c r="G636" s="3" t="s">
        <v>1</v>
      </c>
    </row>
    <row r="637" spans="1:7">
      <c r="A637" s="20">
        <v>321626591</v>
      </c>
      <c r="B637" s="20" t="s">
        <v>1420</v>
      </c>
      <c r="C637" s="20">
        <v>1262264502</v>
      </c>
      <c r="D637" s="20" t="s">
        <v>1421</v>
      </c>
      <c r="E637" s="20" t="s">
        <v>37</v>
      </c>
      <c r="F637" s="20" t="s">
        <v>1214</v>
      </c>
      <c r="G637" s="3" t="s">
        <v>1</v>
      </c>
    </row>
    <row r="638" spans="1:7">
      <c r="A638" s="20">
        <v>323742009</v>
      </c>
      <c r="B638" s="20" t="s">
        <v>1422</v>
      </c>
      <c r="C638" s="20">
        <v>2031826921</v>
      </c>
      <c r="D638" s="20" t="s">
        <v>1423</v>
      </c>
      <c r="E638" s="20" t="s">
        <v>1114</v>
      </c>
      <c r="F638" s="20" t="s">
        <v>1214</v>
      </c>
      <c r="G638" s="3" t="s">
        <v>16</v>
      </c>
    </row>
    <row r="639" spans="1:7">
      <c r="A639" s="20">
        <v>3780697793</v>
      </c>
      <c r="B639" s="20" t="s">
        <v>1424</v>
      </c>
      <c r="C639" s="20">
        <v>3782404882</v>
      </c>
      <c r="D639" s="20" t="s">
        <v>1425</v>
      </c>
      <c r="E639" s="20" t="s">
        <v>37</v>
      </c>
      <c r="F639" s="20" t="s">
        <v>1214</v>
      </c>
      <c r="G639" s="3" t="s">
        <v>1</v>
      </c>
    </row>
    <row r="640" spans="1:7">
      <c r="A640" s="20">
        <v>4949167340</v>
      </c>
      <c r="B640" s="20" t="s">
        <v>1426</v>
      </c>
      <c r="C640" s="20">
        <v>4949879499</v>
      </c>
      <c r="D640" s="20" t="s">
        <v>1427</v>
      </c>
      <c r="E640" s="20" t="s">
        <v>1114</v>
      </c>
      <c r="F640" s="20" t="s">
        <v>1214</v>
      </c>
      <c r="G640" s="3" t="s">
        <v>1</v>
      </c>
    </row>
    <row r="641" spans="1:7">
      <c r="A641" s="20">
        <v>4209863289</v>
      </c>
      <c r="B641" s="20" t="s">
        <v>1428</v>
      </c>
      <c r="C641" s="20">
        <v>3319387855</v>
      </c>
      <c r="D641" s="20" t="s">
        <v>1429</v>
      </c>
      <c r="E641" s="20" t="s">
        <v>37</v>
      </c>
      <c r="F641" s="20" t="s">
        <v>1214</v>
      </c>
      <c r="G641" s="3" t="s">
        <v>1</v>
      </c>
    </row>
    <row r="642" spans="1:7">
      <c r="A642" s="20">
        <v>3980217671</v>
      </c>
      <c r="B642" s="20" t="s">
        <v>1430</v>
      </c>
      <c r="C642" s="20">
        <v>72387505</v>
      </c>
      <c r="D642" s="20" t="s">
        <v>1431</v>
      </c>
      <c r="E642" s="20" t="s">
        <v>37</v>
      </c>
      <c r="F642" s="20" t="s">
        <v>309</v>
      </c>
      <c r="G642" s="3" t="s">
        <v>1</v>
      </c>
    </row>
    <row r="643" spans="1:7">
      <c r="A643" s="20">
        <v>310523672</v>
      </c>
      <c r="B643" s="20" t="s">
        <v>1432</v>
      </c>
      <c r="C643" s="20">
        <v>2972405031</v>
      </c>
      <c r="D643" s="20" t="s">
        <v>1433</v>
      </c>
      <c r="E643" s="20" t="s">
        <v>37</v>
      </c>
      <c r="F643" s="20" t="s">
        <v>309</v>
      </c>
      <c r="G643" s="3" t="s">
        <v>1</v>
      </c>
    </row>
    <row r="644" spans="1:7">
      <c r="A644" s="20">
        <v>320331024</v>
      </c>
      <c r="B644" s="20" t="s">
        <v>1434</v>
      </c>
      <c r="C644" s="20">
        <v>3871327980</v>
      </c>
      <c r="D644" s="20" t="s">
        <v>1435</v>
      </c>
      <c r="E644" s="20" t="s">
        <v>37</v>
      </c>
      <c r="F644" s="20" t="s">
        <v>309</v>
      </c>
      <c r="G644" s="3" t="s">
        <v>1</v>
      </c>
    </row>
    <row r="645" spans="1:7">
      <c r="A645" s="20" t="s">
        <v>1436</v>
      </c>
      <c r="B645" s="20" t="s">
        <v>1437</v>
      </c>
      <c r="C645" s="20" t="s">
        <v>1438</v>
      </c>
      <c r="D645" s="20" t="s">
        <v>1439</v>
      </c>
      <c r="E645" s="20" t="s">
        <v>3</v>
      </c>
      <c r="F645" s="20" t="s">
        <v>1300</v>
      </c>
      <c r="G645" s="3" t="s">
        <v>1</v>
      </c>
    </row>
    <row r="646" spans="1:7">
      <c r="A646" s="20" t="s">
        <v>1440</v>
      </c>
      <c r="B646" s="20" t="s">
        <v>1441</v>
      </c>
      <c r="C646" s="20" t="s">
        <v>1442</v>
      </c>
      <c r="D646" s="20" t="s">
        <v>1443</v>
      </c>
      <c r="E646" s="20" t="s">
        <v>2</v>
      </c>
      <c r="F646" s="20" t="s">
        <v>1300</v>
      </c>
      <c r="G646" s="3" t="s">
        <v>1</v>
      </c>
    </row>
    <row r="647" spans="1:7">
      <c r="A647" s="20">
        <v>3080316886</v>
      </c>
      <c r="B647" s="20" t="s">
        <v>1444</v>
      </c>
      <c r="C647" s="20">
        <v>3090606151</v>
      </c>
      <c r="D647" s="20" t="s">
        <v>1445</v>
      </c>
      <c r="E647" s="20" t="s">
        <v>13</v>
      </c>
      <c r="F647" s="20" t="s">
        <v>1446</v>
      </c>
      <c r="G647" s="3" t="s">
        <v>1</v>
      </c>
    </row>
    <row r="648" spans="1:7">
      <c r="A648" s="20">
        <v>2992916161</v>
      </c>
      <c r="B648" s="20" t="s">
        <v>1447</v>
      </c>
      <c r="C648" s="20">
        <v>2992679542</v>
      </c>
      <c r="D648" s="20" t="s">
        <v>1448</v>
      </c>
      <c r="E648" s="20" t="s">
        <v>37</v>
      </c>
      <c r="F648" s="20" t="s">
        <v>1446</v>
      </c>
      <c r="G648" s="3" t="s">
        <v>1</v>
      </c>
    </row>
    <row r="649" spans="1:7">
      <c r="A649" s="20">
        <v>3020050537</v>
      </c>
      <c r="B649" s="20" t="s">
        <v>1449</v>
      </c>
      <c r="C649" s="20">
        <v>6069987871</v>
      </c>
      <c r="D649" s="20" t="s">
        <v>1450</v>
      </c>
      <c r="E649" s="20" t="s">
        <v>649</v>
      </c>
      <c r="F649" s="20" t="s">
        <v>148</v>
      </c>
      <c r="G649" s="3" t="s">
        <v>1</v>
      </c>
    </row>
    <row r="650" spans="1:7">
      <c r="A650" s="20">
        <v>6050084361</v>
      </c>
      <c r="B650" s="20" t="s">
        <v>1451</v>
      </c>
      <c r="C650" s="20">
        <v>6050084351</v>
      </c>
      <c r="D650" s="20" t="s">
        <v>1285</v>
      </c>
      <c r="E650" s="20" t="s">
        <v>11</v>
      </c>
      <c r="F650" s="20" t="s">
        <v>76</v>
      </c>
      <c r="G650" s="3" t="s">
        <v>1</v>
      </c>
    </row>
    <row r="651" spans="1:7">
      <c r="A651" s="20">
        <v>3150469422</v>
      </c>
      <c r="B651" s="20" t="s">
        <v>1452</v>
      </c>
      <c r="C651" s="20">
        <v>5839486426</v>
      </c>
      <c r="D651" s="20" t="s">
        <v>1453</v>
      </c>
      <c r="E651" s="20" t="s">
        <v>221</v>
      </c>
      <c r="F651" s="20" t="s">
        <v>76</v>
      </c>
      <c r="G651" s="3" t="s">
        <v>1</v>
      </c>
    </row>
    <row r="652" spans="1:7">
      <c r="A652" s="20">
        <v>3120470570</v>
      </c>
      <c r="B652" s="20" t="s">
        <v>1454</v>
      </c>
      <c r="C652" s="20">
        <v>3120150010</v>
      </c>
      <c r="D652" s="20" t="s">
        <v>1455</v>
      </c>
      <c r="E652" s="20" t="s">
        <v>37</v>
      </c>
      <c r="F652" s="20" t="s">
        <v>76</v>
      </c>
      <c r="G652" s="3" t="s">
        <v>1</v>
      </c>
    </row>
    <row r="653" spans="1:7">
      <c r="A653" s="20">
        <v>3120470562</v>
      </c>
      <c r="B653" s="20" t="s">
        <v>1456</v>
      </c>
      <c r="C653" s="20">
        <v>3120089321</v>
      </c>
      <c r="D653" s="20" t="s">
        <v>1457</v>
      </c>
      <c r="E653" s="20" t="s">
        <v>37</v>
      </c>
      <c r="F653" s="20" t="s">
        <v>76</v>
      </c>
      <c r="G653" s="3" t="s">
        <v>1</v>
      </c>
    </row>
    <row r="654" spans="1:7">
      <c r="A654" s="20">
        <v>2980926124</v>
      </c>
      <c r="B654" s="20" t="s">
        <v>1458</v>
      </c>
      <c r="C654" s="20">
        <v>6059753655</v>
      </c>
      <c r="D654" s="20" t="s">
        <v>1459</v>
      </c>
      <c r="E654" s="20" t="s">
        <v>221</v>
      </c>
      <c r="F654" s="20" t="s">
        <v>76</v>
      </c>
      <c r="G654" s="3" t="s">
        <v>1</v>
      </c>
    </row>
    <row r="655" spans="1:7">
      <c r="A655" s="20">
        <v>6050177503</v>
      </c>
      <c r="B655" s="20" t="s">
        <v>1460</v>
      </c>
      <c r="C655" s="20">
        <v>6050084351</v>
      </c>
      <c r="D655" s="20" t="s">
        <v>1285</v>
      </c>
      <c r="E655" s="20" t="s">
        <v>37</v>
      </c>
      <c r="F655" s="20" t="s">
        <v>76</v>
      </c>
      <c r="G655" s="3" t="s">
        <v>1</v>
      </c>
    </row>
    <row r="656" spans="1:7">
      <c r="A656" s="20">
        <v>1461452589</v>
      </c>
      <c r="B656" s="20" t="s">
        <v>1461</v>
      </c>
      <c r="C656" s="20">
        <v>6039648597</v>
      </c>
      <c r="D656" s="20" t="s">
        <v>1462</v>
      </c>
      <c r="E656" s="20" t="s">
        <v>37</v>
      </c>
      <c r="F656" s="20" t="s">
        <v>1316</v>
      </c>
      <c r="G656" s="3" t="s">
        <v>1</v>
      </c>
    </row>
    <row r="657" spans="1:8">
      <c r="A657" s="20">
        <v>1271314851</v>
      </c>
      <c r="B657" s="20" t="s">
        <v>1463</v>
      </c>
      <c r="C657" s="20">
        <v>323746764</v>
      </c>
      <c r="D657" s="20" t="s">
        <v>1464</v>
      </c>
      <c r="E657" s="20" t="s">
        <v>1465</v>
      </c>
      <c r="F657" s="20" t="s">
        <v>1316</v>
      </c>
      <c r="G657" s="3" t="s">
        <v>1</v>
      </c>
    </row>
    <row r="658" spans="1:8">
      <c r="A658" s="20">
        <v>1600862314</v>
      </c>
      <c r="B658" s="20" t="s">
        <v>1466</v>
      </c>
      <c r="C658" s="20">
        <v>6368693691</v>
      </c>
      <c r="D658" s="20" t="s">
        <v>1467</v>
      </c>
      <c r="E658" s="20" t="s">
        <v>13</v>
      </c>
      <c r="F658" s="20" t="s">
        <v>1316</v>
      </c>
      <c r="G658" s="3" t="s">
        <v>1</v>
      </c>
    </row>
    <row r="659" spans="1:8">
      <c r="A659" s="20">
        <v>3990255649</v>
      </c>
      <c r="B659" s="20" t="s">
        <v>1468</v>
      </c>
      <c r="C659" s="20">
        <v>3990255215</v>
      </c>
      <c r="D659" s="20" t="s">
        <v>1469</v>
      </c>
      <c r="E659" s="20" t="s">
        <v>37</v>
      </c>
      <c r="F659" s="20" t="s">
        <v>1316</v>
      </c>
      <c r="G659" s="3" t="s">
        <v>1</v>
      </c>
    </row>
    <row r="660" spans="1:8">
      <c r="A660" s="20">
        <v>1638807159</v>
      </c>
      <c r="B660" s="20" t="s">
        <v>1470</v>
      </c>
      <c r="C660" s="20">
        <v>1638807167</v>
      </c>
      <c r="D660" s="20" t="s">
        <v>1471</v>
      </c>
      <c r="E660" s="20" t="s">
        <v>11</v>
      </c>
      <c r="F660" s="20" t="s">
        <v>1316</v>
      </c>
      <c r="G660" s="3" t="s">
        <v>1</v>
      </c>
    </row>
    <row r="661" spans="1:8">
      <c r="A661" s="20">
        <v>384800963</v>
      </c>
      <c r="B661" s="20" t="s">
        <v>1472</v>
      </c>
      <c r="C661" s="20">
        <v>380823330</v>
      </c>
      <c r="D661" s="20" t="s">
        <v>1473</v>
      </c>
      <c r="E661" s="20" t="s">
        <v>13</v>
      </c>
      <c r="F661" s="20" t="s">
        <v>1316</v>
      </c>
      <c r="G661" s="3" t="s">
        <v>1</v>
      </c>
      <c r="H661" s="79" t="s">
        <v>1474</v>
      </c>
    </row>
    <row r="662" spans="1:8">
      <c r="A662" s="20">
        <v>2790459274</v>
      </c>
      <c r="B662" s="20" t="s">
        <v>1476</v>
      </c>
      <c r="C662" s="20">
        <v>3251497618</v>
      </c>
      <c r="D662" s="20" t="s">
        <v>1352</v>
      </c>
      <c r="E662" s="20" t="s">
        <v>37</v>
      </c>
      <c r="F662" s="20" t="s">
        <v>278</v>
      </c>
      <c r="G662" s="3" t="s">
        <v>317</v>
      </c>
    </row>
    <row r="663" spans="1:8">
      <c r="A663" s="20">
        <v>4160232922</v>
      </c>
      <c r="B663" s="20" t="s">
        <v>1477</v>
      </c>
      <c r="C663" s="20">
        <v>4911720281</v>
      </c>
      <c r="D663" s="20" t="s">
        <v>609</v>
      </c>
      <c r="E663" s="20" t="s">
        <v>37</v>
      </c>
      <c r="F663" s="20" t="s">
        <v>596</v>
      </c>
      <c r="G663" s="3" t="s">
        <v>317</v>
      </c>
    </row>
    <row r="664" spans="1:8">
      <c r="A664" s="20">
        <v>2801652598</v>
      </c>
      <c r="B664" s="20" t="s">
        <v>1478</v>
      </c>
      <c r="C664" s="20">
        <v>381814424</v>
      </c>
      <c r="D664" s="20" t="s">
        <v>280</v>
      </c>
      <c r="E664" s="20" t="s">
        <v>37</v>
      </c>
      <c r="F664" s="20" t="s">
        <v>278</v>
      </c>
      <c r="G664" s="3" t="s">
        <v>317</v>
      </c>
    </row>
    <row r="665" spans="1:8">
      <c r="A665" s="20">
        <v>3992132889</v>
      </c>
      <c r="B665" s="20" t="s">
        <v>1479</v>
      </c>
      <c r="C665" s="20">
        <v>3934676235</v>
      </c>
      <c r="D665" s="20" t="s">
        <v>1480</v>
      </c>
      <c r="E665" s="20" t="s">
        <v>7</v>
      </c>
      <c r="F665" s="20" t="s">
        <v>1481</v>
      </c>
      <c r="G665" s="3" t="s">
        <v>1</v>
      </c>
    </row>
    <row r="666" spans="1:8">
      <c r="A666" s="20">
        <v>828846715</v>
      </c>
      <c r="B666" s="20" t="s">
        <v>1482</v>
      </c>
      <c r="C666" s="20">
        <v>827992173</v>
      </c>
      <c r="D666" s="20" t="s">
        <v>1483</v>
      </c>
      <c r="E666" s="20" t="s">
        <v>37</v>
      </c>
      <c r="F666" s="20" t="s">
        <v>286</v>
      </c>
      <c r="G666" s="3" t="s">
        <v>1</v>
      </c>
    </row>
    <row r="667" spans="1:8">
      <c r="A667" s="20">
        <v>4311191278</v>
      </c>
      <c r="B667" s="20" t="s">
        <v>1484</v>
      </c>
      <c r="C667" s="20">
        <v>4324607771</v>
      </c>
      <c r="D667" s="20" t="s">
        <v>1485</v>
      </c>
      <c r="E667" s="20" t="s">
        <v>37</v>
      </c>
      <c r="F667" s="20" t="s">
        <v>273</v>
      </c>
      <c r="G667" s="3" t="s">
        <v>1</v>
      </c>
    </row>
    <row r="668" spans="1:8">
      <c r="A668" s="20">
        <v>4433313157</v>
      </c>
      <c r="B668" s="20" t="s">
        <v>1486</v>
      </c>
      <c r="C668" s="20">
        <v>5619833941</v>
      </c>
      <c r="D668" s="20" t="s">
        <v>1487</v>
      </c>
      <c r="E668" s="20" t="s">
        <v>1114</v>
      </c>
      <c r="F668" s="20" t="s">
        <v>1488</v>
      </c>
      <c r="G668" s="3" t="s">
        <v>1</v>
      </c>
    </row>
    <row r="669" spans="1:8">
      <c r="A669" s="20">
        <v>569690943</v>
      </c>
      <c r="B669" s="20" t="s">
        <v>1489</v>
      </c>
      <c r="C669" s="20">
        <v>569792118</v>
      </c>
      <c r="D669" s="20" t="s">
        <v>1490</v>
      </c>
      <c r="E669" s="20" t="s">
        <v>6</v>
      </c>
      <c r="F669" s="20" t="s">
        <v>263</v>
      </c>
      <c r="G669" s="3" t="s">
        <v>1</v>
      </c>
    </row>
    <row r="670" spans="1:8">
      <c r="A670" s="20">
        <v>1830306286</v>
      </c>
      <c r="B670" s="20" t="s">
        <v>1491</v>
      </c>
      <c r="C670" s="20">
        <v>1840155973</v>
      </c>
      <c r="D670" s="20" t="s">
        <v>1492</v>
      </c>
      <c r="E670" s="20" t="s">
        <v>1493</v>
      </c>
      <c r="F670" s="20" t="s">
        <v>1494</v>
      </c>
      <c r="G670" s="3" t="s">
        <v>16</v>
      </c>
    </row>
    <row r="671" spans="1:8">
      <c r="A671" s="20">
        <v>4900186937</v>
      </c>
      <c r="B671" s="20" t="s">
        <v>1495</v>
      </c>
      <c r="C671" s="20">
        <v>3991792745</v>
      </c>
      <c r="D671" s="20" t="s">
        <v>1496</v>
      </c>
      <c r="E671" s="20" t="s">
        <v>1114</v>
      </c>
      <c r="F671" s="20" t="s">
        <v>476</v>
      </c>
      <c r="G671" s="3" t="s">
        <v>16</v>
      </c>
    </row>
    <row r="672" spans="1:8">
      <c r="A672" s="20">
        <v>4210160695</v>
      </c>
      <c r="B672" s="20" t="s">
        <v>1497</v>
      </c>
      <c r="C672" s="20">
        <v>22645977</v>
      </c>
      <c r="D672" s="20" t="s">
        <v>1498</v>
      </c>
      <c r="E672" s="20" t="s">
        <v>37</v>
      </c>
      <c r="F672" s="20" t="s">
        <v>528</v>
      </c>
      <c r="G672" s="3" t="s">
        <v>1</v>
      </c>
    </row>
    <row r="673" spans="1:7">
      <c r="A673" s="20">
        <v>23238593</v>
      </c>
      <c r="B673" s="20" t="s">
        <v>1499</v>
      </c>
      <c r="C673" s="20">
        <v>5198247804</v>
      </c>
      <c r="D673" s="20" t="s">
        <v>1500</v>
      </c>
      <c r="E673" s="20" t="s">
        <v>1114</v>
      </c>
      <c r="F673" s="20" t="s">
        <v>528</v>
      </c>
      <c r="G673" s="3" t="s">
        <v>16</v>
      </c>
    </row>
    <row r="674" spans="1:7">
      <c r="A674" s="20">
        <v>79242626</v>
      </c>
      <c r="B674" s="20" t="s">
        <v>1501</v>
      </c>
      <c r="C674" s="20">
        <v>43882900</v>
      </c>
      <c r="D674" s="20" t="s">
        <v>1502</v>
      </c>
      <c r="E674" s="20" t="s">
        <v>1114</v>
      </c>
      <c r="F674" s="20" t="s">
        <v>362</v>
      </c>
      <c r="G674" s="3" t="s">
        <v>1</v>
      </c>
    </row>
    <row r="675" spans="1:7">
      <c r="A675" s="20">
        <v>5639620684</v>
      </c>
      <c r="B675" s="20" t="s">
        <v>1503</v>
      </c>
      <c r="C675" s="20">
        <v>5639613165</v>
      </c>
      <c r="D675" s="20" t="s">
        <v>1504</v>
      </c>
      <c r="E675" s="20" t="s">
        <v>37</v>
      </c>
      <c r="F675" s="20" t="s">
        <v>362</v>
      </c>
      <c r="G675" s="3" t="s">
        <v>1</v>
      </c>
    </row>
    <row r="676" spans="1:7">
      <c r="A676" s="20">
        <v>4271140279</v>
      </c>
      <c r="B676" s="20" t="s">
        <v>1505</v>
      </c>
      <c r="C676" s="20">
        <v>4270561661</v>
      </c>
      <c r="D676" s="20" t="s">
        <v>1506</v>
      </c>
      <c r="E676" s="20" t="s">
        <v>37</v>
      </c>
      <c r="F676" s="20" t="s">
        <v>362</v>
      </c>
      <c r="G676" s="3" t="s">
        <v>1</v>
      </c>
    </row>
    <row r="677" spans="1:7">
      <c r="A677" s="20">
        <v>67107931</v>
      </c>
      <c r="B677" s="20" t="s">
        <v>1507</v>
      </c>
      <c r="C677" s="20">
        <v>1728772265</v>
      </c>
      <c r="D677" s="20" t="s">
        <v>1508</v>
      </c>
      <c r="E677" s="20" t="s">
        <v>37</v>
      </c>
      <c r="F677" s="20" t="s">
        <v>596</v>
      </c>
      <c r="G677" s="3" t="s">
        <v>1</v>
      </c>
    </row>
    <row r="678" spans="1:7">
      <c r="A678" s="20">
        <v>1971809292</v>
      </c>
      <c r="B678" s="20" t="s">
        <v>1509</v>
      </c>
      <c r="C678" s="20">
        <v>1931051909</v>
      </c>
      <c r="D678" s="20" t="s">
        <v>1510</v>
      </c>
      <c r="E678" s="20" t="s">
        <v>1114</v>
      </c>
      <c r="F678" s="20" t="s">
        <v>596</v>
      </c>
      <c r="G678" s="3" t="s">
        <v>16</v>
      </c>
    </row>
    <row r="679" spans="1:7">
      <c r="A679" s="20">
        <v>6029184725</v>
      </c>
      <c r="B679" s="20" t="s">
        <v>1511</v>
      </c>
      <c r="C679" s="20">
        <v>5560726915</v>
      </c>
      <c r="D679" s="20" t="s">
        <v>1512</v>
      </c>
      <c r="E679" s="20" t="s">
        <v>1114</v>
      </c>
      <c r="F679" s="20" t="s">
        <v>1513</v>
      </c>
      <c r="G679" s="3" t="s">
        <v>16</v>
      </c>
    </row>
    <row r="680" spans="1:7">
      <c r="A680" s="20">
        <v>4270627557</v>
      </c>
      <c r="B680" s="20" t="s">
        <v>1514</v>
      </c>
      <c r="C680" s="20">
        <v>5190065677</v>
      </c>
      <c r="D680" s="20" t="s">
        <v>1515</v>
      </c>
      <c r="E680" s="20" t="s">
        <v>37</v>
      </c>
      <c r="F680" s="20" t="s">
        <v>464</v>
      </c>
      <c r="G680" s="3" t="s">
        <v>16</v>
      </c>
    </row>
    <row r="681" spans="1:7">
      <c r="A681" s="20">
        <v>1972076078</v>
      </c>
      <c r="B681" s="20" t="s">
        <v>1516</v>
      </c>
      <c r="C681" s="20">
        <v>1960331116</v>
      </c>
      <c r="D681" s="20" t="s">
        <v>1517</v>
      </c>
      <c r="E681" s="20" t="s">
        <v>1114</v>
      </c>
      <c r="F681" s="20" t="s">
        <v>464</v>
      </c>
      <c r="G681" s="3" t="s">
        <v>1</v>
      </c>
    </row>
    <row r="682" spans="1:7">
      <c r="A682" s="20">
        <v>4900993158</v>
      </c>
      <c r="B682" s="20" t="s">
        <v>1518</v>
      </c>
      <c r="C682" s="20">
        <v>4900712019</v>
      </c>
      <c r="D682" s="20" t="s">
        <v>1519</v>
      </c>
      <c r="E682" s="20" t="s">
        <v>37</v>
      </c>
      <c r="F682" s="20" t="s">
        <v>464</v>
      </c>
      <c r="G682" s="3" t="s">
        <v>317</v>
      </c>
    </row>
    <row r="683" spans="1:7">
      <c r="A683" s="20">
        <v>5930013871</v>
      </c>
      <c r="B683" s="20" t="s">
        <v>1520</v>
      </c>
      <c r="C683" s="20">
        <v>20979150</v>
      </c>
      <c r="D683" s="20" t="s">
        <v>1521</v>
      </c>
      <c r="E683" s="20" t="s">
        <v>37</v>
      </c>
      <c r="F683" s="20" t="s">
        <v>464</v>
      </c>
      <c r="G683" s="3" t="s">
        <v>1</v>
      </c>
    </row>
    <row r="684" spans="1:7">
      <c r="A684" s="20">
        <v>5749459578</v>
      </c>
      <c r="B684" s="20" t="s">
        <v>1522</v>
      </c>
      <c r="C684" s="20">
        <v>5749459276</v>
      </c>
      <c r="D684" s="20" t="s">
        <v>1523</v>
      </c>
      <c r="E684" s="20" t="s">
        <v>37</v>
      </c>
      <c r="F684" s="20" t="s">
        <v>362</v>
      </c>
      <c r="G684" s="3" t="s">
        <v>1</v>
      </c>
    </row>
    <row r="685" spans="1:7">
      <c r="A685" s="20">
        <v>2739887639</v>
      </c>
      <c r="B685" s="20" t="s">
        <v>1524</v>
      </c>
      <c r="C685" s="20">
        <v>2722178125</v>
      </c>
      <c r="D685" s="20" t="s">
        <v>1525</v>
      </c>
      <c r="E685" s="20" t="s">
        <v>37</v>
      </c>
      <c r="F685" s="20" t="s">
        <v>476</v>
      </c>
      <c r="G685" s="3" t="s">
        <v>1</v>
      </c>
    </row>
    <row r="686" spans="1:7">
      <c r="A686" s="20">
        <v>490762336</v>
      </c>
      <c r="B686" s="20" t="s">
        <v>1526</v>
      </c>
      <c r="C686" s="20">
        <v>51899159</v>
      </c>
      <c r="D686" s="20" t="s">
        <v>1527</v>
      </c>
      <c r="E686" s="20" t="s">
        <v>37</v>
      </c>
      <c r="F686" s="20" t="s">
        <v>709</v>
      </c>
      <c r="G686" s="3" t="s">
        <v>1</v>
      </c>
    </row>
    <row r="687" spans="1:7">
      <c r="A687" s="20">
        <v>5190198502</v>
      </c>
      <c r="B687" s="20" t="s">
        <v>1528</v>
      </c>
      <c r="C687" s="20">
        <v>5198247804</v>
      </c>
      <c r="D687" s="20" t="s">
        <v>1500</v>
      </c>
      <c r="E687" s="20" t="s">
        <v>1114</v>
      </c>
      <c r="F687" s="20" t="s">
        <v>476</v>
      </c>
      <c r="G687" s="3" t="s">
        <v>16</v>
      </c>
    </row>
    <row r="688" spans="1:7">
      <c r="A688" s="20">
        <v>2301199274</v>
      </c>
      <c r="B688" s="20" t="s">
        <v>1529</v>
      </c>
      <c r="C688" s="20">
        <v>45479005</v>
      </c>
      <c r="D688" s="20" t="s">
        <v>1530</v>
      </c>
      <c r="E688" s="20" t="s">
        <v>37</v>
      </c>
      <c r="F688" s="20" t="s">
        <v>464</v>
      </c>
      <c r="G688" s="3" t="s">
        <v>1</v>
      </c>
    </row>
    <row r="689" spans="1:7">
      <c r="A689" s="20">
        <v>3480107583</v>
      </c>
      <c r="B689" s="20" t="s">
        <v>1531</v>
      </c>
      <c r="C689" s="20">
        <v>4911746785</v>
      </c>
      <c r="D689" s="20" t="s">
        <v>1532</v>
      </c>
      <c r="E689" s="20" t="s">
        <v>37</v>
      </c>
      <c r="F689" s="20" t="s">
        <v>528</v>
      </c>
      <c r="G689" s="3" t="s">
        <v>317</v>
      </c>
    </row>
    <row r="690" spans="1:7">
      <c r="A690" s="20">
        <v>22811206</v>
      </c>
      <c r="B690" s="20" t="s">
        <v>1533</v>
      </c>
      <c r="C690" s="20">
        <v>2708341677</v>
      </c>
      <c r="D690" s="20" t="s">
        <v>1534</v>
      </c>
      <c r="E690" s="20" t="s">
        <v>1535</v>
      </c>
      <c r="F690" s="20" t="s">
        <v>1214</v>
      </c>
      <c r="G690" s="3" t="s">
        <v>1</v>
      </c>
    </row>
    <row r="691" spans="1:7">
      <c r="A691" s="20">
        <v>3950104712</v>
      </c>
      <c r="B691" s="20" t="s">
        <v>1536</v>
      </c>
      <c r="C691" s="20">
        <v>3962794476</v>
      </c>
      <c r="D691" s="20" t="s">
        <v>1537</v>
      </c>
      <c r="E691" s="20" t="s">
        <v>37</v>
      </c>
      <c r="F691" s="20" t="s">
        <v>1214</v>
      </c>
      <c r="G691" s="3" t="s">
        <v>16</v>
      </c>
    </row>
    <row r="692" spans="1:7">
      <c r="A692" s="20">
        <v>3961200629</v>
      </c>
      <c r="B692" s="20" t="s">
        <v>1538</v>
      </c>
      <c r="C692" s="20">
        <v>3962794476</v>
      </c>
      <c r="D692" s="20" t="s">
        <v>1537</v>
      </c>
      <c r="E692" s="20" t="s">
        <v>1114</v>
      </c>
      <c r="F692" s="20" t="s">
        <v>1214</v>
      </c>
      <c r="G692" s="3" t="s">
        <v>16</v>
      </c>
    </row>
    <row r="693" spans="1:7">
      <c r="A693" s="20">
        <v>3120108685</v>
      </c>
      <c r="B693" s="20" t="s">
        <v>1539</v>
      </c>
      <c r="C693" s="20">
        <v>3120104124</v>
      </c>
      <c r="D693" s="20" t="s">
        <v>1540</v>
      </c>
      <c r="E693" s="20" t="s">
        <v>37</v>
      </c>
      <c r="F693" s="20" t="s">
        <v>426</v>
      </c>
      <c r="G693" s="3" t="s">
        <v>1</v>
      </c>
    </row>
    <row r="694" spans="1:7">
      <c r="A694" s="20">
        <v>5830028174</v>
      </c>
      <c r="B694" s="20" t="s">
        <v>1541</v>
      </c>
      <c r="C694" s="20">
        <v>5839764604</v>
      </c>
      <c r="D694" s="20" t="s">
        <v>1542</v>
      </c>
      <c r="E694" s="20" t="s">
        <v>335</v>
      </c>
      <c r="F694" s="20" t="s">
        <v>426</v>
      </c>
      <c r="G694" s="3" t="s">
        <v>1</v>
      </c>
    </row>
    <row r="695" spans="1:7">
      <c r="A695" s="20">
        <v>2593004126</v>
      </c>
      <c r="B695" s="20" t="s">
        <v>1543</v>
      </c>
      <c r="C695" s="20">
        <v>62174371</v>
      </c>
      <c r="D695" s="20" t="s">
        <v>1544</v>
      </c>
      <c r="E695" s="20" t="s">
        <v>13</v>
      </c>
      <c r="F695" s="20" t="s">
        <v>1316</v>
      </c>
      <c r="G695" s="3" t="s">
        <v>1</v>
      </c>
    </row>
    <row r="696" spans="1:7">
      <c r="A696" s="20">
        <v>4849890253</v>
      </c>
      <c r="B696" s="20" t="s">
        <v>1545</v>
      </c>
      <c r="C696" s="20">
        <v>4840016879</v>
      </c>
      <c r="D696" s="20" t="s">
        <v>1546</v>
      </c>
      <c r="E696" s="20" t="s">
        <v>11</v>
      </c>
      <c r="F696" s="20" t="s">
        <v>1316</v>
      </c>
      <c r="G696" s="3" t="s">
        <v>16</v>
      </c>
    </row>
    <row r="697" spans="1:7">
      <c r="A697" s="20">
        <v>5899566752</v>
      </c>
      <c r="B697" s="20" t="s">
        <v>1547</v>
      </c>
      <c r="C697" s="20">
        <v>5899965991</v>
      </c>
      <c r="D697" s="20" t="s">
        <v>1548</v>
      </c>
      <c r="E697" s="20" t="s">
        <v>1549</v>
      </c>
      <c r="F697" s="20" t="s">
        <v>1316</v>
      </c>
      <c r="G697" s="3" t="s">
        <v>16</v>
      </c>
    </row>
    <row r="698" spans="1:7">
      <c r="A698" s="20">
        <v>4890378936</v>
      </c>
      <c r="B698" s="20" t="s">
        <v>1550</v>
      </c>
      <c r="C698" s="20">
        <v>4890205330</v>
      </c>
      <c r="D698" s="20" t="s">
        <v>1551</v>
      </c>
      <c r="E698" s="20" t="s">
        <v>37</v>
      </c>
      <c r="F698" s="20" t="s">
        <v>1316</v>
      </c>
      <c r="G698" s="3" t="s">
        <v>1</v>
      </c>
    </row>
    <row r="699" spans="1:7">
      <c r="A699" s="20">
        <v>5429947245</v>
      </c>
      <c r="B699" s="20" t="s">
        <v>1552</v>
      </c>
      <c r="C699" s="20">
        <v>3051877077</v>
      </c>
      <c r="D699" s="20" t="s">
        <v>1553</v>
      </c>
      <c r="E699" s="20" t="s">
        <v>37</v>
      </c>
      <c r="F699" s="20" t="s">
        <v>76</v>
      </c>
      <c r="G699" s="3" t="s">
        <v>1</v>
      </c>
    </row>
    <row r="700" spans="1:7">
      <c r="A700" s="20">
        <v>2980148903</v>
      </c>
      <c r="B700" s="20" t="s">
        <v>1554</v>
      </c>
      <c r="C700" s="20">
        <v>3189935017</v>
      </c>
      <c r="D700" s="20" t="s">
        <v>1555</v>
      </c>
      <c r="E700" s="20" t="s">
        <v>71</v>
      </c>
      <c r="F700" s="20" t="s">
        <v>76</v>
      </c>
      <c r="G700" s="3" t="s">
        <v>1</v>
      </c>
    </row>
    <row r="701" spans="1:7">
      <c r="A701" s="20">
        <v>3100479981</v>
      </c>
      <c r="B701" s="20" t="s">
        <v>1556</v>
      </c>
      <c r="C701" s="20">
        <v>3100084674</v>
      </c>
      <c r="D701" s="20" t="s">
        <v>1557</v>
      </c>
      <c r="E701" s="20" t="s">
        <v>11</v>
      </c>
      <c r="F701" s="20" t="s">
        <v>76</v>
      </c>
      <c r="G701" s="3" t="s">
        <v>1</v>
      </c>
    </row>
    <row r="702" spans="1:7">
      <c r="A702" s="20">
        <v>3161202775</v>
      </c>
      <c r="B702" s="20" t="s">
        <v>1558</v>
      </c>
      <c r="C702" s="20">
        <v>3161048822</v>
      </c>
      <c r="D702" s="20" t="s">
        <v>1559</v>
      </c>
      <c r="E702" s="20" t="s">
        <v>221</v>
      </c>
      <c r="F702" s="20" t="s">
        <v>76</v>
      </c>
      <c r="G702" s="3" t="s">
        <v>1</v>
      </c>
    </row>
    <row r="703" spans="1:7">
      <c r="A703" s="20">
        <v>3031328523</v>
      </c>
      <c r="B703" s="20" t="s">
        <v>1560</v>
      </c>
      <c r="C703" s="20">
        <v>3030834476</v>
      </c>
      <c r="D703" s="20" t="s">
        <v>1561</v>
      </c>
      <c r="E703" s="20" t="s">
        <v>37</v>
      </c>
      <c r="F703" s="20" t="s">
        <v>76</v>
      </c>
      <c r="G703" s="3" t="s">
        <v>1</v>
      </c>
    </row>
    <row r="704" spans="1:7">
      <c r="A704" s="20">
        <v>3040401483</v>
      </c>
      <c r="B704" s="20" t="s">
        <v>1562</v>
      </c>
      <c r="C704" s="20">
        <v>3051029807</v>
      </c>
      <c r="D704" s="20" t="s">
        <v>1563</v>
      </c>
      <c r="E704" s="20" t="s">
        <v>71</v>
      </c>
      <c r="F704" s="20" t="s">
        <v>76</v>
      </c>
      <c r="G704" s="3" t="s">
        <v>1</v>
      </c>
    </row>
    <row r="705" spans="1:8">
      <c r="A705" s="20">
        <v>6069843592</v>
      </c>
      <c r="B705" s="20" t="s">
        <v>1564</v>
      </c>
      <c r="C705" s="20">
        <v>2980330523</v>
      </c>
      <c r="D705" s="20" t="s">
        <v>1565</v>
      </c>
      <c r="E705" s="20" t="s">
        <v>13</v>
      </c>
      <c r="F705" s="20" t="s">
        <v>76</v>
      </c>
      <c r="G705" s="3" t="s">
        <v>1</v>
      </c>
    </row>
    <row r="706" spans="1:8">
      <c r="A706" s="20">
        <v>3111015300</v>
      </c>
      <c r="B706" s="20" t="s">
        <v>1566</v>
      </c>
      <c r="C706" s="20">
        <v>3111075949</v>
      </c>
      <c r="D706" s="20" t="s">
        <v>1567</v>
      </c>
      <c r="E706" s="20" t="s">
        <v>37</v>
      </c>
      <c r="F706" s="20" t="s">
        <v>76</v>
      </c>
      <c r="G706" s="3" t="s">
        <v>1</v>
      </c>
    </row>
    <row r="707" spans="1:8">
      <c r="A707" s="20">
        <v>3031310381</v>
      </c>
      <c r="B707" s="20" t="s">
        <v>1568</v>
      </c>
      <c r="C707" s="20">
        <v>3030426017</v>
      </c>
      <c r="D707" s="20" t="s">
        <v>1569</v>
      </c>
      <c r="E707" s="20" t="s">
        <v>11</v>
      </c>
      <c r="F707" s="20" t="s">
        <v>76</v>
      </c>
      <c r="G707" s="3" t="s">
        <v>1</v>
      </c>
    </row>
    <row r="708" spans="1:8">
      <c r="A708" s="20">
        <v>6059950183</v>
      </c>
      <c r="B708" s="20" t="s">
        <v>1570</v>
      </c>
      <c r="C708" s="20">
        <v>3209961875</v>
      </c>
      <c r="D708" s="20" t="s">
        <v>1571</v>
      </c>
      <c r="E708" s="20" t="s">
        <v>37</v>
      </c>
      <c r="F708" s="20" t="s">
        <v>76</v>
      </c>
      <c r="G708" s="3" t="s">
        <v>1</v>
      </c>
    </row>
    <row r="709" spans="1:8">
      <c r="A709" s="20">
        <v>6059950183</v>
      </c>
      <c r="B709" s="20" t="s">
        <v>1572</v>
      </c>
      <c r="C709" s="20">
        <v>6059950191</v>
      </c>
      <c r="D709" s="20" t="s">
        <v>1573</v>
      </c>
      <c r="E709" s="20" t="s">
        <v>12</v>
      </c>
      <c r="F709" s="20" t="s">
        <v>76</v>
      </c>
      <c r="G709" s="3" t="s">
        <v>1</v>
      </c>
    </row>
    <row r="710" spans="1:8">
      <c r="A710" s="20">
        <v>3031366107</v>
      </c>
      <c r="B710" s="20" t="s">
        <v>1574</v>
      </c>
      <c r="C710" s="20">
        <v>3031347986</v>
      </c>
      <c r="D710" s="20" t="s">
        <v>1575</v>
      </c>
      <c r="E710" s="20" t="s">
        <v>11</v>
      </c>
      <c r="F710" s="20" t="s">
        <v>76</v>
      </c>
      <c r="G710" s="3" t="s">
        <v>1</v>
      </c>
    </row>
    <row r="711" spans="1:8">
      <c r="A711" s="20">
        <v>2980278297</v>
      </c>
      <c r="B711" s="20" t="s">
        <v>1576</v>
      </c>
      <c r="C711" s="20">
        <v>2993803522</v>
      </c>
      <c r="D711" s="20" t="s">
        <v>1577</v>
      </c>
      <c r="E711" s="20" t="s">
        <v>37</v>
      </c>
      <c r="F711" s="20" t="s">
        <v>76</v>
      </c>
      <c r="G711" s="3" t="s">
        <v>1</v>
      </c>
    </row>
    <row r="712" spans="1:8">
      <c r="A712" s="20">
        <v>6980034324</v>
      </c>
      <c r="B712" s="20" t="s">
        <v>1578</v>
      </c>
      <c r="C712" s="20">
        <v>3161048891</v>
      </c>
      <c r="D712" s="20" t="s">
        <v>1579</v>
      </c>
      <c r="E712" s="20" t="s">
        <v>71</v>
      </c>
      <c r="F712" s="20" t="s">
        <v>76</v>
      </c>
      <c r="G712" s="3" t="s">
        <v>1</v>
      </c>
    </row>
    <row r="713" spans="1:8" ht="15.75">
      <c r="A713" s="20">
        <v>3040212958</v>
      </c>
      <c r="B713" s="20" t="s">
        <v>1580</v>
      </c>
      <c r="C713" s="20">
        <v>3050573104</v>
      </c>
      <c r="D713" s="20" t="s">
        <v>1581</v>
      </c>
      <c r="E713" s="20" t="s">
        <v>37</v>
      </c>
      <c r="F713" s="20" t="s">
        <v>62</v>
      </c>
      <c r="G713" s="3" t="s">
        <v>1</v>
      </c>
      <c r="H713" s="80" t="s">
        <v>1582</v>
      </c>
    </row>
    <row r="714" spans="1:8" ht="15.75">
      <c r="A714" s="22">
        <v>3672453390</v>
      </c>
      <c r="B714" s="22" t="s">
        <v>1583</v>
      </c>
      <c r="C714" s="22">
        <v>2122568267</v>
      </c>
      <c r="D714" s="22" t="s">
        <v>1584</v>
      </c>
      <c r="E714" s="22" t="s">
        <v>3</v>
      </c>
      <c r="F714" s="22" t="s">
        <v>289</v>
      </c>
      <c r="G714" s="6" t="s">
        <v>16</v>
      </c>
      <c r="H714" s="34"/>
    </row>
    <row r="715" spans="1:8" ht="15.75">
      <c r="A715" s="22">
        <v>12262048</v>
      </c>
      <c r="B715" s="22" t="s">
        <v>1585</v>
      </c>
      <c r="C715" s="22">
        <v>2020564491</v>
      </c>
      <c r="D715" s="22" t="s">
        <v>1586</v>
      </c>
      <c r="E715" s="22" t="s">
        <v>37</v>
      </c>
      <c r="F715" s="22" t="s">
        <v>289</v>
      </c>
      <c r="G715" s="6" t="s">
        <v>1</v>
      </c>
      <c r="H715" s="34"/>
    </row>
    <row r="716" spans="1:8" ht="15.75">
      <c r="A716" s="22">
        <v>4591782859</v>
      </c>
      <c r="B716" s="22" t="s">
        <v>1587</v>
      </c>
      <c r="C716" s="22">
        <v>6249752250</v>
      </c>
      <c r="D716" s="22" t="s">
        <v>1588</v>
      </c>
      <c r="E716" s="22" t="s">
        <v>37</v>
      </c>
      <c r="F716" s="22" t="s">
        <v>289</v>
      </c>
      <c r="G716" s="6" t="s">
        <v>1</v>
      </c>
      <c r="H716" s="34"/>
    </row>
    <row r="717" spans="1:8" ht="15.75">
      <c r="A717" s="22">
        <v>4889710620</v>
      </c>
      <c r="B717" s="22" t="s">
        <v>1589</v>
      </c>
      <c r="C717" s="22">
        <v>5209574032</v>
      </c>
      <c r="D717" s="22" t="s">
        <v>1590</v>
      </c>
      <c r="E717" s="22" t="s">
        <v>37</v>
      </c>
      <c r="F717" s="22" t="s">
        <v>289</v>
      </c>
      <c r="G717" s="6" t="s">
        <v>1</v>
      </c>
      <c r="H717" s="34"/>
    </row>
    <row r="718" spans="1:8" ht="15.75">
      <c r="A718" s="22">
        <v>4040081579</v>
      </c>
      <c r="B718" s="22" t="s">
        <v>1591</v>
      </c>
      <c r="C718" s="22">
        <v>3720069265</v>
      </c>
      <c r="D718" s="22" t="s">
        <v>1592</v>
      </c>
      <c r="E718" s="22" t="s">
        <v>37</v>
      </c>
      <c r="F718" s="22" t="s">
        <v>1481</v>
      </c>
      <c r="G718" s="6" t="s">
        <v>1</v>
      </c>
      <c r="H718" s="34"/>
    </row>
    <row r="719" spans="1:8" ht="15.75">
      <c r="A719" s="22">
        <v>4284830031</v>
      </c>
      <c r="B719" s="22" t="s">
        <v>1593</v>
      </c>
      <c r="C719" s="22">
        <v>4280926336</v>
      </c>
      <c r="D719" s="22" t="s">
        <v>1594</v>
      </c>
      <c r="E719" s="22" t="s">
        <v>37</v>
      </c>
      <c r="F719" s="22" t="s">
        <v>623</v>
      </c>
      <c r="G719" s="6" t="s">
        <v>1</v>
      </c>
      <c r="H719" s="34"/>
    </row>
    <row r="720" spans="1:8" ht="15.75">
      <c r="A720" s="22">
        <v>2754431111</v>
      </c>
      <c r="B720" s="22" t="s">
        <v>1595</v>
      </c>
      <c r="C720" s="22">
        <v>2750652091</v>
      </c>
      <c r="D720" s="22" t="s">
        <v>1596</v>
      </c>
      <c r="E720" s="22" t="s">
        <v>37</v>
      </c>
      <c r="F720" s="22" t="s">
        <v>1597</v>
      </c>
      <c r="G720" s="6" t="s">
        <v>1</v>
      </c>
      <c r="H720" s="34"/>
    </row>
    <row r="721" spans="1:8" ht="15.75">
      <c r="A721" s="22">
        <v>2790578486</v>
      </c>
      <c r="B721" s="22" t="s">
        <v>1598</v>
      </c>
      <c r="C721" s="22">
        <v>370490088</v>
      </c>
      <c r="D721" s="22" t="s">
        <v>1599</v>
      </c>
      <c r="E721" s="22" t="s">
        <v>51</v>
      </c>
      <c r="F721" s="22" t="s">
        <v>111</v>
      </c>
      <c r="G721" s="6" t="s">
        <v>1</v>
      </c>
      <c r="H721" s="34"/>
    </row>
    <row r="722" spans="1:8" ht="15.75">
      <c r="A722" s="22">
        <v>6160082914</v>
      </c>
      <c r="B722" s="22" t="s">
        <v>1600</v>
      </c>
      <c r="C722" s="22">
        <v>4490021445</v>
      </c>
      <c r="D722" s="22" t="s">
        <v>1601</v>
      </c>
      <c r="E722" s="22" t="s">
        <v>296</v>
      </c>
      <c r="F722" s="22" t="s">
        <v>1602</v>
      </c>
      <c r="G722" s="6" t="s">
        <v>1</v>
      </c>
      <c r="H722" s="34"/>
    </row>
    <row r="723" spans="1:8" ht="15.75">
      <c r="A723" s="22">
        <v>4900345008</v>
      </c>
      <c r="B723" s="22" t="s">
        <v>1603</v>
      </c>
      <c r="C723" s="22">
        <v>4400067221</v>
      </c>
      <c r="D723" s="22" t="s">
        <v>1604</v>
      </c>
      <c r="E723" s="22" t="s">
        <v>51</v>
      </c>
      <c r="F723" s="22" t="s">
        <v>52</v>
      </c>
      <c r="G723" s="6" t="s">
        <v>1</v>
      </c>
      <c r="H723" s="34"/>
    </row>
    <row r="724" spans="1:8" ht="15.75">
      <c r="A724" s="22">
        <v>3875405498</v>
      </c>
      <c r="B724" s="22" t="s">
        <v>1605</v>
      </c>
      <c r="C724" s="22">
        <v>76303446</v>
      </c>
      <c r="D724" s="22" t="s">
        <v>1606</v>
      </c>
      <c r="E724" s="22" t="s">
        <v>2</v>
      </c>
      <c r="F724" s="22" t="s">
        <v>263</v>
      </c>
      <c r="G724" s="6" t="s">
        <v>1</v>
      </c>
      <c r="H724" s="34"/>
    </row>
    <row r="725" spans="1:8" ht="15.75">
      <c r="A725" s="22">
        <v>2990393919</v>
      </c>
      <c r="B725" s="22" t="s">
        <v>1607</v>
      </c>
      <c r="C725" s="22">
        <v>2992228559</v>
      </c>
      <c r="D725" s="22" t="s">
        <v>1608</v>
      </c>
      <c r="E725" s="22" t="s">
        <v>37</v>
      </c>
      <c r="F725" s="22" t="s">
        <v>76</v>
      </c>
      <c r="G725" s="6" t="s">
        <v>1</v>
      </c>
      <c r="H725" s="34"/>
    </row>
    <row r="726" spans="1:8" ht="15.75">
      <c r="A726" s="22">
        <v>3071784236</v>
      </c>
      <c r="B726" s="22" t="s">
        <v>1609</v>
      </c>
      <c r="C726" s="22">
        <v>3160203204</v>
      </c>
      <c r="D726" s="22" t="s">
        <v>1610</v>
      </c>
      <c r="E726" s="22" t="s">
        <v>37</v>
      </c>
      <c r="F726" s="22" t="s">
        <v>76</v>
      </c>
      <c r="G726" s="6" t="s">
        <v>1</v>
      </c>
      <c r="H726" s="34"/>
    </row>
    <row r="727" spans="1:8" ht="15.75">
      <c r="A727" s="22">
        <v>3179880491</v>
      </c>
      <c r="B727" s="22" t="s">
        <v>1611</v>
      </c>
      <c r="C727" s="22">
        <v>3051261408</v>
      </c>
      <c r="D727" s="22" t="s">
        <v>1612</v>
      </c>
      <c r="E727" s="22" t="s">
        <v>37</v>
      </c>
      <c r="F727" s="22" t="s">
        <v>76</v>
      </c>
      <c r="G727" s="6" t="s">
        <v>1</v>
      </c>
      <c r="H727" s="34"/>
    </row>
    <row r="728" spans="1:8" ht="15.75">
      <c r="A728" s="22">
        <v>3060615748</v>
      </c>
      <c r="B728" s="22" t="s">
        <v>1613</v>
      </c>
      <c r="C728" s="22">
        <v>3070789587</v>
      </c>
      <c r="D728" s="22" t="s">
        <v>1614</v>
      </c>
      <c r="E728" s="22" t="s">
        <v>71</v>
      </c>
      <c r="F728" s="22" t="s">
        <v>76</v>
      </c>
      <c r="G728" s="6" t="s">
        <v>1</v>
      </c>
      <c r="H728" s="34"/>
    </row>
    <row r="729" spans="1:8" ht="15.75">
      <c r="A729" s="22">
        <v>3875635973</v>
      </c>
      <c r="B729" s="22" t="s">
        <v>1615</v>
      </c>
      <c r="C729" s="22">
        <v>4911552948</v>
      </c>
      <c r="D729" s="22" t="s">
        <v>1616</v>
      </c>
      <c r="E729" s="22" t="s">
        <v>37</v>
      </c>
      <c r="F729" s="22" t="s">
        <v>1316</v>
      </c>
      <c r="G729" s="6" t="s">
        <v>1</v>
      </c>
      <c r="H729" s="34"/>
    </row>
    <row r="730" spans="1:8" ht="15.75">
      <c r="A730" s="22">
        <v>323189806</v>
      </c>
      <c r="B730" s="22" t="s">
        <v>1617</v>
      </c>
      <c r="C730" s="22">
        <v>2162651661</v>
      </c>
      <c r="D730" s="22" t="s">
        <v>1618</v>
      </c>
      <c r="E730" s="22" t="s">
        <v>37</v>
      </c>
      <c r="F730" s="22" t="s">
        <v>1316</v>
      </c>
      <c r="G730" s="6" t="s">
        <v>1</v>
      </c>
      <c r="H730" s="34"/>
    </row>
    <row r="731" spans="1:8" ht="15.75">
      <c r="A731" s="22">
        <v>1620769859</v>
      </c>
      <c r="B731" s="22" t="s">
        <v>1619</v>
      </c>
      <c r="C731" s="22">
        <v>1610436288</v>
      </c>
      <c r="D731" s="22" t="s">
        <v>1620</v>
      </c>
      <c r="E731" s="22" t="s">
        <v>13</v>
      </c>
      <c r="F731" s="22" t="s">
        <v>1316</v>
      </c>
      <c r="G731" s="6" t="s">
        <v>16</v>
      </c>
      <c r="H731" s="34"/>
    </row>
    <row r="732" spans="1:8" ht="15.75">
      <c r="A732" s="22">
        <v>3030192024</v>
      </c>
      <c r="B732" s="22" t="s">
        <v>1621</v>
      </c>
      <c r="C732" s="22">
        <v>3150159474</v>
      </c>
      <c r="D732" s="22" t="s">
        <v>1622</v>
      </c>
      <c r="E732" s="22" t="s">
        <v>13</v>
      </c>
      <c r="F732" s="22" t="s">
        <v>62</v>
      </c>
      <c r="G732" s="6" t="s">
        <v>1</v>
      </c>
      <c r="H732" s="34"/>
    </row>
    <row r="733" spans="1:8" ht="15.75">
      <c r="A733" s="22">
        <v>3150148065</v>
      </c>
      <c r="B733" s="22" t="s">
        <v>1623</v>
      </c>
      <c r="C733" s="22">
        <v>3150028094</v>
      </c>
      <c r="D733" s="22" t="s">
        <v>1624</v>
      </c>
      <c r="E733" s="22" t="s">
        <v>37</v>
      </c>
      <c r="F733" s="22" t="s">
        <v>62</v>
      </c>
      <c r="G733" s="6" t="s">
        <v>1</v>
      </c>
      <c r="H733" s="34"/>
    </row>
    <row r="734" spans="1:8" ht="15.75">
      <c r="A734" s="22">
        <v>3161309952</v>
      </c>
      <c r="B734" s="22" t="s">
        <v>1625</v>
      </c>
      <c r="C734" s="22">
        <v>3160933474</v>
      </c>
      <c r="D734" s="22" t="s">
        <v>1626</v>
      </c>
      <c r="E734" s="22" t="s">
        <v>37</v>
      </c>
      <c r="F734" s="22" t="s">
        <v>426</v>
      </c>
      <c r="G734" s="6" t="s">
        <v>1</v>
      </c>
      <c r="H734" s="34"/>
    </row>
    <row r="735" spans="1:8" ht="15.75">
      <c r="A735" s="22">
        <v>3120263176</v>
      </c>
      <c r="B735" s="22" t="s">
        <v>1627</v>
      </c>
      <c r="C735" s="22">
        <v>3130263176</v>
      </c>
      <c r="D735" s="22" t="s">
        <v>1628</v>
      </c>
      <c r="E735" s="22" t="s">
        <v>13</v>
      </c>
      <c r="F735" s="22" t="s">
        <v>426</v>
      </c>
      <c r="G735" s="6" t="s">
        <v>1</v>
      </c>
      <c r="H735" s="34"/>
    </row>
    <row r="736" spans="1:8" ht="15.75">
      <c r="A736" s="22">
        <v>2990935533</v>
      </c>
      <c r="B736" s="22" t="s">
        <v>1629</v>
      </c>
      <c r="C736" s="22">
        <v>2980247138</v>
      </c>
      <c r="D736" s="22" t="s">
        <v>1630</v>
      </c>
      <c r="E736" s="22" t="s">
        <v>767</v>
      </c>
      <c r="F736" s="22" t="s">
        <v>426</v>
      </c>
      <c r="G736" s="6" t="s">
        <v>16</v>
      </c>
      <c r="H736" s="34"/>
    </row>
    <row r="737" spans="1:8" ht="15.75">
      <c r="A737" s="22">
        <v>5199877631</v>
      </c>
      <c r="B737" s="22" t="s">
        <v>1631</v>
      </c>
      <c r="C737" s="22">
        <v>5190127052</v>
      </c>
      <c r="D737" s="22" t="s">
        <v>1632</v>
      </c>
      <c r="E737" s="22" t="s">
        <v>37</v>
      </c>
      <c r="F737" s="22" t="s">
        <v>459</v>
      </c>
      <c r="G737" s="6" t="s">
        <v>1</v>
      </c>
      <c r="H737" s="34"/>
    </row>
    <row r="738" spans="1:8" ht="15.75">
      <c r="A738" s="22">
        <v>2940139611</v>
      </c>
      <c r="B738" s="22" t="s">
        <v>1633</v>
      </c>
      <c r="C738" s="22">
        <v>2940000662</v>
      </c>
      <c r="D738" s="22" t="s">
        <v>1634</v>
      </c>
      <c r="E738" s="22" t="s">
        <v>37</v>
      </c>
      <c r="F738" s="22" t="s">
        <v>593</v>
      </c>
      <c r="G738" s="6" t="s">
        <v>1</v>
      </c>
      <c r="H738" s="34"/>
    </row>
    <row r="739" spans="1:8" ht="15.75">
      <c r="A739" s="22">
        <v>2150340968</v>
      </c>
      <c r="B739" s="22" t="s">
        <v>1635</v>
      </c>
      <c r="C739" s="22">
        <v>2150055953</v>
      </c>
      <c r="D739" s="22" t="s">
        <v>1636</v>
      </c>
      <c r="E739" s="22" t="s">
        <v>37</v>
      </c>
      <c r="F739" s="22" t="s">
        <v>593</v>
      </c>
      <c r="G739" s="6" t="s">
        <v>1</v>
      </c>
      <c r="H739" s="34"/>
    </row>
    <row r="740" spans="1:8" ht="15.75">
      <c r="A740" s="22">
        <v>250071088</v>
      </c>
      <c r="B740" s="22" t="s">
        <v>1637</v>
      </c>
      <c r="C740" s="22">
        <v>79740669</v>
      </c>
      <c r="D740" s="22" t="s">
        <v>1638</v>
      </c>
      <c r="E740" s="22" t="s">
        <v>1114</v>
      </c>
      <c r="F740" s="22" t="s">
        <v>593</v>
      </c>
      <c r="G740" s="6" t="s">
        <v>16</v>
      </c>
      <c r="H740" s="34"/>
    </row>
    <row r="741" spans="1:8" ht="15.75">
      <c r="A741" s="22">
        <v>4889476571</v>
      </c>
      <c r="B741" s="22" t="s">
        <v>1639</v>
      </c>
      <c r="C741" s="22">
        <v>4889618732</v>
      </c>
      <c r="D741" s="22" t="s">
        <v>1640</v>
      </c>
      <c r="E741" s="22" t="s">
        <v>1114</v>
      </c>
      <c r="F741" s="22" t="s">
        <v>464</v>
      </c>
      <c r="G741" s="6" t="s">
        <v>16</v>
      </c>
      <c r="H741" s="34"/>
    </row>
    <row r="742" spans="1:8" ht="15.75">
      <c r="A742" s="22">
        <v>22916334</v>
      </c>
      <c r="B742" s="22" t="s">
        <v>1641</v>
      </c>
      <c r="C742" s="22">
        <v>5560456632</v>
      </c>
      <c r="D742" s="22" t="s">
        <v>1642</v>
      </c>
      <c r="E742" s="22" t="s">
        <v>37</v>
      </c>
      <c r="F742" s="22" t="s">
        <v>362</v>
      </c>
      <c r="G742" s="6" t="s">
        <v>1</v>
      </c>
      <c r="H742" s="34"/>
    </row>
    <row r="743" spans="1:8" ht="15.75">
      <c r="A743" s="22">
        <v>4897601002</v>
      </c>
      <c r="B743" s="22" t="s">
        <v>1643</v>
      </c>
      <c r="C743" s="22">
        <v>4900316539</v>
      </c>
      <c r="D743" s="22" t="s">
        <v>1644</v>
      </c>
      <c r="E743" s="22" t="s">
        <v>1114</v>
      </c>
      <c r="F743" s="22" t="s">
        <v>596</v>
      </c>
      <c r="G743" s="6" t="s">
        <v>16</v>
      </c>
      <c r="H743" s="34"/>
    </row>
    <row r="744" spans="1:8" ht="15.75">
      <c r="A744" s="22">
        <v>4160242030</v>
      </c>
      <c r="B744" s="22" t="s">
        <v>1645</v>
      </c>
      <c r="C744" s="22">
        <v>4170634284</v>
      </c>
      <c r="D744" s="22" t="s">
        <v>1646</v>
      </c>
      <c r="E744" s="22" t="s">
        <v>37</v>
      </c>
      <c r="F744" s="22" t="s">
        <v>709</v>
      </c>
      <c r="G744" s="6" t="s">
        <v>1</v>
      </c>
      <c r="H744" s="34"/>
    </row>
    <row r="745" spans="1:8" ht="15.75">
      <c r="A745" s="22">
        <v>320615332</v>
      </c>
      <c r="B745" s="22" t="s">
        <v>1647</v>
      </c>
      <c r="C745" s="22">
        <v>5388592235</v>
      </c>
      <c r="D745" s="22" t="s">
        <v>1648</v>
      </c>
      <c r="E745" s="22" t="s">
        <v>37</v>
      </c>
      <c r="F745" s="22" t="s">
        <v>464</v>
      </c>
      <c r="G745" s="6" t="s">
        <v>1</v>
      </c>
      <c r="H745" s="34"/>
    </row>
    <row r="746" spans="1:8" ht="15.75">
      <c r="A746" s="22">
        <v>1630343420</v>
      </c>
      <c r="B746" s="22" t="s">
        <v>1649</v>
      </c>
      <c r="C746" s="22">
        <v>1639305599</v>
      </c>
      <c r="D746" s="22" t="s">
        <v>1650</v>
      </c>
      <c r="E746" s="22" t="s">
        <v>1114</v>
      </c>
      <c r="F746" s="22" t="s">
        <v>464</v>
      </c>
      <c r="G746" s="6" t="s">
        <v>16</v>
      </c>
      <c r="H746" s="34"/>
    </row>
    <row r="747" spans="1:8" ht="15.75">
      <c r="A747" s="22">
        <v>2581152923</v>
      </c>
      <c r="B747" s="22" t="s">
        <v>1651</v>
      </c>
      <c r="C747" s="22">
        <v>2591798389</v>
      </c>
      <c r="D747" s="22" t="s">
        <v>1652</v>
      </c>
      <c r="E747" s="22" t="s">
        <v>1114</v>
      </c>
      <c r="F747" s="22" t="s">
        <v>485</v>
      </c>
      <c r="G747" s="6" t="s">
        <v>16</v>
      </c>
      <c r="H747" s="34"/>
    </row>
    <row r="748" spans="1:8" ht="15.75">
      <c r="A748" s="22">
        <v>1757795383</v>
      </c>
      <c r="B748" s="22" t="s">
        <v>1653</v>
      </c>
      <c r="C748" s="22">
        <v>1741020824</v>
      </c>
      <c r="D748" s="22" t="s">
        <v>1654</v>
      </c>
      <c r="E748" s="22" t="s">
        <v>11</v>
      </c>
      <c r="F748" s="22" t="s">
        <v>1655</v>
      </c>
      <c r="G748" s="6" t="s">
        <v>16</v>
      </c>
      <c r="H748" s="34"/>
    </row>
    <row r="749" spans="1:8" ht="15.75">
      <c r="A749" s="22">
        <v>3760936067</v>
      </c>
      <c r="B749" s="22" t="s">
        <v>1656</v>
      </c>
      <c r="C749" s="22">
        <v>3760865410</v>
      </c>
      <c r="D749" s="22" t="s">
        <v>1657</v>
      </c>
      <c r="E749" s="22" t="s">
        <v>37</v>
      </c>
      <c r="F749" s="22" t="s">
        <v>57</v>
      </c>
      <c r="G749" s="6" t="s">
        <v>1</v>
      </c>
      <c r="H749" s="34"/>
    </row>
    <row r="750" spans="1:8" ht="15.75">
      <c r="A750" s="22">
        <v>1870137167</v>
      </c>
      <c r="B750" s="22" t="s">
        <v>1658</v>
      </c>
      <c r="C750" s="22">
        <v>1910343511</v>
      </c>
      <c r="D750" s="22" t="s">
        <v>1659</v>
      </c>
      <c r="E750" s="22" t="s">
        <v>37</v>
      </c>
      <c r="F750" s="22" t="s">
        <v>1660</v>
      </c>
      <c r="G750" s="6" t="s">
        <v>1</v>
      </c>
      <c r="H750" s="34"/>
    </row>
    <row r="751" spans="1:8" ht="15.75">
      <c r="A751" s="22">
        <v>2440158331</v>
      </c>
      <c r="B751" s="22" t="s">
        <v>1661</v>
      </c>
      <c r="C751" s="22">
        <v>2452145122</v>
      </c>
      <c r="D751" s="22" t="s">
        <v>1662</v>
      </c>
      <c r="E751" s="22" t="s">
        <v>51</v>
      </c>
      <c r="F751" s="22" t="s">
        <v>1252</v>
      </c>
      <c r="G751" s="6" t="s">
        <v>1</v>
      </c>
      <c r="H751" s="34"/>
    </row>
    <row r="752" spans="1:8" ht="15.75">
      <c r="A752" s="22">
        <v>2512115798</v>
      </c>
      <c r="B752" s="22" t="s">
        <v>1663</v>
      </c>
      <c r="C752" s="22">
        <v>2512103315</v>
      </c>
      <c r="D752" s="22" t="s">
        <v>1664</v>
      </c>
      <c r="E752" s="22" t="s">
        <v>296</v>
      </c>
      <c r="F752" s="22" t="s">
        <v>1252</v>
      </c>
      <c r="G752" s="6" t="s">
        <v>16</v>
      </c>
      <c r="H752" s="34" t="s">
        <v>1665</v>
      </c>
    </row>
    <row r="753" spans="1:7">
      <c r="A753" s="22">
        <v>2790714169</v>
      </c>
      <c r="B753" s="22" t="s">
        <v>1666</v>
      </c>
      <c r="C753" s="22">
        <v>2790505136</v>
      </c>
      <c r="D753" s="22" t="s">
        <v>1346</v>
      </c>
      <c r="E753" s="22" t="s">
        <v>51</v>
      </c>
      <c r="F753" s="22" t="s">
        <v>111</v>
      </c>
      <c r="G753" s="3" t="s">
        <v>317</v>
      </c>
    </row>
    <row r="754" spans="1:7">
      <c r="A754" s="22">
        <v>5930029148</v>
      </c>
      <c r="B754" s="22" t="s">
        <v>1667</v>
      </c>
      <c r="C754" s="22">
        <v>20256221</v>
      </c>
      <c r="D754" s="22" t="s">
        <v>1003</v>
      </c>
      <c r="E754" s="22" t="s">
        <v>37</v>
      </c>
      <c r="F754" s="22" t="s">
        <v>528</v>
      </c>
      <c r="G754" s="3" t="s">
        <v>317</v>
      </c>
    </row>
    <row r="755" spans="1:7">
      <c r="A755" s="22">
        <v>793552044</v>
      </c>
      <c r="B755" s="22" t="s">
        <v>1669</v>
      </c>
      <c r="C755" s="22">
        <v>791766020</v>
      </c>
      <c r="D755" s="22" t="s">
        <v>1670</v>
      </c>
      <c r="E755" s="22" t="s">
        <v>13</v>
      </c>
      <c r="F755" s="22" t="s">
        <v>1671</v>
      </c>
      <c r="G755" s="3" t="s">
        <v>1</v>
      </c>
    </row>
    <row r="756" spans="1:7">
      <c r="A756" s="22">
        <v>4869137720</v>
      </c>
      <c r="B756" s="22" t="s">
        <v>1672</v>
      </c>
      <c r="C756" s="22">
        <v>4869714541</v>
      </c>
      <c r="D756" s="22" t="s">
        <v>1673</v>
      </c>
      <c r="E756" s="22" t="s">
        <v>37</v>
      </c>
      <c r="F756" s="22" t="s">
        <v>289</v>
      </c>
      <c r="G756" s="3" t="s">
        <v>1</v>
      </c>
    </row>
    <row r="757" spans="1:7">
      <c r="A757" s="22">
        <v>2889083667</v>
      </c>
      <c r="B757" s="22" t="s">
        <v>1674</v>
      </c>
      <c r="C757" s="22">
        <v>2889772721</v>
      </c>
      <c r="D757" s="22" t="s">
        <v>1675</v>
      </c>
      <c r="E757" s="22" t="s">
        <v>37</v>
      </c>
      <c r="F757" s="22" t="s">
        <v>1676</v>
      </c>
      <c r="G757" s="3" t="s">
        <v>1</v>
      </c>
    </row>
    <row r="758" spans="1:7">
      <c r="A758" s="22">
        <v>4911690224</v>
      </c>
      <c r="B758" s="22" t="s">
        <v>1677</v>
      </c>
      <c r="C758" s="22">
        <v>1533545537</v>
      </c>
      <c r="D758" s="22" t="s">
        <v>1678</v>
      </c>
      <c r="E758" s="22" t="s">
        <v>37</v>
      </c>
      <c r="F758" s="22" t="s">
        <v>459</v>
      </c>
      <c r="G758" s="3" t="s">
        <v>1</v>
      </c>
    </row>
    <row r="759" spans="1:7">
      <c r="A759" s="22">
        <v>24623199</v>
      </c>
      <c r="B759" s="22" t="s">
        <v>1679</v>
      </c>
      <c r="C759" s="22">
        <v>23599561</v>
      </c>
      <c r="D759" s="22" t="s">
        <v>1680</v>
      </c>
      <c r="E759" s="22" t="s">
        <v>37</v>
      </c>
      <c r="F759" s="22" t="s">
        <v>459</v>
      </c>
      <c r="G759" s="3" t="s">
        <v>16</v>
      </c>
    </row>
    <row r="760" spans="1:7">
      <c r="A760" s="22">
        <v>3860872613</v>
      </c>
      <c r="B760" s="22" t="s">
        <v>1681</v>
      </c>
      <c r="C760" s="22">
        <v>3240003430</v>
      </c>
      <c r="D760" s="22" t="s">
        <v>1682</v>
      </c>
      <c r="E760" s="22" t="s">
        <v>37</v>
      </c>
      <c r="F760" s="22" t="s">
        <v>459</v>
      </c>
      <c r="G760" s="3" t="s">
        <v>1</v>
      </c>
    </row>
    <row r="761" spans="1:7">
      <c r="A761" s="22">
        <v>5590098416</v>
      </c>
      <c r="B761" s="22" t="s">
        <v>1683</v>
      </c>
      <c r="C761" s="22">
        <v>5599426734</v>
      </c>
      <c r="D761" s="22" t="s">
        <v>1684</v>
      </c>
      <c r="E761" s="22" t="s">
        <v>37</v>
      </c>
      <c r="F761" s="22" t="s">
        <v>459</v>
      </c>
      <c r="G761" s="3" t="s">
        <v>16</v>
      </c>
    </row>
    <row r="762" spans="1:7">
      <c r="A762" s="22">
        <v>4901338315</v>
      </c>
      <c r="B762" s="22" t="s">
        <v>1685</v>
      </c>
      <c r="C762" s="22">
        <v>1530974585</v>
      </c>
      <c r="D762" s="22" t="s">
        <v>1686</v>
      </c>
      <c r="E762" s="22" t="s">
        <v>1114</v>
      </c>
      <c r="F762" s="22" t="s">
        <v>498</v>
      </c>
      <c r="G762" s="3" t="s">
        <v>1</v>
      </c>
    </row>
    <row r="763" spans="1:7">
      <c r="A763" s="22">
        <v>17856248</v>
      </c>
      <c r="B763" s="22" t="s">
        <v>1687</v>
      </c>
      <c r="C763" s="22">
        <v>2939316201</v>
      </c>
      <c r="D763" s="22" t="s">
        <v>1688</v>
      </c>
      <c r="E763" s="22" t="s">
        <v>1114</v>
      </c>
      <c r="F763" s="22" t="s">
        <v>474</v>
      </c>
      <c r="G763" s="3" t="s">
        <v>1</v>
      </c>
    </row>
    <row r="764" spans="1:7">
      <c r="A764" s="22">
        <v>2739911051</v>
      </c>
      <c r="B764" s="22" t="s">
        <v>1689</v>
      </c>
      <c r="C764" s="22">
        <v>2249956881</v>
      </c>
      <c r="D764" s="22" t="s">
        <v>1690</v>
      </c>
      <c r="E764" s="22" t="s">
        <v>37</v>
      </c>
      <c r="F764" s="22" t="s">
        <v>474</v>
      </c>
      <c r="G764" s="3" t="s">
        <v>1</v>
      </c>
    </row>
    <row r="765" spans="1:7">
      <c r="A765" s="22">
        <v>481309187</v>
      </c>
      <c r="B765" s="22" t="s">
        <v>1691</v>
      </c>
      <c r="C765" s="22">
        <v>422162892</v>
      </c>
      <c r="D765" s="22" t="s">
        <v>1692</v>
      </c>
      <c r="E765" s="22" t="s">
        <v>37</v>
      </c>
      <c r="F765" s="22" t="s">
        <v>476</v>
      </c>
      <c r="G765" s="3" t="s">
        <v>1</v>
      </c>
    </row>
    <row r="766" spans="1:7">
      <c r="A766" s="22">
        <v>24650641</v>
      </c>
      <c r="B766" s="22" t="s">
        <v>1693</v>
      </c>
      <c r="C766" s="22">
        <v>23880252</v>
      </c>
      <c r="D766" s="22" t="s">
        <v>722</v>
      </c>
      <c r="E766" s="22" t="s">
        <v>37</v>
      </c>
      <c r="F766" s="22" t="s">
        <v>709</v>
      </c>
      <c r="G766" s="3" t="s">
        <v>1</v>
      </c>
    </row>
    <row r="767" spans="1:7">
      <c r="A767" s="22">
        <v>600187871</v>
      </c>
      <c r="B767" s="22" t="s">
        <v>1694</v>
      </c>
      <c r="C767" s="22">
        <v>18911552</v>
      </c>
      <c r="D767" s="22" t="s">
        <v>1695</v>
      </c>
      <c r="E767" s="22" t="s">
        <v>1114</v>
      </c>
      <c r="F767" s="22" t="s">
        <v>709</v>
      </c>
      <c r="G767" s="3" t="s">
        <v>16</v>
      </c>
    </row>
    <row r="768" spans="1:7">
      <c r="A768" s="22">
        <v>5029375716</v>
      </c>
      <c r="B768" s="22" t="s">
        <v>1514</v>
      </c>
      <c r="C768" s="22">
        <v>5029374035</v>
      </c>
      <c r="D768" s="22" t="s">
        <v>1696</v>
      </c>
      <c r="E768" s="22" t="s">
        <v>37</v>
      </c>
      <c r="F768" s="22" t="s">
        <v>709</v>
      </c>
      <c r="G768" s="3" t="s">
        <v>1</v>
      </c>
    </row>
    <row r="769" spans="1:7">
      <c r="A769" s="22">
        <v>15480348</v>
      </c>
      <c r="B769" s="22" t="s">
        <v>1697</v>
      </c>
      <c r="C769" s="22">
        <v>82417172</v>
      </c>
      <c r="D769" s="22" t="s">
        <v>1698</v>
      </c>
      <c r="E769" s="22" t="s">
        <v>37</v>
      </c>
      <c r="F769" s="22" t="s">
        <v>709</v>
      </c>
      <c r="G769" s="3" t="s">
        <v>1</v>
      </c>
    </row>
    <row r="770" spans="1:7">
      <c r="A770" s="22">
        <v>1719938075</v>
      </c>
      <c r="B770" s="22" t="s">
        <v>1699</v>
      </c>
      <c r="C770" s="22">
        <v>4051627942</v>
      </c>
      <c r="D770" s="22" t="s">
        <v>1700</v>
      </c>
      <c r="E770" s="22" t="s">
        <v>37</v>
      </c>
      <c r="F770" s="22" t="s">
        <v>596</v>
      </c>
      <c r="G770" s="3" t="s">
        <v>1</v>
      </c>
    </row>
    <row r="771" spans="1:7">
      <c r="A771" s="22">
        <v>370965582</v>
      </c>
      <c r="B771" s="22" t="s">
        <v>1701</v>
      </c>
      <c r="C771" s="22">
        <v>410333727</v>
      </c>
      <c r="D771" s="22" t="s">
        <v>1702</v>
      </c>
      <c r="E771" s="22" t="s">
        <v>37</v>
      </c>
      <c r="F771" s="22" t="s">
        <v>476</v>
      </c>
      <c r="G771" s="3" t="s">
        <v>1</v>
      </c>
    </row>
    <row r="772" spans="1:7">
      <c r="A772" s="22">
        <v>5560661880</v>
      </c>
      <c r="B772" s="22" t="s">
        <v>1703</v>
      </c>
      <c r="C772" s="22">
        <v>312219350</v>
      </c>
      <c r="D772" s="22" t="s">
        <v>1704</v>
      </c>
      <c r="E772" s="22" t="s">
        <v>37</v>
      </c>
      <c r="F772" s="22" t="s">
        <v>476</v>
      </c>
      <c r="G772" s="3" t="s">
        <v>317</v>
      </c>
    </row>
    <row r="773" spans="1:7">
      <c r="A773" s="22">
        <v>1600130321</v>
      </c>
      <c r="B773" s="22" t="s">
        <v>1705</v>
      </c>
      <c r="C773" s="22">
        <v>4900666645</v>
      </c>
      <c r="D773" s="22" t="s">
        <v>1706</v>
      </c>
      <c r="E773" s="22" t="s">
        <v>767</v>
      </c>
      <c r="F773" s="22" t="s">
        <v>467</v>
      </c>
      <c r="G773" s="3" t="s">
        <v>16</v>
      </c>
    </row>
    <row r="774" spans="1:7">
      <c r="A774" s="22">
        <v>15977781</v>
      </c>
      <c r="B774" s="22" t="s">
        <v>1707</v>
      </c>
      <c r="C774" s="22">
        <v>11064072</v>
      </c>
      <c r="D774" s="22" t="s">
        <v>1708</v>
      </c>
      <c r="E774" s="22" t="s">
        <v>37</v>
      </c>
      <c r="F774" s="22" t="s">
        <v>467</v>
      </c>
      <c r="G774" s="3" t="s">
        <v>1</v>
      </c>
    </row>
    <row r="775" spans="1:7">
      <c r="A775" s="22">
        <v>5560280798</v>
      </c>
      <c r="B775" s="22" t="s">
        <v>1709</v>
      </c>
      <c r="C775" s="22">
        <v>82282110</v>
      </c>
      <c r="D775" s="22" t="s">
        <v>1710</v>
      </c>
      <c r="E775" s="22" t="s">
        <v>37</v>
      </c>
      <c r="F775" s="22" t="s">
        <v>356</v>
      </c>
      <c r="G775" s="3" t="s">
        <v>1</v>
      </c>
    </row>
    <row r="776" spans="1:7">
      <c r="A776" s="22">
        <v>41166353</v>
      </c>
      <c r="B776" s="22" t="s">
        <v>1711</v>
      </c>
      <c r="C776" s="22">
        <v>2218190737</v>
      </c>
      <c r="D776" s="22" t="s">
        <v>1712</v>
      </c>
      <c r="E776" s="22" t="s">
        <v>37</v>
      </c>
      <c r="F776" s="22" t="s">
        <v>356</v>
      </c>
      <c r="G776" s="3" t="s">
        <v>1</v>
      </c>
    </row>
    <row r="777" spans="1:7">
      <c r="A777" s="22">
        <v>1971661104</v>
      </c>
      <c r="B777" s="22" t="s">
        <v>1713</v>
      </c>
      <c r="C777" s="22">
        <v>1970242418</v>
      </c>
      <c r="D777" s="22" t="s">
        <v>1714</v>
      </c>
      <c r="E777" s="22" t="s">
        <v>1114</v>
      </c>
      <c r="F777" s="22" t="s">
        <v>498</v>
      </c>
      <c r="G777" s="3" t="s">
        <v>16</v>
      </c>
    </row>
    <row r="778" spans="1:7">
      <c r="A778" s="22">
        <v>15957314</v>
      </c>
      <c r="B778" s="22" t="s">
        <v>1715</v>
      </c>
      <c r="C778" s="22">
        <v>4900258741</v>
      </c>
      <c r="D778" s="22" t="s">
        <v>1716</v>
      </c>
      <c r="E778" s="22" t="s">
        <v>37</v>
      </c>
      <c r="F778" s="22" t="s">
        <v>474</v>
      </c>
      <c r="G778" s="3" t="s">
        <v>1</v>
      </c>
    </row>
    <row r="779" spans="1:7">
      <c r="A779" s="22">
        <v>3569980502</v>
      </c>
      <c r="B779" s="22" t="s">
        <v>1717</v>
      </c>
      <c r="C779" s="22">
        <v>3560117437</v>
      </c>
      <c r="D779" s="22" t="s">
        <v>1718</v>
      </c>
      <c r="E779" s="22" t="s">
        <v>11</v>
      </c>
      <c r="F779" s="22" t="s">
        <v>1067</v>
      </c>
      <c r="G779" s="3" t="s">
        <v>1</v>
      </c>
    </row>
    <row r="780" spans="1:7">
      <c r="A780" s="22">
        <v>4020554854</v>
      </c>
      <c r="B780" s="22" t="s">
        <v>1719</v>
      </c>
      <c r="C780" s="22">
        <v>4032103143</v>
      </c>
      <c r="D780" s="22" t="s">
        <v>1720</v>
      </c>
      <c r="E780" s="22" t="s">
        <v>1721</v>
      </c>
      <c r="F780" s="22" t="s">
        <v>1255</v>
      </c>
      <c r="G780" s="3" t="s">
        <v>16</v>
      </c>
    </row>
    <row r="781" spans="1:7">
      <c r="A781" s="22">
        <v>5260307445</v>
      </c>
      <c r="B781" s="22" t="s">
        <v>1722</v>
      </c>
      <c r="C781" s="22">
        <v>5269431661</v>
      </c>
      <c r="D781" s="22" t="s">
        <v>1723</v>
      </c>
      <c r="E781" s="22" t="s">
        <v>1724</v>
      </c>
      <c r="F781" s="22" t="s">
        <v>1255</v>
      </c>
      <c r="G781" s="3" t="s">
        <v>1</v>
      </c>
    </row>
    <row r="782" spans="1:7">
      <c r="A782" s="22" t="s">
        <v>1725</v>
      </c>
      <c r="B782" s="22" t="s">
        <v>1726</v>
      </c>
      <c r="C782" s="22" t="s">
        <v>1727</v>
      </c>
      <c r="D782" s="22" t="s">
        <v>1728</v>
      </c>
      <c r="E782" s="22" t="s">
        <v>37</v>
      </c>
      <c r="F782" s="22" t="s">
        <v>1154</v>
      </c>
      <c r="G782" s="3" t="s">
        <v>1</v>
      </c>
    </row>
    <row r="783" spans="1:7">
      <c r="A783" s="22">
        <v>521371473</v>
      </c>
      <c r="B783" s="22" t="s">
        <v>1729</v>
      </c>
      <c r="C783" s="22">
        <v>534203817</v>
      </c>
      <c r="D783" s="22" t="s">
        <v>1730</v>
      </c>
      <c r="E783" s="22" t="s">
        <v>1731</v>
      </c>
      <c r="F783" s="22" t="s">
        <v>1732</v>
      </c>
      <c r="G783" s="3" t="s">
        <v>1</v>
      </c>
    </row>
    <row r="784" spans="1:7">
      <c r="A784" s="22">
        <v>1870213181</v>
      </c>
      <c r="B784" s="22" t="s">
        <v>1733</v>
      </c>
      <c r="C784" s="22">
        <v>1870217446</v>
      </c>
      <c r="D784" s="22" t="s">
        <v>1734</v>
      </c>
      <c r="E784" s="22" t="s">
        <v>37</v>
      </c>
      <c r="F784" s="22" t="s">
        <v>1655</v>
      </c>
      <c r="G784" s="3" t="s">
        <v>1</v>
      </c>
    </row>
    <row r="785" spans="1:8">
      <c r="A785" s="22">
        <v>1881662187</v>
      </c>
      <c r="B785" s="22" t="s">
        <v>1735</v>
      </c>
      <c r="C785" s="22">
        <v>1882242130</v>
      </c>
      <c r="D785" s="22" t="s">
        <v>1736</v>
      </c>
      <c r="E785" s="22" t="s">
        <v>11</v>
      </c>
      <c r="F785" s="22" t="s">
        <v>1655</v>
      </c>
      <c r="G785" s="3" t="s">
        <v>1</v>
      </c>
    </row>
    <row r="786" spans="1:8">
      <c r="A786" s="22">
        <v>3111072851</v>
      </c>
      <c r="B786" s="22" t="s">
        <v>1737</v>
      </c>
      <c r="C786" s="22">
        <v>3179866497</v>
      </c>
      <c r="D786" s="22" t="s">
        <v>1738</v>
      </c>
      <c r="E786" s="22" t="s">
        <v>37</v>
      </c>
      <c r="F786" s="22" t="s">
        <v>76</v>
      </c>
      <c r="G786" s="3" t="s">
        <v>1</v>
      </c>
    </row>
    <row r="787" spans="1:8">
      <c r="A787" s="22">
        <v>3071272741</v>
      </c>
      <c r="B787" s="22" t="s">
        <v>1739</v>
      </c>
      <c r="C787" s="22">
        <v>3071193378</v>
      </c>
      <c r="D787" s="22" t="s">
        <v>1740</v>
      </c>
      <c r="E787" s="22" t="s">
        <v>11</v>
      </c>
      <c r="F787" s="22" t="s">
        <v>76</v>
      </c>
      <c r="G787" s="3" t="s">
        <v>1</v>
      </c>
    </row>
    <row r="788" spans="1:8">
      <c r="A788" s="22">
        <v>3150268575</v>
      </c>
      <c r="B788" s="22" t="s">
        <v>1741</v>
      </c>
      <c r="C788" s="22">
        <v>4690238219</v>
      </c>
      <c r="D788" s="22" t="s">
        <v>1742</v>
      </c>
      <c r="E788" s="22" t="s">
        <v>37</v>
      </c>
      <c r="F788" s="22" t="s">
        <v>76</v>
      </c>
      <c r="G788" s="3" t="s">
        <v>1</v>
      </c>
    </row>
    <row r="789" spans="1:8">
      <c r="A789" s="22">
        <v>3040266543</v>
      </c>
      <c r="B789" s="22" t="s">
        <v>1743</v>
      </c>
      <c r="C789" s="22">
        <v>3051101281</v>
      </c>
      <c r="D789" s="22" t="s">
        <v>1744</v>
      </c>
      <c r="E789" s="22" t="s">
        <v>71</v>
      </c>
      <c r="F789" s="22" t="s">
        <v>76</v>
      </c>
      <c r="G789" s="3" t="s">
        <v>1</v>
      </c>
    </row>
    <row r="790" spans="1:8">
      <c r="A790" s="22">
        <v>3020612853</v>
      </c>
      <c r="B790" s="22" t="s">
        <v>1745</v>
      </c>
      <c r="C790" s="22">
        <v>3030665046</v>
      </c>
      <c r="D790" s="22" t="s">
        <v>1746</v>
      </c>
      <c r="E790" s="22" t="s">
        <v>71</v>
      </c>
      <c r="F790" s="22" t="s">
        <v>76</v>
      </c>
      <c r="G790" s="3" t="s">
        <v>1</v>
      </c>
    </row>
    <row r="791" spans="1:8">
      <c r="A791" s="22">
        <v>3031161394</v>
      </c>
      <c r="B791" s="22" t="s">
        <v>1747</v>
      </c>
      <c r="C791" s="22">
        <v>3020654696</v>
      </c>
      <c r="D791" s="22" t="s">
        <v>1748</v>
      </c>
      <c r="E791" s="22" t="s">
        <v>75</v>
      </c>
      <c r="F791" s="22" t="s">
        <v>76</v>
      </c>
      <c r="G791" s="3" t="s">
        <v>1</v>
      </c>
    </row>
    <row r="792" spans="1:8">
      <c r="A792" s="22">
        <v>6069770722</v>
      </c>
      <c r="B792" s="22" t="s">
        <v>1749</v>
      </c>
      <c r="C792" s="22">
        <v>6069839481</v>
      </c>
      <c r="D792" s="22" t="s">
        <v>1750</v>
      </c>
      <c r="E792" s="22" t="s">
        <v>1721</v>
      </c>
      <c r="F792" s="22" t="s">
        <v>1446</v>
      </c>
      <c r="G792" s="3" t="s">
        <v>1</v>
      </c>
    </row>
    <row r="793" spans="1:8">
      <c r="A793" s="22">
        <v>3120007307</v>
      </c>
      <c r="B793" s="22" t="s">
        <v>1751</v>
      </c>
      <c r="C793" s="22">
        <v>2992486183</v>
      </c>
      <c r="D793" s="22" t="s">
        <v>1752</v>
      </c>
      <c r="E793" s="22" t="s">
        <v>1171</v>
      </c>
      <c r="F793" s="22" t="s">
        <v>1446</v>
      </c>
      <c r="G793" s="3" t="s">
        <v>1</v>
      </c>
    </row>
    <row r="794" spans="1:8">
      <c r="A794" s="22">
        <v>3140065817</v>
      </c>
      <c r="B794" s="22" t="s">
        <v>1753</v>
      </c>
      <c r="C794" s="22">
        <v>3149666341</v>
      </c>
      <c r="D794" s="22" t="s">
        <v>1754</v>
      </c>
      <c r="E794" s="22" t="s">
        <v>1171</v>
      </c>
      <c r="F794" s="22" t="s">
        <v>1446</v>
      </c>
      <c r="G794" s="3" t="s">
        <v>1</v>
      </c>
    </row>
    <row r="795" spans="1:8">
      <c r="A795" s="22">
        <v>3200049189</v>
      </c>
      <c r="B795" s="22" t="s">
        <v>1755</v>
      </c>
      <c r="C795" s="22">
        <v>6059673570</v>
      </c>
      <c r="D795" s="22" t="s">
        <v>1756</v>
      </c>
      <c r="E795" s="22" t="s">
        <v>1757</v>
      </c>
      <c r="F795" s="22" t="s">
        <v>426</v>
      </c>
      <c r="G795" s="3" t="s">
        <v>1</v>
      </c>
    </row>
    <row r="796" spans="1:8">
      <c r="A796" s="22">
        <v>3219830234</v>
      </c>
      <c r="B796" s="22" t="s">
        <v>1758</v>
      </c>
      <c r="C796" s="22">
        <v>2994092689</v>
      </c>
      <c r="D796" s="22" t="s">
        <v>1759</v>
      </c>
      <c r="E796" s="22" t="s">
        <v>3</v>
      </c>
      <c r="F796" s="22" t="s">
        <v>99</v>
      </c>
      <c r="G796" s="3" t="s">
        <v>1</v>
      </c>
    </row>
    <row r="797" spans="1:8">
      <c r="A797" s="22">
        <v>3210044988</v>
      </c>
      <c r="B797" s="22" t="s">
        <v>1760</v>
      </c>
      <c r="C797" s="22">
        <v>5480030205</v>
      </c>
      <c r="D797" s="22" t="s">
        <v>1761</v>
      </c>
      <c r="E797" s="22" t="s">
        <v>37</v>
      </c>
      <c r="F797" s="22" t="s">
        <v>62</v>
      </c>
      <c r="G797" s="3" t="s">
        <v>1</v>
      </c>
    </row>
    <row r="798" spans="1:8" ht="15.75">
      <c r="A798" s="22" t="s">
        <v>1762</v>
      </c>
      <c r="B798" s="22" t="s">
        <v>1763</v>
      </c>
      <c r="C798" s="22" t="s">
        <v>1764</v>
      </c>
      <c r="D798" s="22" t="s">
        <v>1765</v>
      </c>
      <c r="E798" s="22" t="s">
        <v>767</v>
      </c>
      <c r="F798" s="22" t="s">
        <v>1300</v>
      </c>
      <c r="G798" s="3" t="s">
        <v>16</v>
      </c>
      <c r="H798" s="81" t="s">
        <v>1766</v>
      </c>
    </row>
    <row r="799" spans="1:8">
      <c r="A799" s="20">
        <v>600131084</v>
      </c>
      <c r="B799" s="20" t="s">
        <v>1767</v>
      </c>
      <c r="C799" s="20">
        <v>383680794</v>
      </c>
      <c r="D799" s="20" t="s">
        <v>1768</v>
      </c>
      <c r="E799" s="20" t="s">
        <v>37</v>
      </c>
      <c r="F799" s="20" t="s">
        <v>278</v>
      </c>
      <c r="G799" s="3" t="s">
        <v>1</v>
      </c>
    </row>
    <row r="800" spans="1:8">
      <c r="A800" s="20">
        <v>384301908</v>
      </c>
      <c r="B800" s="20" t="s">
        <v>1769</v>
      </c>
      <c r="C800" s="20">
        <v>383754372</v>
      </c>
      <c r="D800" s="20" t="s">
        <v>1770</v>
      </c>
      <c r="E800" s="20" t="s">
        <v>418</v>
      </c>
      <c r="F800" s="20" t="s">
        <v>278</v>
      </c>
      <c r="G800" s="3" t="s">
        <v>16</v>
      </c>
    </row>
    <row r="801" spans="1:7">
      <c r="A801" s="20">
        <v>372288758</v>
      </c>
      <c r="B801" s="20" t="s">
        <v>1771</v>
      </c>
      <c r="C801" s="20">
        <v>370186575</v>
      </c>
      <c r="D801" s="20" t="s">
        <v>1772</v>
      </c>
      <c r="E801" s="20" t="s">
        <v>37</v>
      </c>
      <c r="F801" s="20" t="s">
        <v>278</v>
      </c>
      <c r="G801" s="3" t="s">
        <v>317</v>
      </c>
    </row>
    <row r="802" spans="1:7">
      <c r="A802" s="20">
        <v>2790486476</v>
      </c>
      <c r="B802" s="20" t="s">
        <v>1773</v>
      </c>
      <c r="C802" s="20">
        <v>6300007014</v>
      </c>
      <c r="D802" s="20" t="s">
        <v>1774</v>
      </c>
      <c r="E802" s="20" t="s">
        <v>37</v>
      </c>
      <c r="F802" s="20" t="s">
        <v>347</v>
      </c>
      <c r="G802" s="3" t="s">
        <v>317</v>
      </c>
    </row>
    <row r="803" spans="1:7">
      <c r="A803" s="20">
        <v>4949379690</v>
      </c>
      <c r="B803" s="20" t="s">
        <v>1775</v>
      </c>
      <c r="C803" s="20">
        <v>4949379240</v>
      </c>
      <c r="D803" s="20" t="s">
        <v>1776</v>
      </c>
      <c r="E803" s="20" t="s">
        <v>210</v>
      </c>
      <c r="F803" s="20" t="s">
        <v>683</v>
      </c>
      <c r="G803" s="3" t="s">
        <v>1</v>
      </c>
    </row>
    <row r="804" spans="1:7">
      <c r="A804" s="20">
        <v>2020282186</v>
      </c>
      <c r="B804" s="20" t="s">
        <v>1777</v>
      </c>
      <c r="C804" s="20">
        <v>2110539100</v>
      </c>
      <c r="D804" s="20" t="s">
        <v>1778</v>
      </c>
      <c r="E804" s="20" t="s">
        <v>37</v>
      </c>
      <c r="F804" s="20" t="s">
        <v>289</v>
      </c>
      <c r="G804" s="3" t="s">
        <v>1</v>
      </c>
    </row>
    <row r="805" spans="1:7">
      <c r="A805" s="20">
        <v>1141324512</v>
      </c>
      <c r="B805" s="20" t="s">
        <v>1779</v>
      </c>
      <c r="C805" s="20">
        <v>1141494574</v>
      </c>
      <c r="D805" s="20" t="s">
        <v>1780</v>
      </c>
      <c r="E805" s="20" t="s">
        <v>1781</v>
      </c>
      <c r="F805" s="20" t="s">
        <v>1782</v>
      </c>
      <c r="G805" s="3" t="s">
        <v>1</v>
      </c>
    </row>
    <row r="806" spans="1:7">
      <c r="A806" s="20">
        <v>5179959322</v>
      </c>
      <c r="B806" s="20" t="s">
        <v>1783</v>
      </c>
      <c r="C806" s="20">
        <v>4310196764</v>
      </c>
      <c r="D806" s="20" t="s">
        <v>1784</v>
      </c>
      <c r="E806" s="20" t="s">
        <v>37</v>
      </c>
      <c r="F806" s="20" t="s">
        <v>273</v>
      </c>
      <c r="G806" s="3" t="s">
        <v>1</v>
      </c>
    </row>
    <row r="807" spans="1:7">
      <c r="A807" s="20">
        <v>590420038</v>
      </c>
      <c r="B807" s="20" t="s">
        <v>1785</v>
      </c>
      <c r="C807" s="20">
        <v>4010258772</v>
      </c>
      <c r="D807" s="20" t="s">
        <v>1786</v>
      </c>
      <c r="E807" s="20" t="s">
        <v>9</v>
      </c>
      <c r="F807" s="20" t="s">
        <v>263</v>
      </c>
      <c r="G807" s="3" t="s">
        <v>1</v>
      </c>
    </row>
    <row r="808" spans="1:7">
      <c r="A808" s="20">
        <v>6179916292</v>
      </c>
      <c r="B808" s="20" t="s">
        <v>1787</v>
      </c>
      <c r="C808" s="20">
        <v>6179002029</v>
      </c>
      <c r="D808" s="20" t="s">
        <v>1788</v>
      </c>
      <c r="E808" s="20" t="s">
        <v>210</v>
      </c>
      <c r="F808" s="20" t="s">
        <v>263</v>
      </c>
      <c r="G808" s="3" t="s">
        <v>1</v>
      </c>
    </row>
    <row r="809" spans="1:7">
      <c r="A809" s="20">
        <v>4170690941</v>
      </c>
      <c r="B809" s="20" t="s">
        <v>1789</v>
      </c>
      <c r="C809" s="20">
        <v>1930716559</v>
      </c>
      <c r="D809" s="20" t="s">
        <v>1790</v>
      </c>
      <c r="E809" s="20" t="s">
        <v>37</v>
      </c>
      <c r="F809" s="20" t="s">
        <v>623</v>
      </c>
      <c r="G809" s="3" t="s">
        <v>317</v>
      </c>
    </row>
    <row r="810" spans="1:7">
      <c r="A810" s="20">
        <v>1610365771</v>
      </c>
      <c r="B810" s="20" t="s">
        <v>1791</v>
      </c>
      <c r="C810" s="20">
        <v>16496612</v>
      </c>
      <c r="D810" s="20" t="s">
        <v>1792</v>
      </c>
      <c r="E810" s="20" t="s">
        <v>37</v>
      </c>
      <c r="F810" s="20" t="s">
        <v>459</v>
      </c>
      <c r="G810" s="3" t="s">
        <v>1</v>
      </c>
    </row>
    <row r="811" spans="1:7">
      <c r="A811" s="20">
        <v>930694694</v>
      </c>
      <c r="B811" s="20" t="s">
        <v>1793</v>
      </c>
      <c r="C811" s="20">
        <v>1463157193</v>
      </c>
      <c r="D811" s="20" t="s">
        <v>1794</v>
      </c>
      <c r="E811" s="20" t="s">
        <v>37</v>
      </c>
      <c r="F811" s="20" t="s">
        <v>709</v>
      </c>
      <c r="G811" s="3" t="s">
        <v>1</v>
      </c>
    </row>
    <row r="812" spans="1:7">
      <c r="A812" s="20">
        <v>15133001</v>
      </c>
      <c r="B812" s="20" t="s">
        <v>1795</v>
      </c>
      <c r="C812" s="20">
        <v>41345681</v>
      </c>
      <c r="D812" s="20" t="s">
        <v>592</v>
      </c>
      <c r="E812" s="20" t="s">
        <v>1114</v>
      </c>
      <c r="F812" s="20" t="s">
        <v>474</v>
      </c>
      <c r="G812" s="3" t="s">
        <v>317</v>
      </c>
    </row>
    <row r="813" spans="1:7">
      <c r="A813" s="20">
        <v>158005074</v>
      </c>
      <c r="B813" s="20" t="s">
        <v>1796</v>
      </c>
      <c r="C813" s="20">
        <v>4839744815</v>
      </c>
      <c r="D813" s="20" t="s">
        <v>1797</v>
      </c>
      <c r="E813" s="20" t="s">
        <v>1114</v>
      </c>
      <c r="F813" s="20" t="s">
        <v>464</v>
      </c>
      <c r="G813" s="3" t="s">
        <v>16</v>
      </c>
    </row>
    <row r="814" spans="1:7">
      <c r="A814" s="20">
        <v>1531788051</v>
      </c>
      <c r="B814" s="20" t="s">
        <v>1798</v>
      </c>
      <c r="C814" s="20">
        <v>603175295</v>
      </c>
      <c r="D814" s="20" t="s">
        <v>1799</v>
      </c>
      <c r="E814" s="20" t="s">
        <v>37</v>
      </c>
      <c r="F814" s="20" t="s">
        <v>709</v>
      </c>
      <c r="G814" s="3" t="s">
        <v>317</v>
      </c>
    </row>
    <row r="815" spans="1:7">
      <c r="A815" s="20">
        <v>4198611920</v>
      </c>
      <c r="B815" s="20" t="s">
        <v>1800</v>
      </c>
      <c r="C815" s="20">
        <v>4198999791</v>
      </c>
      <c r="D815" s="20" t="s">
        <v>1801</v>
      </c>
      <c r="E815" s="20" t="s">
        <v>12</v>
      </c>
      <c r="F815" s="20" t="s">
        <v>456</v>
      </c>
      <c r="G815" s="3" t="s">
        <v>1</v>
      </c>
    </row>
    <row r="816" spans="1:7">
      <c r="A816" s="20">
        <v>4900537561</v>
      </c>
      <c r="B816" s="20" t="s">
        <v>1802</v>
      </c>
      <c r="C816" s="20">
        <v>4103816700</v>
      </c>
      <c r="D816" s="20" t="s">
        <v>1803</v>
      </c>
      <c r="E816" s="20" t="s">
        <v>37</v>
      </c>
      <c r="F816" s="20" t="s">
        <v>528</v>
      </c>
      <c r="G816" s="3" t="s">
        <v>1</v>
      </c>
    </row>
    <row r="817" spans="1:7">
      <c r="A817" s="20">
        <v>79245730</v>
      </c>
      <c r="B817" s="20" t="s">
        <v>1804</v>
      </c>
      <c r="C817" s="20">
        <v>75243067</v>
      </c>
      <c r="D817" s="20" t="s">
        <v>1805</v>
      </c>
      <c r="E817" s="20" t="s">
        <v>37</v>
      </c>
      <c r="F817" s="20" t="s">
        <v>464</v>
      </c>
      <c r="G817" s="3" t="s">
        <v>1</v>
      </c>
    </row>
    <row r="818" spans="1:7">
      <c r="A818" s="20">
        <v>5560290092</v>
      </c>
      <c r="B818" s="20" t="s">
        <v>1806</v>
      </c>
      <c r="C818" s="20">
        <v>3860680579</v>
      </c>
      <c r="D818" s="20" t="s">
        <v>1807</v>
      </c>
      <c r="E818" s="20" t="s">
        <v>37</v>
      </c>
      <c r="F818" s="20" t="s">
        <v>476</v>
      </c>
      <c r="G818" s="3" t="s">
        <v>1</v>
      </c>
    </row>
    <row r="819" spans="1:7">
      <c r="A819" s="20">
        <v>79471943</v>
      </c>
      <c r="B819" s="20" t="s">
        <v>1808</v>
      </c>
      <c r="C819" s="20">
        <v>6039465395</v>
      </c>
      <c r="D819" s="20" t="s">
        <v>1809</v>
      </c>
      <c r="E819" s="20" t="s">
        <v>1114</v>
      </c>
      <c r="F819" s="20" t="s">
        <v>485</v>
      </c>
      <c r="G819" s="3" t="s">
        <v>16</v>
      </c>
    </row>
    <row r="820" spans="1:7">
      <c r="A820" s="20">
        <v>3961768307</v>
      </c>
      <c r="B820" s="20" t="s">
        <v>1810</v>
      </c>
      <c r="C820" s="20">
        <v>321470907</v>
      </c>
      <c r="D820" s="20" t="s">
        <v>1811</v>
      </c>
      <c r="E820" s="20" t="s">
        <v>37</v>
      </c>
      <c r="F820" s="20" t="s">
        <v>485</v>
      </c>
      <c r="G820" s="3" t="s">
        <v>1</v>
      </c>
    </row>
    <row r="821" spans="1:7">
      <c r="A821" s="20">
        <v>3150631114</v>
      </c>
      <c r="B821" s="20" t="s">
        <v>1812</v>
      </c>
      <c r="C821" s="20">
        <v>3150447518</v>
      </c>
      <c r="D821" s="20" t="s">
        <v>1813</v>
      </c>
      <c r="E821" s="20" t="s">
        <v>418</v>
      </c>
      <c r="F821" s="20" t="s">
        <v>333</v>
      </c>
      <c r="G821" s="3" t="s">
        <v>1</v>
      </c>
    </row>
    <row r="822" spans="1:7">
      <c r="A822" s="20">
        <v>6060091301</v>
      </c>
      <c r="B822" s="20" t="s">
        <v>1814</v>
      </c>
      <c r="C822" s="20">
        <v>5369927812</v>
      </c>
      <c r="D822" s="20" t="s">
        <v>1815</v>
      </c>
      <c r="E822" s="20" t="s">
        <v>11</v>
      </c>
      <c r="F822" s="20" t="s">
        <v>76</v>
      </c>
      <c r="G822" s="3" t="s">
        <v>1</v>
      </c>
    </row>
    <row r="823" spans="1:7">
      <c r="A823" s="20">
        <v>3200155698</v>
      </c>
      <c r="B823" s="20" t="s">
        <v>1816</v>
      </c>
      <c r="C823" s="20">
        <v>3200006048</v>
      </c>
      <c r="D823" s="20" t="s">
        <v>1817</v>
      </c>
      <c r="E823" s="20" t="s">
        <v>11</v>
      </c>
      <c r="F823" s="20" t="s">
        <v>76</v>
      </c>
      <c r="G823" s="3" t="s">
        <v>1</v>
      </c>
    </row>
    <row r="824" spans="1:7">
      <c r="A824" s="20">
        <v>3020267935</v>
      </c>
      <c r="B824" s="20" t="s">
        <v>1818</v>
      </c>
      <c r="C824" s="20">
        <v>3020339111</v>
      </c>
      <c r="D824" s="20" t="s">
        <v>1819</v>
      </c>
      <c r="E824" s="20" t="s">
        <v>37</v>
      </c>
      <c r="F824" s="20" t="s">
        <v>76</v>
      </c>
      <c r="G824" s="3" t="s">
        <v>1</v>
      </c>
    </row>
    <row r="825" spans="1:7">
      <c r="A825" s="20">
        <v>5360201339</v>
      </c>
      <c r="B825" s="20" t="s">
        <v>1820</v>
      </c>
      <c r="C825" s="20">
        <v>4433636460</v>
      </c>
      <c r="D825" s="20" t="s">
        <v>1821</v>
      </c>
      <c r="E825" s="20" t="s">
        <v>12</v>
      </c>
      <c r="F825" s="20" t="s">
        <v>1822</v>
      </c>
      <c r="G825" s="3" t="s">
        <v>1</v>
      </c>
    </row>
    <row r="826" spans="1:7">
      <c r="A826" s="20">
        <v>81164491</v>
      </c>
      <c r="B826" s="20" t="s">
        <v>1823</v>
      </c>
      <c r="C826" s="20">
        <v>77920015</v>
      </c>
      <c r="D826" s="20" t="s">
        <v>1824</v>
      </c>
      <c r="E826" s="20" t="s">
        <v>37</v>
      </c>
      <c r="F826" s="20" t="s">
        <v>1316</v>
      </c>
      <c r="G826" s="3" t="s">
        <v>1</v>
      </c>
    </row>
    <row r="827" spans="1:7">
      <c r="A827" s="20">
        <v>310233739</v>
      </c>
      <c r="B827" s="20" t="s">
        <v>1825</v>
      </c>
      <c r="C827" s="20">
        <v>3733175573</v>
      </c>
      <c r="D827" s="20" t="s">
        <v>1826</v>
      </c>
      <c r="E827" s="20" t="s">
        <v>37</v>
      </c>
      <c r="F827" s="20" t="s">
        <v>1316</v>
      </c>
      <c r="G827" s="3" t="s">
        <v>1</v>
      </c>
    </row>
    <row r="828" spans="1:7">
      <c r="A828" s="20">
        <v>4372319533</v>
      </c>
      <c r="B828" s="20" t="s">
        <v>1827</v>
      </c>
      <c r="C828" s="20">
        <v>1534194088</v>
      </c>
      <c r="D828" s="20" t="s">
        <v>1828</v>
      </c>
      <c r="E828" s="20" t="s">
        <v>37</v>
      </c>
      <c r="F828" s="20" t="s">
        <v>1316</v>
      </c>
      <c r="G828" s="3" t="s">
        <v>1</v>
      </c>
    </row>
    <row r="829" spans="1:7">
      <c r="A829" s="20">
        <v>3950127631</v>
      </c>
      <c r="B829" s="20" t="s">
        <v>1829</v>
      </c>
      <c r="C829" s="20">
        <v>3962793216</v>
      </c>
      <c r="D829" s="20" t="s">
        <v>1830</v>
      </c>
      <c r="E829" s="20" t="s">
        <v>12</v>
      </c>
      <c r="F829" s="20" t="s">
        <v>1316</v>
      </c>
      <c r="G829" s="3" t="s">
        <v>1</v>
      </c>
    </row>
    <row r="830" spans="1:7">
      <c r="A830" s="20">
        <v>3071363206</v>
      </c>
      <c r="B830" s="20" t="s">
        <v>1831</v>
      </c>
      <c r="C830" s="20">
        <v>2295115051</v>
      </c>
      <c r="D830" s="20" t="s">
        <v>1832</v>
      </c>
      <c r="E830" s="20" t="s">
        <v>37</v>
      </c>
      <c r="F830" s="20" t="s">
        <v>93</v>
      </c>
      <c r="G830" s="3" t="s">
        <v>1</v>
      </c>
    </row>
    <row r="831" spans="1:7">
      <c r="A831" s="20">
        <v>2981613278</v>
      </c>
      <c r="B831" s="20" t="s">
        <v>1833</v>
      </c>
      <c r="C831" s="20">
        <v>467632199</v>
      </c>
      <c r="D831" s="20" t="s">
        <v>1834</v>
      </c>
      <c r="E831" s="20" t="s">
        <v>346</v>
      </c>
      <c r="F831" s="20" t="s">
        <v>93</v>
      </c>
      <c r="G831" s="3" t="s">
        <v>1</v>
      </c>
    </row>
    <row r="832" spans="1:7">
      <c r="A832" s="20">
        <v>5839828602</v>
      </c>
      <c r="B832" s="20" t="s">
        <v>1835</v>
      </c>
      <c r="C832" s="20">
        <v>3179528427</v>
      </c>
      <c r="D832" s="20" t="s">
        <v>1836</v>
      </c>
      <c r="E832" s="20" t="s">
        <v>37</v>
      </c>
      <c r="F832" s="20" t="s">
        <v>93</v>
      </c>
      <c r="G832" s="3" t="s">
        <v>1</v>
      </c>
    </row>
    <row r="833" spans="1:8">
      <c r="A833" s="20">
        <v>2593316624</v>
      </c>
      <c r="B833" s="20" t="s">
        <v>1837</v>
      </c>
      <c r="C833" s="20">
        <v>5180099943</v>
      </c>
      <c r="D833" s="20" t="s">
        <v>1838</v>
      </c>
      <c r="E833" s="20" t="s">
        <v>1839</v>
      </c>
      <c r="F833" s="20" t="s">
        <v>309</v>
      </c>
      <c r="G833" s="3" t="s">
        <v>16</v>
      </c>
    </row>
    <row r="834" spans="1:8">
      <c r="A834" s="20">
        <v>4060306487</v>
      </c>
      <c r="B834" s="20" t="s">
        <v>907</v>
      </c>
      <c r="C834" s="20">
        <v>4073297848</v>
      </c>
      <c r="D834" s="20" t="s">
        <v>1840</v>
      </c>
      <c r="E834" s="20" t="s">
        <v>1841</v>
      </c>
      <c r="F834" s="20" t="s">
        <v>309</v>
      </c>
      <c r="G834" s="3" t="s">
        <v>1</v>
      </c>
    </row>
    <row r="835" spans="1:8">
      <c r="A835" s="20">
        <v>6479553586</v>
      </c>
      <c r="B835" s="20" t="s">
        <v>1842</v>
      </c>
      <c r="C835" s="20">
        <v>48878601</v>
      </c>
      <c r="D835" s="20" t="s">
        <v>1843</v>
      </c>
      <c r="E835" s="20" t="s">
        <v>37</v>
      </c>
      <c r="F835" s="20" t="s">
        <v>1214</v>
      </c>
      <c r="G835" s="3" t="s">
        <v>1</v>
      </c>
    </row>
    <row r="836" spans="1:8">
      <c r="A836" s="20">
        <v>3189832129</v>
      </c>
      <c r="B836" s="20" t="s">
        <v>1844</v>
      </c>
      <c r="C836" s="20">
        <v>3189818169</v>
      </c>
      <c r="D836" s="20" t="s">
        <v>1845</v>
      </c>
      <c r="E836" s="20" t="s">
        <v>37</v>
      </c>
      <c r="F836" s="20" t="s">
        <v>62</v>
      </c>
      <c r="G836" s="3" t="s">
        <v>1</v>
      </c>
    </row>
    <row r="837" spans="1:8">
      <c r="A837" s="20">
        <v>2993769601</v>
      </c>
      <c r="B837" s="20" t="s">
        <v>1846</v>
      </c>
      <c r="C837" s="20">
        <v>2980446149</v>
      </c>
      <c r="D837" s="20" t="s">
        <v>1847</v>
      </c>
      <c r="E837" s="20" t="s">
        <v>14</v>
      </c>
      <c r="F837" s="20" t="s">
        <v>99</v>
      </c>
      <c r="G837" s="3" t="s">
        <v>16</v>
      </c>
    </row>
    <row r="838" spans="1:8">
      <c r="A838" s="20">
        <v>1861748590</v>
      </c>
      <c r="B838" s="20" t="s">
        <v>1848</v>
      </c>
      <c r="C838" s="20">
        <v>1860516181</v>
      </c>
      <c r="D838" s="20" t="s">
        <v>1849</v>
      </c>
      <c r="E838" s="20" t="s">
        <v>37</v>
      </c>
      <c r="F838" s="20" t="s">
        <v>1660</v>
      </c>
      <c r="G838" s="3" t="s">
        <v>1</v>
      </c>
    </row>
    <row r="839" spans="1:8">
      <c r="A839" s="20">
        <v>3569746682</v>
      </c>
      <c r="B839" s="20" t="s">
        <v>1850</v>
      </c>
      <c r="C839" s="20">
        <v>3569711900</v>
      </c>
      <c r="D839" s="20" t="s">
        <v>1851</v>
      </c>
      <c r="E839" s="20" t="s">
        <v>37</v>
      </c>
      <c r="F839" s="20" t="s">
        <v>1067</v>
      </c>
      <c r="G839" s="3" t="s">
        <v>1</v>
      </c>
    </row>
    <row r="840" spans="1:8">
      <c r="A840" s="20">
        <v>1882202546</v>
      </c>
      <c r="B840" s="20" t="s">
        <v>1852</v>
      </c>
      <c r="C840" s="20">
        <v>1882289854</v>
      </c>
      <c r="D840" s="20" t="s">
        <v>1853</v>
      </c>
      <c r="E840" s="20" t="s">
        <v>418</v>
      </c>
      <c r="F840" s="20" t="s">
        <v>1854</v>
      </c>
      <c r="G840" s="3" t="s">
        <v>1</v>
      </c>
    </row>
    <row r="841" spans="1:8">
      <c r="A841" s="20">
        <v>2430328194</v>
      </c>
      <c r="B841" s="20" t="s">
        <v>1855</v>
      </c>
      <c r="C841" s="20">
        <v>2430330377</v>
      </c>
      <c r="D841" s="20" t="s">
        <v>1856</v>
      </c>
      <c r="E841" s="20" t="s">
        <v>418</v>
      </c>
      <c r="F841" s="20" t="s">
        <v>1157</v>
      </c>
      <c r="G841" s="3" t="s">
        <v>1</v>
      </c>
    </row>
    <row r="842" spans="1:8">
      <c r="A842" s="20">
        <v>2432613708</v>
      </c>
      <c r="B842" s="20" t="s">
        <v>1857</v>
      </c>
      <c r="C842" s="20">
        <v>2420597176</v>
      </c>
      <c r="D842" s="20" t="s">
        <v>1858</v>
      </c>
      <c r="E842" s="20" t="s">
        <v>51</v>
      </c>
      <c r="F842" s="20" t="s">
        <v>1157</v>
      </c>
      <c r="G842" s="3" t="s">
        <v>1</v>
      </c>
    </row>
    <row r="843" spans="1:8">
      <c r="A843" s="20">
        <v>1950315630</v>
      </c>
      <c r="B843" s="20" t="s">
        <v>1859</v>
      </c>
      <c r="C843" s="20">
        <v>1940466881</v>
      </c>
      <c r="D843" s="20" t="s">
        <v>1860</v>
      </c>
      <c r="E843" s="20" t="s">
        <v>1861</v>
      </c>
      <c r="F843" s="20" t="s">
        <v>1255</v>
      </c>
      <c r="G843" s="3" t="s">
        <v>1</v>
      </c>
    </row>
    <row r="844" spans="1:8">
      <c r="A844" s="20">
        <v>2281864030</v>
      </c>
      <c r="B844" s="20" t="s">
        <v>1862</v>
      </c>
      <c r="C844" s="20">
        <v>2298203180</v>
      </c>
      <c r="D844" s="20" t="s">
        <v>1863</v>
      </c>
      <c r="E844" s="20" t="s">
        <v>11</v>
      </c>
      <c r="F844" s="20" t="s">
        <v>1070</v>
      </c>
      <c r="G844" s="3" t="s">
        <v>1</v>
      </c>
    </row>
    <row r="845" spans="1:8">
      <c r="A845" s="20">
        <v>6710014452</v>
      </c>
      <c r="B845" s="20" t="s">
        <v>1864</v>
      </c>
      <c r="C845" s="20">
        <v>2460048531</v>
      </c>
      <c r="D845" s="20" t="s">
        <v>1865</v>
      </c>
      <c r="E845" s="20" t="s">
        <v>37</v>
      </c>
      <c r="F845" s="20" t="s">
        <v>1077</v>
      </c>
      <c r="G845" s="3" t="s">
        <v>1</v>
      </c>
      <c r="H845" s="79" t="s">
        <v>1866</v>
      </c>
    </row>
    <row r="846" spans="1:8">
      <c r="A846" s="20">
        <v>2790050562</v>
      </c>
      <c r="B846" s="20" t="s">
        <v>1867</v>
      </c>
      <c r="C846" s="20">
        <v>381814424</v>
      </c>
      <c r="D846" s="20" t="s">
        <v>280</v>
      </c>
      <c r="E846" s="20" t="s">
        <v>37</v>
      </c>
      <c r="F846" s="20" t="s">
        <v>278</v>
      </c>
      <c r="G846" s="3" t="s">
        <v>317</v>
      </c>
    </row>
    <row r="847" spans="1:8">
      <c r="A847" s="20">
        <v>12879991</v>
      </c>
      <c r="B847" s="20" t="s">
        <v>1868</v>
      </c>
      <c r="C847" s="20">
        <v>381839117</v>
      </c>
      <c r="D847" s="20" t="s">
        <v>1360</v>
      </c>
      <c r="E847" s="20" t="s">
        <v>37</v>
      </c>
      <c r="F847" s="20" t="s">
        <v>709</v>
      </c>
      <c r="G847" s="2" t="s">
        <v>317</v>
      </c>
    </row>
    <row r="848" spans="1:8">
      <c r="A848" s="20">
        <v>2790050562</v>
      </c>
      <c r="B848" s="20" t="s">
        <v>1867</v>
      </c>
      <c r="C848" s="20">
        <v>381814424</v>
      </c>
      <c r="D848" s="20" t="s">
        <v>280</v>
      </c>
      <c r="E848" s="20" t="s">
        <v>37</v>
      </c>
      <c r="F848" s="20" t="s">
        <v>278</v>
      </c>
      <c r="G848" s="2" t="s">
        <v>317</v>
      </c>
    </row>
    <row r="849" spans="1:7">
      <c r="A849" s="20">
        <v>110355881</v>
      </c>
      <c r="B849" s="20" t="s">
        <v>1869</v>
      </c>
      <c r="C849" s="20">
        <v>312219350</v>
      </c>
      <c r="D849" s="20" t="s">
        <v>1704</v>
      </c>
      <c r="E849" s="20" t="s">
        <v>37</v>
      </c>
      <c r="F849" s="20" t="s">
        <v>1214</v>
      </c>
      <c r="G849" s="2" t="s">
        <v>317</v>
      </c>
    </row>
    <row r="850" spans="1:7">
      <c r="A850" s="20">
        <v>2130567517</v>
      </c>
      <c r="B850" s="20" t="s">
        <v>1870</v>
      </c>
      <c r="C850" s="20">
        <v>2130198570</v>
      </c>
      <c r="D850" s="20" t="s">
        <v>1871</v>
      </c>
      <c r="E850" s="20" t="s">
        <v>37</v>
      </c>
      <c r="F850" s="20" t="s">
        <v>795</v>
      </c>
      <c r="G850" s="3" t="s">
        <v>1</v>
      </c>
    </row>
    <row r="851" spans="1:7">
      <c r="A851" s="20">
        <v>3610296593</v>
      </c>
      <c r="B851" s="20" t="s">
        <v>1872</v>
      </c>
      <c r="C851" s="20">
        <v>3622146400</v>
      </c>
      <c r="D851" s="20" t="s">
        <v>1873</v>
      </c>
      <c r="E851" s="20" t="s">
        <v>296</v>
      </c>
      <c r="F851" s="20" t="s">
        <v>1874</v>
      </c>
      <c r="G851" s="3" t="s">
        <v>1</v>
      </c>
    </row>
    <row r="852" spans="1:7">
      <c r="A852" s="20">
        <v>3610968941</v>
      </c>
      <c r="B852" s="20" t="s">
        <v>1875</v>
      </c>
      <c r="C852" s="20">
        <v>1282678361</v>
      </c>
      <c r="D852" s="20" t="s">
        <v>1876</v>
      </c>
      <c r="E852" s="20" t="s">
        <v>7</v>
      </c>
      <c r="F852" s="20" t="s">
        <v>1874</v>
      </c>
      <c r="G852" s="3" t="s">
        <v>1</v>
      </c>
    </row>
    <row r="853" spans="1:7">
      <c r="A853" s="20">
        <v>3670454497</v>
      </c>
      <c r="B853" s="20" t="s">
        <v>1877</v>
      </c>
      <c r="C853" s="20">
        <v>3673770098</v>
      </c>
      <c r="D853" s="20" t="s">
        <v>1878</v>
      </c>
      <c r="E853" s="20" t="s">
        <v>296</v>
      </c>
      <c r="F853" s="20" t="s">
        <v>1874</v>
      </c>
      <c r="G853" s="3" t="s">
        <v>1</v>
      </c>
    </row>
    <row r="854" spans="1:7">
      <c r="A854" s="20">
        <v>372631126</v>
      </c>
      <c r="B854" s="20" t="s">
        <v>1879</v>
      </c>
      <c r="C854" s="20">
        <v>370616677</v>
      </c>
      <c r="D854" s="20" t="s">
        <v>1880</v>
      </c>
      <c r="E854" s="20" t="s">
        <v>11</v>
      </c>
      <c r="F854" s="20" t="s">
        <v>278</v>
      </c>
      <c r="G854" s="3" t="s">
        <v>1</v>
      </c>
    </row>
    <row r="855" spans="1:7">
      <c r="A855" s="20">
        <v>386140294</v>
      </c>
      <c r="B855" s="20" t="s">
        <v>1881</v>
      </c>
      <c r="C855" s="20">
        <v>382673425</v>
      </c>
      <c r="D855" s="20" t="s">
        <v>1882</v>
      </c>
      <c r="E855" s="20" t="s">
        <v>11</v>
      </c>
      <c r="F855" s="20" t="s">
        <v>278</v>
      </c>
      <c r="G855" s="3" t="s">
        <v>1</v>
      </c>
    </row>
    <row r="856" spans="1:7">
      <c r="A856" s="20">
        <v>590204890</v>
      </c>
      <c r="B856" s="20" t="s">
        <v>1883</v>
      </c>
      <c r="C856" s="20">
        <v>386680371</v>
      </c>
      <c r="D856" s="20" t="s">
        <v>1884</v>
      </c>
      <c r="E856" s="20" t="s">
        <v>37</v>
      </c>
      <c r="F856" s="20" t="s">
        <v>278</v>
      </c>
      <c r="G856" s="3" t="s">
        <v>1</v>
      </c>
    </row>
    <row r="857" spans="1:7">
      <c r="A857" s="20">
        <v>2020741938</v>
      </c>
      <c r="B857" s="20" t="s">
        <v>1885</v>
      </c>
      <c r="C857" s="20">
        <v>2031738755</v>
      </c>
      <c r="D857" s="20" t="s">
        <v>1886</v>
      </c>
      <c r="E857" s="20" t="s">
        <v>37</v>
      </c>
      <c r="F857" s="20" t="s">
        <v>289</v>
      </c>
      <c r="G857" s="3" t="s">
        <v>1</v>
      </c>
    </row>
    <row r="858" spans="1:7">
      <c r="A858" s="20">
        <v>2121060669</v>
      </c>
      <c r="B858" s="20" t="s">
        <v>1887</v>
      </c>
      <c r="C858" s="20">
        <v>2121593748</v>
      </c>
      <c r="D858" s="20" t="s">
        <v>1888</v>
      </c>
      <c r="E858" s="20" t="s">
        <v>511</v>
      </c>
      <c r="F858" s="20" t="s">
        <v>289</v>
      </c>
      <c r="G858" s="3" t="s">
        <v>16</v>
      </c>
    </row>
    <row r="859" spans="1:7">
      <c r="A859" s="20">
        <v>3992557278</v>
      </c>
      <c r="B859" s="20" t="s">
        <v>1889</v>
      </c>
      <c r="C859" s="20">
        <v>3991639505</v>
      </c>
      <c r="D859" s="20" t="s">
        <v>1890</v>
      </c>
      <c r="E859" s="20" t="s">
        <v>1114</v>
      </c>
      <c r="F859" s="20" t="s">
        <v>485</v>
      </c>
      <c r="G859" s="3" t="s">
        <v>16</v>
      </c>
    </row>
    <row r="860" spans="1:7">
      <c r="A860" s="20">
        <v>4199101764</v>
      </c>
      <c r="B860" s="20" t="s">
        <v>1891</v>
      </c>
      <c r="C860" s="20">
        <v>4199860029</v>
      </c>
      <c r="D860" s="20" t="s">
        <v>1892</v>
      </c>
      <c r="E860" s="20" t="s">
        <v>1114</v>
      </c>
      <c r="F860" s="20" t="s">
        <v>485</v>
      </c>
      <c r="G860" s="3" t="s">
        <v>1</v>
      </c>
    </row>
    <row r="861" spans="1:7">
      <c r="A861" s="20">
        <v>6660156356</v>
      </c>
      <c r="B861" s="20" t="s">
        <v>1893</v>
      </c>
      <c r="C861" s="20">
        <v>4911627603</v>
      </c>
      <c r="D861" s="20" t="s">
        <v>1894</v>
      </c>
      <c r="E861" s="20" t="s">
        <v>37</v>
      </c>
      <c r="F861" s="20" t="s">
        <v>485</v>
      </c>
      <c r="G861" s="3" t="s">
        <v>1</v>
      </c>
    </row>
    <row r="862" spans="1:7">
      <c r="A862" s="20">
        <v>4900799106</v>
      </c>
      <c r="B862" s="20" t="s">
        <v>1895</v>
      </c>
      <c r="C862" s="20">
        <v>6159268953</v>
      </c>
      <c r="D862" s="20" t="s">
        <v>1896</v>
      </c>
      <c r="E862" s="20" t="s">
        <v>1114</v>
      </c>
      <c r="F862" s="20" t="s">
        <v>485</v>
      </c>
      <c r="G862" s="3" t="s">
        <v>1</v>
      </c>
    </row>
    <row r="863" spans="1:7">
      <c r="A863" s="20">
        <v>84473363</v>
      </c>
      <c r="B863" s="20" t="s">
        <v>1897</v>
      </c>
      <c r="C863" s="20">
        <v>1651374864</v>
      </c>
      <c r="D863" s="20" t="s">
        <v>1898</v>
      </c>
      <c r="E863" s="20" t="s">
        <v>37</v>
      </c>
      <c r="F863" s="20" t="s">
        <v>356</v>
      </c>
      <c r="G863" s="3" t="s">
        <v>1</v>
      </c>
    </row>
    <row r="864" spans="1:7">
      <c r="A864" s="20">
        <v>1450753523</v>
      </c>
      <c r="B864" s="20" t="s">
        <v>1899</v>
      </c>
      <c r="C864" s="20">
        <v>491791771</v>
      </c>
      <c r="D864" s="20" t="s">
        <v>1900</v>
      </c>
      <c r="E864" s="20" t="s">
        <v>37</v>
      </c>
      <c r="F864" s="20" t="s">
        <v>356</v>
      </c>
      <c r="G864" s="3" t="s">
        <v>1</v>
      </c>
    </row>
    <row r="865" spans="1:7">
      <c r="A865" s="20">
        <v>4030676881</v>
      </c>
      <c r="B865" s="20" t="s">
        <v>1901</v>
      </c>
      <c r="C865" s="20">
        <v>4030674577</v>
      </c>
      <c r="D865" s="20" t="s">
        <v>1902</v>
      </c>
      <c r="E865" s="20" t="s">
        <v>37</v>
      </c>
      <c r="F865" s="20" t="s">
        <v>459</v>
      </c>
      <c r="G865" s="3" t="s">
        <v>1</v>
      </c>
    </row>
    <row r="866" spans="1:7">
      <c r="A866" s="20">
        <v>20272677</v>
      </c>
      <c r="B866" s="20" t="s">
        <v>1903</v>
      </c>
      <c r="C866" s="20">
        <v>66868092</v>
      </c>
      <c r="D866" s="20" t="s">
        <v>1904</v>
      </c>
      <c r="E866" s="20" t="s">
        <v>1114</v>
      </c>
      <c r="F866" s="20" t="s">
        <v>596</v>
      </c>
      <c r="G866" s="3" t="s">
        <v>1</v>
      </c>
    </row>
    <row r="867" spans="1:7">
      <c r="A867" s="20">
        <v>3934633986</v>
      </c>
      <c r="B867" s="20" t="s">
        <v>1905</v>
      </c>
      <c r="C867" s="20">
        <v>3359961129</v>
      </c>
      <c r="D867" s="20" t="s">
        <v>1906</v>
      </c>
      <c r="E867" s="20" t="s">
        <v>37</v>
      </c>
      <c r="F867" s="20" t="s">
        <v>528</v>
      </c>
      <c r="G867" s="3" t="s">
        <v>317</v>
      </c>
    </row>
    <row r="868" spans="1:7">
      <c r="A868" s="20">
        <v>83695907</v>
      </c>
      <c r="B868" s="20" t="s">
        <v>1907</v>
      </c>
      <c r="C868" s="20">
        <v>74089560</v>
      </c>
      <c r="D868" s="20" t="s">
        <v>1908</v>
      </c>
      <c r="E868" s="20" t="s">
        <v>37</v>
      </c>
      <c r="F868" s="20" t="s">
        <v>474</v>
      </c>
      <c r="G868" s="3" t="s">
        <v>1</v>
      </c>
    </row>
    <row r="869" spans="1:7">
      <c r="A869" s="20">
        <v>3962224416</v>
      </c>
      <c r="B869" s="20" t="s">
        <v>1909</v>
      </c>
      <c r="C869" s="20">
        <v>3933350867</v>
      </c>
      <c r="D869" s="20" t="s">
        <v>1910</v>
      </c>
      <c r="E869" s="20" t="s">
        <v>37</v>
      </c>
      <c r="F869" s="20" t="s">
        <v>474</v>
      </c>
      <c r="G869" s="3" t="s">
        <v>1</v>
      </c>
    </row>
    <row r="870" spans="1:7">
      <c r="A870" s="20">
        <v>24957216</v>
      </c>
      <c r="B870" s="20" t="s">
        <v>1911</v>
      </c>
      <c r="C870" s="20">
        <v>19385846</v>
      </c>
      <c r="D870" s="20" t="s">
        <v>1912</v>
      </c>
      <c r="E870" s="20" t="s">
        <v>37</v>
      </c>
      <c r="F870" s="20" t="s">
        <v>476</v>
      </c>
      <c r="G870" s="3" t="s">
        <v>1</v>
      </c>
    </row>
    <row r="871" spans="1:7">
      <c r="A871" s="20">
        <v>1630295787</v>
      </c>
      <c r="B871" s="20" t="s">
        <v>1913</v>
      </c>
      <c r="C871" s="20">
        <v>1639882091</v>
      </c>
      <c r="D871" s="20" t="s">
        <v>1914</v>
      </c>
      <c r="E871" s="20" t="s">
        <v>37</v>
      </c>
      <c r="F871" s="20" t="s">
        <v>356</v>
      </c>
      <c r="G871" s="3" t="s">
        <v>1</v>
      </c>
    </row>
    <row r="872" spans="1:7">
      <c r="A872" s="20">
        <v>11581387</v>
      </c>
      <c r="B872" s="20" t="s">
        <v>1915</v>
      </c>
      <c r="C872" s="20">
        <v>33901783</v>
      </c>
      <c r="D872" s="20" t="s">
        <v>1916</v>
      </c>
      <c r="E872" s="20" t="s">
        <v>767</v>
      </c>
      <c r="F872" s="20" t="s">
        <v>485</v>
      </c>
      <c r="G872" s="3" t="s">
        <v>16</v>
      </c>
    </row>
    <row r="873" spans="1:7">
      <c r="A873" s="20">
        <v>323577008</v>
      </c>
      <c r="B873" s="20" t="s">
        <v>1917</v>
      </c>
      <c r="C873" s="20">
        <v>323087132</v>
      </c>
      <c r="D873" s="20" t="s">
        <v>1918</v>
      </c>
      <c r="E873" s="20" t="s">
        <v>37</v>
      </c>
      <c r="F873" s="20" t="s">
        <v>593</v>
      </c>
      <c r="G873" s="3" t="s">
        <v>1</v>
      </c>
    </row>
    <row r="874" spans="1:7">
      <c r="A874" s="20">
        <v>3030330826</v>
      </c>
      <c r="B874" s="20" t="s">
        <v>1919</v>
      </c>
      <c r="C874" s="20">
        <v>3160913481</v>
      </c>
      <c r="D874" s="20" t="s">
        <v>1920</v>
      </c>
      <c r="E874" s="20" t="s">
        <v>37</v>
      </c>
      <c r="F874" s="20" t="s">
        <v>1921</v>
      </c>
      <c r="G874" s="3" t="s">
        <v>1</v>
      </c>
    </row>
    <row r="875" spans="1:7">
      <c r="A875" s="20">
        <v>3030868419</v>
      </c>
      <c r="B875" s="20" t="s">
        <v>1922</v>
      </c>
      <c r="C875" s="20">
        <v>3020109876</v>
      </c>
      <c r="D875" s="20" t="s">
        <v>1923</v>
      </c>
      <c r="E875" s="20" t="s">
        <v>1924</v>
      </c>
      <c r="F875" s="20" t="s">
        <v>1921</v>
      </c>
      <c r="G875" s="3" t="s">
        <v>1</v>
      </c>
    </row>
    <row r="876" spans="1:7">
      <c r="A876" s="20">
        <v>3080019350</v>
      </c>
      <c r="B876" s="20" t="s">
        <v>1925</v>
      </c>
      <c r="C876" s="20">
        <v>1249879140</v>
      </c>
      <c r="D876" s="20" t="s">
        <v>1926</v>
      </c>
      <c r="E876" s="20" t="s">
        <v>1924</v>
      </c>
      <c r="F876" s="20" t="s">
        <v>1921</v>
      </c>
      <c r="G876" s="3" t="s">
        <v>1</v>
      </c>
    </row>
    <row r="877" spans="1:7">
      <c r="A877" s="20">
        <v>3020369150</v>
      </c>
      <c r="B877" s="20" t="s">
        <v>1927</v>
      </c>
      <c r="C877" s="20">
        <v>3020338034</v>
      </c>
      <c r="D877" s="20" t="s">
        <v>1928</v>
      </c>
      <c r="E877" s="20" t="s">
        <v>12</v>
      </c>
      <c r="F877" s="20" t="s">
        <v>76</v>
      </c>
      <c r="G877" s="3" t="s">
        <v>1</v>
      </c>
    </row>
    <row r="878" spans="1:7">
      <c r="A878" s="20">
        <v>3091416941</v>
      </c>
      <c r="B878" s="20" t="s">
        <v>1929</v>
      </c>
      <c r="C878" s="20">
        <v>3080097424</v>
      </c>
      <c r="D878" s="20" t="s">
        <v>1930</v>
      </c>
      <c r="E878" s="20" t="s">
        <v>11</v>
      </c>
      <c r="F878" s="20" t="s">
        <v>76</v>
      </c>
      <c r="G878" s="3" t="s">
        <v>1</v>
      </c>
    </row>
    <row r="879" spans="1:7">
      <c r="A879" s="20">
        <v>2992832057</v>
      </c>
      <c r="B879" s="20" t="s">
        <v>1931</v>
      </c>
      <c r="C879" s="20">
        <v>3031686322</v>
      </c>
      <c r="D879" s="20" t="s">
        <v>1932</v>
      </c>
      <c r="E879" s="20" t="s">
        <v>221</v>
      </c>
      <c r="F879" s="20" t="s">
        <v>76</v>
      </c>
      <c r="G879" s="3" t="s">
        <v>1</v>
      </c>
    </row>
    <row r="880" spans="1:7">
      <c r="A880" s="20">
        <v>3051358622</v>
      </c>
      <c r="B880" s="20" t="s">
        <v>1933</v>
      </c>
      <c r="C880" s="20">
        <v>3050748028</v>
      </c>
      <c r="D880" s="20" t="s">
        <v>1934</v>
      </c>
      <c r="E880" s="20" t="s">
        <v>37</v>
      </c>
      <c r="F880" s="20" t="s">
        <v>76</v>
      </c>
      <c r="G880" s="3" t="s">
        <v>1</v>
      </c>
    </row>
    <row r="881" spans="1:8">
      <c r="A881" s="20">
        <v>2980541702</v>
      </c>
      <c r="B881" s="20" t="s">
        <v>1935</v>
      </c>
      <c r="C881" s="20">
        <v>3219921582</v>
      </c>
      <c r="D881" s="20" t="s">
        <v>1936</v>
      </c>
      <c r="E881" s="20" t="s">
        <v>37</v>
      </c>
      <c r="F881" s="20" t="s">
        <v>93</v>
      </c>
      <c r="G881" s="3" t="s">
        <v>1</v>
      </c>
    </row>
    <row r="882" spans="1:8">
      <c r="A882" s="20">
        <v>3170148648</v>
      </c>
      <c r="B882" s="20" t="s">
        <v>1937</v>
      </c>
      <c r="C882" s="20">
        <v>3179327200</v>
      </c>
      <c r="D882" s="20" t="s">
        <v>1938</v>
      </c>
      <c r="E882" s="20" t="s">
        <v>1171</v>
      </c>
      <c r="F882" s="20" t="s">
        <v>93</v>
      </c>
      <c r="G882" s="3" t="s">
        <v>1</v>
      </c>
    </row>
    <row r="883" spans="1:8">
      <c r="A883" s="20">
        <v>2722597519</v>
      </c>
      <c r="B883" s="20" t="s">
        <v>1939</v>
      </c>
      <c r="C883" s="20">
        <v>480733163</v>
      </c>
      <c r="D883" s="20" t="s">
        <v>1940</v>
      </c>
      <c r="E883" s="20" t="s">
        <v>37</v>
      </c>
      <c r="F883" s="20" t="s">
        <v>309</v>
      </c>
      <c r="G883" s="3" t="s">
        <v>1</v>
      </c>
    </row>
    <row r="884" spans="1:8">
      <c r="A884" s="20">
        <v>62251457</v>
      </c>
      <c r="B884" s="20" t="s">
        <v>1941</v>
      </c>
      <c r="C884" s="20">
        <v>596700916</v>
      </c>
      <c r="D884" s="20" t="s">
        <v>1942</v>
      </c>
      <c r="E884" s="20" t="s">
        <v>37</v>
      </c>
      <c r="F884" s="20" t="s">
        <v>309</v>
      </c>
      <c r="G884" s="3" t="s">
        <v>1</v>
      </c>
    </row>
    <row r="885" spans="1:8">
      <c r="A885" s="20">
        <v>5920060158</v>
      </c>
      <c r="B885" s="20" t="s">
        <v>1943</v>
      </c>
      <c r="C885" s="20">
        <v>820228990</v>
      </c>
      <c r="D885" s="20" t="s">
        <v>1944</v>
      </c>
      <c r="E885" s="20" t="s">
        <v>37</v>
      </c>
      <c r="F885" s="20" t="s">
        <v>309</v>
      </c>
      <c r="G885" s="3" t="s">
        <v>1</v>
      </c>
    </row>
    <row r="886" spans="1:8">
      <c r="A886" s="20">
        <v>3031329988</v>
      </c>
      <c r="B886" s="20" t="s">
        <v>1945</v>
      </c>
      <c r="C886" s="20">
        <v>3030112861</v>
      </c>
      <c r="D886" s="20" t="s">
        <v>1946</v>
      </c>
      <c r="E886" s="20" t="s">
        <v>51</v>
      </c>
      <c r="F886" s="20" t="s">
        <v>333</v>
      </c>
      <c r="G886" s="3" t="s">
        <v>1</v>
      </c>
    </row>
    <row r="887" spans="1:8">
      <c r="A887" s="20">
        <v>6069606914</v>
      </c>
      <c r="B887" s="20" t="s">
        <v>1947</v>
      </c>
      <c r="C887" s="20">
        <v>6069677757</v>
      </c>
      <c r="D887" s="20" t="s">
        <v>1948</v>
      </c>
      <c r="E887" s="20" t="s">
        <v>51</v>
      </c>
      <c r="F887" s="20" t="s">
        <v>333</v>
      </c>
      <c r="G887" s="3" t="s">
        <v>1</v>
      </c>
    </row>
    <row r="888" spans="1:8">
      <c r="A888" s="20">
        <v>4890162321</v>
      </c>
      <c r="B888" s="20" t="s">
        <v>1949</v>
      </c>
      <c r="C888" s="20">
        <v>489021401</v>
      </c>
      <c r="D888" s="20" t="s">
        <v>1950</v>
      </c>
      <c r="E888" s="20" t="s">
        <v>12</v>
      </c>
      <c r="F888" s="20" t="s">
        <v>1316</v>
      </c>
      <c r="G888" s="3" t="s">
        <v>1</v>
      </c>
    </row>
    <row r="889" spans="1:8">
      <c r="A889" s="20">
        <v>4391791536</v>
      </c>
      <c r="B889" s="20" t="s">
        <v>1951</v>
      </c>
      <c r="C889" s="20">
        <v>4391691760</v>
      </c>
      <c r="D889" s="20" t="s">
        <v>1952</v>
      </c>
      <c r="E889" s="20" t="s">
        <v>71</v>
      </c>
      <c r="F889" s="20" t="s">
        <v>1316</v>
      </c>
      <c r="G889" s="3" t="s">
        <v>1</v>
      </c>
    </row>
    <row r="890" spans="1:8">
      <c r="A890" s="20">
        <v>3179758678</v>
      </c>
      <c r="B890" s="20" t="s">
        <v>1953</v>
      </c>
      <c r="C890" s="20">
        <v>3178925767</v>
      </c>
      <c r="D890" s="20" t="s">
        <v>1954</v>
      </c>
      <c r="E890" s="20" t="s">
        <v>71</v>
      </c>
      <c r="F890" s="20" t="s">
        <v>62</v>
      </c>
      <c r="G890" s="3" t="s">
        <v>1</v>
      </c>
    </row>
    <row r="891" spans="1:8">
      <c r="A891" s="20">
        <v>3131152303</v>
      </c>
      <c r="B891" s="20" t="s">
        <v>1955</v>
      </c>
      <c r="C891" s="20">
        <v>3131136030</v>
      </c>
      <c r="D891" s="20" t="s">
        <v>1956</v>
      </c>
      <c r="E891" s="20" t="s">
        <v>37</v>
      </c>
      <c r="F891" s="20" t="s">
        <v>62</v>
      </c>
      <c r="G891" s="3" t="s">
        <v>1</v>
      </c>
    </row>
    <row r="892" spans="1:8">
      <c r="A892" s="20">
        <v>2980675911</v>
      </c>
      <c r="B892" s="20" t="s">
        <v>1957</v>
      </c>
      <c r="C892" s="20">
        <v>2980089257</v>
      </c>
      <c r="D892" s="20" t="s">
        <v>1958</v>
      </c>
      <c r="E892" s="20" t="s">
        <v>37</v>
      </c>
      <c r="F892" s="20" t="s">
        <v>62</v>
      </c>
      <c r="G892" s="3" t="s">
        <v>1</v>
      </c>
    </row>
    <row r="893" spans="1:8">
      <c r="A893" s="20">
        <v>6060172024</v>
      </c>
      <c r="B893" s="20" t="s">
        <v>1959</v>
      </c>
      <c r="C893" s="20">
        <v>6069871863</v>
      </c>
      <c r="D893" s="20" t="s">
        <v>1960</v>
      </c>
      <c r="E893" s="20" t="s">
        <v>1961</v>
      </c>
      <c r="F893" s="20" t="s">
        <v>187</v>
      </c>
      <c r="G893" s="3" t="s">
        <v>16</v>
      </c>
      <c r="H893" s="79" t="s">
        <v>1962</v>
      </c>
    </row>
    <row r="894" spans="1:8">
      <c r="A894" s="20">
        <v>2800507543</v>
      </c>
      <c r="B894" s="20" t="s">
        <v>1964</v>
      </c>
      <c r="C894" s="20">
        <v>72657091</v>
      </c>
      <c r="D894" s="20" t="s">
        <v>1099</v>
      </c>
      <c r="E894" s="20" t="s">
        <v>37</v>
      </c>
      <c r="F894" s="20" t="s">
        <v>593</v>
      </c>
      <c r="G894" s="2" t="s">
        <v>317</v>
      </c>
    </row>
    <row r="895" spans="1:8">
      <c r="A895" s="20">
        <v>77264363</v>
      </c>
      <c r="B895" s="20" t="s">
        <v>1965</v>
      </c>
      <c r="C895" s="20">
        <v>6369829854</v>
      </c>
      <c r="D895" s="20" t="s">
        <v>1966</v>
      </c>
      <c r="E895" s="20" t="s">
        <v>37</v>
      </c>
      <c r="F895" s="20" t="s">
        <v>538</v>
      </c>
      <c r="G895" s="2" t="s">
        <v>317</v>
      </c>
    </row>
    <row r="896" spans="1:8">
      <c r="A896" s="20">
        <v>2803707136</v>
      </c>
      <c r="B896" s="20" t="s">
        <v>1967</v>
      </c>
      <c r="C896" s="20">
        <v>5249691986</v>
      </c>
      <c r="D896" s="20" t="s">
        <v>674</v>
      </c>
      <c r="E896" s="20" t="s">
        <v>37</v>
      </c>
      <c r="F896" s="20" t="s">
        <v>286</v>
      </c>
      <c r="G896" s="2" t="s">
        <v>317</v>
      </c>
    </row>
    <row r="897" spans="1:7">
      <c r="A897" s="20">
        <v>1285612817</v>
      </c>
      <c r="B897" s="20" t="s">
        <v>1968</v>
      </c>
      <c r="C897" s="20" t="s">
        <v>1969</v>
      </c>
      <c r="D897" s="20" t="s">
        <v>1970</v>
      </c>
      <c r="E897" s="20" t="s">
        <v>37</v>
      </c>
      <c r="F897" s="20" t="s">
        <v>1971</v>
      </c>
      <c r="G897" s="2" t="s">
        <v>1</v>
      </c>
    </row>
    <row r="898" spans="1:7">
      <c r="A898" s="20">
        <v>78464706</v>
      </c>
      <c r="B898" s="20" t="s">
        <v>1972</v>
      </c>
      <c r="C898" s="20">
        <v>47822139</v>
      </c>
      <c r="D898" s="20" t="s">
        <v>1973</v>
      </c>
      <c r="E898" s="20" t="s">
        <v>1974</v>
      </c>
      <c r="F898" s="20" t="s">
        <v>498</v>
      </c>
      <c r="G898" s="2" t="s">
        <v>1975</v>
      </c>
    </row>
    <row r="899" spans="1:7">
      <c r="A899" s="20">
        <v>493328521</v>
      </c>
      <c r="B899" s="20" t="s">
        <v>1976</v>
      </c>
      <c r="C899" s="20">
        <v>79925049</v>
      </c>
      <c r="D899" s="20" t="s">
        <v>1977</v>
      </c>
      <c r="E899" s="20" t="s">
        <v>37</v>
      </c>
      <c r="F899" s="20" t="s">
        <v>456</v>
      </c>
      <c r="G899" s="2" t="s">
        <v>1</v>
      </c>
    </row>
    <row r="900" spans="1:7">
      <c r="A900" s="20">
        <v>1601105401</v>
      </c>
      <c r="B900" s="20" t="s">
        <v>1978</v>
      </c>
      <c r="C900" s="20">
        <v>4900304220</v>
      </c>
      <c r="D900" s="20" t="s">
        <v>1979</v>
      </c>
      <c r="E900" s="20" t="s">
        <v>1114</v>
      </c>
      <c r="F900" s="20" t="s">
        <v>356</v>
      </c>
      <c r="G900" s="2" t="s">
        <v>1</v>
      </c>
    </row>
    <row r="901" spans="1:7">
      <c r="A901" s="20">
        <v>4210070998</v>
      </c>
      <c r="B901" s="20" t="s">
        <v>1980</v>
      </c>
      <c r="C901" s="20">
        <v>4072887064</v>
      </c>
      <c r="D901" s="20" t="s">
        <v>1981</v>
      </c>
      <c r="E901" s="20" t="s">
        <v>37</v>
      </c>
      <c r="F901" s="20" t="s">
        <v>593</v>
      </c>
      <c r="G901" s="2" t="s">
        <v>1</v>
      </c>
    </row>
    <row r="902" spans="1:7">
      <c r="A902" s="20">
        <v>67985491</v>
      </c>
      <c r="B902" s="20" t="s">
        <v>1982</v>
      </c>
      <c r="C902" s="20">
        <v>61087793</v>
      </c>
      <c r="D902" s="20" t="s">
        <v>1983</v>
      </c>
      <c r="E902" s="20" t="s">
        <v>37</v>
      </c>
      <c r="F902" s="20" t="s">
        <v>456</v>
      </c>
      <c r="G902" s="2" t="s">
        <v>1</v>
      </c>
    </row>
    <row r="903" spans="1:7">
      <c r="A903" s="20">
        <v>1291721029</v>
      </c>
      <c r="B903" s="20" t="s">
        <v>1984</v>
      </c>
      <c r="C903" s="20">
        <v>50592939</v>
      </c>
      <c r="D903" s="20" t="s">
        <v>1985</v>
      </c>
      <c r="E903" s="20" t="s">
        <v>37</v>
      </c>
      <c r="F903" s="20" t="s">
        <v>456</v>
      </c>
      <c r="G903" s="2" t="s">
        <v>1</v>
      </c>
    </row>
    <row r="904" spans="1:7">
      <c r="A904" s="20">
        <v>2910183475</v>
      </c>
      <c r="B904" s="20" t="s">
        <v>1986</v>
      </c>
      <c r="C904" s="20">
        <v>4900873616</v>
      </c>
      <c r="D904" s="20" t="s">
        <v>1987</v>
      </c>
      <c r="E904" s="20" t="s">
        <v>37</v>
      </c>
      <c r="F904" s="20" t="s">
        <v>356</v>
      </c>
      <c r="G904" s="2" t="s">
        <v>317</v>
      </c>
    </row>
    <row r="905" spans="1:7">
      <c r="A905" s="20">
        <v>1600770622</v>
      </c>
      <c r="B905" s="20" t="s">
        <v>1988</v>
      </c>
      <c r="C905" s="20">
        <v>1590190221</v>
      </c>
      <c r="D905" s="20" t="s">
        <v>1989</v>
      </c>
      <c r="E905" s="20" t="s">
        <v>1114</v>
      </c>
      <c r="F905" s="20" t="s">
        <v>459</v>
      </c>
      <c r="G905" s="2" t="s">
        <v>1975</v>
      </c>
    </row>
    <row r="906" spans="1:7">
      <c r="A906" s="20">
        <v>5849885935</v>
      </c>
      <c r="B906" s="20" t="s">
        <v>1990</v>
      </c>
      <c r="C906" s="20">
        <v>47509031</v>
      </c>
      <c r="D906" s="20" t="s">
        <v>1991</v>
      </c>
      <c r="E906" s="20" t="s">
        <v>37</v>
      </c>
      <c r="F906" s="20" t="s">
        <v>476</v>
      </c>
      <c r="G906" s="2" t="s">
        <v>1</v>
      </c>
    </row>
    <row r="907" spans="1:7">
      <c r="A907" s="20">
        <v>4900687911</v>
      </c>
      <c r="B907" s="20" t="s">
        <v>1992</v>
      </c>
      <c r="C907" s="20">
        <v>4900537349</v>
      </c>
      <c r="D907" s="20" t="s">
        <v>1993</v>
      </c>
      <c r="E907" s="20" t="s">
        <v>37</v>
      </c>
      <c r="F907" s="20" t="s">
        <v>485</v>
      </c>
      <c r="G907" s="2" t="s">
        <v>1</v>
      </c>
    </row>
    <row r="908" spans="1:7">
      <c r="A908" s="20">
        <v>3930520850</v>
      </c>
      <c r="B908" s="20" t="s">
        <v>1994</v>
      </c>
      <c r="C908" s="20">
        <v>3931892107</v>
      </c>
      <c r="D908" s="20" t="s">
        <v>1995</v>
      </c>
      <c r="E908" s="20" t="s">
        <v>37</v>
      </c>
      <c r="F908" s="20" t="s">
        <v>474</v>
      </c>
      <c r="G908" s="2" t="s">
        <v>1</v>
      </c>
    </row>
    <row r="909" spans="1:7">
      <c r="A909" s="20">
        <v>1285911091</v>
      </c>
      <c r="B909" s="20" t="s">
        <v>1996</v>
      </c>
      <c r="C909" s="20">
        <v>320582221</v>
      </c>
      <c r="D909" s="20" t="s">
        <v>1997</v>
      </c>
      <c r="E909" s="20" t="s">
        <v>37</v>
      </c>
      <c r="F909" s="20" t="s">
        <v>456</v>
      </c>
      <c r="G909" s="2" t="s">
        <v>317</v>
      </c>
    </row>
    <row r="910" spans="1:7">
      <c r="A910" s="20">
        <v>67908470</v>
      </c>
      <c r="B910" s="20" t="s">
        <v>1998</v>
      </c>
      <c r="C910" s="20">
        <v>3991801329</v>
      </c>
      <c r="D910" s="20" t="s">
        <v>1999</v>
      </c>
      <c r="E910" s="20" t="s">
        <v>37</v>
      </c>
      <c r="F910" s="20" t="s">
        <v>456</v>
      </c>
      <c r="G910" s="2" t="s">
        <v>1</v>
      </c>
    </row>
    <row r="911" spans="1:7">
      <c r="A911" s="20">
        <v>4900969184</v>
      </c>
      <c r="B911" s="20" t="s">
        <v>2000</v>
      </c>
      <c r="C911" s="20">
        <v>6359428563</v>
      </c>
      <c r="D911" s="20" t="s">
        <v>2001</v>
      </c>
      <c r="E911" s="20" t="s">
        <v>37</v>
      </c>
      <c r="F911" s="20" t="s">
        <v>459</v>
      </c>
      <c r="G911" s="2" t="s">
        <v>1</v>
      </c>
    </row>
    <row r="912" spans="1:7">
      <c r="A912" s="20">
        <v>4190257834</v>
      </c>
      <c r="B912" s="20" t="s">
        <v>2002</v>
      </c>
      <c r="C912" s="20">
        <v>4198999791</v>
      </c>
      <c r="D912" s="20" t="s">
        <v>1801</v>
      </c>
      <c r="E912" s="20" t="s">
        <v>1114</v>
      </c>
      <c r="F912" s="20" t="s">
        <v>362</v>
      </c>
      <c r="G912" s="2" t="s">
        <v>1975</v>
      </c>
    </row>
    <row r="913" spans="1:7">
      <c r="A913" s="20">
        <v>6039589655</v>
      </c>
      <c r="B913" s="20" t="s">
        <v>2003</v>
      </c>
      <c r="C913" s="20">
        <v>480162131</v>
      </c>
      <c r="D913" s="20" t="s">
        <v>2004</v>
      </c>
      <c r="E913" s="20" t="s">
        <v>1114</v>
      </c>
      <c r="F913" s="20" t="s">
        <v>709</v>
      </c>
      <c r="G913" s="2" t="s">
        <v>1975</v>
      </c>
    </row>
    <row r="914" spans="1:7">
      <c r="A914" s="20">
        <v>3858815853</v>
      </c>
      <c r="B914" s="20" t="s">
        <v>2005</v>
      </c>
      <c r="C914" s="20">
        <v>3761302916</v>
      </c>
      <c r="D914" s="20" t="s">
        <v>2006</v>
      </c>
      <c r="E914" s="20" t="s">
        <v>37</v>
      </c>
      <c r="F914" s="20" t="s">
        <v>476</v>
      </c>
      <c r="G914" s="2" t="s">
        <v>1</v>
      </c>
    </row>
    <row r="915" spans="1:7">
      <c r="A915" s="20">
        <v>1660335310</v>
      </c>
      <c r="B915" s="20" t="s">
        <v>2007</v>
      </c>
      <c r="C915" s="20">
        <v>1672662745</v>
      </c>
      <c r="D915" s="20" t="s">
        <v>2008</v>
      </c>
      <c r="E915" s="20" t="s">
        <v>37</v>
      </c>
      <c r="F915" s="20" t="s">
        <v>474</v>
      </c>
      <c r="G915" s="2" t="s">
        <v>1</v>
      </c>
    </row>
    <row r="916" spans="1:7">
      <c r="A916" s="20">
        <v>2803602318</v>
      </c>
      <c r="B916" s="20" t="s">
        <v>2009</v>
      </c>
      <c r="C916" s="20">
        <v>4911746785</v>
      </c>
      <c r="D916" s="20" t="s">
        <v>2010</v>
      </c>
      <c r="E916" s="20" t="s">
        <v>37</v>
      </c>
      <c r="F916" s="20" t="s">
        <v>593</v>
      </c>
      <c r="G916" s="3" t="s">
        <v>317</v>
      </c>
    </row>
    <row r="917" spans="1:7">
      <c r="A917" s="20">
        <v>2259686192</v>
      </c>
      <c r="B917" s="20" t="s">
        <v>2011</v>
      </c>
      <c r="C917" s="20">
        <v>2259586422</v>
      </c>
      <c r="D917" s="20" t="s">
        <v>2012</v>
      </c>
      <c r="E917" s="20" t="s">
        <v>37</v>
      </c>
      <c r="F917" s="20" t="s">
        <v>464</v>
      </c>
      <c r="G917" s="2" t="s">
        <v>1</v>
      </c>
    </row>
    <row r="918" spans="1:7">
      <c r="A918" s="20">
        <v>4010677163</v>
      </c>
      <c r="B918" s="20" t="s">
        <v>2013</v>
      </c>
      <c r="C918" s="20">
        <v>4900592374</v>
      </c>
      <c r="D918" s="20" t="s">
        <v>2014</v>
      </c>
      <c r="E918" s="20" t="s">
        <v>1114</v>
      </c>
      <c r="F918" s="20" t="s">
        <v>474</v>
      </c>
      <c r="G918" s="2" t="s">
        <v>1975</v>
      </c>
    </row>
    <row r="919" spans="1:7">
      <c r="A919" s="20">
        <v>520856767</v>
      </c>
      <c r="B919" s="20" t="s">
        <v>2015</v>
      </c>
      <c r="C919" s="20">
        <v>622434251</v>
      </c>
      <c r="D919" s="20" t="s">
        <v>2016</v>
      </c>
      <c r="E919" s="20" t="s">
        <v>51</v>
      </c>
      <c r="F919" s="20" t="s">
        <v>273</v>
      </c>
      <c r="G919" s="2" t="s">
        <v>1</v>
      </c>
    </row>
    <row r="920" spans="1:7">
      <c r="A920" s="20">
        <v>4432829745</v>
      </c>
      <c r="B920" s="20" t="s">
        <v>2017</v>
      </c>
      <c r="C920" s="20">
        <v>5519523606</v>
      </c>
      <c r="D920" s="20" t="s">
        <v>2018</v>
      </c>
      <c r="E920" s="20" t="s">
        <v>3</v>
      </c>
      <c r="F920" s="20" t="s">
        <v>1488</v>
      </c>
      <c r="G920" s="2" t="s">
        <v>1</v>
      </c>
    </row>
    <row r="921" spans="1:7">
      <c r="A921" s="20">
        <v>2880116198</v>
      </c>
      <c r="B921" s="20" t="s">
        <v>2019</v>
      </c>
      <c r="C921" s="20">
        <v>2889169571</v>
      </c>
      <c r="D921" s="20" t="s">
        <v>2020</v>
      </c>
      <c r="E921" s="20" t="s">
        <v>51</v>
      </c>
      <c r="F921" s="20" t="s">
        <v>43</v>
      </c>
      <c r="G921" s="2" t="s">
        <v>1</v>
      </c>
    </row>
    <row r="922" spans="1:7">
      <c r="A922" s="20">
        <v>520539664</v>
      </c>
      <c r="B922" s="20" t="s">
        <v>2021</v>
      </c>
      <c r="C922" s="20">
        <v>520968824</v>
      </c>
      <c r="D922" s="20" t="s">
        <v>2022</v>
      </c>
      <c r="E922" s="20" t="s">
        <v>296</v>
      </c>
      <c r="F922" s="20" t="s">
        <v>263</v>
      </c>
      <c r="G922" s="2" t="s">
        <v>1</v>
      </c>
    </row>
    <row r="923" spans="1:7">
      <c r="A923" s="20">
        <v>535071221</v>
      </c>
      <c r="B923" s="20" t="s">
        <v>2023</v>
      </c>
      <c r="C923" s="20">
        <v>531304019</v>
      </c>
      <c r="D923" s="20" t="s">
        <v>2024</v>
      </c>
      <c r="E923" s="20" t="s">
        <v>12</v>
      </c>
      <c r="F923" s="20" t="s">
        <v>263</v>
      </c>
      <c r="G923" s="2" t="s">
        <v>1</v>
      </c>
    </row>
    <row r="924" spans="1:7">
      <c r="A924" s="20">
        <v>2909203964</v>
      </c>
      <c r="B924" s="20" t="s">
        <v>2025</v>
      </c>
      <c r="C924" s="20">
        <v>2752665008</v>
      </c>
      <c r="D924" s="20" t="s">
        <v>2026</v>
      </c>
      <c r="E924" s="20" t="s">
        <v>37</v>
      </c>
      <c r="F924" s="20" t="s">
        <v>116</v>
      </c>
      <c r="G924" s="2" t="s">
        <v>1</v>
      </c>
    </row>
    <row r="925" spans="1:7">
      <c r="A925" s="20">
        <v>4420824328</v>
      </c>
      <c r="B925" s="20" t="s">
        <v>2027</v>
      </c>
      <c r="C925" s="20">
        <v>4420624711</v>
      </c>
      <c r="D925" s="20" t="s">
        <v>2028</v>
      </c>
      <c r="E925" s="20" t="s">
        <v>37</v>
      </c>
      <c r="F925" s="20" t="s">
        <v>38</v>
      </c>
      <c r="G925" s="2" t="s">
        <v>1</v>
      </c>
    </row>
    <row r="926" spans="1:7">
      <c r="A926" s="20">
        <v>1753559960</v>
      </c>
      <c r="B926" s="20" t="s">
        <v>2029</v>
      </c>
      <c r="C926" s="20">
        <v>1754284353</v>
      </c>
      <c r="D926" s="20" t="s">
        <v>2030</v>
      </c>
      <c r="E926" s="20" t="s">
        <v>11</v>
      </c>
      <c r="F926" s="20" t="s">
        <v>1854</v>
      </c>
      <c r="G926" s="2" t="s">
        <v>1</v>
      </c>
    </row>
    <row r="927" spans="1:7">
      <c r="A927" s="20">
        <v>2430175851</v>
      </c>
      <c r="B927" s="20" t="s">
        <v>2031</v>
      </c>
      <c r="C927" s="20">
        <v>2431395537</v>
      </c>
      <c r="D927" s="20" t="s">
        <v>2032</v>
      </c>
      <c r="E927" s="20" t="s">
        <v>37</v>
      </c>
      <c r="F927" s="20" t="s">
        <v>1070</v>
      </c>
      <c r="G927" s="2" t="s">
        <v>1</v>
      </c>
    </row>
    <row r="928" spans="1:7">
      <c r="A928" s="20">
        <v>2360061968</v>
      </c>
      <c r="B928" s="20" t="s">
        <v>2033</v>
      </c>
      <c r="C928" s="20">
        <v>2360136801</v>
      </c>
      <c r="D928" s="20" t="s">
        <v>2034</v>
      </c>
      <c r="E928" s="20" t="s">
        <v>37</v>
      </c>
      <c r="F928" s="20" t="s">
        <v>1070</v>
      </c>
      <c r="G928" s="2" t="s">
        <v>1</v>
      </c>
    </row>
    <row r="929" spans="1:7">
      <c r="A929" s="20">
        <v>2380351120</v>
      </c>
      <c r="B929" s="20" t="s">
        <v>2035</v>
      </c>
      <c r="C929" s="20">
        <v>2392194726</v>
      </c>
      <c r="D929" s="20" t="s">
        <v>2036</v>
      </c>
      <c r="E929" s="20" t="s">
        <v>51</v>
      </c>
      <c r="F929" s="20" t="s">
        <v>1252</v>
      </c>
      <c r="G929" s="2" t="s">
        <v>1</v>
      </c>
    </row>
    <row r="930" spans="1:7">
      <c r="A930" s="20">
        <v>2530054827</v>
      </c>
      <c r="B930" s="20" t="s">
        <v>2037</v>
      </c>
      <c r="C930" s="20">
        <v>2539890423</v>
      </c>
      <c r="D930" s="20" t="s">
        <v>2038</v>
      </c>
      <c r="E930" s="20" t="s">
        <v>51</v>
      </c>
      <c r="F930" s="20" t="s">
        <v>1252</v>
      </c>
      <c r="G930" s="2" t="s">
        <v>1</v>
      </c>
    </row>
    <row r="931" spans="1:7">
      <c r="A931" s="20">
        <v>1870618777</v>
      </c>
      <c r="B931" s="20" t="s">
        <v>2039</v>
      </c>
      <c r="C931" s="20">
        <v>1880268981</v>
      </c>
      <c r="D931" s="20" t="s">
        <v>2040</v>
      </c>
      <c r="E931" s="20" t="s">
        <v>578</v>
      </c>
      <c r="F931" s="20" t="s">
        <v>1655</v>
      </c>
      <c r="G931" s="2" t="s">
        <v>1975</v>
      </c>
    </row>
    <row r="932" spans="1:7">
      <c r="A932" s="20">
        <v>6639401673</v>
      </c>
      <c r="B932" s="20" t="s">
        <v>2041</v>
      </c>
      <c r="C932" s="20">
        <v>1960425854</v>
      </c>
      <c r="D932" s="20" t="s">
        <v>2042</v>
      </c>
      <c r="E932" s="20" t="s">
        <v>578</v>
      </c>
      <c r="F932" s="20" t="s">
        <v>1655</v>
      </c>
      <c r="G932" s="2" t="s">
        <v>1</v>
      </c>
    </row>
    <row r="933" spans="1:7">
      <c r="A933" s="20">
        <v>1930898622</v>
      </c>
      <c r="B933" s="20" t="s">
        <v>2043</v>
      </c>
      <c r="C933" s="20">
        <v>1920326952</v>
      </c>
      <c r="D933" s="20" t="s">
        <v>2044</v>
      </c>
      <c r="E933" s="20" t="s">
        <v>13</v>
      </c>
      <c r="F933" s="20" t="s">
        <v>1854</v>
      </c>
      <c r="G933" s="2" t="s">
        <v>1</v>
      </c>
    </row>
    <row r="934" spans="1:7">
      <c r="A934" s="20">
        <v>1880692759</v>
      </c>
      <c r="B934" s="20" t="s">
        <v>2045</v>
      </c>
      <c r="C934" s="20">
        <v>1972137891</v>
      </c>
      <c r="D934" s="20" t="s">
        <v>2046</v>
      </c>
      <c r="E934" s="20" t="s">
        <v>296</v>
      </c>
      <c r="F934" s="20" t="s">
        <v>1660</v>
      </c>
      <c r="G934" s="2" t="s">
        <v>1</v>
      </c>
    </row>
    <row r="935" spans="1:7">
      <c r="A935" s="20">
        <v>3610296593</v>
      </c>
      <c r="B935" s="20" t="s">
        <v>1872</v>
      </c>
      <c r="C935" s="20">
        <v>3622146400</v>
      </c>
      <c r="D935" s="20" t="s">
        <v>1873</v>
      </c>
      <c r="E935" s="20" t="s">
        <v>296</v>
      </c>
      <c r="F935" s="20" t="s">
        <v>1874</v>
      </c>
      <c r="G935" s="2" t="s">
        <v>1</v>
      </c>
    </row>
    <row r="936" spans="1:7">
      <c r="A936" s="20">
        <v>3610968941</v>
      </c>
      <c r="B936" s="20" t="s">
        <v>1875</v>
      </c>
      <c r="C936" s="20">
        <v>1282678361</v>
      </c>
      <c r="D936" s="20" t="s">
        <v>1876</v>
      </c>
      <c r="E936" s="20" t="s">
        <v>7</v>
      </c>
      <c r="F936" s="20" t="s">
        <v>1874</v>
      </c>
      <c r="G936" s="2" t="s">
        <v>1</v>
      </c>
    </row>
    <row r="937" spans="1:7">
      <c r="A937" s="20">
        <v>3670454497</v>
      </c>
      <c r="B937" s="20" t="s">
        <v>1877</v>
      </c>
      <c r="C937" s="20">
        <v>3673770098</v>
      </c>
      <c r="D937" s="20" t="s">
        <v>1878</v>
      </c>
      <c r="E937" s="20" t="s">
        <v>296</v>
      </c>
      <c r="F937" s="20" t="s">
        <v>1874</v>
      </c>
      <c r="G937" s="2" t="s">
        <v>1</v>
      </c>
    </row>
    <row r="938" spans="1:7">
      <c r="A938" s="20">
        <v>372631126</v>
      </c>
      <c r="B938" s="20" t="s">
        <v>1879</v>
      </c>
      <c r="C938" s="20">
        <v>370616677</v>
      </c>
      <c r="D938" s="20" t="s">
        <v>1880</v>
      </c>
      <c r="E938" s="20" t="s">
        <v>11</v>
      </c>
      <c r="F938" s="20" t="s">
        <v>278</v>
      </c>
      <c r="G938" s="2" t="s">
        <v>1</v>
      </c>
    </row>
    <row r="939" spans="1:7">
      <c r="A939" s="20">
        <v>386140294</v>
      </c>
      <c r="B939" s="20" t="s">
        <v>1881</v>
      </c>
      <c r="C939" s="20">
        <v>382673425</v>
      </c>
      <c r="D939" s="20" t="s">
        <v>1882</v>
      </c>
      <c r="E939" s="20" t="s">
        <v>11</v>
      </c>
      <c r="F939" s="20" t="s">
        <v>278</v>
      </c>
      <c r="G939" s="2" t="s">
        <v>1</v>
      </c>
    </row>
    <row r="940" spans="1:7">
      <c r="A940" s="20">
        <v>590204890</v>
      </c>
      <c r="B940" s="20" t="s">
        <v>1883</v>
      </c>
      <c r="C940" s="20">
        <v>386680371</v>
      </c>
      <c r="D940" s="20" t="s">
        <v>1884</v>
      </c>
      <c r="E940" s="20" t="s">
        <v>37</v>
      </c>
      <c r="F940" s="20" t="s">
        <v>278</v>
      </c>
      <c r="G940" s="2" t="s">
        <v>1</v>
      </c>
    </row>
    <row r="941" spans="1:7">
      <c r="A941" s="20">
        <v>2020741938</v>
      </c>
      <c r="B941" s="20" t="s">
        <v>1885</v>
      </c>
      <c r="C941" s="20">
        <v>2031738755</v>
      </c>
      <c r="D941" s="20" t="s">
        <v>1886</v>
      </c>
      <c r="E941" s="20" t="s">
        <v>37</v>
      </c>
      <c r="F941" s="20" t="s">
        <v>289</v>
      </c>
      <c r="G941" s="2" t="s">
        <v>1</v>
      </c>
    </row>
    <row r="942" spans="1:7">
      <c r="A942" s="20">
        <v>2121060669</v>
      </c>
      <c r="B942" s="20" t="s">
        <v>1887</v>
      </c>
      <c r="C942" s="20">
        <v>2121593748</v>
      </c>
      <c r="D942" s="20" t="s">
        <v>1888</v>
      </c>
      <c r="E942" s="20" t="s">
        <v>511</v>
      </c>
      <c r="F942" s="20" t="s">
        <v>289</v>
      </c>
      <c r="G942" s="2" t="s">
        <v>1975</v>
      </c>
    </row>
    <row r="943" spans="1:7">
      <c r="A943" s="20">
        <v>2130567517</v>
      </c>
      <c r="B943" s="20" t="s">
        <v>1870</v>
      </c>
      <c r="C943" s="20">
        <v>2130198570</v>
      </c>
      <c r="D943" s="20" t="s">
        <v>1871</v>
      </c>
      <c r="E943" s="20" t="s">
        <v>37</v>
      </c>
      <c r="F943" s="20" t="s">
        <v>795</v>
      </c>
      <c r="G943" s="2" t="s">
        <v>1</v>
      </c>
    </row>
    <row r="944" spans="1:7">
      <c r="A944" s="20">
        <v>3490029526</v>
      </c>
      <c r="B944" s="20" t="s">
        <v>2047</v>
      </c>
      <c r="C944" s="20">
        <v>655988075</v>
      </c>
      <c r="D944" s="20" t="s">
        <v>2048</v>
      </c>
      <c r="E944" s="20" t="s">
        <v>37</v>
      </c>
      <c r="F944" s="20" t="s">
        <v>1971</v>
      </c>
      <c r="G944" s="2" t="s">
        <v>1</v>
      </c>
    </row>
    <row r="945" spans="1:7">
      <c r="A945" s="20">
        <v>3120195480</v>
      </c>
      <c r="B945" s="20" t="s">
        <v>2049</v>
      </c>
      <c r="C945" s="20">
        <v>2980398217</v>
      </c>
      <c r="D945" s="20" t="s">
        <v>2050</v>
      </c>
      <c r="E945" s="20" t="s">
        <v>37</v>
      </c>
      <c r="F945" s="20" t="s">
        <v>99</v>
      </c>
      <c r="G945" s="2" t="s">
        <v>1</v>
      </c>
    </row>
    <row r="946" spans="1:7">
      <c r="A946" s="20">
        <v>4132244598</v>
      </c>
      <c r="B946" s="20" t="s">
        <v>2051</v>
      </c>
      <c r="C946" s="20">
        <v>3020208483</v>
      </c>
      <c r="D946" s="20" t="s">
        <v>2052</v>
      </c>
      <c r="E946" s="20" t="s">
        <v>37</v>
      </c>
      <c r="F946" s="20" t="s">
        <v>99</v>
      </c>
      <c r="G946" s="2" t="s">
        <v>1</v>
      </c>
    </row>
    <row r="947" spans="1:7">
      <c r="A947" s="20">
        <v>2981201417</v>
      </c>
      <c r="B947" s="20" t="s">
        <v>2053</v>
      </c>
      <c r="C947" s="20">
        <v>3178810439</v>
      </c>
      <c r="D947" s="20" t="s">
        <v>2054</v>
      </c>
      <c r="E947" s="20" t="s">
        <v>221</v>
      </c>
      <c r="F947" s="20" t="s">
        <v>62</v>
      </c>
      <c r="G947" s="2" t="s">
        <v>1975</v>
      </c>
    </row>
    <row r="948" spans="1:7">
      <c r="A948" s="20">
        <v>3031820045</v>
      </c>
      <c r="B948" s="20" t="s">
        <v>2055</v>
      </c>
      <c r="C948" s="20">
        <v>3020199190</v>
      </c>
      <c r="D948" s="20" t="s">
        <v>2056</v>
      </c>
      <c r="E948" s="20" t="s">
        <v>37</v>
      </c>
      <c r="F948" s="20" t="s">
        <v>62</v>
      </c>
      <c r="G948" s="2" t="s">
        <v>1</v>
      </c>
    </row>
    <row r="949" spans="1:7">
      <c r="A949" s="20">
        <v>3051588032</v>
      </c>
      <c r="B949" s="20" t="s">
        <v>2057</v>
      </c>
      <c r="C949" s="20">
        <v>3051574805</v>
      </c>
      <c r="D949" s="20" t="s">
        <v>2058</v>
      </c>
      <c r="E949" s="20" t="s">
        <v>37</v>
      </c>
      <c r="F949" s="20" t="s">
        <v>62</v>
      </c>
      <c r="G949" s="2" t="s">
        <v>1</v>
      </c>
    </row>
    <row r="950" spans="1:7">
      <c r="A950" s="20">
        <v>3070166040</v>
      </c>
      <c r="B950" s="20" t="s">
        <v>2059</v>
      </c>
      <c r="C950" s="20">
        <v>3071404328</v>
      </c>
      <c r="D950" s="20" t="s">
        <v>2060</v>
      </c>
      <c r="E950" s="20" t="s">
        <v>37</v>
      </c>
      <c r="F950" s="20" t="s">
        <v>62</v>
      </c>
      <c r="G950" s="2" t="s">
        <v>1</v>
      </c>
    </row>
    <row r="951" spans="1:7">
      <c r="A951" s="20">
        <v>6060032753</v>
      </c>
      <c r="B951" s="20" t="s">
        <v>2061</v>
      </c>
      <c r="C951" s="20">
        <v>3020139783</v>
      </c>
      <c r="D951" s="20" t="s">
        <v>2062</v>
      </c>
      <c r="E951" s="20" t="s">
        <v>11</v>
      </c>
      <c r="F951" s="20" t="s">
        <v>76</v>
      </c>
      <c r="G951" s="2" t="s">
        <v>1</v>
      </c>
    </row>
    <row r="952" spans="1:7">
      <c r="A952" s="20">
        <v>3131599553</v>
      </c>
      <c r="B952" s="20" t="s">
        <v>2063</v>
      </c>
      <c r="C952" s="20">
        <v>3120130028</v>
      </c>
      <c r="D952" s="20" t="s">
        <v>2064</v>
      </c>
      <c r="E952" s="20" t="s">
        <v>11</v>
      </c>
      <c r="F952" s="20" t="s">
        <v>76</v>
      </c>
      <c r="G952" s="2" t="s">
        <v>1</v>
      </c>
    </row>
    <row r="953" spans="1:7">
      <c r="A953" s="20">
        <v>3131599553</v>
      </c>
      <c r="B953" s="20" t="s">
        <v>2063</v>
      </c>
      <c r="C953" s="20">
        <v>3130675523</v>
      </c>
      <c r="D953" s="20" t="s">
        <v>2065</v>
      </c>
      <c r="E953" s="20" t="s">
        <v>221</v>
      </c>
      <c r="F953" s="20" t="s">
        <v>76</v>
      </c>
      <c r="G953" s="2" t="s">
        <v>1</v>
      </c>
    </row>
    <row r="954" spans="1:7">
      <c r="A954" s="20">
        <v>2980225681</v>
      </c>
      <c r="B954" s="20" t="s">
        <v>2066</v>
      </c>
      <c r="C954" s="20">
        <v>3130618759</v>
      </c>
      <c r="D954" s="20" t="s">
        <v>2067</v>
      </c>
      <c r="E954" s="20" t="s">
        <v>221</v>
      </c>
      <c r="F954" s="20" t="s">
        <v>76</v>
      </c>
      <c r="G954" s="2" t="s">
        <v>1</v>
      </c>
    </row>
    <row r="955" spans="1:7">
      <c r="A955" s="20">
        <v>3031293819</v>
      </c>
      <c r="B955" s="20" t="s">
        <v>2068</v>
      </c>
      <c r="C955" s="20">
        <v>6060049842</v>
      </c>
      <c r="D955" s="20" t="s">
        <v>2069</v>
      </c>
      <c r="E955" s="20" t="s">
        <v>1171</v>
      </c>
      <c r="F955" s="20" t="s">
        <v>93</v>
      </c>
      <c r="G955" s="2" t="s">
        <v>1</v>
      </c>
    </row>
    <row r="956" spans="1:7">
      <c r="A956" s="20">
        <v>3250392111</v>
      </c>
      <c r="B956" s="20" t="s">
        <v>2070</v>
      </c>
      <c r="C956" s="20">
        <v>3031302826</v>
      </c>
      <c r="D956" s="20" t="s">
        <v>2071</v>
      </c>
      <c r="E956" s="20" t="s">
        <v>37</v>
      </c>
      <c r="F956" s="20" t="s">
        <v>93</v>
      </c>
      <c r="G956" s="2" t="s">
        <v>1</v>
      </c>
    </row>
    <row r="957" spans="1:7">
      <c r="A957" s="20">
        <v>6440004573</v>
      </c>
      <c r="B957" s="20" t="s">
        <v>2072</v>
      </c>
      <c r="C957" s="20">
        <v>1064280331</v>
      </c>
      <c r="D957" s="20" t="s">
        <v>2073</v>
      </c>
      <c r="E957" s="20" t="s">
        <v>37</v>
      </c>
      <c r="F957" s="20" t="s">
        <v>1316</v>
      </c>
      <c r="G957" s="2" t="s">
        <v>1</v>
      </c>
    </row>
    <row r="958" spans="1:7">
      <c r="A958" s="20">
        <v>2121403647</v>
      </c>
      <c r="B958" s="20" t="s">
        <v>2074</v>
      </c>
      <c r="C958" s="20">
        <v>2160102512</v>
      </c>
      <c r="D958" s="20" t="s">
        <v>2075</v>
      </c>
      <c r="E958" s="20" t="s">
        <v>11</v>
      </c>
      <c r="F958" s="20" t="s">
        <v>1316</v>
      </c>
      <c r="G958" s="2" t="s">
        <v>1</v>
      </c>
    </row>
    <row r="959" spans="1:7">
      <c r="A959" s="20">
        <v>3962507582</v>
      </c>
      <c r="B959" s="20" t="s">
        <v>2076</v>
      </c>
      <c r="C959" s="20">
        <v>3962793216</v>
      </c>
      <c r="D959" s="20" t="s">
        <v>1830</v>
      </c>
      <c r="E959" s="20" t="s">
        <v>12</v>
      </c>
      <c r="F959" s="20" t="s">
        <v>1316</v>
      </c>
      <c r="G959" s="2" t="s">
        <v>1975</v>
      </c>
    </row>
    <row r="960" spans="1:7">
      <c r="A960" s="20">
        <v>76436004</v>
      </c>
      <c r="B960" s="20" t="s">
        <v>2077</v>
      </c>
      <c r="C960" s="20">
        <v>4910877551</v>
      </c>
      <c r="D960" s="20" t="s">
        <v>2078</v>
      </c>
      <c r="E960" s="20" t="s">
        <v>37</v>
      </c>
      <c r="F960" s="20" t="s">
        <v>309</v>
      </c>
      <c r="G960" s="2" t="s">
        <v>1</v>
      </c>
    </row>
    <row r="961" spans="1:7">
      <c r="A961" s="20">
        <v>323697021</v>
      </c>
      <c r="B961" s="20" t="s">
        <v>2079</v>
      </c>
      <c r="C961" s="20">
        <v>322204437</v>
      </c>
      <c r="D961" s="20" t="s">
        <v>2080</v>
      </c>
      <c r="E961" s="20" t="s">
        <v>37</v>
      </c>
      <c r="F961" s="20" t="s">
        <v>309</v>
      </c>
      <c r="G961" s="2" t="s">
        <v>1</v>
      </c>
    </row>
    <row r="962" spans="1:7">
      <c r="A962" s="20">
        <v>69590567</v>
      </c>
      <c r="B962" s="20" t="s">
        <v>2081</v>
      </c>
      <c r="C962" s="20">
        <v>1753657131</v>
      </c>
      <c r="D962" s="20" t="s">
        <v>2082</v>
      </c>
      <c r="E962" s="20" t="s">
        <v>37</v>
      </c>
      <c r="F962" s="20" t="s">
        <v>309</v>
      </c>
      <c r="G962" s="2" t="s">
        <v>1</v>
      </c>
    </row>
    <row r="963" spans="1:7">
      <c r="A963" s="20">
        <v>19702825</v>
      </c>
      <c r="B963" s="20" t="s">
        <v>2083</v>
      </c>
      <c r="C963" s="20">
        <v>323749577</v>
      </c>
      <c r="D963" s="20" t="s">
        <v>2084</v>
      </c>
      <c r="E963" s="20" t="s">
        <v>37</v>
      </c>
      <c r="F963" s="20" t="s">
        <v>309</v>
      </c>
      <c r="G963" s="2" t="s">
        <v>1</v>
      </c>
    </row>
    <row r="964" spans="1:7">
      <c r="A964" s="20">
        <v>6089945323</v>
      </c>
      <c r="B964" s="20" t="s">
        <v>2085</v>
      </c>
      <c r="C964" s="20">
        <v>3150142458</v>
      </c>
      <c r="D964" s="20" t="s">
        <v>2086</v>
      </c>
      <c r="E964" s="20" t="s">
        <v>37</v>
      </c>
      <c r="F964" s="20" t="s">
        <v>1077</v>
      </c>
      <c r="G964" s="2" t="s">
        <v>1</v>
      </c>
    </row>
    <row r="965" spans="1:7">
      <c r="A965" s="20">
        <v>2572202638</v>
      </c>
      <c r="B965" s="20" t="s">
        <v>2087</v>
      </c>
      <c r="C965" s="20">
        <v>2560230781</v>
      </c>
      <c r="D965" s="20" t="s">
        <v>2088</v>
      </c>
      <c r="E965" s="20" t="s">
        <v>1114</v>
      </c>
      <c r="F965" s="20" t="s">
        <v>1070</v>
      </c>
      <c r="G965" s="2" t="s">
        <v>1</v>
      </c>
    </row>
    <row r="966" spans="1:7">
      <c r="A966" s="20">
        <v>1756436691</v>
      </c>
      <c r="B966" s="20" t="s">
        <v>2089</v>
      </c>
      <c r="C966" s="20">
        <v>1881570975</v>
      </c>
      <c r="D966" s="20" t="s">
        <v>2090</v>
      </c>
      <c r="E966" s="20" t="s">
        <v>2091</v>
      </c>
      <c r="F966" s="20" t="s">
        <v>1854</v>
      </c>
      <c r="G966" s="2" t="s">
        <v>1975</v>
      </c>
    </row>
    <row r="967" spans="1:7">
      <c r="A967" s="20">
        <v>3570148327</v>
      </c>
      <c r="B967" s="20" t="s">
        <v>2092</v>
      </c>
      <c r="C967" s="20">
        <v>3570107310</v>
      </c>
      <c r="D967" s="20" t="s">
        <v>2093</v>
      </c>
      <c r="E967" s="20" t="s">
        <v>346</v>
      </c>
      <c r="F967" s="20" t="s">
        <v>1067</v>
      </c>
      <c r="G967" s="2" t="s">
        <v>1</v>
      </c>
    </row>
    <row r="968" spans="1:7">
      <c r="A968" s="20">
        <v>1960153730</v>
      </c>
      <c r="B968" s="20" t="s">
        <v>2094</v>
      </c>
      <c r="C968" s="20">
        <v>6630057929</v>
      </c>
      <c r="D968" s="20" t="s">
        <v>2095</v>
      </c>
      <c r="E968" s="20" t="s">
        <v>12</v>
      </c>
      <c r="F968" s="20" t="s">
        <v>1660</v>
      </c>
      <c r="G968" s="2" t="s">
        <v>1</v>
      </c>
    </row>
    <row r="969" spans="1:7">
      <c r="A969" s="20">
        <v>5260045939</v>
      </c>
      <c r="B969" s="20" t="s">
        <v>2096</v>
      </c>
      <c r="C969" s="20">
        <v>5269563347</v>
      </c>
      <c r="D969" s="20" t="s">
        <v>2097</v>
      </c>
      <c r="E969" s="20" t="s">
        <v>11</v>
      </c>
      <c r="F969" s="20" t="s">
        <v>1660</v>
      </c>
      <c r="G969" s="2" t="s">
        <v>1</v>
      </c>
    </row>
    <row r="970" spans="1:7">
      <c r="A970" s="20">
        <v>1755893396</v>
      </c>
      <c r="B970" s="20" t="s">
        <v>2098</v>
      </c>
      <c r="C970" s="20">
        <v>1753704979</v>
      </c>
      <c r="D970" s="20" t="s">
        <v>2099</v>
      </c>
      <c r="E970" s="20" t="s">
        <v>37</v>
      </c>
      <c r="F970" s="20" t="s">
        <v>1660</v>
      </c>
      <c r="G970" s="2" t="s">
        <v>1</v>
      </c>
    </row>
    <row r="971" spans="1:7">
      <c r="A971" s="20">
        <v>5269598442</v>
      </c>
      <c r="B971" s="20" t="s">
        <v>2100</v>
      </c>
      <c r="C971" s="20">
        <v>5269877929</v>
      </c>
      <c r="D971" s="20" t="s">
        <v>2101</v>
      </c>
      <c r="E971" s="20" t="s">
        <v>37</v>
      </c>
      <c r="F971" s="20" t="s">
        <v>1660</v>
      </c>
      <c r="G971" s="2" t="s">
        <v>1</v>
      </c>
    </row>
    <row r="972" spans="1:7">
      <c r="A972" s="20">
        <v>1755698674</v>
      </c>
      <c r="B972" s="20" t="s">
        <v>2102</v>
      </c>
      <c r="C972" s="20">
        <v>1880232588</v>
      </c>
      <c r="D972" s="20" t="s">
        <v>2103</v>
      </c>
      <c r="E972" s="20" t="s">
        <v>37</v>
      </c>
      <c r="F972" s="20" t="s">
        <v>1255</v>
      </c>
      <c r="G972" s="2" t="s">
        <v>1</v>
      </c>
    </row>
    <row r="973" spans="1:7">
      <c r="A973" s="20">
        <v>1753764823</v>
      </c>
      <c r="B973" s="20" t="s">
        <v>2104</v>
      </c>
      <c r="C973" s="20">
        <v>1756958068</v>
      </c>
      <c r="D973" s="20" t="s">
        <v>2105</v>
      </c>
      <c r="E973" s="20" t="s">
        <v>37</v>
      </c>
      <c r="F973" s="20" t="s">
        <v>1255</v>
      </c>
      <c r="G973" s="2" t="s">
        <v>1</v>
      </c>
    </row>
    <row r="974" spans="1:7">
      <c r="A974" s="20">
        <v>56641907</v>
      </c>
      <c r="B974" s="20" t="s">
        <v>2106</v>
      </c>
      <c r="C974" s="20">
        <v>18242006</v>
      </c>
      <c r="D974" s="20" t="s">
        <v>2107</v>
      </c>
      <c r="E974" s="20" t="s">
        <v>1114</v>
      </c>
      <c r="F974" s="20" t="s">
        <v>596</v>
      </c>
      <c r="G974" s="2" t="s">
        <v>1</v>
      </c>
    </row>
    <row r="975" spans="1:7">
      <c r="A975" s="20">
        <v>1951122232</v>
      </c>
      <c r="B975" s="20" t="s">
        <v>2108</v>
      </c>
      <c r="C975" s="20">
        <v>1292515945</v>
      </c>
      <c r="D975" s="20" t="s">
        <v>2109</v>
      </c>
      <c r="E975" s="20" t="s">
        <v>37</v>
      </c>
      <c r="F975" s="20" t="s">
        <v>485</v>
      </c>
      <c r="G975" s="2" t="s">
        <v>1</v>
      </c>
    </row>
    <row r="976" spans="1:7">
      <c r="A976" s="20">
        <v>2659375267</v>
      </c>
      <c r="B976" s="20" t="s">
        <v>2110</v>
      </c>
      <c r="C976" s="20">
        <v>2659350795</v>
      </c>
      <c r="D976" s="20" t="s">
        <v>2111</v>
      </c>
      <c r="E976" s="20" t="s">
        <v>1114</v>
      </c>
      <c r="F976" s="20" t="s">
        <v>485</v>
      </c>
      <c r="G976" s="2" t="s">
        <v>1975</v>
      </c>
    </row>
    <row r="977" spans="1:7">
      <c r="A977" s="20">
        <v>12553220</v>
      </c>
      <c r="B977" s="20" t="s">
        <v>2112</v>
      </c>
      <c r="C977" s="20">
        <v>82542716</v>
      </c>
      <c r="D977" s="20" t="s">
        <v>2113</v>
      </c>
      <c r="E977" s="20" t="s">
        <v>37</v>
      </c>
      <c r="F977" s="20" t="s">
        <v>485</v>
      </c>
      <c r="G977" s="2" t="s">
        <v>1</v>
      </c>
    </row>
    <row r="978" spans="1:7">
      <c r="A978" s="20">
        <v>3300001366</v>
      </c>
      <c r="B978" s="20" t="s">
        <v>2114</v>
      </c>
      <c r="C978" s="20">
        <v>4900103012</v>
      </c>
      <c r="D978" s="20" t="s">
        <v>2115</v>
      </c>
      <c r="E978" s="20" t="s">
        <v>37</v>
      </c>
      <c r="F978" s="20" t="s">
        <v>362</v>
      </c>
      <c r="G978" s="2" t="s">
        <v>1</v>
      </c>
    </row>
    <row r="979" spans="1:7">
      <c r="A979" s="20">
        <v>5459407133</v>
      </c>
      <c r="B979" s="20" t="s">
        <v>2116</v>
      </c>
      <c r="C979" s="20">
        <v>5459029600</v>
      </c>
      <c r="D979" s="20" t="s">
        <v>2117</v>
      </c>
      <c r="E979" s="20" t="s">
        <v>1114</v>
      </c>
      <c r="F979" s="20" t="s">
        <v>456</v>
      </c>
      <c r="G979" s="2" t="s">
        <v>1</v>
      </c>
    </row>
    <row r="980" spans="1:7">
      <c r="A980" s="20">
        <v>13138995</v>
      </c>
      <c r="B980" s="20" t="s">
        <v>2118</v>
      </c>
      <c r="C980" s="20">
        <v>84403454</v>
      </c>
      <c r="D980" s="20" t="s">
        <v>2119</v>
      </c>
      <c r="E980" s="20" t="s">
        <v>37</v>
      </c>
      <c r="F980" s="20" t="s">
        <v>456</v>
      </c>
      <c r="G980" s="2" t="s">
        <v>1</v>
      </c>
    </row>
    <row r="981" spans="1:7">
      <c r="A981" s="20">
        <v>4449951042</v>
      </c>
      <c r="B981" s="20" t="s">
        <v>2120</v>
      </c>
      <c r="C981" s="20">
        <v>1819859827</v>
      </c>
      <c r="D981" s="20" t="s">
        <v>2121</v>
      </c>
      <c r="E981" s="20" t="s">
        <v>37</v>
      </c>
      <c r="F981" s="20" t="s">
        <v>38</v>
      </c>
      <c r="G981" s="2" t="s">
        <v>1</v>
      </c>
    </row>
    <row r="982" spans="1:7">
      <c r="A982" s="20">
        <v>2790560617</v>
      </c>
      <c r="B982" s="20" t="s">
        <v>2122</v>
      </c>
      <c r="C982" s="20">
        <v>2790553246</v>
      </c>
      <c r="D982" s="20" t="s">
        <v>2123</v>
      </c>
      <c r="E982" s="20" t="s">
        <v>37</v>
      </c>
      <c r="F982" s="20" t="s">
        <v>43</v>
      </c>
      <c r="G982" s="2" t="s">
        <v>317</v>
      </c>
    </row>
    <row r="983" spans="1:7">
      <c r="A983" s="20">
        <v>2140272765</v>
      </c>
      <c r="B983" s="20" t="s">
        <v>2124</v>
      </c>
      <c r="C983" s="20">
        <v>5779678162</v>
      </c>
      <c r="D983" s="20" t="s">
        <v>2125</v>
      </c>
      <c r="E983" s="20" t="s">
        <v>37</v>
      </c>
      <c r="F983" s="20" t="s">
        <v>795</v>
      </c>
      <c r="G983" s="2" t="s">
        <v>1</v>
      </c>
    </row>
    <row r="984" spans="1:7">
      <c r="A984" s="20">
        <v>370169700</v>
      </c>
      <c r="B984" s="20" t="s">
        <v>2126</v>
      </c>
      <c r="C984" s="20">
        <v>2510584537</v>
      </c>
      <c r="D984" s="20" t="s">
        <v>2127</v>
      </c>
      <c r="E984" s="20" t="s">
        <v>71</v>
      </c>
      <c r="F984" s="20" t="s">
        <v>2128</v>
      </c>
      <c r="G984" s="2" t="s">
        <v>1</v>
      </c>
    </row>
    <row r="985" spans="1:7">
      <c r="A985" s="20">
        <v>652752241</v>
      </c>
      <c r="B985" s="20" t="s">
        <v>2129</v>
      </c>
      <c r="C985" s="20">
        <v>640808778</v>
      </c>
      <c r="D985" s="20" t="s">
        <v>2130</v>
      </c>
      <c r="E985" s="20" t="s">
        <v>3</v>
      </c>
      <c r="F985" s="20" t="s">
        <v>286</v>
      </c>
      <c r="G985" s="2" t="s">
        <v>1975</v>
      </c>
    </row>
    <row r="986" spans="1:7">
      <c r="A986" s="20">
        <v>5839547565</v>
      </c>
      <c r="B986" s="20" t="s">
        <v>2131</v>
      </c>
      <c r="C986" s="20">
        <v>5839934933</v>
      </c>
      <c r="D986" s="20" t="s">
        <v>2132</v>
      </c>
      <c r="E986" s="20" t="s">
        <v>37</v>
      </c>
      <c r="F986" s="20" t="s">
        <v>99</v>
      </c>
      <c r="G986" s="2" t="s">
        <v>1</v>
      </c>
    </row>
    <row r="987" spans="1:7">
      <c r="A987" s="20">
        <v>3130630627</v>
      </c>
      <c r="B987" s="20" t="s">
        <v>2133</v>
      </c>
      <c r="C987" s="20">
        <v>3120199834</v>
      </c>
      <c r="D987" s="20" t="s">
        <v>2134</v>
      </c>
      <c r="E987" s="20" t="s">
        <v>3</v>
      </c>
      <c r="F987" s="20" t="s">
        <v>99</v>
      </c>
      <c r="G987" s="2" t="s">
        <v>1975</v>
      </c>
    </row>
    <row r="988" spans="1:7">
      <c r="A988" s="20">
        <v>3031776100</v>
      </c>
      <c r="B988" s="20" t="s">
        <v>2135</v>
      </c>
      <c r="C988" s="20">
        <v>3110160951</v>
      </c>
      <c r="D988" s="20" t="s">
        <v>2136</v>
      </c>
      <c r="E988" s="20" t="s">
        <v>2137</v>
      </c>
      <c r="F988" s="20" t="s">
        <v>93</v>
      </c>
      <c r="G988" s="2" t="s">
        <v>1</v>
      </c>
    </row>
    <row r="989" spans="1:7">
      <c r="A989" s="20">
        <v>2993876678</v>
      </c>
      <c r="B989" s="20" t="s">
        <v>2138</v>
      </c>
      <c r="C989" s="20">
        <v>3091238563</v>
      </c>
      <c r="D989" s="20" t="s">
        <v>2139</v>
      </c>
      <c r="E989" s="20" t="s">
        <v>11</v>
      </c>
      <c r="F989" s="20" t="s">
        <v>76</v>
      </c>
      <c r="G989" s="2" t="s">
        <v>1</v>
      </c>
    </row>
    <row r="990" spans="1:7">
      <c r="A990" s="20" t="s">
        <v>2140</v>
      </c>
      <c r="B990" s="20" t="s">
        <v>2141</v>
      </c>
      <c r="C990" s="20">
        <v>3130979603</v>
      </c>
      <c r="D990" s="20" t="s">
        <v>2142</v>
      </c>
      <c r="E990" s="20" t="s">
        <v>221</v>
      </c>
      <c r="F990" s="20" t="s">
        <v>76</v>
      </c>
      <c r="G990" s="2" t="s">
        <v>1</v>
      </c>
    </row>
    <row r="991" spans="1:7">
      <c r="A991" s="20">
        <v>2980300608</v>
      </c>
      <c r="B991" s="20" t="s">
        <v>2143</v>
      </c>
      <c r="C991" s="20">
        <v>3100273567</v>
      </c>
      <c r="D991" s="20" t="s">
        <v>2144</v>
      </c>
      <c r="E991" s="20" t="s">
        <v>37</v>
      </c>
      <c r="F991" s="20" t="s">
        <v>76</v>
      </c>
      <c r="G991" s="2" t="s">
        <v>1</v>
      </c>
    </row>
    <row r="992" spans="1:7">
      <c r="A992" s="20">
        <v>2981635247</v>
      </c>
      <c r="B992" s="20" t="s">
        <v>2145</v>
      </c>
      <c r="C992" s="20">
        <v>6070016262</v>
      </c>
      <c r="D992" s="20" t="s">
        <v>2146</v>
      </c>
      <c r="E992" s="20" t="s">
        <v>11</v>
      </c>
      <c r="F992" s="20" t="s">
        <v>76</v>
      </c>
      <c r="G992" s="2" t="s">
        <v>1</v>
      </c>
    </row>
    <row r="993" spans="1:7">
      <c r="A993" s="20">
        <v>3020509017</v>
      </c>
      <c r="B993" s="20" t="s">
        <v>2147</v>
      </c>
      <c r="C993" s="20">
        <v>3020327830</v>
      </c>
      <c r="D993" s="20" t="s">
        <v>2148</v>
      </c>
      <c r="E993" s="20" t="s">
        <v>37</v>
      </c>
      <c r="F993" s="20" t="s">
        <v>62</v>
      </c>
      <c r="G993" s="2" t="s">
        <v>1</v>
      </c>
    </row>
    <row r="994" spans="1:7">
      <c r="A994" s="20">
        <v>25493401</v>
      </c>
      <c r="B994" s="20" t="s">
        <v>2149</v>
      </c>
      <c r="C994" s="20">
        <v>321585518</v>
      </c>
      <c r="D994" s="20" t="s">
        <v>2150</v>
      </c>
      <c r="E994" s="20" t="s">
        <v>800</v>
      </c>
      <c r="F994" s="20" t="s">
        <v>309</v>
      </c>
      <c r="G994" s="2" t="s">
        <v>1</v>
      </c>
    </row>
    <row r="995" spans="1:7">
      <c r="A995" s="20">
        <v>323060587</v>
      </c>
      <c r="B995" s="20" t="s">
        <v>2151</v>
      </c>
      <c r="C995" s="20">
        <v>321585518</v>
      </c>
      <c r="D995" s="20" t="s">
        <v>2150</v>
      </c>
      <c r="E995" s="20" t="s">
        <v>12</v>
      </c>
      <c r="F995" s="20" t="s">
        <v>1316</v>
      </c>
      <c r="G995" s="2" t="s">
        <v>1</v>
      </c>
    </row>
    <row r="996" spans="1:7">
      <c r="A996" s="20">
        <v>60008342</v>
      </c>
      <c r="B996" s="20" t="s">
        <v>2152</v>
      </c>
      <c r="C996" s="20">
        <v>1530234271</v>
      </c>
      <c r="D996" s="20" t="s">
        <v>2153</v>
      </c>
      <c r="E996" s="20" t="s">
        <v>37</v>
      </c>
      <c r="F996" s="20" t="s">
        <v>309</v>
      </c>
      <c r="G996" s="2" t="s">
        <v>1975</v>
      </c>
    </row>
    <row r="997" spans="1:7">
      <c r="A997" s="20">
        <v>320372715</v>
      </c>
      <c r="B997" s="20" t="s">
        <v>2154</v>
      </c>
      <c r="C997" s="20">
        <v>322424781</v>
      </c>
      <c r="D997" s="20" t="s">
        <v>2155</v>
      </c>
      <c r="E997" s="20" t="s">
        <v>37</v>
      </c>
      <c r="F997" s="20" t="s">
        <v>309</v>
      </c>
      <c r="G997" s="2" t="s">
        <v>1975</v>
      </c>
    </row>
    <row r="998" spans="1:7">
      <c r="A998" s="20">
        <v>2980403369</v>
      </c>
      <c r="B998" s="20" t="s">
        <v>2156</v>
      </c>
      <c r="C998" s="20">
        <v>2993952315</v>
      </c>
      <c r="D998" s="20" t="s">
        <v>2157</v>
      </c>
      <c r="E998" s="20" t="s">
        <v>37</v>
      </c>
      <c r="F998" s="20" t="s">
        <v>426</v>
      </c>
      <c r="G998" s="2" t="s">
        <v>1</v>
      </c>
    </row>
    <row r="999" spans="1:7">
      <c r="A999" s="20">
        <v>3150333563</v>
      </c>
      <c r="B999" s="20" t="s">
        <v>2158</v>
      </c>
      <c r="C999" s="20">
        <v>3150179531</v>
      </c>
      <c r="D999" s="20" t="s">
        <v>2159</v>
      </c>
      <c r="E999" s="20" t="s">
        <v>37</v>
      </c>
      <c r="F999" s="20" t="s">
        <v>426</v>
      </c>
      <c r="G999" s="2" t="s">
        <v>1</v>
      </c>
    </row>
    <row r="1000" spans="1:7">
      <c r="A1000" s="20">
        <v>310620406</v>
      </c>
      <c r="B1000" s="20" t="s">
        <v>2160</v>
      </c>
      <c r="C1000" s="20">
        <v>1638433151</v>
      </c>
      <c r="D1000" s="20" t="s">
        <v>2161</v>
      </c>
      <c r="E1000" s="20" t="s">
        <v>71</v>
      </c>
      <c r="F1000" s="20" t="s">
        <v>1316</v>
      </c>
      <c r="G1000" s="2" t="s">
        <v>1</v>
      </c>
    </row>
    <row r="1001" spans="1:7">
      <c r="A1001" s="20">
        <v>490430619</v>
      </c>
      <c r="B1001" s="20" t="s">
        <v>2162</v>
      </c>
      <c r="C1001" s="20">
        <v>320687449</v>
      </c>
      <c r="D1001" s="20" t="s">
        <v>2163</v>
      </c>
      <c r="E1001" s="20" t="s">
        <v>37</v>
      </c>
      <c r="F1001" s="20" t="s">
        <v>1316</v>
      </c>
      <c r="G1001" s="2" t="s">
        <v>1</v>
      </c>
    </row>
    <row r="1002" spans="1:7">
      <c r="A1002" s="20">
        <v>81304366</v>
      </c>
      <c r="B1002" s="20" t="s">
        <v>2164</v>
      </c>
      <c r="C1002" s="20">
        <v>1379731232</v>
      </c>
      <c r="D1002" s="20" t="s">
        <v>2165</v>
      </c>
      <c r="E1002" s="20" t="s">
        <v>71</v>
      </c>
      <c r="F1002" s="20" t="s">
        <v>1316</v>
      </c>
      <c r="G1002" s="2" t="s">
        <v>1</v>
      </c>
    </row>
    <row r="1003" spans="1:7">
      <c r="A1003" s="20">
        <v>81304366</v>
      </c>
      <c r="B1003" s="20" t="s">
        <v>2164</v>
      </c>
      <c r="C1003" s="20">
        <v>11545232</v>
      </c>
      <c r="D1003" s="20" t="s">
        <v>2166</v>
      </c>
      <c r="E1003" s="20" t="s">
        <v>11</v>
      </c>
      <c r="F1003" s="20" t="s">
        <v>1316</v>
      </c>
      <c r="G1003" s="2" t="s">
        <v>1</v>
      </c>
    </row>
    <row r="1004" spans="1:7">
      <c r="A1004" s="20">
        <v>2940203881</v>
      </c>
      <c r="B1004" s="20" t="s">
        <v>2167</v>
      </c>
      <c r="C1004" s="20">
        <v>2940112738</v>
      </c>
      <c r="D1004" s="20" t="s">
        <v>2168</v>
      </c>
      <c r="E1004" s="20" t="s">
        <v>11</v>
      </c>
      <c r="F1004" s="20" t="s">
        <v>1316</v>
      </c>
      <c r="G1004" s="2" t="s">
        <v>1</v>
      </c>
    </row>
    <row r="1005" spans="1:7">
      <c r="A1005" s="20">
        <v>323419313</v>
      </c>
      <c r="B1005" s="20" t="s">
        <v>2169</v>
      </c>
      <c r="C1005" s="20">
        <v>323168949</v>
      </c>
      <c r="D1005" s="20" t="s">
        <v>2170</v>
      </c>
      <c r="E1005" s="20" t="s">
        <v>37</v>
      </c>
      <c r="F1005" s="20" t="s">
        <v>1300</v>
      </c>
      <c r="G1005" s="2" t="s">
        <v>1</v>
      </c>
    </row>
    <row r="1006" spans="1:7">
      <c r="A1006" s="20" t="s">
        <v>1762</v>
      </c>
      <c r="B1006" s="20" t="s">
        <v>1763</v>
      </c>
      <c r="C1006" s="20" t="s">
        <v>1764</v>
      </c>
      <c r="D1006" s="20" t="s">
        <v>1765</v>
      </c>
      <c r="E1006" s="20" t="s">
        <v>767</v>
      </c>
      <c r="F1006" s="20" t="s">
        <v>1300</v>
      </c>
      <c r="G1006" s="2" t="s">
        <v>1975</v>
      </c>
    </row>
    <row r="1007" spans="1:7">
      <c r="A1007" s="20">
        <v>6429919341</v>
      </c>
      <c r="B1007" s="20" t="s">
        <v>2171</v>
      </c>
      <c r="C1007" s="20">
        <v>6429804496</v>
      </c>
      <c r="D1007" s="20" t="s">
        <v>2172</v>
      </c>
      <c r="E1007" s="20" t="s">
        <v>37</v>
      </c>
      <c r="F1007" s="20" t="s">
        <v>1300</v>
      </c>
      <c r="G1007" s="2" t="s">
        <v>1</v>
      </c>
    </row>
    <row r="1008" spans="1:7">
      <c r="A1008" s="20">
        <v>3150080584</v>
      </c>
      <c r="B1008" s="20" t="s">
        <v>2173</v>
      </c>
      <c r="C1008" s="20">
        <v>3161172566</v>
      </c>
      <c r="D1008" s="20" t="s">
        <v>2174</v>
      </c>
      <c r="E1008" s="20" t="s">
        <v>1961</v>
      </c>
      <c r="F1008" s="20" t="s">
        <v>187</v>
      </c>
      <c r="G1008" s="2" t="s">
        <v>1</v>
      </c>
    </row>
    <row r="1009" spans="1:7">
      <c r="A1009" s="20">
        <v>3020479401</v>
      </c>
      <c r="B1009" s="20" t="s">
        <v>2175</v>
      </c>
      <c r="C1009" s="20">
        <v>3020479381</v>
      </c>
      <c r="D1009" s="20" t="s">
        <v>2176</v>
      </c>
      <c r="E1009" s="20" t="s">
        <v>11</v>
      </c>
      <c r="F1009" s="20" t="s">
        <v>187</v>
      </c>
      <c r="G1009" s="2" t="s">
        <v>1</v>
      </c>
    </row>
    <row r="1010" spans="1:7">
      <c r="A1010" s="20">
        <v>6069889061</v>
      </c>
      <c r="B1010" s="20" t="s">
        <v>2177</v>
      </c>
      <c r="C1010" s="20">
        <v>6069677137</v>
      </c>
      <c r="D1010" s="20" t="s">
        <v>2178</v>
      </c>
      <c r="E1010" s="20" t="s">
        <v>537</v>
      </c>
      <c r="F1010" s="20" t="s">
        <v>187</v>
      </c>
      <c r="G1010" s="2" t="s">
        <v>1</v>
      </c>
    </row>
    <row r="1011" spans="1:7">
      <c r="A1011" s="20">
        <v>4360424991</v>
      </c>
      <c r="B1011" s="20" t="s">
        <v>2179</v>
      </c>
      <c r="C1011" s="20">
        <v>4360167296</v>
      </c>
      <c r="D1011" s="20" t="s">
        <v>2180</v>
      </c>
      <c r="E1011" s="20" t="s">
        <v>37</v>
      </c>
      <c r="F1011" s="20" t="s">
        <v>1214</v>
      </c>
      <c r="G1011" s="2" t="s">
        <v>1</v>
      </c>
    </row>
    <row r="1012" spans="1:7">
      <c r="A1012" s="20">
        <v>3090978741</v>
      </c>
      <c r="B1012" s="20" t="s">
        <v>2181</v>
      </c>
      <c r="C1012" s="20">
        <v>3090783304</v>
      </c>
      <c r="D1012" s="20" t="s">
        <v>2182</v>
      </c>
      <c r="E1012" s="20" t="s">
        <v>221</v>
      </c>
      <c r="F1012" s="20" t="s">
        <v>76</v>
      </c>
      <c r="G1012" s="2" t="s">
        <v>1</v>
      </c>
    </row>
    <row r="1013" spans="1:7">
      <c r="A1013" s="20">
        <v>3209573670</v>
      </c>
      <c r="B1013" s="20" t="s">
        <v>2183</v>
      </c>
      <c r="C1013" s="20">
        <v>6050084351</v>
      </c>
      <c r="D1013" s="20" t="s">
        <v>1285</v>
      </c>
      <c r="E1013" s="20" t="s">
        <v>13</v>
      </c>
      <c r="F1013" s="20" t="s">
        <v>76</v>
      </c>
      <c r="G1013" s="2" t="s">
        <v>1</v>
      </c>
    </row>
    <row r="1014" spans="1:7">
      <c r="A1014" s="20">
        <v>2980425117</v>
      </c>
      <c r="B1014" s="20" t="s">
        <v>2184</v>
      </c>
      <c r="C1014" s="20">
        <v>3131143665</v>
      </c>
      <c r="D1014" s="20" t="s">
        <v>2185</v>
      </c>
      <c r="E1014" s="20" t="s">
        <v>71</v>
      </c>
      <c r="F1014" s="20" t="s">
        <v>76</v>
      </c>
      <c r="G1014" s="2" t="s">
        <v>1</v>
      </c>
    </row>
    <row r="1015" spans="1:7">
      <c r="A1015" s="20">
        <v>3052264516</v>
      </c>
      <c r="B1015" s="20" t="s">
        <v>2186</v>
      </c>
      <c r="C1015" s="20">
        <v>5839592552</v>
      </c>
      <c r="D1015" s="20" t="s">
        <v>2187</v>
      </c>
      <c r="E1015" s="20" t="s">
        <v>71</v>
      </c>
      <c r="F1015" s="20" t="s">
        <v>76</v>
      </c>
      <c r="G1015" s="2" t="s">
        <v>1</v>
      </c>
    </row>
    <row r="1016" spans="1:7">
      <c r="A1016" s="20">
        <v>3031450043</v>
      </c>
      <c r="B1016" s="20" t="s">
        <v>2188</v>
      </c>
      <c r="C1016" s="20">
        <v>6069960475</v>
      </c>
      <c r="D1016" s="20" t="s">
        <v>2189</v>
      </c>
      <c r="E1016" s="20" t="s">
        <v>51</v>
      </c>
      <c r="F1016" s="20" t="s">
        <v>333</v>
      </c>
      <c r="G1016" s="2" t="s">
        <v>1</v>
      </c>
    </row>
    <row r="1017" spans="1:7">
      <c r="A1017" s="20">
        <v>5369660212</v>
      </c>
      <c r="B1017" s="20" t="s">
        <v>2190</v>
      </c>
      <c r="C1017" s="20">
        <v>5369458820</v>
      </c>
      <c r="D1017" s="20" t="s">
        <v>2191</v>
      </c>
      <c r="E1017" s="20" t="s">
        <v>51</v>
      </c>
      <c r="F1017" s="20" t="s">
        <v>333</v>
      </c>
      <c r="G1017" s="2" t="s">
        <v>1</v>
      </c>
    </row>
    <row r="1018" spans="1:7">
      <c r="A1018" s="20">
        <v>3020254361</v>
      </c>
      <c r="B1018" s="20" t="s">
        <v>2192</v>
      </c>
      <c r="C1018" s="20">
        <v>3031908562</v>
      </c>
      <c r="D1018" s="20" t="s">
        <v>2193</v>
      </c>
      <c r="E1018" s="20" t="s">
        <v>51</v>
      </c>
      <c r="F1018" s="20" t="s">
        <v>333</v>
      </c>
      <c r="G1018" s="2" t="s">
        <v>1</v>
      </c>
    </row>
    <row r="1019" spans="1:7">
      <c r="A1019" s="20">
        <v>3020534011</v>
      </c>
      <c r="B1019" s="20" t="s">
        <v>2194</v>
      </c>
      <c r="C1019" s="20">
        <v>3031798139</v>
      </c>
      <c r="D1019" s="20" t="s">
        <v>2195</v>
      </c>
      <c r="E1019" s="20" t="s">
        <v>37</v>
      </c>
      <c r="F1019" s="20" t="s">
        <v>93</v>
      </c>
      <c r="G1019" s="2" t="s">
        <v>1</v>
      </c>
    </row>
    <row r="1020" spans="1:7">
      <c r="A1020" s="20">
        <v>3209533423</v>
      </c>
      <c r="B1020" s="20" t="s">
        <v>2196</v>
      </c>
      <c r="C1020" s="20">
        <v>3209664811</v>
      </c>
      <c r="D1020" s="20" t="s">
        <v>2197</v>
      </c>
      <c r="E1020" s="20" t="s">
        <v>37</v>
      </c>
      <c r="F1020" s="20" t="s">
        <v>93</v>
      </c>
      <c r="G1020" s="2" t="s">
        <v>1</v>
      </c>
    </row>
    <row r="1021" spans="1:7">
      <c r="A1021" s="20">
        <v>3060054983</v>
      </c>
      <c r="B1021" s="20" t="s">
        <v>2198</v>
      </c>
      <c r="C1021" s="20">
        <v>3060247862</v>
      </c>
      <c r="D1021" s="20" t="s">
        <v>2199</v>
      </c>
      <c r="E1021" s="20" t="s">
        <v>37</v>
      </c>
      <c r="F1021" s="20" t="s">
        <v>426</v>
      </c>
      <c r="G1021" s="2" t="s">
        <v>1</v>
      </c>
    </row>
    <row r="1022" spans="1:7">
      <c r="A1022" s="20">
        <v>3392818674</v>
      </c>
      <c r="B1022" s="20" t="s">
        <v>2200</v>
      </c>
      <c r="C1022" s="20">
        <v>3071267738</v>
      </c>
      <c r="D1022" s="20" t="s">
        <v>2201</v>
      </c>
      <c r="E1022" s="20" t="s">
        <v>37</v>
      </c>
      <c r="F1022" s="20" t="s">
        <v>426</v>
      </c>
      <c r="G1022" s="2" t="s">
        <v>1</v>
      </c>
    </row>
    <row r="1023" spans="1:7">
      <c r="A1023" s="20">
        <v>5830090953</v>
      </c>
      <c r="B1023" s="20" t="s">
        <v>2202</v>
      </c>
      <c r="C1023" s="20">
        <v>3130944710</v>
      </c>
      <c r="D1023" s="20" t="s">
        <v>2203</v>
      </c>
      <c r="E1023" s="20" t="s">
        <v>767</v>
      </c>
      <c r="F1023" s="20" t="s">
        <v>426</v>
      </c>
      <c r="G1023" s="2" t="s">
        <v>1</v>
      </c>
    </row>
    <row r="1024" spans="1:7">
      <c r="A1024" s="20">
        <v>3031674898</v>
      </c>
      <c r="B1024" s="20" t="s">
        <v>2204</v>
      </c>
      <c r="C1024" s="20">
        <v>3020042933</v>
      </c>
      <c r="D1024" s="20" t="s">
        <v>2205</v>
      </c>
      <c r="E1024" s="20" t="s">
        <v>37</v>
      </c>
      <c r="F1024" s="20" t="s">
        <v>426</v>
      </c>
      <c r="G1024" s="2" t="s">
        <v>1</v>
      </c>
    </row>
    <row r="1025" spans="1:7">
      <c r="A1025" s="20">
        <v>79647626</v>
      </c>
      <c r="B1025" s="20" t="s">
        <v>2206</v>
      </c>
      <c r="C1025" s="20">
        <v>4120150461</v>
      </c>
      <c r="D1025" s="20" t="s">
        <v>2207</v>
      </c>
      <c r="E1025" s="20" t="s">
        <v>37</v>
      </c>
      <c r="F1025" s="20" t="s">
        <v>309</v>
      </c>
      <c r="G1025" s="2" t="s">
        <v>1</v>
      </c>
    </row>
    <row r="1026" spans="1:7">
      <c r="A1026" s="20">
        <v>321976282</v>
      </c>
      <c r="B1026" s="20" t="s">
        <v>2208</v>
      </c>
      <c r="C1026" s="20">
        <v>6368994010</v>
      </c>
      <c r="D1026" s="20" t="s">
        <v>2209</v>
      </c>
      <c r="E1026" s="20" t="s">
        <v>37</v>
      </c>
      <c r="F1026" s="20" t="s">
        <v>309</v>
      </c>
      <c r="G1026" s="2" t="s">
        <v>1</v>
      </c>
    </row>
    <row r="1027" spans="1:7">
      <c r="A1027" s="20">
        <v>2803699540</v>
      </c>
      <c r="B1027" s="20" t="s">
        <v>2210</v>
      </c>
      <c r="C1027" s="20">
        <v>323082165</v>
      </c>
      <c r="D1027" s="20" t="s">
        <v>2211</v>
      </c>
      <c r="E1027" s="20" t="s">
        <v>37</v>
      </c>
      <c r="F1027" s="20" t="s">
        <v>1316</v>
      </c>
      <c r="G1027" s="2" t="s">
        <v>1</v>
      </c>
    </row>
    <row r="1028" spans="1:7">
      <c r="A1028" s="20">
        <v>1060364816</v>
      </c>
      <c r="B1028" s="20" t="s">
        <v>2212</v>
      </c>
      <c r="C1028" s="20">
        <v>323076173</v>
      </c>
      <c r="D1028" s="20" t="s">
        <v>2213</v>
      </c>
      <c r="E1028" s="20" t="s">
        <v>37</v>
      </c>
      <c r="F1028" s="20" t="s">
        <v>1316</v>
      </c>
      <c r="G1028" s="2" t="s">
        <v>1</v>
      </c>
    </row>
    <row r="1029" spans="1:7">
      <c r="A1029" s="20">
        <v>3381195352</v>
      </c>
      <c r="B1029" s="20" t="s">
        <v>2214</v>
      </c>
      <c r="C1029" s="20">
        <v>3391567147</v>
      </c>
      <c r="D1029" s="20" t="s">
        <v>2215</v>
      </c>
      <c r="E1029" s="20" t="s">
        <v>221</v>
      </c>
      <c r="F1029" s="20" t="s">
        <v>1316</v>
      </c>
      <c r="G1029" s="2" t="s">
        <v>1</v>
      </c>
    </row>
    <row r="1030" spans="1:7">
      <c r="A1030" s="20">
        <v>1870756231</v>
      </c>
      <c r="B1030" s="20" t="s">
        <v>2216</v>
      </c>
      <c r="C1030" s="20">
        <v>1870501438</v>
      </c>
      <c r="D1030" s="20" t="s">
        <v>2217</v>
      </c>
      <c r="E1030" s="20" t="s">
        <v>37</v>
      </c>
      <c r="F1030" s="20" t="s">
        <v>1660</v>
      </c>
      <c r="G1030" s="2" t="s">
        <v>1</v>
      </c>
    </row>
    <row r="1031" spans="1:7">
      <c r="A1031" s="20">
        <v>1882089073</v>
      </c>
      <c r="B1031" s="20" t="s">
        <v>2218</v>
      </c>
      <c r="C1031" s="20">
        <v>1881073671</v>
      </c>
      <c r="D1031" s="20" t="s">
        <v>2219</v>
      </c>
      <c r="E1031" s="20" t="s">
        <v>13</v>
      </c>
      <c r="F1031" s="20" t="s">
        <v>1660</v>
      </c>
      <c r="G1031" s="2" t="s">
        <v>1</v>
      </c>
    </row>
    <row r="1032" spans="1:7">
      <c r="A1032" s="20">
        <v>4160309021</v>
      </c>
      <c r="B1032" s="20" t="s">
        <v>2220</v>
      </c>
      <c r="C1032" s="20">
        <v>4170259424</v>
      </c>
      <c r="D1032" s="20" t="s">
        <v>2221</v>
      </c>
      <c r="E1032" s="20" t="s">
        <v>12</v>
      </c>
      <c r="F1032" s="20" t="s">
        <v>1660</v>
      </c>
      <c r="G1032" s="2" t="s">
        <v>1</v>
      </c>
    </row>
    <row r="1033" spans="1:7">
      <c r="A1033" s="20">
        <v>3840022886</v>
      </c>
      <c r="B1033" s="20" t="s">
        <v>2222</v>
      </c>
      <c r="C1033" s="20">
        <v>3849050548</v>
      </c>
      <c r="D1033" s="20" t="s">
        <v>2223</v>
      </c>
      <c r="E1033" s="20" t="s">
        <v>11</v>
      </c>
      <c r="F1033" s="20" t="s">
        <v>57</v>
      </c>
      <c r="G1033" s="2" t="s">
        <v>1</v>
      </c>
    </row>
    <row r="1034" spans="1:7">
      <c r="A1034" s="20">
        <v>4590730766</v>
      </c>
      <c r="B1034" s="20" t="s">
        <v>2224</v>
      </c>
      <c r="C1034" s="20">
        <v>4591022781</v>
      </c>
      <c r="D1034" s="20" t="s">
        <v>2225</v>
      </c>
      <c r="E1034" s="20" t="s">
        <v>37</v>
      </c>
      <c r="F1034" s="20" t="s">
        <v>1732</v>
      </c>
      <c r="G1034" s="2" t="s">
        <v>1</v>
      </c>
    </row>
    <row r="1035" spans="1:7">
      <c r="A1035" s="20">
        <v>481293876</v>
      </c>
      <c r="B1035" s="20" t="s">
        <v>2226</v>
      </c>
      <c r="C1035" s="20">
        <v>6599851282</v>
      </c>
      <c r="D1035" s="20" t="s">
        <v>2227</v>
      </c>
      <c r="E1035" s="20" t="s">
        <v>2228</v>
      </c>
      <c r="F1035" s="20" t="s">
        <v>1732</v>
      </c>
      <c r="G1035" s="2" t="s">
        <v>1</v>
      </c>
    </row>
    <row r="1036" spans="1:7">
      <c r="A1036" s="20">
        <v>2150209020</v>
      </c>
      <c r="B1036" s="20" t="s">
        <v>2229</v>
      </c>
      <c r="C1036" s="20">
        <v>4600059506</v>
      </c>
      <c r="D1036" s="20" t="s">
        <v>2230</v>
      </c>
      <c r="E1036" s="20" t="s">
        <v>37</v>
      </c>
      <c r="F1036" s="20" t="s">
        <v>1732</v>
      </c>
      <c r="G1036" s="2" t="s">
        <v>1975</v>
      </c>
    </row>
    <row r="1037" spans="1:7">
      <c r="A1037" s="20">
        <v>80613608</v>
      </c>
      <c r="B1037" s="20" t="s">
        <v>2231</v>
      </c>
      <c r="C1037" s="20">
        <v>1729960529</v>
      </c>
      <c r="D1037" s="20" t="s">
        <v>2232</v>
      </c>
      <c r="E1037" s="20" t="s">
        <v>37</v>
      </c>
      <c r="F1037" s="20" t="s">
        <v>2233</v>
      </c>
      <c r="G1037" s="2" t="s">
        <v>1</v>
      </c>
    </row>
    <row r="1038" spans="1:7">
      <c r="A1038" s="20">
        <v>6369463639</v>
      </c>
      <c r="B1038" s="20" t="s">
        <v>2234</v>
      </c>
      <c r="C1038" s="20">
        <v>6660024530</v>
      </c>
      <c r="D1038" s="20" t="s">
        <v>2235</v>
      </c>
      <c r="E1038" s="20" t="s">
        <v>1114</v>
      </c>
      <c r="F1038" s="20" t="s">
        <v>476</v>
      </c>
      <c r="G1038" s="2" t="s">
        <v>1</v>
      </c>
    </row>
    <row r="1039" spans="1:7">
      <c r="A1039" s="20">
        <v>310145929</v>
      </c>
      <c r="B1039" s="20" t="s">
        <v>2236</v>
      </c>
      <c r="C1039" s="20">
        <v>310958571</v>
      </c>
      <c r="D1039" s="20" t="s">
        <v>2237</v>
      </c>
      <c r="E1039" s="20" t="s">
        <v>37</v>
      </c>
      <c r="F1039" s="20" t="s">
        <v>464</v>
      </c>
      <c r="G1039" s="2" t="s">
        <v>1975</v>
      </c>
    </row>
    <row r="1040" spans="1:7">
      <c r="A1040" s="20">
        <v>3359085744</v>
      </c>
      <c r="B1040" s="20" t="s">
        <v>2238</v>
      </c>
      <c r="C1040" s="20">
        <v>310958571</v>
      </c>
      <c r="D1040" s="20" t="s">
        <v>2237</v>
      </c>
      <c r="E1040" s="20" t="s">
        <v>1114</v>
      </c>
      <c r="F1040" s="20" t="s">
        <v>356</v>
      </c>
      <c r="G1040" s="2" t="s">
        <v>1975</v>
      </c>
    </row>
    <row r="1041" spans="1:7">
      <c r="A1041" s="20">
        <v>4849835759</v>
      </c>
      <c r="B1041" s="20" t="s">
        <v>2239</v>
      </c>
      <c r="C1041" s="20">
        <v>4849901247</v>
      </c>
      <c r="D1041" s="20" t="s">
        <v>2240</v>
      </c>
      <c r="E1041" s="20" t="s">
        <v>37</v>
      </c>
      <c r="F1041" s="20" t="s">
        <v>474</v>
      </c>
      <c r="G1041" s="2" t="s">
        <v>1</v>
      </c>
    </row>
    <row r="1042" spans="1:7">
      <c r="A1042" s="20">
        <v>620892587</v>
      </c>
      <c r="B1042" s="20" t="s">
        <v>2241</v>
      </c>
      <c r="C1042" s="20">
        <v>621766917</v>
      </c>
      <c r="D1042" s="20" t="s">
        <v>2242</v>
      </c>
      <c r="E1042" s="20" t="s">
        <v>37</v>
      </c>
      <c r="F1042" s="20" t="s">
        <v>474</v>
      </c>
      <c r="G1042" s="2" t="s">
        <v>1</v>
      </c>
    </row>
    <row r="1043" spans="1:7">
      <c r="A1043" s="20">
        <v>1881814386</v>
      </c>
      <c r="B1043" s="20" t="s">
        <v>2243</v>
      </c>
      <c r="C1043" s="20">
        <v>1880890933</v>
      </c>
      <c r="D1043" s="20" t="s">
        <v>2244</v>
      </c>
      <c r="E1043" s="20" t="s">
        <v>37</v>
      </c>
      <c r="F1043" s="20" t="s">
        <v>474</v>
      </c>
      <c r="G1043" s="2" t="s">
        <v>1</v>
      </c>
    </row>
    <row r="1044" spans="1:7">
      <c r="A1044" s="20">
        <v>5939756085</v>
      </c>
      <c r="B1044" s="20" t="s">
        <v>2245</v>
      </c>
      <c r="C1044" s="20">
        <v>4130504241</v>
      </c>
      <c r="D1044" s="20" t="s">
        <v>2246</v>
      </c>
      <c r="E1044" s="20" t="s">
        <v>37</v>
      </c>
      <c r="F1044" s="20" t="s">
        <v>474</v>
      </c>
      <c r="G1044" s="2" t="s">
        <v>1</v>
      </c>
    </row>
    <row r="1045" spans="1:7">
      <c r="A1045" s="20">
        <v>5380114091</v>
      </c>
      <c r="B1045" s="20" t="s">
        <v>2247</v>
      </c>
      <c r="C1045" s="20">
        <v>4900540595</v>
      </c>
      <c r="D1045" s="20" t="s">
        <v>595</v>
      </c>
      <c r="E1045" s="20" t="s">
        <v>37</v>
      </c>
      <c r="F1045" s="20" t="s">
        <v>362</v>
      </c>
      <c r="G1045" s="2" t="s">
        <v>1</v>
      </c>
    </row>
    <row r="1046" spans="1:7">
      <c r="A1046" s="20">
        <v>37002562</v>
      </c>
      <c r="B1046" s="20" t="s">
        <v>2248</v>
      </c>
      <c r="C1046" s="20">
        <v>81528620</v>
      </c>
      <c r="D1046" s="20" t="s">
        <v>2249</v>
      </c>
      <c r="E1046" s="20" t="s">
        <v>1114</v>
      </c>
      <c r="F1046" s="20" t="s">
        <v>498</v>
      </c>
      <c r="G1046" s="2" t="s">
        <v>1975</v>
      </c>
    </row>
    <row r="1047" spans="1:7">
      <c r="A1047" s="20">
        <v>83856374</v>
      </c>
      <c r="B1047" s="20" t="s">
        <v>2250</v>
      </c>
      <c r="C1047" s="20">
        <v>1450529089</v>
      </c>
      <c r="D1047" s="20" t="s">
        <v>2251</v>
      </c>
      <c r="E1047" s="20" t="s">
        <v>2252</v>
      </c>
      <c r="F1047" s="20" t="s">
        <v>2253</v>
      </c>
      <c r="G1047" s="2" t="s">
        <v>1</v>
      </c>
    </row>
    <row r="1048" spans="1:7">
      <c r="A1048" s="20">
        <v>422133973</v>
      </c>
      <c r="B1048" s="20" t="s">
        <v>2254</v>
      </c>
      <c r="C1048" s="20">
        <v>2080148710</v>
      </c>
      <c r="D1048" s="20" t="s">
        <v>2255</v>
      </c>
      <c r="E1048" s="20" t="s">
        <v>37</v>
      </c>
      <c r="F1048" s="20" t="s">
        <v>485</v>
      </c>
      <c r="G1048" s="2" t="s">
        <v>1</v>
      </c>
    </row>
    <row r="1049" spans="1:7">
      <c r="A1049" s="20">
        <v>59178132</v>
      </c>
      <c r="B1049" s="20" t="s">
        <v>2256</v>
      </c>
      <c r="C1049" s="20">
        <v>1464604878</v>
      </c>
      <c r="D1049" s="20" t="s">
        <v>2257</v>
      </c>
      <c r="E1049" s="20" t="s">
        <v>37</v>
      </c>
      <c r="F1049" s="20" t="s">
        <v>596</v>
      </c>
      <c r="G1049" s="2" t="s">
        <v>1</v>
      </c>
    </row>
    <row r="1050" spans="1:7">
      <c r="A1050" s="20">
        <v>386508437</v>
      </c>
      <c r="B1050" s="20" t="s">
        <v>2258</v>
      </c>
      <c r="C1050" s="20">
        <v>78384486</v>
      </c>
      <c r="D1050" s="20" t="s">
        <v>2259</v>
      </c>
      <c r="E1050" s="20" t="s">
        <v>37</v>
      </c>
      <c r="F1050" s="20" t="s">
        <v>356</v>
      </c>
      <c r="G1050" s="2" t="s">
        <v>1</v>
      </c>
    </row>
    <row r="1051" spans="1:7" ht="25.5">
      <c r="A1051" s="23" t="s">
        <v>2260</v>
      </c>
      <c r="B1051" s="23" t="s">
        <v>2261</v>
      </c>
      <c r="C1051" s="23">
        <v>621389692</v>
      </c>
      <c r="D1051" s="23" t="s">
        <v>2262</v>
      </c>
      <c r="E1051" s="23" t="s">
        <v>7</v>
      </c>
      <c r="F1051" s="23" t="s">
        <v>263</v>
      </c>
      <c r="G1051" s="2" t="s">
        <v>1</v>
      </c>
    </row>
    <row r="1052" spans="1:7" ht="25.5">
      <c r="A1052" s="23" t="s">
        <v>2263</v>
      </c>
      <c r="B1052" s="23" t="s">
        <v>2264</v>
      </c>
      <c r="C1052" s="23">
        <v>531140350</v>
      </c>
      <c r="D1052" s="23" t="s">
        <v>2265</v>
      </c>
      <c r="E1052" s="23" t="s">
        <v>2266</v>
      </c>
      <c r="F1052" s="23" t="s">
        <v>263</v>
      </c>
      <c r="G1052" s="2" t="s">
        <v>1</v>
      </c>
    </row>
    <row r="1053" spans="1:7">
      <c r="A1053" s="23">
        <v>2790640661</v>
      </c>
      <c r="B1053" s="23" t="s">
        <v>2267</v>
      </c>
      <c r="C1053" s="23">
        <v>2790044112</v>
      </c>
      <c r="D1053" s="23" t="s">
        <v>2268</v>
      </c>
      <c r="E1053" s="23" t="s">
        <v>51</v>
      </c>
      <c r="F1053" s="23" t="s">
        <v>43</v>
      </c>
      <c r="G1053" s="2" t="s">
        <v>317</v>
      </c>
    </row>
    <row r="1054" spans="1:7">
      <c r="A1054" s="23">
        <v>4270065257</v>
      </c>
      <c r="B1054" s="23" t="s">
        <v>2269</v>
      </c>
      <c r="C1054" s="23">
        <v>4280569231</v>
      </c>
      <c r="D1054" s="23" t="s">
        <v>2270</v>
      </c>
      <c r="E1054" s="23" t="s">
        <v>221</v>
      </c>
      <c r="F1054" s="23" t="s">
        <v>623</v>
      </c>
      <c r="G1054" s="2" t="s">
        <v>1</v>
      </c>
    </row>
    <row r="1055" spans="1:7">
      <c r="A1055" s="23">
        <v>2740691297</v>
      </c>
      <c r="B1055" s="23" t="s">
        <v>2271</v>
      </c>
      <c r="C1055" s="23">
        <v>2740164671</v>
      </c>
      <c r="D1055" s="23" t="s">
        <v>2272</v>
      </c>
      <c r="E1055" s="23" t="s">
        <v>51</v>
      </c>
      <c r="F1055" s="23" t="s">
        <v>111</v>
      </c>
      <c r="G1055" s="2" t="s">
        <v>1</v>
      </c>
    </row>
    <row r="1056" spans="1:7">
      <c r="A1056" s="20">
        <v>680282191</v>
      </c>
      <c r="B1056" s="20" t="s">
        <v>2273</v>
      </c>
      <c r="C1056" s="20">
        <v>670312339</v>
      </c>
      <c r="D1056" s="20" t="s">
        <v>2274</v>
      </c>
      <c r="E1056" s="20" t="s">
        <v>3</v>
      </c>
      <c r="F1056" s="20" t="s">
        <v>286</v>
      </c>
      <c r="G1056" s="2" t="s">
        <v>1975</v>
      </c>
    </row>
    <row r="1057" spans="1:8">
      <c r="A1057" s="20">
        <v>630212686</v>
      </c>
      <c r="B1057" s="20" t="s">
        <v>2275</v>
      </c>
      <c r="C1057" s="20">
        <v>630009279</v>
      </c>
      <c r="D1057" s="20" t="s">
        <v>2276</v>
      </c>
      <c r="E1057" s="20" t="s">
        <v>37</v>
      </c>
      <c r="F1057" s="20" t="s">
        <v>286</v>
      </c>
      <c r="G1057" s="2" t="s">
        <v>1</v>
      </c>
    </row>
    <row r="1058" spans="1:8">
      <c r="A1058" s="20">
        <v>6009724996</v>
      </c>
      <c r="B1058" s="20" t="s">
        <v>2277</v>
      </c>
      <c r="C1058" s="20">
        <v>6000003420</v>
      </c>
      <c r="D1058" s="20" t="s">
        <v>2278</v>
      </c>
      <c r="E1058" s="20" t="s">
        <v>5</v>
      </c>
      <c r="F1058" s="20" t="s">
        <v>2279</v>
      </c>
      <c r="G1058" s="2" t="s">
        <v>1</v>
      </c>
    </row>
    <row r="1059" spans="1:8">
      <c r="A1059" s="20">
        <v>3622035390</v>
      </c>
      <c r="B1059" s="20" t="s">
        <v>2280</v>
      </c>
      <c r="C1059" s="20">
        <v>3610066237</v>
      </c>
      <c r="D1059" s="20" t="s">
        <v>2281</v>
      </c>
      <c r="E1059" s="20" t="s">
        <v>11</v>
      </c>
      <c r="F1059" s="20" t="s">
        <v>2282</v>
      </c>
      <c r="G1059" s="2" t="s">
        <v>1</v>
      </c>
    </row>
    <row r="1060" spans="1:8">
      <c r="A1060" s="20">
        <v>3674466864</v>
      </c>
      <c r="B1060" s="20" t="s">
        <v>2283</v>
      </c>
      <c r="C1060" s="20">
        <v>3660392405</v>
      </c>
      <c r="D1060" s="20" t="s">
        <v>2284</v>
      </c>
      <c r="E1060" s="20" t="s">
        <v>37</v>
      </c>
      <c r="F1060" s="20" t="s">
        <v>2282</v>
      </c>
      <c r="G1060" s="2" t="s">
        <v>1</v>
      </c>
    </row>
    <row r="1061" spans="1:8">
      <c r="A1061" s="20">
        <v>4869607190</v>
      </c>
      <c r="B1061" s="20" t="s">
        <v>2285</v>
      </c>
      <c r="C1061" s="20">
        <v>4869982765</v>
      </c>
      <c r="D1061" s="20" t="s">
        <v>2286</v>
      </c>
      <c r="E1061" s="20" t="s">
        <v>37</v>
      </c>
      <c r="F1061" s="20" t="s">
        <v>289</v>
      </c>
      <c r="G1061" s="2" t="s">
        <v>1</v>
      </c>
    </row>
    <row r="1062" spans="1:8">
      <c r="A1062" s="20">
        <v>372435076</v>
      </c>
      <c r="B1062" s="20" t="s">
        <v>2287</v>
      </c>
      <c r="C1062" s="20">
        <v>81349955</v>
      </c>
      <c r="D1062" s="20" t="s">
        <v>2288</v>
      </c>
      <c r="E1062" s="20" t="s">
        <v>51</v>
      </c>
      <c r="F1062" s="20" t="s">
        <v>278</v>
      </c>
      <c r="G1062" s="2" t="s">
        <v>317</v>
      </c>
      <c r="H1062" s="79" t="s">
        <v>2289</v>
      </c>
    </row>
    <row r="1063" spans="1:8">
      <c r="A1063" s="20">
        <v>3350151582</v>
      </c>
      <c r="B1063" s="20" t="s">
        <v>2290</v>
      </c>
      <c r="C1063" s="20">
        <v>3359961129</v>
      </c>
      <c r="D1063" s="20" t="s">
        <v>1906</v>
      </c>
      <c r="E1063" s="20" t="s">
        <v>37</v>
      </c>
      <c r="F1063" s="20" t="s">
        <v>356</v>
      </c>
      <c r="G1063" s="2" t="s">
        <v>317</v>
      </c>
    </row>
    <row r="1064" spans="1:8" ht="38.25">
      <c r="A1064" s="23" t="s">
        <v>2291</v>
      </c>
      <c r="B1064" s="20" t="s">
        <v>2292</v>
      </c>
      <c r="C1064" s="20">
        <v>2432167767</v>
      </c>
      <c r="D1064" s="20" t="s">
        <v>2293</v>
      </c>
      <c r="E1064" s="20" t="s">
        <v>51</v>
      </c>
      <c r="F1064" s="20" t="s">
        <v>1252</v>
      </c>
      <c r="G1064" s="2" t="s">
        <v>1</v>
      </c>
    </row>
    <row r="1065" spans="1:8">
      <c r="A1065" s="20">
        <v>1990851797</v>
      </c>
      <c r="B1065" s="20" t="s">
        <v>2294</v>
      </c>
      <c r="C1065" s="20">
        <v>1990333176</v>
      </c>
      <c r="D1065" s="20" t="s">
        <v>2295</v>
      </c>
      <c r="E1065" s="20" t="s">
        <v>12</v>
      </c>
      <c r="F1065" s="20" t="s">
        <v>1660</v>
      </c>
      <c r="G1065" s="2" t="s">
        <v>1</v>
      </c>
    </row>
    <row r="1066" spans="1:8">
      <c r="A1066" s="20">
        <v>1870354362</v>
      </c>
      <c r="B1066" s="20" t="s">
        <v>2296</v>
      </c>
      <c r="C1066" s="20">
        <v>1870261089</v>
      </c>
      <c r="D1066" s="20" t="s">
        <v>2297</v>
      </c>
      <c r="E1066" s="20" t="s">
        <v>11</v>
      </c>
      <c r="F1066" s="20" t="s">
        <v>1660</v>
      </c>
      <c r="G1066" s="2" t="s">
        <v>1</v>
      </c>
    </row>
    <row r="1067" spans="1:8">
      <c r="A1067" s="20">
        <v>1870270215</v>
      </c>
      <c r="B1067" s="20" t="s">
        <v>2298</v>
      </c>
      <c r="C1067" s="20">
        <v>1882375955</v>
      </c>
      <c r="D1067" s="20" t="s">
        <v>2299</v>
      </c>
      <c r="E1067" s="20" t="s">
        <v>37</v>
      </c>
      <c r="F1067" s="20" t="s">
        <v>1660</v>
      </c>
      <c r="G1067" s="2" t="s">
        <v>1</v>
      </c>
    </row>
    <row r="1068" spans="1:8">
      <c r="A1068" s="20">
        <v>1757012761</v>
      </c>
      <c r="B1068" s="20" t="s">
        <v>2300</v>
      </c>
      <c r="C1068" s="20">
        <v>1753655420</v>
      </c>
      <c r="D1068" s="20" t="s">
        <v>2301</v>
      </c>
      <c r="E1068" s="20" t="s">
        <v>11</v>
      </c>
      <c r="F1068" s="20" t="s">
        <v>1660</v>
      </c>
      <c r="G1068" s="2" t="s">
        <v>1</v>
      </c>
    </row>
    <row r="1069" spans="1:8">
      <c r="A1069" s="20">
        <v>1870146174</v>
      </c>
      <c r="B1069" s="20" t="s">
        <v>2302</v>
      </c>
      <c r="C1069" s="20">
        <v>1881708209</v>
      </c>
      <c r="D1069" s="20" t="s">
        <v>2303</v>
      </c>
      <c r="E1069" s="20" t="s">
        <v>37</v>
      </c>
      <c r="F1069" s="20" t="s">
        <v>1655</v>
      </c>
      <c r="G1069" s="2" t="s">
        <v>1</v>
      </c>
    </row>
    <row r="1070" spans="1:8">
      <c r="A1070" s="20">
        <v>3849646580</v>
      </c>
      <c r="B1070" s="20" t="s">
        <v>2304</v>
      </c>
      <c r="C1070" s="20">
        <v>3848864452</v>
      </c>
      <c r="D1070" s="20" t="s">
        <v>2305</v>
      </c>
      <c r="E1070" s="20" t="s">
        <v>37</v>
      </c>
      <c r="F1070" s="20" t="s">
        <v>57</v>
      </c>
      <c r="G1070" s="2" t="s">
        <v>1</v>
      </c>
    </row>
    <row r="1071" spans="1:8">
      <c r="A1071" s="20">
        <v>3840374820</v>
      </c>
      <c r="B1071" s="20" t="s">
        <v>2306</v>
      </c>
      <c r="C1071" s="20">
        <v>3848864452</v>
      </c>
      <c r="D1071" s="20" t="s">
        <v>2305</v>
      </c>
      <c r="E1071" s="20" t="s">
        <v>13</v>
      </c>
      <c r="F1071" s="20" t="s">
        <v>57</v>
      </c>
      <c r="G1071" s="2" t="s">
        <v>1</v>
      </c>
    </row>
    <row r="1072" spans="1:8">
      <c r="A1072" s="20">
        <v>3732223442</v>
      </c>
      <c r="B1072" s="20" t="s">
        <v>2307</v>
      </c>
      <c r="C1072" s="20">
        <v>3732772969</v>
      </c>
      <c r="D1072" s="20" t="s">
        <v>2308</v>
      </c>
      <c r="E1072" s="20" t="s">
        <v>12</v>
      </c>
      <c r="F1072" s="20" t="s">
        <v>57</v>
      </c>
      <c r="G1072" s="2" t="s">
        <v>1</v>
      </c>
    </row>
    <row r="1073" spans="1:7">
      <c r="A1073" s="20">
        <v>3800200538</v>
      </c>
      <c r="B1073" s="20" t="s">
        <v>2309</v>
      </c>
      <c r="C1073" s="20">
        <v>3801818942</v>
      </c>
      <c r="D1073" s="20" t="s">
        <v>2310</v>
      </c>
      <c r="E1073" s="20" t="s">
        <v>12</v>
      </c>
      <c r="F1073" s="20" t="s">
        <v>57</v>
      </c>
      <c r="G1073" s="2" t="s">
        <v>1</v>
      </c>
    </row>
    <row r="1074" spans="1:7">
      <c r="A1074" s="20">
        <v>4650094275</v>
      </c>
      <c r="B1074" s="20" t="s">
        <v>2311</v>
      </c>
      <c r="C1074" s="20">
        <v>4640018533</v>
      </c>
      <c r="D1074" s="20" t="s">
        <v>2312</v>
      </c>
      <c r="E1074" s="20" t="s">
        <v>2313</v>
      </c>
      <c r="F1074" s="20" t="s">
        <v>1154</v>
      </c>
      <c r="G1074" s="2" t="s">
        <v>16</v>
      </c>
    </row>
    <row r="1075" spans="1:7">
      <c r="A1075" s="20">
        <v>4669410644</v>
      </c>
      <c r="B1075" s="20" t="s">
        <v>2314</v>
      </c>
      <c r="C1075" s="20">
        <v>4660466191</v>
      </c>
      <c r="D1075" s="20" t="s">
        <v>2315</v>
      </c>
      <c r="E1075" s="20" t="s">
        <v>2316</v>
      </c>
      <c r="F1075" s="20" t="s">
        <v>1154</v>
      </c>
      <c r="G1075" s="2" t="s">
        <v>16</v>
      </c>
    </row>
    <row r="1076" spans="1:7">
      <c r="A1076" s="20">
        <v>4690124507</v>
      </c>
      <c r="B1076" s="20" t="s">
        <v>2317</v>
      </c>
      <c r="C1076" s="20">
        <v>4690224870</v>
      </c>
      <c r="D1076" s="20" t="s">
        <v>2318</v>
      </c>
      <c r="E1076" s="20" t="s">
        <v>37</v>
      </c>
      <c r="F1076" s="20" t="s">
        <v>1077</v>
      </c>
      <c r="G1076" s="2" t="s">
        <v>1</v>
      </c>
    </row>
    <row r="1077" spans="1:7">
      <c r="A1077" s="20">
        <v>2420416880</v>
      </c>
      <c r="B1077" s="20" t="s">
        <v>2319</v>
      </c>
      <c r="C1077" s="20">
        <v>2432001176</v>
      </c>
      <c r="D1077" s="20" t="s">
        <v>2320</v>
      </c>
      <c r="E1077" s="20" t="s">
        <v>51</v>
      </c>
      <c r="F1077" s="20" t="s">
        <v>1252</v>
      </c>
      <c r="G1077" s="2" t="s">
        <v>1</v>
      </c>
    </row>
    <row r="1078" spans="1:7">
      <c r="A1078" s="20">
        <v>1930786735</v>
      </c>
      <c r="B1078" s="20" t="s">
        <v>2321</v>
      </c>
      <c r="C1078" s="20">
        <v>1881628388</v>
      </c>
      <c r="D1078" s="20" t="s">
        <v>2322</v>
      </c>
      <c r="E1078" s="20" t="s">
        <v>11</v>
      </c>
      <c r="F1078" s="20" t="s">
        <v>1660</v>
      </c>
      <c r="G1078" s="2" t="s">
        <v>1</v>
      </c>
    </row>
    <row r="1079" spans="1:7">
      <c r="A1079" s="20">
        <v>1990371388</v>
      </c>
      <c r="B1079" s="20" t="s">
        <v>2323</v>
      </c>
      <c r="C1079" s="20">
        <v>2003187340</v>
      </c>
      <c r="D1079" s="20" t="s">
        <v>2324</v>
      </c>
      <c r="E1079" s="20" t="s">
        <v>37</v>
      </c>
      <c r="F1079" s="20" t="s">
        <v>1150</v>
      </c>
      <c r="G1079" s="2" t="s">
        <v>1</v>
      </c>
    </row>
    <row r="1080" spans="1:7">
      <c r="A1080" s="20">
        <v>3821377992</v>
      </c>
      <c r="B1080" s="20" t="s">
        <v>2325</v>
      </c>
      <c r="C1080" s="20">
        <v>3821319501</v>
      </c>
      <c r="D1080" s="20" t="s">
        <v>2326</v>
      </c>
      <c r="E1080" s="20" t="s">
        <v>12</v>
      </c>
      <c r="F1080" s="20" t="s">
        <v>57</v>
      </c>
      <c r="G1080" s="2" t="s">
        <v>1</v>
      </c>
    </row>
    <row r="1081" spans="1:7">
      <c r="A1081" s="20">
        <v>3859897500</v>
      </c>
      <c r="B1081" s="20" t="s">
        <v>2327</v>
      </c>
      <c r="C1081" s="20">
        <v>3858848387</v>
      </c>
      <c r="D1081" s="20" t="s">
        <v>2328</v>
      </c>
      <c r="E1081" s="20" t="s">
        <v>11</v>
      </c>
      <c r="F1081" s="20" t="s">
        <v>57</v>
      </c>
      <c r="G1081" s="2" t="s">
        <v>1</v>
      </c>
    </row>
    <row r="1082" spans="1:7">
      <c r="A1082" s="20">
        <v>3849974464</v>
      </c>
      <c r="B1082" s="20" t="s">
        <v>2329</v>
      </c>
      <c r="C1082" s="20">
        <v>3849980278</v>
      </c>
      <c r="D1082" s="20" t="s">
        <v>2330</v>
      </c>
      <c r="E1082" s="20" t="s">
        <v>12</v>
      </c>
      <c r="F1082" s="20" t="s">
        <v>57</v>
      </c>
      <c r="G1082" s="2" t="s">
        <v>1</v>
      </c>
    </row>
    <row r="1083" spans="1:7">
      <c r="A1083" s="20">
        <v>3810491187</v>
      </c>
      <c r="B1083" s="20" t="s">
        <v>2331</v>
      </c>
      <c r="C1083" s="20">
        <v>3810033561</v>
      </c>
      <c r="D1083" s="20" t="s">
        <v>2332</v>
      </c>
      <c r="E1083" s="20" t="s">
        <v>37</v>
      </c>
      <c r="F1083" s="20" t="s">
        <v>57</v>
      </c>
      <c r="G1083" s="2" t="s">
        <v>1</v>
      </c>
    </row>
    <row r="1084" spans="1:7">
      <c r="A1084" s="20">
        <v>370651413</v>
      </c>
      <c r="B1084" s="20" t="s">
        <v>2333</v>
      </c>
      <c r="C1084" s="20">
        <v>384206905</v>
      </c>
      <c r="D1084" s="20" t="s">
        <v>2334</v>
      </c>
      <c r="E1084" s="20" t="s">
        <v>11</v>
      </c>
      <c r="F1084" s="20" t="s">
        <v>278</v>
      </c>
      <c r="G1084" s="2" t="s">
        <v>1</v>
      </c>
    </row>
    <row r="1085" spans="1:7">
      <c r="A1085" s="20">
        <v>2110193034</v>
      </c>
      <c r="B1085" s="20" t="s">
        <v>2335</v>
      </c>
      <c r="C1085" s="20">
        <v>2122139447</v>
      </c>
      <c r="D1085" s="20" t="s">
        <v>2336</v>
      </c>
      <c r="E1085" s="20" t="s">
        <v>2337</v>
      </c>
      <c r="F1085" s="20" t="s">
        <v>289</v>
      </c>
      <c r="G1085" s="2" t="s">
        <v>1</v>
      </c>
    </row>
    <row r="1086" spans="1:7">
      <c r="A1086" s="20">
        <v>2020490552</v>
      </c>
      <c r="B1086" s="20" t="s">
        <v>2338</v>
      </c>
      <c r="C1086" s="20">
        <v>2268861422</v>
      </c>
      <c r="D1086" s="20" t="s">
        <v>2339</v>
      </c>
      <c r="E1086" s="20" t="s">
        <v>2340</v>
      </c>
      <c r="F1086" s="20" t="s">
        <v>289</v>
      </c>
      <c r="G1086" s="2" t="s">
        <v>1</v>
      </c>
    </row>
    <row r="1087" spans="1:7">
      <c r="A1087" s="20">
        <v>2269876024</v>
      </c>
      <c r="B1087" s="20" t="s">
        <v>2341</v>
      </c>
      <c r="C1087" s="20">
        <v>2269846222</v>
      </c>
      <c r="D1087" s="20" t="s">
        <v>2342</v>
      </c>
      <c r="E1087" s="20" t="s">
        <v>11</v>
      </c>
      <c r="F1087" s="20" t="s">
        <v>289</v>
      </c>
      <c r="G1087" s="2" t="s">
        <v>1</v>
      </c>
    </row>
    <row r="1088" spans="1:7">
      <c r="A1088" s="20">
        <v>2721638017</v>
      </c>
      <c r="B1088" s="20" t="s">
        <v>2343</v>
      </c>
      <c r="C1088" s="20">
        <v>2722614308</v>
      </c>
      <c r="D1088" s="20" t="s">
        <v>2344</v>
      </c>
      <c r="E1088" s="20" t="s">
        <v>12</v>
      </c>
      <c r="F1088" s="20" t="s">
        <v>347</v>
      </c>
      <c r="G1088" s="2" t="s">
        <v>1</v>
      </c>
    </row>
    <row r="1089" spans="1:7">
      <c r="A1089" s="20">
        <v>3611583464</v>
      </c>
      <c r="B1089" s="20" t="s">
        <v>2345</v>
      </c>
      <c r="C1089" s="20">
        <v>3621852883</v>
      </c>
      <c r="D1089" s="20" t="s">
        <v>2346</v>
      </c>
      <c r="E1089" s="20" t="s">
        <v>37</v>
      </c>
      <c r="F1089" s="20" t="s">
        <v>1874</v>
      </c>
      <c r="G1089" s="2" t="s">
        <v>1</v>
      </c>
    </row>
    <row r="1090" spans="1:7">
      <c r="A1090" s="20">
        <v>3020190665</v>
      </c>
      <c r="B1090" s="20" t="s">
        <v>2347</v>
      </c>
      <c r="C1090" s="20">
        <v>2992267910</v>
      </c>
      <c r="D1090" s="20" t="s">
        <v>2348</v>
      </c>
      <c r="E1090" s="20" t="s">
        <v>37</v>
      </c>
      <c r="F1090" s="20" t="s">
        <v>426</v>
      </c>
      <c r="G1090" s="2" t="s">
        <v>1</v>
      </c>
    </row>
    <row r="1091" spans="1:7">
      <c r="A1091" s="20">
        <v>3020338311</v>
      </c>
      <c r="B1091" s="20" t="s">
        <v>2349</v>
      </c>
      <c r="C1091" s="20">
        <v>3031812441</v>
      </c>
      <c r="D1091" s="20" t="s">
        <v>2350</v>
      </c>
      <c r="E1091" s="20" t="s">
        <v>37</v>
      </c>
      <c r="F1091" s="20" t="s">
        <v>99</v>
      </c>
      <c r="G1091" s="2" t="s">
        <v>1</v>
      </c>
    </row>
    <row r="1092" spans="1:7">
      <c r="A1092" s="20">
        <v>3071662319</v>
      </c>
      <c r="B1092" s="20" t="s">
        <v>2351</v>
      </c>
      <c r="C1092" s="20">
        <v>3060486565</v>
      </c>
      <c r="D1092" s="20" t="s">
        <v>2352</v>
      </c>
      <c r="E1092" s="20" t="s">
        <v>3</v>
      </c>
      <c r="F1092" s="20" t="s">
        <v>99</v>
      </c>
      <c r="G1092" s="2" t="s">
        <v>1</v>
      </c>
    </row>
    <row r="1093" spans="1:7">
      <c r="A1093" s="20">
        <v>3020329884</v>
      </c>
      <c r="B1093" s="20" t="s">
        <v>2353</v>
      </c>
      <c r="C1093" s="20">
        <v>3020417661</v>
      </c>
      <c r="D1093" s="20" t="s">
        <v>2354</v>
      </c>
      <c r="E1093" s="20" t="s">
        <v>37</v>
      </c>
      <c r="F1093" s="20" t="s">
        <v>99</v>
      </c>
      <c r="G1093" s="2" t="s">
        <v>1</v>
      </c>
    </row>
    <row r="1094" spans="1:7">
      <c r="A1094" s="20">
        <v>6069467116</v>
      </c>
      <c r="B1094" s="20" t="s">
        <v>2355</v>
      </c>
      <c r="C1094" s="20">
        <v>3030580040</v>
      </c>
      <c r="D1094" s="20" t="s">
        <v>2356</v>
      </c>
      <c r="E1094" s="20" t="s">
        <v>3</v>
      </c>
      <c r="F1094" s="20" t="s">
        <v>99</v>
      </c>
      <c r="G1094" s="2" t="s">
        <v>16</v>
      </c>
    </row>
    <row r="1095" spans="1:7">
      <c r="A1095" s="20">
        <v>3040153285</v>
      </c>
      <c r="B1095" s="20" t="s">
        <v>2357</v>
      </c>
      <c r="C1095" s="20">
        <v>3052128027</v>
      </c>
      <c r="D1095" s="20" t="s">
        <v>2358</v>
      </c>
      <c r="E1095" s="20" t="s">
        <v>37</v>
      </c>
      <c r="F1095" s="20" t="s">
        <v>99</v>
      </c>
      <c r="G1095" s="2" t="s">
        <v>1</v>
      </c>
    </row>
    <row r="1096" spans="1:7">
      <c r="A1096" s="20">
        <v>3160054268</v>
      </c>
      <c r="B1096" s="20" t="s">
        <v>2359</v>
      </c>
      <c r="C1096" s="20">
        <v>3161001192</v>
      </c>
      <c r="D1096" s="20" t="s">
        <v>2360</v>
      </c>
      <c r="E1096" s="20" t="s">
        <v>11</v>
      </c>
      <c r="F1096" s="20" t="s">
        <v>76</v>
      </c>
      <c r="G1096" s="2" t="s">
        <v>16</v>
      </c>
    </row>
    <row r="1097" spans="1:7">
      <c r="A1097" s="20">
        <v>2990688781</v>
      </c>
      <c r="B1097" s="20" t="s">
        <v>2361</v>
      </c>
      <c r="C1097" s="20">
        <v>2980315265</v>
      </c>
      <c r="D1097" s="20" t="s">
        <v>2362</v>
      </c>
      <c r="E1097" s="20" t="s">
        <v>13</v>
      </c>
      <c r="F1097" s="20" t="s">
        <v>76</v>
      </c>
      <c r="G1097" s="2" t="s">
        <v>16</v>
      </c>
    </row>
    <row r="1098" spans="1:7">
      <c r="A1098" s="20">
        <v>3020186897</v>
      </c>
      <c r="B1098" s="20" t="s">
        <v>2363</v>
      </c>
      <c r="C1098" s="20">
        <v>6069827341</v>
      </c>
      <c r="D1098" s="20" t="s">
        <v>2364</v>
      </c>
      <c r="E1098" s="20" t="s">
        <v>12</v>
      </c>
      <c r="F1098" s="20" t="s">
        <v>76</v>
      </c>
      <c r="G1098" s="2" t="s">
        <v>1</v>
      </c>
    </row>
    <row r="1099" spans="1:7">
      <c r="A1099" s="20">
        <v>6079980460</v>
      </c>
      <c r="B1099" s="20" t="s">
        <v>2365</v>
      </c>
      <c r="C1099" s="20">
        <v>6070012161</v>
      </c>
      <c r="D1099" s="20" t="s">
        <v>2366</v>
      </c>
      <c r="E1099" s="20" t="s">
        <v>37</v>
      </c>
      <c r="F1099" s="20" t="s">
        <v>62</v>
      </c>
      <c r="G1099" s="2" t="s">
        <v>1</v>
      </c>
    </row>
    <row r="1100" spans="1:7">
      <c r="A1100" s="20">
        <v>5879818691</v>
      </c>
      <c r="B1100" s="20" t="s">
        <v>2367</v>
      </c>
      <c r="C1100" s="20">
        <v>4360167296</v>
      </c>
      <c r="D1100" s="20" t="s">
        <v>2180</v>
      </c>
      <c r="E1100" s="20" t="s">
        <v>800</v>
      </c>
      <c r="F1100" s="20" t="s">
        <v>309</v>
      </c>
      <c r="G1100" s="2" t="s">
        <v>16</v>
      </c>
    </row>
    <row r="1101" spans="1:7">
      <c r="A1101" s="20">
        <v>2980534706</v>
      </c>
      <c r="B1101" s="20" t="s">
        <v>2368</v>
      </c>
      <c r="C1101" s="20">
        <v>2994161079</v>
      </c>
      <c r="D1101" s="20" t="s">
        <v>2369</v>
      </c>
      <c r="E1101" s="20" t="s">
        <v>37</v>
      </c>
      <c r="F1101" s="20" t="s">
        <v>333</v>
      </c>
      <c r="G1101" s="2" t="s">
        <v>1</v>
      </c>
    </row>
    <row r="1102" spans="1:7">
      <c r="A1102" s="20">
        <v>3051285439</v>
      </c>
      <c r="B1102" s="20" t="s">
        <v>2370</v>
      </c>
      <c r="C1102" s="20">
        <v>2990367871</v>
      </c>
      <c r="D1102" s="20" t="s">
        <v>2371</v>
      </c>
      <c r="E1102" s="20" t="s">
        <v>51</v>
      </c>
      <c r="F1102" s="20" t="s">
        <v>333</v>
      </c>
      <c r="G1102" s="2" t="s">
        <v>1</v>
      </c>
    </row>
    <row r="1103" spans="1:7">
      <c r="A1103" s="20" t="s">
        <v>2372</v>
      </c>
      <c r="B1103" s="20" t="s">
        <v>2373</v>
      </c>
      <c r="C1103" s="20" t="s">
        <v>2374</v>
      </c>
      <c r="D1103" s="20" t="s">
        <v>2375</v>
      </c>
      <c r="E1103" s="20" t="s">
        <v>37</v>
      </c>
      <c r="F1103" s="20" t="s">
        <v>1300</v>
      </c>
      <c r="G1103" s="2" t="s">
        <v>1</v>
      </c>
    </row>
    <row r="1104" spans="1:7">
      <c r="A1104" s="20">
        <v>3131068604</v>
      </c>
      <c r="B1104" s="20" t="s">
        <v>2376</v>
      </c>
      <c r="C1104" s="20">
        <v>3130054189</v>
      </c>
      <c r="D1104" s="20" t="s">
        <v>2377</v>
      </c>
      <c r="E1104" s="20" t="s">
        <v>37</v>
      </c>
      <c r="F1104" s="20" t="s">
        <v>93</v>
      </c>
      <c r="G1104" s="2" t="s">
        <v>1</v>
      </c>
    </row>
    <row r="1105" spans="1:7">
      <c r="A1105" s="20">
        <v>3934696351</v>
      </c>
      <c r="B1105" s="20" t="s">
        <v>2378</v>
      </c>
      <c r="C1105" s="20">
        <v>12612634</v>
      </c>
      <c r="D1105" s="20" t="s">
        <v>2379</v>
      </c>
      <c r="E1105" s="20" t="s">
        <v>37</v>
      </c>
      <c r="F1105" s="20" t="s">
        <v>1316</v>
      </c>
      <c r="G1105" s="2" t="s">
        <v>317</v>
      </c>
    </row>
    <row r="1106" spans="1:7">
      <c r="A1106" s="20">
        <v>310276837</v>
      </c>
      <c r="B1106" s="20" t="s">
        <v>2380</v>
      </c>
      <c r="C1106" s="20">
        <v>5389846311</v>
      </c>
      <c r="D1106" s="20" t="s">
        <v>2381</v>
      </c>
      <c r="E1106" s="20" t="s">
        <v>71</v>
      </c>
      <c r="F1106" s="20" t="s">
        <v>1316</v>
      </c>
      <c r="G1106" s="2" t="s">
        <v>1</v>
      </c>
    </row>
    <row r="1107" spans="1:7">
      <c r="A1107" s="20">
        <v>10716483</v>
      </c>
      <c r="B1107" s="20" t="s">
        <v>2382</v>
      </c>
      <c r="C1107" s="20">
        <v>74980671</v>
      </c>
      <c r="D1107" s="20" t="s">
        <v>2383</v>
      </c>
      <c r="E1107" s="20" t="s">
        <v>37</v>
      </c>
      <c r="F1107" s="20" t="s">
        <v>1316</v>
      </c>
      <c r="G1107" s="2" t="s">
        <v>1</v>
      </c>
    </row>
    <row r="1108" spans="1:7">
      <c r="A1108" s="20">
        <v>466775153</v>
      </c>
      <c r="B1108" s="20" t="s">
        <v>2384</v>
      </c>
      <c r="C1108" s="20">
        <v>4160204724</v>
      </c>
      <c r="D1108" s="20" t="s">
        <v>2385</v>
      </c>
      <c r="E1108" s="20" t="s">
        <v>37</v>
      </c>
      <c r="F1108" s="20" t="s">
        <v>1971</v>
      </c>
      <c r="G1108" s="2" t="s">
        <v>1</v>
      </c>
    </row>
    <row r="1109" spans="1:7">
      <c r="A1109" s="20">
        <v>1199222933</v>
      </c>
      <c r="B1109" s="20" t="s">
        <v>2386</v>
      </c>
      <c r="C1109" s="20">
        <v>1287371655</v>
      </c>
      <c r="D1109" s="20" t="s">
        <v>2387</v>
      </c>
      <c r="E1109" s="20" t="s">
        <v>37</v>
      </c>
      <c r="F1109" s="20" t="s">
        <v>1971</v>
      </c>
      <c r="G1109" s="2" t="s">
        <v>1</v>
      </c>
    </row>
    <row r="1110" spans="1:7">
      <c r="A1110" s="20">
        <v>4621784986</v>
      </c>
      <c r="B1110" s="20" t="s">
        <v>2388</v>
      </c>
      <c r="C1110" s="20">
        <v>1091298246</v>
      </c>
      <c r="D1110" s="20" t="s">
        <v>2389</v>
      </c>
      <c r="E1110" s="20" t="s">
        <v>37</v>
      </c>
      <c r="F1110" s="20" t="s">
        <v>1971</v>
      </c>
      <c r="G1110" s="2" t="s">
        <v>1</v>
      </c>
    </row>
    <row r="1111" spans="1:7">
      <c r="A1111" s="20">
        <v>1671900332</v>
      </c>
      <c r="B1111" s="20" t="s">
        <v>2390</v>
      </c>
      <c r="C1111" s="20">
        <v>1464992746</v>
      </c>
      <c r="D1111" s="20" t="s">
        <v>2391</v>
      </c>
      <c r="E1111" s="20" t="s">
        <v>37</v>
      </c>
      <c r="F1111" s="20" t="s">
        <v>709</v>
      </c>
      <c r="G1111" s="2" t="s">
        <v>1</v>
      </c>
    </row>
    <row r="1112" spans="1:7">
      <c r="A1112" s="20">
        <v>3252474751</v>
      </c>
      <c r="B1112" s="20" t="s">
        <v>2392</v>
      </c>
      <c r="C1112" s="20">
        <v>3257274025</v>
      </c>
      <c r="D1112" s="20" t="s">
        <v>2393</v>
      </c>
      <c r="E1112" s="20" t="s">
        <v>2394</v>
      </c>
      <c r="F1112" s="20" t="s">
        <v>485</v>
      </c>
      <c r="G1112" s="2" t="s">
        <v>16</v>
      </c>
    </row>
    <row r="1113" spans="1:7">
      <c r="A1113" s="20">
        <v>1382846592</v>
      </c>
      <c r="B1113" s="20" t="s">
        <v>2395</v>
      </c>
      <c r="C1113" s="20">
        <v>83877861</v>
      </c>
      <c r="D1113" s="20" t="s">
        <v>2396</v>
      </c>
      <c r="E1113" s="20" t="s">
        <v>37</v>
      </c>
      <c r="F1113" s="20" t="s">
        <v>485</v>
      </c>
      <c r="G1113" s="2" t="s">
        <v>1</v>
      </c>
    </row>
    <row r="1114" spans="1:7">
      <c r="A1114" s="20">
        <v>58007156</v>
      </c>
      <c r="B1114" s="20" t="s">
        <v>2397</v>
      </c>
      <c r="C1114" s="20">
        <v>4900255556</v>
      </c>
      <c r="D1114" s="20" t="s">
        <v>2398</v>
      </c>
      <c r="E1114" s="20" t="s">
        <v>1114</v>
      </c>
      <c r="F1114" s="20" t="s">
        <v>456</v>
      </c>
      <c r="G1114" s="2" t="s">
        <v>16</v>
      </c>
    </row>
    <row r="1115" spans="1:7">
      <c r="A1115" s="20">
        <v>3992337243</v>
      </c>
      <c r="B1115" s="20" t="s">
        <v>2399</v>
      </c>
      <c r="C1115" s="20">
        <v>421589736</v>
      </c>
      <c r="D1115" s="20" t="s">
        <v>2400</v>
      </c>
      <c r="E1115" s="20" t="s">
        <v>37</v>
      </c>
      <c r="F1115" s="20" t="s">
        <v>459</v>
      </c>
      <c r="G1115" s="2" t="s">
        <v>1</v>
      </c>
    </row>
    <row r="1116" spans="1:7">
      <c r="A1116" s="20">
        <v>79161022</v>
      </c>
      <c r="B1116" s="20" t="s">
        <v>2401</v>
      </c>
      <c r="C1116" s="20">
        <v>59914912</v>
      </c>
      <c r="D1116" s="20" t="s">
        <v>2402</v>
      </c>
      <c r="E1116" s="20" t="s">
        <v>37</v>
      </c>
      <c r="F1116" s="20" t="s">
        <v>498</v>
      </c>
      <c r="G1116" s="2" t="s">
        <v>1</v>
      </c>
    </row>
    <row r="1117" spans="1:7">
      <c r="A1117" s="20">
        <v>1490528903</v>
      </c>
      <c r="B1117" s="20" t="s">
        <v>2403</v>
      </c>
      <c r="C1117" s="20">
        <v>1490394052</v>
      </c>
      <c r="D1117" s="20" t="s">
        <v>2404</v>
      </c>
      <c r="E1117" s="20" t="s">
        <v>37</v>
      </c>
      <c r="F1117" s="20" t="s">
        <v>467</v>
      </c>
      <c r="G1117" s="2" t="s">
        <v>1</v>
      </c>
    </row>
    <row r="1118" spans="1:7">
      <c r="A1118" s="20">
        <v>48172995</v>
      </c>
      <c r="B1118" s="20" t="s">
        <v>2405</v>
      </c>
      <c r="C1118" s="20">
        <v>2219367290</v>
      </c>
      <c r="D1118" s="20" t="s">
        <v>2406</v>
      </c>
      <c r="E1118" s="20" t="s">
        <v>51</v>
      </c>
      <c r="F1118" s="20" t="s">
        <v>467</v>
      </c>
      <c r="G1118" s="2" t="s">
        <v>1</v>
      </c>
    </row>
    <row r="1119" spans="1:7">
      <c r="A1119" s="20">
        <v>4020181373</v>
      </c>
      <c r="B1119" s="20" t="s">
        <v>2407</v>
      </c>
      <c r="C1119" s="20">
        <v>4030134629</v>
      </c>
      <c r="D1119" s="20" t="s">
        <v>2408</v>
      </c>
      <c r="E1119" s="20" t="s">
        <v>1114</v>
      </c>
      <c r="F1119" s="20" t="s">
        <v>538</v>
      </c>
      <c r="G1119" s="2" t="s">
        <v>16</v>
      </c>
    </row>
    <row r="1120" spans="1:7">
      <c r="A1120" s="20">
        <v>1100447350</v>
      </c>
      <c r="B1120" s="20" t="s">
        <v>2409</v>
      </c>
      <c r="C1120" s="20">
        <v>49212204</v>
      </c>
      <c r="D1120" s="20" t="s">
        <v>2410</v>
      </c>
      <c r="E1120" s="20" t="s">
        <v>1114</v>
      </c>
      <c r="F1120" s="20" t="s">
        <v>356</v>
      </c>
      <c r="G1120" s="2" t="s">
        <v>16</v>
      </c>
    </row>
    <row r="1121" spans="1:8">
      <c r="A1121" s="20">
        <v>4010527277</v>
      </c>
      <c r="B1121" s="20" t="s">
        <v>2411</v>
      </c>
      <c r="C1121" s="20">
        <v>4000287621</v>
      </c>
      <c r="D1121" s="20" t="s">
        <v>2412</v>
      </c>
      <c r="E1121" s="20" t="s">
        <v>1114</v>
      </c>
      <c r="F1121" s="20" t="s">
        <v>356</v>
      </c>
      <c r="G1121" s="2" t="s">
        <v>16</v>
      </c>
    </row>
    <row r="1122" spans="1:8">
      <c r="A1122" s="20">
        <v>557894026</v>
      </c>
      <c r="B1122" s="20" t="s">
        <v>2413</v>
      </c>
      <c r="C1122" s="20">
        <v>559875916</v>
      </c>
      <c r="D1122" s="20" t="s">
        <v>2414</v>
      </c>
      <c r="E1122" s="20" t="s">
        <v>37</v>
      </c>
      <c r="F1122" s="20" t="s">
        <v>485</v>
      </c>
      <c r="G1122" s="2" t="s">
        <v>1</v>
      </c>
    </row>
    <row r="1123" spans="1:8">
      <c r="A1123" s="20">
        <v>3992465578</v>
      </c>
      <c r="B1123" s="20" t="s">
        <v>2415</v>
      </c>
      <c r="C1123" s="20">
        <v>3860226193</v>
      </c>
      <c r="D1123" s="20" t="s">
        <v>2416</v>
      </c>
      <c r="E1123" s="20" t="s">
        <v>37</v>
      </c>
      <c r="F1123" s="20" t="s">
        <v>485</v>
      </c>
      <c r="G1123" s="2" t="s">
        <v>1</v>
      </c>
    </row>
    <row r="1124" spans="1:8">
      <c r="A1124" s="20">
        <v>71465235</v>
      </c>
      <c r="B1124" s="20" t="s">
        <v>2417</v>
      </c>
      <c r="C1124" s="20">
        <v>2240237058</v>
      </c>
      <c r="D1124" s="20" t="s">
        <v>2418</v>
      </c>
      <c r="E1124" s="20" t="s">
        <v>37</v>
      </c>
      <c r="F1124" s="20" t="s">
        <v>709</v>
      </c>
      <c r="G1124" s="2" t="s">
        <v>1</v>
      </c>
    </row>
    <row r="1125" spans="1:8">
      <c r="A1125" s="20">
        <v>60248051</v>
      </c>
      <c r="B1125" s="20" t="s">
        <v>2419</v>
      </c>
      <c r="C1125" s="20">
        <v>2659368058</v>
      </c>
      <c r="D1125" s="20" t="s">
        <v>2420</v>
      </c>
      <c r="E1125" s="20" t="s">
        <v>37</v>
      </c>
      <c r="F1125" s="20" t="s">
        <v>709</v>
      </c>
      <c r="G1125" s="2" t="s">
        <v>1</v>
      </c>
    </row>
    <row r="1126" spans="1:8">
      <c r="A1126" s="20" t="s">
        <v>2421</v>
      </c>
      <c r="B1126" s="20" t="s">
        <v>2422</v>
      </c>
      <c r="C1126" s="20">
        <v>510127081</v>
      </c>
      <c r="D1126" s="20" t="s">
        <v>2423</v>
      </c>
      <c r="E1126" s="20" t="s">
        <v>6</v>
      </c>
      <c r="F1126" s="20" t="s">
        <v>263</v>
      </c>
      <c r="G1126" s="2" t="s">
        <v>16</v>
      </c>
    </row>
    <row r="1127" spans="1:8">
      <c r="A1127" s="20">
        <v>2872324305</v>
      </c>
      <c r="B1127" s="20" t="s">
        <v>2424</v>
      </c>
      <c r="C1127" s="20">
        <v>2860368078</v>
      </c>
      <c r="D1127" s="20" t="s">
        <v>2425</v>
      </c>
      <c r="E1127" s="20" t="s">
        <v>37</v>
      </c>
      <c r="F1127" s="20" t="s">
        <v>116</v>
      </c>
      <c r="G1127" s="2" t="s">
        <v>16</v>
      </c>
    </row>
    <row r="1128" spans="1:8">
      <c r="A1128" s="20">
        <v>2872324305</v>
      </c>
      <c r="B1128" s="20" t="s">
        <v>2424</v>
      </c>
      <c r="C1128" s="20">
        <v>6399556244</v>
      </c>
      <c r="D1128" s="20" t="s">
        <v>2426</v>
      </c>
      <c r="E1128" s="20" t="s">
        <v>2427</v>
      </c>
      <c r="F1128" s="20" t="s">
        <v>116</v>
      </c>
      <c r="G1128" s="2" t="s">
        <v>16</v>
      </c>
    </row>
    <row r="1129" spans="1:8">
      <c r="A1129" s="20">
        <v>2880200555</v>
      </c>
      <c r="B1129" s="20" t="s">
        <v>2428</v>
      </c>
      <c r="C1129" s="20">
        <v>2880120128</v>
      </c>
      <c r="D1129" s="20" t="s">
        <v>2429</v>
      </c>
      <c r="E1129" s="20" t="s">
        <v>37</v>
      </c>
      <c r="F1129" s="20" t="s">
        <v>116</v>
      </c>
      <c r="G1129" s="2" t="s">
        <v>1</v>
      </c>
    </row>
    <row r="1130" spans="1:8">
      <c r="A1130" s="20">
        <v>2790391173</v>
      </c>
      <c r="B1130" s="20" t="s">
        <v>2430</v>
      </c>
      <c r="C1130" s="20">
        <v>2790330905</v>
      </c>
      <c r="D1130" s="20" t="s">
        <v>2431</v>
      </c>
      <c r="E1130" s="20" t="s">
        <v>51</v>
      </c>
      <c r="F1130" s="20" t="s">
        <v>43</v>
      </c>
      <c r="G1130" s="2" t="s">
        <v>1</v>
      </c>
      <c r="H1130" s="79" t="s">
        <v>2432</v>
      </c>
    </row>
    <row r="1131" spans="1:8">
      <c r="A1131" s="20">
        <v>2790911630</v>
      </c>
      <c r="B1131" s="20" t="s">
        <v>2433</v>
      </c>
      <c r="C1131" s="20">
        <v>2790543445</v>
      </c>
      <c r="D1131" s="20" t="s">
        <v>2434</v>
      </c>
      <c r="E1131" s="20" t="s">
        <v>37</v>
      </c>
      <c r="F1131" s="20" t="s">
        <v>1676</v>
      </c>
      <c r="G1131" s="3" t="s">
        <v>317</v>
      </c>
    </row>
    <row r="1132" spans="1:8">
      <c r="A1132" s="20">
        <v>3790070092</v>
      </c>
      <c r="B1132" s="20" t="s">
        <v>2435</v>
      </c>
      <c r="C1132" s="20">
        <v>4911294108</v>
      </c>
      <c r="D1132" s="20" t="s">
        <v>1209</v>
      </c>
      <c r="E1132" s="20" t="s">
        <v>37</v>
      </c>
      <c r="F1132" s="20" t="s">
        <v>593</v>
      </c>
      <c r="G1132" s="3" t="s">
        <v>317</v>
      </c>
    </row>
    <row r="1133" spans="1:8">
      <c r="A1133" s="20">
        <v>2594163295</v>
      </c>
      <c r="B1133" s="20" t="s">
        <v>2436</v>
      </c>
      <c r="C1133" s="20">
        <v>2720318019</v>
      </c>
      <c r="D1133" s="20" t="s">
        <v>2437</v>
      </c>
      <c r="E1133" s="20" t="s">
        <v>37</v>
      </c>
      <c r="F1133" s="20" t="s">
        <v>498</v>
      </c>
      <c r="G1133" s="3" t="s">
        <v>317</v>
      </c>
    </row>
    <row r="1134" spans="1:8">
      <c r="A1134" s="20">
        <v>3350151582</v>
      </c>
      <c r="B1134" s="20" t="s">
        <v>2290</v>
      </c>
      <c r="C1134" s="20">
        <v>3359961129</v>
      </c>
      <c r="D1134" s="20" t="s">
        <v>1906</v>
      </c>
      <c r="E1134" s="20" t="s">
        <v>37</v>
      </c>
      <c r="F1134" s="20" t="s">
        <v>356</v>
      </c>
      <c r="G1134" s="2" t="s">
        <v>317</v>
      </c>
    </row>
    <row r="1135" spans="1:8">
      <c r="A1135" s="20">
        <v>2720268542</v>
      </c>
      <c r="B1135" s="20" t="s">
        <v>2438</v>
      </c>
      <c r="C1135" s="20">
        <v>5179204127</v>
      </c>
      <c r="D1135" s="20" t="s">
        <v>2439</v>
      </c>
      <c r="E1135" s="20" t="s">
        <v>37</v>
      </c>
      <c r="F1135" s="20" t="s">
        <v>273</v>
      </c>
      <c r="G1135" s="3" t="s">
        <v>1</v>
      </c>
    </row>
    <row r="1136" spans="1:8">
      <c r="A1136" s="20">
        <v>4320811747</v>
      </c>
      <c r="B1136" s="20" t="s">
        <v>2440</v>
      </c>
      <c r="C1136" s="20">
        <v>5909808052</v>
      </c>
      <c r="D1136" s="20" t="s">
        <v>2441</v>
      </c>
      <c r="E1136" s="20" t="s">
        <v>37</v>
      </c>
      <c r="F1136" s="20" t="s">
        <v>273</v>
      </c>
      <c r="G1136" s="3" t="s">
        <v>1</v>
      </c>
    </row>
    <row r="1137" spans="1:7" ht="25.5">
      <c r="A1137" s="23" t="s">
        <v>2442</v>
      </c>
      <c r="B1137" s="20" t="s">
        <v>2443</v>
      </c>
      <c r="C1137" s="20">
        <v>4010258772</v>
      </c>
      <c r="D1137" s="20" t="s">
        <v>2444</v>
      </c>
      <c r="E1137" s="20" t="s">
        <v>2</v>
      </c>
      <c r="F1137" s="20" t="s">
        <v>263</v>
      </c>
      <c r="G1137" s="3" t="s">
        <v>1</v>
      </c>
    </row>
    <row r="1138" spans="1:7">
      <c r="A1138" s="20">
        <v>2790295123</v>
      </c>
      <c r="B1138" s="20" t="s">
        <v>2445</v>
      </c>
      <c r="C1138" s="20">
        <v>2790331243</v>
      </c>
      <c r="D1138" s="20" t="s">
        <v>2446</v>
      </c>
      <c r="E1138" s="20" t="s">
        <v>37</v>
      </c>
      <c r="F1138" s="20" t="s">
        <v>1676</v>
      </c>
      <c r="G1138" s="3" t="s">
        <v>1</v>
      </c>
    </row>
    <row r="1139" spans="1:7">
      <c r="A1139" s="20">
        <v>4282550333</v>
      </c>
      <c r="B1139" s="20" t="s">
        <v>2447</v>
      </c>
      <c r="C1139" s="20">
        <v>4282549173</v>
      </c>
      <c r="D1139" s="20" t="s">
        <v>2448</v>
      </c>
      <c r="E1139" s="20" t="s">
        <v>37</v>
      </c>
      <c r="F1139" s="20" t="s">
        <v>309</v>
      </c>
      <c r="G1139" s="3" t="s">
        <v>1</v>
      </c>
    </row>
    <row r="1140" spans="1:7">
      <c r="A1140" s="20">
        <v>73727938</v>
      </c>
      <c r="B1140" s="20" t="s">
        <v>2449</v>
      </c>
      <c r="C1140" s="20">
        <v>2851288350</v>
      </c>
      <c r="D1140" s="20" t="s">
        <v>2450</v>
      </c>
      <c r="E1140" s="20" t="s">
        <v>37</v>
      </c>
      <c r="F1140" s="20" t="s">
        <v>1214</v>
      </c>
      <c r="G1140" s="3" t="s">
        <v>1</v>
      </c>
    </row>
    <row r="1141" spans="1:7">
      <c r="A1141" s="20">
        <v>3150399734</v>
      </c>
      <c r="B1141" s="20" t="s">
        <v>2451</v>
      </c>
      <c r="C1141" s="20">
        <v>3161073215</v>
      </c>
      <c r="D1141" s="20" t="s">
        <v>2452</v>
      </c>
      <c r="E1141" s="20" t="s">
        <v>71</v>
      </c>
      <c r="F1141" s="20" t="s">
        <v>76</v>
      </c>
      <c r="G1141" s="3" t="s">
        <v>1</v>
      </c>
    </row>
    <row r="1142" spans="1:7">
      <c r="A1142" s="20">
        <v>3020465192</v>
      </c>
      <c r="B1142" s="20" t="s">
        <v>2453</v>
      </c>
      <c r="C1142" s="20">
        <v>3031804333</v>
      </c>
      <c r="D1142" s="20" t="s">
        <v>2454</v>
      </c>
      <c r="E1142" s="20" t="s">
        <v>37</v>
      </c>
      <c r="F1142" s="20" t="s">
        <v>76</v>
      </c>
      <c r="G1142" s="3" t="s">
        <v>1</v>
      </c>
    </row>
    <row r="1143" spans="1:7">
      <c r="A1143" s="20">
        <v>3120304204</v>
      </c>
      <c r="B1143" s="20" t="s">
        <v>2455</v>
      </c>
      <c r="C1143" s="20">
        <v>3120037222</v>
      </c>
      <c r="D1143" s="20" t="s">
        <v>2456</v>
      </c>
      <c r="E1143" s="20" t="s">
        <v>11</v>
      </c>
      <c r="F1143" s="20" t="s">
        <v>76</v>
      </c>
      <c r="G1143" s="3" t="s">
        <v>1</v>
      </c>
    </row>
    <row r="1144" spans="1:7">
      <c r="A1144" s="20">
        <v>3150212936</v>
      </c>
      <c r="B1144" s="20" t="s">
        <v>2457</v>
      </c>
      <c r="C1144" s="20">
        <v>3150212928</v>
      </c>
      <c r="D1144" s="20" t="s">
        <v>2458</v>
      </c>
      <c r="E1144" s="20" t="s">
        <v>11</v>
      </c>
      <c r="F1144" s="20" t="s">
        <v>76</v>
      </c>
      <c r="G1144" s="3" t="s">
        <v>1</v>
      </c>
    </row>
    <row r="1145" spans="1:7">
      <c r="A1145" s="20">
        <v>3040444344</v>
      </c>
      <c r="B1145" s="20" t="s">
        <v>2459</v>
      </c>
      <c r="C1145" s="20">
        <v>3040191942</v>
      </c>
      <c r="D1145" s="20" t="s">
        <v>2460</v>
      </c>
      <c r="E1145" s="20" t="s">
        <v>51</v>
      </c>
      <c r="F1145" s="20" t="s">
        <v>333</v>
      </c>
      <c r="G1145" s="3" t="s">
        <v>1</v>
      </c>
    </row>
    <row r="1146" spans="1:7">
      <c r="A1146" s="20">
        <v>5639886900</v>
      </c>
      <c r="B1146" s="20" t="s">
        <v>2461</v>
      </c>
      <c r="C1146" s="20">
        <v>5639881232</v>
      </c>
      <c r="D1146" s="20" t="s">
        <v>2462</v>
      </c>
      <c r="E1146" s="20" t="s">
        <v>37</v>
      </c>
      <c r="F1146" s="20" t="s">
        <v>99</v>
      </c>
      <c r="G1146" s="3" t="s">
        <v>1</v>
      </c>
    </row>
    <row r="1147" spans="1:7">
      <c r="A1147" s="20">
        <v>3050371651</v>
      </c>
      <c r="B1147" s="20" t="s">
        <v>2463</v>
      </c>
      <c r="C1147" s="20">
        <v>3052110667</v>
      </c>
      <c r="D1147" s="20" t="s">
        <v>2464</v>
      </c>
      <c r="E1147" s="20" t="s">
        <v>37</v>
      </c>
      <c r="F1147" s="20" t="s">
        <v>99</v>
      </c>
      <c r="G1147" s="3" t="s">
        <v>1</v>
      </c>
    </row>
    <row r="1148" spans="1:7">
      <c r="A1148" s="20">
        <v>3020425931</v>
      </c>
      <c r="B1148" s="20" t="s">
        <v>2465</v>
      </c>
      <c r="C1148" s="20">
        <v>3031306414</v>
      </c>
      <c r="D1148" s="20" t="s">
        <v>2466</v>
      </c>
      <c r="E1148" s="20" t="s">
        <v>2467</v>
      </c>
      <c r="F1148" s="20" t="s">
        <v>99</v>
      </c>
      <c r="G1148" s="3" t="s">
        <v>1</v>
      </c>
    </row>
    <row r="1149" spans="1:7">
      <c r="A1149" s="20">
        <v>3031345460</v>
      </c>
      <c r="B1149" s="20" t="s">
        <v>2468</v>
      </c>
      <c r="C1149" s="20">
        <v>3031529030</v>
      </c>
      <c r="D1149" s="20" t="s">
        <v>2469</v>
      </c>
      <c r="E1149" s="20" t="s">
        <v>37</v>
      </c>
      <c r="F1149" s="20" t="s">
        <v>187</v>
      </c>
      <c r="G1149" s="3" t="s">
        <v>1</v>
      </c>
    </row>
    <row r="1150" spans="1:7">
      <c r="A1150" s="20">
        <v>670773670</v>
      </c>
      <c r="B1150" s="20" t="s">
        <v>2470</v>
      </c>
      <c r="C1150" s="20">
        <v>682349577</v>
      </c>
      <c r="D1150" s="20" t="s">
        <v>2471</v>
      </c>
      <c r="E1150" s="20" t="s">
        <v>37</v>
      </c>
      <c r="F1150" s="20" t="s">
        <v>286</v>
      </c>
      <c r="G1150" s="3" t="s">
        <v>1</v>
      </c>
    </row>
    <row r="1151" spans="1:7">
      <c r="A1151" s="20">
        <v>820484512</v>
      </c>
      <c r="B1151" s="20" t="s">
        <v>2472</v>
      </c>
      <c r="C1151" s="20">
        <v>820032808</v>
      </c>
      <c r="D1151" s="20" t="s">
        <v>2473</v>
      </c>
      <c r="E1151" s="20" t="s">
        <v>37</v>
      </c>
      <c r="F1151" s="20" t="s">
        <v>286</v>
      </c>
      <c r="G1151" s="3" t="s">
        <v>1</v>
      </c>
    </row>
    <row r="1152" spans="1:7">
      <c r="A1152" s="20">
        <v>371715644</v>
      </c>
      <c r="B1152" s="20" t="s">
        <v>2474</v>
      </c>
      <c r="C1152" s="20">
        <v>880197528</v>
      </c>
      <c r="D1152" s="20" t="s">
        <v>2475</v>
      </c>
      <c r="E1152" s="20" t="s">
        <v>37</v>
      </c>
      <c r="F1152" s="20" t="s">
        <v>2476</v>
      </c>
      <c r="G1152" s="3" t="s">
        <v>317</v>
      </c>
    </row>
    <row r="1153" spans="1:7">
      <c r="A1153" s="20">
        <v>3080277473</v>
      </c>
      <c r="B1153" s="20" t="s">
        <v>2477</v>
      </c>
      <c r="C1153" s="20">
        <v>3670455922</v>
      </c>
      <c r="D1153" s="20" t="s">
        <v>2478</v>
      </c>
      <c r="E1153" s="20" t="s">
        <v>3</v>
      </c>
      <c r="F1153" s="20" t="s">
        <v>1874</v>
      </c>
      <c r="G1153" s="3" t="s">
        <v>1</v>
      </c>
    </row>
    <row r="1154" spans="1:7">
      <c r="A1154" s="20">
        <v>2690980185</v>
      </c>
      <c r="B1154" s="20" t="s">
        <v>2479</v>
      </c>
      <c r="C1154" s="20">
        <v>2691562301</v>
      </c>
      <c r="D1154" s="20" t="s">
        <v>2480</v>
      </c>
      <c r="E1154" s="20" t="s">
        <v>6</v>
      </c>
      <c r="F1154" s="20" t="s">
        <v>347</v>
      </c>
      <c r="G1154" s="3" t="s">
        <v>16</v>
      </c>
    </row>
    <row r="1155" spans="1:7">
      <c r="A1155" s="20">
        <v>6039863791</v>
      </c>
      <c r="B1155" s="20" t="s">
        <v>2481</v>
      </c>
      <c r="C1155" s="20">
        <v>6039282320</v>
      </c>
      <c r="D1155" s="20" t="s">
        <v>2482</v>
      </c>
      <c r="E1155" s="20" t="s">
        <v>37</v>
      </c>
      <c r="F1155" s="20" t="s">
        <v>538</v>
      </c>
      <c r="G1155" s="3" t="s">
        <v>1</v>
      </c>
    </row>
    <row r="1156" spans="1:7">
      <c r="A1156" s="20">
        <v>1717278949</v>
      </c>
      <c r="B1156" s="20" t="s">
        <v>2483</v>
      </c>
      <c r="C1156" s="20">
        <v>1717278523</v>
      </c>
      <c r="D1156" s="20" t="s">
        <v>2484</v>
      </c>
      <c r="E1156" s="20" t="s">
        <v>37</v>
      </c>
      <c r="F1156" s="20" t="s">
        <v>538</v>
      </c>
      <c r="G1156" s="3" t="s">
        <v>1</v>
      </c>
    </row>
    <row r="1157" spans="1:7">
      <c r="A1157" s="20">
        <v>63909571</v>
      </c>
      <c r="B1157" s="20" t="s">
        <v>2485</v>
      </c>
      <c r="C1157" s="20">
        <v>79740669</v>
      </c>
      <c r="D1157" s="20" t="s">
        <v>2486</v>
      </c>
      <c r="E1157" s="20" t="s">
        <v>37</v>
      </c>
      <c r="F1157" s="20" t="s">
        <v>456</v>
      </c>
      <c r="G1157" s="3" t="s">
        <v>1</v>
      </c>
    </row>
    <row r="1158" spans="1:7">
      <c r="A1158" s="20">
        <v>61783749</v>
      </c>
      <c r="B1158" s="20" t="s">
        <v>2487</v>
      </c>
      <c r="C1158" s="20">
        <v>4911752149</v>
      </c>
      <c r="D1158" s="20" t="s">
        <v>2488</v>
      </c>
      <c r="E1158" s="20" t="s">
        <v>37</v>
      </c>
      <c r="F1158" s="20" t="s">
        <v>456</v>
      </c>
      <c r="G1158" s="3" t="s">
        <v>1</v>
      </c>
    </row>
    <row r="1159" spans="1:7">
      <c r="A1159" s="20">
        <v>3992559963</v>
      </c>
      <c r="B1159" s="20" t="s">
        <v>2489</v>
      </c>
      <c r="C1159" s="20">
        <v>3991685981</v>
      </c>
      <c r="D1159" s="20" t="s">
        <v>2490</v>
      </c>
      <c r="E1159" s="20" t="s">
        <v>37</v>
      </c>
      <c r="F1159" s="20" t="s">
        <v>593</v>
      </c>
      <c r="G1159" s="3" t="s">
        <v>1</v>
      </c>
    </row>
    <row r="1160" spans="1:7">
      <c r="A1160" s="20">
        <v>5399407401</v>
      </c>
      <c r="B1160" s="20" t="s">
        <v>2491</v>
      </c>
      <c r="C1160" s="20">
        <v>4321375967</v>
      </c>
      <c r="D1160" s="20" t="s">
        <v>2492</v>
      </c>
      <c r="E1160" s="20" t="s">
        <v>37</v>
      </c>
      <c r="F1160" s="20" t="s">
        <v>593</v>
      </c>
      <c r="G1160" s="3" t="s">
        <v>1</v>
      </c>
    </row>
    <row r="1161" spans="1:7">
      <c r="A1161" s="20">
        <v>6660227253</v>
      </c>
      <c r="B1161" s="20" t="s">
        <v>2493</v>
      </c>
      <c r="C1161" s="20">
        <v>1621323668</v>
      </c>
      <c r="D1161" s="20" t="s">
        <v>2494</v>
      </c>
      <c r="E1161" s="20" t="s">
        <v>1114</v>
      </c>
      <c r="F1161" s="20" t="s">
        <v>474</v>
      </c>
      <c r="G1161" s="3" t="s">
        <v>16</v>
      </c>
    </row>
    <row r="1162" spans="1:7">
      <c r="A1162" s="20">
        <v>4370263514</v>
      </c>
      <c r="B1162" s="20" t="s">
        <v>2495</v>
      </c>
      <c r="C1162" s="20">
        <v>4360509758</v>
      </c>
      <c r="D1162" s="20" t="s">
        <v>2496</v>
      </c>
      <c r="E1162" s="20" t="s">
        <v>1114</v>
      </c>
      <c r="F1162" s="20" t="s">
        <v>498</v>
      </c>
      <c r="G1162" s="3" t="s">
        <v>1</v>
      </c>
    </row>
    <row r="1163" spans="1:7">
      <c r="A1163" s="20">
        <v>4900817831</v>
      </c>
      <c r="B1163" s="20" t="s">
        <v>2497</v>
      </c>
      <c r="C1163" s="20">
        <v>6149861236</v>
      </c>
      <c r="D1163" s="20" t="s">
        <v>2498</v>
      </c>
      <c r="E1163" s="20" t="s">
        <v>1114</v>
      </c>
      <c r="F1163" s="20" t="s">
        <v>498</v>
      </c>
      <c r="G1163" s="3" t="s">
        <v>1</v>
      </c>
    </row>
    <row r="1164" spans="1:7">
      <c r="A1164" s="20">
        <v>3920865261</v>
      </c>
      <c r="B1164" s="20" t="s">
        <v>2499</v>
      </c>
      <c r="C1164" s="20">
        <v>3933175534</v>
      </c>
      <c r="D1164" s="20" t="s">
        <v>2500</v>
      </c>
      <c r="E1164" s="20" t="s">
        <v>1114</v>
      </c>
      <c r="F1164" s="20" t="s">
        <v>498</v>
      </c>
      <c r="G1164" s="3" t="s">
        <v>16</v>
      </c>
    </row>
    <row r="1165" spans="1:7">
      <c r="A1165" s="20">
        <v>110256689</v>
      </c>
      <c r="B1165" s="20" t="s">
        <v>2501</v>
      </c>
      <c r="C1165" s="20">
        <v>420243992</v>
      </c>
      <c r="D1165" s="20" t="s">
        <v>2502</v>
      </c>
      <c r="E1165" s="20" t="s">
        <v>1114</v>
      </c>
      <c r="F1165" s="20" t="s">
        <v>476</v>
      </c>
      <c r="G1165" s="3" t="s">
        <v>16</v>
      </c>
    </row>
    <row r="1166" spans="1:7">
      <c r="A1166" s="20">
        <v>1219411671</v>
      </c>
      <c r="B1166" s="20" t="s">
        <v>2503</v>
      </c>
      <c r="C1166" s="20">
        <v>491410050</v>
      </c>
      <c r="D1166" s="20" t="s">
        <v>2504</v>
      </c>
      <c r="E1166" s="20" t="s">
        <v>37</v>
      </c>
      <c r="F1166" s="20" t="s">
        <v>456</v>
      </c>
      <c r="G1166" s="3" t="s">
        <v>1</v>
      </c>
    </row>
    <row r="1167" spans="1:7">
      <c r="A1167" s="20">
        <v>859456145</v>
      </c>
      <c r="B1167" s="20" t="s">
        <v>2505</v>
      </c>
      <c r="C1167" s="20">
        <v>3991357951</v>
      </c>
      <c r="D1167" s="20" t="s">
        <v>2506</v>
      </c>
      <c r="E1167" s="20" t="s">
        <v>37</v>
      </c>
      <c r="F1167" s="20" t="s">
        <v>459</v>
      </c>
      <c r="G1167" s="3" t="s">
        <v>317</v>
      </c>
    </row>
    <row r="1168" spans="1:7">
      <c r="A1168" s="20">
        <v>4172158080</v>
      </c>
      <c r="B1168" s="20" t="s">
        <v>2507</v>
      </c>
      <c r="C1168" s="20">
        <v>1639747801</v>
      </c>
      <c r="D1168" s="20" t="s">
        <v>2508</v>
      </c>
      <c r="E1168" s="20" t="s">
        <v>37</v>
      </c>
      <c r="F1168" s="20" t="s">
        <v>459</v>
      </c>
      <c r="G1168" s="3" t="s">
        <v>1</v>
      </c>
    </row>
    <row r="1169" spans="1:8">
      <c r="A1169" s="20">
        <v>1465233989</v>
      </c>
      <c r="B1169" s="20" t="s">
        <v>2509</v>
      </c>
      <c r="C1169" s="20">
        <v>493016198</v>
      </c>
      <c r="D1169" s="20" t="s">
        <v>836</v>
      </c>
      <c r="E1169" s="20" t="s">
        <v>1114</v>
      </c>
      <c r="F1169" s="20" t="s">
        <v>538</v>
      </c>
      <c r="G1169" s="3" t="s">
        <v>16</v>
      </c>
    </row>
    <row r="1170" spans="1:8">
      <c r="A1170" s="20">
        <v>3258288577</v>
      </c>
      <c r="B1170" s="20" t="s">
        <v>2510</v>
      </c>
      <c r="C1170" s="20">
        <v>3240597640</v>
      </c>
      <c r="D1170" s="20" t="s">
        <v>2511</v>
      </c>
      <c r="E1170" s="20" t="s">
        <v>37</v>
      </c>
      <c r="F1170" s="20" t="s">
        <v>485</v>
      </c>
      <c r="G1170" s="3" t="s">
        <v>1</v>
      </c>
    </row>
    <row r="1171" spans="1:8" ht="15" customHeight="1">
      <c r="A1171" s="20">
        <v>3980055736</v>
      </c>
      <c r="B1171" s="20" t="s">
        <v>2512</v>
      </c>
      <c r="C1171" s="20">
        <v>3991639505</v>
      </c>
      <c r="D1171" s="20" t="s">
        <v>2513</v>
      </c>
      <c r="E1171" s="20" t="s">
        <v>1114</v>
      </c>
      <c r="F1171" s="20" t="s">
        <v>362</v>
      </c>
      <c r="G1171" s="3" t="s">
        <v>16</v>
      </c>
    </row>
    <row r="1172" spans="1:8">
      <c r="A1172" s="20">
        <v>4220709401</v>
      </c>
      <c r="B1172" s="20" t="s">
        <v>2514</v>
      </c>
      <c r="C1172" s="20">
        <v>4220174192</v>
      </c>
      <c r="D1172" s="20" t="s">
        <v>2515</v>
      </c>
      <c r="E1172" s="20" t="s">
        <v>37</v>
      </c>
      <c r="F1172" s="20" t="s">
        <v>2516</v>
      </c>
      <c r="G1172" s="3" t="s">
        <v>1</v>
      </c>
      <c r="H1172" s="12" t="s">
        <v>2517</v>
      </c>
    </row>
    <row r="1173" spans="1:8">
      <c r="A1173" s="20">
        <v>6359900009</v>
      </c>
      <c r="B1173" s="20" t="s">
        <v>2518</v>
      </c>
      <c r="C1173" s="20">
        <v>681099291</v>
      </c>
      <c r="D1173" s="20" t="s">
        <v>2519</v>
      </c>
      <c r="E1173" s="20" t="s">
        <v>37</v>
      </c>
      <c r="F1173" s="20" t="s">
        <v>286</v>
      </c>
      <c r="G1173" s="2" t="s">
        <v>1</v>
      </c>
    </row>
    <row r="1174" spans="1:8">
      <c r="A1174" s="20">
        <v>2020519488</v>
      </c>
      <c r="B1174" s="20" t="s">
        <v>2520</v>
      </c>
      <c r="C1174" s="20">
        <v>2032098776</v>
      </c>
      <c r="D1174" s="20" t="s">
        <v>2521</v>
      </c>
      <c r="E1174" s="20" t="s">
        <v>346</v>
      </c>
      <c r="F1174" s="20" t="s">
        <v>289</v>
      </c>
      <c r="G1174" s="2" t="s">
        <v>1</v>
      </c>
    </row>
    <row r="1175" spans="1:8">
      <c r="A1175" s="20">
        <v>4860124650</v>
      </c>
      <c r="B1175" s="20" t="s">
        <v>2522</v>
      </c>
      <c r="C1175" s="20">
        <v>5319939711</v>
      </c>
      <c r="D1175" s="20" t="s">
        <v>2523</v>
      </c>
      <c r="E1175" s="20" t="s">
        <v>11</v>
      </c>
      <c r="F1175" s="20" t="s">
        <v>289</v>
      </c>
      <c r="G1175" s="2" t="s">
        <v>1</v>
      </c>
    </row>
    <row r="1176" spans="1:8">
      <c r="A1176" s="20">
        <v>5418674463</v>
      </c>
      <c r="B1176" s="20" t="s">
        <v>2524</v>
      </c>
      <c r="C1176" s="20">
        <v>1285688406</v>
      </c>
      <c r="D1176" s="20" t="s">
        <v>2525</v>
      </c>
      <c r="E1176" s="20" t="s">
        <v>37</v>
      </c>
      <c r="F1176" s="20" t="s">
        <v>1494</v>
      </c>
      <c r="G1176" s="2" t="s">
        <v>1</v>
      </c>
    </row>
    <row r="1177" spans="1:8">
      <c r="A1177" s="20">
        <v>3060152306</v>
      </c>
      <c r="B1177" s="20" t="s">
        <v>2526</v>
      </c>
      <c r="C1177" s="20">
        <v>3061319352</v>
      </c>
      <c r="D1177" s="20" t="s">
        <v>2527</v>
      </c>
      <c r="E1177" s="20" t="s">
        <v>2528</v>
      </c>
      <c r="F1177" s="20" t="s">
        <v>62</v>
      </c>
      <c r="G1177" s="2" t="s">
        <v>1</v>
      </c>
    </row>
    <row r="1178" spans="1:8">
      <c r="A1178" s="20">
        <v>5360201339</v>
      </c>
      <c r="B1178" s="20" t="s">
        <v>1820</v>
      </c>
      <c r="C1178" s="20">
        <v>4433636460</v>
      </c>
      <c r="D1178" s="20" t="s">
        <v>2529</v>
      </c>
      <c r="E1178" s="20" t="s">
        <v>37</v>
      </c>
      <c r="F1178" s="20" t="s">
        <v>62</v>
      </c>
      <c r="G1178" s="2" t="s">
        <v>1</v>
      </c>
    </row>
    <row r="1179" spans="1:8">
      <c r="A1179" s="20">
        <v>323424491</v>
      </c>
      <c r="B1179" s="20" t="s">
        <v>2530</v>
      </c>
      <c r="C1179" s="20">
        <v>76293701</v>
      </c>
      <c r="D1179" s="20" t="s">
        <v>2531</v>
      </c>
      <c r="E1179" s="20" t="s">
        <v>37</v>
      </c>
      <c r="F1179" s="20" t="s">
        <v>1316</v>
      </c>
      <c r="G1179" s="2" t="s">
        <v>1</v>
      </c>
    </row>
    <row r="1180" spans="1:8">
      <c r="A1180" s="20">
        <v>3219771483</v>
      </c>
      <c r="B1180" s="20" t="s">
        <v>2532</v>
      </c>
      <c r="C1180" s="20">
        <v>3219924077</v>
      </c>
      <c r="D1180" s="20" t="s">
        <v>2533</v>
      </c>
      <c r="E1180" s="20" t="s">
        <v>221</v>
      </c>
      <c r="F1180" s="20" t="s">
        <v>76</v>
      </c>
      <c r="G1180" s="2" t="s">
        <v>1</v>
      </c>
    </row>
    <row r="1181" spans="1:8">
      <c r="A1181" s="20">
        <v>3100270312</v>
      </c>
      <c r="B1181" s="20" t="s">
        <v>2534</v>
      </c>
      <c r="C1181" s="20">
        <v>2981419625</v>
      </c>
      <c r="D1181" s="20" t="s">
        <v>2535</v>
      </c>
      <c r="E1181" s="20" t="s">
        <v>37</v>
      </c>
      <c r="F1181" s="20" t="s">
        <v>76</v>
      </c>
      <c r="G1181" s="2" t="s">
        <v>1</v>
      </c>
    </row>
    <row r="1182" spans="1:8">
      <c r="A1182" s="20">
        <v>323393381</v>
      </c>
      <c r="B1182" s="20" t="s">
        <v>2536</v>
      </c>
      <c r="C1182" s="20">
        <v>345621852</v>
      </c>
      <c r="D1182" s="20" t="s">
        <v>2537</v>
      </c>
      <c r="E1182" s="20" t="s">
        <v>37</v>
      </c>
      <c r="F1182" s="20" t="s">
        <v>309</v>
      </c>
      <c r="G1182" s="2" t="s">
        <v>1</v>
      </c>
    </row>
    <row r="1183" spans="1:8">
      <c r="A1183" s="20">
        <v>2948582997</v>
      </c>
      <c r="B1183" s="20" t="s">
        <v>2538</v>
      </c>
      <c r="C1183" s="20" t="s">
        <v>2539</v>
      </c>
      <c r="D1183" s="20" t="s">
        <v>2540</v>
      </c>
      <c r="E1183" s="20" t="s">
        <v>767</v>
      </c>
      <c r="F1183" s="20" t="s">
        <v>1300</v>
      </c>
      <c r="G1183" s="2" t="s">
        <v>16</v>
      </c>
    </row>
    <row r="1184" spans="1:8">
      <c r="A1184" s="20">
        <v>421950943</v>
      </c>
      <c r="B1184" s="20" t="s">
        <v>2541</v>
      </c>
      <c r="C1184" s="20">
        <v>66958822</v>
      </c>
      <c r="D1184" s="20" t="s">
        <v>2542</v>
      </c>
      <c r="E1184" s="20" t="s">
        <v>51</v>
      </c>
      <c r="F1184" s="20" t="s">
        <v>474</v>
      </c>
      <c r="G1184" s="2" t="s">
        <v>1</v>
      </c>
    </row>
    <row r="1185" spans="1:7">
      <c r="A1185" s="20">
        <v>3251108328</v>
      </c>
      <c r="B1185" s="20" t="s">
        <v>2543</v>
      </c>
      <c r="C1185" s="20">
        <v>3259048277</v>
      </c>
      <c r="D1185" s="20" t="s">
        <v>2544</v>
      </c>
      <c r="E1185" s="20" t="s">
        <v>221</v>
      </c>
      <c r="F1185" s="20" t="s">
        <v>356</v>
      </c>
      <c r="G1185" s="2" t="s">
        <v>16</v>
      </c>
    </row>
    <row r="1186" spans="1:7">
      <c r="A1186" s="20">
        <v>1639703675</v>
      </c>
      <c r="B1186" s="20" t="s">
        <v>2545</v>
      </c>
      <c r="C1186" s="20">
        <v>77486803</v>
      </c>
      <c r="D1186" s="20" t="s">
        <v>2546</v>
      </c>
      <c r="E1186" s="20" t="s">
        <v>51</v>
      </c>
      <c r="F1186" s="20" t="s">
        <v>356</v>
      </c>
      <c r="G1186" s="2" t="s">
        <v>1</v>
      </c>
    </row>
    <row r="1187" spans="1:7">
      <c r="A1187" s="20">
        <v>1840219327</v>
      </c>
      <c r="B1187" s="20" t="s">
        <v>2547</v>
      </c>
      <c r="C1187" s="20">
        <v>322674808</v>
      </c>
      <c r="D1187" s="20" t="s">
        <v>2548</v>
      </c>
      <c r="E1187" s="20" t="s">
        <v>51</v>
      </c>
      <c r="F1187" s="20" t="s">
        <v>356</v>
      </c>
      <c r="G1187" s="2" t="s">
        <v>317</v>
      </c>
    </row>
    <row r="1188" spans="1:7">
      <c r="A1188" s="20">
        <v>410401692</v>
      </c>
      <c r="B1188" s="20" t="s">
        <v>2549</v>
      </c>
      <c r="C1188" s="20">
        <v>1600055680</v>
      </c>
      <c r="D1188" s="20" t="s">
        <v>2550</v>
      </c>
      <c r="E1188" s="20" t="s">
        <v>221</v>
      </c>
      <c r="F1188" s="20" t="s">
        <v>593</v>
      </c>
      <c r="G1188" s="2" t="s">
        <v>1</v>
      </c>
    </row>
    <row r="1189" spans="1:7">
      <c r="A1189" s="20">
        <v>1728154715</v>
      </c>
      <c r="B1189" s="20" t="s">
        <v>2551</v>
      </c>
      <c r="C1189" s="20">
        <v>1728275490</v>
      </c>
      <c r="D1189" s="20" t="s">
        <v>2552</v>
      </c>
      <c r="E1189" s="20" t="s">
        <v>51</v>
      </c>
      <c r="F1189" s="20" t="s">
        <v>2553</v>
      </c>
      <c r="G1189" s="2" t="s">
        <v>1</v>
      </c>
    </row>
    <row r="1190" spans="1:7">
      <c r="A1190" s="20">
        <v>63471639</v>
      </c>
      <c r="B1190" s="20" t="s">
        <v>2554</v>
      </c>
      <c r="C1190" s="20">
        <v>54828678</v>
      </c>
      <c r="D1190" s="20" t="s">
        <v>2555</v>
      </c>
      <c r="E1190" s="20" t="s">
        <v>51</v>
      </c>
      <c r="F1190" s="20" t="s">
        <v>709</v>
      </c>
      <c r="G1190" s="2" t="s">
        <v>1</v>
      </c>
    </row>
    <row r="1191" spans="1:7">
      <c r="A1191" s="20">
        <v>4220192670</v>
      </c>
      <c r="B1191" s="20" t="s">
        <v>2556</v>
      </c>
      <c r="C1191" s="20">
        <v>5560156442</v>
      </c>
      <c r="D1191" s="20" t="s">
        <v>2557</v>
      </c>
      <c r="E1191" s="20" t="s">
        <v>51</v>
      </c>
      <c r="F1191" s="20"/>
      <c r="G1191" s="2" t="s">
        <v>1</v>
      </c>
    </row>
    <row r="1192" spans="1:7">
      <c r="A1192" s="20">
        <v>610091220</v>
      </c>
      <c r="B1192" s="20" t="s">
        <v>2558</v>
      </c>
      <c r="C1192" s="20">
        <v>410705292</v>
      </c>
      <c r="D1192" s="20" t="s">
        <v>2559</v>
      </c>
      <c r="E1192" s="20" t="s">
        <v>51</v>
      </c>
      <c r="F1192" s="20" t="s">
        <v>464</v>
      </c>
      <c r="G1192" s="2" t="s">
        <v>1</v>
      </c>
    </row>
    <row r="1193" spans="1:7">
      <c r="A1193" s="20">
        <v>2093258226</v>
      </c>
      <c r="B1193" s="20" t="s">
        <v>2560</v>
      </c>
      <c r="C1193" s="20">
        <v>4899436531</v>
      </c>
      <c r="D1193" s="20" t="s">
        <v>2561</v>
      </c>
      <c r="E1193" s="20" t="s">
        <v>51</v>
      </c>
      <c r="F1193" s="20" t="s">
        <v>464</v>
      </c>
      <c r="G1193" s="2" t="s">
        <v>1</v>
      </c>
    </row>
    <row r="1194" spans="1:7">
      <c r="A1194" s="20">
        <v>1550670557</v>
      </c>
      <c r="B1194" s="20" t="s">
        <v>2562</v>
      </c>
      <c r="C1194" s="20">
        <v>4030636764</v>
      </c>
      <c r="D1194" s="20" t="s">
        <v>2563</v>
      </c>
      <c r="E1194" s="20" t="s">
        <v>51</v>
      </c>
      <c r="F1194" s="20" t="s">
        <v>456</v>
      </c>
      <c r="G1194" s="2" t="s">
        <v>317</v>
      </c>
    </row>
    <row r="1195" spans="1:7">
      <c r="A1195" s="20">
        <v>6369697184</v>
      </c>
      <c r="B1195" s="20" t="s">
        <v>2564</v>
      </c>
      <c r="C1195" s="20">
        <v>6369398081</v>
      </c>
      <c r="D1195" s="20" t="s">
        <v>2565</v>
      </c>
      <c r="E1195" s="20" t="s">
        <v>51</v>
      </c>
      <c r="F1195" s="20" t="s">
        <v>2566</v>
      </c>
      <c r="G1195" s="2" t="s">
        <v>1</v>
      </c>
    </row>
    <row r="1196" spans="1:7">
      <c r="A1196" s="20">
        <v>1382281064</v>
      </c>
      <c r="B1196" s="20" t="s">
        <v>2567</v>
      </c>
      <c r="C1196" s="20">
        <v>5059246515</v>
      </c>
      <c r="D1196" s="20" t="s">
        <v>2568</v>
      </c>
      <c r="E1196" s="20" t="s">
        <v>51</v>
      </c>
      <c r="F1196" s="20" t="s">
        <v>476</v>
      </c>
      <c r="G1196" s="2" t="s">
        <v>1</v>
      </c>
    </row>
    <row r="1197" spans="1:7">
      <c r="A1197" s="23">
        <v>2297032900</v>
      </c>
      <c r="B1197" s="20" t="s">
        <v>2569</v>
      </c>
      <c r="C1197" s="20">
        <v>2470699411</v>
      </c>
      <c r="D1197" s="20" t="s">
        <v>2570</v>
      </c>
      <c r="E1197" s="20" t="s">
        <v>1114</v>
      </c>
      <c r="F1197" s="20" t="s">
        <v>1070</v>
      </c>
      <c r="G1197" s="2" t="s">
        <v>1</v>
      </c>
    </row>
    <row r="1198" spans="1:7">
      <c r="A1198" s="20">
        <v>1960443348</v>
      </c>
      <c r="B1198" s="20" t="s">
        <v>2571</v>
      </c>
      <c r="C1198" s="20">
        <v>1971411043</v>
      </c>
      <c r="D1198" s="20" t="s">
        <v>2572</v>
      </c>
      <c r="E1198" s="20" t="s">
        <v>13</v>
      </c>
      <c r="F1198" s="20" t="s">
        <v>1660</v>
      </c>
      <c r="G1198" s="2" t="s">
        <v>1</v>
      </c>
    </row>
    <row r="1199" spans="1:7">
      <c r="A1199" s="20">
        <v>1816995010</v>
      </c>
      <c r="B1199" s="20" t="s">
        <v>2573</v>
      </c>
      <c r="C1199" s="20">
        <v>1819871797</v>
      </c>
      <c r="D1199" s="20" t="s">
        <v>2574</v>
      </c>
      <c r="E1199" s="20" t="s">
        <v>13</v>
      </c>
      <c r="F1199" s="20" t="s">
        <v>1660</v>
      </c>
      <c r="G1199" s="2" t="s">
        <v>1</v>
      </c>
    </row>
    <row r="1200" spans="1:7">
      <c r="A1200" s="20">
        <v>1931081956</v>
      </c>
      <c r="B1200" s="20" t="s">
        <v>2575</v>
      </c>
      <c r="C1200" s="20">
        <v>4549843081</v>
      </c>
      <c r="D1200" s="20" t="s">
        <v>2576</v>
      </c>
      <c r="E1200" s="20" t="s">
        <v>12</v>
      </c>
      <c r="F1200" s="20" t="s">
        <v>1660</v>
      </c>
      <c r="G1200" s="2" t="s">
        <v>1</v>
      </c>
    </row>
    <row r="1201" spans="1:7">
      <c r="A1201" s="20">
        <v>4031728931</v>
      </c>
      <c r="B1201" s="20" t="s">
        <v>2577</v>
      </c>
      <c r="C1201" s="20">
        <v>4032103143</v>
      </c>
      <c r="D1201" s="20" t="s">
        <v>2578</v>
      </c>
      <c r="E1201" s="20" t="s">
        <v>37</v>
      </c>
      <c r="F1201" s="20" t="s">
        <v>1655</v>
      </c>
      <c r="G1201" s="2" t="s">
        <v>1</v>
      </c>
    </row>
    <row r="1202" spans="1:7">
      <c r="A1202" s="20">
        <v>3858865710</v>
      </c>
      <c r="B1202" s="20" t="s">
        <v>2579</v>
      </c>
      <c r="C1202" s="20">
        <v>3858864498</v>
      </c>
      <c r="D1202" s="20" t="s">
        <v>2580</v>
      </c>
      <c r="E1202" s="20" t="s">
        <v>11</v>
      </c>
      <c r="F1202" s="20" t="s">
        <v>57</v>
      </c>
      <c r="G1202" s="2" t="s">
        <v>1</v>
      </c>
    </row>
    <row r="1203" spans="1:7">
      <c r="A1203" s="20">
        <v>372386237</v>
      </c>
      <c r="B1203" s="20" t="s">
        <v>2581</v>
      </c>
      <c r="C1203" s="20">
        <v>4360389396</v>
      </c>
      <c r="D1203" s="20" t="s">
        <v>2582</v>
      </c>
      <c r="E1203" s="20" t="s">
        <v>37</v>
      </c>
      <c r="F1203" s="20" t="s">
        <v>623</v>
      </c>
      <c r="G1203" s="2" t="s">
        <v>1</v>
      </c>
    </row>
    <row r="1204" spans="1:7">
      <c r="A1204" s="20" t="s">
        <v>2583</v>
      </c>
      <c r="B1204" s="20" t="s">
        <v>2584</v>
      </c>
      <c r="C1204" s="20">
        <v>451519647</v>
      </c>
      <c r="D1204" s="20" t="s">
        <v>2585</v>
      </c>
      <c r="E1204" s="20" t="s">
        <v>2</v>
      </c>
      <c r="F1204" s="20" t="s">
        <v>263</v>
      </c>
      <c r="G1204" s="2" t="s">
        <v>1</v>
      </c>
    </row>
    <row r="1205" spans="1:7">
      <c r="A1205" s="20">
        <v>2741685533</v>
      </c>
      <c r="B1205" s="20" t="s">
        <v>2586</v>
      </c>
      <c r="C1205" s="20">
        <v>1728857767</v>
      </c>
      <c r="D1205" s="20" t="s">
        <v>2587</v>
      </c>
      <c r="E1205" s="20" t="s">
        <v>37</v>
      </c>
      <c r="F1205" s="20" t="s">
        <v>2588</v>
      </c>
      <c r="G1205" s="2" t="s">
        <v>16</v>
      </c>
    </row>
    <row r="1206" spans="1:7">
      <c r="A1206" s="20">
        <v>4281837035</v>
      </c>
      <c r="B1206" s="20" t="s">
        <v>2589</v>
      </c>
      <c r="C1206" s="20">
        <v>4281836470</v>
      </c>
      <c r="D1206" s="20" t="s">
        <v>2590</v>
      </c>
      <c r="E1206" s="20" t="s">
        <v>11</v>
      </c>
      <c r="F1206" s="20" t="s">
        <v>623</v>
      </c>
      <c r="G1206" s="2" t="s">
        <v>1</v>
      </c>
    </row>
    <row r="1207" spans="1:7">
      <c r="A1207" s="20">
        <v>72909961</v>
      </c>
      <c r="B1207" s="20" t="s">
        <v>2591</v>
      </c>
      <c r="C1207" s="20">
        <v>1063266173</v>
      </c>
      <c r="D1207" s="20" t="s">
        <v>246</v>
      </c>
      <c r="E1207" s="20" t="s">
        <v>37</v>
      </c>
      <c r="F1207" s="20" t="s">
        <v>356</v>
      </c>
      <c r="G1207" s="3" t="s">
        <v>317</v>
      </c>
    </row>
    <row r="1208" spans="1:7">
      <c r="A1208" s="20">
        <v>2080894293</v>
      </c>
      <c r="B1208" s="20" t="s">
        <v>2592</v>
      </c>
      <c r="C1208" s="20">
        <v>1590190221</v>
      </c>
      <c r="D1208" s="20" t="s">
        <v>1989</v>
      </c>
      <c r="E1208" s="20" t="s">
        <v>37</v>
      </c>
      <c r="F1208" s="20" t="s">
        <v>596</v>
      </c>
      <c r="G1208" s="2" t="s">
        <v>1</v>
      </c>
    </row>
    <row r="1209" spans="1:7">
      <c r="A1209" s="21">
        <v>930694694</v>
      </c>
      <c r="B1209" s="21" t="s">
        <v>1793</v>
      </c>
      <c r="C1209" s="21">
        <v>1463157193</v>
      </c>
      <c r="D1209" s="21" t="s">
        <v>2593</v>
      </c>
      <c r="E1209" s="21" t="s">
        <v>37</v>
      </c>
      <c r="F1209" s="21" t="s">
        <v>596</v>
      </c>
      <c r="G1209" s="3" t="s">
        <v>1</v>
      </c>
    </row>
    <row r="1210" spans="1:7">
      <c r="A1210" s="20">
        <v>4900042031</v>
      </c>
      <c r="B1210" s="21" t="s">
        <v>2594</v>
      </c>
      <c r="C1210" s="20">
        <v>4911746785</v>
      </c>
      <c r="D1210" s="21" t="s">
        <v>2595</v>
      </c>
      <c r="E1210" s="21" t="s">
        <v>37</v>
      </c>
      <c r="F1210" s="21" t="s">
        <v>476</v>
      </c>
      <c r="G1210" s="3" t="s">
        <v>317</v>
      </c>
    </row>
    <row r="1211" spans="1:7">
      <c r="A1211" s="20">
        <v>15133001</v>
      </c>
      <c r="B1211" s="20" t="s">
        <v>1795</v>
      </c>
      <c r="C1211" s="20">
        <v>41345681</v>
      </c>
      <c r="D1211" s="20" t="s">
        <v>2596</v>
      </c>
      <c r="E1211" s="20" t="s">
        <v>221</v>
      </c>
      <c r="F1211" s="20" t="s">
        <v>362</v>
      </c>
      <c r="G1211" s="3" t="s">
        <v>317</v>
      </c>
    </row>
    <row r="1212" spans="1:7">
      <c r="A1212" s="20">
        <v>2910146936</v>
      </c>
      <c r="B1212" s="20" t="s">
        <v>2597</v>
      </c>
      <c r="C1212" s="20">
        <v>2790216436</v>
      </c>
      <c r="D1212" s="20" t="s">
        <v>825</v>
      </c>
      <c r="E1212" s="20" t="s">
        <v>37</v>
      </c>
      <c r="F1212" s="20" t="s">
        <v>1676</v>
      </c>
      <c r="G1212" s="3" t="s">
        <v>317</v>
      </c>
    </row>
    <row r="1213" spans="1:7">
      <c r="A1213" s="20">
        <v>2919304801</v>
      </c>
      <c r="B1213" s="20" t="s">
        <v>2598</v>
      </c>
      <c r="C1213" s="20">
        <v>2800541891</v>
      </c>
      <c r="D1213" s="20" t="s">
        <v>131</v>
      </c>
      <c r="E1213" s="20" t="s">
        <v>37</v>
      </c>
      <c r="F1213" s="20" t="s">
        <v>43</v>
      </c>
      <c r="G1213" s="3" t="s">
        <v>317</v>
      </c>
    </row>
    <row r="1214" spans="1:7">
      <c r="A1214" s="23">
        <v>3859759043</v>
      </c>
      <c r="B1214" s="20" t="s">
        <v>2599</v>
      </c>
      <c r="C1214" s="20">
        <v>3850076326</v>
      </c>
      <c r="D1214" s="20" t="s">
        <v>2600</v>
      </c>
      <c r="E1214" s="20" t="s">
        <v>12</v>
      </c>
      <c r="F1214" s="20" t="s">
        <v>57</v>
      </c>
      <c r="G1214" s="2" t="s">
        <v>1</v>
      </c>
    </row>
    <row r="1215" spans="1:7">
      <c r="A1215" s="20">
        <v>3810246883</v>
      </c>
      <c r="B1215" s="20" t="s">
        <v>2601</v>
      </c>
      <c r="C1215" s="20">
        <v>3810317624</v>
      </c>
      <c r="D1215" s="20" t="s">
        <v>2602</v>
      </c>
      <c r="E1215" s="20" t="s">
        <v>37</v>
      </c>
      <c r="F1215" s="20" t="s">
        <v>57</v>
      </c>
      <c r="G1215" s="2" t="s">
        <v>1</v>
      </c>
    </row>
    <row r="1216" spans="1:7">
      <c r="A1216" s="23">
        <v>6490028131</v>
      </c>
      <c r="B1216" s="20" t="s">
        <v>2603</v>
      </c>
      <c r="C1216" s="20">
        <v>6499984701</v>
      </c>
      <c r="D1216" s="20" t="s">
        <v>2604</v>
      </c>
      <c r="E1216" s="20" t="s">
        <v>37</v>
      </c>
      <c r="F1216" s="20" t="s">
        <v>1070</v>
      </c>
      <c r="G1216" s="2" t="s">
        <v>1</v>
      </c>
    </row>
    <row r="1217" spans="1:7">
      <c r="A1217" s="20">
        <v>1990295312</v>
      </c>
      <c r="B1217" s="20" t="s">
        <v>2605</v>
      </c>
      <c r="C1217" s="20">
        <v>2003328440</v>
      </c>
      <c r="D1217" s="20" t="s">
        <v>2606</v>
      </c>
      <c r="E1217" s="20" t="s">
        <v>37</v>
      </c>
      <c r="F1217" s="20" t="s">
        <v>1150</v>
      </c>
      <c r="G1217" s="2" t="s">
        <v>1</v>
      </c>
    </row>
    <row r="1218" spans="1:7">
      <c r="A1218" s="20">
        <v>4660222810</v>
      </c>
      <c r="B1218" s="20" t="s">
        <v>2607</v>
      </c>
      <c r="C1218" s="20">
        <v>4660315142</v>
      </c>
      <c r="D1218" s="20" t="s">
        <v>2608</v>
      </c>
      <c r="E1218" s="20" t="s">
        <v>1493</v>
      </c>
      <c r="F1218" s="20" t="s">
        <v>1154</v>
      </c>
      <c r="G1218" s="2" t="s">
        <v>1</v>
      </c>
    </row>
    <row r="1219" spans="1:7">
      <c r="A1219" s="20" t="s">
        <v>2609</v>
      </c>
      <c r="B1219" s="20" t="s">
        <v>2610</v>
      </c>
      <c r="C1219" s="20">
        <v>4640127138</v>
      </c>
      <c r="D1219" s="20" t="s">
        <v>2611</v>
      </c>
      <c r="E1219" s="20" t="s">
        <v>37</v>
      </c>
      <c r="F1219" s="20" t="s">
        <v>1154</v>
      </c>
      <c r="G1219" s="2" t="s">
        <v>1</v>
      </c>
    </row>
    <row r="1220" spans="1:7">
      <c r="A1220" s="20">
        <v>4050627371</v>
      </c>
      <c r="B1220" s="20" t="s">
        <v>2612</v>
      </c>
      <c r="C1220" s="20">
        <v>3871320773</v>
      </c>
      <c r="D1220" s="20" t="s">
        <v>2613</v>
      </c>
      <c r="E1220" s="20" t="s">
        <v>800</v>
      </c>
      <c r="F1220" s="20" t="s">
        <v>811</v>
      </c>
      <c r="G1220" s="2" t="s">
        <v>16</v>
      </c>
    </row>
    <row r="1221" spans="1:7">
      <c r="A1221" s="20">
        <v>3872496395</v>
      </c>
      <c r="B1221" s="20" t="s">
        <v>2614</v>
      </c>
      <c r="C1221" s="20">
        <v>3875884515</v>
      </c>
      <c r="D1221" s="20" t="s">
        <v>2615</v>
      </c>
      <c r="E1221" s="20" t="s">
        <v>800</v>
      </c>
      <c r="F1221" s="20" t="s">
        <v>811</v>
      </c>
      <c r="G1221" s="2" t="s">
        <v>16</v>
      </c>
    </row>
    <row r="1222" spans="1:7">
      <c r="A1222" s="20">
        <v>3962750241</v>
      </c>
      <c r="B1222" s="20" t="s">
        <v>2616</v>
      </c>
      <c r="C1222" s="20">
        <v>3950197656</v>
      </c>
      <c r="D1222" s="20" t="s">
        <v>2617</v>
      </c>
      <c r="E1222" s="20" t="s">
        <v>11</v>
      </c>
      <c r="F1222" s="20" t="s">
        <v>811</v>
      </c>
      <c r="G1222" s="2" t="s">
        <v>1</v>
      </c>
    </row>
    <row r="1223" spans="1:7">
      <c r="A1223" s="20">
        <v>4050637022</v>
      </c>
      <c r="B1223" s="20" t="s">
        <v>2618</v>
      </c>
      <c r="C1223" s="20">
        <v>4050640414</v>
      </c>
      <c r="D1223" s="20" t="s">
        <v>2619</v>
      </c>
      <c r="E1223" s="20" t="s">
        <v>2620</v>
      </c>
      <c r="F1223" s="20" t="s">
        <v>811</v>
      </c>
      <c r="G1223" s="2" t="s">
        <v>1</v>
      </c>
    </row>
    <row r="1224" spans="1:7">
      <c r="A1224" s="20">
        <v>6660162021</v>
      </c>
      <c r="B1224" s="20" t="s">
        <v>2621</v>
      </c>
      <c r="C1224" s="20">
        <v>371270332</v>
      </c>
      <c r="D1224" s="20"/>
      <c r="E1224" s="20" t="s">
        <v>37</v>
      </c>
      <c r="F1224" s="20" t="s">
        <v>278</v>
      </c>
      <c r="G1224" s="2" t="s">
        <v>1</v>
      </c>
    </row>
    <row r="1225" spans="1:7">
      <c r="A1225" s="20">
        <v>1590106784</v>
      </c>
      <c r="B1225" s="20" t="s">
        <v>2622</v>
      </c>
      <c r="C1225" s="20">
        <v>370387406</v>
      </c>
      <c r="D1225" s="20" t="s">
        <v>2623</v>
      </c>
      <c r="E1225" s="20" t="s">
        <v>51</v>
      </c>
      <c r="F1225" s="20" t="s">
        <v>278</v>
      </c>
      <c r="G1225" s="2" t="s">
        <v>1</v>
      </c>
    </row>
    <row r="1226" spans="1:7">
      <c r="A1226" s="20">
        <v>2030166235</v>
      </c>
      <c r="B1226" s="20" t="s">
        <v>2624</v>
      </c>
      <c r="C1226" s="20">
        <v>4888697876</v>
      </c>
      <c r="D1226" s="20" t="s">
        <v>2625</v>
      </c>
      <c r="E1226" s="20" t="s">
        <v>37</v>
      </c>
      <c r="F1226" s="20" t="s">
        <v>289</v>
      </c>
      <c r="G1226" s="2" t="s">
        <v>1</v>
      </c>
    </row>
    <row r="1227" spans="1:7">
      <c r="A1227" s="20">
        <v>2122606673</v>
      </c>
      <c r="B1227" s="20" t="s">
        <v>2626</v>
      </c>
      <c r="C1227" s="20">
        <v>2110302518</v>
      </c>
      <c r="D1227" s="20" t="s">
        <v>2627</v>
      </c>
      <c r="E1227" s="20" t="s">
        <v>37</v>
      </c>
      <c r="F1227" s="20" t="s">
        <v>289</v>
      </c>
      <c r="G1227" s="2" t="s">
        <v>1</v>
      </c>
    </row>
    <row r="1228" spans="1:7">
      <c r="A1228" s="20">
        <v>2431648915</v>
      </c>
      <c r="B1228" s="20" t="s">
        <v>2628</v>
      </c>
      <c r="C1228" s="20">
        <v>2420464842</v>
      </c>
      <c r="D1228" s="20" t="s">
        <v>2629</v>
      </c>
      <c r="E1228" s="20" t="s">
        <v>221</v>
      </c>
      <c r="F1228" s="20" t="s">
        <v>485</v>
      </c>
      <c r="G1228" s="2" t="s">
        <v>16</v>
      </c>
    </row>
    <row r="1229" spans="1:7">
      <c r="A1229" s="20">
        <v>22984461</v>
      </c>
      <c r="B1229" s="20" t="s">
        <v>2630</v>
      </c>
      <c r="C1229" s="20">
        <v>43888003</v>
      </c>
      <c r="D1229" s="20" t="s">
        <v>2631</v>
      </c>
      <c r="E1229" s="20" t="s">
        <v>221</v>
      </c>
      <c r="F1229" s="20" t="s">
        <v>485</v>
      </c>
      <c r="G1229" s="2" t="s">
        <v>16</v>
      </c>
    </row>
    <row r="1230" spans="1:7">
      <c r="A1230" s="20">
        <v>4010692006</v>
      </c>
      <c r="B1230" s="20" t="s">
        <v>2632</v>
      </c>
      <c r="C1230" s="20">
        <v>4900619639</v>
      </c>
      <c r="D1230" s="20" t="s">
        <v>2633</v>
      </c>
      <c r="E1230" s="20" t="s">
        <v>37</v>
      </c>
      <c r="F1230" s="20" t="s">
        <v>485</v>
      </c>
      <c r="G1230" s="2" t="s">
        <v>1</v>
      </c>
    </row>
    <row r="1231" spans="1:7">
      <c r="A1231" s="20">
        <v>4031284640</v>
      </c>
      <c r="B1231" s="20" t="s">
        <v>2634</v>
      </c>
      <c r="C1231" s="20">
        <v>4030749763</v>
      </c>
      <c r="D1231" s="20" t="s">
        <v>2635</v>
      </c>
      <c r="E1231" s="20" t="s">
        <v>37</v>
      </c>
      <c r="F1231" s="20" t="s">
        <v>474</v>
      </c>
      <c r="G1231" s="2" t="s">
        <v>1</v>
      </c>
    </row>
    <row r="1232" spans="1:7">
      <c r="A1232" s="20">
        <v>4539527381</v>
      </c>
      <c r="B1232" s="20" t="s">
        <v>2636</v>
      </c>
      <c r="C1232" s="20">
        <v>3242558561</v>
      </c>
      <c r="D1232" s="20" t="s">
        <v>2637</v>
      </c>
      <c r="E1232" s="20" t="s">
        <v>221</v>
      </c>
      <c r="F1232" s="20" t="s">
        <v>709</v>
      </c>
      <c r="G1232" s="2" t="s">
        <v>16</v>
      </c>
    </row>
    <row r="1233" spans="1:7">
      <c r="A1233" s="20">
        <v>4910544641</v>
      </c>
      <c r="B1233" s="20" t="s">
        <v>1094</v>
      </c>
      <c r="C1233" s="20">
        <v>61126561</v>
      </c>
      <c r="D1233" s="20" t="s">
        <v>2638</v>
      </c>
      <c r="E1233" s="20" t="s">
        <v>37</v>
      </c>
      <c r="F1233" s="20" t="s">
        <v>709</v>
      </c>
      <c r="G1233" s="2" t="s">
        <v>1</v>
      </c>
    </row>
    <row r="1234" spans="1:7">
      <c r="A1234" s="20">
        <v>4679324104</v>
      </c>
      <c r="B1234" s="20" t="s">
        <v>2639</v>
      </c>
      <c r="C1234" s="20">
        <v>1271903296</v>
      </c>
      <c r="D1234" s="20" t="s">
        <v>2640</v>
      </c>
      <c r="E1234" s="20" t="s">
        <v>221</v>
      </c>
      <c r="F1234" s="20" t="s">
        <v>356</v>
      </c>
      <c r="G1234" s="2" t="s">
        <v>16</v>
      </c>
    </row>
    <row r="1235" spans="1:7">
      <c r="A1235" s="20">
        <v>77680405</v>
      </c>
      <c r="B1235" s="20" t="s">
        <v>2641</v>
      </c>
      <c r="C1235" s="20">
        <v>49000695930</v>
      </c>
      <c r="D1235" s="20" t="s">
        <v>2642</v>
      </c>
      <c r="E1235" s="20" t="s">
        <v>37</v>
      </c>
      <c r="F1235" s="20" t="s">
        <v>474</v>
      </c>
      <c r="G1235" s="2" t="s">
        <v>1</v>
      </c>
    </row>
    <row r="1236" spans="1:7">
      <c r="A1236" s="20">
        <v>6359038821</v>
      </c>
      <c r="B1236" s="20" t="s">
        <v>2643</v>
      </c>
      <c r="C1236" s="20">
        <v>78491971</v>
      </c>
      <c r="D1236" s="20" t="s">
        <v>2644</v>
      </c>
      <c r="E1236" s="20" t="s">
        <v>221</v>
      </c>
      <c r="F1236" s="20" t="s">
        <v>459</v>
      </c>
      <c r="G1236" s="2" t="s">
        <v>16</v>
      </c>
    </row>
    <row r="1237" spans="1:7">
      <c r="A1237" s="20">
        <v>65026349</v>
      </c>
      <c r="B1237" s="20" t="s">
        <v>2645</v>
      </c>
      <c r="C1237" s="20">
        <v>67857418</v>
      </c>
      <c r="D1237" s="20" t="s">
        <v>2646</v>
      </c>
      <c r="E1237" s="20" t="s">
        <v>37</v>
      </c>
      <c r="F1237" s="20" t="s">
        <v>485</v>
      </c>
      <c r="G1237" s="2" t="s">
        <v>1</v>
      </c>
    </row>
    <row r="1238" spans="1:7">
      <c r="A1238" s="20">
        <v>4370378036</v>
      </c>
      <c r="B1238" s="20" t="s">
        <v>2647</v>
      </c>
      <c r="C1238" s="20">
        <v>6660001034</v>
      </c>
      <c r="D1238" s="20" t="s">
        <v>2648</v>
      </c>
      <c r="E1238" s="20" t="s">
        <v>37</v>
      </c>
      <c r="F1238" s="20" t="s">
        <v>498</v>
      </c>
      <c r="G1238" s="2" t="s">
        <v>1</v>
      </c>
    </row>
    <row r="1239" spans="1:7">
      <c r="A1239" s="20">
        <v>21767041</v>
      </c>
      <c r="B1239" s="20" t="s">
        <v>2649</v>
      </c>
      <c r="C1239" s="20">
        <v>15551822</v>
      </c>
      <c r="D1239" s="20" t="s">
        <v>2650</v>
      </c>
      <c r="E1239" s="20" t="s">
        <v>37</v>
      </c>
      <c r="F1239" s="20" t="s">
        <v>485</v>
      </c>
      <c r="G1239" s="2" t="s">
        <v>317</v>
      </c>
    </row>
    <row r="1240" spans="1:7">
      <c r="A1240" s="20">
        <v>2790755582</v>
      </c>
      <c r="B1240" s="20" t="s">
        <v>2651</v>
      </c>
      <c r="C1240" s="20">
        <v>82805695</v>
      </c>
      <c r="D1240" s="20" t="s">
        <v>2652</v>
      </c>
      <c r="E1240" s="20" t="s">
        <v>37</v>
      </c>
      <c r="F1240" s="20" t="s">
        <v>356</v>
      </c>
      <c r="G1240" s="2" t="s">
        <v>317</v>
      </c>
    </row>
    <row r="1241" spans="1:7">
      <c r="A1241" s="20">
        <v>74092812</v>
      </c>
      <c r="B1241" s="20" t="s">
        <v>2653</v>
      </c>
      <c r="C1241" s="20">
        <v>3800850427</v>
      </c>
      <c r="D1241" s="20" t="s">
        <v>2654</v>
      </c>
      <c r="E1241" s="20" t="s">
        <v>37</v>
      </c>
      <c r="F1241" s="20" t="s">
        <v>485</v>
      </c>
      <c r="G1241" s="2" t="s">
        <v>1</v>
      </c>
    </row>
    <row r="1242" spans="1:7">
      <c r="A1242" s="20">
        <v>4390446983</v>
      </c>
      <c r="B1242" s="20" t="s">
        <v>2655</v>
      </c>
      <c r="C1242" s="20">
        <v>4390447823</v>
      </c>
      <c r="D1242" s="20" t="s">
        <v>2656</v>
      </c>
      <c r="E1242" s="20" t="s">
        <v>37</v>
      </c>
      <c r="F1242" s="20" t="s">
        <v>485</v>
      </c>
      <c r="G1242" s="2" t="s">
        <v>1</v>
      </c>
    </row>
    <row r="1243" spans="1:7">
      <c r="A1243" s="20">
        <v>5459207290</v>
      </c>
      <c r="B1243" s="20" t="s">
        <v>2684</v>
      </c>
      <c r="C1243" s="20">
        <v>320322475</v>
      </c>
      <c r="D1243" s="20" t="s">
        <v>2683</v>
      </c>
      <c r="E1243" s="20" t="s">
        <v>37</v>
      </c>
      <c r="F1243" s="20" t="s">
        <v>485</v>
      </c>
      <c r="G1243" s="2" t="s">
        <v>1</v>
      </c>
    </row>
    <row r="1244" spans="1:7">
      <c r="A1244" s="20">
        <v>1718127510</v>
      </c>
      <c r="B1244" s="20" t="s">
        <v>2685</v>
      </c>
      <c r="C1244" s="20">
        <v>1718123159</v>
      </c>
      <c r="D1244" s="20" t="s">
        <v>2686</v>
      </c>
      <c r="E1244" s="20" t="s">
        <v>37</v>
      </c>
      <c r="F1244" s="20" t="s">
        <v>1300</v>
      </c>
      <c r="G1244" s="2" t="s">
        <v>1</v>
      </c>
    </row>
    <row r="1245" spans="1:7">
      <c r="A1245" s="20">
        <v>3340026750</v>
      </c>
      <c r="B1245" s="20" t="s">
        <v>2687</v>
      </c>
      <c r="C1245" s="24" t="s">
        <v>2688</v>
      </c>
      <c r="D1245" s="20" t="s">
        <v>2689</v>
      </c>
      <c r="E1245" s="20" t="s">
        <v>3</v>
      </c>
      <c r="F1245" s="20" t="s">
        <v>1300</v>
      </c>
      <c r="G1245" s="2" t="s">
        <v>16</v>
      </c>
    </row>
    <row r="1246" spans="1:7">
      <c r="A1246" s="24">
        <v>492551863</v>
      </c>
      <c r="B1246" s="20" t="s">
        <v>2690</v>
      </c>
      <c r="C1246" s="24" t="s">
        <v>2691</v>
      </c>
      <c r="D1246" s="20" t="s">
        <v>2692</v>
      </c>
      <c r="E1246" s="20" t="s">
        <v>3</v>
      </c>
      <c r="F1246" s="20" t="s">
        <v>1300</v>
      </c>
      <c r="G1246" s="2" t="s">
        <v>16</v>
      </c>
    </row>
    <row r="1247" spans="1:7">
      <c r="A1247" s="23">
        <v>534629253</v>
      </c>
      <c r="B1247" s="23" t="s">
        <v>2693</v>
      </c>
      <c r="C1247" s="23">
        <v>520919981</v>
      </c>
      <c r="D1247" s="23" t="s">
        <v>2694</v>
      </c>
      <c r="E1247" s="23" t="s">
        <v>2</v>
      </c>
      <c r="F1247" s="23" t="s">
        <v>263</v>
      </c>
      <c r="G1247" s="2" t="s">
        <v>1</v>
      </c>
    </row>
    <row r="1248" spans="1:7">
      <c r="A1248" s="23">
        <v>532166019</v>
      </c>
      <c r="B1248" s="23" t="s">
        <v>2695</v>
      </c>
      <c r="C1248" s="23">
        <v>521076307</v>
      </c>
      <c r="D1248" s="23" t="s">
        <v>2696</v>
      </c>
      <c r="E1248" s="23" t="s">
        <v>7</v>
      </c>
      <c r="F1248" s="23" t="s">
        <v>263</v>
      </c>
      <c r="G1248" s="2" t="s">
        <v>1</v>
      </c>
    </row>
    <row r="1249" spans="1:7">
      <c r="A1249" s="23">
        <v>2790387184</v>
      </c>
      <c r="B1249" s="23" t="s">
        <v>2697</v>
      </c>
      <c r="C1249" s="23">
        <v>2790691738</v>
      </c>
      <c r="D1249" s="23" t="s">
        <v>2698</v>
      </c>
      <c r="E1249" s="23" t="s">
        <v>51</v>
      </c>
      <c r="F1249" s="23" t="s">
        <v>2699</v>
      </c>
      <c r="G1249" s="2" t="s">
        <v>317</v>
      </c>
    </row>
    <row r="1250" spans="1:7">
      <c r="A1250" s="23">
        <v>2801424218</v>
      </c>
      <c r="B1250" s="23" t="s">
        <v>2700</v>
      </c>
      <c r="C1250" s="23">
        <v>2928826823</v>
      </c>
      <c r="D1250" s="23" t="s">
        <v>2701</v>
      </c>
      <c r="E1250" s="23" t="s">
        <v>51</v>
      </c>
      <c r="F1250" s="23" t="s">
        <v>2588</v>
      </c>
      <c r="G1250" s="2" t="s">
        <v>1</v>
      </c>
    </row>
    <row r="1251" spans="1:7">
      <c r="A1251" s="21">
        <v>452343844</v>
      </c>
      <c r="B1251" s="21" t="s">
        <v>2702</v>
      </c>
      <c r="C1251" s="20">
        <v>450334414</v>
      </c>
      <c r="D1251" s="20" t="s">
        <v>2703</v>
      </c>
      <c r="E1251" s="20" t="s">
        <v>37</v>
      </c>
      <c r="F1251" s="20" t="s">
        <v>356</v>
      </c>
      <c r="G1251" s="2" t="s">
        <v>1</v>
      </c>
    </row>
    <row r="1252" spans="1:7">
      <c r="A1252" s="21">
        <v>55805396</v>
      </c>
      <c r="B1252" s="21" t="s">
        <v>2704</v>
      </c>
      <c r="C1252" s="20">
        <v>1532029292</v>
      </c>
      <c r="D1252" s="20" t="s">
        <v>2705</v>
      </c>
      <c r="E1252" s="20" t="s">
        <v>37</v>
      </c>
      <c r="F1252" s="20" t="s">
        <v>467</v>
      </c>
      <c r="G1252" s="2" t="s">
        <v>317</v>
      </c>
    </row>
    <row r="1253" spans="1:7">
      <c r="A1253" s="21">
        <v>1289689490</v>
      </c>
      <c r="B1253" s="21" t="s">
        <v>2706</v>
      </c>
      <c r="C1253" s="21">
        <v>5129665953</v>
      </c>
      <c r="D1253" s="21" t="s">
        <v>2707</v>
      </c>
      <c r="E1253" s="21" t="s">
        <v>37</v>
      </c>
      <c r="F1253" s="21" t="s">
        <v>1494</v>
      </c>
      <c r="G1253" s="2" t="s">
        <v>1</v>
      </c>
    </row>
    <row r="1254" spans="1:7">
      <c r="A1254" s="21">
        <v>3050794641</v>
      </c>
      <c r="B1254" s="21" t="s">
        <v>2657</v>
      </c>
      <c r="C1254" s="21">
        <v>3040433180</v>
      </c>
      <c r="D1254" s="21" t="s">
        <v>2658</v>
      </c>
      <c r="E1254" s="21" t="s">
        <v>800</v>
      </c>
      <c r="F1254" s="21" t="s">
        <v>148</v>
      </c>
      <c r="G1254" s="2" t="s">
        <v>16</v>
      </c>
    </row>
    <row r="1255" spans="1:7">
      <c r="A1255" s="21">
        <v>5279564931</v>
      </c>
      <c r="B1255" s="21" t="s">
        <v>2659</v>
      </c>
      <c r="C1255" s="21">
        <v>3030696766</v>
      </c>
      <c r="D1255" s="21" t="s">
        <v>2660</v>
      </c>
      <c r="E1255" s="21" t="s">
        <v>37</v>
      </c>
      <c r="F1255" s="21" t="s">
        <v>187</v>
      </c>
      <c r="G1255" s="2" t="s">
        <v>1</v>
      </c>
    </row>
    <row r="1256" spans="1:7">
      <c r="A1256" s="21">
        <v>5839979252</v>
      </c>
      <c r="B1256" s="21" t="s">
        <v>2661</v>
      </c>
      <c r="C1256" s="21">
        <v>3130050027</v>
      </c>
      <c r="D1256" s="21" t="s">
        <v>2662</v>
      </c>
      <c r="E1256" s="21" t="s">
        <v>37</v>
      </c>
      <c r="F1256" s="21" t="s">
        <v>187</v>
      </c>
      <c r="G1256" s="2" t="s">
        <v>1</v>
      </c>
    </row>
    <row r="1257" spans="1:7">
      <c r="A1257" s="21">
        <v>3020678803</v>
      </c>
      <c r="B1257" s="21" t="s">
        <v>2663</v>
      </c>
      <c r="C1257" s="21">
        <v>3031398114</v>
      </c>
      <c r="D1257" s="21" t="s">
        <v>2664</v>
      </c>
      <c r="E1257" s="21" t="s">
        <v>3</v>
      </c>
      <c r="F1257" s="21" t="s">
        <v>99</v>
      </c>
      <c r="G1257" s="2" t="s">
        <v>16</v>
      </c>
    </row>
    <row r="1258" spans="1:7">
      <c r="A1258" s="21">
        <v>3040262297</v>
      </c>
      <c r="B1258" s="21" t="s">
        <v>2665</v>
      </c>
      <c r="C1258" s="21">
        <v>3149700779</v>
      </c>
      <c r="D1258" s="21" t="s">
        <v>2666</v>
      </c>
      <c r="E1258" s="21" t="s">
        <v>3</v>
      </c>
      <c r="F1258" s="21" t="s">
        <v>99</v>
      </c>
      <c r="G1258" s="2" t="s">
        <v>16</v>
      </c>
    </row>
    <row r="1259" spans="1:7">
      <c r="A1259" s="21">
        <v>3170099434</v>
      </c>
      <c r="B1259" s="21" t="s">
        <v>2667</v>
      </c>
      <c r="C1259" s="21">
        <v>3179794895</v>
      </c>
      <c r="D1259" s="21" t="s">
        <v>2668</v>
      </c>
      <c r="E1259" s="21" t="s">
        <v>51</v>
      </c>
      <c r="F1259" s="21" t="s">
        <v>396</v>
      </c>
      <c r="G1259" s="2" t="s">
        <v>1</v>
      </c>
    </row>
    <row r="1260" spans="1:7">
      <c r="A1260" s="21">
        <v>3020029414</v>
      </c>
      <c r="B1260" s="21" t="s">
        <v>2669</v>
      </c>
      <c r="C1260" s="21">
        <v>6069968832</v>
      </c>
      <c r="D1260" s="21" t="s">
        <v>2670</v>
      </c>
      <c r="E1260" s="21" t="s">
        <v>12</v>
      </c>
      <c r="F1260" s="21" t="s">
        <v>76</v>
      </c>
      <c r="G1260" s="2" t="s">
        <v>1</v>
      </c>
    </row>
    <row r="1261" spans="1:7">
      <c r="A1261" s="21">
        <v>3111383563</v>
      </c>
      <c r="B1261" s="21" t="s">
        <v>2671</v>
      </c>
      <c r="C1261" s="21">
        <v>3031773901</v>
      </c>
      <c r="D1261" s="21" t="s">
        <v>2672</v>
      </c>
      <c r="E1261" s="21" t="s">
        <v>13</v>
      </c>
      <c r="F1261" s="21" t="s">
        <v>76</v>
      </c>
      <c r="G1261" s="2" t="s">
        <v>1</v>
      </c>
    </row>
    <row r="1262" spans="1:7">
      <c r="A1262" s="21">
        <v>6069929071</v>
      </c>
      <c r="B1262" s="21" t="s">
        <v>2673</v>
      </c>
      <c r="C1262" s="21">
        <v>6069886501</v>
      </c>
      <c r="D1262" s="21" t="s">
        <v>2674</v>
      </c>
      <c r="E1262" s="21" t="s">
        <v>37</v>
      </c>
      <c r="F1262" s="21" t="s">
        <v>76</v>
      </c>
      <c r="G1262" s="2" t="s">
        <v>1</v>
      </c>
    </row>
    <row r="1263" spans="1:7">
      <c r="A1263" s="21">
        <v>6060257232</v>
      </c>
      <c r="B1263" s="21" t="s">
        <v>2675</v>
      </c>
      <c r="C1263" s="21">
        <v>6060141420</v>
      </c>
      <c r="D1263" s="21" t="s">
        <v>2676</v>
      </c>
      <c r="E1263" s="21" t="s">
        <v>12</v>
      </c>
      <c r="F1263" s="21" t="s">
        <v>76</v>
      </c>
      <c r="G1263" s="2" t="s">
        <v>1</v>
      </c>
    </row>
    <row r="1264" spans="1:7">
      <c r="A1264" s="21">
        <v>3040280597</v>
      </c>
      <c r="B1264" s="21" t="s">
        <v>2677</v>
      </c>
      <c r="C1264" s="21">
        <v>3040414828</v>
      </c>
      <c r="D1264" s="21" t="s">
        <v>2678</v>
      </c>
      <c r="E1264" s="21" t="s">
        <v>37</v>
      </c>
      <c r="F1264" s="21" t="s">
        <v>1446</v>
      </c>
      <c r="G1264" s="2" t="s">
        <v>1</v>
      </c>
    </row>
    <row r="1265" spans="1:7">
      <c r="A1265" s="21">
        <v>4911246049</v>
      </c>
      <c r="B1265" s="21" t="s">
        <v>2679</v>
      </c>
      <c r="C1265" s="21">
        <v>4900383937</v>
      </c>
      <c r="D1265" s="21" t="s">
        <v>2680</v>
      </c>
      <c r="E1265" s="21" t="s">
        <v>2681</v>
      </c>
      <c r="F1265" s="21" t="s">
        <v>1214</v>
      </c>
      <c r="G1265" s="2" t="s">
        <v>16</v>
      </c>
    </row>
    <row r="1266" spans="1:7">
      <c r="A1266" s="21">
        <v>312073526</v>
      </c>
      <c r="B1266" s="21" t="s">
        <v>2682</v>
      </c>
      <c r="C1266" s="21">
        <v>320322475</v>
      </c>
      <c r="D1266" s="21" t="s">
        <v>2683</v>
      </c>
      <c r="E1266" s="21" t="s">
        <v>2681</v>
      </c>
      <c r="F1266" s="21" t="s">
        <v>1214</v>
      </c>
      <c r="G1266" s="2" t="s">
        <v>16</v>
      </c>
    </row>
    <row r="1267" spans="1:7">
      <c r="A1267" s="21">
        <v>2659974896</v>
      </c>
      <c r="B1267" s="21" t="s">
        <v>2708</v>
      </c>
      <c r="C1267" s="21">
        <v>4324272727</v>
      </c>
      <c r="D1267" s="21" t="s">
        <v>2709</v>
      </c>
      <c r="E1267" s="21" t="s">
        <v>37</v>
      </c>
      <c r="F1267" s="21" t="s">
        <v>273</v>
      </c>
      <c r="G1267" s="2" t="s">
        <v>1</v>
      </c>
    </row>
    <row r="1268" spans="1:7">
      <c r="A1268" s="21">
        <v>550222642</v>
      </c>
      <c r="B1268" s="21" t="s">
        <v>2710</v>
      </c>
      <c r="C1268" s="21">
        <v>558444466</v>
      </c>
      <c r="D1268" s="21" t="s">
        <v>2711</v>
      </c>
      <c r="E1268" s="21" t="s">
        <v>6</v>
      </c>
      <c r="F1268" s="21" t="s">
        <v>263</v>
      </c>
      <c r="G1268" s="2" t="s">
        <v>16</v>
      </c>
    </row>
    <row r="1269" spans="1:7">
      <c r="A1269" s="21" t="s">
        <v>2712</v>
      </c>
      <c r="B1269" s="21" t="s">
        <v>2713</v>
      </c>
      <c r="C1269" s="21">
        <v>520568516</v>
      </c>
      <c r="D1269" s="21" t="s">
        <v>2714</v>
      </c>
      <c r="E1269" s="21" t="s">
        <v>2</v>
      </c>
      <c r="F1269" s="21" t="s">
        <v>263</v>
      </c>
      <c r="G1269" s="2" t="s">
        <v>1</v>
      </c>
    </row>
    <row r="1270" spans="1:7">
      <c r="A1270" s="21">
        <v>2851798480</v>
      </c>
      <c r="B1270" s="21" t="s">
        <v>2715</v>
      </c>
      <c r="C1270" s="21">
        <v>2851751451</v>
      </c>
      <c r="D1270" s="21" t="s">
        <v>2716</v>
      </c>
      <c r="E1270" s="21" t="s">
        <v>37</v>
      </c>
      <c r="F1270" s="21" t="s">
        <v>1676</v>
      </c>
      <c r="G1270" s="2" t="s">
        <v>1</v>
      </c>
    </row>
    <row r="1271" spans="1:7">
      <c r="A1271" s="21">
        <v>2900012333</v>
      </c>
      <c r="B1271" s="21" t="s">
        <v>2717</v>
      </c>
      <c r="C1271" s="21">
        <v>2909221644</v>
      </c>
      <c r="D1271" s="21" t="s">
        <v>2718</v>
      </c>
      <c r="E1271" s="21" t="s">
        <v>3</v>
      </c>
      <c r="F1271" s="21" t="s">
        <v>1676</v>
      </c>
      <c r="G1271" s="2" t="s">
        <v>16</v>
      </c>
    </row>
    <row r="1272" spans="1:7">
      <c r="A1272" s="21">
        <v>2800416300</v>
      </c>
      <c r="B1272" s="21" t="s">
        <v>2719</v>
      </c>
      <c r="C1272" s="21">
        <v>2802762788</v>
      </c>
      <c r="D1272" s="21" t="s">
        <v>2720</v>
      </c>
      <c r="E1272" s="21" t="s">
        <v>51</v>
      </c>
      <c r="F1272" s="21" t="s">
        <v>2699</v>
      </c>
      <c r="G1272" s="2" t="s">
        <v>1</v>
      </c>
    </row>
    <row r="1273" spans="1:7">
      <c r="A1273" s="21">
        <v>2960542096</v>
      </c>
      <c r="B1273" s="21" t="s">
        <v>2721</v>
      </c>
      <c r="C1273" s="21">
        <v>2970191490</v>
      </c>
      <c r="D1273" s="21" t="s">
        <v>2722</v>
      </c>
      <c r="E1273" s="21" t="s">
        <v>51</v>
      </c>
      <c r="F1273" s="21" t="s">
        <v>2723</v>
      </c>
      <c r="G1273" s="2" t="s">
        <v>1</v>
      </c>
    </row>
    <row r="1274" spans="1:7">
      <c r="A1274" s="21">
        <v>4420014210</v>
      </c>
      <c r="B1274" s="21" t="s">
        <v>2724</v>
      </c>
      <c r="C1274" s="21">
        <v>4430727945</v>
      </c>
      <c r="D1274" s="21" t="s">
        <v>2725</v>
      </c>
      <c r="E1274" s="21" t="s">
        <v>37</v>
      </c>
      <c r="F1274" s="21" t="s">
        <v>46</v>
      </c>
      <c r="G1274" s="2" t="s">
        <v>1</v>
      </c>
    </row>
    <row r="1275" spans="1:7">
      <c r="A1275" s="21">
        <v>2709484277</v>
      </c>
      <c r="B1275" s="21" t="s">
        <v>2726</v>
      </c>
      <c r="C1275" s="21">
        <v>2709265710</v>
      </c>
      <c r="D1275" s="21" t="s">
        <v>2727</v>
      </c>
      <c r="E1275" s="21" t="s">
        <v>37</v>
      </c>
      <c r="F1275" s="21" t="s">
        <v>347</v>
      </c>
      <c r="G1275" s="2" t="s">
        <v>1</v>
      </c>
    </row>
    <row r="1276" spans="1:7">
      <c r="A1276" s="21">
        <v>4220424997</v>
      </c>
      <c r="B1276" s="21" t="s">
        <v>2728</v>
      </c>
      <c r="C1276" s="21">
        <v>4230052499</v>
      </c>
      <c r="D1276" s="21" t="s">
        <v>2729</v>
      </c>
      <c r="F1276" s="21" t="s">
        <v>2730</v>
      </c>
      <c r="G1276" s="2" t="s">
        <v>1</v>
      </c>
    </row>
    <row r="1277" spans="1:7">
      <c r="A1277" s="21">
        <v>80331815</v>
      </c>
      <c r="B1277" s="21" t="s">
        <v>2731</v>
      </c>
      <c r="C1277" s="21">
        <v>1652759591</v>
      </c>
      <c r="D1277" s="21" t="s">
        <v>2732</v>
      </c>
      <c r="E1277" s="21" t="s">
        <v>221</v>
      </c>
      <c r="F1277" s="21" t="s">
        <v>467</v>
      </c>
      <c r="G1277" s="2" t="s">
        <v>16</v>
      </c>
    </row>
    <row r="1278" spans="1:7">
      <c r="A1278" s="21">
        <v>74151101</v>
      </c>
      <c r="B1278" s="21" t="s">
        <v>2733</v>
      </c>
      <c r="C1278" s="21">
        <v>21693103</v>
      </c>
      <c r="D1278" s="21" t="s">
        <v>2734</v>
      </c>
      <c r="E1278" s="21" t="s">
        <v>221</v>
      </c>
      <c r="F1278" s="21" t="s">
        <v>467</v>
      </c>
      <c r="G1278" s="2" t="s">
        <v>16</v>
      </c>
    </row>
    <row r="1279" spans="1:7">
      <c r="A1279" s="21">
        <v>1532614454</v>
      </c>
      <c r="B1279" s="21" t="s">
        <v>2735</v>
      </c>
      <c r="C1279" s="21">
        <v>4900616621</v>
      </c>
      <c r="D1279" s="21" t="s">
        <v>2736</v>
      </c>
      <c r="E1279" s="21" t="s">
        <v>221</v>
      </c>
      <c r="F1279" s="21" t="s">
        <v>596</v>
      </c>
      <c r="G1279" s="2" t="s">
        <v>16</v>
      </c>
    </row>
    <row r="1280" spans="1:7">
      <c r="A1280" s="21">
        <v>4890133739</v>
      </c>
      <c r="B1280" s="21" t="s">
        <v>2737</v>
      </c>
      <c r="C1280" s="21">
        <v>1590317653</v>
      </c>
      <c r="D1280" s="21" t="s">
        <v>2738</v>
      </c>
      <c r="E1280" s="21" t="s">
        <v>37</v>
      </c>
      <c r="F1280" s="21" t="s">
        <v>90</v>
      </c>
      <c r="G1280" s="2" t="s">
        <v>1</v>
      </c>
    </row>
    <row r="1281" spans="1:7">
      <c r="A1281" s="21">
        <v>3991579669</v>
      </c>
      <c r="B1281" s="21" t="s">
        <v>2739</v>
      </c>
      <c r="C1281" s="21">
        <v>3991386461</v>
      </c>
      <c r="D1281" s="21" t="s">
        <v>2740</v>
      </c>
      <c r="E1281" s="21" t="s">
        <v>37</v>
      </c>
      <c r="F1281" s="21" t="s">
        <v>593</v>
      </c>
      <c r="G1281" s="2" t="s">
        <v>1</v>
      </c>
    </row>
    <row r="1282" spans="1:7">
      <c r="A1282" s="21">
        <v>46742859</v>
      </c>
      <c r="B1282" s="21" t="s">
        <v>2741</v>
      </c>
      <c r="C1282" s="21">
        <v>1600374778</v>
      </c>
      <c r="D1282" s="21" t="s">
        <v>2742</v>
      </c>
      <c r="E1282" s="21" t="s">
        <v>37</v>
      </c>
      <c r="F1282" s="21" t="s">
        <v>593</v>
      </c>
      <c r="G1282" s="2" t="s">
        <v>1</v>
      </c>
    </row>
    <row r="1283" spans="1:7">
      <c r="A1283" s="21">
        <v>4949343378</v>
      </c>
      <c r="B1283" s="21" t="s">
        <v>2743</v>
      </c>
      <c r="C1283" s="21">
        <v>4949785133</v>
      </c>
      <c r="D1283" s="21" t="s">
        <v>2744</v>
      </c>
      <c r="E1283" s="21" t="s">
        <v>37</v>
      </c>
      <c r="F1283" s="21" t="s">
        <v>596</v>
      </c>
      <c r="G1283" s="2" t="s">
        <v>1</v>
      </c>
    </row>
    <row r="1284" spans="1:7">
      <c r="A1284" s="21">
        <v>492694249</v>
      </c>
      <c r="B1284" s="21" t="s">
        <v>2745</v>
      </c>
      <c r="C1284" s="21">
        <v>490521274</v>
      </c>
      <c r="D1284" s="21" t="s">
        <v>2746</v>
      </c>
      <c r="E1284" s="21" t="s">
        <v>37</v>
      </c>
      <c r="F1284" s="21" t="s">
        <v>596</v>
      </c>
      <c r="G1284" s="2" t="s">
        <v>1</v>
      </c>
    </row>
    <row r="1285" spans="1:7">
      <c r="A1285" s="21">
        <v>6039389605</v>
      </c>
      <c r="B1285" s="21" t="s">
        <v>2747</v>
      </c>
      <c r="C1285" s="21">
        <v>47605317</v>
      </c>
      <c r="D1285" s="21" t="s">
        <v>2748</v>
      </c>
      <c r="E1285" s="21" t="s">
        <v>37</v>
      </c>
      <c r="F1285" s="21" t="s">
        <v>485</v>
      </c>
      <c r="G1285" s="2" t="s">
        <v>1</v>
      </c>
    </row>
    <row r="1286" spans="1:7">
      <c r="A1286" s="21">
        <v>4285270153</v>
      </c>
      <c r="B1286" s="21" t="s">
        <v>2749</v>
      </c>
      <c r="C1286" s="21">
        <v>5899924500</v>
      </c>
      <c r="D1286" s="21" t="s">
        <v>2750</v>
      </c>
      <c r="E1286" s="21" t="s">
        <v>37</v>
      </c>
      <c r="F1286" s="21" t="s">
        <v>485</v>
      </c>
      <c r="G1286" s="2" t="s">
        <v>1</v>
      </c>
    </row>
    <row r="1287" spans="1:7">
      <c r="A1287" s="21">
        <v>3255866561</v>
      </c>
      <c r="B1287" s="21" t="s">
        <v>2751</v>
      </c>
      <c r="C1287" s="21">
        <v>3255832217</v>
      </c>
      <c r="D1287" s="21" t="s">
        <v>2752</v>
      </c>
      <c r="E1287" s="21" t="s">
        <v>37</v>
      </c>
      <c r="F1287" s="21" t="s">
        <v>474</v>
      </c>
      <c r="G1287" s="2" t="s">
        <v>1</v>
      </c>
    </row>
    <row r="1288" spans="1:7">
      <c r="A1288" s="21">
        <v>4911217065</v>
      </c>
      <c r="B1288" s="21" t="s">
        <v>2753</v>
      </c>
      <c r="C1288" s="21">
        <v>5389775468</v>
      </c>
      <c r="D1288" s="21" t="s">
        <v>2754</v>
      </c>
      <c r="E1288" s="21" t="s">
        <v>221</v>
      </c>
      <c r="F1288" s="21" t="s">
        <v>474</v>
      </c>
      <c r="G1288" s="2" t="s">
        <v>1</v>
      </c>
    </row>
    <row r="1289" spans="1:7">
      <c r="A1289" s="21">
        <v>47692146</v>
      </c>
      <c r="B1289" s="21" t="s">
        <v>2755</v>
      </c>
      <c r="C1289" s="21">
        <v>321271981</v>
      </c>
      <c r="D1289" s="21" t="s">
        <v>2756</v>
      </c>
      <c r="E1289" s="21" t="s">
        <v>37</v>
      </c>
      <c r="F1289" s="21" t="s">
        <v>356</v>
      </c>
      <c r="G1289" s="2" t="s">
        <v>1</v>
      </c>
    </row>
    <row r="1290" spans="1:7">
      <c r="A1290" s="21">
        <v>1600377505</v>
      </c>
      <c r="B1290" s="21" t="s">
        <v>2757</v>
      </c>
      <c r="C1290" s="21">
        <v>1602456704</v>
      </c>
      <c r="D1290" s="21" t="s">
        <v>2758</v>
      </c>
      <c r="E1290" s="21" t="s">
        <v>37</v>
      </c>
      <c r="F1290" s="21" t="s">
        <v>593</v>
      </c>
      <c r="G1290" s="2" t="s">
        <v>1</v>
      </c>
    </row>
    <row r="1291" spans="1:7">
      <c r="A1291" s="21">
        <v>1920146016</v>
      </c>
      <c r="B1291" s="21" t="s">
        <v>2759</v>
      </c>
      <c r="C1291" s="21">
        <v>690127286</v>
      </c>
      <c r="D1291" s="21" t="s">
        <v>2760</v>
      </c>
      <c r="E1291" s="21" t="s">
        <v>37</v>
      </c>
      <c r="F1291" s="21" t="s">
        <v>456</v>
      </c>
      <c r="G1291" s="2" t="s">
        <v>1</v>
      </c>
    </row>
    <row r="1292" spans="1:7">
      <c r="A1292" s="21">
        <v>870337416</v>
      </c>
      <c r="B1292" s="21" t="s">
        <v>2761</v>
      </c>
      <c r="C1292" s="21">
        <v>872223531</v>
      </c>
      <c r="D1292" s="21" t="s">
        <v>2762</v>
      </c>
      <c r="E1292" s="21" t="s">
        <v>221</v>
      </c>
      <c r="F1292" s="21" t="s">
        <v>459</v>
      </c>
      <c r="G1292" s="2" t="s">
        <v>16</v>
      </c>
    </row>
    <row r="1293" spans="1:7">
      <c r="A1293" s="21">
        <v>1532240279</v>
      </c>
      <c r="B1293" s="21" t="s">
        <v>2763</v>
      </c>
      <c r="C1293" s="21">
        <v>1533883637</v>
      </c>
      <c r="D1293" s="21" t="s">
        <v>2764</v>
      </c>
      <c r="E1293" s="21" t="s">
        <v>37</v>
      </c>
      <c r="F1293" s="21" t="s">
        <v>498</v>
      </c>
      <c r="G1293" s="2" t="s">
        <v>1</v>
      </c>
    </row>
    <row r="1294" spans="1:7">
      <c r="A1294" s="23">
        <v>5149930751</v>
      </c>
      <c r="B1294" s="21" t="s">
        <v>2765</v>
      </c>
      <c r="C1294" s="21">
        <v>2299527842</v>
      </c>
      <c r="D1294" s="21" t="s">
        <v>2766</v>
      </c>
      <c r="E1294" s="21" t="s">
        <v>37</v>
      </c>
      <c r="F1294" s="21" t="s">
        <v>1070</v>
      </c>
      <c r="G1294" s="2" t="s">
        <v>1</v>
      </c>
    </row>
    <row r="1295" spans="1:7">
      <c r="A1295" s="21">
        <v>2296835074</v>
      </c>
      <c r="B1295" s="21" t="s">
        <v>369</v>
      </c>
      <c r="C1295" s="21">
        <v>3520792291</v>
      </c>
      <c r="D1295" s="21" t="s">
        <v>2767</v>
      </c>
      <c r="E1295" s="21" t="s">
        <v>37</v>
      </c>
      <c r="F1295" s="21" t="s">
        <v>2768</v>
      </c>
      <c r="G1295" s="2" t="s">
        <v>1</v>
      </c>
    </row>
    <row r="1296" spans="1:7">
      <c r="A1296" s="21">
        <v>1972259032</v>
      </c>
      <c r="B1296" s="21" t="s">
        <v>2769</v>
      </c>
      <c r="C1296" s="21">
        <v>1960432788</v>
      </c>
      <c r="D1296" s="21" t="s">
        <v>2770</v>
      </c>
      <c r="E1296" s="21" t="s">
        <v>37</v>
      </c>
      <c r="F1296" s="21" t="s">
        <v>1150</v>
      </c>
      <c r="G1296" s="2" t="s">
        <v>1</v>
      </c>
    </row>
    <row r="1297" spans="1:7">
      <c r="A1297" s="21">
        <v>4679358483</v>
      </c>
      <c r="B1297" s="21" t="s">
        <v>2771</v>
      </c>
      <c r="C1297" s="21" t="s">
        <v>2772</v>
      </c>
      <c r="D1297" s="21" t="s">
        <v>2773</v>
      </c>
      <c r="E1297" s="21" t="s">
        <v>37</v>
      </c>
      <c r="F1297" s="21" t="s">
        <v>1154</v>
      </c>
      <c r="G1297" s="2" t="s">
        <v>1</v>
      </c>
    </row>
    <row r="1298" spans="1:7">
      <c r="A1298" s="20">
        <v>6649817333</v>
      </c>
      <c r="B1298" s="20" t="s">
        <v>2774</v>
      </c>
      <c r="C1298" s="20">
        <v>490225039</v>
      </c>
      <c r="D1298" s="20" t="s">
        <v>2775</v>
      </c>
      <c r="E1298" s="20" t="s">
        <v>37</v>
      </c>
      <c r="F1298" s="20" t="s">
        <v>476</v>
      </c>
      <c r="G1298" s="2" t="s">
        <v>1</v>
      </c>
    </row>
    <row r="1299" spans="1:7">
      <c r="A1299" s="20">
        <v>6580088478</v>
      </c>
      <c r="B1299" s="20" t="s">
        <v>2776</v>
      </c>
      <c r="C1299" s="20">
        <v>439754364</v>
      </c>
      <c r="D1299" s="20" t="s">
        <v>2777</v>
      </c>
      <c r="E1299" s="20" t="s">
        <v>221</v>
      </c>
      <c r="F1299" s="20" t="s">
        <v>485</v>
      </c>
      <c r="G1299" s="2" t="s">
        <v>1</v>
      </c>
    </row>
    <row r="1300" spans="1:7">
      <c r="A1300" s="20">
        <v>4280914265</v>
      </c>
      <c r="B1300" s="20" t="s">
        <v>2778</v>
      </c>
      <c r="C1300" s="20">
        <v>4280908095</v>
      </c>
      <c r="D1300" s="20" t="s">
        <v>2779</v>
      </c>
      <c r="E1300" s="20" t="s">
        <v>37</v>
      </c>
      <c r="F1300" s="20" t="s">
        <v>474</v>
      </c>
      <c r="G1300" s="2" t="s">
        <v>1</v>
      </c>
    </row>
    <row r="1301" spans="1:7">
      <c r="A1301" s="20">
        <v>410568600</v>
      </c>
      <c r="B1301" s="20" t="s">
        <v>2780</v>
      </c>
      <c r="C1301" s="20">
        <v>1450558143</v>
      </c>
      <c r="D1301" s="20" t="s">
        <v>2781</v>
      </c>
      <c r="E1301" s="20" t="s">
        <v>37</v>
      </c>
      <c r="F1301" s="20" t="s">
        <v>538</v>
      </c>
      <c r="G1301" s="2" t="s">
        <v>1</v>
      </c>
    </row>
    <row r="1302" spans="1:7">
      <c r="A1302" s="20">
        <v>5169748655</v>
      </c>
      <c r="B1302" s="20" t="s">
        <v>2782</v>
      </c>
      <c r="C1302" s="20">
        <v>4911261943</v>
      </c>
      <c r="D1302" s="20" t="s">
        <v>2783</v>
      </c>
      <c r="E1302" s="20" t="s">
        <v>37</v>
      </c>
      <c r="F1302" s="20" t="s">
        <v>2566</v>
      </c>
      <c r="G1302" s="2" t="s">
        <v>1</v>
      </c>
    </row>
    <row r="1303" spans="1:7">
      <c r="A1303" s="20">
        <v>779499026</v>
      </c>
      <c r="B1303" s="20" t="s">
        <v>2784</v>
      </c>
      <c r="C1303" s="20">
        <v>5560095362</v>
      </c>
      <c r="D1303" s="20" t="s">
        <v>2785</v>
      </c>
      <c r="E1303" s="20" t="s">
        <v>221</v>
      </c>
      <c r="F1303" s="20" t="s">
        <v>459</v>
      </c>
      <c r="G1303" s="2" t="s">
        <v>1</v>
      </c>
    </row>
    <row r="1304" spans="1:7">
      <c r="A1304" s="20">
        <v>5388795454</v>
      </c>
      <c r="B1304" s="20" t="s">
        <v>2786</v>
      </c>
      <c r="C1304" s="20">
        <v>62316907</v>
      </c>
      <c r="D1304" s="20" t="s">
        <v>2787</v>
      </c>
      <c r="E1304" s="20" t="s">
        <v>37</v>
      </c>
      <c r="F1304" s="20" t="s">
        <v>596</v>
      </c>
      <c r="G1304" s="2" t="s">
        <v>1</v>
      </c>
    </row>
    <row r="1305" spans="1:7">
      <c r="A1305" s="20">
        <v>4172928811</v>
      </c>
      <c r="B1305" s="20" t="s">
        <v>2788</v>
      </c>
      <c r="C1305" s="20">
        <v>4911180722</v>
      </c>
      <c r="D1305" s="20" t="s">
        <v>2006</v>
      </c>
      <c r="E1305" s="20" t="s">
        <v>37</v>
      </c>
      <c r="F1305" s="20" t="s">
        <v>498</v>
      </c>
      <c r="G1305" s="2" t="s">
        <v>1</v>
      </c>
    </row>
    <row r="1306" spans="1:7">
      <c r="A1306" s="20">
        <v>24611107</v>
      </c>
      <c r="B1306" s="20" t="s">
        <v>2789</v>
      </c>
      <c r="C1306" s="20">
        <v>6660088611</v>
      </c>
      <c r="D1306" s="20" t="s">
        <v>2790</v>
      </c>
      <c r="E1306" s="20" t="s">
        <v>37</v>
      </c>
      <c r="F1306" s="20" t="s">
        <v>464</v>
      </c>
      <c r="G1306" s="2" t="s">
        <v>1</v>
      </c>
    </row>
    <row r="1307" spans="1:7">
      <c r="A1307" s="20">
        <v>83758682</v>
      </c>
      <c r="B1307" s="20" t="s">
        <v>2791</v>
      </c>
      <c r="C1307" s="20">
        <v>2594753858</v>
      </c>
      <c r="D1307" s="20" t="s">
        <v>2792</v>
      </c>
      <c r="E1307" s="20" t="s">
        <v>37</v>
      </c>
      <c r="F1307" s="20" t="s">
        <v>709</v>
      </c>
      <c r="G1307" s="2" t="s">
        <v>1</v>
      </c>
    </row>
    <row r="1308" spans="1:7">
      <c r="A1308" s="20">
        <v>1465467084</v>
      </c>
      <c r="B1308" s="20" t="s">
        <v>2793</v>
      </c>
      <c r="C1308" s="20">
        <v>1621751384</v>
      </c>
      <c r="D1308" s="20" t="s">
        <v>2794</v>
      </c>
      <c r="E1308" s="20" t="s">
        <v>221</v>
      </c>
      <c r="F1308" s="20" t="s">
        <v>362</v>
      </c>
      <c r="G1308" s="2" t="s">
        <v>16</v>
      </c>
    </row>
    <row r="1309" spans="1:7">
      <c r="A1309" s="20">
        <v>3161341473</v>
      </c>
      <c r="B1309" s="20" t="s">
        <v>2795</v>
      </c>
      <c r="C1309" s="20">
        <v>3150330645</v>
      </c>
      <c r="D1309" s="20" t="s">
        <v>2796</v>
      </c>
      <c r="E1309" s="20" t="s">
        <v>11</v>
      </c>
      <c r="F1309" s="20" t="s">
        <v>62</v>
      </c>
      <c r="G1309" s="2" t="s">
        <v>16</v>
      </c>
    </row>
    <row r="1310" spans="1:7">
      <c r="A1310" s="20">
        <v>3131567449</v>
      </c>
      <c r="B1310" s="20" t="s">
        <v>2797</v>
      </c>
      <c r="C1310" s="20">
        <v>3131291133</v>
      </c>
      <c r="D1310" s="20" t="s">
        <v>2798</v>
      </c>
      <c r="E1310" s="20" t="s">
        <v>12</v>
      </c>
      <c r="F1310" s="20" t="s">
        <v>62</v>
      </c>
      <c r="G1310" s="2" t="s">
        <v>1</v>
      </c>
    </row>
    <row r="1311" spans="1:7">
      <c r="A1311" s="20">
        <v>3031147421</v>
      </c>
      <c r="B1311" s="20" t="s">
        <v>2799</v>
      </c>
      <c r="C1311" s="20">
        <v>3020092388</v>
      </c>
      <c r="D1311" s="20" t="s">
        <v>2800</v>
      </c>
      <c r="E1311" s="20" t="s">
        <v>75</v>
      </c>
      <c r="F1311" s="20" t="s">
        <v>62</v>
      </c>
      <c r="G1311" s="2" t="s">
        <v>1</v>
      </c>
    </row>
    <row r="1312" spans="1:7">
      <c r="A1312" s="20">
        <v>4949953168</v>
      </c>
      <c r="B1312" s="20" t="s">
        <v>2801</v>
      </c>
      <c r="C1312" s="20">
        <v>5560051942</v>
      </c>
      <c r="D1312" s="20" t="s">
        <v>2802</v>
      </c>
      <c r="E1312" s="20" t="s">
        <v>11</v>
      </c>
      <c r="F1312" s="20" t="s">
        <v>1316</v>
      </c>
      <c r="G1312" s="2" t="s">
        <v>1</v>
      </c>
    </row>
    <row r="1313" spans="1:7">
      <c r="A1313" s="20" t="s">
        <v>2803</v>
      </c>
      <c r="B1313" s="20" t="s">
        <v>2804</v>
      </c>
      <c r="C1313" s="20">
        <v>3130887636</v>
      </c>
      <c r="D1313" s="20" t="s">
        <v>2805</v>
      </c>
      <c r="E1313" s="20" t="s">
        <v>2806</v>
      </c>
      <c r="F1313" s="20" t="s">
        <v>62</v>
      </c>
      <c r="G1313" s="2" t="s">
        <v>1</v>
      </c>
    </row>
    <row r="1314" spans="1:7">
      <c r="A1314" s="20">
        <v>3040274491</v>
      </c>
      <c r="B1314" s="20" t="s">
        <v>2807</v>
      </c>
      <c r="C1314" s="20">
        <v>3050251298</v>
      </c>
      <c r="D1314" s="20" t="s">
        <v>2808</v>
      </c>
      <c r="E1314" s="20" t="s">
        <v>775</v>
      </c>
      <c r="F1314" s="20" t="s">
        <v>426</v>
      </c>
      <c r="G1314" s="2" t="s">
        <v>1</v>
      </c>
    </row>
    <row r="1315" spans="1:7">
      <c r="A1315" s="20">
        <v>3179600578</v>
      </c>
      <c r="B1315" s="20" t="s">
        <v>2809</v>
      </c>
      <c r="C1315" s="20">
        <v>468406435</v>
      </c>
      <c r="D1315" s="20" t="s">
        <v>2810</v>
      </c>
      <c r="E1315" s="20" t="s">
        <v>1721</v>
      </c>
      <c r="F1315" s="20" t="s">
        <v>93</v>
      </c>
      <c r="G1315" s="2" t="s">
        <v>16</v>
      </c>
    </row>
    <row r="1316" spans="1:7">
      <c r="A1316" s="20">
        <v>5110296197</v>
      </c>
      <c r="B1316" s="20" t="s">
        <v>2811</v>
      </c>
      <c r="C1316" s="20">
        <v>622240137</v>
      </c>
      <c r="D1316" s="20" t="s">
        <v>2812</v>
      </c>
      <c r="E1316" s="20" t="s">
        <v>37</v>
      </c>
      <c r="F1316" s="20" t="s">
        <v>90</v>
      </c>
      <c r="G1316" s="2" t="s">
        <v>1</v>
      </c>
    </row>
    <row r="1317" spans="1:7">
      <c r="A1317" s="20">
        <v>5360052295</v>
      </c>
      <c r="B1317" s="20" t="s">
        <v>2813</v>
      </c>
      <c r="C1317" s="20">
        <v>3030660702</v>
      </c>
      <c r="D1317" s="20" t="s">
        <v>2814</v>
      </c>
      <c r="E1317" s="20" t="s">
        <v>221</v>
      </c>
      <c r="F1317" s="20" t="s">
        <v>76</v>
      </c>
      <c r="G1317" s="2" t="s">
        <v>1</v>
      </c>
    </row>
    <row r="1318" spans="1:7">
      <c r="A1318" s="20">
        <v>3051178675</v>
      </c>
      <c r="B1318" s="20" t="s">
        <v>2815</v>
      </c>
      <c r="C1318" s="20">
        <v>3051270075</v>
      </c>
      <c r="D1318" s="20" t="s">
        <v>2816</v>
      </c>
      <c r="E1318" s="20" t="s">
        <v>11</v>
      </c>
      <c r="F1318" s="20" t="s">
        <v>76</v>
      </c>
      <c r="G1318" s="2" t="s">
        <v>1</v>
      </c>
    </row>
    <row r="1319" spans="1:7">
      <c r="A1319" s="20">
        <v>2981374788</v>
      </c>
      <c r="B1319" s="20" t="s">
        <v>2817</v>
      </c>
      <c r="C1319" s="20">
        <v>3219829155</v>
      </c>
      <c r="D1319" s="20" t="s">
        <v>2818</v>
      </c>
      <c r="E1319" s="20" t="s">
        <v>71</v>
      </c>
      <c r="F1319" s="20" t="s">
        <v>76</v>
      </c>
      <c r="G1319" s="2" t="s">
        <v>1</v>
      </c>
    </row>
    <row r="1320" spans="1:7">
      <c r="A1320" s="20">
        <v>6060154719</v>
      </c>
      <c r="B1320" s="20" t="s">
        <v>2819</v>
      </c>
      <c r="C1320" s="20">
        <v>6060117058</v>
      </c>
      <c r="D1320" s="20" t="s">
        <v>2820</v>
      </c>
      <c r="E1320" s="20" t="s">
        <v>37</v>
      </c>
      <c r="F1320" s="20" t="s">
        <v>76</v>
      </c>
      <c r="G1320" s="2" t="s">
        <v>1</v>
      </c>
    </row>
    <row r="1321" spans="1:7">
      <c r="A1321" s="20">
        <v>3030735605</v>
      </c>
      <c r="B1321" s="20" t="s">
        <v>2821</v>
      </c>
      <c r="C1321" s="20">
        <v>3020135605</v>
      </c>
      <c r="D1321" s="20" t="s">
        <v>2822</v>
      </c>
      <c r="E1321" s="20" t="s">
        <v>75</v>
      </c>
      <c r="F1321" s="20" t="s">
        <v>76</v>
      </c>
      <c r="G1321" s="2" t="s">
        <v>16</v>
      </c>
    </row>
    <row r="1322" spans="1:7">
      <c r="A1322" s="20">
        <v>3149689333</v>
      </c>
      <c r="B1322" s="20" t="s">
        <v>2823</v>
      </c>
      <c r="C1322" s="20">
        <v>3040013998</v>
      </c>
      <c r="D1322" s="20" t="s">
        <v>2824</v>
      </c>
      <c r="E1322" s="20" t="s">
        <v>3</v>
      </c>
      <c r="F1322" s="20" t="s">
        <v>99</v>
      </c>
      <c r="G1322" s="2" t="s">
        <v>16</v>
      </c>
    </row>
    <row r="1323" spans="1:7">
      <c r="A1323" s="20">
        <v>3020207150</v>
      </c>
      <c r="B1323" s="20" t="s">
        <v>2825</v>
      </c>
      <c r="C1323" s="20">
        <v>3020441625</v>
      </c>
      <c r="D1323" s="20" t="s">
        <v>2826</v>
      </c>
      <c r="E1323" s="20" t="s">
        <v>37</v>
      </c>
      <c r="F1323" s="20" t="s">
        <v>99</v>
      </c>
      <c r="G1323" s="2" t="s">
        <v>1</v>
      </c>
    </row>
    <row r="1324" spans="1:7">
      <c r="A1324" s="20">
        <v>1601873281</v>
      </c>
      <c r="B1324" s="20" t="s">
        <v>2827</v>
      </c>
      <c r="C1324" s="20">
        <v>6368693691</v>
      </c>
      <c r="D1324" s="20" t="s">
        <v>2828</v>
      </c>
      <c r="E1324" s="20" t="s">
        <v>2467</v>
      </c>
      <c r="F1324" s="20" t="s">
        <v>1300</v>
      </c>
      <c r="G1324" s="2" t="s">
        <v>16</v>
      </c>
    </row>
    <row r="1325" spans="1:7">
      <c r="A1325" s="20">
        <v>1229920404</v>
      </c>
      <c r="B1325" s="20" t="s">
        <v>2829</v>
      </c>
      <c r="C1325" s="20">
        <v>1229911413</v>
      </c>
      <c r="D1325" s="20" t="s">
        <v>2830</v>
      </c>
      <c r="E1325" s="20" t="s">
        <v>11</v>
      </c>
      <c r="F1325" s="20" t="s">
        <v>1316</v>
      </c>
      <c r="G1325" s="2" t="s">
        <v>1</v>
      </c>
    </row>
    <row r="1326" spans="1:7">
      <c r="A1326" s="20">
        <v>312115946</v>
      </c>
      <c r="B1326" s="20" t="s">
        <v>2831</v>
      </c>
      <c r="C1326" s="20">
        <v>452810302</v>
      </c>
      <c r="D1326" s="20" t="s">
        <v>2832</v>
      </c>
      <c r="E1326" s="20" t="s">
        <v>71</v>
      </c>
      <c r="F1326" s="20" t="s">
        <v>1316</v>
      </c>
      <c r="G1326" s="2" t="s">
        <v>1</v>
      </c>
    </row>
    <row r="1327" spans="1:7">
      <c r="A1327" s="20">
        <v>5890047728</v>
      </c>
      <c r="B1327" s="20" t="s">
        <v>2833</v>
      </c>
      <c r="C1327" s="20">
        <v>5899659548</v>
      </c>
      <c r="D1327" s="20" t="s">
        <v>2834</v>
      </c>
      <c r="E1327" s="20" t="s">
        <v>221</v>
      </c>
      <c r="F1327" s="20" t="s">
        <v>1316</v>
      </c>
      <c r="G1327" s="2" t="s">
        <v>16</v>
      </c>
    </row>
    <row r="1328" spans="1:7">
      <c r="A1328" s="20">
        <v>383905575</v>
      </c>
      <c r="B1328" s="20" t="s">
        <v>2835</v>
      </c>
      <c r="C1328" s="20">
        <v>386221480</v>
      </c>
      <c r="D1328" s="20" t="s">
        <v>2836</v>
      </c>
      <c r="E1328" s="20" t="s">
        <v>37</v>
      </c>
      <c r="F1328" s="20" t="s">
        <v>278</v>
      </c>
      <c r="G1328" s="2" t="s">
        <v>1</v>
      </c>
    </row>
    <row r="1329" spans="1:7">
      <c r="A1329" s="20">
        <v>371017874</v>
      </c>
      <c r="B1329" s="20" t="s">
        <v>2837</v>
      </c>
      <c r="C1329" s="20">
        <v>371232937</v>
      </c>
      <c r="D1329" s="20" t="s">
        <v>2838</v>
      </c>
      <c r="E1329" s="20" t="s">
        <v>51</v>
      </c>
      <c r="F1329" s="20" t="s">
        <v>278</v>
      </c>
      <c r="G1329" s="2" t="s">
        <v>1</v>
      </c>
    </row>
    <row r="1330" spans="1:7">
      <c r="A1330" s="20">
        <v>380939010</v>
      </c>
      <c r="B1330" s="20" t="s">
        <v>2839</v>
      </c>
      <c r="C1330" s="20">
        <v>381400646</v>
      </c>
      <c r="D1330" s="20" t="s">
        <v>2840</v>
      </c>
      <c r="E1330" s="20" t="s">
        <v>11</v>
      </c>
      <c r="F1330" s="20" t="s">
        <v>278</v>
      </c>
      <c r="G1330" s="2" t="s">
        <v>1</v>
      </c>
    </row>
    <row r="1331" spans="1:7">
      <c r="A1331" s="20">
        <v>5799577507</v>
      </c>
      <c r="B1331" s="20" t="s">
        <v>2841</v>
      </c>
      <c r="C1331" s="20">
        <v>2170134883</v>
      </c>
      <c r="D1331" s="20" t="s">
        <v>2842</v>
      </c>
      <c r="E1331" s="20" t="s">
        <v>2843</v>
      </c>
      <c r="F1331" s="20" t="s">
        <v>108</v>
      </c>
      <c r="G1331" s="2" t="s">
        <v>1</v>
      </c>
    </row>
    <row r="1332" spans="1:7">
      <c r="A1332" s="20">
        <v>2110626259</v>
      </c>
      <c r="B1332" s="20" t="s">
        <v>2844</v>
      </c>
      <c r="C1332" s="20">
        <v>467275156</v>
      </c>
      <c r="D1332" s="20" t="s">
        <v>2845</v>
      </c>
      <c r="E1332" s="20" t="s">
        <v>2</v>
      </c>
      <c r="F1332" s="20" t="s">
        <v>2846</v>
      </c>
      <c r="G1332" s="2" t="s">
        <v>1</v>
      </c>
    </row>
    <row r="1333" spans="1:7">
      <c r="A1333" s="20">
        <v>5970013544</v>
      </c>
      <c r="B1333" s="20" t="s">
        <v>2847</v>
      </c>
      <c r="C1333" s="20">
        <v>5979876261</v>
      </c>
      <c r="D1333" s="20" t="s">
        <v>2848</v>
      </c>
      <c r="E1333" s="20" t="s">
        <v>7</v>
      </c>
      <c r="F1333" s="20" t="s">
        <v>2846</v>
      </c>
      <c r="G1333" s="2" t="s">
        <v>1</v>
      </c>
    </row>
    <row r="1334" spans="1:7">
      <c r="A1334" s="20">
        <v>3710294037</v>
      </c>
      <c r="B1334" s="20" t="s">
        <v>2849</v>
      </c>
      <c r="C1334" s="20">
        <v>3719476642</v>
      </c>
      <c r="D1334" s="20" t="s">
        <v>2850</v>
      </c>
      <c r="E1334" s="20" t="s">
        <v>7</v>
      </c>
      <c r="F1334" s="20" t="s">
        <v>2846</v>
      </c>
      <c r="G1334" s="2" t="s">
        <v>1</v>
      </c>
    </row>
    <row r="1335" spans="1:7">
      <c r="A1335" s="20">
        <v>652235565</v>
      </c>
      <c r="B1335" s="20" t="s">
        <v>2851</v>
      </c>
      <c r="C1335" s="20">
        <v>651663148</v>
      </c>
      <c r="D1335" s="20" t="s">
        <v>2852</v>
      </c>
      <c r="E1335" s="20" t="s">
        <v>7</v>
      </c>
      <c r="F1335" s="20" t="s">
        <v>2846</v>
      </c>
      <c r="G1335" s="2" t="s">
        <v>1</v>
      </c>
    </row>
    <row r="1336" spans="1:7">
      <c r="A1336" s="20">
        <v>827996144</v>
      </c>
      <c r="B1336" s="20" t="s">
        <v>2853</v>
      </c>
      <c r="C1336" s="20">
        <v>829758003</v>
      </c>
      <c r="D1336" s="20" t="s">
        <v>2854</v>
      </c>
      <c r="E1336" s="20" t="s">
        <v>12</v>
      </c>
      <c r="F1336" s="20" t="s">
        <v>286</v>
      </c>
      <c r="G1336" s="2" t="s">
        <v>16</v>
      </c>
    </row>
    <row r="1337" spans="1:7">
      <c r="A1337" s="20">
        <v>2122694858</v>
      </c>
      <c r="B1337" s="20" t="s">
        <v>2855</v>
      </c>
      <c r="C1337" s="20">
        <v>2110164697</v>
      </c>
      <c r="D1337" s="20" t="s">
        <v>2856</v>
      </c>
      <c r="E1337" s="20" t="s">
        <v>12</v>
      </c>
      <c r="F1337" s="20" t="s">
        <v>289</v>
      </c>
      <c r="G1337" s="2" t="s">
        <v>1</v>
      </c>
    </row>
    <row r="1338" spans="1:7">
      <c r="A1338" s="20">
        <v>80200079</v>
      </c>
      <c r="B1338" s="20" t="s">
        <v>2857</v>
      </c>
      <c r="C1338" s="20">
        <v>13557416</v>
      </c>
      <c r="D1338" s="20" t="s">
        <v>2858</v>
      </c>
      <c r="E1338" s="20" t="s">
        <v>37</v>
      </c>
      <c r="F1338" s="20" t="s">
        <v>289</v>
      </c>
      <c r="G1338" s="2" t="s">
        <v>1</v>
      </c>
    </row>
    <row r="1339" spans="1:7">
      <c r="A1339" s="20">
        <v>2110193034</v>
      </c>
      <c r="B1339" s="20" t="s">
        <v>2335</v>
      </c>
      <c r="C1339" s="20">
        <v>2122139447</v>
      </c>
      <c r="D1339" s="20" t="s">
        <v>2336</v>
      </c>
      <c r="E1339" s="20" t="s">
        <v>2337</v>
      </c>
      <c r="F1339" s="20" t="s">
        <v>289</v>
      </c>
      <c r="G1339" s="2" t="s">
        <v>1</v>
      </c>
    </row>
    <row r="1340" spans="1:7">
      <c r="A1340" s="20">
        <v>2030151084</v>
      </c>
      <c r="B1340" s="20" t="s">
        <v>2859</v>
      </c>
      <c r="C1340" s="20">
        <v>4880291234</v>
      </c>
      <c r="D1340" s="20" t="s">
        <v>2860</v>
      </c>
      <c r="E1340" s="20" t="s">
        <v>2337</v>
      </c>
      <c r="F1340" s="20" t="s">
        <v>289</v>
      </c>
      <c r="G1340" s="2" t="s">
        <v>1</v>
      </c>
    </row>
    <row r="1341" spans="1:7">
      <c r="A1341" s="20">
        <v>4880482341</v>
      </c>
      <c r="B1341" s="20" t="s">
        <v>2861</v>
      </c>
      <c r="C1341" s="20">
        <v>2030151084</v>
      </c>
      <c r="D1341" s="20" t="s">
        <v>2859</v>
      </c>
      <c r="E1341" s="20" t="s">
        <v>2340</v>
      </c>
      <c r="F1341" s="20" t="s">
        <v>289</v>
      </c>
      <c r="G1341" s="2" t="s">
        <v>1</v>
      </c>
    </row>
    <row r="1342" spans="1:7">
      <c r="A1342" s="20">
        <v>4880482341</v>
      </c>
      <c r="B1342" s="20" t="s">
        <v>2861</v>
      </c>
      <c r="C1342" s="20">
        <v>4880291234</v>
      </c>
      <c r="D1342" s="20" t="s">
        <v>2860</v>
      </c>
      <c r="E1342" s="20" t="s">
        <v>346</v>
      </c>
      <c r="F1342" s="20" t="s">
        <v>289</v>
      </c>
      <c r="G1342" s="2" t="s">
        <v>1</v>
      </c>
    </row>
    <row r="1343" spans="1:7">
      <c r="A1343" s="20">
        <v>4880291234</v>
      </c>
      <c r="B1343" s="20" t="s">
        <v>2862</v>
      </c>
      <c r="C1343" s="20">
        <v>4889024700</v>
      </c>
      <c r="D1343" s="20" t="s">
        <v>2863</v>
      </c>
      <c r="E1343" s="20" t="s">
        <v>1721</v>
      </c>
      <c r="F1343" s="20" t="s">
        <v>289</v>
      </c>
      <c r="G1343" s="2" t="s">
        <v>16</v>
      </c>
    </row>
    <row r="1344" spans="1:7">
      <c r="A1344" s="20">
        <v>4011440299</v>
      </c>
      <c r="B1344" s="20" t="s">
        <v>2864</v>
      </c>
      <c r="C1344" s="20">
        <v>4011414085</v>
      </c>
      <c r="D1344" s="20" t="s">
        <v>2865</v>
      </c>
      <c r="E1344" s="20" t="s">
        <v>37</v>
      </c>
      <c r="F1344" s="20" t="s">
        <v>811</v>
      </c>
      <c r="G1344" s="2" t="s">
        <v>1</v>
      </c>
    </row>
    <row r="1345" spans="1:7">
      <c r="A1345" s="23">
        <v>6149817059</v>
      </c>
      <c r="B1345" s="20" t="s">
        <v>2866</v>
      </c>
      <c r="C1345" s="20">
        <v>43111537565</v>
      </c>
      <c r="D1345" s="20" t="s">
        <v>2867</v>
      </c>
      <c r="E1345" s="20" t="s">
        <v>7</v>
      </c>
      <c r="F1345" s="20" t="s">
        <v>273</v>
      </c>
      <c r="G1345" s="2" t="s">
        <v>1</v>
      </c>
    </row>
    <row r="1346" spans="1:7">
      <c r="A1346" s="23">
        <v>5149930751</v>
      </c>
      <c r="B1346" s="20" t="s">
        <v>2765</v>
      </c>
      <c r="C1346" s="20">
        <v>2299527842</v>
      </c>
      <c r="D1346" s="20" t="s">
        <v>2766</v>
      </c>
      <c r="E1346" s="20" t="s">
        <v>37</v>
      </c>
      <c r="F1346" s="20" t="s">
        <v>1070</v>
      </c>
      <c r="G1346" s="2" t="s">
        <v>1</v>
      </c>
    </row>
    <row r="1347" spans="1:7">
      <c r="A1347" s="20">
        <v>2296835074</v>
      </c>
      <c r="B1347" s="20" t="s">
        <v>369</v>
      </c>
      <c r="C1347" s="20">
        <v>3520792291</v>
      </c>
      <c r="D1347" s="20" t="s">
        <v>2767</v>
      </c>
      <c r="E1347" s="20" t="s">
        <v>37</v>
      </c>
      <c r="F1347" s="20" t="s">
        <v>2768</v>
      </c>
      <c r="G1347" s="2" t="s">
        <v>1</v>
      </c>
    </row>
    <row r="1348" spans="1:7">
      <c r="A1348" s="20">
        <v>1972259032</v>
      </c>
      <c r="B1348" s="20" t="s">
        <v>2769</v>
      </c>
      <c r="C1348" s="20">
        <v>1960432788</v>
      </c>
      <c r="D1348" s="20" t="s">
        <v>2770</v>
      </c>
      <c r="E1348" s="20" t="s">
        <v>37</v>
      </c>
      <c r="F1348" s="20" t="s">
        <v>1150</v>
      </c>
      <c r="G1348" s="2" t="s">
        <v>1</v>
      </c>
    </row>
    <row r="1349" spans="1:7">
      <c r="A1349" s="20">
        <v>4679358483</v>
      </c>
      <c r="B1349" s="20" t="s">
        <v>2771</v>
      </c>
      <c r="C1349" s="20" t="s">
        <v>2772</v>
      </c>
      <c r="D1349" s="20" t="s">
        <v>2773</v>
      </c>
      <c r="E1349" s="20" t="s">
        <v>37</v>
      </c>
      <c r="F1349" s="20" t="s">
        <v>1154</v>
      </c>
      <c r="G1349" s="2" t="s">
        <v>1</v>
      </c>
    </row>
    <row r="1350" spans="1:7">
      <c r="A1350" s="22">
        <v>370689518</v>
      </c>
      <c r="B1350" s="22" t="s">
        <v>2868</v>
      </c>
      <c r="C1350" s="22">
        <v>81349955</v>
      </c>
      <c r="D1350" s="22" t="s">
        <v>2288</v>
      </c>
      <c r="E1350" s="22" t="s">
        <v>37</v>
      </c>
      <c r="F1350" s="22" t="s">
        <v>278</v>
      </c>
      <c r="G1350" s="3" t="s">
        <v>317</v>
      </c>
    </row>
    <row r="1351" spans="1:7">
      <c r="A1351" s="20">
        <v>84196661</v>
      </c>
      <c r="B1351" s="20" t="s">
        <v>2869</v>
      </c>
      <c r="C1351" s="20">
        <v>310759919</v>
      </c>
      <c r="D1351" s="20" t="s">
        <v>1197</v>
      </c>
      <c r="E1351" s="20" t="s">
        <v>37</v>
      </c>
      <c r="F1351" s="20" t="s">
        <v>593</v>
      </c>
      <c r="G1351" s="3" t="s">
        <v>317</v>
      </c>
    </row>
    <row r="1352" spans="1:7">
      <c r="A1352" s="20">
        <v>820453234</v>
      </c>
      <c r="B1352" s="20" t="s">
        <v>2870</v>
      </c>
      <c r="C1352" s="20">
        <v>827945558</v>
      </c>
      <c r="D1352" s="20" t="s">
        <v>2871</v>
      </c>
      <c r="E1352" s="20" t="s">
        <v>3</v>
      </c>
      <c r="F1352" s="20" t="s">
        <v>286</v>
      </c>
      <c r="G1352" s="3" t="s">
        <v>1</v>
      </c>
    </row>
    <row r="1353" spans="1:7">
      <c r="A1353" s="20">
        <v>829373985</v>
      </c>
      <c r="B1353" s="20" t="s">
        <v>2872</v>
      </c>
      <c r="C1353" s="20">
        <v>940738511</v>
      </c>
      <c r="D1353" s="20" t="s">
        <v>2873</v>
      </c>
      <c r="E1353" s="20" t="s">
        <v>37</v>
      </c>
      <c r="F1353" s="20" t="s">
        <v>286</v>
      </c>
      <c r="G1353" s="3" t="s">
        <v>1</v>
      </c>
    </row>
    <row r="1354" spans="1:7">
      <c r="A1354" s="20">
        <v>2181179336</v>
      </c>
      <c r="B1354" s="20" t="s">
        <v>2874</v>
      </c>
      <c r="C1354" s="20">
        <v>2181119406</v>
      </c>
      <c r="D1354" s="20" t="s">
        <v>2875</v>
      </c>
      <c r="E1354" s="20" t="s">
        <v>346</v>
      </c>
      <c r="F1354" s="20" t="s">
        <v>795</v>
      </c>
      <c r="G1354" s="3" t="s">
        <v>1</v>
      </c>
    </row>
    <row r="1355" spans="1:7">
      <c r="A1355" s="20">
        <v>2180959656</v>
      </c>
      <c r="B1355" s="20" t="s">
        <v>2876</v>
      </c>
      <c r="C1355" s="20">
        <v>2181119406</v>
      </c>
      <c r="D1355" s="20" t="s">
        <v>2875</v>
      </c>
      <c r="E1355" s="20" t="s">
        <v>1171</v>
      </c>
      <c r="F1355" s="20" t="s">
        <v>795</v>
      </c>
      <c r="G1355" s="3" t="s">
        <v>1</v>
      </c>
    </row>
    <row r="1356" spans="1:7">
      <c r="A1356" s="20">
        <v>370387910</v>
      </c>
      <c r="B1356" s="20" t="s">
        <v>2877</v>
      </c>
      <c r="C1356" s="20">
        <v>385195303</v>
      </c>
      <c r="D1356" s="20" t="s">
        <v>2878</v>
      </c>
      <c r="E1356" s="20" t="s">
        <v>37</v>
      </c>
      <c r="F1356" s="20" t="s">
        <v>278</v>
      </c>
      <c r="G1356" s="3" t="s">
        <v>1</v>
      </c>
    </row>
    <row r="1357" spans="1:7">
      <c r="A1357" s="20">
        <v>4231402132</v>
      </c>
      <c r="B1357" s="20" t="s">
        <v>2879</v>
      </c>
      <c r="C1357" s="20">
        <v>4231902615</v>
      </c>
      <c r="D1357" s="20" t="s">
        <v>2880</v>
      </c>
      <c r="E1357" s="20" t="s">
        <v>11</v>
      </c>
      <c r="F1357" s="20" t="s">
        <v>2881</v>
      </c>
      <c r="G1357" s="3" t="s">
        <v>1</v>
      </c>
    </row>
    <row r="1358" spans="1:7">
      <c r="A1358" s="20">
        <v>6600077311</v>
      </c>
      <c r="B1358" s="20" t="s">
        <v>2882</v>
      </c>
      <c r="C1358" s="20">
        <v>6609312941</v>
      </c>
      <c r="D1358" s="20" t="s">
        <v>2883</v>
      </c>
      <c r="E1358" s="20" t="s">
        <v>11</v>
      </c>
      <c r="F1358" s="20" t="s">
        <v>1494</v>
      </c>
      <c r="G1358" s="3" t="s">
        <v>1</v>
      </c>
    </row>
    <row r="1359" spans="1:7">
      <c r="A1359" s="20">
        <v>6609771138</v>
      </c>
      <c r="B1359" s="20" t="s">
        <v>2884</v>
      </c>
      <c r="C1359" s="20">
        <v>5659554210</v>
      </c>
      <c r="D1359" s="20" t="s">
        <v>2885</v>
      </c>
      <c r="E1359" s="20" t="s">
        <v>2886</v>
      </c>
      <c r="F1359" s="20" t="s">
        <v>1971</v>
      </c>
      <c r="G1359" s="3" t="s">
        <v>1</v>
      </c>
    </row>
    <row r="1360" spans="1:7">
      <c r="A1360" s="20">
        <v>1111271615</v>
      </c>
      <c r="B1360" s="20" t="s">
        <v>2887</v>
      </c>
      <c r="C1360" s="20">
        <v>1110249799</v>
      </c>
      <c r="D1360" s="20" t="s">
        <v>2888</v>
      </c>
      <c r="E1360" s="20" t="s">
        <v>37</v>
      </c>
      <c r="F1360" s="20" t="s">
        <v>1971</v>
      </c>
      <c r="G1360" s="3" t="s">
        <v>1</v>
      </c>
    </row>
    <row r="1361" spans="1:7">
      <c r="A1361" s="20">
        <v>3031425219</v>
      </c>
      <c r="B1361" s="20" t="s">
        <v>2889</v>
      </c>
      <c r="C1361" s="20">
        <v>3031896361</v>
      </c>
      <c r="D1361" s="20" t="s">
        <v>2890</v>
      </c>
      <c r="E1361" s="20" t="s">
        <v>11</v>
      </c>
      <c r="F1361" s="20" t="s">
        <v>62</v>
      </c>
      <c r="G1361" s="3" t="s">
        <v>16</v>
      </c>
    </row>
    <row r="1362" spans="1:7">
      <c r="A1362" s="20">
        <v>5839944939</v>
      </c>
      <c r="B1362" s="20" t="s">
        <v>2891</v>
      </c>
      <c r="C1362" s="20">
        <v>5839504165</v>
      </c>
      <c r="D1362" s="20" t="s">
        <v>2892</v>
      </c>
      <c r="E1362" s="20" t="s">
        <v>37</v>
      </c>
      <c r="F1362" s="20" t="s">
        <v>62</v>
      </c>
      <c r="G1362" s="3" t="s">
        <v>1</v>
      </c>
    </row>
    <row r="1363" spans="1:7">
      <c r="A1363" s="20">
        <v>323069053</v>
      </c>
      <c r="B1363" s="20" t="s">
        <v>2893</v>
      </c>
      <c r="C1363" s="20">
        <v>4911245956</v>
      </c>
      <c r="D1363" s="20" t="s">
        <v>2894</v>
      </c>
      <c r="E1363" s="20" t="s">
        <v>3</v>
      </c>
      <c r="F1363" s="20" t="s">
        <v>1300</v>
      </c>
      <c r="G1363" s="3" t="s">
        <v>16</v>
      </c>
    </row>
    <row r="1364" spans="1:7">
      <c r="A1364" s="20">
        <v>310555035</v>
      </c>
      <c r="B1364" s="20" t="s">
        <v>2895</v>
      </c>
      <c r="C1364" s="20">
        <v>83680721</v>
      </c>
      <c r="D1364" s="20" t="s">
        <v>2896</v>
      </c>
      <c r="E1364" s="20" t="s">
        <v>37</v>
      </c>
      <c r="F1364" s="20" t="s">
        <v>90</v>
      </c>
      <c r="G1364" s="3" t="s">
        <v>1</v>
      </c>
    </row>
    <row r="1365" spans="1:7">
      <c r="A1365" s="20">
        <v>4898209750</v>
      </c>
      <c r="B1365" s="20" t="s">
        <v>2897</v>
      </c>
      <c r="C1365" s="20">
        <v>1140183265</v>
      </c>
      <c r="D1365" s="20" t="s">
        <v>2898</v>
      </c>
      <c r="E1365" s="20" t="s">
        <v>37</v>
      </c>
      <c r="F1365" s="20" t="s">
        <v>90</v>
      </c>
      <c r="G1365" s="2" t="s">
        <v>1</v>
      </c>
    </row>
    <row r="1366" spans="1:7">
      <c r="A1366" s="20">
        <v>312714440</v>
      </c>
      <c r="B1366" s="20" t="s">
        <v>2899</v>
      </c>
      <c r="C1366" s="20">
        <v>3991648776</v>
      </c>
      <c r="D1366" s="20" t="s">
        <v>2900</v>
      </c>
      <c r="E1366" s="20" t="s">
        <v>2901</v>
      </c>
      <c r="F1366" s="20" t="s">
        <v>90</v>
      </c>
      <c r="G1366" s="2" t="s">
        <v>16</v>
      </c>
    </row>
    <row r="1367" spans="1:7">
      <c r="A1367" s="20">
        <v>3150425301</v>
      </c>
      <c r="B1367" s="20" t="s">
        <v>2902</v>
      </c>
      <c r="C1367" s="20">
        <v>3150338824</v>
      </c>
      <c r="D1367" s="20" t="s">
        <v>2903</v>
      </c>
      <c r="E1367" s="20" t="s">
        <v>2</v>
      </c>
      <c r="F1367" s="20" t="s">
        <v>426</v>
      </c>
      <c r="G1367" s="2" t="s">
        <v>1</v>
      </c>
    </row>
    <row r="1368" spans="1:7">
      <c r="A1368" s="20">
        <v>2993763156</v>
      </c>
      <c r="B1368" s="20" t="s">
        <v>2904</v>
      </c>
      <c r="C1368" s="20">
        <v>2980063096</v>
      </c>
      <c r="D1368" s="20" t="s">
        <v>2905</v>
      </c>
      <c r="E1368" s="20" t="s">
        <v>2</v>
      </c>
      <c r="F1368" s="20" t="s">
        <v>1446</v>
      </c>
      <c r="G1368" s="2" t="s">
        <v>1</v>
      </c>
    </row>
    <row r="1369" spans="1:7">
      <c r="A1369" s="20">
        <v>3040244922</v>
      </c>
      <c r="B1369" s="20" t="s">
        <v>2906</v>
      </c>
      <c r="C1369" s="20">
        <v>3100243846</v>
      </c>
      <c r="D1369" s="20" t="s">
        <v>2907</v>
      </c>
      <c r="E1369" s="20" t="s">
        <v>2</v>
      </c>
      <c r="F1369" s="20" t="s">
        <v>1446</v>
      </c>
      <c r="G1369" s="2" t="s">
        <v>1</v>
      </c>
    </row>
    <row r="1370" spans="1:7">
      <c r="A1370" s="20">
        <v>4690237298</v>
      </c>
      <c r="B1370" s="20" t="s">
        <v>2908</v>
      </c>
      <c r="C1370" s="20">
        <v>3130580190</v>
      </c>
      <c r="D1370" s="20" t="s">
        <v>2909</v>
      </c>
      <c r="E1370" s="20" t="s">
        <v>71</v>
      </c>
      <c r="F1370" s="20" t="s">
        <v>76</v>
      </c>
      <c r="G1370" s="2" t="s">
        <v>1</v>
      </c>
    </row>
    <row r="1371" spans="1:7">
      <c r="A1371" s="20">
        <v>3470146136</v>
      </c>
      <c r="B1371" s="20" t="s">
        <v>2910</v>
      </c>
      <c r="C1371" s="20">
        <v>3120239852</v>
      </c>
      <c r="D1371" s="20" t="s">
        <v>2911</v>
      </c>
      <c r="E1371" s="20" t="s">
        <v>37</v>
      </c>
      <c r="F1371" s="20" t="s">
        <v>76</v>
      </c>
      <c r="G1371" s="2" t="s">
        <v>1</v>
      </c>
    </row>
    <row r="1372" spans="1:7">
      <c r="A1372" s="20">
        <v>2030949817</v>
      </c>
      <c r="B1372" s="20" t="s">
        <v>2912</v>
      </c>
      <c r="C1372" s="20">
        <v>4900459801</v>
      </c>
      <c r="D1372" s="20" t="s">
        <v>2913</v>
      </c>
      <c r="E1372" s="20" t="s">
        <v>221</v>
      </c>
      <c r="F1372" s="20" t="s">
        <v>596</v>
      </c>
      <c r="G1372" s="2" t="s">
        <v>1</v>
      </c>
    </row>
    <row r="1373" spans="1:7">
      <c r="A1373" s="20">
        <v>1464599335</v>
      </c>
      <c r="B1373" s="20" t="s">
        <v>2914</v>
      </c>
      <c r="C1373" s="20">
        <v>3932545788</v>
      </c>
      <c r="D1373" s="20" t="s">
        <v>2915</v>
      </c>
      <c r="E1373" s="20" t="s">
        <v>37</v>
      </c>
      <c r="F1373" s="20" t="s">
        <v>498</v>
      </c>
      <c r="G1373" s="2" t="s">
        <v>317</v>
      </c>
    </row>
    <row r="1374" spans="1:7">
      <c r="A1374" s="20">
        <v>63020645</v>
      </c>
      <c r="B1374" s="20" t="s">
        <v>2916</v>
      </c>
      <c r="C1374" s="20">
        <v>1729463541</v>
      </c>
      <c r="D1374" s="20" t="s">
        <v>2917</v>
      </c>
      <c r="E1374" s="20" t="s">
        <v>37</v>
      </c>
      <c r="F1374" s="20" t="s">
        <v>709</v>
      </c>
      <c r="G1374" s="2" t="s">
        <v>1</v>
      </c>
    </row>
    <row r="1375" spans="1:7">
      <c r="A1375" s="20">
        <v>3978706105</v>
      </c>
      <c r="B1375" s="20" t="s">
        <v>2918</v>
      </c>
      <c r="C1375" s="20">
        <v>51147904</v>
      </c>
      <c r="D1375" s="20" t="s">
        <v>2919</v>
      </c>
      <c r="E1375" s="20" t="s">
        <v>37</v>
      </c>
      <c r="F1375" s="20" t="s">
        <v>476</v>
      </c>
      <c r="G1375" s="2" t="s">
        <v>1</v>
      </c>
    </row>
    <row r="1376" spans="1:7">
      <c r="A1376" s="20">
        <v>84287284</v>
      </c>
      <c r="B1376" s="20" t="s">
        <v>2920</v>
      </c>
      <c r="C1376" s="20">
        <v>81860943</v>
      </c>
      <c r="D1376" s="20" t="s">
        <v>2921</v>
      </c>
      <c r="E1376" s="20" t="s">
        <v>37</v>
      </c>
      <c r="F1376" s="20" t="s">
        <v>362</v>
      </c>
      <c r="G1376" s="2" t="s">
        <v>1</v>
      </c>
    </row>
    <row r="1377" spans="1:7">
      <c r="A1377" s="20">
        <v>3781764966</v>
      </c>
      <c r="B1377" s="20" t="s">
        <v>2922</v>
      </c>
      <c r="C1377" s="20">
        <v>3770126580</v>
      </c>
      <c r="D1377" s="20" t="s">
        <v>2923</v>
      </c>
      <c r="E1377" s="20" t="s">
        <v>221</v>
      </c>
      <c r="F1377" s="20" t="s">
        <v>356</v>
      </c>
      <c r="G1377" s="2" t="s">
        <v>16</v>
      </c>
    </row>
    <row r="1378" spans="1:7">
      <c r="A1378" s="20">
        <v>6159302094</v>
      </c>
      <c r="B1378" s="20" t="s">
        <v>2924</v>
      </c>
      <c r="C1378" s="20">
        <v>322373018</v>
      </c>
      <c r="D1378" s="20" t="s">
        <v>2925</v>
      </c>
      <c r="E1378" s="20" t="s">
        <v>37</v>
      </c>
      <c r="F1378" s="20" t="s">
        <v>498</v>
      </c>
      <c r="G1378" s="2" t="s">
        <v>1</v>
      </c>
    </row>
    <row r="1379" spans="1:7">
      <c r="A1379" s="20">
        <v>77789873</v>
      </c>
      <c r="B1379" s="20" t="s">
        <v>2926</v>
      </c>
      <c r="C1379" s="20">
        <v>77567501</v>
      </c>
      <c r="D1379" s="20" t="s">
        <v>2927</v>
      </c>
      <c r="E1379" s="20" t="s">
        <v>37</v>
      </c>
      <c r="F1379" s="20" t="s">
        <v>362</v>
      </c>
      <c r="G1379" s="2" t="s">
        <v>1</v>
      </c>
    </row>
    <row r="1380" spans="1:7">
      <c r="A1380" s="20">
        <v>81712235</v>
      </c>
      <c r="B1380" s="20" t="s">
        <v>2928</v>
      </c>
      <c r="C1380" s="20">
        <v>1286088321</v>
      </c>
      <c r="D1380" s="20" t="s">
        <v>2929</v>
      </c>
      <c r="E1380" s="20" t="s">
        <v>37</v>
      </c>
      <c r="F1380" s="20" t="s">
        <v>474</v>
      </c>
      <c r="G1380" s="2" t="s">
        <v>1</v>
      </c>
    </row>
    <row r="1381" spans="1:7">
      <c r="A1381" s="20">
        <v>4282441925</v>
      </c>
      <c r="B1381" s="20" t="s">
        <v>2930</v>
      </c>
      <c r="C1381" s="20">
        <v>451209486</v>
      </c>
      <c r="D1381" s="20" t="s">
        <v>2931</v>
      </c>
      <c r="E1381" s="20" t="s">
        <v>37</v>
      </c>
      <c r="F1381" s="20" t="s">
        <v>485</v>
      </c>
      <c r="G1381" s="2" t="s">
        <v>1</v>
      </c>
    </row>
    <row r="1382" spans="1:7">
      <c r="A1382" s="22">
        <v>828236925</v>
      </c>
      <c r="B1382" s="22" t="s">
        <v>2932</v>
      </c>
      <c r="C1382" s="22">
        <v>820450197</v>
      </c>
      <c r="D1382" s="22" t="s">
        <v>2933</v>
      </c>
      <c r="E1382" s="22" t="s">
        <v>3</v>
      </c>
      <c r="F1382" s="22" t="s">
        <v>286</v>
      </c>
      <c r="G1382" s="2" t="s">
        <v>16</v>
      </c>
    </row>
    <row r="1383" spans="1:7">
      <c r="A1383" s="22">
        <v>820251240</v>
      </c>
      <c r="B1383" s="22" t="s">
        <v>2934</v>
      </c>
      <c r="C1383" s="22">
        <v>820119091</v>
      </c>
      <c r="D1383" s="22" t="s">
        <v>2935</v>
      </c>
      <c r="E1383" s="22" t="s">
        <v>37</v>
      </c>
      <c r="F1383" s="22" t="s">
        <v>286</v>
      </c>
      <c r="G1383" s="2" t="s">
        <v>1</v>
      </c>
    </row>
    <row r="1384" spans="1:7">
      <c r="A1384" s="22">
        <v>2020287544</v>
      </c>
      <c r="B1384" s="22" t="s">
        <v>2936</v>
      </c>
      <c r="C1384" s="22">
        <v>4869904251</v>
      </c>
      <c r="D1384" s="22" t="s">
        <v>2937</v>
      </c>
      <c r="E1384" s="22" t="s">
        <v>37</v>
      </c>
      <c r="F1384" s="22" t="s">
        <v>289</v>
      </c>
      <c r="G1384" s="2" t="s">
        <v>1</v>
      </c>
    </row>
    <row r="1385" spans="1:7">
      <c r="A1385" s="22">
        <v>6249509615</v>
      </c>
      <c r="B1385" s="22" t="s">
        <v>2938</v>
      </c>
      <c r="C1385" s="22">
        <v>2020709023</v>
      </c>
      <c r="D1385" s="22" t="s">
        <v>2939</v>
      </c>
      <c r="E1385" s="22" t="s">
        <v>1721</v>
      </c>
      <c r="F1385" s="22" t="s">
        <v>289</v>
      </c>
      <c r="G1385" s="2" t="s">
        <v>16</v>
      </c>
    </row>
    <row r="1386" spans="1:7">
      <c r="A1386" s="22">
        <v>3340077606</v>
      </c>
      <c r="B1386" s="22" t="s">
        <v>2940</v>
      </c>
      <c r="C1386" s="22">
        <v>3340457670</v>
      </c>
      <c r="D1386" s="22" t="s">
        <v>2941</v>
      </c>
      <c r="E1386" s="22" t="s">
        <v>37</v>
      </c>
      <c r="F1386" s="22" t="s">
        <v>683</v>
      </c>
      <c r="G1386" s="2" t="s">
        <v>1</v>
      </c>
    </row>
    <row r="1387" spans="1:7">
      <c r="A1387" s="22">
        <v>3874531449</v>
      </c>
      <c r="B1387" s="22" t="s">
        <v>2942</v>
      </c>
      <c r="C1387" s="22">
        <v>3873465450</v>
      </c>
      <c r="D1387" s="22" t="s">
        <v>2943</v>
      </c>
      <c r="E1387" s="22" t="s">
        <v>2620</v>
      </c>
      <c r="F1387" s="22" t="s">
        <v>811</v>
      </c>
      <c r="G1387" s="2" t="s">
        <v>16</v>
      </c>
    </row>
    <row r="1388" spans="1:7">
      <c r="A1388" s="22">
        <v>1570442053</v>
      </c>
      <c r="B1388" s="22" t="s">
        <v>2944</v>
      </c>
      <c r="C1388" s="22">
        <v>1570287147</v>
      </c>
      <c r="D1388" s="22" t="s">
        <v>2945</v>
      </c>
      <c r="E1388" s="22" t="s">
        <v>37</v>
      </c>
      <c r="F1388" s="22" t="s">
        <v>596</v>
      </c>
      <c r="G1388" s="2" t="s">
        <v>1</v>
      </c>
    </row>
    <row r="1389" spans="1:7">
      <c r="A1389" s="22">
        <v>550156917</v>
      </c>
      <c r="B1389" s="22" t="s">
        <v>2946</v>
      </c>
      <c r="C1389" s="22">
        <v>520150023</v>
      </c>
      <c r="D1389" s="22" t="s">
        <v>2947</v>
      </c>
      <c r="E1389" s="22" t="s">
        <v>37</v>
      </c>
      <c r="F1389" s="22" t="s">
        <v>498</v>
      </c>
      <c r="G1389" s="2" t="s">
        <v>1</v>
      </c>
    </row>
    <row r="1390" spans="1:7">
      <c r="A1390" s="22">
        <v>410130842</v>
      </c>
      <c r="B1390" s="22" t="s">
        <v>2948</v>
      </c>
      <c r="C1390" s="22">
        <v>492520321</v>
      </c>
      <c r="D1390" s="22" t="s">
        <v>2949</v>
      </c>
      <c r="E1390" s="22" t="s">
        <v>221</v>
      </c>
      <c r="F1390" s="22" t="s">
        <v>596</v>
      </c>
      <c r="G1390" s="2" t="s">
        <v>16</v>
      </c>
    </row>
    <row r="1391" spans="1:7">
      <c r="A1391" s="22">
        <v>65692306</v>
      </c>
      <c r="B1391" s="22" t="s">
        <v>1359</v>
      </c>
      <c r="C1391" s="22">
        <v>3991106612</v>
      </c>
      <c r="D1391" s="22" t="s">
        <v>2950</v>
      </c>
      <c r="E1391" s="22" t="s">
        <v>37</v>
      </c>
      <c r="F1391" s="22" t="s">
        <v>456</v>
      </c>
      <c r="G1391" s="2" t="s">
        <v>1</v>
      </c>
    </row>
    <row r="1392" spans="1:7">
      <c r="A1392" s="22">
        <v>1050062485</v>
      </c>
      <c r="B1392" s="22" t="s">
        <v>2951</v>
      </c>
      <c r="C1392" s="22">
        <v>2669900135</v>
      </c>
      <c r="D1392" s="22" t="s">
        <v>895</v>
      </c>
      <c r="E1392" s="22" t="s">
        <v>37</v>
      </c>
      <c r="F1392" s="22" t="s">
        <v>464</v>
      </c>
      <c r="G1392" s="2" t="s">
        <v>1</v>
      </c>
    </row>
    <row r="1393" spans="1:7">
      <c r="A1393" s="22">
        <v>2259937187</v>
      </c>
      <c r="B1393" s="22" t="s">
        <v>2952</v>
      </c>
      <c r="C1393" s="22">
        <v>14377497</v>
      </c>
      <c r="D1393" s="22" t="s">
        <v>2953</v>
      </c>
      <c r="E1393" s="22" t="s">
        <v>37</v>
      </c>
      <c r="F1393" s="22" t="s">
        <v>498</v>
      </c>
      <c r="G1393" s="6" t="s">
        <v>16</v>
      </c>
    </row>
    <row r="1394" spans="1:7">
      <c r="A1394" s="22">
        <v>1651286760</v>
      </c>
      <c r="B1394" s="22" t="s">
        <v>2954</v>
      </c>
      <c r="C1394" s="22">
        <v>84668581</v>
      </c>
      <c r="D1394" s="22" t="s">
        <v>2955</v>
      </c>
      <c r="E1394" s="22" t="s">
        <v>221</v>
      </c>
      <c r="F1394" s="22" t="s">
        <v>593</v>
      </c>
      <c r="G1394" s="2" t="s">
        <v>16</v>
      </c>
    </row>
    <row r="1395" spans="1:7">
      <c r="A1395" s="22">
        <v>3930390620</v>
      </c>
      <c r="B1395" s="22" t="s">
        <v>2956</v>
      </c>
      <c r="C1395" s="22">
        <v>3930292542</v>
      </c>
      <c r="D1395" s="22" t="s">
        <v>243</v>
      </c>
      <c r="E1395" s="22" t="s">
        <v>89</v>
      </c>
      <c r="F1395" s="22" t="s">
        <v>362</v>
      </c>
      <c r="G1395" s="2" t="s">
        <v>16</v>
      </c>
    </row>
    <row r="1396" spans="1:7">
      <c r="A1396" s="22">
        <v>3991969025</v>
      </c>
      <c r="B1396" s="22" t="s">
        <v>2957</v>
      </c>
      <c r="C1396" s="22">
        <v>3992338649</v>
      </c>
      <c r="D1396" s="22" t="s">
        <v>2958</v>
      </c>
      <c r="E1396" s="22" t="s">
        <v>37</v>
      </c>
      <c r="F1396" s="22" t="s">
        <v>467</v>
      </c>
      <c r="G1396" s="2" t="s">
        <v>1</v>
      </c>
    </row>
    <row r="1397" spans="1:7">
      <c r="A1397" s="22">
        <v>34911057</v>
      </c>
      <c r="B1397" s="22" t="s">
        <v>2959</v>
      </c>
      <c r="C1397" s="22">
        <v>69489203</v>
      </c>
      <c r="D1397" s="22" t="s">
        <v>2960</v>
      </c>
      <c r="E1397" s="22" t="s">
        <v>221</v>
      </c>
      <c r="F1397" s="22" t="s">
        <v>464</v>
      </c>
      <c r="G1397" s="6" t="s">
        <v>16</v>
      </c>
    </row>
    <row r="1398" spans="1:7">
      <c r="A1398" s="20">
        <v>4271209465</v>
      </c>
      <c r="B1398" s="20" t="s">
        <v>2961</v>
      </c>
      <c r="C1398" s="20">
        <v>4270953004</v>
      </c>
      <c r="D1398" s="20" t="s">
        <v>2962</v>
      </c>
      <c r="E1398" s="20" t="s">
        <v>11</v>
      </c>
      <c r="F1398" s="20" t="s">
        <v>623</v>
      </c>
      <c r="G1398" s="2" t="s">
        <v>1</v>
      </c>
    </row>
    <row r="1399" spans="1:7">
      <c r="A1399" s="20">
        <v>4271404039</v>
      </c>
      <c r="B1399" s="20" t="s">
        <v>2963</v>
      </c>
      <c r="C1399" s="20">
        <v>4270306221</v>
      </c>
      <c r="D1399" s="20" t="s">
        <v>2964</v>
      </c>
      <c r="E1399" s="20" t="s">
        <v>11</v>
      </c>
      <c r="F1399" s="20" t="s">
        <v>623</v>
      </c>
      <c r="G1399" s="2" t="s">
        <v>1</v>
      </c>
    </row>
    <row r="1400" spans="1:7">
      <c r="A1400" s="20">
        <v>4270519118</v>
      </c>
      <c r="B1400" s="20" t="s">
        <v>2965</v>
      </c>
      <c r="C1400" s="20">
        <v>4285697769</v>
      </c>
      <c r="D1400" s="20" t="s">
        <v>2966</v>
      </c>
      <c r="E1400" s="20" t="s">
        <v>12</v>
      </c>
      <c r="F1400" s="20" t="s">
        <v>623</v>
      </c>
      <c r="G1400" s="3" t="s">
        <v>1</v>
      </c>
    </row>
    <row r="1401" spans="1:7">
      <c r="A1401" s="20" t="s">
        <v>2967</v>
      </c>
      <c r="B1401" s="20" t="s">
        <v>2968</v>
      </c>
      <c r="C1401" s="20">
        <v>622085581</v>
      </c>
      <c r="D1401" s="20" t="s">
        <v>2969</v>
      </c>
      <c r="E1401" s="20" t="s">
        <v>9</v>
      </c>
      <c r="F1401" s="20" t="s">
        <v>263</v>
      </c>
      <c r="G1401" s="3" t="s">
        <v>1</v>
      </c>
    </row>
    <row r="1402" spans="1:7">
      <c r="A1402" s="20">
        <v>4899850298</v>
      </c>
      <c r="B1402" s="20" t="s">
        <v>2970</v>
      </c>
      <c r="C1402" s="20">
        <v>4898897398</v>
      </c>
      <c r="D1402" s="20" t="s">
        <v>2971</v>
      </c>
      <c r="E1402" s="20" t="s">
        <v>350</v>
      </c>
      <c r="F1402" s="20" t="s">
        <v>273</v>
      </c>
      <c r="G1402" s="3" t="s">
        <v>1</v>
      </c>
    </row>
    <row r="1403" spans="1:7">
      <c r="A1403" s="20">
        <v>3930165236</v>
      </c>
      <c r="B1403" s="20" t="s">
        <v>2972</v>
      </c>
      <c r="C1403" s="20">
        <v>3932525418</v>
      </c>
      <c r="D1403" s="20" t="s">
        <v>1400</v>
      </c>
      <c r="E1403" s="20" t="s">
        <v>2</v>
      </c>
      <c r="F1403" s="20" t="s">
        <v>263</v>
      </c>
      <c r="G1403" s="3" t="s">
        <v>1</v>
      </c>
    </row>
    <row r="1404" spans="1:7">
      <c r="A1404" s="20">
        <v>560093594</v>
      </c>
      <c r="B1404" s="20" t="s">
        <v>2973</v>
      </c>
      <c r="C1404" s="20">
        <v>569754593</v>
      </c>
      <c r="D1404" s="20" t="s">
        <v>2974</v>
      </c>
      <c r="E1404" s="20" t="s">
        <v>7</v>
      </c>
      <c r="F1404" s="20" t="s">
        <v>263</v>
      </c>
      <c r="G1404" s="3" t="s">
        <v>1</v>
      </c>
    </row>
    <row r="1405" spans="1:7">
      <c r="A1405" s="20">
        <v>610096370</v>
      </c>
      <c r="B1405" s="20" t="s">
        <v>2975</v>
      </c>
      <c r="C1405" s="20">
        <v>5930023247</v>
      </c>
      <c r="D1405" s="20" t="s">
        <v>2976</v>
      </c>
      <c r="E1405" s="20" t="s">
        <v>2</v>
      </c>
      <c r="F1405" s="20" t="s">
        <v>263</v>
      </c>
      <c r="G1405" s="3" t="s">
        <v>1</v>
      </c>
    </row>
    <row r="1406" spans="1:7">
      <c r="A1406" s="20">
        <v>2860511261</v>
      </c>
      <c r="B1406" s="20" t="s">
        <v>2977</v>
      </c>
      <c r="C1406" s="20">
        <v>2860256520</v>
      </c>
      <c r="D1406" s="20" t="s">
        <v>2978</v>
      </c>
      <c r="E1406" s="20" t="s">
        <v>51</v>
      </c>
      <c r="F1406" s="20" t="s">
        <v>2699</v>
      </c>
      <c r="G1406" s="3" t="s">
        <v>1</v>
      </c>
    </row>
    <row r="1407" spans="1:7">
      <c r="A1407" s="20">
        <v>3258514143</v>
      </c>
      <c r="B1407" s="20" t="s">
        <v>2979</v>
      </c>
      <c r="C1407" s="20">
        <v>3839047498</v>
      </c>
      <c r="D1407" s="20" t="s">
        <v>2980</v>
      </c>
      <c r="E1407" s="20" t="s">
        <v>3</v>
      </c>
      <c r="F1407" s="20" t="s">
        <v>683</v>
      </c>
      <c r="G1407" s="6" t="s">
        <v>16</v>
      </c>
    </row>
    <row r="1408" spans="1:7">
      <c r="A1408" s="20">
        <v>3622082356</v>
      </c>
      <c r="B1408" s="20" t="s">
        <v>2981</v>
      </c>
      <c r="C1408" s="20">
        <v>5639781777</v>
      </c>
      <c r="D1408" s="20" t="s">
        <v>2982</v>
      </c>
      <c r="E1408" s="20" t="s">
        <v>2</v>
      </c>
      <c r="F1408" s="20" t="s">
        <v>2983</v>
      </c>
      <c r="G1408" s="3" t="s">
        <v>1</v>
      </c>
    </row>
    <row r="1409" spans="1:7">
      <c r="A1409" s="20">
        <v>681060883</v>
      </c>
      <c r="B1409" s="20" t="s">
        <v>2984</v>
      </c>
      <c r="C1409" s="20">
        <v>670253545</v>
      </c>
      <c r="D1409" s="20" t="s">
        <v>2985</v>
      </c>
      <c r="E1409" s="20" t="s">
        <v>3</v>
      </c>
      <c r="F1409" s="20" t="s">
        <v>286</v>
      </c>
      <c r="G1409" s="6" t="s">
        <v>16</v>
      </c>
    </row>
    <row r="1410" spans="1:7">
      <c r="A1410" s="20">
        <v>829770364</v>
      </c>
      <c r="B1410" s="20" t="s">
        <v>2986</v>
      </c>
      <c r="C1410" s="20">
        <v>829416218</v>
      </c>
      <c r="D1410" s="20" t="s">
        <v>2987</v>
      </c>
      <c r="E1410" s="20" t="s">
        <v>37</v>
      </c>
      <c r="F1410" s="20" t="s">
        <v>286</v>
      </c>
      <c r="G1410" s="3" t="s">
        <v>1</v>
      </c>
    </row>
    <row r="1411" spans="1:7">
      <c r="A1411" s="20">
        <v>5239634688</v>
      </c>
      <c r="B1411" s="20" t="s">
        <v>2988</v>
      </c>
      <c r="C1411" s="20">
        <v>5239925429</v>
      </c>
      <c r="D1411" s="20" t="s">
        <v>2989</v>
      </c>
      <c r="E1411" s="20" t="s">
        <v>37</v>
      </c>
      <c r="F1411" s="20" t="s">
        <v>2476</v>
      </c>
      <c r="G1411" s="3" t="s">
        <v>1</v>
      </c>
    </row>
    <row r="1412" spans="1:7">
      <c r="A1412" s="20">
        <v>4040048814</v>
      </c>
      <c r="B1412" s="20" t="s">
        <v>2990</v>
      </c>
      <c r="C1412" s="20">
        <v>4020307733</v>
      </c>
      <c r="D1412" s="20" t="s">
        <v>2991</v>
      </c>
      <c r="E1412" s="20" t="s">
        <v>2620</v>
      </c>
      <c r="F1412" s="20" t="s">
        <v>811</v>
      </c>
      <c r="G1412" s="3" t="s">
        <v>1</v>
      </c>
    </row>
    <row r="1413" spans="1:7">
      <c r="A1413" s="20">
        <v>3179909463</v>
      </c>
      <c r="B1413" s="20" t="s">
        <v>2992</v>
      </c>
      <c r="C1413" s="20">
        <v>3170060570</v>
      </c>
      <c r="D1413" s="20" t="s">
        <v>2993</v>
      </c>
      <c r="E1413" s="20" t="s">
        <v>37</v>
      </c>
      <c r="F1413" s="20" t="s">
        <v>187</v>
      </c>
      <c r="G1413" s="2" t="s">
        <v>1</v>
      </c>
    </row>
    <row r="1414" spans="1:7">
      <c r="A1414" s="22">
        <v>1620769859</v>
      </c>
      <c r="B1414" s="20" t="s">
        <v>1619</v>
      </c>
      <c r="C1414" s="20">
        <v>1610436288</v>
      </c>
      <c r="D1414" s="20" t="s">
        <v>1620</v>
      </c>
      <c r="E1414" s="20" t="s">
        <v>13</v>
      </c>
      <c r="F1414" s="20" t="s">
        <v>1316</v>
      </c>
      <c r="G1414" s="6" t="s">
        <v>16</v>
      </c>
    </row>
    <row r="1415" spans="1:7">
      <c r="A1415" s="20">
        <v>3120384658</v>
      </c>
      <c r="B1415" s="20" t="s">
        <v>2994</v>
      </c>
      <c r="C1415" s="20">
        <v>3120156477</v>
      </c>
      <c r="D1415" s="20" t="s">
        <v>2995</v>
      </c>
      <c r="E1415" s="20" t="s">
        <v>12</v>
      </c>
      <c r="F1415" s="20" t="s">
        <v>76</v>
      </c>
      <c r="G1415" s="2" t="s">
        <v>1</v>
      </c>
    </row>
    <row r="1416" spans="1:7">
      <c r="A1416" s="20">
        <v>4949754785</v>
      </c>
      <c r="B1416" s="20" t="s">
        <v>2996</v>
      </c>
      <c r="C1416" s="20">
        <v>3179508272</v>
      </c>
      <c r="D1416" s="20" t="s">
        <v>2997</v>
      </c>
      <c r="E1416" s="20" t="s">
        <v>37</v>
      </c>
      <c r="F1416" s="20" t="s">
        <v>76</v>
      </c>
      <c r="G1416" s="2" t="s">
        <v>1</v>
      </c>
    </row>
    <row r="1417" spans="1:7">
      <c r="A1417" s="20">
        <v>1378443020</v>
      </c>
      <c r="B1417" s="20" t="s">
        <v>2998</v>
      </c>
      <c r="C1417" s="20">
        <v>67851551</v>
      </c>
      <c r="D1417" s="20" t="s">
        <v>2999</v>
      </c>
      <c r="E1417" s="20" t="s">
        <v>37</v>
      </c>
      <c r="F1417" s="20" t="s">
        <v>1214</v>
      </c>
      <c r="G1417" s="2" t="s">
        <v>1</v>
      </c>
    </row>
    <row r="1418" spans="1:7">
      <c r="A1418" s="20">
        <v>3160822931</v>
      </c>
      <c r="B1418" s="20" t="s">
        <v>3000</v>
      </c>
      <c r="C1418" s="20">
        <v>3160681361</v>
      </c>
      <c r="D1418" s="20" t="s">
        <v>3001</v>
      </c>
      <c r="E1418" s="20" t="s">
        <v>37</v>
      </c>
      <c r="F1418" s="20" t="s">
        <v>426</v>
      </c>
      <c r="G1418" s="2" t="s">
        <v>1</v>
      </c>
    </row>
    <row r="1419" spans="1:7">
      <c r="A1419" s="20">
        <v>3090174723</v>
      </c>
      <c r="B1419" s="20" t="s">
        <v>3002</v>
      </c>
      <c r="C1419" s="20">
        <v>3219906801</v>
      </c>
      <c r="D1419" s="20" t="s">
        <v>3003</v>
      </c>
      <c r="E1419" s="20" t="s">
        <v>37</v>
      </c>
      <c r="F1419" s="20" t="s">
        <v>426</v>
      </c>
      <c r="G1419" s="2" t="s">
        <v>1</v>
      </c>
    </row>
    <row r="1420" spans="1:7">
      <c r="A1420" s="20">
        <v>5450010941</v>
      </c>
      <c r="B1420" s="20" t="s">
        <v>3004</v>
      </c>
      <c r="C1420" s="20">
        <v>310990130</v>
      </c>
      <c r="D1420" s="20" t="s">
        <v>3005</v>
      </c>
      <c r="E1420" s="20" t="s">
        <v>37</v>
      </c>
      <c r="F1420" s="20" t="s">
        <v>90</v>
      </c>
      <c r="G1420" s="2" t="s">
        <v>1</v>
      </c>
    </row>
    <row r="1421" spans="1:7">
      <c r="A1421" s="20">
        <v>3962701451</v>
      </c>
      <c r="B1421" s="20" t="s">
        <v>1319</v>
      </c>
      <c r="C1421" s="20">
        <v>3962702709</v>
      </c>
      <c r="D1421" s="20" t="s">
        <v>3006</v>
      </c>
      <c r="E1421" s="20" t="s">
        <v>12</v>
      </c>
      <c r="F1421" s="20" t="s">
        <v>1316</v>
      </c>
      <c r="G1421" s="2" t="s">
        <v>1</v>
      </c>
    </row>
    <row r="1422" spans="1:7">
      <c r="A1422" s="20">
        <v>323392271</v>
      </c>
      <c r="B1422" s="20" t="s">
        <v>3007</v>
      </c>
      <c r="C1422" s="20">
        <v>3149351936</v>
      </c>
      <c r="D1422" s="20" t="s">
        <v>3008</v>
      </c>
      <c r="E1422" s="20" t="s">
        <v>71</v>
      </c>
      <c r="F1422" s="20" t="s">
        <v>1316</v>
      </c>
      <c r="G1422" s="2" t="s">
        <v>1</v>
      </c>
    </row>
    <row r="1423" spans="1:7">
      <c r="A1423" s="20">
        <v>4370396174</v>
      </c>
      <c r="B1423" s="20" t="s">
        <v>3009</v>
      </c>
      <c r="C1423" s="20">
        <v>4360083785</v>
      </c>
      <c r="D1423" s="20" t="s">
        <v>3010</v>
      </c>
      <c r="E1423" s="20" t="s">
        <v>221</v>
      </c>
      <c r="F1423" s="20" t="s">
        <v>1316</v>
      </c>
      <c r="G1423" s="6" t="s">
        <v>16</v>
      </c>
    </row>
    <row r="1424" spans="1:7">
      <c r="A1424" s="20">
        <v>3060026513</v>
      </c>
      <c r="B1424" s="20" t="s">
        <v>3011</v>
      </c>
      <c r="C1424" s="20">
        <v>3070739989</v>
      </c>
      <c r="D1424" s="20" t="s">
        <v>3012</v>
      </c>
      <c r="E1424" s="20" t="s">
        <v>12</v>
      </c>
      <c r="F1424" s="20" t="s">
        <v>62</v>
      </c>
      <c r="G1424" s="2" t="s">
        <v>1</v>
      </c>
    </row>
    <row r="1425" spans="1:7">
      <c r="A1425" s="20">
        <v>3150608473</v>
      </c>
      <c r="B1425" s="20" t="s">
        <v>3013</v>
      </c>
      <c r="C1425" s="20">
        <v>3150530660</v>
      </c>
      <c r="D1425" s="20" t="s">
        <v>3014</v>
      </c>
      <c r="E1425" s="20" t="s">
        <v>12</v>
      </c>
      <c r="F1425" s="20" t="s">
        <v>62</v>
      </c>
      <c r="G1425" s="2" t="s">
        <v>1</v>
      </c>
    </row>
    <row r="1426" spans="1:7">
      <c r="A1426" s="20">
        <v>3040573136</v>
      </c>
      <c r="B1426" s="20" t="s">
        <v>3015</v>
      </c>
      <c r="C1426" s="20">
        <v>3040297228</v>
      </c>
      <c r="D1426" s="20" t="s">
        <v>3016</v>
      </c>
      <c r="E1426" s="20" t="s">
        <v>11</v>
      </c>
      <c r="F1426" s="20" t="s">
        <v>62</v>
      </c>
      <c r="G1426" s="2" t="s">
        <v>1</v>
      </c>
    </row>
    <row r="1427" spans="1:7">
      <c r="A1427" s="20">
        <v>3031924241</v>
      </c>
      <c r="B1427" s="20" t="s">
        <v>3017</v>
      </c>
      <c r="C1427" s="20">
        <v>3120223204</v>
      </c>
      <c r="D1427" s="20" t="s">
        <v>3018</v>
      </c>
      <c r="E1427" s="20" t="s">
        <v>37</v>
      </c>
      <c r="F1427" s="20" t="s">
        <v>62</v>
      </c>
      <c r="G1427" s="2" t="s">
        <v>1</v>
      </c>
    </row>
    <row r="1428" spans="1:7">
      <c r="A1428" s="20">
        <v>6060125344</v>
      </c>
      <c r="B1428" s="20" t="s">
        <v>3019</v>
      </c>
      <c r="C1428" s="20">
        <v>6069564170</v>
      </c>
      <c r="D1428" s="20" t="s">
        <v>3020</v>
      </c>
      <c r="E1428" s="20" t="s">
        <v>1171</v>
      </c>
      <c r="F1428" s="20" t="s">
        <v>93</v>
      </c>
      <c r="G1428" s="6" t="s">
        <v>16</v>
      </c>
    </row>
    <row r="1429" spans="1:7">
      <c r="A1429" s="20">
        <v>2142948571</v>
      </c>
      <c r="B1429" s="20" t="s">
        <v>3021</v>
      </c>
      <c r="C1429" s="20">
        <v>492718024</v>
      </c>
      <c r="D1429" s="20" t="s">
        <v>3022</v>
      </c>
      <c r="E1429" s="20" t="s">
        <v>221</v>
      </c>
      <c r="F1429" s="20" t="s">
        <v>362</v>
      </c>
      <c r="G1429" s="6" t="s">
        <v>16</v>
      </c>
    </row>
    <row r="1430" spans="1:7">
      <c r="A1430" s="20">
        <v>2279184494</v>
      </c>
      <c r="B1430" s="20" t="s">
        <v>3023</v>
      </c>
      <c r="C1430" s="20">
        <v>14377497</v>
      </c>
      <c r="D1430" s="20" t="s">
        <v>2953</v>
      </c>
      <c r="E1430" s="20" t="s">
        <v>221</v>
      </c>
      <c r="F1430" s="20" t="s">
        <v>596</v>
      </c>
      <c r="G1430" s="2" t="s">
        <v>16</v>
      </c>
    </row>
    <row r="1431" spans="1:7">
      <c r="A1431" s="20">
        <v>2259937187</v>
      </c>
      <c r="B1431" s="20" t="s">
        <v>2952</v>
      </c>
      <c r="C1431" s="20">
        <v>14377497</v>
      </c>
      <c r="D1431" s="20" t="s">
        <v>2953</v>
      </c>
      <c r="E1431" s="20" t="s">
        <v>37</v>
      </c>
      <c r="F1431" s="20" t="s">
        <v>498</v>
      </c>
      <c r="G1431" s="2" t="s">
        <v>16</v>
      </c>
    </row>
    <row r="1432" spans="1:7">
      <c r="A1432" s="20">
        <v>3310217884</v>
      </c>
      <c r="B1432" s="20" t="s">
        <v>3024</v>
      </c>
      <c r="C1432" s="20">
        <v>1660096111</v>
      </c>
      <c r="D1432" s="20" t="s">
        <v>3025</v>
      </c>
      <c r="E1432" s="20" t="s">
        <v>37</v>
      </c>
      <c r="F1432" s="20" t="s">
        <v>459</v>
      </c>
      <c r="G1432" s="2" t="s">
        <v>1</v>
      </c>
    </row>
    <row r="1433" spans="1:7">
      <c r="A1433" s="20">
        <v>5189486966</v>
      </c>
      <c r="B1433" s="20" t="s">
        <v>3026</v>
      </c>
      <c r="C1433" s="20">
        <v>2580106197</v>
      </c>
      <c r="D1433" s="20" t="s">
        <v>3027</v>
      </c>
      <c r="E1433" s="20" t="s">
        <v>221</v>
      </c>
      <c r="F1433" s="20" t="s">
        <v>459</v>
      </c>
      <c r="G1433" s="2" t="s">
        <v>16</v>
      </c>
    </row>
    <row r="1434" spans="1:7">
      <c r="A1434" s="20">
        <v>18168434</v>
      </c>
      <c r="B1434" s="20" t="s">
        <v>3028</v>
      </c>
      <c r="C1434" s="20">
        <v>4010106093</v>
      </c>
      <c r="D1434" s="20" t="s">
        <v>3029</v>
      </c>
      <c r="E1434" s="20" t="s">
        <v>221</v>
      </c>
      <c r="F1434" s="20" t="s">
        <v>485</v>
      </c>
      <c r="G1434" s="3" t="s">
        <v>16</v>
      </c>
    </row>
    <row r="1435" spans="1:7">
      <c r="A1435" s="20">
        <v>55345727</v>
      </c>
      <c r="B1435" s="20" t="s">
        <v>3030</v>
      </c>
      <c r="C1435" s="20">
        <v>491884680</v>
      </c>
      <c r="D1435" s="20" t="s">
        <v>3031</v>
      </c>
      <c r="E1435" s="20" t="s">
        <v>37</v>
      </c>
      <c r="F1435" s="20" t="s">
        <v>498</v>
      </c>
      <c r="G1435" s="2" t="s">
        <v>1</v>
      </c>
    </row>
    <row r="1436" spans="1:7">
      <c r="A1436" s="20">
        <v>6159845624</v>
      </c>
      <c r="B1436" s="20" t="s">
        <v>3032</v>
      </c>
      <c r="C1436" s="20">
        <v>6159725297</v>
      </c>
      <c r="D1436" s="20" t="s">
        <v>3033</v>
      </c>
      <c r="E1436" s="20" t="s">
        <v>37</v>
      </c>
      <c r="F1436" s="20" t="s">
        <v>593</v>
      </c>
      <c r="G1436" s="2" t="s">
        <v>1</v>
      </c>
    </row>
    <row r="1437" spans="1:7">
      <c r="A1437" s="20">
        <v>1743200994</v>
      </c>
      <c r="B1437" s="20" t="s">
        <v>3034</v>
      </c>
      <c r="C1437" s="20">
        <v>4900848948</v>
      </c>
      <c r="D1437" s="20" t="s">
        <v>3035</v>
      </c>
      <c r="E1437" s="20" t="s">
        <v>37</v>
      </c>
      <c r="F1437" s="20" t="s">
        <v>528</v>
      </c>
      <c r="G1437" s="2" t="s">
        <v>317</v>
      </c>
    </row>
    <row r="1438" spans="1:7">
      <c r="A1438" s="23">
        <v>2470854032</v>
      </c>
      <c r="B1438" s="21" t="s">
        <v>3036</v>
      </c>
      <c r="C1438" s="21">
        <v>2451777397</v>
      </c>
      <c r="D1438" s="21" t="s">
        <v>3037</v>
      </c>
      <c r="E1438" s="21" t="s">
        <v>37</v>
      </c>
      <c r="F1438" s="21" t="s">
        <v>832</v>
      </c>
      <c r="G1438" s="2" t="s">
        <v>1</v>
      </c>
    </row>
    <row r="1439" spans="1:7">
      <c r="A1439" s="21">
        <v>2430565315</v>
      </c>
      <c r="B1439" s="21" t="s">
        <v>3038</v>
      </c>
      <c r="C1439" s="21">
        <v>2433009693</v>
      </c>
      <c r="D1439" s="21" t="s">
        <v>3039</v>
      </c>
      <c r="E1439" s="21" t="s">
        <v>3040</v>
      </c>
      <c r="F1439" s="21" t="s">
        <v>1252</v>
      </c>
      <c r="G1439" s="2" t="s">
        <v>16</v>
      </c>
    </row>
    <row r="1440" spans="1:7">
      <c r="A1440" s="21">
        <v>5269737914</v>
      </c>
      <c r="B1440" s="21" t="s">
        <v>3041</v>
      </c>
      <c r="C1440" s="21">
        <v>5268529854</v>
      </c>
      <c r="D1440" s="21" t="s">
        <v>3042</v>
      </c>
      <c r="E1440" s="21" t="s">
        <v>210</v>
      </c>
      <c r="F1440" s="21" t="s">
        <v>1255</v>
      </c>
      <c r="G1440" s="2" t="s">
        <v>1</v>
      </c>
    </row>
    <row r="1441" spans="1:7">
      <c r="A1441" s="21">
        <v>5159630198</v>
      </c>
      <c r="B1441" s="21" t="s">
        <v>3043</v>
      </c>
      <c r="C1441" s="21">
        <v>5159842527</v>
      </c>
      <c r="D1441" s="21" t="s">
        <v>3044</v>
      </c>
      <c r="E1441" s="21" t="s">
        <v>12</v>
      </c>
      <c r="F1441" s="21" t="s">
        <v>1080</v>
      </c>
      <c r="G1441" s="2" t="s">
        <v>1</v>
      </c>
    </row>
    <row r="1442" spans="1:7">
      <c r="A1442" s="21">
        <v>2471750664</v>
      </c>
      <c r="B1442" s="21" t="s">
        <v>3045</v>
      </c>
      <c r="C1442" s="21">
        <v>2470862450</v>
      </c>
      <c r="D1442" s="21" t="s">
        <v>3046</v>
      </c>
      <c r="E1442" s="21" t="s">
        <v>3047</v>
      </c>
      <c r="F1442" s="21" t="s">
        <v>1080</v>
      </c>
      <c r="G1442" s="2" t="s">
        <v>1</v>
      </c>
    </row>
    <row r="1443" spans="1:7">
      <c r="A1443" s="21">
        <v>5589914541</v>
      </c>
      <c r="B1443" s="21" t="s">
        <v>3048</v>
      </c>
      <c r="C1443" s="21">
        <v>3790145777</v>
      </c>
      <c r="D1443" s="21" t="s">
        <v>3049</v>
      </c>
      <c r="E1443" s="21" t="s">
        <v>37</v>
      </c>
      <c r="F1443" s="21" t="s">
        <v>57</v>
      </c>
      <c r="G1443" s="2" t="s">
        <v>1</v>
      </c>
    </row>
    <row r="1444" spans="1:7">
      <c r="A1444" s="21">
        <v>4679008105</v>
      </c>
      <c r="B1444" s="21" t="s">
        <v>3050</v>
      </c>
      <c r="C1444" s="21">
        <v>4621518046</v>
      </c>
      <c r="D1444" s="21" t="s">
        <v>3051</v>
      </c>
      <c r="E1444" s="21" t="s">
        <v>37</v>
      </c>
      <c r="F1444" s="21" t="s">
        <v>1154</v>
      </c>
      <c r="G1444" s="2" t="s">
        <v>1</v>
      </c>
    </row>
    <row r="1445" spans="1:7">
      <c r="A1445" s="20">
        <v>4669539930</v>
      </c>
      <c r="B1445" s="20" t="s">
        <v>3052</v>
      </c>
      <c r="C1445" s="20">
        <v>4270086521</v>
      </c>
      <c r="D1445" s="20" t="s">
        <v>3053</v>
      </c>
      <c r="E1445" s="20" t="s">
        <v>37</v>
      </c>
      <c r="F1445" s="20" t="s">
        <v>485</v>
      </c>
      <c r="G1445" s="3" t="s">
        <v>317</v>
      </c>
    </row>
    <row r="1446" spans="1:7">
      <c r="A1446" s="23">
        <v>3380319082</v>
      </c>
      <c r="B1446" s="21" t="s">
        <v>3054</v>
      </c>
      <c r="C1446" s="21">
        <v>3392815438</v>
      </c>
      <c r="D1446" s="21" t="s">
        <v>3055</v>
      </c>
      <c r="E1446" s="21" t="s">
        <v>13</v>
      </c>
      <c r="F1446" s="21" t="s">
        <v>3056</v>
      </c>
      <c r="G1446" s="3" t="s">
        <v>1</v>
      </c>
    </row>
    <row r="1447" spans="1:7">
      <c r="A1447" s="21">
        <v>2431847284</v>
      </c>
      <c r="B1447" s="21" t="s">
        <v>3057</v>
      </c>
      <c r="C1447" s="21">
        <v>2432508221</v>
      </c>
      <c r="D1447" s="21" t="s">
        <v>3058</v>
      </c>
      <c r="E1447" s="21" t="s">
        <v>51</v>
      </c>
      <c r="F1447" s="21" t="s">
        <v>1252</v>
      </c>
      <c r="G1447" s="3" t="s">
        <v>1</v>
      </c>
    </row>
    <row r="1448" spans="1:7">
      <c r="A1448" s="21">
        <v>2298587574</v>
      </c>
      <c r="B1448" s="21" t="s">
        <v>3059</v>
      </c>
      <c r="C1448" s="21">
        <v>2529810117</v>
      </c>
      <c r="D1448" s="21" t="s">
        <v>3060</v>
      </c>
      <c r="E1448" s="21" t="s">
        <v>51</v>
      </c>
      <c r="F1448" s="21" t="s">
        <v>1252</v>
      </c>
      <c r="G1448" s="3" t="s">
        <v>1</v>
      </c>
    </row>
    <row r="1449" spans="1:7">
      <c r="A1449" s="21">
        <v>630001847</v>
      </c>
      <c r="B1449" s="21" t="s">
        <v>3061</v>
      </c>
      <c r="C1449" s="21">
        <v>2300576996</v>
      </c>
      <c r="D1449" s="21" t="s">
        <v>3062</v>
      </c>
      <c r="E1449" s="21" t="s">
        <v>51</v>
      </c>
      <c r="F1449" s="21" t="s">
        <v>1252</v>
      </c>
      <c r="G1449" s="3" t="s">
        <v>1</v>
      </c>
    </row>
    <row r="1450" spans="1:7">
      <c r="A1450" s="21">
        <v>1990056652</v>
      </c>
      <c r="B1450" s="21" t="s">
        <v>3063</v>
      </c>
      <c r="C1450" s="21">
        <v>2003260706</v>
      </c>
      <c r="D1450" s="21" t="s">
        <v>3064</v>
      </c>
      <c r="E1450" s="21" t="s">
        <v>11</v>
      </c>
      <c r="F1450" s="21" t="s">
        <v>1660</v>
      </c>
      <c r="G1450" s="3" t="s">
        <v>1</v>
      </c>
    </row>
    <row r="1451" spans="1:7">
      <c r="A1451" s="21">
        <v>2001325541</v>
      </c>
      <c r="B1451" s="21" t="s">
        <v>3065</v>
      </c>
      <c r="C1451" s="21">
        <v>1930138105</v>
      </c>
      <c r="D1451" s="21" t="s">
        <v>3066</v>
      </c>
      <c r="E1451" s="21" t="s">
        <v>37</v>
      </c>
      <c r="F1451" s="21" t="s">
        <v>1660</v>
      </c>
      <c r="G1451" s="3" t="s">
        <v>1</v>
      </c>
    </row>
    <row r="1452" spans="1:7">
      <c r="A1452" s="21">
        <v>4850163386</v>
      </c>
      <c r="B1452" s="21" t="s">
        <v>3067</v>
      </c>
      <c r="C1452" s="21">
        <v>4859928571</v>
      </c>
      <c r="D1452" s="21" t="s">
        <v>3068</v>
      </c>
      <c r="E1452" s="21" t="s">
        <v>37</v>
      </c>
      <c r="F1452" s="21" t="s">
        <v>1660</v>
      </c>
      <c r="G1452" s="3" t="s">
        <v>1</v>
      </c>
    </row>
    <row r="1453" spans="1:7">
      <c r="A1453" s="21">
        <v>1880493403</v>
      </c>
      <c r="B1453" s="21" t="s">
        <v>3069</v>
      </c>
      <c r="C1453" s="21">
        <v>1880949733</v>
      </c>
      <c r="D1453" s="21" t="s">
        <v>3070</v>
      </c>
      <c r="E1453" s="21" t="s">
        <v>12</v>
      </c>
      <c r="F1453" s="21" t="s">
        <v>1655</v>
      </c>
      <c r="G1453" s="3" t="s">
        <v>16</v>
      </c>
    </row>
    <row r="1454" spans="1:7">
      <c r="A1454" s="21">
        <v>2297983591</v>
      </c>
      <c r="B1454" s="21" t="s">
        <v>3071</v>
      </c>
      <c r="C1454" s="21">
        <v>2300490358</v>
      </c>
      <c r="D1454" s="21" t="s">
        <v>3072</v>
      </c>
      <c r="E1454" s="21" t="s">
        <v>3073</v>
      </c>
      <c r="F1454" s="21" t="s">
        <v>1070</v>
      </c>
      <c r="G1454" s="3" t="s">
        <v>1</v>
      </c>
    </row>
    <row r="1455" spans="1:7">
      <c r="A1455" s="21">
        <v>2431051331</v>
      </c>
      <c r="B1455" s="21" t="s">
        <v>3074</v>
      </c>
      <c r="C1455" s="21">
        <v>2420553136</v>
      </c>
      <c r="D1455" s="21" t="s">
        <v>3075</v>
      </c>
      <c r="E1455" s="21" t="s">
        <v>2091</v>
      </c>
      <c r="F1455" s="21" t="s">
        <v>1080</v>
      </c>
      <c r="G1455" s="3" t="s">
        <v>16</v>
      </c>
    </row>
    <row r="1456" spans="1:7">
      <c r="A1456" s="21" t="s">
        <v>3076</v>
      </c>
      <c r="B1456" s="21" t="s">
        <v>3077</v>
      </c>
      <c r="C1456" s="21" t="s">
        <v>3078</v>
      </c>
      <c r="D1456" s="21" t="s">
        <v>3079</v>
      </c>
      <c r="E1456" s="21" t="s">
        <v>37</v>
      </c>
      <c r="F1456" s="21" t="s">
        <v>1154</v>
      </c>
      <c r="G1456" s="3" t="s">
        <v>1</v>
      </c>
    </row>
    <row r="1457" spans="1:8">
      <c r="A1457" s="21" t="s">
        <v>3080</v>
      </c>
      <c r="B1457" s="21" t="s">
        <v>3081</v>
      </c>
      <c r="C1457" s="21">
        <v>4660180093</v>
      </c>
      <c r="D1457" s="21" t="s">
        <v>3082</v>
      </c>
      <c r="E1457" s="21" t="s">
        <v>37</v>
      </c>
      <c r="F1457" s="21" t="s">
        <v>1154</v>
      </c>
      <c r="G1457" s="3" t="s">
        <v>1</v>
      </c>
    </row>
    <row r="1458" spans="1:8">
      <c r="A1458" s="21" t="s">
        <v>3083</v>
      </c>
      <c r="B1458" s="21" t="s">
        <v>3084</v>
      </c>
      <c r="C1458" s="21">
        <v>3520208849</v>
      </c>
      <c r="D1458" s="21" t="s">
        <v>3085</v>
      </c>
      <c r="E1458" s="21" t="s">
        <v>37</v>
      </c>
      <c r="F1458" s="21" t="s">
        <v>2768</v>
      </c>
      <c r="G1458" s="3" t="s">
        <v>1</v>
      </c>
    </row>
    <row r="1459" spans="1:8">
      <c r="A1459" s="21">
        <v>2003271740</v>
      </c>
      <c r="B1459" s="21" t="s">
        <v>3086</v>
      </c>
      <c r="C1459" s="21">
        <v>2002245827</v>
      </c>
      <c r="D1459" s="21" t="s">
        <v>3087</v>
      </c>
      <c r="E1459" s="21" t="s">
        <v>37</v>
      </c>
      <c r="F1459" s="21" t="s">
        <v>1655</v>
      </c>
      <c r="G1459" s="3" t="s">
        <v>1</v>
      </c>
    </row>
    <row r="1460" spans="1:8">
      <c r="A1460" s="20">
        <v>81088639</v>
      </c>
      <c r="B1460" s="20" t="s">
        <v>3088</v>
      </c>
      <c r="C1460" s="20">
        <v>14911213</v>
      </c>
      <c r="D1460" s="20" t="s">
        <v>3089</v>
      </c>
      <c r="E1460" s="20" t="s">
        <v>37</v>
      </c>
      <c r="F1460" s="20" t="s">
        <v>485</v>
      </c>
      <c r="G1460" s="3" t="s">
        <v>1</v>
      </c>
    </row>
    <row r="1461" spans="1:8">
      <c r="A1461" s="20">
        <v>77373065</v>
      </c>
      <c r="B1461" s="20" t="s">
        <v>3090</v>
      </c>
      <c r="C1461" s="20">
        <v>453534449</v>
      </c>
      <c r="D1461" s="20" t="s">
        <v>3091</v>
      </c>
      <c r="E1461" s="20" t="s">
        <v>37</v>
      </c>
      <c r="F1461" s="20" t="s">
        <v>3092</v>
      </c>
      <c r="G1461" s="3" t="s">
        <v>1</v>
      </c>
    </row>
    <row r="1462" spans="1:8">
      <c r="A1462" s="20">
        <v>5399752786</v>
      </c>
      <c r="B1462" s="20" t="s">
        <v>3093</v>
      </c>
      <c r="C1462" s="20">
        <v>84242795</v>
      </c>
      <c r="D1462" s="20" t="s">
        <v>558</v>
      </c>
      <c r="E1462" s="20" t="s">
        <v>221</v>
      </c>
      <c r="F1462" s="20" t="s">
        <v>459</v>
      </c>
      <c r="G1462" s="3" t="s">
        <v>16</v>
      </c>
    </row>
    <row r="1463" spans="1:8">
      <c r="A1463" s="20">
        <v>16452615</v>
      </c>
      <c r="B1463" s="20" t="s">
        <v>3094</v>
      </c>
      <c r="C1463" s="20">
        <v>6660393188</v>
      </c>
      <c r="D1463" s="20" t="s">
        <v>3095</v>
      </c>
      <c r="E1463" s="20" t="s">
        <v>37</v>
      </c>
      <c r="F1463" s="20" t="s">
        <v>456</v>
      </c>
      <c r="G1463" s="3" t="s">
        <v>1</v>
      </c>
    </row>
    <row r="1464" spans="1:8">
      <c r="A1464" s="20">
        <v>5609612217</v>
      </c>
      <c r="B1464" s="20" t="s">
        <v>3096</v>
      </c>
      <c r="C1464" s="20">
        <v>5609807026</v>
      </c>
      <c r="D1464" s="20" t="s">
        <v>3097</v>
      </c>
      <c r="E1464" s="20" t="s">
        <v>37</v>
      </c>
      <c r="F1464" s="20" t="s">
        <v>485</v>
      </c>
      <c r="G1464" s="3" t="s">
        <v>1</v>
      </c>
    </row>
    <row r="1465" spans="1:8">
      <c r="A1465" s="20">
        <v>3950352635</v>
      </c>
      <c r="B1465" s="20" t="s">
        <v>3098</v>
      </c>
      <c r="C1465" s="20">
        <v>4900379115</v>
      </c>
      <c r="D1465" s="20" t="s">
        <v>3099</v>
      </c>
      <c r="E1465" s="20" t="s">
        <v>37</v>
      </c>
      <c r="F1465" s="20" t="s">
        <v>485</v>
      </c>
      <c r="G1465" s="3" t="s">
        <v>1</v>
      </c>
    </row>
    <row r="1466" spans="1:8">
      <c r="A1466" s="20">
        <v>1150109211</v>
      </c>
      <c r="B1466" s="20" t="s">
        <v>3100</v>
      </c>
      <c r="C1466" s="20">
        <v>386641056</v>
      </c>
      <c r="D1466" s="20" t="s">
        <v>3101</v>
      </c>
      <c r="E1466" s="20" t="s">
        <v>51</v>
      </c>
      <c r="F1466" s="20" t="s">
        <v>278</v>
      </c>
      <c r="G1466" s="3" t="s">
        <v>1</v>
      </c>
    </row>
    <row r="1467" spans="1:8">
      <c r="A1467" s="20">
        <v>2630199940</v>
      </c>
      <c r="B1467" s="20" t="s">
        <v>3102</v>
      </c>
      <c r="C1467" s="20">
        <v>2630201694</v>
      </c>
      <c r="D1467" s="20" t="s">
        <v>3103</v>
      </c>
      <c r="E1467" s="20" t="s">
        <v>37</v>
      </c>
      <c r="F1467" s="20" t="s">
        <v>347</v>
      </c>
      <c r="G1467" s="3" t="s">
        <v>1</v>
      </c>
    </row>
    <row r="1468" spans="1:8">
      <c r="A1468" s="20">
        <v>4569473377</v>
      </c>
      <c r="B1468" s="20" t="s">
        <v>3104</v>
      </c>
      <c r="C1468" s="20">
        <v>4568768942</v>
      </c>
      <c r="D1468" s="20" t="s">
        <v>3105</v>
      </c>
      <c r="E1468" s="20" t="s">
        <v>3106</v>
      </c>
      <c r="F1468" s="20" t="s">
        <v>108</v>
      </c>
      <c r="G1468" s="3" t="s">
        <v>1</v>
      </c>
      <c r="H1468" s="79" t="s">
        <v>3107</v>
      </c>
    </row>
    <row r="1469" spans="1:8">
      <c r="A1469" s="20">
        <v>3071773420</v>
      </c>
      <c r="B1469" s="20" t="s">
        <v>3108</v>
      </c>
      <c r="C1469" s="20">
        <v>3071178824</v>
      </c>
      <c r="D1469" s="20" t="s">
        <v>3109</v>
      </c>
      <c r="E1469" s="20" t="s">
        <v>37</v>
      </c>
      <c r="F1469" s="20" t="s">
        <v>76</v>
      </c>
      <c r="G1469" s="3" t="s">
        <v>1</v>
      </c>
    </row>
    <row r="1470" spans="1:8">
      <c r="A1470" s="20">
        <v>3060268843</v>
      </c>
      <c r="B1470" s="20" t="s">
        <v>3110</v>
      </c>
      <c r="C1470" s="20">
        <v>3479799914</v>
      </c>
      <c r="D1470" s="20" t="s">
        <v>3111</v>
      </c>
      <c r="E1470" s="20" t="s">
        <v>37</v>
      </c>
      <c r="F1470" s="20" t="s">
        <v>76</v>
      </c>
      <c r="G1470" s="3" t="s">
        <v>1</v>
      </c>
    </row>
    <row r="1471" spans="1:8">
      <c r="A1471" s="20">
        <v>5369944792</v>
      </c>
      <c r="B1471" s="20" t="s">
        <v>3112</v>
      </c>
      <c r="C1471" s="20">
        <v>3160213528</v>
      </c>
      <c r="D1471" s="20" t="s">
        <v>3113</v>
      </c>
      <c r="E1471" s="20" t="s">
        <v>37</v>
      </c>
      <c r="F1471" s="20" t="s">
        <v>62</v>
      </c>
      <c r="G1471" s="3" t="s">
        <v>1</v>
      </c>
    </row>
    <row r="1472" spans="1:8">
      <c r="A1472" s="20">
        <v>3020453331</v>
      </c>
      <c r="B1472" s="20" t="s">
        <v>3114</v>
      </c>
      <c r="C1472" s="20">
        <v>3031555562</v>
      </c>
      <c r="D1472" s="20" t="s">
        <v>3115</v>
      </c>
      <c r="E1472" s="20" t="s">
        <v>37</v>
      </c>
      <c r="F1472" s="20" t="s">
        <v>62</v>
      </c>
      <c r="G1472" s="3" t="s">
        <v>1</v>
      </c>
    </row>
    <row r="1473" spans="1:7">
      <c r="A1473" s="20">
        <v>3110223783</v>
      </c>
      <c r="B1473" s="20" t="s">
        <v>3116</v>
      </c>
      <c r="C1473" s="20">
        <v>2992720569</v>
      </c>
      <c r="D1473" s="20" t="s">
        <v>3117</v>
      </c>
      <c r="E1473" s="20" t="s">
        <v>37</v>
      </c>
      <c r="F1473" s="20" t="s">
        <v>1446</v>
      </c>
      <c r="G1473" s="3" t="s">
        <v>1</v>
      </c>
    </row>
    <row r="1474" spans="1:7">
      <c r="A1474" s="20">
        <v>2980059099</v>
      </c>
      <c r="B1474" s="20" t="s">
        <v>3118</v>
      </c>
      <c r="C1474" s="20">
        <v>3189966184</v>
      </c>
      <c r="D1474" s="20" t="s">
        <v>3119</v>
      </c>
      <c r="E1474" s="20" t="s">
        <v>37</v>
      </c>
      <c r="F1474" s="20" t="s">
        <v>1446</v>
      </c>
      <c r="G1474" s="3" t="s">
        <v>1</v>
      </c>
    </row>
    <row r="1475" spans="1:7">
      <c r="A1475" s="20">
        <v>3020012953</v>
      </c>
      <c r="B1475" s="20" t="s">
        <v>3120</v>
      </c>
      <c r="C1475" s="20">
        <v>6060541593</v>
      </c>
      <c r="D1475" s="20" t="s">
        <v>3121</v>
      </c>
      <c r="E1475" s="20" t="s">
        <v>9</v>
      </c>
      <c r="F1475" s="20" t="s">
        <v>1446</v>
      </c>
      <c r="G1475" s="3" t="s">
        <v>1</v>
      </c>
    </row>
    <row r="1476" spans="1:7">
      <c r="A1476" s="20">
        <v>3080183231</v>
      </c>
      <c r="B1476" s="20" t="s">
        <v>3122</v>
      </c>
      <c r="C1476" s="20">
        <v>2983611027</v>
      </c>
      <c r="D1476" s="20" t="s">
        <v>3123</v>
      </c>
      <c r="E1476" s="20" t="s">
        <v>37</v>
      </c>
      <c r="F1476" s="20" t="s">
        <v>187</v>
      </c>
      <c r="G1476" s="3" t="s">
        <v>1</v>
      </c>
    </row>
    <row r="1477" spans="1:7">
      <c r="A1477" s="20">
        <v>4071810262</v>
      </c>
      <c r="B1477" s="20" t="s">
        <v>3124</v>
      </c>
      <c r="C1477" s="20">
        <v>4071810270</v>
      </c>
      <c r="D1477" s="20" t="s">
        <v>3125</v>
      </c>
      <c r="E1477" s="20" t="s">
        <v>11</v>
      </c>
      <c r="F1477" s="20" t="s">
        <v>1316</v>
      </c>
      <c r="G1477" s="3" t="s">
        <v>16</v>
      </c>
    </row>
    <row r="1478" spans="1:7">
      <c r="A1478" s="20">
        <v>323562213</v>
      </c>
      <c r="B1478" s="20" t="s">
        <v>3126</v>
      </c>
      <c r="C1478" s="20">
        <v>310529761</v>
      </c>
      <c r="D1478" s="20" t="s">
        <v>3127</v>
      </c>
      <c r="E1478" s="20" t="s">
        <v>11</v>
      </c>
      <c r="F1478" s="20" t="s">
        <v>1316</v>
      </c>
      <c r="G1478" s="3" t="s">
        <v>1</v>
      </c>
    </row>
    <row r="1479" spans="1:7">
      <c r="A1479" s="20">
        <v>3040423071</v>
      </c>
      <c r="B1479" s="20" t="s">
        <v>3128</v>
      </c>
      <c r="C1479" s="20">
        <v>3040298119</v>
      </c>
      <c r="D1479" s="20" t="s">
        <v>3129</v>
      </c>
      <c r="E1479" s="20" t="s">
        <v>37</v>
      </c>
      <c r="F1479" s="20" t="s">
        <v>426</v>
      </c>
      <c r="G1479" s="3" t="s">
        <v>1</v>
      </c>
    </row>
    <row r="1480" spans="1:7">
      <c r="A1480" s="20">
        <v>5669224337</v>
      </c>
      <c r="B1480" s="20" t="s">
        <v>3130</v>
      </c>
      <c r="C1480" s="20" t="s">
        <v>3131</v>
      </c>
      <c r="D1480" s="20" t="s">
        <v>3132</v>
      </c>
      <c r="E1480" s="20" t="s">
        <v>3</v>
      </c>
      <c r="F1480" s="20" t="s">
        <v>1300</v>
      </c>
      <c r="G1480" s="3" t="s">
        <v>1</v>
      </c>
    </row>
    <row r="1481" spans="1:7">
      <c r="A1481" s="20">
        <v>35726709</v>
      </c>
      <c r="B1481" s="20" t="s">
        <v>3133</v>
      </c>
      <c r="C1481" s="20">
        <v>1920105255</v>
      </c>
      <c r="D1481" s="20" t="s">
        <v>3134</v>
      </c>
      <c r="E1481" s="20" t="s">
        <v>221</v>
      </c>
      <c r="F1481" s="20" t="s">
        <v>709</v>
      </c>
      <c r="G1481" s="3" t="s">
        <v>16</v>
      </c>
    </row>
    <row r="1482" spans="1:7">
      <c r="A1482" s="20">
        <v>76487441</v>
      </c>
      <c r="B1482" s="20" t="s">
        <v>3135</v>
      </c>
      <c r="C1482" s="20">
        <v>1532031440</v>
      </c>
      <c r="D1482" s="20" t="s">
        <v>3136</v>
      </c>
      <c r="E1482" s="20" t="s">
        <v>37</v>
      </c>
      <c r="F1482" s="20" t="s">
        <v>538</v>
      </c>
      <c r="G1482" s="3" t="s">
        <v>1</v>
      </c>
    </row>
    <row r="1483" spans="1:7">
      <c r="A1483" s="20">
        <v>4900512354</v>
      </c>
      <c r="B1483" s="20" t="s">
        <v>1818</v>
      </c>
      <c r="C1483" s="20">
        <v>430084401</v>
      </c>
      <c r="D1483" s="20" t="s">
        <v>3137</v>
      </c>
      <c r="E1483" s="20" t="s">
        <v>221</v>
      </c>
      <c r="F1483" s="20" t="s">
        <v>538</v>
      </c>
      <c r="G1483" s="3" t="s">
        <v>16</v>
      </c>
    </row>
    <row r="1484" spans="1:7">
      <c r="A1484" s="20">
        <v>15000486</v>
      </c>
      <c r="B1484" s="20" t="s">
        <v>3138</v>
      </c>
      <c r="C1484" s="20">
        <v>1583427392</v>
      </c>
      <c r="D1484" s="20" t="s">
        <v>3139</v>
      </c>
      <c r="E1484" s="20" t="s">
        <v>37</v>
      </c>
      <c r="F1484" s="20" t="s">
        <v>356</v>
      </c>
      <c r="G1484" s="3" t="s">
        <v>1</v>
      </c>
    </row>
    <row r="1485" spans="1:7">
      <c r="A1485" s="20">
        <v>4030304109</v>
      </c>
      <c r="B1485" s="20" t="s">
        <v>3140</v>
      </c>
      <c r="C1485" s="20">
        <v>82639965</v>
      </c>
      <c r="D1485" s="20" t="s">
        <v>3141</v>
      </c>
      <c r="E1485" s="20" t="s">
        <v>221</v>
      </c>
      <c r="F1485" s="20" t="s">
        <v>356</v>
      </c>
      <c r="G1485" s="3" t="s">
        <v>16</v>
      </c>
    </row>
    <row r="1486" spans="1:7">
      <c r="A1486" s="20">
        <v>780005619</v>
      </c>
      <c r="B1486" s="20" t="s">
        <v>3142</v>
      </c>
      <c r="C1486" s="20">
        <v>74966456</v>
      </c>
      <c r="D1486" s="20" t="s">
        <v>3143</v>
      </c>
      <c r="E1486" s="20" t="s">
        <v>37</v>
      </c>
      <c r="F1486" s="20" t="s">
        <v>356</v>
      </c>
      <c r="G1486" s="3" t="s">
        <v>1</v>
      </c>
    </row>
    <row r="1487" spans="1:7">
      <c r="A1487" s="20">
        <v>2591700168</v>
      </c>
      <c r="B1487" s="20" t="s">
        <v>3144</v>
      </c>
      <c r="C1487" s="20">
        <v>72734620</v>
      </c>
      <c r="D1487" s="20" t="s">
        <v>3145</v>
      </c>
      <c r="E1487" s="20" t="s">
        <v>37</v>
      </c>
      <c r="F1487" s="20" t="s">
        <v>356</v>
      </c>
      <c r="G1487" s="3" t="s">
        <v>1</v>
      </c>
    </row>
    <row r="1488" spans="1:7">
      <c r="A1488" s="20">
        <v>1379339405</v>
      </c>
      <c r="B1488" s="20" t="s">
        <v>3146</v>
      </c>
      <c r="C1488" s="20">
        <v>67366112</v>
      </c>
      <c r="D1488" s="20" t="s">
        <v>3147</v>
      </c>
      <c r="E1488" s="20" t="s">
        <v>37</v>
      </c>
      <c r="F1488" s="20" t="s">
        <v>356</v>
      </c>
      <c r="G1488" s="3" t="s">
        <v>1</v>
      </c>
    </row>
    <row r="1489" spans="1:7">
      <c r="A1489" s="20">
        <v>61625620</v>
      </c>
      <c r="B1489" s="20" t="s">
        <v>3148</v>
      </c>
      <c r="C1489" s="20">
        <v>5389720733</v>
      </c>
      <c r="D1489" s="20" t="s">
        <v>3149</v>
      </c>
      <c r="E1489" s="20" t="s">
        <v>221</v>
      </c>
      <c r="F1489" s="20" t="s">
        <v>456</v>
      </c>
      <c r="G1489" s="3" t="s">
        <v>1</v>
      </c>
    </row>
    <row r="1490" spans="1:7">
      <c r="A1490" s="20">
        <v>3871520421</v>
      </c>
      <c r="B1490" s="20" t="s">
        <v>3150</v>
      </c>
      <c r="C1490" s="20">
        <v>3871235962</v>
      </c>
      <c r="D1490" s="20" t="s">
        <v>3151</v>
      </c>
      <c r="E1490" s="20" t="s">
        <v>221</v>
      </c>
      <c r="F1490" s="20" t="s">
        <v>456</v>
      </c>
      <c r="G1490" s="3" t="s">
        <v>1</v>
      </c>
    </row>
    <row r="1491" spans="1:7">
      <c r="A1491" s="20">
        <v>4370506492</v>
      </c>
      <c r="B1491" s="20" t="s">
        <v>3152</v>
      </c>
      <c r="C1491" s="20">
        <v>4370608643</v>
      </c>
      <c r="D1491" s="20" t="s">
        <v>3153</v>
      </c>
      <c r="E1491" s="20" t="s">
        <v>37</v>
      </c>
      <c r="F1491" s="20" t="s">
        <v>456</v>
      </c>
      <c r="G1491" s="3" t="s">
        <v>1</v>
      </c>
    </row>
    <row r="1492" spans="1:7">
      <c r="A1492" s="20">
        <v>5449743742</v>
      </c>
      <c r="B1492" s="20" t="s">
        <v>3154</v>
      </c>
      <c r="C1492" s="20">
        <v>59812400</v>
      </c>
      <c r="D1492" s="20" t="s">
        <v>3155</v>
      </c>
      <c r="E1492" s="20" t="s">
        <v>221</v>
      </c>
      <c r="F1492" s="20" t="s">
        <v>456</v>
      </c>
      <c r="G1492" s="3" t="s">
        <v>16</v>
      </c>
    </row>
    <row r="1493" spans="1:7">
      <c r="A1493" s="20">
        <v>480251967</v>
      </c>
      <c r="B1493" s="20" t="s">
        <v>3156</v>
      </c>
      <c r="C1493" s="20">
        <v>480012326</v>
      </c>
      <c r="D1493" s="20" t="s">
        <v>3157</v>
      </c>
      <c r="E1493" s="20" t="s">
        <v>37</v>
      </c>
      <c r="F1493" s="20" t="s">
        <v>356</v>
      </c>
      <c r="G1493" s="3" t="s">
        <v>1</v>
      </c>
    </row>
    <row r="1494" spans="1:7">
      <c r="A1494" s="20">
        <v>4900706620</v>
      </c>
      <c r="B1494" s="20" t="s">
        <v>3158</v>
      </c>
      <c r="C1494" s="20">
        <v>3980110796</v>
      </c>
      <c r="D1494" s="20" t="s">
        <v>3159</v>
      </c>
      <c r="E1494" s="20" t="s">
        <v>37</v>
      </c>
      <c r="F1494" s="20" t="s">
        <v>464</v>
      </c>
      <c r="G1494" s="3" t="s">
        <v>1</v>
      </c>
    </row>
    <row r="1495" spans="1:7">
      <c r="A1495" s="20">
        <v>492971994</v>
      </c>
      <c r="B1495" s="20" t="s">
        <v>3160</v>
      </c>
      <c r="C1495" s="20">
        <v>519938951</v>
      </c>
      <c r="D1495" s="20" t="s">
        <v>3161</v>
      </c>
      <c r="E1495" s="20" t="s">
        <v>37</v>
      </c>
      <c r="F1495" s="20" t="s">
        <v>356</v>
      </c>
      <c r="G1495" s="3" t="s">
        <v>1</v>
      </c>
    </row>
    <row r="1496" spans="1:7">
      <c r="A1496" s="20">
        <v>72693606</v>
      </c>
      <c r="B1496" s="20" t="s">
        <v>3162</v>
      </c>
      <c r="C1496" s="20">
        <v>1263263739</v>
      </c>
      <c r="D1496" s="20" t="s">
        <v>3163</v>
      </c>
      <c r="E1496" s="20" t="s">
        <v>37</v>
      </c>
      <c r="F1496" s="20" t="s">
        <v>476</v>
      </c>
      <c r="G1496" s="3" t="s">
        <v>1</v>
      </c>
    </row>
    <row r="1497" spans="1:7">
      <c r="A1497" s="20">
        <v>1739594797</v>
      </c>
      <c r="B1497" s="20" t="s">
        <v>3164</v>
      </c>
      <c r="C1497" s="20">
        <v>1730163051</v>
      </c>
      <c r="D1497" s="20" t="s">
        <v>3165</v>
      </c>
      <c r="E1497" s="20" t="s">
        <v>37</v>
      </c>
      <c r="F1497" s="20" t="s">
        <v>459</v>
      </c>
      <c r="G1497" s="3" t="s">
        <v>1</v>
      </c>
    </row>
    <row r="1498" spans="1:7">
      <c r="A1498" s="20">
        <v>78823579</v>
      </c>
      <c r="B1498" s="20" t="s">
        <v>3166</v>
      </c>
      <c r="C1498" s="20">
        <v>60949104</v>
      </c>
      <c r="D1498" s="20" t="s">
        <v>3167</v>
      </c>
      <c r="E1498" s="20" t="s">
        <v>37</v>
      </c>
      <c r="F1498" s="20" t="s">
        <v>459</v>
      </c>
      <c r="G1498" s="3" t="s">
        <v>1</v>
      </c>
    </row>
    <row r="1499" spans="1:7">
      <c r="A1499" s="20">
        <v>4899744481</v>
      </c>
      <c r="B1499" s="20" t="s">
        <v>3168</v>
      </c>
      <c r="C1499" s="20">
        <v>5567979</v>
      </c>
      <c r="D1499" s="20" t="s">
        <v>3169</v>
      </c>
      <c r="E1499" s="20" t="s">
        <v>37</v>
      </c>
      <c r="F1499" s="20" t="s">
        <v>456</v>
      </c>
      <c r="G1499" s="3" t="s">
        <v>1</v>
      </c>
    </row>
    <row r="1500" spans="1:7">
      <c r="A1500" s="20">
        <v>20774321</v>
      </c>
      <c r="B1500" s="20" t="s">
        <v>3170</v>
      </c>
      <c r="C1500" s="20">
        <v>1819453065</v>
      </c>
      <c r="D1500" s="20" t="s">
        <v>3171</v>
      </c>
      <c r="E1500" s="20" t="s">
        <v>221</v>
      </c>
      <c r="F1500" s="20" t="s">
        <v>362</v>
      </c>
      <c r="G1500" s="3" t="s">
        <v>16</v>
      </c>
    </row>
    <row r="1501" spans="1:7">
      <c r="A1501" s="20">
        <v>6189752391</v>
      </c>
      <c r="B1501" s="20" t="s">
        <v>3172</v>
      </c>
      <c r="C1501" s="20">
        <v>6189727141</v>
      </c>
      <c r="D1501" s="20" t="s">
        <v>3173</v>
      </c>
      <c r="E1501" s="20" t="s">
        <v>37</v>
      </c>
      <c r="F1501" s="20" t="s">
        <v>464</v>
      </c>
      <c r="G1501" s="3" t="s">
        <v>1</v>
      </c>
    </row>
    <row r="1502" spans="1:7">
      <c r="A1502" s="23">
        <v>1880702177</v>
      </c>
      <c r="B1502" s="21" t="s">
        <v>3174</v>
      </c>
      <c r="C1502" s="21">
        <v>1882376307</v>
      </c>
      <c r="D1502" s="21" t="s">
        <v>3175</v>
      </c>
      <c r="E1502" s="21" t="s">
        <v>37</v>
      </c>
      <c r="F1502" s="21" t="s">
        <v>1660</v>
      </c>
      <c r="G1502" s="3" t="s">
        <v>1</v>
      </c>
    </row>
    <row r="1503" spans="1:7">
      <c r="A1503" s="21">
        <v>5260016505</v>
      </c>
      <c r="B1503" s="21" t="s">
        <v>3176</v>
      </c>
      <c r="C1503" s="21">
        <v>5260012968</v>
      </c>
      <c r="D1503" s="21" t="s">
        <v>3177</v>
      </c>
      <c r="E1503" s="21" t="s">
        <v>37</v>
      </c>
      <c r="F1503" s="21" t="s">
        <v>1660</v>
      </c>
      <c r="G1503" s="3" t="s">
        <v>1</v>
      </c>
    </row>
    <row r="1504" spans="1:7">
      <c r="A1504" s="21">
        <v>3810394432</v>
      </c>
      <c r="B1504" s="21" t="s">
        <v>3178</v>
      </c>
      <c r="C1504" s="21">
        <v>3821151651</v>
      </c>
      <c r="D1504" s="21" t="s">
        <v>3179</v>
      </c>
      <c r="E1504" s="21" t="s">
        <v>11</v>
      </c>
      <c r="F1504" s="21" t="s">
        <v>57</v>
      </c>
      <c r="G1504" s="3" t="s">
        <v>1</v>
      </c>
    </row>
    <row r="1505" spans="1:8">
      <c r="A1505" s="21">
        <v>2003030727</v>
      </c>
      <c r="B1505" s="21" t="s">
        <v>3180</v>
      </c>
      <c r="C1505" s="21">
        <v>2002161410</v>
      </c>
      <c r="D1505" s="21" t="s">
        <v>3181</v>
      </c>
      <c r="E1505" s="21" t="s">
        <v>51</v>
      </c>
      <c r="F1505" s="21" t="s">
        <v>1255</v>
      </c>
      <c r="G1505" s="3" t="s">
        <v>1</v>
      </c>
    </row>
    <row r="1506" spans="1:8">
      <c r="A1506" s="21">
        <v>2370634359</v>
      </c>
      <c r="B1506" s="21" t="s">
        <v>3182</v>
      </c>
      <c r="C1506" s="21">
        <v>2360643010</v>
      </c>
      <c r="D1506" s="21" t="s">
        <v>3183</v>
      </c>
      <c r="E1506" s="21" t="s">
        <v>578</v>
      </c>
      <c r="F1506" s="21" t="s">
        <v>1252</v>
      </c>
      <c r="G1506" s="3" t="s">
        <v>16</v>
      </c>
    </row>
    <row r="1507" spans="1:8">
      <c r="A1507" s="21">
        <v>3110966761</v>
      </c>
      <c r="B1507" s="21" t="s">
        <v>3184</v>
      </c>
      <c r="C1507" s="21">
        <v>2295228867</v>
      </c>
      <c r="D1507" s="21" t="s">
        <v>3185</v>
      </c>
      <c r="E1507" s="21" t="s">
        <v>51</v>
      </c>
      <c r="F1507" s="21" t="s">
        <v>1252</v>
      </c>
      <c r="G1507" s="3" t="s">
        <v>1</v>
      </c>
    </row>
    <row r="1508" spans="1:8">
      <c r="A1508" s="21">
        <v>2299917853</v>
      </c>
      <c r="B1508" s="21" t="s">
        <v>3186</v>
      </c>
      <c r="C1508" s="21">
        <v>2292598221</v>
      </c>
      <c r="D1508" s="21" t="s">
        <v>3187</v>
      </c>
      <c r="E1508" s="21" t="s">
        <v>51</v>
      </c>
      <c r="F1508" s="21" t="s">
        <v>1252</v>
      </c>
      <c r="G1508" s="3" t="s">
        <v>1</v>
      </c>
    </row>
    <row r="1509" spans="1:8">
      <c r="A1509" s="21">
        <v>3840202175</v>
      </c>
      <c r="B1509" s="21" t="s">
        <v>3188</v>
      </c>
      <c r="C1509" s="21">
        <v>3840101034</v>
      </c>
      <c r="D1509" s="21" t="s">
        <v>3189</v>
      </c>
      <c r="E1509" s="21" t="s">
        <v>37</v>
      </c>
      <c r="F1509" s="21" t="s">
        <v>57</v>
      </c>
      <c r="G1509" s="3" t="s">
        <v>1</v>
      </c>
    </row>
    <row r="1510" spans="1:8">
      <c r="A1510" s="21" t="s">
        <v>3190</v>
      </c>
      <c r="B1510" s="21" t="s">
        <v>3191</v>
      </c>
      <c r="C1510" s="21">
        <v>4660067246</v>
      </c>
      <c r="D1510" s="21" t="s">
        <v>3192</v>
      </c>
      <c r="E1510" s="21" t="s">
        <v>37</v>
      </c>
      <c r="F1510" s="21" t="s">
        <v>450</v>
      </c>
      <c r="G1510" s="3" t="s">
        <v>1</v>
      </c>
    </row>
    <row r="1511" spans="1:8">
      <c r="A1511" s="21">
        <v>4679792566</v>
      </c>
      <c r="B1511" s="21" t="s">
        <v>3193</v>
      </c>
      <c r="C1511" s="21">
        <v>4679705930</v>
      </c>
      <c r="D1511" s="21" t="s">
        <v>3194</v>
      </c>
      <c r="E1511" s="21" t="s">
        <v>37</v>
      </c>
      <c r="F1511" s="21" t="s">
        <v>1732</v>
      </c>
      <c r="G1511" s="3" t="s">
        <v>1</v>
      </c>
    </row>
    <row r="1512" spans="1:8">
      <c r="A1512" s="21">
        <v>12972800</v>
      </c>
      <c r="B1512" s="21" t="s">
        <v>3195</v>
      </c>
      <c r="C1512" s="21">
        <v>1189512769</v>
      </c>
      <c r="D1512" s="21" t="s">
        <v>3196</v>
      </c>
      <c r="E1512" s="21" t="s">
        <v>71</v>
      </c>
      <c r="F1512" s="21" t="s">
        <v>278</v>
      </c>
      <c r="G1512" s="3" t="s">
        <v>1</v>
      </c>
    </row>
    <row r="1513" spans="1:8">
      <c r="A1513" s="21">
        <v>5999800420</v>
      </c>
      <c r="B1513" s="21" t="s">
        <v>3197</v>
      </c>
      <c r="C1513" s="21">
        <v>5990065061</v>
      </c>
      <c r="D1513" s="21" t="s">
        <v>3198</v>
      </c>
      <c r="E1513" s="21" t="s">
        <v>11</v>
      </c>
      <c r="F1513" s="21" t="s">
        <v>2881</v>
      </c>
      <c r="G1513" s="3" t="s">
        <v>1</v>
      </c>
    </row>
    <row r="1514" spans="1:8">
      <c r="A1514" s="21">
        <v>5209986251</v>
      </c>
      <c r="B1514" s="21" t="s">
        <v>3199</v>
      </c>
      <c r="C1514" s="21">
        <v>5209922324</v>
      </c>
      <c r="D1514" s="21" t="s">
        <v>3200</v>
      </c>
      <c r="F1514" s="21" t="s">
        <v>1732</v>
      </c>
      <c r="G1514" s="3" t="s">
        <v>16</v>
      </c>
      <c r="H1514" s="12" t="s">
        <v>3201</v>
      </c>
    </row>
    <row r="1515" spans="1:8">
      <c r="A1515" s="20">
        <v>520615859</v>
      </c>
      <c r="B1515" s="20" t="s">
        <v>3202</v>
      </c>
      <c r="C1515" s="20">
        <v>520687221</v>
      </c>
      <c r="D1515" s="20" t="s">
        <v>3203</v>
      </c>
      <c r="E1515" s="20" t="s">
        <v>37</v>
      </c>
      <c r="F1515" s="20" t="s">
        <v>498</v>
      </c>
      <c r="G1515" s="3" t="s">
        <v>1</v>
      </c>
    </row>
    <row r="1516" spans="1:8">
      <c r="A1516" s="20">
        <v>81851529</v>
      </c>
      <c r="B1516" s="20" t="s">
        <v>3204</v>
      </c>
      <c r="C1516" s="20">
        <v>2268850481</v>
      </c>
      <c r="D1516" s="20" t="s">
        <v>3205</v>
      </c>
      <c r="E1516" s="20" t="s">
        <v>221</v>
      </c>
      <c r="F1516" s="20" t="s">
        <v>356</v>
      </c>
      <c r="G1516" s="3" t="s">
        <v>16</v>
      </c>
    </row>
    <row r="1517" spans="1:8">
      <c r="A1517" s="20">
        <v>1466091363</v>
      </c>
      <c r="B1517" s="20" t="s">
        <v>3206</v>
      </c>
      <c r="C1517" s="20">
        <v>64636224</v>
      </c>
      <c r="D1517" s="20" t="s">
        <v>3207</v>
      </c>
      <c r="E1517" s="20" t="s">
        <v>221</v>
      </c>
      <c r="F1517" s="20" t="s">
        <v>456</v>
      </c>
      <c r="G1517" s="3" t="s">
        <v>16</v>
      </c>
    </row>
    <row r="1518" spans="1:8">
      <c r="A1518" s="20">
        <v>45321949</v>
      </c>
      <c r="B1518" s="20" t="s">
        <v>3208</v>
      </c>
      <c r="C1518" s="20">
        <v>79755445</v>
      </c>
      <c r="D1518" s="20" t="s">
        <v>3209</v>
      </c>
      <c r="E1518" s="20" t="s">
        <v>221</v>
      </c>
      <c r="F1518" s="20" t="s">
        <v>593</v>
      </c>
      <c r="G1518" s="3" t="s">
        <v>16</v>
      </c>
    </row>
    <row r="1519" spans="1:8">
      <c r="A1519" s="20">
        <v>15000486</v>
      </c>
      <c r="B1519" s="20" t="s">
        <v>3138</v>
      </c>
      <c r="C1519" s="20">
        <v>1583427392</v>
      </c>
      <c r="D1519" s="20" t="s">
        <v>3139</v>
      </c>
      <c r="E1519" s="20" t="s">
        <v>37</v>
      </c>
      <c r="F1519" s="20" t="s">
        <v>467</v>
      </c>
      <c r="G1519" s="3" t="s">
        <v>1</v>
      </c>
    </row>
    <row r="1520" spans="1:8">
      <c r="A1520" s="20">
        <v>2929965207</v>
      </c>
      <c r="B1520" s="20" t="s">
        <v>3210</v>
      </c>
      <c r="C1520" s="20">
        <v>2929110392</v>
      </c>
      <c r="D1520" s="20" t="s">
        <v>3211</v>
      </c>
      <c r="E1520" s="20" t="s">
        <v>37</v>
      </c>
      <c r="F1520" s="20" t="s">
        <v>43</v>
      </c>
      <c r="G1520" s="3" t="s">
        <v>1</v>
      </c>
    </row>
    <row r="1521" spans="1:7">
      <c r="A1521" s="20">
        <v>6159915762</v>
      </c>
      <c r="B1521" s="20" t="s">
        <v>3212</v>
      </c>
      <c r="C1521" s="20">
        <v>6150036014</v>
      </c>
      <c r="D1521" s="20" t="s">
        <v>3213</v>
      </c>
      <c r="E1521" s="20" t="s">
        <v>11</v>
      </c>
      <c r="F1521" s="20" t="s">
        <v>623</v>
      </c>
      <c r="G1521" s="3" t="s">
        <v>1</v>
      </c>
    </row>
    <row r="1522" spans="1:7">
      <c r="A1522" s="20">
        <v>1249506212</v>
      </c>
      <c r="B1522" s="20" t="s">
        <v>3214</v>
      </c>
      <c r="C1522" s="20">
        <v>4433567817</v>
      </c>
      <c r="D1522" s="20" t="s">
        <v>3215</v>
      </c>
      <c r="E1522" s="20" t="s">
        <v>37</v>
      </c>
      <c r="F1522" s="20" t="s">
        <v>46</v>
      </c>
      <c r="G1522" s="3" t="s">
        <v>1</v>
      </c>
    </row>
    <row r="1523" spans="1:7">
      <c r="A1523" s="20">
        <v>4321305624</v>
      </c>
      <c r="B1523" s="20" t="s">
        <v>3216</v>
      </c>
      <c r="C1523" s="20">
        <v>4321297117</v>
      </c>
      <c r="D1523" s="20" t="s">
        <v>3217</v>
      </c>
      <c r="E1523" s="20" t="s">
        <v>3218</v>
      </c>
      <c r="F1523" s="20" t="s">
        <v>273</v>
      </c>
      <c r="G1523" s="3" t="s">
        <v>1</v>
      </c>
    </row>
    <row r="1524" spans="1:7">
      <c r="A1524" s="20" t="s">
        <v>3219</v>
      </c>
      <c r="B1524" s="20" t="s">
        <v>3220</v>
      </c>
      <c r="C1524" s="20">
        <v>6399487838</v>
      </c>
      <c r="D1524" s="20" t="s">
        <v>3221</v>
      </c>
      <c r="E1524" s="20" t="s">
        <v>7</v>
      </c>
      <c r="F1524" s="20" t="s">
        <v>43</v>
      </c>
      <c r="G1524" s="3" t="s">
        <v>1</v>
      </c>
    </row>
    <row r="1525" spans="1:7">
      <c r="A1525" s="20">
        <v>2741209715</v>
      </c>
      <c r="B1525" s="20" t="s">
        <v>3222</v>
      </c>
      <c r="C1525" s="20">
        <v>2753617090</v>
      </c>
      <c r="D1525" s="20" t="s">
        <v>3223</v>
      </c>
      <c r="E1525" s="20" t="s">
        <v>51</v>
      </c>
      <c r="F1525" s="20" t="s">
        <v>111</v>
      </c>
      <c r="G1525" s="3" t="s">
        <v>1</v>
      </c>
    </row>
    <row r="1526" spans="1:7">
      <c r="A1526" s="20">
        <v>2491131757</v>
      </c>
      <c r="B1526" s="20" t="s">
        <v>3224</v>
      </c>
      <c r="C1526" s="20">
        <v>2480485285</v>
      </c>
      <c r="D1526" s="20" t="s">
        <v>3225</v>
      </c>
      <c r="E1526" s="20" t="s">
        <v>13</v>
      </c>
      <c r="F1526" s="20" t="s">
        <v>46</v>
      </c>
      <c r="G1526" s="3" t="s">
        <v>1</v>
      </c>
    </row>
    <row r="1527" spans="1:7">
      <c r="A1527" s="20">
        <v>4433480827</v>
      </c>
      <c r="B1527" s="20" t="s">
        <v>3226</v>
      </c>
      <c r="C1527" s="20">
        <v>77332520</v>
      </c>
      <c r="D1527" s="20" t="s">
        <v>3227</v>
      </c>
      <c r="E1527" s="20" t="s">
        <v>3228</v>
      </c>
      <c r="F1527" s="20" t="s">
        <v>46</v>
      </c>
      <c r="G1527" s="3" t="s">
        <v>1</v>
      </c>
    </row>
    <row r="1528" spans="1:7">
      <c r="A1528" s="20">
        <v>323323073</v>
      </c>
      <c r="B1528" s="20" t="s">
        <v>3229</v>
      </c>
      <c r="C1528" s="20">
        <v>2755844876</v>
      </c>
      <c r="D1528" s="20" t="s">
        <v>3230</v>
      </c>
      <c r="E1528" s="20" t="s">
        <v>51</v>
      </c>
      <c r="F1528" s="20" t="s">
        <v>2723</v>
      </c>
      <c r="G1528" s="3" t="s">
        <v>1</v>
      </c>
    </row>
    <row r="1529" spans="1:7">
      <c r="A1529" s="20">
        <v>4380102785</v>
      </c>
      <c r="B1529" s="20" t="s">
        <v>3231</v>
      </c>
      <c r="C1529" s="20">
        <v>6150002683</v>
      </c>
      <c r="D1529" s="20" t="s">
        <v>3232</v>
      </c>
      <c r="E1529" s="20" t="s">
        <v>37</v>
      </c>
      <c r="F1529" s="20" t="s">
        <v>623</v>
      </c>
      <c r="G1529" s="3" t="s">
        <v>1</v>
      </c>
    </row>
    <row r="1530" spans="1:7">
      <c r="A1530" s="20">
        <v>4323656122</v>
      </c>
      <c r="B1530" s="20" t="s">
        <v>3233</v>
      </c>
      <c r="C1530" s="20">
        <v>4320864298</v>
      </c>
      <c r="D1530" s="20" t="s">
        <v>3234</v>
      </c>
      <c r="E1530" s="20" t="s">
        <v>221</v>
      </c>
      <c r="F1530" s="20" t="s">
        <v>273</v>
      </c>
      <c r="G1530" s="3" t="s">
        <v>1</v>
      </c>
    </row>
    <row r="1531" spans="1:7">
      <c r="A1531" s="20">
        <v>2110680490</v>
      </c>
      <c r="B1531" s="20" t="s">
        <v>3235</v>
      </c>
      <c r="C1531" s="20">
        <v>2122155213</v>
      </c>
      <c r="D1531" s="20" t="s">
        <v>3236</v>
      </c>
      <c r="E1531" s="20" t="s">
        <v>2340</v>
      </c>
      <c r="F1531" s="20" t="s">
        <v>289</v>
      </c>
      <c r="G1531" s="3" t="s">
        <v>1</v>
      </c>
    </row>
    <row r="1532" spans="1:7">
      <c r="A1532" s="20">
        <v>2110680490</v>
      </c>
      <c r="B1532" s="20" t="s">
        <v>3235</v>
      </c>
      <c r="C1532" s="20">
        <v>2121502939</v>
      </c>
      <c r="D1532" s="20" t="s">
        <v>3237</v>
      </c>
      <c r="E1532" s="20" t="s">
        <v>1171</v>
      </c>
      <c r="F1532" s="20" t="s">
        <v>289</v>
      </c>
      <c r="G1532" s="3" t="s">
        <v>16</v>
      </c>
    </row>
    <row r="1533" spans="1:7">
      <c r="A1533" s="20">
        <v>2032074648</v>
      </c>
      <c r="B1533" s="20" t="s">
        <v>3238</v>
      </c>
      <c r="C1533" s="20">
        <v>5209734031</v>
      </c>
      <c r="D1533" s="20" t="s">
        <v>3239</v>
      </c>
      <c r="E1533" s="20" t="s">
        <v>11</v>
      </c>
      <c r="F1533" s="20" t="s">
        <v>289</v>
      </c>
      <c r="G1533" s="3" t="s">
        <v>1</v>
      </c>
    </row>
    <row r="1534" spans="1:7">
      <c r="A1534" s="20">
        <v>4880107441</v>
      </c>
      <c r="B1534" s="20" t="s">
        <v>3240</v>
      </c>
      <c r="C1534" s="20">
        <v>4870083957</v>
      </c>
      <c r="D1534" s="20" t="s">
        <v>3241</v>
      </c>
      <c r="E1534" s="20" t="s">
        <v>37</v>
      </c>
      <c r="F1534" s="20" t="s">
        <v>289</v>
      </c>
      <c r="G1534" s="3" t="s">
        <v>1</v>
      </c>
    </row>
    <row r="1535" spans="1:7">
      <c r="A1535" s="20">
        <v>2020267217</v>
      </c>
      <c r="B1535" s="20" t="s">
        <v>3242</v>
      </c>
      <c r="C1535" s="20">
        <v>6240023493</v>
      </c>
      <c r="D1535" s="20" t="s">
        <v>3243</v>
      </c>
      <c r="E1535" s="20" t="s">
        <v>37</v>
      </c>
      <c r="F1535" s="20" t="s">
        <v>289</v>
      </c>
      <c r="G1535" s="3" t="s">
        <v>1</v>
      </c>
    </row>
    <row r="1536" spans="1:7">
      <c r="A1536" s="20">
        <v>3255286425</v>
      </c>
      <c r="B1536" s="20" t="s">
        <v>3244</v>
      </c>
      <c r="C1536" s="20">
        <v>3874541282</v>
      </c>
      <c r="D1536" s="20" t="s">
        <v>3245</v>
      </c>
      <c r="E1536" s="20" t="s">
        <v>3246</v>
      </c>
      <c r="F1536" s="20" t="s">
        <v>811</v>
      </c>
      <c r="G1536" s="3" t="s">
        <v>1</v>
      </c>
    </row>
    <row r="1537" spans="1:7">
      <c r="A1537" s="20">
        <v>4051020886</v>
      </c>
      <c r="B1537" s="20" t="s">
        <v>3247</v>
      </c>
      <c r="C1537" s="20">
        <v>4052036166</v>
      </c>
      <c r="D1537" s="20" t="s">
        <v>3248</v>
      </c>
      <c r="E1537" s="20" t="s">
        <v>3249</v>
      </c>
      <c r="F1537" s="20" t="s">
        <v>811</v>
      </c>
      <c r="G1537" s="3" t="s">
        <v>16</v>
      </c>
    </row>
    <row r="1538" spans="1:7">
      <c r="A1538" s="20">
        <v>4020044953</v>
      </c>
      <c r="B1538" s="20" t="s">
        <v>3250</v>
      </c>
      <c r="C1538" s="20">
        <v>3874052672</v>
      </c>
      <c r="D1538" s="20" t="s">
        <v>3251</v>
      </c>
      <c r="E1538" s="20" t="s">
        <v>37</v>
      </c>
      <c r="F1538" s="20" t="s">
        <v>811</v>
      </c>
      <c r="G1538" s="3" t="s">
        <v>1</v>
      </c>
    </row>
    <row r="1539" spans="1:7">
      <c r="A1539" s="20">
        <v>6069559347</v>
      </c>
      <c r="B1539" s="20" t="s">
        <v>3252</v>
      </c>
      <c r="C1539" s="20">
        <v>3091216446</v>
      </c>
      <c r="D1539" s="20" t="s">
        <v>3253</v>
      </c>
      <c r="E1539" s="20" t="s">
        <v>37</v>
      </c>
      <c r="F1539" s="20" t="s">
        <v>99</v>
      </c>
      <c r="G1539" s="3" t="s">
        <v>1</v>
      </c>
    </row>
    <row r="1540" spans="1:7">
      <c r="A1540" s="20">
        <v>3060725691</v>
      </c>
      <c r="B1540" s="20" t="s">
        <v>3254</v>
      </c>
      <c r="C1540" s="20">
        <v>3479223710</v>
      </c>
      <c r="D1540" s="20" t="s">
        <v>3255</v>
      </c>
      <c r="E1540" s="20" t="s">
        <v>3</v>
      </c>
      <c r="F1540" s="20" t="s">
        <v>99</v>
      </c>
      <c r="G1540" s="3" t="s">
        <v>16</v>
      </c>
    </row>
    <row r="1541" spans="1:7">
      <c r="A1541" s="20">
        <v>5369455201</v>
      </c>
      <c r="B1541" s="20" t="s">
        <v>3256</v>
      </c>
      <c r="C1541" s="20">
        <v>3160119327</v>
      </c>
      <c r="D1541" s="20" t="s">
        <v>3257</v>
      </c>
      <c r="E1541" s="20" t="s">
        <v>37</v>
      </c>
      <c r="F1541" s="20" t="s">
        <v>99</v>
      </c>
      <c r="G1541" s="3" t="s">
        <v>1</v>
      </c>
    </row>
    <row r="1542" spans="1:7">
      <c r="A1542" s="20">
        <v>3160065774</v>
      </c>
      <c r="B1542" s="20" t="s">
        <v>3258</v>
      </c>
      <c r="C1542" s="20">
        <v>3160681361</v>
      </c>
      <c r="D1542" s="20" t="s">
        <v>3259</v>
      </c>
      <c r="E1542" s="20" t="s">
        <v>12</v>
      </c>
      <c r="F1542" s="20" t="s">
        <v>333</v>
      </c>
      <c r="G1542" s="3" t="s">
        <v>1</v>
      </c>
    </row>
    <row r="1543" spans="1:7">
      <c r="A1543" s="20">
        <v>3160065774</v>
      </c>
      <c r="B1543" s="20" t="s">
        <v>3258</v>
      </c>
      <c r="C1543" s="20">
        <v>3161073215</v>
      </c>
      <c r="D1543" s="20" t="s">
        <v>2452</v>
      </c>
      <c r="E1543" s="20" t="s">
        <v>37</v>
      </c>
      <c r="F1543" s="20" t="s">
        <v>333</v>
      </c>
      <c r="G1543" s="3" t="s">
        <v>1</v>
      </c>
    </row>
    <row r="1544" spans="1:7">
      <c r="A1544" s="20">
        <v>24350362</v>
      </c>
      <c r="B1544" s="20" t="s">
        <v>3260</v>
      </c>
      <c r="C1544" s="20">
        <v>66863694</v>
      </c>
      <c r="D1544" s="20" t="s">
        <v>3261</v>
      </c>
      <c r="E1544" s="20" t="s">
        <v>3</v>
      </c>
      <c r="F1544" s="20" t="s">
        <v>1300</v>
      </c>
      <c r="G1544" s="3" t="s">
        <v>16</v>
      </c>
    </row>
    <row r="1545" spans="1:7">
      <c r="A1545" s="20">
        <v>3930403293</v>
      </c>
      <c r="B1545" s="20" t="s">
        <v>3262</v>
      </c>
      <c r="C1545" s="20" t="s">
        <v>3263</v>
      </c>
      <c r="D1545" s="20" t="s">
        <v>3264</v>
      </c>
      <c r="E1545" s="20" t="s">
        <v>3</v>
      </c>
      <c r="F1545" s="20" t="s">
        <v>1300</v>
      </c>
      <c r="G1545" s="3" t="s">
        <v>16</v>
      </c>
    </row>
    <row r="1546" spans="1:7">
      <c r="A1546" s="20">
        <v>4171853575</v>
      </c>
      <c r="B1546" s="20" t="s">
        <v>3265</v>
      </c>
      <c r="C1546" s="20" t="s">
        <v>3266</v>
      </c>
      <c r="D1546" s="20" t="s">
        <v>3267</v>
      </c>
      <c r="E1546" s="20" t="s">
        <v>37</v>
      </c>
      <c r="F1546" s="20" t="s">
        <v>1300</v>
      </c>
      <c r="G1546" s="3" t="s">
        <v>1</v>
      </c>
    </row>
    <row r="1547" spans="1:7">
      <c r="A1547" s="20">
        <v>311600743</v>
      </c>
      <c r="B1547" s="20" t="s">
        <v>3268</v>
      </c>
      <c r="C1547" s="20" t="s">
        <v>3266</v>
      </c>
      <c r="D1547" s="20" t="s">
        <v>3267</v>
      </c>
      <c r="E1547" s="20" t="s">
        <v>2901</v>
      </c>
      <c r="F1547" s="20" t="s">
        <v>90</v>
      </c>
      <c r="G1547" s="3" t="s">
        <v>16</v>
      </c>
    </row>
    <row r="1548" spans="1:7">
      <c r="A1548" s="20">
        <v>3130577157</v>
      </c>
      <c r="B1548" s="20" t="s">
        <v>3269</v>
      </c>
      <c r="C1548" s="20">
        <v>3131497394</v>
      </c>
      <c r="D1548" s="20" t="s">
        <v>3270</v>
      </c>
      <c r="E1548" s="20" t="s">
        <v>13</v>
      </c>
      <c r="F1548" s="20" t="s">
        <v>76</v>
      </c>
      <c r="G1548" s="3" t="s">
        <v>1</v>
      </c>
    </row>
    <row r="1549" spans="1:7">
      <c r="A1549" s="20">
        <v>5359920548</v>
      </c>
      <c r="B1549" s="20" t="s">
        <v>3271</v>
      </c>
      <c r="C1549" s="20">
        <v>3090725101</v>
      </c>
      <c r="D1549" s="20" t="s">
        <v>3272</v>
      </c>
      <c r="E1549" s="20" t="s">
        <v>37</v>
      </c>
      <c r="F1549" s="20" t="s">
        <v>76</v>
      </c>
      <c r="G1549" s="3" t="s">
        <v>1</v>
      </c>
    </row>
    <row r="1550" spans="1:7">
      <c r="A1550" s="20">
        <v>310943711</v>
      </c>
      <c r="B1550" s="20" t="s">
        <v>3273</v>
      </c>
      <c r="C1550" s="20">
        <v>13213563</v>
      </c>
      <c r="D1550" s="20" t="s">
        <v>3274</v>
      </c>
      <c r="E1550" s="20" t="s">
        <v>37</v>
      </c>
      <c r="F1550" s="20" t="s">
        <v>1214</v>
      </c>
      <c r="G1550" s="3" t="s">
        <v>1</v>
      </c>
    </row>
    <row r="1551" spans="1:7">
      <c r="A1551" s="20">
        <v>313115060</v>
      </c>
      <c r="B1551" s="20" t="s">
        <v>3275</v>
      </c>
      <c r="C1551" s="20">
        <v>322916046</v>
      </c>
      <c r="D1551" s="20" t="s">
        <v>3276</v>
      </c>
      <c r="E1551" s="20" t="s">
        <v>221</v>
      </c>
      <c r="F1551" s="20" t="s">
        <v>1316</v>
      </c>
      <c r="G1551" s="3" t="s">
        <v>16</v>
      </c>
    </row>
    <row r="1552" spans="1:7">
      <c r="A1552" s="20">
        <v>1601974183</v>
      </c>
      <c r="B1552" s="20" t="s">
        <v>1047</v>
      </c>
      <c r="C1552" s="20">
        <v>310916763</v>
      </c>
      <c r="D1552" s="20" t="s">
        <v>3277</v>
      </c>
      <c r="E1552" s="20" t="s">
        <v>13</v>
      </c>
      <c r="F1552" s="20" t="s">
        <v>1316</v>
      </c>
      <c r="G1552" s="3" t="s">
        <v>1</v>
      </c>
    </row>
    <row r="1553" spans="1:7">
      <c r="A1553" s="20">
        <v>310403987</v>
      </c>
      <c r="B1553" s="20" t="s">
        <v>3278</v>
      </c>
      <c r="C1553" s="20">
        <v>2592042911</v>
      </c>
      <c r="D1553" s="20" t="s">
        <v>3279</v>
      </c>
      <c r="E1553" s="20" t="s">
        <v>71</v>
      </c>
      <c r="F1553" s="20" t="s">
        <v>1316</v>
      </c>
      <c r="G1553" s="3" t="s">
        <v>1</v>
      </c>
    </row>
    <row r="1554" spans="1:7">
      <c r="A1554" s="20">
        <v>2991700408</v>
      </c>
      <c r="B1554" s="20" t="s">
        <v>3280</v>
      </c>
      <c r="C1554" s="20">
        <v>2994173514</v>
      </c>
      <c r="D1554" s="20" t="s">
        <v>3281</v>
      </c>
      <c r="E1554" s="20" t="s">
        <v>37</v>
      </c>
      <c r="F1554" s="20" t="s">
        <v>187</v>
      </c>
      <c r="G1554" s="3" t="s">
        <v>1</v>
      </c>
    </row>
    <row r="1555" spans="1:7">
      <c r="A1555" s="20">
        <v>3070296920</v>
      </c>
      <c r="B1555" s="20" t="s">
        <v>3282</v>
      </c>
      <c r="C1555" s="20">
        <v>3070294197</v>
      </c>
      <c r="D1555" s="20" t="s">
        <v>3283</v>
      </c>
      <c r="E1555" s="20" t="s">
        <v>37</v>
      </c>
      <c r="F1555" s="20" t="s">
        <v>62</v>
      </c>
      <c r="G1555" s="3" t="s">
        <v>1</v>
      </c>
    </row>
    <row r="1556" spans="1:7">
      <c r="A1556" s="20">
        <v>3052174347</v>
      </c>
      <c r="B1556" s="20" t="s">
        <v>3284</v>
      </c>
      <c r="C1556" s="20">
        <v>3040342861</v>
      </c>
      <c r="D1556" s="20" t="s">
        <v>3285</v>
      </c>
      <c r="E1556" s="20" t="s">
        <v>37</v>
      </c>
      <c r="F1556" s="20" t="s">
        <v>62</v>
      </c>
      <c r="G1556" s="3" t="s">
        <v>1</v>
      </c>
    </row>
    <row r="1557" spans="1:7">
      <c r="A1557" s="20">
        <v>3219916015</v>
      </c>
      <c r="B1557" s="20" t="s">
        <v>3286</v>
      </c>
      <c r="C1557" s="20">
        <v>3210090661</v>
      </c>
      <c r="D1557" s="20" t="s">
        <v>3287</v>
      </c>
      <c r="E1557" s="20" t="s">
        <v>75</v>
      </c>
      <c r="F1557" s="20" t="s">
        <v>62</v>
      </c>
      <c r="G1557" s="3" t="s">
        <v>1</v>
      </c>
    </row>
    <row r="1558" spans="1:7">
      <c r="A1558" s="20">
        <v>3150038413</v>
      </c>
      <c r="B1558" s="20" t="s">
        <v>3288</v>
      </c>
      <c r="C1558" s="20">
        <v>5360240342</v>
      </c>
      <c r="D1558" s="20" t="s">
        <v>3289</v>
      </c>
      <c r="E1558" s="20" t="s">
        <v>37</v>
      </c>
      <c r="F1558" s="20" t="s">
        <v>62</v>
      </c>
      <c r="G1558" s="3" t="s">
        <v>1</v>
      </c>
    </row>
    <row r="1559" spans="1:7">
      <c r="A1559" s="20">
        <v>3090830345</v>
      </c>
      <c r="B1559" s="20" t="s">
        <v>3290</v>
      </c>
      <c r="C1559" s="20">
        <v>3091178153</v>
      </c>
      <c r="D1559" s="20" t="s">
        <v>3291</v>
      </c>
      <c r="E1559" s="20" t="s">
        <v>37</v>
      </c>
      <c r="F1559" s="20" t="s">
        <v>99</v>
      </c>
      <c r="G1559" s="3" t="s">
        <v>1</v>
      </c>
    </row>
    <row r="1560" spans="1:7">
      <c r="A1560" s="20">
        <v>3052262394</v>
      </c>
      <c r="B1560" s="20" t="s">
        <v>3292</v>
      </c>
      <c r="C1560" s="20">
        <v>3051773069</v>
      </c>
      <c r="D1560" s="20" t="s">
        <v>3293</v>
      </c>
      <c r="E1560" s="20" t="s">
        <v>37</v>
      </c>
      <c r="F1560" s="20" t="s">
        <v>62</v>
      </c>
      <c r="G1560" s="3" t="s">
        <v>1</v>
      </c>
    </row>
    <row r="1561" spans="1:7">
      <c r="A1561" s="20">
        <v>311146600</v>
      </c>
      <c r="B1561" s="20" t="s">
        <v>3294</v>
      </c>
      <c r="C1561" s="20">
        <v>1717765890</v>
      </c>
      <c r="D1561" s="20" t="s">
        <v>3295</v>
      </c>
      <c r="E1561" s="20" t="s">
        <v>800</v>
      </c>
      <c r="F1561" s="20" t="s">
        <v>309</v>
      </c>
      <c r="G1561" s="3" t="s">
        <v>1</v>
      </c>
    </row>
    <row r="1562" spans="1:7">
      <c r="A1562" s="20">
        <v>4371620892</v>
      </c>
      <c r="B1562" s="20" t="s">
        <v>2625</v>
      </c>
      <c r="C1562" s="20">
        <v>311330509</v>
      </c>
      <c r="D1562" s="20" t="s">
        <v>3296</v>
      </c>
      <c r="E1562" s="20" t="s">
        <v>800</v>
      </c>
      <c r="F1562" s="20" t="s">
        <v>309</v>
      </c>
      <c r="G1562" s="3" t="s">
        <v>16</v>
      </c>
    </row>
    <row r="1563" spans="1:7">
      <c r="A1563" s="20">
        <v>61144460</v>
      </c>
      <c r="B1563" s="20" t="s">
        <v>3297</v>
      </c>
      <c r="C1563" s="20">
        <v>1620732629</v>
      </c>
      <c r="D1563" s="20" t="s">
        <v>3298</v>
      </c>
      <c r="E1563" s="20" t="s">
        <v>37</v>
      </c>
      <c r="F1563" s="20" t="s">
        <v>309</v>
      </c>
      <c r="G1563" s="3" t="s">
        <v>16</v>
      </c>
    </row>
    <row r="1564" spans="1:7">
      <c r="A1564" s="20">
        <v>3979918939</v>
      </c>
      <c r="B1564" s="20" t="s">
        <v>3299</v>
      </c>
      <c r="C1564" s="20">
        <v>3979670074</v>
      </c>
      <c r="D1564" s="20" t="s">
        <v>3300</v>
      </c>
      <c r="E1564" s="20" t="s">
        <v>1114</v>
      </c>
      <c r="F1564" s="20" t="s">
        <v>1214</v>
      </c>
      <c r="G1564" s="3" t="s">
        <v>1</v>
      </c>
    </row>
    <row r="1565" spans="1:7">
      <c r="A1565" s="20">
        <v>311348904</v>
      </c>
      <c r="B1565" s="20" t="s">
        <v>3301</v>
      </c>
      <c r="C1565" s="20">
        <v>310494664</v>
      </c>
      <c r="D1565" s="20" t="s">
        <v>3302</v>
      </c>
      <c r="E1565" s="20" t="s">
        <v>11</v>
      </c>
      <c r="F1565" s="20" t="s">
        <v>1316</v>
      </c>
      <c r="G1565" s="3" t="s">
        <v>1</v>
      </c>
    </row>
    <row r="1566" spans="1:7">
      <c r="A1566" s="20">
        <v>1467477877</v>
      </c>
      <c r="B1566" s="20" t="s">
        <v>3303</v>
      </c>
      <c r="C1566" s="20">
        <v>77314786</v>
      </c>
      <c r="D1566" s="20" t="s">
        <v>3304</v>
      </c>
      <c r="E1566" s="20" t="s">
        <v>37</v>
      </c>
      <c r="F1566" s="20" t="s">
        <v>1316</v>
      </c>
      <c r="G1566" s="3" t="s">
        <v>1</v>
      </c>
    </row>
    <row r="1567" spans="1:7">
      <c r="A1567" s="20">
        <v>1532082509</v>
      </c>
      <c r="B1567" s="20" t="s">
        <v>3305</v>
      </c>
      <c r="C1567" s="20">
        <v>1533715513</v>
      </c>
      <c r="D1567" s="20" t="s">
        <v>3306</v>
      </c>
      <c r="E1567" s="20" t="s">
        <v>37</v>
      </c>
      <c r="F1567" s="20" t="s">
        <v>1316</v>
      </c>
      <c r="G1567" s="3" t="s">
        <v>1</v>
      </c>
    </row>
    <row r="1568" spans="1:7">
      <c r="A1568" s="20">
        <v>2121231412</v>
      </c>
      <c r="B1568" s="20" t="s">
        <v>3307</v>
      </c>
      <c r="C1568" s="20">
        <v>2121601511</v>
      </c>
      <c r="D1568" s="20" t="s">
        <v>3308</v>
      </c>
      <c r="E1568" s="20" t="s">
        <v>13</v>
      </c>
      <c r="F1568" s="20" t="s">
        <v>1316</v>
      </c>
      <c r="G1568" s="3" t="s">
        <v>1</v>
      </c>
    </row>
    <row r="1569" spans="1:7">
      <c r="A1569" s="20">
        <v>3080099176</v>
      </c>
      <c r="B1569" s="20" t="s">
        <v>3309</v>
      </c>
      <c r="C1569" s="20">
        <v>3091430162</v>
      </c>
      <c r="D1569" s="20" t="s">
        <v>3310</v>
      </c>
      <c r="E1569" s="20" t="s">
        <v>37</v>
      </c>
      <c r="F1569" s="20" t="s">
        <v>187</v>
      </c>
      <c r="G1569" s="3" t="s">
        <v>1</v>
      </c>
    </row>
    <row r="1570" spans="1:7">
      <c r="A1570" s="20">
        <v>3052255207</v>
      </c>
      <c r="B1570" s="20" t="s">
        <v>3311</v>
      </c>
      <c r="C1570" s="20">
        <v>3051462535</v>
      </c>
      <c r="D1570" s="20" t="s">
        <v>3312</v>
      </c>
      <c r="E1570" s="20" t="s">
        <v>767</v>
      </c>
      <c r="F1570" s="20" t="s">
        <v>187</v>
      </c>
      <c r="G1570" s="3" t="s">
        <v>1</v>
      </c>
    </row>
    <row r="1571" spans="1:7">
      <c r="A1571" s="20">
        <v>3030610381</v>
      </c>
      <c r="B1571" s="20" t="s">
        <v>3313</v>
      </c>
      <c r="C1571" s="20">
        <v>3031436245</v>
      </c>
      <c r="D1571" s="20" t="s">
        <v>3314</v>
      </c>
      <c r="E1571" s="20" t="s">
        <v>13</v>
      </c>
      <c r="F1571" s="20" t="s">
        <v>76</v>
      </c>
      <c r="G1571" s="3" t="s">
        <v>1</v>
      </c>
    </row>
    <row r="1572" spans="1:7">
      <c r="A1572" s="20">
        <v>2980543721</v>
      </c>
      <c r="B1572" s="20" t="s">
        <v>3315</v>
      </c>
      <c r="C1572" s="20">
        <v>2993237462</v>
      </c>
      <c r="D1572" s="20" t="s">
        <v>3316</v>
      </c>
      <c r="E1572" s="20" t="s">
        <v>221</v>
      </c>
      <c r="F1572" s="20" t="s">
        <v>76</v>
      </c>
      <c r="G1572" s="3" t="s">
        <v>1</v>
      </c>
    </row>
    <row r="1573" spans="1:7">
      <c r="A1573" s="20">
        <v>3090716771</v>
      </c>
      <c r="B1573" s="20" t="s">
        <v>3317</v>
      </c>
      <c r="C1573" s="20">
        <v>3080288051</v>
      </c>
      <c r="D1573" s="20" t="s">
        <v>3318</v>
      </c>
      <c r="E1573" s="20" t="s">
        <v>1171</v>
      </c>
      <c r="F1573" s="20" t="s">
        <v>1446</v>
      </c>
      <c r="G1573" s="3" t="s">
        <v>1</v>
      </c>
    </row>
    <row r="1574" spans="1:7">
      <c r="A1574" s="20">
        <v>3052208535</v>
      </c>
      <c r="B1574" s="20" t="s">
        <v>3319</v>
      </c>
      <c r="C1574" s="20">
        <v>3052230395</v>
      </c>
      <c r="D1574" s="20" t="s">
        <v>3320</v>
      </c>
      <c r="E1574" s="20" t="s">
        <v>2</v>
      </c>
      <c r="F1574" s="20" t="s">
        <v>1446</v>
      </c>
      <c r="G1574" s="3" t="s">
        <v>1</v>
      </c>
    </row>
    <row r="1575" spans="1:7">
      <c r="A1575" s="20">
        <v>2993905325</v>
      </c>
      <c r="B1575" s="20" t="s">
        <v>3321</v>
      </c>
      <c r="C1575" s="20">
        <v>2992862940</v>
      </c>
      <c r="D1575" s="20" t="s">
        <v>3322</v>
      </c>
      <c r="E1575" s="20" t="s">
        <v>37</v>
      </c>
      <c r="F1575" s="20" t="s">
        <v>426</v>
      </c>
      <c r="G1575" s="3" t="s">
        <v>1</v>
      </c>
    </row>
    <row r="1576" spans="1:7">
      <c r="A1576" s="20">
        <v>3031496434</v>
      </c>
      <c r="B1576" s="20" t="s">
        <v>3323</v>
      </c>
      <c r="C1576" s="20">
        <v>3179910127</v>
      </c>
      <c r="D1576" s="20" t="s">
        <v>3324</v>
      </c>
      <c r="E1576" s="20" t="s">
        <v>37</v>
      </c>
      <c r="F1576" s="20" t="s">
        <v>426</v>
      </c>
      <c r="G1576" s="3" t="s">
        <v>1</v>
      </c>
    </row>
    <row r="1577" spans="1:7">
      <c r="A1577" s="21">
        <v>590356267</v>
      </c>
      <c r="B1577" s="21" t="s">
        <v>3325</v>
      </c>
      <c r="C1577" s="21">
        <v>5560246077</v>
      </c>
      <c r="D1577" s="21" t="s">
        <v>3326</v>
      </c>
      <c r="E1577" s="21" t="s">
        <v>37</v>
      </c>
      <c r="F1577" s="21" t="s">
        <v>90</v>
      </c>
      <c r="G1577" s="3" t="s">
        <v>1</v>
      </c>
    </row>
    <row r="1578" spans="1:7">
      <c r="A1578" s="21">
        <v>3020056731</v>
      </c>
      <c r="B1578" s="21" t="s">
        <v>3327</v>
      </c>
      <c r="C1578" s="21">
        <v>3020031291</v>
      </c>
      <c r="D1578" s="21" t="s">
        <v>3328</v>
      </c>
      <c r="E1578" s="21" t="s">
        <v>37</v>
      </c>
      <c r="F1578" s="21" t="s">
        <v>62</v>
      </c>
      <c r="G1578" s="3" t="s">
        <v>1</v>
      </c>
    </row>
    <row r="1579" spans="1:7">
      <c r="A1579" s="21">
        <v>3130030700</v>
      </c>
      <c r="B1579" s="21" t="s">
        <v>3329</v>
      </c>
      <c r="C1579" s="21">
        <v>3130041176</v>
      </c>
      <c r="D1579" s="21" t="s">
        <v>3330</v>
      </c>
      <c r="E1579" s="21" t="s">
        <v>37</v>
      </c>
      <c r="F1579" s="21" t="s">
        <v>62</v>
      </c>
      <c r="G1579" s="3" t="s">
        <v>1</v>
      </c>
    </row>
    <row r="1580" spans="1:7">
      <c r="A1580" s="21">
        <v>3020129303</v>
      </c>
      <c r="B1580" s="21" t="s">
        <v>3331</v>
      </c>
      <c r="C1580" s="21">
        <v>3031875613</v>
      </c>
      <c r="D1580" s="21" t="s">
        <v>3332</v>
      </c>
      <c r="E1580" s="21" t="s">
        <v>37</v>
      </c>
      <c r="F1580" s="21" t="s">
        <v>62</v>
      </c>
      <c r="G1580" s="3" t="s">
        <v>1</v>
      </c>
    </row>
    <row r="1581" spans="1:7">
      <c r="A1581" s="21">
        <v>3149961653</v>
      </c>
      <c r="B1581" s="21" t="s">
        <v>3333</v>
      </c>
      <c r="C1581" s="21">
        <v>3149944538</v>
      </c>
      <c r="D1581" s="21" t="s">
        <v>3334</v>
      </c>
      <c r="E1581" s="21" t="s">
        <v>37</v>
      </c>
      <c r="F1581" s="21" t="s">
        <v>99</v>
      </c>
      <c r="G1581" s="3" t="s">
        <v>1</v>
      </c>
    </row>
    <row r="1582" spans="1:7">
      <c r="A1582" s="21">
        <v>2980033901</v>
      </c>
      <c r="B1582" s="21" t="s">
        <v>3335</v>
      </c>
      <c r="C1582" s="21">
        <v>6079968053</v>
      </c>
      <c r="D1582" s="21" t="s">
        <v>3336</v>
      </c>
      <c r="E1582" s="21" t="s">
        <v>37</v>
      </c>
      <c r="F1582" s="21" t="s">
        <v>99</v>
      </c>
      <c r="G1582" s="3" t="s">
        <v>1</v>
      </c>
    </row>
    <row r="1583" spans="1:7">
      <c r="A1583" s="21">
        <v>3150410894</v>
      </c>
      <c r="B1583" s="21" t="s">
        <v>3337</v>
      </c>
      <c r="C1583" s="21">
        <v>3150220912</v>
      </c>
      <c r="D1583" s="21" t="s">
        <v>3338</v>
      </c>
      <c r="E1583" s="21" t="s">
        <v>11</v>
      </c>
      <c r="F1583" s="21" t="s">
        <v>76</v>
      </c>
      <c r="G1583" s="3" t="s">
        <v>1</v>
      </c>
    </row>
    <row r="1584" spans="1:7">
      <c r="A1584" s="21">
        <v>3052300644</v>
      </c>
      <c r="B1584" s="21" t="s">
        <v>3339</v>
      </c>
      <c r="C1584" s="21">
        <v>3051875406</v>
      </c>
      <c r="D1584" s="21" t="s">
        <v>3340</v>
      </c>
      <c r="E1584" s="21" t="s">
        <v>71</v>
      </c>
      <c r="F1584" s="21" t="s">
        <v>76</v>
      </c>
      <c r="G1584" s="3" t="s">
        <v>1</v>
      </c>
    </row>
    <row r="1585" spans="1:8">
      <c r="A1585" s="21" t="s">
        <v>3341</v>
      </c>
      <c r="B1585" s="21" t="s">
        <v>3342</v>
      </c>
      <c r="C1585" s="21">
        <v>6069771389</v>
      </c>
      <c r="D1585" s="21" t="s">
        <v>3343</v>
      </c>
      <c r="E1585" s="21" t="s">
        <v>71</v>
      </c>
      <c r="F1585" s="21" t="s">
        <v>76</v>
      </c>
      <c r="G1585" s="3" t="s">
        <v>1</v>
      </c>
    </row>
    <row r="1586" spans="1:8">
      <c r="A1586" s="21">
        <v>5839935001</v>
      </c>
      <c r="B1586" s="21" t="s">
        <v>3344</v>
      </c>
      <c r="C1586" s="21">
        <v>3179888032</v>
      </c>
      <c r="D1586" s="21" t="s">
        <v>3345</v>
      </c>
      <c r="E1586" s="21" t="s">
        <v>37</v>
      </c>
      <c r="F1586" s="21" t="s">
        <v>76</v>
      </c>
      <c r="G1586" s="3" t="s">
        <v>1</v>
      </c>
    </row>
    <row r="1587" spans="1:8">
      <c r="A1587" s="21">
        <v>3120160741</v>
      </c>
      <c r="B1587" s="21" t="s">
        <v>3346</v>
      </c>
      <c r="C1587" s="21">
        <v>3131538139</v>
      </c>
      <c r="D1587" s="21" t="s">
        <v>3347</v>
      </c>
      <c r="E1587" s="21" t="s">
        <v>37</v>
      </c>
      <c r="F1587" s="21" t="s">
        <v>76</v>
      </c>
      <c r="G1587" s="3" t="s">
        <v>1</v>
      </c>
    </row>
    <row r="1588" spans="1:8">
      <c r="A1588" s="21" t="s">
        <v>3348</v>
      </c>
      <c r="B1588" s="21" t="s">
        <v>3349</v>
      </c>
      <c r="C1588" s="21">
        <v>3160292142</v>
      </c>
      <c r="D1588" s="21" t="s">
        <v>3350</v>
      </c>
      <c r="E1588" s="21" t="s">
        <v>2</v>
      </c>
      <c r="F1588" s="21" t="s">
        <v>93</v>
      </c>
      <c r="G1588" s="3" t="s">
        <v>1</v>
      </c>
    </row>
    <row r="1589" spans="1:8">
      <c r="A1589" s="21">
        <v>3051256358</v>
      </c>
      <c r="B1589" s="21" t="s">
        <v>3351</v>
      </c>
      <c r="C1589" s="21">
        <v>3052126040</v>
      </c>
      <c r="D1589" s="21" t="s">
        <v>3352</v>
      </c>
      <c r="E1589" s="21" t="s">
        <v>2</v>
      </c>
      <c r="F1589" s="21" t="s">
        <v>93</v>
      </c>
      <c r="G1589" s="3" t="s">
        <v>1</v>
      </c>
    </row>
    <row r="1590" spans="1:8">
      <c r="A1590" s="21">
        <v>2949199275</v>
      </c>
      <c r="B1590" s="21" t="s">
        <v>3353</v>
      </c>
      <c r="C1590" s="21">
        <v>2949862391</v>
      </c>
      <c r="D1590" s="21" t="s">
        <v>3354</v>
      </c>
      <c r="E1590" s="21" t="s">
        <v>11</v>
      </c>
      <c r="F1590" s="21" t="s">
        <v>1316</v>
      </c>
      <c r="G1590" s="3" t="s">
        <v>1</v>
      </c>
    </row>
    <row r="1591" spans="1:8">
      <c r="A1591" s="21">
        <v>4133340493</v>
      </c>
      <c r="B1591" s="21" t="s">
        <v>3355</v>
      </c>
      <c r="C1591" s="21">
        <v>621092355</v>
      </c>
      <c r="D1591" s="21" t="s">
        <v>3356</v>
      </c>
      <c r="E1591" s="21" t="s">
        <v>3</v>
      </c>
      <c r="F1591" s="21" t="s">
        <v>1300</v>
      </c>
      <c r="G1591" s="3" t="s">
        <v>16</v>
      </c>
    </row>
    <row r="1592" spans="1:8">
      <c r="A1592" s="21">
        <v>311917607</v>
      </c>
      <c r="B1592" s="21" t="s">
        <v>3357</v>
      </c>
      <c r="C1592" s="21" t="s">
        <v>3358</v>
      </c>
      <c r="D1592" s="21" t="s">
        <v>3359</v>
      </c>
      <c r="E1592" s="21" t="s">
        <v>3</v>
      </c>
      <c r="F1592" s="21" t="s">
        <v>1300</v>
      </c>
      <c r="G1592" s="3" t="s">
        <v>16</v>
      </c>
    </row>
    <row r="1593" spans="1:8">
      <c r="A1593" s="21">
        <v>3020430021</v>
      </c>
      <c r="B1593" s="21" t="s">
        <v>3360</v>
      </c>
      <c r="C1593" s="21">
        <v>303394057</v>
      </c>
      <c r="D1593" s="21" t="s">
        <v>3361</v>
      </c>
      <c r="E1593" s="21" t="s">
        <v>3362</v>
      </c>
      <c r="F1593" s="21" t="s">
        <v>1035</v>
      </c>
      <c r="G1593" s="3" t="s">
        <v>16</v>
      </c>
    </row>
    <row r="1594" spans="1:8">
      <c r="A1594" s="21">
        <v>3130580662</v>
      </c>
      <c r="B1594" s="21" t="s">
        <v>3363</v>
      </c>
      <c r="C1594" s="21">
        <v>3130630430</v>
      </c>
      <c r="D1594" s="21" t="s">
        <v>3364</v>
      </c>
      <c r="E1594" s="21" t="s">
        <v>51</v>
      </c>
      <c r="F1594" s="21" t="s">
        <v>396</v>
      </c>
      <c r="G1594" s="3" t="s">
        <v>1</v>
      </c>
    </row>
    <row r="1595" spans="1:8">
      <c r="A1595" s="20">
        <v>3470187770</v>
      </c>
      <c r="B1595" s="20" t="s">
        <v>3365</v>
      </c>
      <c r="C1595" s="20">
        <v>3390559531</v>
      </c>
      <c r="D1595" s="20" t="s">
        <v>1259</v>
      </c>
      <c r="E1595" s="20" t="s">
        <v>11</v>
      </c>
      <c r="F1595" s="20" t="s">
        <v>1446</v>
      </c>
      <c r="G1595" s="3" t="s">
        <v>1</v>
      </c>
      <c r="H1595" s="79" t="s">
        <v>3366</v>
      </c>
    </row>
    <row r="1596" spans="1:8">
      <c r="A1596" s="20">
        <v>4170185919</v>
      </c>
      <c r="B1596" s="20" t="s">
        <v>3367</v>
      </c>
      <c r="C1596" s="20">
        <v>848661788</v>
      </c>
      <c r="D1596" s="20" t="s">
        <v>3368</v>
      </c>
      <c r="E1596" s="20" t="s">
        <v>221</v>
      </c>
      <c r="F1596" s="20" t="s">
        <v>362</v>
      </c>
      <c r="G1596" s="3" t="s">
        <v>16</v>
      </c>
    </row>
    <row r="1597" spans="1:8">
      <c r="A1597" s="20">
        <v>321776038</v>
      </c>
      <c r="B1597" s="20" t="s">
        <v>3369</v>
      </c>
      <c r="C1597" s="20">
        <v>311310389</v>
      </c>
      <c r="D1597" s="20" t="s">
        <v>3370</v>
      </c>
      <c r="E1597" s="20" t="s">
        <v>37</v>
      </c>
      <c r="F1597" s="20" t="s">
        <v>474</v>
      </c>
      <c r="G1597" s="3" t="s">
        <v>1</v>
      </c>
    </row>
    <row r="1598" spans="1:8">
      <c r="A1598" s="20">
        <v>4901289098</v>
      </c>
      <c r="B1598" s="20" t="s">
        <v>3371</v>
      </c>
      <c r="C1598" s="20">
        <v>4900655260</v>
      </c>
      <c r="D1598" s="20" t="s">
        <v>3372</v>
      </c>
      <c r="E1598" s="20" t="s">
        <v>37</v>
      </c>
      <c r="F1598" s="20" t="s">
        <v>362</v>
      </c>
      <c r="G1598" s="3" t="s">
        <v>1</v>
      </c>
    </row>
    <row r="1599" spans="1:8">
      <c r="A1599" s="20">
        <v>2949521851</v>
      </c>
      <c r="B1599" s="20" t="s">
        <v>3373</v>
      </c>
      <c r="C1599" s="20">
        <v>4324091145</v>
      </c>
      <c r="D1599" s="20" t="s">
        <v>3374</v>
      </c>
      <c r="E1599" s="20" t="s">
        <v>37</v>
      </c>
      <c r="F1599" s="20" t="s">
        <v>456</v>
      </c>
      <c r="G1599" s="3" t="s">
        <v>1</v>
      </c>
    </row>
    <row r="1600" spans="1:8">
      <c r="A1600" s="20">
        <v>3990051520</v>
      </c>
      <c r="B1600" s="20" t="s">
        <v>3375</v>
      </c>
      <c r="C1600" s="20">
        <v>1728996228</v>
      </c>
      <c r="D1600" s="20" t="s">
        <v>3376</v>
      </c>
      <c r="E1600" s="20" t="s">
        <v>37</v>
      </c>
      <c r="F1600" s="20" t="s">
        <v>467</v>
      </c>
      <c r="G1600" s="3" t="s">
        <v>1</v>
      </c>
    </row>
    <row r="1601" spans="1:7">
      <c r="A1601" s="20">
        <v>1219656135</v>
      </c>
      <c r="B1601" s="20" t="s">
        <v>3377</v>
      </c>
      <c r="C1601" s="20">
        <v>493295781</v>
      </c>
      <c r="D1601" s="20" t="s">
        <v>3378</v>
      </c>
      <c r="E1601" s="20" t="s">
        <v>37</v>
      </c>
      <c r="F1601" s="20" t="s">
        <v>485</v>
      </c>
      <c r="G1601" s="3" t="s">
        <v>317</v>
      </c>
    </row>
    <row r="1602" spans="1:7">
      <c r="A1602" s="20">
        <v>320226050</v>
      </c>
      <c r="B1602" s="20" t="s">
        <v>3379</v>
      </c>
      <c r="C1602" s="20">
        <v>590150601</v>
      </c>
      <c r="D1602" s="20" t="s">
        <v>3380</v>
      </c>
      <c r="E1602" s="20" t="s">
        <v>37</v>
      </c>
      <c r="F1602" s="20" t="s">
        <v>538</v>
      </c>
      <c r="G1602" s="3" t="s">
        <v>1</v>
      </c>
    </row>
    <row r="1603" spans="1:7">
      <c r="A1603" s="20">
        <v>5579345631</v>
      </c>
      <c r="B1603" s="20" t="s">
        <v>3381</v>
      </c>
      <c r="C1603" s="20">
        <v>5579347121</v>
      </c>
      <c r="D1603" s="20" t="s">
        <v>3382</v>
      </c>
      <c r="E1603" s="20" t="s">
        <v>37</v>
      </c>
      <c r="F1603" s="20" t="s">
        <v>474</v>
      </c>
      <c r="G1603" s="3" t="s">
        <v>1</v>
      </c>
    </row>
    <row r="1604" spans="1:7">
      <c r="A1604" s="20">
        <v>3781069915</v>
      </c>
      <c r="B1604" s="20" t="s">
        <v>3383</v>
      </c>
      <c r="C1604" s="20">
        <v>6740016011</v>
      </c>
      <c r="D1604" s="20" t="s">
        <v>3384</v>
      </c>
      <c r="E1604" s="20" t="s">
        <v>221</v>
      </c>
      <c r="F1604" s="20" t="s">
        <v>464</v>
      </c>
      <c r="G1604" s="3" t="s">
        <v>16</v>
      </c>
    </row>
    <row r="1605" spans="1:7">
      <c r="A1605" s="20">
        <v>384282474</v>
      </c>
      <c r="B1605" s="20" t="s">
        <v>3385</v>
      </c>
      <c r="C1605" s="20">
        <v>383771706</v>
      </c>
      <c r="D1605" s="20" t="s">
        <v>3386</v>
      </c>
      <c r="E1605" s="20" t="s">
        <v>11</v>
      </c>
      <c r="F1605" s="20" t="s">
        <v>278</v>
      </c>
      <c r="G1605" s="3" t="s">
        <v>1</v>
      </c>
    </row>
    <row r="1606" spans="1:7">
      <c r="A1606" s="20">
        <v>829808930</v>
      </c>
      <c r="B1606" s="20" t="s">
        <v>3387</v>
      </c>
      <c r="C1606" s="20">
        <v>827988966</v>
      </c>
      <c r="D1606" s="20" t="s">
        <v>3388</v>
      </c>
      <c r="E1606" s="20" t="s">
        <v>37</v>
      </c>
      <c r="F1606" s="20" t="s">
        <v>286</v>
      </c>
      <c r="G1606" s="3" t="s">
        <v>1</v>
      </c>
    </row>
    <row r="1607" spans="1:7">
      <c r="A1607" s="20">
        <v>828009899</v>
      </c>
      <c r="B1607" s="20" t="s">
        <v>3389</v>
      </c>
      <c r="C1607" s="20">
        <v>820035874</v>
      </c>
      <c r="D1607" s="20" t="s">
        <v>3390</v>
      </c>
      <c r="E1607" s="20" t="s">
        <v>37</v>
      </c>
      <c r="F1607" s="20" t="s">
        <v>286</v>
      </c>
      <c r="G1607" s="3" t="s">
        <v>1</v>
      </c>
    </row>
    <row r="1608" spans="1:7">
      <c r="A1608" s="20">
        <v>4230421397</v>
      </c>
      <c r="B1608" s="20" t="s">
        <v>3391</v>
      </c>
      <c r="C1608" s="20">
        <v>4231655316</v>
      </c>
      <c r="D1608" s="20" t="s">
        <v>3392</v>
      </c>
      <c r="E1608" s="20" t="s">
        <v>13</v>
      </c>
      <c r="F1608" s="20" t="s">
        <v>2881</v>
      </c>
      <c r="G1608" s="3" t="s">
        <v>1</v>
      </c>
    </row>
    <row r="1609" spans="1:7">
      <c r="A1609" s="20">
        <v>4310648363</v>
      </c>
      <c r="B1609" s="20" t="s">
        <v>3393</v>
      </c>
      <c r="C1609" s="20">
        <v>4310324495</v>
      </c>
      <c r="D1609" s="20" t="s">
        <v>3394</v>
      </c>
      <c r="E1609" s="20" t="s">
        <v>37</v>
      </c>
      <c r="F1609" s="20" t="s">
        <v>273</v>
      </c>
      <c r="G1609" s="3" t="s">
        <v>1</v>
      </c>
    </row>
    <row r="1610" spans="1:7">
      <c r="A1610" s="23">
        <v>534022227</v>
      </c>
      <c r="B1610" s="20" t="s">
        <v>3395</v>
      </c>
      <c r="C1610" s="20">
        <v>532508041</v>
      </c>
      <c r="D1610" s="20" t="s">
        <v>3396</v>
      </c>
      <c r="E1610" s="20" t="s">
        <v>17</v>
      </c>
      <c r="F1610" s="20" t="s">
        <v>263</v>
      </c>
      <c r="G1610" s="3" t="s">
        <v>16</v>
      </c>
    </row>
    <row r="1611" spans="1:7">
      <c r="A1611" s="20">
        <v>5040143907</v>
      </c>
      <c r="B1611" s="20" t="s">
        <v>3397</v>
      </c>
      <c r="C1611" s="20">
        <v>5198605336</v>
      </c>
      <c r="D1611" s="20" t="s">
        <v>3398</v>
      </c>
      <c r="E1611" s="20" t="s">
        <v>37</v>
      </c>
      <c r="F1611" s="20" t="s">
        <v>119</v>
      </c>
      <c r="G1611" s="3" t="s">
        <v>1</v>
      </c>
    </row>
    <row r="1612" spans="1:7">
      <c r="A1612" s="23">
        <v>371196833</v>
      </c>
      <c r="B1612" s="20" t="s">
        <v>3399</v>
      </c>
      <c r="C1612" s="20">
        <v>384596517</v>
      </c>
      <c r="D1612" s="20" t="s">
        <v>3400</v>
      </c>
      <c r="E1612" s="20" t="s">
        <v>6</v>
      </c>
      <c r="F1612" s="20" t="s">
        <v>263</v>
      </c>
      <c r="G1612" s="3" t="s">
        <v>16</v>
      </c>
    </row>
    <row r="1613" spans="1:7">
      <c r="A1613" s="20">
        <v>1829474571</v>
      </c>
      <c r="B1613" s="20" t="s">
        <v>3401</v>
      </c>
      <c r="C1613" s="20">
        <v>1741128481</v>
      </c>
      <c r="D1613" s="20" t="s">
        <v>3402</v>
      </c>
      <c r="E1613" s="20" t="s">
        <v>12</v>
      </c>
      <c r="F1613" s="20" t="s">
        <v>1660</v>
      </c>
      <c r="G1613" s="3" t="s">
        <v>1</v>
      </c>
    </row>
    <row r="1614" spans="1:7">
      <c r="A1614" s="20">
        <v>5260478411</v>
      </c>
      <c r="B1614" s="20" t="s">
        <v>3403</v>
      </c>
      <c r="C1614" s="20">
        <v>5260183649</v>
      </c>
      <c r="D1614" s="20" t="s">
        <v>3404</v>
      </c>
      <c r="E1614" s="20" t="s">
        <v>12</v>
      </c>
      <c r="F1614" s="20" t="s">
        <v>1660</v>
      </c>
      <c r="G1614" s="3" t="s">
        <v>1</v>
      </c>
    </row>
    <row r="1615" spans="1:7">
      <c r="A1615" s="20">
        <v>1740789385</v>
      </c>
      <c r="B1615" s="20" t="s">
        <v>3405</v>
      </c>
      <c r="C1615" s="20">
        <v>1751395936</v>
      </c>
      <c r="D1615" s="20" t="s">
        <v>3406</v>
      </c>
      <c r="E1615" s="20" t="s">
        <v>13</v>
      </c>
      <c r="F1615" s="20" t="s">
        <v>1660</v>
      </c>
      <c r="G1615" s="3" t="s">
        <v>1</v>
      </c>
    </row>
    <row r="1616" spans="1:7">
      <c r="A1616" s="20">
        <v>2002448647</v>
      </c>
      <c r="B1616" s="20" t="s">
        <v>3407</v>
      </c>
      <c r="C1616" s="20">
        <v>2001868456</v>
      </c>
      <c r="D1616" s="20" t="s">
        <v>3408</v>
      </c>
      <c r="E1616" s="20" t="s">
        <v>13</v>
      </c>
      <c r="F1616" s="20" t="s">
        <v>1660</v>
      </c>
      <c r="G1616" s="3" t="s">
        <v>1</v>
      </c>
    </row>
    <row r="1617" spans="1:8">
      <c r="A1617" s="20">
        <v>1910544485</v>
      </c>
      <c r="B1617" s="20" t="s">
        <v>3409</v>
      </c>
      <c r="C1617" s="20">
        <v>1740462750</v>
      </c>
      <c r="D1617" s="20" t="s">
        <v>3410</v>
      </c>
      <c r="E1617" s="20" t="s">
        <v>12</v>
      </c>
      <c r="F1617" s="20" t="s">
        <v>1660</v>
      </c>
      <c r="G1617" s="3" t="s">
        <v>1</v>
      </c>
    </row>
    <row r="1618" spans="1:8">
      <c r="A1618" s="20">
        <v>3410262164</v>
      </c>
      <c r="B1618" s="20" t="s">
        <v>3411</v>
      </c>
      <c r="C1618" s="20">
        <v>3410047743</v>
      </c>
      <c r="D1618" s="20" t="s">
        <v>3412</v>
      </c>
      <c r="E1618" s="20" t="s">
        <v>37</v>
      </c>
      <c r="F1618" s="20" t="s">
        <v>3056</v>
      </c>
      <c r="G1618" s="3" t="s">
        <v>1</v>
      </c>
    </row>
    <row r="1619" spans="1:8">
      <c r="A1619" s="20">
        <v>4669825186</v>
      </c>
      <c r="B1619" s="20" t="s">
        <v>3413</v>
      </c>
      <c r="C1619" s="20">
        <v>4669628232</v>
      </c>
      <c r="D1619" s="20" t="s">
        <v>3414</v>
      </c>
      <c r="E1619" s="20" t="s">
        <v>37</v>
      </c>
      <c r="F1619" s="20" t="s">
        <v>3415</v>
      </c>
      <c r="G1619" s="3" t="s">
        <v>1</v>
      </c>
    </row>
    <row r="1620" spans="1:8">
      <c r="A1620" s="20">
        <v>311917607</v>
      </c>
      <c r="B1620" s="20" t="s">
        <v>3357</v>
      </c>
      <c r="C1620" s="20">
        <v>1638659966</v>
      </c>
      <c r="D1620" s="20" t="s">
        <v>3359</v>
      </c>
      <c r="E1620" s="20" t="s">
        <v>3416</v>
      </c>
      <c r="F1620" s="20" t="s">
        <v>1300</v>
      </c>
      <c r="G1620" s="2" t="s">
        <v>16</v>
      </c>
    </row>
    <row r="1621" spans="1:8">
      <c r="A1621" s="20">
        <v>3030126005</v>
      </c>
      <c r="B1621" s="20" t="s">
        <v>3417</v>
      </c>
      <c r="C1621" s="20">
        <v>3031853849</v>
      </c>
      <c r="D1621" s="20" t="s">
        <v>3418</v>
      </c>
      <c r="E1621" s="20" t="s">
        <v>37</v>
      </c>
      <c r="F1621" s="20" t="s">
        <v>76</v>
      </c>
      <c r="G1621" s="2" t="s">
        <v>1</v>
      </c>
    </row>
    <row r="1622" spans="1:8">
      <c r="A1622" s="20">
        <v>3020153239</v>
      </c>
      <c r="B1622" s="20" t="s">
        <v>3419</v>
      </c>
      <c r="C1622" s="20">
        <v>3020214424</v>
      </c>
      <c r="D1622" s="20" t="s">
        <v>3420</v>
      </c>
      <c r="E1622" s="20" t="s">
        <v>51</v>
      </c>
      <c r="F1622" s="20" t="s">
        <v>3421</v>
      </c>
      <c r="G1622" s="2" t="s">
        <v>1</v>
      </c>
    </row>
    <row r="1623" spans="1:8">
      <c r="A1623" s="20">
        <v>3031971337</v>
      </c>
      <c r="B1623" s="20" t="s">
        <v>3422</v>
      </c>
      <c r="C1623" s="20">
        <v>3031971264</v>
      </c>
      <c r="D1623" s="20" t="s">
        <v>3423</v>
      </c>
      <c r="E1623" s="20" t="s">
        <v>37</v>
      </c>
      <c r="F1623" s="20" t="s">
        <v>426</v>
      </c>
      <c r="G1623" s="2" t="s">
        <v>1</v>
      </c>
    </row>
    <row r="1624" spans="1:8">
      <c r="A1624" s="20">
        <v>3150386764</v>
      </c>
      <c r="B1624" s="20" t="s">
        <v>3424</v>
      </c>
      <c r="C1624" s="20">
        <v>3150249295</v>
      </c>
      <c r="D1624" s="20" t="s">
        <v>3425</v>
      </c>
      <c r="E1624" s="20" t="s">
        <v>37</v>
      </c>
      <c r="F1624" s="20" t="s">
        <v>426</v>
      </c>
      <c r="G1624" s="2" t="s">
        <v>1</v>
      </c>
    </row>
    <row r="1625" spans="1:8">
      <c r="A1625" s="20">
        <v>6070040104</v>
      </c>
      <c r="B1625" s="20" t="s">
        <v>3426</v>
      </c>
      <c r="C1625" s="20">
        <v>2980229598</v>
      </c>
      <c r="D1625" s="20" t="s">
        <v>3427</v>
      </c>
      <c r="E1625" s="20" t="s">
        <v>2</v>
      </c>
      <c r="F1625" s="20" t="s">
        <v>93</v>
      </c>
      <c r="G1625" s="2" t="s">
        <v>1</v>
      </c>
    </row>
    <row r="1626" spans="1:8">
      <c r="A1626" s="20">
        <v>69420807</v>
      </c>
      <c r="B1626" s="20" t="s">
        <v>3428</v>
      </c>
      <c r="C1626" s="20">
        <v>45753784</v>
      </c>
      <c r="D1626" s="20" t="s">
        <v>3429</v>
      </c>
      <c r="E1626" s="20" t="s">
        <v>37</v>
      </c>
      <c r="F1626" s="20" t="s">
        <v>309</v>
      </c>
      <c r="G1626" s="2" t="s">
        <v>1</v>
      </c>
    </row>
    <row r="1627" spans="1:8">
      <c r="A1627" s="20">
        <v>1638807132</v>
      </c>
      <c r="B1627" s="20" t="s">
        <v>3430</v>
      </c>
      <c r="C1627" s="20">
        <v>1638807167</v>
      </c>
      <c r="D1627" s="20" t="s">
        <v>1471</v>
      </c>
      <c r="E1627" s="20" t="s">
        <v>11</v>
      </c>
      <c r="F1627" s="20" t="s">
        <v>1316</v>
      </c>
      <c r="G1627" s="2" t="s">
        <v>1</v>
      </c>
    </row>
    <row r="1628" spans="1:8">
      <c r="A1628" s="20">
        <v>311299717</v>
      </c>
      <c r="B1628" s="20" t="s">
        <v>3431</v>
      </c>
      <c r="C1628" s="20">
        <v>321004337</v>
      </c>
      <c r="D1628" s="20" t="s">
        <v>3432</v>
      </c>
      <c r="E1628" s="20" t="s">
        <v>71</v>
      </c>
      <c r="F1628" s="20" t="s">
        <v>1316</v>
      </c>
      <c r="G1628" s="2" t="s">
        <v>1</v>
      </c>
    </row>
    <row r="1629" spans="1:8">
      <c r="A1629" s="20">
        <v>311299717</v>
      </c>
      <c r="B1629" s="20" t="s">
        <v>3431</v>
      </c>
      <c r="C1629" s="20">
        <v>320687392</v>
      </c>
      <c r="D1629" s="20" t="s">
        <v>3433</v>
      </c>
      <c r="E1629" s="20" t="s">
        <v>12</v>
      </c>
      <c r="F1629" s="20" t="s">
        <v>1316</v>
      </c>
      <c r="G1629" s="2" t="s">
        <v>1</v>
      </c>
    </row>
    <row r="1630" spans="1:8">
      <c r="A1630" s="20">
        <v>1600952739</v>
      </c>
      <c r="B1630" s="20" t="s">
        <v>3434</v>
      </c>
      <c r="C1630" s="20">
        <v>1717263569</v>
      </c>
      <c r="D1630" s="20" t="s">
        <v>3435</v>
      </c>
      <c r="E1630" s="20" t="s">
        <v>13</v>
      </c>
      <c r="F1630" s="20" t="s">
        <v>1316</v>
      </c>
      <c r="G1630" s="2" t="s">
        <v>16</v>
      </c>
      <c r="H1630" s="79" t="s">
        <v>3436</v>
      </c>
    </row>
    <row r="1631" spans="1:8">
      <c r="A1631" s="20">
        <v>4370610559</v>
      </c>
      <c r="B1631" s="20" t="s">
        <v>3437</v>
      </c>
      <c r="C1631" s="20">
        <v>5459912253</v>
      </c>
      <c r="D1631" s="20" t="s">
        <v>3438</v>
      </c>
      <c r="E1631" s="20" t="s">
        <v>37</v>
      </c>
      <c r="F1631" s="20" t="s">
        <v>464</v>
      </c>
      <c r="G1631" s="3" t="s">
        <v>1</v>
      </c>
    </row>
    <row r="1632" spans="1:8">
      <c r="A1632" s="20">
        <v>323838596</v>
      </c>
      <c r="B1632" s="20" t="s">
        <v>3439</v>
      </c>
      <c r="C1632" s="20">
        <v>6179810133</v>
      </c>
      <c r="D1632" s="20" t="s">
        <v>3440</v>
      </c>
      <c r="E1632" s="20" t="s">
        <v>37</v>
      </c>
      <c r="F1632" s="20" t="s">
        <v>459</v>
      </c>
      <c r="G1632" s="3" t="s">
        <v>1</v>
      </c>
    </row>
    <row r="1633" spans="1:7">
      <c r="A1633" s="20">
        <v>18195156</v>
      </c>
      <c r="B1633" s="20" t="s">
        <v>3441</v>
      </c>
      <c r="C1633" s="20">
        <v>84498234</v>
      </c>
      <c r="D1633" s="20" t="s">
        <v>3442</v>
      </c>
      <c r="E1633" s="20" t="s">
        <v>37</v>
      </c>
      <c r="F1633" s="20" t="s">
        <v>459</v>
      </c>
      <c r="G1633" s="3" t="s">
        <v>1</v>
      </c>
    </row>
    <row r="1634" spans="1:7">
      <c r="A1634" s="20">
        <v>5669940881</v>
      </c>
      <c r="B1634" s="20" t="s">
        <v>3443</v>
      </c>
      <c r="C1634" s="20">
        <v>77420268</v>
      </c>
      <c r="D1634" s="20" t="s">
        <v>3444</v>
      </c>
      <c r="E1634" s="20" t="s">
        <v>37</v>
      </c>
      <c r="F1634" s="20" t="s">
        <v>474</v>
      </c>
      <c r="G1634" s="3" t="s">
        <v>1</v>
      </c>
    </row>
    <row r="1635" spans="1:7">
      <c r="A1635" s="20">
        <v>4900104248</v>
      </c>
      <c r="B1635" s="20" t="s">
        <v>3445</v>
      </c>
      <c r="C1635" s="20">
        <v>12692611</v>
      </c>
      <c r="D1635" s="20" t="s">
        <v>3446</v>
      </c>
      <c r="E1635" s="20" t="s">
        <v>37</v>
      </c>
      <c r="F1635" s="20" t="s">
        <v>474</v>
      </c>
      <c r="G1635" s="3" t="s">
        <v>1</v>
      </c>
    </row>
    <row r="1636" spans="1:7">
      <c r="A1636" s="20">
        <v>56173687</v>
      </c>
      <c r="B1636" s="20" t="s">
        <v>3447</v>
      </c>
      <c r="C1636" s="20">
        <v>36586498</v>
      </c>
      <c r="D1636" s="20" t="s">
        <v>3448</v>
      </c>
      <c r="E1636" s="20" t="s">
        <v>37</v>
      </c>
      <c r="F1636" s="20" t="s">
        <v>362</v>
      </c>
      <c r="G1636" s="3" t="s">
        <v>1</v>
      </c>
    </row>
    <row r="1637" spans="1:7">
      <c r="A1637" s="20">
        <v>83844295</v>
      </c>
      <c r="B1637" s="20" t="s">
        <v>3449</v>
      </c>
      <c r="C1637" s="20">
        <v>5450059876</v>
      </c>
      <c r="D1637" s="20" t="s">
        <v>3450</v>
      </c>
      <c r="E1637" s="20" t="s">
        <v>37</v>
      </c>
      <c r="F1637" s="20" t="s">
        <v>456</v>
      </c>
      <c r="G1637" s="3" t="s">
        <v>1</v>
      </c>
    </row>
    <row r="1638" spans="1:7">
      <c r="A1638" s="20">
        <v>2738646565</v>
      </c>
      <c r="B1638" s="20" t="s">
        <v>3451</v>
      </c>
      <c r="C1638" s="20">
        <v>2738543634</v>
      </c>
      <c r="D1638" s="20" t="s">
        <v>3452</v>
      </c>
      <c r="E1638" s="20" t="s">
        <v>37</v>
      </c>
      <c r="F1638" s="20" t="s">
        <v>456</v>
      </c>
      <c r="G1638" s="3" t="s">
        <v>1</v>
      </c>
    </row>
    <row r="1639" spans="1:7">
      <c r="A1639" s="20">
        <v>3991383268</v>
      </c>
      <c r="B1639" s="20" t="s">
        <v>3453</v>
      </c>
      <c r="C1639" s="20">
        <v>3991392003</v>
      </c>
      <c r="D1639" s="20" t="s">
        <v>3454</v>
      </c>
      <c r="E1639" s="20" t="s">
        <v>221</v>
      </c>
      <c r="F1639" s="20" t="s">
        <v>485</v>
      </c>
      <c r="G1639" s="3" t="s">
        <v>16</v>
      </c>
    </row>
    <row r="1640" spans="1:7">
      <c r="A1640" s="20">
        <v>4900564249</v>
      </c>
      <c r="B1640" s="20" t="s">
        <v>3455</v>
      </c>
      <c r="C1640" s="20">
        <v>5069121103</v>
      </c>
      <c r="D1640" s="20" t="s">
        <v>3456</v>
      </c>
      <c r="E1640" s="20" t="s">
        <v>221</v>
      </c>
      <c r="F1640" s="20" t="s">
        <v>593</v>
      </c>
      <c r="G1640" s="3" t="s">
        <v>16</v>
      </c>
    </row>
    <row r="1641" spans="1:7">
      <c r="A1641" s="20">
        <v>3252822989</v>
      </c>
      <c r="B1641" s="20" t="s">
        <v>3457</v>
      </c>
      <c r="C1641" s="20">
        <v>3309581772</v>
      </c>
      <c r="D1641" s="20" t="s">
        <v>3458</v>
      </c>
      <c r="E1641" s="20" t="s">
        <v>37</v>
      </c>
      <c r="F1641" s="20" t="s">
        <v>476</v>
      </c>
      <c r="G1641" s="3" t="s">
        <v>1</v>
      </c>
    </row>
    <row r="1642" spans="1:7">
      <c r="A1642" s="20">
        <v>3020018250</v>
      </c>
      <c r="B1642" s="20" t="s">
        <v>3459</v>
      </c>
      <c r="C1642" s="20">
        <v>3030634507</v>
      </c>
      <c r="D1642" s="20" t="s">
        <v>3460</v>
      </c>
      <c r="E1642" s="20" t="s">
        <v>3416</v>
      </c>
      <c r="F1642" s="20" t="s">
        <v>426</v>
      </c>
      <c r="G1642" s="3" t="s">
        <v>16</v>
      </c>
    </row>
    <row r="1643" spans="1:7">
      <c r="A1643" s="20">
        <v>3020472571</v>
      </c>
      <c r="B1643" s="20" t="s">
        <v>3461</v>
      </c>
      <c r="C1643" s="20">
        <v>3030711889</v>
      </c>
      <c r="D1643" s="20" t="s">
        <v>3462</v>
      </c>
      <c r="E1643" s="20" t="s">
        <v>3416</v>
      </c>
      <c r="F1643" s="20" t="s">
        <v>426</v>
      </c>
      <c r="G1643" s="3" t="s">
        <v>16</v>
      </c>
    </row>
    <row r="1644" spans="1:7">
      <c r="A1644" s="20">
        <v>3020165601</v>
      </c>
      <c r="B1644" s="20" t="s">
        <v>3463</v>
      </c>
      <c r="C1644" s="20">
        <v>3060185395</v>
      </c>
      <c r="D1644" s="20" t="s">
        <v>3464</v>
      </c>
      <c r="E1644" s="20" t="s">
        <v>37</v>
      </c>
      <c r="F1644" s="20" t="s">
        <v>187</v>
      </c>
      <c r="G1644" s="3" t="s">
        <v>1</v>
      </c>
    </row>
    <row r="1645" spans="1:7">
      <c r="A1645" s="20">
        <v>2992589152</v>
      </c>
      <c r="B1645" s="20" t="s">
        <v>3465</v>
      </c>
      <c r="C1645" s="20">
        <v>2992590576</v>
      </c>
      <c r="D1645" s="20" t="s">
        <v>3466</v>
      </c>
      <c r="E1645" s="20" t="s">
        <v>37</v>
      </c>
      <c r="F1645" s="20" t="s">
        <v>99</v>
      </c>
      <c r="G1645" s="3" t="s">
        <v>1</v>
      </c>
    </row>
    <row r="1646" spans="1:7">
      <c r="A1646" s="20">
        <v>3120260053</v>
      </c>
      <c r="B1646" s="20" t="s">
        <v>3467</v>
      </c>
      <c r="C1646" s="20">
        <v>3131044314</v>
      </c>
      <c r="D1646" s="20" t="s">
        <v>3468</v>
      </c>
      <c r="E1646" s="20" t="s">
        <v>3</v>
      </c>
      <c r="F1646" s="20" t="s">
        <v>99</v>
      </c>
      <c r="G1646" s="3" t="s">
        <v>16</v>
      </c>
    </row>
    <row r="1647" spans="1:7">
      <c r="A1647" s="20">
        <v>18220525</v>
      </c>
      <c r="B1647" s="20" t="s">
        <v>3469</v>
      </c>
      <c r="C1647" s="20">
        <v>3150073669</v>
      </c>
      <c r="D1647" s="20" t="s">
        <v>3470</v>
      </c>
      <c r="E1647" s="20" t="s">
        <v>37</v>
      </c>
      <c r="F1647" s="20" t="s">
        <v>99</v>
      </c>
      <c r="G1647" s="3" t="s">
        <v>1</v>
      </c>
    </row>
    <row r="1648" spans="1:7">
      <c r="A1648" s="20">
        <v>1464494835</v>
      </c>
      <c r="B1648" s="20" t="s">
        <v>3471</v>
      </c>
      <c r="C1648" s="20">
        <v>452868068</v>
      </c>
      <c r="D1648" s="20" t="s">
        <v>3472</v>
      </c>
      <c r="E1648" s="20" t="s">
        <v>37</v>
      </c>
      <c r="F1648" s="20" t="s">
        <v>309</v>
      </c>
      <c r="G1648" s="3" t="s">
        <v>1</v>
      </c>
    </row>
    <row r="1649" spans="1:7">
      <c r="A1649" s="20">
        <v>3031620399</v>
      </c>
      <c r="B1649" s="20" t="s">
        <v>3473</v>
      </c>
      <c r="C1649" s="20">
        <v>3030769321</v>
      </c>
      <c r="D1649" s="20" t="s">
        <v>3474</v>
      </c>
      <c r="E1649" s="20" t="s">
        <v>37</v>
      </c>
      <c r="F1649" s="20" t="s">
        <v>76</v>
      </c>
      <c r="G1649" s="3" t="s">
        <v>1</v>
      </c>
    </row>
    <row r="1650" spans="1:7">
      <c r="A1650" s="20">
        <v>3080275519</v>
      </c>
      <c r="B1650" s="20" t="s">
        <v>3475</v>
      </c>
      <c r="C1650" s="20">
        <v>3080282108</v>
      </c>
      <c r="D1650" s="20" t="s">
        <v>3476</v>
      </c>
      <c r="E1650" s="20" t="s">
        <v>37</v>
      </c>
      <c r="F1650" s="20" t="s">
        <v>76</v>
      </c>
      <c r="G1650" s="3" t="s">
        <v>1</v>
      </c>
    </row>
    <row r="1651" spans="1:7">
      <c r="A1651" s="20">
        <v>6029306316</v>
      </c>
      <c r="B1651" s="20" t="s">
        <v>3477</v>
      </c>
      <c r="C1651" s="20">
        <v>311741614</v>
      </c>
      <c r="D1651" s="20" t="s">
        <v>3478</v>
      </c>
      <c r="E1651" s="20" t="s">
        <v>13</v>
      </c>
      <c r="F1651" s="20" t="s">
        <v>1316</v>
      </c>
      <c r="G1651" s="3" t="s">
        <v>16</v>
      </c>
    </row>
    <row r="1652" spans="1:7">
      <c r="A1652" s="20">
        <v>1911359053</v>
      </c>
      <c r="B1652" s="20" t="s">
        <v>3479</v>
      </c>
      <c r="C1652" s="20">
        <v>1741981646</v>
      </c>
      <c r="D1652" s="20" t="s">
        <v>3480</v>
      </c>
      <c r="E1652" s="20" t="s">
        <v>3</v>
      </c>
      <c r="F1652" s="20" t="s">
        <v>1300</v>
      </c>
      <c r="G1652" s="3" t="s">
        <v>16</v>
      </c>
    </row>
    <row r="1653" spans="1:7">
      <c r="A1653" s="20">
        <v>5360300973</v>
      </c>
      <c r="B1653" s="20" t="s">
        <v>3481</v>
      </c>
      <c r="C1653" s="20">
        <v>3161303229</v>
      </c>
      <c r="D1653" s="20" t="s">
        <v>3482</v>
      </c>
      <c r="E1653" s="20" t="s">
        <v>221</v>
      </c>
      <c r="F1653" s="20" t="s">
        <v>62</v>
      </c>
      <c r="G1653" s="3" t="s">
        <v>16</v>
      </c>
    </row>
    <row r="1654" spans="1:7">
      <c r="A1654" s="20">
        <v>2980143103</v>
      </c>
      <c r="B1654" s="20" t="s">
        <v>3483</v>
      </c>
      <c r="C1654" s="20">
        <v>2980011452</v>
      </c>
      <c r="D1654" s="20">
        <v>2980011452</v>
      </c>
      <c r="E1654" s="20" t="s">
        <v>2</v>
      </c>
      <c r="F1654" s="20" t="s">
        <v>1446</v>
      </c>
      <c r="G1654" s="3" t="s">
        <v>1</v>
      </c>
    </row>
    <row r="1655" spans="1:7">
      <c r="A1655" s="20">
        <v>1757516816</v>
      </c>
      <c r="B1655" s="20" t="s">
        <v>3484</v>
      </c>
      <c r="C1655" s="20">
        <v>1741440521</v>
      </c>
      <c r="D1655" s="20" t="s">
        <v>3485</v>
      </c>
      <c r="E1655" s="20" t="s">
        <v>12</v>
      </c>
      <c r="F1655" s="20" t="s">
        <v>1660</v>
      </c>
      <c r="G1655" s="3" t="s">
        <v>1</v>
      </c>
    </row>
    <row r="1656" spans="1:7">
      <c r="A1656" s="20">
        <v>1841594628</v>
      </c>
      <c r="B1656" s="20" t="s">
        <v>3486</v>
      </c>
      <c r="C1656" s="20">
        <v>1841456861</v>
      </c>
      <c r="D1656" s="20" t="s">
        <v>3487</v>
      </c>
      <c r="E1656" s="20" t="s">
        <v>13</v>
      </c>
      <c r="F1656" s="20" t="s">
        <v>1660</v>
      </c>
      <c r="G1656" s="3" t="s">
        <v>1</v>
      </c>
    </row>
    <row r="1657" spans="1:7">
      <c r="A1657" s="20">
        <v>2480344460</v>
      </c>
      <c r="B1657" s="20" t="s">
        <v>3488</v>
      </c>
      <c r="C1657" s="20">
        <v>2550063791</v>
      </c>
      <c r="D1657" s="20" t="s">
        <v>3489</v>
      </c>
      <c r="E1657" s="20" t="s">
        <v>51</v>
      </c>
      <c r="F1657" s="20" t="s">
        <v>1252</v>
      </c>
      <c r="G1657" s="3" t="s">
        <v>1</v>
      </c>
    </row>
    <row r="1658" spans="1:7">
      <c r="A1658" s="20">
        <v>2980660329</v>
      </c>
      <c r="B1658" s="20" t="s">
        <v>3490</v>
      </c>
      <c r="C1658" s="20">
        <v>2980071455</v>
      </c>
      <c r="D1658" s="20" t="s">
        <v>3491</v>
      </c>
      <c r="E1658" s="20" t="s">
        <v>2</v>
      </c>
      <c r="F1658" s="20" t="s">
        <v>1446</v>
      </c>
      <c r="G1658" s="3" t="s">
        <v>1</v>
      </c>
    </row>
    <row r="1659" spans="1:7">
      <c r="A1659" s="20">
        <v>3031780418</v>
      </c>
      <c r="B1659" s="20" t="s">
        <v>3492</v>
      </c>
      <c r="C1659" s="24">
        <v>3110932854</v>
      </c>
      <c r="D1659" s="20" t="s">
        <v>3493</v>
      </c>
      <c r="E1659" s="20" t="s">
        <v>37</v>
      </c>
      <c r="F1659" s="20" t="s">
        <v>76</v>
      </c>
      <c r="G1659" s="3" t="s">
        <v>1</v>
      </c>
    </row>
    <row r="1660" spans="1:7">
      <c r="A1660" s="20">
        <v>3100432789</v>
      </c>
      <c r="B1660" s="20" t="s">
        <v>3494</v>
      </c>
      <c r="C1660" s="24">
        <v>3110932854</v>
      </c>
      <c r="D1660" s="20" t="s">
        <v>3495</v>
      </c>
      <c r="E1660" s="20" t="s">
        <v>221</v>
      </c>
      <c r="F1660" s="20" t="s">
        <v>76</v>
      </c>
      <c r="G1660" s="3" t="s">
        <v>16</v>
      </c>
    </row>
    <row r="1661" spans="1:7">
      <c r="A1661" s="20">
        <v>3100169107</v>
      </c>
      <c r="B1661" s="20" t="s">
        <v>3496</v>
      </c>
      <c r="C1661" s="20">
        <v>3110146304</v>
      </c>
      <c r="D1661" s="20" t="s">
        <v>3497</v>
      </c>
      <c r="E1661" s="20" t="s">
        <v>3</v>
      </c>
      <c r="F1661" s="20" t="s">
        <v>99</v>
      </c>
      <c r="G1661" s="3" t="s">
        <v>16</v>
      </c>
    </row>
    <row r="1662" spans="1:7">
      <c r="A1662" s="20">
        <v>3160223620</v>
      </c>
      <c r="B1662" s="20" t="s">
        <v>3498</v>
      </c>
      <c r="C1662" s="20">
        <v>3160826260</v>
      </c>
      <c r="D1662" s="20" t="s">
        <v>3499</v>
      </c>
      <c r="E1662" s="20" t="s">
        <v>37</v>
      </c>
      <c r="F1662" s="20" t="s">
        <v>99</v>
      </c>
      <c r="G1662" s="3" t="s">
        <v>1</v>
      </c>
    </row>
    <row r="1663" spans="1:7">
      <c r="A1663" s="20">
        <v>3150269105</v>
      </c>
      <c r="B1663" s="20" t="s">
        <v>3500</v>
      </c>
      <c r="C1663" s="20">
        <v>3150660718</v>
      </c>
      <c r="D1663" s="20" t="s">
        <v>3501</v>
      </c>
      <c r="E1663" s="20" t="s">
        <v>37</v>
      </c>
      <c r="F1663" s="20" t="s">
        <v>62</v>
      </c>
      <c r="G1663" s="3" t="s">
        <v>1</v>
      </c>
    </row>
    <row r="1664" spans="1:7">
      <c r="A1664" s="20">
        <v>3160756017</v>
      </c>
      <c r="B1664" s="20" t="s">
        <v>3502</v>
      </c>
      <c r="C1664" s="20">
        <v>3150258766</v>
      </c>
      <c r="D1664" s="20" t="s">
        <v>3503</v>
      </c>
      <c r="E1664" s="20" t="s">
        <v>1721</v>
      </c>
      <c r="F1664" s="20" t="s">
        <v>148</v>
      </c>
      <c r="G1664" s="3" t="s">
        <v>16</v>
      </c>
    </row>
    <row r="1665" spans="1:7">
      <c r="A1665" s="20">
        <v>3040065637</v>
      </c>
      <c r="B1665" s="20" t="s">
        <v>3504</v>
      </c>
      <c r="C1665" s="20">
        <v>3040303848</v>
      </c>
      <c r="D1665" s="20" t="s">
        <v>3505</v>
      </c>
      <c r="E1665" s="20" t="s">
        <v>51</v>
      </c>
      <c r="F1665" s="20" t="s">
        <v>333</v>
      </c>
      <c r="G1665" s="3" t="s">
        <v>1</v>
      </c>
    </row>
    <row r="1666" spans="1:7">
      <c r="A1666" s="20">
        <v>20207077</v>
      </c>
      <c r="B1666" s="20" t="s">
        <v>3506</v>
      </c>
      <c r="C1666" s="20">
        <v>310967414</v>
      </c>
      <c r="D1666" s="20" t="s">
        <v>3507</v>
      </c>
      <c r="E1666" s="20" t="s">
        <v>37</v>
      </c>
      <c r="F1666" s="20" t="s">
        <v>1316</v>
      </c>
      <c r="G1666" s="3" t="s">
        <v>1</v>
      </c>
    </row>
    <row r="1667" spans="1:7">
      <c r="A1667" s="20">
        <v>1378893840</v>
      </c>
      <c r="B1667" s="20" t="s">
        <v>3508</v>
      </c>
      <c r="C1667" s="20">
        <v>1379110394</v>
      </c>
      <c r="D1667" s="20" t="s">
        <v>3509</v>
      </c>
      <c r="E1667" s="20" t="s">
        <v>11</v>
      </c>
      <c r="F1667" s="20" t="s">
        <v>1316</v>
      </c>
      <c r="G1667" s="3" t="s">
        <v>1</v>
      </c>
    </row>
    <row r="1668" spans="1:7">
      <c r="A1668" s="20">
        <v>5458872967</v>
      </c>
      <c r="B1668" s="20" t="s">
        <v>3510</v>
      </c>
      <c r="C1668" s="20">
        <v>312155964</v>
      </c>
      <c r="D1668" s="20" t="s">
        <v>3511</v>
      </c>
      <c r="E1668" s="20" t="s">
        <v>13</v>
      </c>
      <c r="F1668" s="20" t="s">
        <v>1316</v>
      </c>
      <c r="G1668" s="3" t="s">
        <v>16</v>
      </c>
    </row>
    <row r="1669" spans="1:7">
      <c r="A1669" s="20">
        <v>21842582</v>
      </c>
      <c r="B1669" s="20" t="s">
        <v>3512</v>
      </c>
      <c r="C1669" s="20">
        <v>322544017</v>
      </c>
      <c r="D1669" s="20" t="s">
        <v>3513</v>
      </c>
      <c r="E1669" s="20" t="s">
        <v>1114</v>
      </c>
      <c r="F1669" s="20" t="s">
        <v>1214</v>
      </c>
      <c r="G1669" s="3" t="s">
        <v>1</v>
      </c>
    </row>
    <row r="1670" spans="1:7">
      <c r="A1670" s="20" t="s">
        <v>3514</v>
      </c>
      <c r="B1670" s="20" t="s">
        <v>3515</v>
      </c>
      <c r="C1670" s="20" t="s">
        <v>3516</v>
      </c>
      <c r="D1670" s="20" t="s">
        <v>3517</v>
      </c>
      <c r="E1670" s="20" t="s">
        <v>3</v>
      </c>
      <c r="F1670" s="20" t="s">
        <v>1300</v>
      </c>
      <c r="G1670" s="3" t="s">
        <v>16</v>
      </c>
    </row>
    <row r="1671" spans="1:7">
      <c r="A1671" s="20">
        <v>321558014</v>
      </c>
      <c r="B1671" s="20" t="s">
        <v>3518</v>
      </c>
      <c r="C1671" s="20" t="s">
        <v>3519</v>
      </c>
      <c r="D1671" s="20" t="s">
        <v>3520</v>
      </c>
      <c r="E1671" s="20" t="s">
        <v>3</v>
      </c>
      <c r="F1671" s="20" t="s">
        <v>1300</v>
      </c>
      <c r="G1671" s="3" t="s">
        <v>16</v>
      </c>
    </row>
    <row r="1672" spans="1:7">
      <c r="A1672" s="20">
        <v>1639119744</v>
      </c>
      <c r="B1672" s="20" t="s">
        <v>3521</v>
      </c>
      <c r="C1672" s="20" t="s">
        <v>3522</v>
      </c>
      <c r="D1672" s="20" t="s">
        <v>3523</v>
      </c>
      <c r="E1672" s="20" t="s">
        <v>346</v>
      </c>
      <c r="F1672" s="20" t="s">
        <v>1300</v>
      </c>
      <c r="G1672" s="3" t="s">
        <v>1</v>
      </c>
    </row>
    <row r="1673" spans="1:7">
      <c r="A1673" s="20">
        <v>4310775551</v>
      </c>
      <c r="B1673" s="20" t="s">
        <v>3524</v>
      </c>
      <c r="C1673" s="20">
        <v>4310300197</v>
      </c>
      <c r="D1673" s="20" t="s">
        <v>3525</v>
      </c>
      <c r="E1673" s="20" t="s">
        <v>37</v>
      </c>
      <c r="F1673" s="20" t="s">
        <v>273</v>
      </c>
      <c r="G1673" s="3" t="s">
        <v>1</v>
      </c>
    </row>
    <row r="1674" spans="1:7">
      <c r="A1674" s="20">
        <v>6149818543</v>
      </c>
      <c r="B1674" s="20" t="s">
        <v>3526</v>
      </c>
      <c r="C1674" s="20">
        <v>4322343546</v>
      </c>
      <c r="D1674" s="20" t="s">
        <v>3527</v>
      </c>
      <c r="E1674" s="20" t="s">
        <v>3</v>
      </c>
      <c r="F1674" s="20" t="s">
        <v>273</v>
      </c>
      <c r="G1674" s="3" t="s">
        <v>16</v>
      </c>
    </row>
    <row r="1675" spans="1:7">
      <c r="A1675" s="20">
        <v>4310539459</v>
      </c>
      <c r="B1675" s="20" t="s">
        <v>3528</v>
      </c>
      <c r="C1675" s="20">
        <v>4324582890</v>
      </c>
      <c r="D1675" s="20" t="s">
        <v>3529</v>
      </c>
      <c r="E1675" s="20" t="s">
        <v>14</v>
      </c>
      <c r="F1675" s="20" t="s">
        <v>273</v>
      </c>
      <c r="G1675" s="3" t="s">
        <v>16</v>
      </c>
    </row>
    <row r="1676" spans="1:7">
      <c r="A1676" s="20">
        <v>4420244811</v>
      </c>
      <c r="B1676" s="20" t="s">
        <v>3530</v>
      </c>
      <c r="C1676" s="20">
        <v>4420069988</v>
      </c>
      <c r="D1676" s="20" t="s">
        <v>3531</v>
      </c>
      <c r="E1676" s="20" t="s">
        <v>37</v>
      </c>
      <c r="F1676" s="20" t="s">
        <v>3532</v>
      </c>
      <c r="G1676" s="3" t="s">
        <v>1</v>
      </c>
    </row>
    <row r="1677" spans="1:7">
      <c r="A1677" s="20">
        <v>4459968746</v>
      </c>
      <c r="B1677" s="20" t="s">
        <v>3533</v>
      </c>
      <c r="C1677" s="20">
        <v>4433327867</v>
      </c>
      <c r="D1677" s="20" t="s">
        <v>3534</v>
      </c>
      <c r="E1677" s="20" t="s">
        <v>37</v>
      </c>
      <c r="F1677" s="20" t="s">
        <v>38</v>
      </c>
      <c r="G1677" s="3" t="s">
        <v>1</v>
      </c>
    </row>
    <row r="1678" spans="1:7">
      <c r="A1678" s="20">
        <v>2899224859</v>
      </c>
      <c r="B1678" s="20" t="s">
        <v>3535</v>
      </c>
      <c r="C1678" s="20">
        <v>2899909525</v>
      </c>
      <c r="D1678" s="20" t="s">
        <v>3536</v>
      </c>
      <c r="E1678" s="20" t="s">
        <v>296</v>
      </c>
      <c r="F1678" s="20" t="s">
        <v>111</v>
      </c>
      <c r="G1678" s="3" t="s">
        <v>1</v>
      </c>
    </row>
    <row r="1679" spans="1:7">
      <c r="A1679" s="20">
        <v>4939818241</v>
      </c>
      <c r="B1679" s="20" t="s">
        <v>3537</v>
      </c>
      <c r="C1679" s="20">
        <v>81241828</v>
      </c>
      <c r="D1679" s="20" t="s">
        <v>3538</v>
      </c>
      <c r="E1679" s="20" t="s">
        <v>51</v>
      </c>
      <c r="F1679" s="20" t="s">
        <v>43</v>
      </c>
      <c r="G1679" s="3" t="s">
        <v>1</v>
      </c>
    </row>
    <row r="1680" spans="1:7">
      <c r="A1680" s="20">
        <v>2032083744</v>
      </c>
      <c r="B1680" s="20" t="s">
        <v>3539</v>
      </c>
      <c r="C1680" s="20">
        <v>2031558633</v>
      </c>
      <c r="D1680" s="20" t="s">
        <v>3540</v>
      </c>
      <c r="E1680" s="20" t="s">
        <v>37</v>
      </c>
      <c r="F1680" s="20" t="s">
        <v>289</v>
      </c>
      <c r="G1680" s="3" t="s">
        <v>1</v>
      </c>
    </row>
    <row r="1681" spans="1:8">
      <c r="A1681" s="20">
        <v>1810139996</v>
      </c>
      <c r="B1681" s="20" t="s">
        <v>3541</v>
      </c>
      <c r="C1681" s="20">
        <v>1740798864</v>
      </c>
      <c r="D1681" s="20" t="s">
        <v>3542</v>
      </c>
      <c r="E1681" s="20" t="s">
        <v>37</v>
      </c>
      <c r="F1681" s="20" t="s">
        <v>1255</v>
      </c>
      <c r="G1681" s="3" t="s">
        <v>1</v>
      </c>
    </row>
    <row r="1682" spans="1:8">
      <c r="A1682" s="20">
        <v>6309743589</v>
      </c>
      <c r="B1682" s="20" t="s">
        <v>3543</v>
      </c>
      <c r="C1682" s="20">
        <v>6309926251</v>
      </c>
      <c r="D1682" s="20" t="s">
        <v>3544</v>
      </c>
      <c r="E1682" s="20" t="s">
        <v>37</v>
      </c>
      <c r="F1682" s="20" t="s">
        <v>347</v>
      </c>
      <c r="G1682" s="3" t="s">
        <v>1</v>
      </c>
    </row>
    <row r="1683" spans="1:8">
      <c r="A1683" s="20">
        <v>386409137</v>
      </c>
      <c r="B1683" s="20" t="s">
        <v>3545</v>
      </c>
      <c r="C1683" s="20">
        <v>601085523</v>
      </c>
      <c r="D1683" s="20" t="s">
        <v>3546</v>
      </c>
      <c r="E1683" s="20" t="s">
        <v>11</v>
      </c>
      <c r="F1683" s="20" t="s">
        <v>278</v>
      </c>
      <c r="G1683" s="3" t="s">
        <v>1</v>
      </c>
      <c r="H1683" s="79" t="s">
        <v>3547</v>
      </c>
    </row>
    <row r="1684" spans="1:8">
      <c r="A1684" s="20">
        <v>3031928733</v>
      </c>
      <c r="B1684" s="20" t="s">
        <v>3548</v>
      </c>
      <c r="C1684" s="20">
        <v>3020250587</v>
      </c>
      <c r="D1684" s="20" t="s">
        <v>3549</v>
      </c>
      <c r="E1684" s="20" t="s">
        <v>37</v>
      </c>
      <c r="F1684" s="20" t="s">
        <v>99</v>
      </c>
      <c r="G1684" s="3" t="s">
        <v>1</v>
      </c>
    </row>
    <row r="1685" spans="1:8">
      <c r="A1685" s="20">
        <v>3380147737</v>
      </c>
      <c r="B1685" s="20" t="s">
        <v>3550</v>
      </c>
      <c r="C1685" s="20">
        <v>3020032733</v>
      </c>
      <c r="D1685" s="20" t="s">
        <v>3551</v>
      </c>
      <c r="E1685" s="20" t="s">
        <v>37</v>
      </c>
      <c r="F1685" s="20" t="s">
        <v>99</v>
      </c>
      <c r="G1685" s="3" t="s">
        <v>1</v>
      </c>
    </row>
    <row r="1686" spans="1:8">
      <c r="A1686" s="20">
        <v>3130556567</v>
      </c>
      <c r="B1686" s="20" t="s">
        <v>3552</v>
      </c>
      <c r="C1686" s="20">
        <v>3120199834</v>
      </c>
      <c r="D1686" s="20" t="s">
        <v>2134</v>
      </c>
      <c r="E1686" s="20" t="s">
        <v>13</v>
      </c>
      <c r="F1686" s="20" t="s">
        <v>76</v>
      </c>
      <c r="G1686" s="3" t="s">
        <v>1</v>
      </c>
    </row>
    <row r="1687" spans="1:8">
      <c r="A1687" s="20">
        <v>3219806007</v>
      </c>
      <c r="B1687" s="20" t="s">
        <v>3553</v>
      </c>
      <c r="C1687" s="20">
        <v>3210053596</v>
      </c>
      <c r="D1687" s="20" t="s">
        <v>3554</v>
      </c>
      <c r="E1687" s="20" t="s">
        <v>13</v>
      </c>
      <c r="F1687" s="20" t="s">
        <v>76</v>
      </c>
      <c r="G1687" s="3" t="s">
        <v>1</v>
      </c>
    </row>
    <row r="1688" spans="1:8">
      <c r="A1688" s="20">
        <v>2992728561</v>
      </c>
      <c r="B1688" s="20" t="s">
        <v>3555</v>
      </c>
      <c r="C1688" s="20">
        <v>2991639970</v>
      </c>
      <c r="D1688" s="20" t="s">
        <v>3556</v>
      </c>
      <c r="E1688" s="20" t="s">
        <v>37</v>
      </c>
      <c r="F1688" s="20" t="s">
        <v>76</v>
      </c>
      <c r="G1688" s="3" t="s">
        <v>1</v>
      </c>
    </row>
    <row r="1689" spans="1:8">
      <c r="A1689" s="20">
        <v>6069678915</v>
      </c>
      <c r="B1689" s="20" t="s">
        <v>3557</v>
      </c>
      <c r="C1689" s="20">
        <v>3020135605</v>
      </c>
      <c r="D1689" s="20" t="s">
        <v>2822</v>
      </c>
      <c r="E1689" s="20" t="s">
        <v>37</v>
      </c>
      <c r="F1689" s="20" t="s">
        <v>76</v>
      </c>
      <c r="G1689" s="3" t="s">
        <v>1</v>
      </c>
    </row>
    <row r="1690" spans="1:8">
      <c r="A1690" s="20">
        <v>3160176029</v>
      </c>
      <c r="B1690" s="20" t="s">
        <v>3558</v>
      </c>
      <c r="C1690" s="20">
        <v>3161039025</v>
      </c>
      <c r="D1690" s="20" t="s">
        <v>3559</v>
      </c>
      <c r="E1690" s="20" t="s">
        <v>221</v>
      </c>
      <c r="F1690" s="20" t="s">
        <v>76</v>
      </c>
      <c r="G1690" s="3" t="s">
        <v>16</v>
      </c>
    </row>
    <row r="1691" spans="1:8">
      <c r="A1691" s="20">
        <v>3020074320</v>
      </c>
      <c r="B1691" s="20" t="s">
        <v>3560</v>
      </c>
      <c r="C1691" s="20">
        <v>6069812129</v>
      </c>
      <c r="D1691" s="20" t="s">
        <v>3561</v>
      </c>
      <c r="E1691" s="20" t="s">
        <v>51</v>
      </c>
      <c r="F1691" s="20" t="s">
        <v>333</v>
      </c>
      <c r="G1691" s="3" t="s">
        <v>1</v>
      </c>
    </row>
    <row r="1692" spans="1:8">
      <c r="A1692" s="20">
        <v>3040043749</v>
      </c>
      <c r="B1692" s="20" t="s">
        <v>3562</v>
      </c>
      <c r="C1692" s="20">
        <v>6069827325</v>
      </c>
      <c r="D1692" s="20" t="s">
        <v>3563</v>
      </c>
      <c r="E1692" s="20" t="s">
        <v>51</v>
      </c>
      <c r="F1692" s="20" t="s">
        <v>333</v>
      </c>
      <c r="G1692" s="3" t="s">
        <v>1</v>
      </c>
    </row>
    <row r="1693" spans="1:8">
      <c r="A1693" s="20">
        <v>6660310411</v>
      </c>
      <c r="B1693" s="20" t="s">
        <v>1703</v>
      </c>
      <c r="C1693" s="20">
        <v>4270947314</v>
      </c>
      <c r="D1693" s="20" t="s">
        <v>3564</v>
      </c>
      <c r="E1693" s="20" t="s">
        <v>37</v>
      </c>
      <c r="F1693" s="20" t="s">
        <v>1214</v>
      </c>
      <c r="G1693" s="3" t="s">
        <v>1</v>
      </c>
    </row>
    <row r="1694" spans="1:8">
      <c r="A1694" s="20">
        <v>5388811360</v>
      </c>
      <c r="B1694" s="20" t="s">
        <v>3565</v>
      </c>
      <c r="C1694" s="20">
        <v>5388810100</v>
      </c>
      <c r="D1694" s="20" t="s">
        <v>3566</v>
      </c>
      <c r="E1694" s="20" t="s">
        <v>37</v>
      </c>
      <c r="F1694" s="20" t="s">
        <v>1214</v>
      </c>
      <c r="G1694" s="3" t="s">
        <v>1</v>
      </c>
    </row>
    <row r="1695" spans="1:8">
      <c r="A1695" s="20">
        <v>3310313883</v>
      </c>
      <c r="B1695" s="20" t="s">
        <v>3567</v>
      </c>
      <c r="C1695" s="20">
        <v>3319293362</v>
      </c>
      <c r="D1695" s="20" t="s">
        <v>762</v>
      </c>
      <c r="E1695" s="20" t="s">
        <v>1114</v>
      </c>
      <c r="F1695" s="20" t="s">
        <v>1214</v>
      </c>
      <c r="G1695" s="3" t="s">
        <v>16</v>
      </c>
    </row>
    <row r="1696" spans="1:8">
      <c r="A1696" s="20">
        <v>4285884623</v>
      </c>
      <c r="B1696" s="20" t="s">
        <v>3568</v>
      </c>
      <c r="C1696" s="20">
        <v>60416203</v>
      </c>
      <c r="D1696" s="20" t="s">
        <v>3569</v>
      </c>
      <c r="E1696" s="20" t="s">
        <v>37</v>
      </c>
      <c r="F1696" s="20" t="s">
        <v>1214</v>
      </c>
      <c r="G1696" s="3" t="s">
        <v>1</v>
      </c>
    </row>
    <row r="1697" spans="1:7">
      <c r="A1697" s="20">
        <v>3120018066</v>
      </c>
      <c r="B1697" s="20" t="s">
        <v>3570</v>
      </c>
      <c r="C1697" s="20">
        <v>3131565888</v>
      </c>
      <c r="D1697" s="20" t="s">
        <v>3571</v>
      </c>
      <c r="E1697" s="20" t="s">
        <v>37</v>
      </c>
      <c r="F1697" s="20" t="s">
        <v>62</v>
      </c>
      <c r="G1697" s="3" t="s">
        <v>1</v>
      </c>
    </row>
    <row r="1698" spans="1:7">
      <c r="A1698" s="20">
        <v>2994012553</v>
      </c>
      <c r="B1698" s="20" t="s">
        <v>3572</v>
      </c>
      <c r="C1698" s="20">
        <v>2993658778</v>
      </c>
      <c r="D1698" s="20" t="s">
        <v>3573</v>
      </c>
      <c r="E1698" s="20" t="s">
        <v>2</v>
      </c>
      <c r="F1698" s="20" t="s">
        <v>426</v>
      </c>
      <c r="G1698" s="3" t="s">
        <v>1</v>
      </c>
    </row>
    <row r="1699" spans="1:7">
      <c r="A1699" s="20">
        <v>6060198112</v>
      </c>
      <c r="B1699" s="20" t="s">
        <v>3574</v>
      </c>
      <c r="C1699" s="20">
        <v>6069782097</v>
      </c>
      <c r="D1699" s="20" t="s">
        <v>3575</v>
      </c>
      <c r="E1699" s="20" t="s">
        <v>1721</v>
      </c>
      <c r="F1699" s="20" t="s">
        <v>148</v>
      </c>
      <c r="G1699" s="3" t="s">
        <v>1</v>
      </c>
    </row>
    <row r="1700" spans="1:7">
      <c r="A1700" s="20">
        <v>3120314609</v>
      </c>
      <c r="B1700" s="20" t="s">
        <v>3576</v>
      </c>
      <c r="C1700" s="20">
        <v>3130460705</v>
      </c>
      <c r="D1700" s="20" t="s">
        <v>3577</v>
      </c>
      <c r="E1700" s="20" t="s">
        <v>1721</v>
      </c>
      <c r="F1700" s="20" t="s">
        <v>148</v>
      </c>
      <c r="G1700" s="3" t="s">
        <v>16</v>
      </c>
    </row>
    <row r="1701" spans="1:7">
      <c r="A1701" s="20">
        <v>4829900326</v>
      </c>
      <c r="B1701" s="20" t="s">
        <v>3578</v>
      </c>
      <c r="C1701" s="20">
        <v>3020443466</v>
      </c>
      <c r="D1701" s="20" t="s">
        <v>3579</v>
      </c>
      <c r="E1701" s="20" t="s">
        <v>1171</v>
      </c>
      <c r="F1701" s="20" t="s">
        <v>148</v>
      </c>
      <c r="G1701" s="3" t="s">
        <v>16</v>
      </c>
    </row>
    <row r="1702" spans="1:7">
      <c r="A1702" s="20">
        <v>2293259153</v>
      </c>
      <c r="B1702" s="20" t="s">
        <v>3580</v>
      </c>
      <c r="C1702" s="20">
        <v>2280524406</v>
      </c>
      <c r="D1702" s="20" t="s">
        <v>3581</v>
      </c>
      <c r="E1702" s="20" t="s">
        <v>12</v>
      </c>
      <c r="F1702" s="20" t="s">
        <v>1080</v>
      </c>
      <c r="G1702" s="3" t="s">
        <v>1</v>
      </c>
    </row>
    <row r="1703" spans="1:7">
      <c r="A1703" s="20">
        <v>2299664033</v>
      </c>
      <c r="B1703" s="20" t="s">
        <v>3582</v>
      </c>
      <c r="C1703" s="20">
        <v>2360233556</v>
      </c>
      <c r="D1703" s="20" t="s">
        <v>3583</v>
      </c>
      <c r="E1703" s="20" t="s">
        <v>37</v>
      </c>
      <c r="F1703" s="20" t="s">
        <v>1080</v>
      </c>
      <c r="G1703" s="3" t="s">
        <v>1</v>
      </c>
    </row>
    <row r="1704" spans="1:7">
      <c r="A1704" s="20">
        <v>3421803234</v>
      </c>
      <c r="B1704" s="20" t="s">
        <v>3584</v>
      </c>
      <c r="C1704" s="20">
        <v>3422039181</v>
      </c>
      <c r="D1704" s="20" t="s">
        <v>3585</v>
      </c>
      <c r="E1704" s="20" t="s">
        <v>37</v>
      </c>
      <c r="F1704" s="20" t="s">
        <v>1077</v>
      </c>
      <c r="G1704" s="3" t="s">
        <v>1</v>
      </c>
    </row>
    <row r="1705" spans="1:7">
      <c r="A1705" s="20">
        <v>2410113818</v>
      </c>
      <c r="B1705" s="20" t="s">
        <v>3586</v>
      </c>
      <c r="C1705" s="20">
        <v>2432708105</v>
      </c>
      <c r="D1705" s="20" t="s">
        <v>3587</v>
      </c>
      <c r="E1705" s="20" t="s">
        <v>51</v>
      </c>
      <c r="F1705" s="20" t="s">
        <v>3588</v>
      </c>
      <c r="G1705" s="3" t="s">
        <v>1</v>
      </c>
    </row>
    <row r="1706" spans="1:7">
      <c r="A1706" s="20">
        <v>2371950017</v>
      </c>
      <c r="B1706" s="20" t="s">
        <v>3589</v>
      </c>
      <c r="C1706" s="20">
        <v>2370223601</v>
      </c>
      <c r="D1706" s="20" t="s">
        <v>3590</v>
      </c>
      <c r="E1706" s="20" t="s">
        <v>3591</v>
      </c>
      <c r="F1706" s="20" t="s">
        <v>3588</v>
      </c>
      <c r="G1706" s="3" t="s">
        <v>1</v>
      </c>
    </row>
    <row r="1707" spans="1:7">
      <c r="A1707" s="23">
        <v>5480014838</v>
      </c>
      <c r="B1707" s="20" t="s">
        <v>3592</v>
      </c>
      <c r="C1707" s="20">
        <v>5489966701</v>
      </c>
      <c r="D1707" s="20" t="s">
        <v>3593</v>
      </c>
      <c r="E1707" s="20" t="s">
        <v>51</v>
      </c>
      <c r="F1707" s="20" t="s">
        <v>1157</v>
      </c>
      <c r="G1707" s="3" t="s">
        <v>1</v>
      </c>
    </row>
    <row r="1708" spans="1:7">
      <c r="A1708" s="20">
        <v>6489888221</v>
      </c>
      <c r="B1708" s="20" t="s">
        <v>3594</v>
      </c>
      <c r="C1708" s="20">
        <v>6489636948</v>
      </c>
      <c r="D1708" s="20" t="s">
        <v>3595</v>
      </c>
      <c r="E1708" s="20" t="s">
        <v>51</v>
      </c>
      <c r="F1708" s="20" t="s">
        <v>1157</v>
      </c>
      <c r="G1708" s="3" t="s">
        <v>1</v>
      </c>
    </row>
    <row r="1709" spans="1:7">
      <c r="A1709" s="20">
        <v>2471727761</v>
      </c>
      <c r="B1709" s="20" t="s">
        <v>3596</v>
      </c>
      <c r="C1709" s="20">
        <v>2470826632</v>
      </c>
      <c r="D1709" s="20" t="s">
        <v>3597</v>
      </c>
      <c r="E1709" s="20" t="s">
        <v>296</v>
      </c>
      <c r="F1709" s="20" t="s">
        <v>1157</v>
      </c>
      <c r="G1709" s="3" t="s">
        <v>1</v>
      </c>
    </row>
    <row r="1710" spans="1:7">
      <c r="A1710" s="20">
        <v>1990081381</v>
      </c>
      <c r="B1710" s="20" t="s">
        <v>3598</v>
      </c>
      <c r="C1710" s="20">
        <v>1870309261</v>
      </c>
      <c r="D1710" s="20" t="s">
        <v>3599</v>
      </c>
      <c r="E1710" s="20" t="s">
        <v>37</v>
      </c>
      <c r="F1710" s="20" t="s">
        <v>1660</v>
      </c>
      <c r="G1710" s="3" t="s">
        <v>1</v>
      </c>
    </row>
    <row r="1711" spans="1:7">
      <c r="A1711" s="20">
        <v>2003379630</v>
      </c>
      <c r="B1711" s="20" t="s">
        <v>3600</v>
      </c>
      <c r="C1711" s="20">
        <v>1990482481</v>
      </c>
      <c r="D1711" s="20" t="s">
        <v>3601</v>
      </c>
      <c r="E1711" s="20" t="s">
        <v>11</v>
      </c>
      <c r="F1711" s="20" t="s">
        <v>1660</v>
      </c>
      <c r="G1711" s="3" t="s">
        <v>1</v>
      </c>
    </row>
    <row r="1712" spans="1:7">
      <c r="A1712" s="20">
        <v>5269886138</v>
      </c>
      <c r="B1712" s="20" t="s">
        <v>3602</v>
      </c>
      <c r="C1712" s="20">
        <v>5268864637</v>
      </c>
      <c r="D1712" s="20" t="s">
        <v>3603</v>
      </c>
      <c r="E1712" s="20" t="s">
        <v>13</v>
      </c>
      <c r="F1712" s="20" t="s">
        <v>1660</v>
      </c>
      <c r="G1712" s="3" t="s">
        <v>1</v>
      </c>
    </row>
    <row r="1713" spans="1:7">
      <c r="A1713" s="20" t="s">
        <v>3604</v>
      </c>
      <c r="B1713" s="20" t="s">
        <v>3605</v>
      </c>
      <c r="C1713" s="20">
        <v>520259556</v>
      </c>
      <c r="D1713" s="20" t="s">
        <v>3606</v>
      </c>
      <c r="E1713" s="20" t="s">
        <v>2</v>
      </c>
      <c r="F1713" s="20" t="s">
        <v>263</v>
      </c>
      <c r="G1713" s="3" t="s">
        <v>1</v>
      </c>
    </row>
    <row r="1714" spans="1:7">
      <c r="A1714" s="20">
        <v>5190098028</v>
      </c>
      <c r="B1714" s="20" t="s">
        <v>3607</v>
      </c>
      <c r="C1714" s="20">
        <v>6049588163</v>
      </c>
      <c r="D1714" s="20" t="s">
        <v>3608</v>
      </c>
      <c r="E1714" s="20" t="s">
        <v>37</v>
      </c>
      <c r="F1714" s="20" t="s">
        <v>119</v>
      </c>
      <c r="G1714" s="3" t="s">
        <v>1</v>
      </c>
    </row>
    <row r="1715" spans="1:7">
      <c r="A1715" s="20">
        <v>2899759930</v>
      </c>
      <c r="B1715" s="20" t="s">
        <v>3609</v>
      </c>
      <c r="C1715" s="20">
        <v>2899107501</v>
      </c>
      <c r="D1715" s="20" t="s">
        <v>3610</v>
      </c>
      <c r="E1715" s="20" t="s">
        <v>37</v>
      </c>
      <c r="F1715" s="20" t="s">
        <v>3611</v>
      </c>
      <c r="G1715" s="3" t="s">
        <v>1</v>
      </c>
    </row>
    <row r="1716" spans="1:7">
      <c r="A1716" s="20">
        <v>1362663263</v>
      </c>
      <c r="B1716" s="20" t="s">
        <v>3612</v>
      </c>
      <c r="C1716" s="20">
        <v>507878842</v>
      </c>
      <c r="D1716" s="20" t="s">
        <v>3613</v>
      </c>
      <c r="E1716" s="20" t="s">
        <v>37</v>
      </c>
      <c r="F1716" s="20" t="s">
        <v>3614</v>
      </c>
      <c r="G1716" s="3" t="s">
        <v>1</v>
      </c>
    </row>
    <row r="1717" spans="1:7">
      <c r="A1717" s="20">
        <v>5650038414</v>
      </c>
      <c r="B1717" s="20" t="s">
        <v>3615</v>
      </c>
      <c r="C1717" s="20">
        <v>1273496264</v>
      </c>
      <c r="D1717" s="20" t="s">
        <v>3616</v>
      </c>
      <c r="E1717" s="20" t="s">
        <v>37</v>
      </c>
      <c r="F1717" s="20" t="s">
        <v>362</v>
      </c>
      <c r="G1717" s="3" t="s">
        <v>1</v>
      </c>
    </row>
    <row r="1718" spans="1:7">
      <c r="A1718" s="20">
        <v>54940826</v>
      </c>
      <c r="B1718" s="20" t="s">
        <v>3617</v>
      </c>
      <c r="C1718" s="20">
        <v>66495009485</v>
      </c>
      <c r="D1718" s="20" t="s">
        <v>3618</v>
      </c>
      <c r="E1718" s="20" t="s">
        <v>37</v>
      </c>
      <c r="F1718" s="20" t="s">
        <v>467</v>
      </c>
      <c r="G1718" s="3" t="s">
        <v>1</v>
      </c>
    </row>
    <row r="1719" spans="1:7">
      <c r="A1719" s="20">
        <v>3340542368</v>
      </c>
      <c r="B1719" s="20" t="s">
        <v>3619</v>
      </c>
      <c r="C1719" s="20">
        <v>3340607516</v>
      </c>
      <c r="D1719" s="20" t="s">
        <v>3620</v>
      </c>
      <c r="E1719" s="20" t="s">
        <v>37</v>
      </c>
      <c r="F1719" s="20" t="s">
        <v>467</v>
      </c>
      <c r="G1719" s="3" t="s">
        <v>1</v>
      </c>
    </row>
    <row r="1720" spans="1:7">
      <c r="A1720" s="20">
        <v>18629326</v>
      </c>
      <c r="B1720" s="20" t="s">
        <v>3621</v>
      </c>
      <c r="C1720" s="20">
        <v>480208182</v>
      </c>
      <c r="D1720" s="20" t="s">
        <v>3622</v>
      </c>
      <c r="E1720" s="20" t="s">
        <v>37</v>
      </c>
      <c r="F1720" s="20" t="s">
        <v>456</v>
      </c>
      <c r="G1720" s="3" t="s">
        <v>1</v>
      </c>
    </row>
    <row r="1721" spans="1:7">
      <c r="A1721" s="20">
        <v>532853709</v>
      </c>
      <c r="B1721" s="20" t="s">
        <v>3623</v>
      </c>
      <c r="C1721" s="20">
        <v>45343950</v>
      </c>
      <c r="D1721" s="20" t="s">
        <v>3624</v>
      </c>
      <c r="E1721" s="20" t="s">
        <v>37</v>
      </c>
      <c r="F1721" s="20" t="s">
        <v>3625</v>
      </c>
      <c r="G1721" s="3" t="s">
        <v>1</v>
      </c>
    </row>
    <row r="1722" spans="1:7">
      <c r="A1722" s="20">
        <v>320220877</v>
      </c>
      <c r="B1722" s="20" t="s">
        <v>3626</v>
      </c>
      <c r="C1722" s="20">
        <v>871799367</v>
      </c>
      <c r="D1722" s="20" t="s">
        <v>3627</v>
      </c>
      <c r="E1722" s="20" t="s">
        <v>37</v>
      </c>
      <c r="F1722" s="20" t="s">
        <v>456</v>
      </c>
      <c r="G1722" s="3" t="s">
        <v>1</v>
      </c>
    </row>
    <row r="1723" spans="1:7">
      <c r="A1723" s="20">
        <v>4900795259</v>
      </c>
      <c r="B1723" s="20" t="s">
        <v>3628</v>
      </c>
      <c r="C1723" s="20">
        <v>5388820378</v>
      </c>
      <c r="D1723" s="20" t="s">
        <v>1643</v>
      </c>
      <c r="E1723" s="20" t="s">
        <v>221</v>
      </c>
      <c r="F1723" s="20" t="s">
        <v>593</v>
      </c>
      <c r="G1723" s="3" t="s">
        <v>16</v>
      </c>
    </row>
    <row r="1724" spans="1:7">
      <c r="A1724" s="20">
        <v>421916648</v>
      </c>
      <c r="B1724" s="20" t="s">
        <v>3629</v>
      </c>
      <c r="C1724" s="20">
        <v>4280564892</v>
      </c>
      <c r="D1724" s="20" t="s">
        <v>559</v>
      </c>
      <c r="E1724" s="20" t="s">
        <v>37</v>
      </c>
      <c r="F1724" s="20" t="s">
        <v>528</v>
      </c>
      <c r="G1724" s="3" t="s">
        <v>1</v>
      </c>
    </row>
    <row r="1725" spans="1:7">
      <c r="A1725" s="20">
        <v>5459490261</v>
      </c>
      <c r="B1725" s="20" t="s">
        <v>3630</v>
      </c>
      <c r="C1725" s="20">
        <v>5459487579</v>
      </c>
      <c r="D1725" s="20" t="s">
        <v>3631</v>
      </c>
      <c r="E1725" s="20" t="s">
        <v>37</v>
      </c>
      <c r="F1725" s="20" t="s">
        <v>476</v>
      </c>
      <c r="G1725" s="3" t="s">
        <v>1</v>
      </c>
    </row>
    <row r="1726" spans="1:7">
      <c r="A1726" s="20">
        <v>4209096814</v>
      </c>
      <c r="B1726" s="20" t="s">
        <v>3632</v>
      </c>
      <c r="C1726" s="20">
        <v>10965386</v>
      </c>
      <c r="D1726" s="20" t="s">
        <v>3633</v>
      </c>
      <c r="E1726" s="20" t="s">
        <v>221</v>
      </c>
      <c r="F1726" s="20" t="s">
        <v>476</v>
      </c>
      <c r="G1726" s="3" t="s">
        <v>16</v>
      </c>
    </row>
    <row r="1727" spans="1:7">
      <c r="A1727" s="20">
        <v>310064783</v>
      </c>
      <c r="B1727" s="20" t="s">
        <v>3634</v>
      </c>
      <c r="C1727" s="20">
        <v>2660001812</v>
      </c>
      <c r="D1727" s="20" t="s">
        <v>3635</v>
      </c>
      <c r="E1727" s="20" t="s">
        <v>37</v>
      </c>
      <c r="F1727" s="20" t="s">
        <v>3625</v>
      </c>
      <c r="G1727" s="3" t="s">
        <v>1</v>
      </c>
    </row>
    <row r="1728" spans="1:7">
      <c r="A1728" s="20">
        <v>3950299815</v>
      </c>
      <c r="B1728" s="20" t="s">
        <v>3636</v>
      </c>
      <c r="C1728" s="20">
        <v>3960616457</v>
      </c>
      <c r="D1728" s="20" t="s">
        <v>3637</v>
      </c>
      <c r="E1728" s="20" t="s">
        <v>221</v>
      </c>
      <c r="F1728" s="20" t="s">
        <v>356</v>
      </c>
      <c r="G1728" s="3" t="s">
        <v>1</v>
      </c>
    </row>
    <row r="1729" spans="1:8">
      <c r="A1729" s="20">
        <v>1530465842</v>
      </c>
      <c r="B1729" s="20" t="s">
        <v>3638</v>
      </c>
      <c r="C1729" s="20">
        <v>4900128384</v>
      </c>
      <c r="D1729" s="20" t="s">
        <v>3639</v>
      </c>
      <c r="E1729" s="20" t="s">
        <v>221</v>
      </c>
      <c r="F1729" s="20" t="s">
        <v>467</v>
      </c>
      <c r="G1729" s="3" t="s">
        <v>16</v>
      </c>
    </row>
    <row r="1730" spans="1:8">
      <c r="A1730" s="20">
        <v>3780088312</v>
      </c>
      <c r="B1730" s="20" t="s">
        <v>3640</v>
      </c>
      <c r="C1730" s="20">
        <v>3782224371</v>
      </c>
      <c r="D1730" s="20" t="s">
        <v>3641</v>
      </c>
      <c r="E1730" s="20" t="s">
        <v>37</v>
      </c>
      <c r="F1730" s="20" t="s">
        <v>464</v>
      </c>
      <c r="G1730" s="3" t="s">
        <v>1</v>
      </c>
    </row>
    <row r="1731" spans="1:8">
      <c r="A1731" s="20">
        <v>3990919075</v>
      </c>
      <c r="B1731" s="20" t="s">
        <v>3642</v>
      </c>
      <c r="C1731" s="20">
        <v>3992474569</v>
      </c>
      <c r="D1731" s="20" t="s">
        <v>3643</v>
      </c>
      <c r="E1731" s="20" t="s">
        <v>37</v>
      </c>
      <c r="F1731" s="20" t="s">
        <v>362</v>
      </c>
      <c r="G1731" s="3" t="s">
        <v>1</v>
      </c>
    </row>
    <row r="1732" spans="1:8">
      <c r="A1732" s="20">
        <v>57814511</v>
      </c>
      <c r="B1732" s="20" t="s">
        <v>3644</v>
      </c>
      <c r="C1732" s="20">
        <v>4969009511</v>
      </c>
      <c r="D1732" s="20" t="s">
        <v>3645</v>
      </c>
      <c r="E1732" s="20" t="s">
        <v>37</v>
      </c>
      <c r="F1732" s="20" t="s">
        <v>476</v>
      </c>
      <c r="G1732" s="3" t="s">
        <v>1</v>
      </c>
      <c r="H1732" s="79" t="s">
        <v>3646</v>
      </c>
    </row>
    <row r="1733" spans="1:8">
      <c r="A1733" s="21">
        <v>2929741252</v>
      </c>
      <c r="B1733" s="21" t="s">
        <v>3647</v>
      </c>
      <c r="C1733" s="21">
        <v>6399647630</v>
      </c>
      <c r="D1733" s="21" t="s">
        <v>3648</v>
      </c>
      <c r="E1733" s="21" t="s">
        <v>37</v>
      </c>
      <c r="F1733" s="21" t="s">
        <v>3649</v>
      </c>
      <c r="G1733" s="3" t="s">
        <v>1</v>
      </c>
    </row>
    <row r="1734" spans="1:8">
      <c r="A1734" s="21">
        <v>4431603484</v>
      </c>
      <c r="B1734" s="21" t="s">
        <v>3650</v>
      </c>
      <c r="C1734" s="21">
        <v>63062720</v>
      </c>
      <c r="D1734" s="21" t="s">
        <v>3651</v>
      </c>
      <c r="E1734" s="21" t="s">
        <v>37</v>
      </c>
      <c r="F1734" s="21" t="s">
        <v>38</v>
      </c>
      <c r="G1734" s="3" t="s">
        <v>1</v>
      </c>
    </row>
    <row r="1735" spans="1:8">
      <c r="A1735" s="21">
        <v>2181524408</v>
      </c>
      <c r="B1735" s="21" t="s">
        <v>3652</v>
      </c>
      <c r="C1735" s="21">
        <v>2181209790</v>
      </c>
      <c r="D1735" s="21" t="s">
        <v>3653</v>
      </c>
      <c r="E1735" s="21" t="s">
        <v>37</v>
      </c>
      <c r="F1735" s="21" t="s">
        <v>795</v>
      </c>
      <c r="G1735" s="3" t="s">
        <v>1</v>
      </c>
    </row>
    <row r="1736" spans="1:8">
      <c r="A1736" s="21">
        <v>2121502939</v>
      </c>
      <c r="B1736" s="21" t="s">
        <v>3237</v>
      </c>
      <c r="C1736" s="21">
        <v>2122155213</v>
      </c>
      <c r="D1736" s="21" t="s">
        <v>3654</v>
      </c>
      <c r="E1736" s="21" t="s">
        <v>37</v>
      </c>
      <c r="F1736" s="21" t="s">
        <v>795</v>
      </c>
      <c r="G1736" s="3" t="s">
        <v>1</v>
      </c>
    </row>
    <row r="1737" spans="1:8">
      <c r="A1737" s="21">
        <v>1060741237</v>
      </c>
      <c r="B1737" s="21" t="s">
        <v>3655</v>
      </c>
      <c r="C1737" s="21">
        <v>4999386771</v>
      </c>
      <c r="D1737" s="21" t="s">
        <v>3656</v>
      </c>
      <c r="E1737" s="21" t="s">
        <v>2</v>
      </c>
      <c r="F1737" s="21" t="s">
        <v>108</v>
      </c>
      <c r="G1737" s="3" t="s">
        <v>1</v>
      </c>
    </row>
    <row r="1738" spans="1:8">
      <c r="A1738" s="21">
        <v>2170171428</v>
      </c>
      <c r="B1738" s="21" t="s">
        <v>3657</v>
      </c>
      <c r="C1738" s="21">
        <v>2181798435</v>
      </c>
      <c r="D1738" s="21" t="s">
        <v>3658</v>
      </c>
      <c r="E1738" s="21" t="s">
        <v>12</v>
      </c>
      <c r="F1738" s="21" t="s">
        <v>108</v>
      </c>
      <c r="G1738" s="3" t="s">
        <v>1</v>
      </c>
    </row>
    <row r="1739" spans="1:8">
      <c r="A1739" s="21">
        <v>371973333</v>
      </c>
      <c r="B1739" s="21" t="s">
        <v>3659</v>
      </c>
      <c r="C1739" s="21">
        <v>4360195257</v>
      </c>
      <c r="D1739" s="21" t="s">
        <v>3660</v>
      </c>
      <c r="E1739" s="21" t="s">
        <v>11</v>
      </c>
      <c r="F1739" s="21" t="s">
        <v>278</v>
      </c>
      <c r="G1739" s="3" t="s">
        <v>1</v>
      </c>
    </row>
    <row r="1740" spans="1:8">
      <c r="A1740" s="21">
        <v>2593862025</v>
      </c>
      <c r="B1740" s="21" t="s">
        <v>3661</v>
      </c>
      <c r="C1740" s="21">
        <v>2002604371</v>
      </c>
      <c r="D1740" s="21" t="s">
        <v>3662</v>
      </c>
      <c r="E1740" s="21" t="s">
        <v>12</v>
      </c>
      <c r="F1740" s="21" t="s">
        <v>347</v>
      </c>
      <c r="G1740" s="3" t="s">
        <v>1</v>
      </c>
    </row>
    <row r="1741" spans="1:8">
      <c r="A1741" s="21">
        <v>4011428760</v>
      </c>
      <c r="B1741" s="21" t="s">
        <v>3663</v>
      </c>
      <c r="C1741" s="21">
        <v>3873994933</v>
      </c>
      <c r="D1741" s="21" t="s">
        <v>3664</v>
      </c>
      <c r="E1741" s="21" t="s">
        <v>37</v>
      </c>
      <c r="F1741" s="21" t="s">
        <v>3665</v>
      </c>
      <c r="G1741" s="3" t="s">
        <v>1</v>
      </c>
    </row>
    <row r="1742" spans="1:8">
      <c r="A1742" s="21">
        <v>3860503235</v>
      </c>
      <c r="B1742" s="21" t="s">
        <v>3666</v>
      </c>
      <c r="C1742" s="21">
        <v>3873580748</v>
      </c>
      <c r="D1742" s="21" t="s">
        <v>3667</v>
      </c>
      <c r="E1742" s="21" t="s">
        <v>37</v>
      </c>
      <c r="F1742" s="21" t="s">
        <v>1481</v>
      </c>
      <c r="G1742" s="3" t="s">
        <v>1</v>
      </c>
    </row>
    <row r="1743" spans="1:8">
      <c r="A1743" s="21">
        <v>3872258826</v>
      </c>
      <c r="B1743" s="21" t="s">
        <v>3668</v>
      </c>
      <c r="C1743" s="21">
        <v>3875648765</v>
      </c>
      <c r="D1743" s="21" t="s">
        <v>3669</v>
      </c>
      <c r="E1743" s="21" t="s">
        <v>2620</v>
      </c>
      <c r="F1743" s="21" t="s">
        <v>1481</v>
      </c>
      <c r="G1743" s="3" t="s">
        <v>1</v>
      </c>
    </row>
    <row r="1744" spans="1:8">
      <c r="A1744" s="21">
        <v>3875186842</v>
      </c>
      <c r="B1744" s="21" t="s">
        <v>3670</v>
      </c>
      <c r="C1744" s="21">
        <v>3873390329</v>
      </c>
      <c r="D1744" s="21" t="s">
        <v>3671</v>
      </c>
      <c r="E1744" s="21" t="s">
        <v>37</v>
      </c>
      <c r="F1744" s="21" t="s">
        <v>1481</v>
      </c>
      <c r="G1744" s="3" t="s">
        <v>1</v>
      </c>
    </row>
    <row r="1745" spans="1:7">
      <c r="A1745" s="21">
        <v>3874105687</v>
      </c>
      <c r="B1745" s="21" t="s">
        <v>3672</v>
      </c>
      <c r="C1745" s="21">
        <v>3874055469</v>
      </c>
      <c r="D1745" s="21" t="s">
        <v>3673</v>
      </c>
      <c r="E1745" s="21" t="s">
        <v>296</v>
      </c>
      <c r="F1745" s="21" t="s">
        <v>1481</v>
      </c>
      <c r="G1745" s="3" t="s">
        <v>1</v>
      </c>
    </row>
    <row r="1746" spans="1:7">
      <c r="A1746" s="21">
        <v>3873366819</v>
      </c>
      <c r="B1746" s="21" t="s">
        <v>3674</v>
      </c>
      <c r="C1746" s="21">
        <v>3931138364</v>
      </c>
      <c r="D1746" s="21" t="s">
        <v>3675</v>
      </c>
      <c r="E1746" s="21" t="s">
        <v>37</v>
      </c>
      <c r="F1746" s="21" t="s">
        <v>1481</v>
      </c>
      <c r="G1746" s="3" t="s">
        <v>1</v>
      </c>
    </row>
    <row r="1747" spans="1:7">
      <c r="A1747" s="21">
        <v>3860202022</v>
      </c>
      <c r="B1747" s="21" t="s">
        <v>3676</v>
      </c>
      <c r="C1747" s="21">
        <v>3875781147</v>
      </c>
      <c r="D1747" s="21" t="s">
        <v>3677</v>
      </c>
      <c r="E1747" s="21" t="s">
        <v>1465</v>
      </c>
      <c r="F1747" s="21" t="s">
        <v>1481</v>
      </c>
      <c r="G1747" s="3" t="s">
        <v>1</v>
      </c>
    </row>
    <row r="1748" spans="1:7">
      <c r="A1748" s="21">
        <v>3621563751</v>
      </c>
      <c r="B1748" s="21" t="s">
        <v>3678</v>
      </c>
      <c r="C1748" s="21">
        <v>3621410112</v>
      </c>
      <c r="D1748" s="21" t="s">
        <v>1872</v>
      </c>
      <c r="E1748" s="21" t="s">
        <v>14</v>
      </c>
      <c r="F1748" s="21" t="s">
        <v>3679</v>
      </c>
      <c r="G1748" s="3" t="s">
        <v>1</v>
      </c>
    </row>
    <row r="1749" spans="1:7">
      <c r="A1749" s="21">
        <v>370547111</v>
      </c>
      <c r="B1749" s="21" t="s">
        <v>3680</v>
      </c>
      <c r="C1749" s="21">
        <v>5029684077</v>
      </c>
      <c r="D1749" s="21" t="s">
        <v>3681</v>
      </c>
      <c r="E1749" s="21" t="s">
        <v>71</v>
      </c>
      <c r="F1749" s="21" t="s">
        <v>278</v>
      </c>
      <c r="G1749" s="3" t="s">
        <v>1</v>
      </c>
    </row>
    <row r="1750" spans="1:7">
      <c r="A1750" s="21">
        <v>380964546</v>
      </c>
      <c r="B1750" s="21" t="s">
        <v>3682</v>
      </c>
      <c r="C1750" s="21">
        <v>5179037409</v>
      </c>
      <c r="D1750" s="21" t="s">
        <v>3683</v>
      </c>
      <c r="E1750" s="21" t="s">
        <v>71</v>
      </c>
      <c r="F1750" s="21" t="s">
        <v>278</v>
      </c>
      <c r="G1750" s="3" t="s">
        <v>1</v>
      </c>
    </row>
    <row r="1751" spans="1:7">
      <c r="A1751" s="21">
        <v>828448574</v>
      </c>
      <c r="B1751" s="21" t="s">
        <v>3684</v>
      </c>
      <c r="C1751" s="21">
        <v>829639403</v>
      </c>
      <c r="D1751" s="21" t="s">
        <v>3685</v>
      </c>
      <c r="E1751" s="21" t="s">
        <v>37</v>
      </c>
      <c r="F1751" s="21" t="s">
        <v>286</v>
      </c>
      <c r="G1751" s="3" t="s">
        <v>1</v>
      </c>
    </row>
    <row r="1752" spans="1:7">
      <c r="A1752" s="21">
        <v>639151671</v>
      </c>
      <c r="B1752" s="21" t="s">
        <v>3686</v>
      </c>
      <c r="C1752" s="21">
        <v>630200041</v>
      </c>
      <c r="D1752" s="21" t="s">
        <v>3687</v>
      </c>
      <c r="E1752" s="21" t="s">
        <v>3</v>
      </c>
      <c r="F1752" s="21" t="s">
        <v>286</v>
      </c>
      <c r="G1752" s="3" t="s">
        <v>1</v>
      </c>
    </row>
    <row r="1753" spans="1:7">
      <c r="A1753" s="21">
        <v>4040137817</v>
      </c>
      <c r="B1753" s="21" t="s">
        <v>3688</v>
      </c>
      <c r="C1753" s="21">
        <v>370976691</v>
      </c>
      <c r="D1753" s="21" t="s">
        <v>3689</v>
      </c>
      <c r="E1753" s="21" t="s">
        <v>37</v>
      </c>
      <c r="F1753" s="21" t="s">
        <v>3665</v>
      </c>
      <c r="G1753" s="3" t="s">
        <v>1</v>
      </c>
    </row>
    <row r="1754" spans="1:7">
      <c r="A1754" s="21">
        <v>3860480502</v>
      </c>
      <c r="B1754" s="21" t="s">
        <v>3690</v>
      </c>
      <c r="C1754" s="21">
        <v>3875763211</v>
      </c>
      <c r="D1754" s="21" t="s">
        <v>3691</v>
      </c>
      <c r="E1754" s="21" t="s">
        <v>37</v>
      </c>
      <c r="F1754" s="21" t="s">
        <v>3665</v>
      </c>
      <c r="G1754" s="3" t="s">
        <v>1</v>
      </c>
    </row>
    <row r="1755" spans="1:7">
      <c r="A1755" s="21">
        <v>2220022382</v>
      </c>
      <c r="B1755" s="21" t="s">
        <v>3692</v>
      </c>
      <c r="C1755" s="21">
        <v>2150580772</v>
      </c>
      <c r="D1755" s="21" t="s">
        <v>3693</v>
      </c>
      <c r="E1755" s="21" t="s">
        <v>37</v>
      </c>
      <c r="F1755" s="21" t="s">
        <v>795</v>
      </c>
      <c r="G1755" s="3" t="s">
        <v>1</v>
      </c>
    </row>
    <row r="1756" spans="1:7">
      <c r="A1756" s="21">
        <v>4880231304</v>
      </c>
      <c r="B1756" s="21" t="s">
        <v>3694</v>
      </c>
      <c r="C1756" s="21">
        <v>4889965361</v>
      </c>
      <c r="D1756" s="21" t="s">
        <v>3695</v>
      </c>
      <c r="E1756" s="21" t="s">
        <v>37</v>
      </c>
      <c r="F1756" s="21" t="s">
        <v>289</v>
      </c>
      <c r="G1756" s="3" t="s">
        <v>1</v>
      </c>
    </row>
    <row r="1757" spans="1:7">
      <c r="A1757" s="21">
        <v>4888774048</v>
      </c>
      <c r="B1757" s="21" t="s">
        <v>3696</v>
      </c>
      <c r="C1757" s="21">
        <v>4889714553</v>
      </c>
      <c r="D1757" s="21" t="s">
        <v>3697</v>
      </c>
      <c r="E1757" s="21" t="s">
        <v>37</v>
      </c>
      <c r="F1757" s="21" t="s">
        <v>289</v>
      </c>
      <c r="G1757" s="3" t="s">
        <v>1</v>
      </c>
    </row>
    <row r="1758" spans="1:7">
      <c r="A1758" s="25">
        <v>2280837501</v>
      </c>
      <c r="B1758" s="21" t="s">
        <v>3698</v>
      </c>
      <c r="C1758" s="21">
        <v>2559619326</v>
      </c>
      <c r="D1758" s="21" t="s">
        <v>3699</v>
      </c>
      <c r="E1758" s="21" t="s">
        <v>37</v>
      </c>
      <c r="F1758" s="21" t="s">
        <v>1157</v>
      </c>
      <c r="G1758" s="3" t="s">
        <v>1</v>
      </c>
    </row>
    <row r="1759" spans="1:7">
      <c r="A1759" s="21">
        <v>2296308872</v>
      </c>
      <c r="B1759" s="21" t="s">
        <v>3700</v>
      </c>
      <c r="C1759" s="21">
        <v>5139803399</v>
      </c>
      <c r="D1759" s="21" t="s">
        <v>3701</v>
      </c>
      <c r="E1759" s="21" t="s">
        <v>1549</v>
      </c>
      <c r="F1759" s="21" t="s">
        <v>1080</v>
      </c>
      <c r="G1759" s="3" t="s">
        <v>16</v>
      </c>
    </row>
    <row r="1760" spans="1:7">
      <c r="A1760" s="21">
        <v>1870623959</v>
      </c>
      <c r="B1760" s="21" t="s">
        <v>3702</v>
      </c>
      <c r="C1760" s="21">
        <v>1870401441</v>
      </c>
      <c r="D1760" s="21" t="s">
        <v>3703</v>
      </c>
      <c r="E1760" s="21" t="s">
        <v>12</v>
      </c>
      <c r="F1760" s="21" t="s">
        <v>1660</v>
      </c>
      <c r="G1760" s="3" t="s">
        <v>1</v>
      </c>
    </row>
    <row r="1761" spans="1:7">
      <c r="A1761" s="21">
        <v>1870484754</v>
      </c>
      <c r="B1761" s="21" t="s">
        <v>3704</v>
      </c>
      <c r="C1761" s="21">
        <v>1880257394</v>
      </c>
      <c r="D1761" s="21" t="s">
        <v>3705</v>
      </c>
      <c r="E1761" s="21" t="s">
        <v>13</v>
      </c>
      <c r="F1761" s="21" t="s">
        <v>1660</v>
      </c>
      <c r="G1761" s="3" t="s">
        <v>1</v>
      </c>
    </row>
    <row r="1762" spans="1:7">
      <c r="A1762" s="21">
        <v>1841808938</v>
      </c>
      <c r="B1762" s="21" t="s">
        <v>3706</v>
      </c>
      <c r="C1762" s="21">
        <v>1744338671</v>
      </c>
      <c r="D1762" s="21" t="s">
        <v>3707</v>
      </c>
      <c r="E1762" s="21" t="s">
        <v>221</v>
      </c>
      <c r="F1762" s="21" t="s">
        <v>1660</v>
      </c>
      <c r="G1762" s="3" t="s">
        <v>1</v>
      </c>
    </row>
    <row r="1763" spans="1:7">
      <c r="A1763" s="21">
        <v>1881009671</v>
      </c>
      <c r="B1763" s="21" t="s">
        <v>3708</v>
      </c>
      <c r="C1763" s="21">
        <v>1870423720</v>
      </c>
      <c r="D1763" s="21" t="s">
        <v>3709</v>
      </c>
      <c r="E1763" s="21" t="s">
        <v>71</v>
      </c>
      <c r="F1763" s="21" t="s">
        <v>1660</v>
      </c>
      <c r="G1763" s="3" t="s">
        <v>1</v>
      </c>
    </row>
    <row r="1764" spans="1:7">
      <c r="A1764" s="21">
        <v>3859414186</v>
      </c>
      <c r="B1764" s="21" t="s">
        <v>3710</v>
      </c>
      <c r="C1764" s="21">
        <v>3859334689</v>
      </c>
      <c r="D1764" s="21" t="s">
        <v>3711</v>
      </c>
      <c r="E1764" s="21" t="s">
        <v>37</v>
      </c>
      <c r="F1764" s="21" t="s">
        <v>57</v>
      </c>
      <c r="G1764" s="3" t="s">
        <v>1</v>
      </c>
    </row>
    <row r="1765" spans="1:7">
      <c r="A1765" s="21">
        <v>3849313107</v>
      </c>
      <c r="B1765" s="21" t="s">
        <v>3712</v>
      </c>
      <c r="C1765" s="21">
        <v>3849312771</v>
      </c>
      <c r="D1765" s="21" t="s">
        <v>3713</v>
      </c>
      <c r="E1765" s="21" t="s">
        <v>11</v>
      </c>
      <c r="F1765" s="21" t="s">
        <v>57</v>
      </c>
      <c r="G1765" s="3" t="s">
        <v>1</v>
      </c>
    </row>
    <row r="1766" spans="1:7">
      <c r="A1766" s="21">
        <v>4679931231</v>
      </c>
      <c r="B1766" s="21" t="s">
        <v>3714</v>
      </c>
      <c r="C1766" s="21">
        <v>4670038621</v>
      </c>
      <c r="D1766" s="21" t="s">
        <v>3715</v>
      </c>
      <c r="E1766" s="21" t="s">
        <v>1493</v>
      </c>
      <c r="F1766" s="21" t="s">
        <v>450</v>
      </c>
      <c r="G1766" s="3" t="s">
        <v>1</v>
      </c>
    </row>
    <row r="1767" spans="1:7">
      <c r="A1767" s="21">
        <v>5209921591</v>
      </c>
      <c r="B1767" s="21" t="s">
        <v>3716</v>
      </c>
      <c r="C1767" s="21">
        <v>5200004111</v>
      </c>
      <c r="D1767" s="21" t="s">
        <v>3717</v>
      </c>
      <c r="E1767" s="21" t="s">
        <v>12</v>
      </c>
      <c r="F1767" s="21" t="s">
        <v>1732</v>
      </c>
      <c r="G1767" s="3" t="s">
        <v>1</v>
      </c>
    </row>
    <row r="1768" spans="1:7">
      <c r="A1768" s="21">
        <v>2092136781</v>
      </c>
      <c r="B1768" s="21" t="s">
        <v>3718</v>
      </c>
      <c r="C1768" s="21">
        <v>2093595826</v>
      </c>
      <c r="D1768" s="21" t="s">
        <v>3719</v>
      </c>
      <c r="E1768" s="21" t="s">
        <v>37</v>
      </c>
      <c r="F1768" s="21" t="s">
        <v>1732</v>
      </c>
      <c r="G1768" s="3" t="s">
        <v>1</v>
      </c>
    </row>
    <row r="1769" spans="1:7">
      <c r="A1769" s="21">
        <v>3920133145</v>
      </c>
      <c r="B1769" s="21" t="s">
        <v>3720</v>
      </c>
      <c r="C1769" s="21">
        <v>1602852294</v>
      </c>
      <c r="D1769" s="21" t="s">
        <v>3721</v>
      </c>
      <c r="E1769" s="21" t="s">
        <v>37</v>
      </c>
      <c r="F1769" s="21" t="s">
        <v>474</v>
      </c>
      <c r="G1769" s="3" t="s">
        <v>317</v>
      </c>
    </row>
    <row r="1770" spans="1:7">
      <c r="A1770" s="21">
        <v>1062030354</v>
      </c>
      <c r="B1770" s="21" t="s">
        <v>3722</v>
      </c>
      <c r="C1770" s="21">
        <v>6449791268</v>
      </c>
      <c r="D1770" s="21" t="s">
        <v>3723</v>
      </c>
      <c r="E1770" s="21" t="s">
        <v>37</v>
      </c>
      <c r="F1770" s="21" t="s">
        <v>356</v>
      </c>
      <c r="G1770" s="3" t="s">
        <v>1</v>
      </c>
    </row>
    <row r="1771" spans="1:7">
      <c r="A1771" s="21">
        <v>58746161</v>
      </c>
      <c r="B1771" s="21" t="s">
        <v>3724</v>
      </c>
      <c r="C1771" s="21">
        <v>1531590640</v>
      </c>
      <c r="D1771" s="21" t="s">
        <v>3725</v>
      </c>
      <c r="E1771" s="21" t="s">
        <v>37</v>
      </c>
      <c r="F1771" s="21" t="s">
        <v>528</v>
      </c>
      <c r="G1771" s="3" t="s">
        <v>1</v>
      </c>
    </row>
    <row r="1772" spans="1:7">
      <c r="A1772" s="21">
        <v>5939910394</v>
      </c>
      <c r="B1772" s="21" t="s">
        <v>3726</v>
      </c>
      <c r="C1772" s="21">
        <v>5939026095</v>
      </c>
      <c r="D1772" s="21" t="s">
        <v>3727</v>
      </c>
      <c r="E1772" s="21" t="s">
        <v>37</v>
      </c>
      <c r="F1772" s="21" t="s">
        <v>485</v>
      </c>
      <c r="G1772" s="3" t="s">
        <v>1</v>
      </c>
    </row>
    <row r="1773" spans="1:7">
      <c r="A1773" s="21">
        <v>4900244910</v>
      </c>
      <c r="B1773" s="21" t="s">
        <v>3728</v>
      </c>
      <c r="C1773" s="21">
        <v>4980214851</v>
      </c>
      <c r="D1773" s="21" t="s">
        <v>3729</v>
      </c>
      <c r="E1773" s="21" t="s">
        <v>37</v>
      </c>
      <c r="F1773" s="21" t="s">
        <v>464</v>
      </c>
      <c r="G1773" s="3" t="s">
        <v>1</v>
      </c>
    </row>
    <row r="1774" spans="1:7">
      <c r="A1774" s="21">
        <v>5389944690</v>
      </c>
      <c r="B1774" s="21" t="s">
        <v>3730</v>
      </c>
      <c r="C1774" s="21">
        <v>5599110771</v>
      </c>
      <c r="D1774" s="21" t="s">
        <v>3731</v>
      </c>
      <c r="E1774" s="21" t="s">
        <v>37</v>
      </c>
      <c r="F1774" s="21" t="s">
        <v>474</v>
      </c>
      <c r="G1774" s="3" t="s">
        <v>1</v>
      </c>
    </row>
    <row r="1775" spans="1:7">
      <c r="A1775" s="21">
        <v>2093614741</v>
      </c>
      <c r="B1775" s="21" t="s">
        <v>3732</v>
      </c>
      <c r="C1775" s="21">
        <v>63627116</v>
      </c>
      <c r="D1775" s="21" t="s">
        <v>3733</v>
      </c>
      <c r="E1775" s="21" t="s">
        <v>37</v>
      </c>
      <c r="F1775" s="21" t="s">
        <v>464</v>
      </c>
      <c r="G1775" s="3" t="s">
        <v>1</v>
      </c>
    </row>
    <row r="1776" spans="1:7">
      <c r="A1776" s="21">
        <v>4911277955</v>
      </c>
      <c r="B1776" s="21" t="s">
        <v>3734</v>
      </c>
      <c r="C1776" s="21">
        <v>84349131</v>
      </c>
      <c r="D1776" s="21" t="s">
        <v>3735</v>
      </c>
      <c r="E1776" s="21" t="s">
        <v>37</v>
      </c>
      <c r="F1776" s="21" t="s">
        <v>362</v>
      </c>
      <c r="G1776" s="3" t="s">
        <v>1</v>
      </c>
    </row>
    <row r="1777" spans="1:8">
      <c r="A1777" s="21">
        <v>5449325495</v>
      </c>
      <c r="B1777" s="21" t="s">
        <v>3736</v>
      </c>
      <c r="C1777" s="21">
        <v>451604433</v>
      </c>
      <c r="D1777" s="21" t="s">
        <v>3737</v>
      </c>
      <c r="E1777" s="21" t="s">
        <v>221</v>
      </c>
      <c r="F1777" s="21" t="s">
        <v>362</v>
      </c>
      <c r="G1777" s="3" t="s">
        <v>16</v>
      </c>
    </row>
    <row r="1778" spans="1:8">
      <c r="A1778" s="21">
        <v>4131532220</v>
      </c>
      <c r="B1778" s="21" t="s">
        <v>3738</v>
      </c>
      <c r="C1778" s="21">
        <v>4120486125</v>
      </c>
      <c r="D1778" s="21" t="s">
        <v>3739</v>
      </c>
      <c r="E1778" s="21" t="s">
        <v>221</v>
      </c>
      <c r="F1778" s="21" t="s">
        <v>593</v>
      </c>
      <c r="G1778" s="3" t="s">
        <v>16</v>
      </c>
    </row>
    <row r="1779" spans="1:8">
      <c r="A1779" s="21">
        <v>1738218422</v>
      </c>
      <c r="B1779" s="21" t="s">
        <v>3141</v>
      </c>
      <c r="C1779" s="21">
        <v>1738262200</v>
      </c>
      <c r="D1779" s="21" t="s">
        <v>3740</v>
      </c>
      <c r="E1779" s="21" t="s">
        <v>37</v>
      </c>
      <c r="F1779" s="21" t="s">
        <v>593</v>
      </c>
      <c r="G1779" s="3" t="s">
        <v>1</v>
      </c>
    </row>
    <row r="1780" spans="1:8">
      <c r="A1780" s="21">
        <v>150543761</v>
      </c>
      <c r="B1780" s="21" t="s">
        <v>3741</v>
      </c>
      <c r="C1780" s="21">
        <v>54373085</v>
      </c>
      <c r="D1780" s="21" t="s">
        <v>3742</v>
      </c>
      <c r="E1780" s="21" t="s">
        <v>221</v>
      </c>
      <c r="F1780" s="21" t="s">
        <v>485</v>
      </c>
      <c r="G1780" s="3" t="s">
        <v>16</v>
      </c>
    </row>
    <row r="1781" spans="1:8">
      <c r="A1781" s="21">
        <v>791558835</v>
      </c>
      <c r="B1781" s="21" t="s">
        <v>3743</v>
      </c>
      <c r="C1781" s="21">
        <v>4900137693</v>
      </c>
      <c r="D1781" s="21" t="s">
        <v>3744</v>
      </c>
      <c r="E1781" s="21" t="s">
        <v>221</v>
      </c>
      <c r="F1781" s="21" t="s">
        <v>464</v>
      </c>
      <c r="G1781" s="3" t="s">
        <v>16</v>
      </c>
      <c r="H1781" s="12" t="s">
        <v>3745</v>
      </c>
    </row>
    <row r="1782" spans="1:8">
      <c r="A1782" s="26">
        <v>6479979230</v>
      </c>
      <c r="B1782" s="21" t="s">
        <v>3746</v>
      </c>
      <c r="C1782" s="21">
        <v>6479977777</v>
      </c>
      <c r="D1782" s="21" t="s">
        <v>3747</v>
      </c>
      <c r="E1782" s="21" t="s">
        <v>71</v>
      </c>
      <c r="F1782" s="21" t="s">
        <v>278</v>
      </c>
      <c r="G1782" s="3" t="s">
        <v>1</v>
      </c>
    </row>
    <row r="1783" spans="1:8">
      <c r="A1783" s="21">
        <v>3875298561</v>
      </c>
      <c r="B1783" s="21" t="s">
        <v>3748</v>
      </c>
      <c r="C1783" s="21">
        <v>3873366932</v>
      </c>
      <c r="D1783" s="21" t="s">
        <v>3749</v>
      </c>
      <c r="E1783" s="21" t="s">
        <v>37</v>
      </c>
      <c r="F1783" s="21" t="s">
        <v>1481</v>
      </c>
      <c r="G1783" s="3" t="s">
        <v>1</v>
      </c>
    </row>
    <row r="1784" spans="1:8">
      <c r="A1784" s="21">
        <v>3871036714</v>
      </c>
      <c r="B1784" s="21" t="s">
        <v>3750</v>
      </c>
      <c r="C1784" s="21">
        <v>3875508645</v>
      </c>
      <c r="D1784" s="21" t="s">
        <v>3751</v>
      </c>
      <c r="E1784" s="21" t="s">
        <v>3752</v>
      </c>
      <c r="F1784" s="21" t="s">
        <v>1481</v>
      </c>
      <c r="G1784" s="3" t="s">
        <v>16</v>
      </c>
    </row>
    <row r="1785" spans="1:8">
      <c r="A1785" s="20">
        <v>3622046333</v>
      </c>
      <c r="B1785" s="20" t="s">
        <v>3753</v>
      </c>
      <c r="C1785" s="20">
        <v>5339453200</v>
      </c>
      <c r="D1785" s="20" t="s">
        <v>3754</v>
      </c>
      <c r="E1785" s="20" t="s">
        <v>4</v>
      </c>
      <c r="F1785" s="20" t="s">
        <v>2282</v>
      </c>
      <c r="G1785" s="3" t="s">
        <v>1</v>
      </c>
    </row>
    <row r="1786" spans="1:8">
      <c r="A1786" s="21">
        <v>6249686835</v>
      </c>
      <c r="B1786" s="21" t="s">
        <v>3755</v>
      </c>
      <c r="C1786" s="21">
        <v>4889273190</v>
      </c>
      <c r="D1786" s="21" t="s">
        <v>3756</v>
      </c>
      <c r="E1786" s="21" t="s">
        <v>37</v>
      </c>
      <c r="F1786" s="21" t="s">
        <v>289</v>
      </c>
      <c r="G1786" s="3" t="s">
        <v>1</v>
      </c>
    </row>
    <row r="1787" spans="1:8">
      <c r="A1787" s="21">
        <v>4990014987</v>
      </c>
      <c r="B1787" s="21" t="s">
        <v>3757</v>
      </c>
      <c r="C1787" s="21">
        <v>4391832747</v>
      </c>
      <c r="D1787" s="21" t="s">
        <v>3758</v>
      </c>
      <c r="E1787" s="21" t="s">
        <v>2</v>
      </c>
      <c r="F1787" s="21" t="s">
        <v>108</v>
      </c>
      <c r="G1787" s="3" t="s">
        <v>1</v>
      </c>
    </row>
    <row r="1788" spans="1:8">
      <c r="A1788" s="20">
        <v>65964950</v>
      </c>
      <c r="B1788" s="20" t="s">
        <v>3759</v>
      </c>
      <c r="C1788" s="20">
        <v>532413377</v>
      </c>
      <c r="D1788" s="20" t="s">
        <v>3760</v>
      </c>
      <c r="E1788" s="20" t="s">
        <v>37</v>
      </c>
      <c r="F1788" s="20" t="s">
        <v>356</v>
      </c>
      <c r="G1788" s="3" t="s">
        <v>1</v>
      </c>
    </row>
    <row r="1789" spans="1:8">
      <c r="A1789" s="20">
        <v>1601491263</v>
      </c>
      <c r="B1789" s="20" t="s">
        <v>3761</v>
      </c>
      <c r="C1789" s="20">
        <v>1601493975</v>
      </c>
      <c r="D1789" s="20" t="s">
        <v>3762</v>
      </c>
      <c r="E1789" s="20" t="s">
        <v>37</v>
      </c>
      <c r="F1789" s="20" t="s">
        <v>709</v>
      </c>
      <c r="G1789" s="3" t="s">
        <v>1</v>
      </c>
    </row>
    <row r="1790" spans="1:8">
      <c r="A1790" s="20">
        <v>4911284129</v>
      </c>
      <c r="B1790" s="20" t="s">
        <v>3763</v>
      </c>
      <c r="C1790" s="20">
        <v>4949897276</v>
      </c>
      <c r="D1790" s="20" t="s">
        <v>3764</v>
      </c>
      <c r="E1790" s="20" t="s">
        <v>37</v>
      </c>
      <c r="F1790" s="20" t="s">
        <v>476</v>
      </c>
      <c r="G1790" s="3" t="s">
        <v>1</v>
      </c>
    </row>
    <row r="1791" spans="1:8">
      <c r="A1791" s="20">
        <v>1533958688</v>
      </c>
      <c r="B1791" s="20" t="s">
        <v>3765</v>
      </c>
      <c r="C1791" s="20">
        <v>5560053147</v>
      </c>
      <c r="D1791" s="20" t="s">
        <v>3766</v>
      </c>
      <c r="E1791" s="20" t="s">
        <v>37</v>
      </c>
      <c r="F1791" s="20" t="s">
        <v>476</v>
      </c>
      <c r="G1791" s="3" t="s">
        <v>1</v>
      </c>
    </row>
    <row r="1792" spans="1:8">
      <c r="A1792" s="20">
        <v>421548029</v>
      </c>
      <c r="B1792" s="20" t="s">
        <v>3767</v>
      </c>
      <c r="C1792" s="20">
        <v>420403061</v>
      </c>
      <c r="D1792" s="20" t="s">
        <v>3768</v>
      </c>
      <c r="E1792" s="20" t="s">
        <v>37</v>
      </c>
      <c r="F1792" s="20" t="s">
        <v>768</v>
      </c>
      <c r="G1792" s="3" t="s">
        <v>1</v>
      </c>
    </row>
    <row r="1793" spans="1:7">
      <c r="A1793" s="20">
        <v>492015414</v>
      </c>
      <c r="B1793" s="20" t="s">
        <v>3769</v>
      </c>
      <c r="C1793" s="20">
        <v>2121469931</v>
      </c>
      <c r="D1793" s="20" t="s">
        <v>3770</v>
      </c>
      <c r="E1793" s="20" t="s">
        <v>51</v>
      </c>
      <c r="F1793" s="20" t="s">
        <v>467</v>
      </c>
      <c r="G1793" s="3" t="s">
        <v>1</v>
      </c>
    </row>
    <row r="1794" spans="1:7">
      <c r="A1794" s="20">
        <v>10348001</v>
      </c>
      <c r="B1794" s="20" t="s">
        <v>3771</v>
      </c>
      <c r="C1794" s="20">
        <v>2218779951</v>
      </c>
      <c r="D1794" s="20" t="s">
        <v>3772</v>
      </c>
      <c r="E1794" s="20" t="s">
        <v>37</v>
      </c>
      <c r="F1794" s="20" t="s">
        <v>464</v>
      </c>
      <c r="G1794" s="3" t="s">
        <v>1</v>
      </c>
    </row>
    <row r="1795" spans="1:7">
      <c r="A1795" s="20">
        <v>19854846</v>
      </c>
      <c r="B1795" s="20" t="s">
        <v>3773</v>
      </c>
      <c r="C1795" s="20">
        <v>18838669</v>
      </c>
      <c r="D1795" s="20" t="s">
        <v>3774</v>
      </c>
      <c r="E1795" s="20" t="s">
        <v>51</v>
      </c>
      <c r="F1795" s="20" t="s">
        <v>467</v>
      </c>
      <c r="G1795" s="3" t="s">
        <v>1</v>
      </c>
    </row>
    <row r="1796" spans="1:7">
      <c r="A1796" s="20">
        <v>4052000293</v>
      </c>
      <c r="B1796" s="20" t="s">
        <v>3775</v>
      </c>
      <c r="C1796" s="20">
        <v>4050653524</v>
      </c>
      <c r="D1796" s="20" t="s">
        <v>3776</v>
      </c>
      <c r="E1796" s="20" t="s">
        <v>37</v>
      </c>
      <c r="F1796" s="20" t="s">
        <v>538</v>
      </c>
      <c r="G1796" s="3" t="s">
        <v>1</v>
      </c>
    </row>
    <row r="1797" spans="1:7">
      <c r="A1797" s="20">
        <v>420293922</v>
      </c>
      <c r="B1797" s="20" t="s">
        <v>3777</v>
      </c>
      <c r="C1797" s="20">
        <v>6539914385</v>
      </c>
      <c r="D1797" s="20" t="s">
        <v>3778</v>
      </c>
      <c r="E1797" s="20" t="s">
        <v>37</v>
      </c>
      <c r="F1797" s="20" t="s">
        <v>538</v>
      </c>
      <c r="G1797" s="3" t="s">
        <v>1</v>
      </c>
    </row>
    <row r="1798" spans="1:7">
      <c r="A1798" s="20">
        <v>1810049032</v>
      </c>
      <c r="B1798" s="20" t="s">
        <v>3779</v>
      </c>
      <c r="C1798" s="20">
        <v>4911696729</v>
      </c>
      <c r="D1798" s="20" t="s">
        <v>3780</v>
      </c>
      <c r="E1798" s="20" t="s">
        <v>37</v>
      </c>
      <c r="F1798" s="20" t="s">
        <v>538</v>
      </c>
      <c r="G1798" s="3" t="s">
        <v>1</v>
      </c>
    </row>
    <row r="1799" spans="1:7">
      <c r="A1799" s="20">
        <v>1730065783</v>
      </c>
      <c r="B1799" s="20" t="s">
        <v>3781</v>
      </c>
      <c r="C1799" s="20">
        <v>81510101</v>
      </c>
      <c r="D1799" s="20" t="s">
        <v>3782</v>
      </c>
      <c r="E1799" s="20" t="s">
        <v>37</v>
      </c>
      <c r="F1799" s="20" t="s">
        <v>538</v>
      </c>
      <c r="G1799" s="3" t="s">
        <v>1</v>
      </c>
    </row>
    <row r="1800" spans="1:7">
      <c r="A1800" s="20">
        <v>2240206977</v>
      </c>
      <c r="B1800" s="20" t="s">
        <v>3783</v>
      </c>
      <c r="C1800" s="20">
        <v>370846885</v>
      </c>
      <c r="D1800" s="20" t="s">
        <v>3784</v>
      </c>
      <c r="E1800" s="20" t="s">
        <v>37</v>
      </c>
      <c r="F1800" s="20" t="s">
        <v>356</v>
      </c>
      <c r="G1800" s="3" t="s">
        <v>1</v>
      </c>
    </row>
    <row r="1801" spans="1:7">
      <c r="A1801" s="20">
        <v>5399506351</v>
      </c>
      <c r="B1801" s="20" t="s">
        <v>2646</v>
      </c>
      <c r="C1801" s="20">
        <v>4280826315</v>
      </c>
      <c r="D1801" s="20" t="s">
        <v>3785</v>
      </c>
      <c r="E1801" s="20" t="s">
        <v>37</v>
      </c>
      <c r="F1801" s="20" t="s">
        <v>459</v>
      </c>
      <c r="G1801" s="3" t="s">
        <v>1</v>
      </c>
    </row>
    <row r="1802" spans="1:7">
      <c r="A1802" s="20">
        <v>5949643127</v>
      </c>
      <c r="B1802" s="20" t="s">
        <v>3786</v>
      </c>
      <c r="C1802" s="20">
        <v>5949643100</v>
      </c>
      <c r="D1802" s="20" t="s">
        <v>3787</v>
      </c>
      <c r="E1802" s="20" t="s">
        <v>37</v>
      </c>
      <c r="F1802" s="20" t="s">
        <v>459</v>
      </c>
      <c r="G1802" s="3" t="s">
        <v>1</v>
      </c>
    </row>
    <row r="1803" spans="1:7">
      <c r="A1803" s="20">
        <v>10605029</v>
      </c>
      <c r="B1803" s="20" t="s">
        <v>3788</v>
      </c>
      <c r="C1803" s="20">
        <v>65544218</v>
      </c>
      <c r="D1803" s="20" t="s">
        <v>3789</v>
      </c>
      <c r="E1803" s="20" t="s">
        <v>37</v>
      </c>
      <c r="F1803" s="20" t="s">
        <v>459</v>
      </c>
      <c r="G1803" s="3" t="s">
        <v>1</v>
      </c>
    </row>
    <row r="1804" spans="1:7">
      <c r="A1804" s="23">
        <v>3762406847</v>
      </c>
      <c r="B1804" s="21" t="s">
        <v>3790</v>
      </c>
      <c r="C1804" s="21">
        <v>3760558593</v>
      </c>
      <c r="D1804" s="21" t="s">
        <v>3791</v>
      </c>
      <c r="E1804" s="21" t="s">
        <v>37</v>
      </c>
      <c r="F1804" s="21" t="s">
        <v>57</v>
      </c>
      <c r="G1804" s="3" t="s">
        <v>1</v>
      </c>
    </row>
    <row r="1805" spans="1:7">
      <c r="A1805" s="21">
        <v>3750081832</v>
      </c>
      <c r="B1805" s="21" t="s">
        <v>3792</v>
      </c>
      <c r="C1805" s="21">
        <v>3762093520</v>
      </c>
      <c r="D1805" s="21" t="s">
        <v>3793</v>
      </c>
      <c r="E1805" s="21" t="s">
        <v>37</v>
      </c>
      <c r="F1805" s="21" t="s">
        <v>57</v>
      </c>
      <c r="G1805" s="3" t="s">
        <v>1</v>
      </c>
    </row>
    <row r="1806" spans="1:7">
      <c r="A1806" s="21">
        <v>1740859480</v>
      </c>
      <c r="B1806" s="21" t="s">
        <v>3794</v>
      </c>
      <c r="C1806" s="21">
        <v>5270013967</v>
      </c>
      <c r="D1806" s="21" t="s">
        <v>3795</v>
      </c>
      <c r="E1806" s="21" t="s">
        <v>37</v>
      </c>
      <c r="F1806" s="21" t="s">
        <v>1150</v>
      </c>
      <c r="G1806" s="3" t="s">
        <v>1</v>
      </c>
    </row>
    <row r="1807" spans="1:7">
      <c r="A1807" s="21">
        <v>1740556534</v>
      </c>
      <c r="B1807" s="21" t="s">
        <v>3796</v>
      </c>
      <c r="C1807" s="21">
        <v>1740975537</v>
      </c>
      <c r="D1807" s="21" t="s">
        <v>3797</v>
      </c>
      <c r="E1807" s="21" t="s">
        <v>37</v>
      </c>
      <c r="F1807" s="21" t="s">
        <v>1150</v>
      </c>
      <c r="G1807" s="3" t="s">
        <v>1</v>
      </c>
    </row>
    <row r="1808" spans="1:7">
      <c r="A1808" s="21">
        <v>4669250205</v>
      </c>
      <c r="B1808" s="21" t="s">
        <v>3798</v>
      </c>
      <c r="C1808" s="21">
        <v>4669389254</v>
      </c>
      <c r="D1808" s="21" t="s">
        <v>3799</v>
      </c>
      <c r="E1808" s="21" t="s">
        <v>37</v>
      </c>
      <c r="F1808" s="21" t="s">
        <v>3800</v>
      </c>
      <c r="G1808" s="3" t="s">
        <v>1</v>
      </c>
    </row>
    <row r="1809" spans="1:7">
      <c r="A1809" s="21">
        <v>4679882417</v>
      </c>
      <c r="B1809" s="21" t="s">
        <v>3801</v>
      </c>
      <c r="C1809" s="21">
        <v>4679735521</v>
      </c>
      <c r="D1809" s="21" t="s">
        <v>3802</v>
      </c>
      <c r="E1809" s="21" t="s">
        <v>37</v>
      </c>
      <c r="F1809" s="21" t="s">
        <v>3800</v>
      </c>
      <c r="G1809" s="3" t="s">
        <v>1</v>
      </c>
    </row>
    <row r="1810" spans="1:7">
      <c r="A1810" s="20">
        <v>2980614181</v>
      </c>
      <c r="B1810" s="20" t="s">
        <v>3803</v>
      </c>
      <c r="C1810" s="20">
        <v>2980214515</v>
      </c>
      <c r="D1810" s="20" t="s">
        <v>3804</v>
      </c>
      <c r="E1810" s="20" t="s">
        <v>37</v>
      </c>
      <c r="F1810" s="20" t="s">
        <v>426</v>
      </c>
      <c r="G1810" s="3" t="s">
        <v>1</v>
      </c>
    </row>
    <row r="1811" spans="1:7">
      <c r="A1811" s="20">
        <v>1671741341</v>
      </c>
      <c r="B1811" s="20" t="s">
        <v>3805</v>
      </c>
      <c r="C1811" s="20">
        <v>1621089452</v>
      </c>
      <c r="D1811" s="20" t="s">
        <v>3806</v>
      </c>
      <c r="E1811" s="20" t="s">
        <v>37</v>
      </c>
      <c r="F1811" s="20" t="s">
        <v>1316</v>
      </c>
      <c r="G1811" s="3" t="s">
        <v>1</v>
      </c>
    </row>
    <row r="1812" spans="1:7">
      <c r="A1812" s="20">
        <v>6149448746</v>
      </c>
      <c r="B1812" s="20" t="s">
        <v>3807</v>
      </c>
      <c r="C1812" s="20">
        <v>2721521160</v>
      </c>
      <c r="D1812" s="20" t="s">
        <v>3808</v>
      </c>
      <c r="E1812" s="20" t="s">
        <v>37</v>
      </c>
      <c r="F1812" s="20" t="s">
        <v>1316</v>
      </c>
      <c r="G1812" s="3" t="s">
        <v>1</v>
      </c>
    </row>
    <row r="1813" spans="1:7">
      <c r="A1813" s="20">
        <v>1829369857</v>
      </c>
      <c r="B1813" s="20" t="s">
        <v>3809</v>
      </c>
      <c r="C1813" s="20">
        <v>2360424300</v>
      </c>
      <c r="D1813" s="20" t="s">
        <v>3810</v>
      </c>
      <c r="E1813" s="20" t="s">
        <v>221</v>
      </c>
      <c r="F1813" s="20" t="s">
        <v>1316</v>
      </c>
      <c r="G1813" s="3" t="s">
        <v>16</v>
      </c>
    </row>
    <row r="1814" spans="1:7">
      <c r="A1814" s="20">
        <v>3770085922</v>
      </c>
      <c r="B1814" s="20" t="s">
        <v>3811</v>
      </c>
      <c r="C1814" s="20">
        <v>3782492285</v>
      </c>
      <c r="D1814" s="20" t="s">
        <v>3812</v>
      </c>
      <c r="E1814" s="20" t="s">
        <v>37</v>
      </c>
      <c r="F1814" s="20" t="s">
        <v>1316</v>
      </c>
      <c r="G1814" s="3" t="s">
        <v>1</v>
      </c>
    </row>
    <row r="1815" spans="1:7">
      <c r="A1815" s="20">
        <v>1753576849</v>
      </c>
      <c r="B1815" s="20" t="s">
        <v>3813</v>
      </c>
      <c r="C1815" s="20">
        <v>4072201391</v>
      </c>
      <c r="D1815" s="20" t="s">
        <v>3814</v>
      </c>
      <c r="E1815" s="20" t="s">
        <v>11</v>
      </c>
      <c r="F1815" s="20" t="s">
        <v>1316</v>
      </c>
      <c r="G1815" s="3" t="s">
        <v>1</v>
      </c>
    </row>
    <row r="1816" spans="1:7">
      <c r="A1816" s="20">
        <v>322477301</v>
      </c>
      <c r="B1816" s="20" t="s">
        <v>3815</v>
      </c>
      <c r="C1816" s="20">
        <v>61953563</v>
      </c>
      <c r="D1816" s="20" t="s">
        <v>3816</v>
      </c>
      <c r="E1816" s="20" t="s">
        <v>221</v>
      </c>
      <c r="F1816" s="20" t="s">
        <v>1316</v>
      </c>
      <c r="G1816" s="3" t="s">
        <v>1</v>
      </c>
    </row>
    <row r="1817" spans="1:7">
      <c r="A1817" s="20">
        <v>4031078838</v>
      </c>
      <c r="B1817" s="20" t="s">
        <v>3817</v>
      </c>
      <c r="C1817" s="20">
        <v>4032338213</v>
      </c>
      <c r="D1817" s="20" t="s">
        <v>3818</v>
      </c>
      <c r="E1817" s="20" t="s">
        <v>13</v>
      </c>
      <c r="F1817" s="20" t="s">
        <v>1316</v>
      </c>
      <c r="G1817" s="3" t="s">
        <v>1</v>
      </c>
    </row>
    <row r="1818" spans="1:7">
      <c r="A1818" s="20">
        <v>3161206533</v>
      </c>
      <c r="B1818" s="20" t="s">
        <v>774</v>
      </c>
      <c r="C1818" s="20">
        <v>3161059451</v>
      </c>
      <c r="D1818" s="20" t="s">
        <v>3819</v>
      </c>
      <c r="E1818" s="20" t="s">
        <v>14</v>
      </c>
      <c r="F1818" s="20" t="s">
        <v>187</v>
      </c>
      <c r="G1818" s="3" t="s">
        <v>1</v>
      </c>
    </row>
    <row r="1819" spans="1:7">
      <c r="A1819" s="20">
        <v>3020371392</v>
      </c>
      <c r="B1819" s="20" t="s">
        <v>3820</v>
      </c>
      <c r="C1819" s="20">
        <v>6069936809</v>
      </c>
      <c r="D1819" s="20" t="s">
        <v>3821</v>
      </c>
      <c r="E1819" s="20" t="s">
        <v>37</v>
      </c>
      <c r="F1819" s="20" t="s">
        <v>187</v>
      </c>
      <c r="G1819" s="3" t="s">
        <v>1</v>
      </c>
    </row>
    <row r="1820" spans="1:7">
      <c r="A1820" s="20">
        <v>3131291877</v>
      </c>
      <c r="B1820" s="20" t="s">
        <v>3822</v>
      </c>
      <c r="C1820" s="20">
        <v>3120364215</v>
      </c>
      <c r="D1820" s="20" t="s">
        <v>4669</v>
      </c>
      <c r="E1820" s="20" t="s">
        <v>3</v>
      </c>
      <c r="F1820" s="20" t="s">
        <v>99</v>
      </c>
      <c r="G1820" s="3" t="s">
        <v>16</v>
      </c>
    </row>
    <row r="1821" spans="1:7">
      <c r="A1821" s="20">
        <v>3161052927</v>
      </c>
      <c r="B1821" s="20" t="s">
        <v>3823</v>
      </c>
      <c r="C1821" s="20">
        <v>3160163741</v>
      </c>
      <c r="D1821" s="20" t="s">
        <v>3824</v>
      </c>
      <c r="E1821" s="20" t="s">
        <v>37</v>
      </c>
      <c r="F1821" s="20" t="s">
        <v>333</v>
      </c>
      <c r="G1821" s="3" t="s">
        <v>1</v>
      </c>
    </row>
    <row r="1822" spans="1:7">
      <c r="A1822" s="20">
        <v>6060070272</v>
      </c>
      <c r="B1822" s="20" t="s">
        <v>3825</v>
      </c>
      <c r="C1822" s="20">
        <v>3020056020</v>
      </c>
      <c r="D1822" s="20" t="s">
        <v>3826</v>
      </c>
      <c r="E1822" s="20" t="s">
        <v>51</v>
      </c>
      <c r="F1822" s="20" t="s">
        <v>396</v>
      </c>
      <c r="G1822" s="3" t="s">
        <v>1</v>
      </c>
    </row>
    <row r="1823" spans="1:7">
      <c r="A1823" s="20">
        <v>3150276446</v>
      </c>
      <c r="B1823" s="20" t="s">
        <v>3827</v>
      </c>
      <c r="C1823" s="20">
        <v>3161183495</v>
      </c>
      <c r="D1823" s="20" t="s">
        <v>3828</v>
      </c>
      <c r="E1823" s="20" t="s">
        <v>37</v>
      </c>
      <c r="F1823" s="20" t="s">
        <v>99</v>
      </c>
      <c r="G1823" s="3" t="s">
        <v>1</v>
      </c>
    </row>
    <row r="1824" spans="1:7">
      <c r="A1824" s="20">
        <v>3052191608</v>
      </c>
      <c r="B1824" s="20" t="s">
        <v>3829</v>
      </c>
      <c r="C1824" s="20">
        <v>2280571684</v>
      </c>
      <c r="D1824" s="20" t="s">
        <v>3830</v>
      </c>
      <c r="E1824" s="20" t="s">
        <v>37</v>
      </c>
      <c r="F1824" s="20" t="s">
        <v>333</v>
      </c>
      <c r="G1824" s="3" t="s">
        <v>1</v>
      </c>
    </row>
    <row r="1825" spans="1:7">
      <c r="A1825" s="20">
        <v>3040579691</v>
      </c>
      <c r="B1825" s="20" t="s">
        <v>3831</v>
      </c>
      <c r="C1825" s="20">
        <v>3050543647</v>
      </c>
      <c r="D1825" s="20" t="s">
        <v>3832</v>
      </c>
      <c r="E1825" s="20" t="s">
        <v>2467</v>
      </c>
      <c r="F1825" s="20" t="s">
        <v>93</v>
      </c>
      <c r="G1825" s="3" t="s">
        <v>1</v>
      </c>
    </row>
    <row r="1826" spans="1:7">
      <c r="A1826" s="20">
        <v>5830030365</v>
      </c>
      <c r="B1826" s="20" t="s">
        <v>3833</v>
      </c>
      <c r="C1826" s="20">
        <v>5839938841</v>
      </c>
      <c r="D1826" s="20" t="s">
        <v>3834</v>
      </c>
      <c r="E1826" s="20" t="s">
        <v>37</v>
      </c>
      <c r="F1826" s="20" t="s">
        <v>76</v>
      </c>
      <c r="G1826" s="3" t="s">
        <v>1</v>
      </c>
    </row>
    <row r="1827" spans="1:7">
      <c r="A1827" s="20">
        <v>3031905881</v>
      </c>
      <c r="B1827" s="20" t="s">
        <v>3835</v>
      </c>
      <c r="C1827" s="20">
        <v>3031555562</v>
      </c>
      <c r="D1827" s="20" t="s">
        <v>3836</v>
      </c>
      <c r="E1827" s="20" t="s">
        <v>11</v>
      </c>
      <c r="F1827" s="20" t="s">
        <v>76</v>
      </c>
      <c r="G1827" s="3" t="s">
        <v>1</v>
      </c>
    </row>
    <row r="1828" spans="1:7">
      <c r="A1828" s="20">
        <v>150332378</v>
      </c>
      <c r="B1828" s="20" t="s">
        <v>3837</v>
      </c>
      <c r="C1828" s="20">
        <v>3255245613</v>
      </c>
      <c r="D1828" s="20" t="s">
        <v>3838</v>
      </c>
      <c r="E1828" s="20" t="s">
        <v>71</v>
      </c>
      <c r="F1828" s="20" t="s">
        <v>1316</v>
      </c>
      <c r="G1828" s="3" t="s">
        <v>1</v>
      </c>
    </row>
    <row r="1829" spans="1:7">
      <c r="A1829" s="20">
        <v>2580958169</v>
      </c>
      <c r="B1829" s="20" t="s">
        <v>1543</v>
      </c>
      <c r="C1829" s="20">
        <v>2595302991</v>
      </c>
      <c r="D1829" s="20" t="s">
        <v>3839</v>
      </c>
      <c r="E1829" s="20" t="s">
        <v>13</v>
      </c>
      <c r="F1829" s="20" t="s">
        <v>1316</v>
      </c>
      <c r="G1829" s="3" t="s">
        <v>16</v>
      </c>
    </row>
    <row r="1830" spans="1:7">
      <c r="A1830" s="20">
        <v>6060079709</v>
      </c>
      <c r="B1830" s="20" t="s">
        <v>3840</v>
      </c>
      <c r="C1830" s="20">
        <v>6069930487</v>
      </c>
      <c r="D1830" s="20" t="s">
        <v>3841</v>
      </c>
      <c r="E1830" s="20" t="s">
        <v>37</v>
      </c>
      <c r="F1830" s="20" t="s">
        <v>426</v>
      </c>
      <c r="G1830" s="3" t="s">
        <v>1</v>
      </c>
    </row>
    <row r="1831" spans="1:7">
      <c r="A1831" s="20">
        <v>3210019347</v>
      </c>
      <c r="B1831" s="20" t="s">
        <v>3842</v>
      </c>
      <c r="C1831" s="20">
        <v>3210037949</v>
      </c>
      <c r="D1831" s="20" t="s">
        <v>3843</v>
      </c>
      <c r="E1831" s="20" t="s">
        <v>37</v>
      </c>
      <c r="F1831" s="20" t="s">
        <v>148</v>
      </c>
      <c r="G1831" s="3" t="s">
        <v>1</v>
      </c>
    </row>
    <row r="1832" spans="1:7">
      <c r="A1832" s="20">
        <v>3130337016</v>
      </c>
      <c r="B1832" s="20" t="s">
        <v>3844</v>
      </c>
      <c r="C1832" s="20">
        <v>2993545132</v>
      </c>
      <c r="D1832" s="20" t="s">
        <v>3845</v>
      </c>
      <c r="E1832" s="20" t="s">
        <v>51</v>
      </c>
      <c r="F1832" s="20" t="s">
        <v>396</v>
      </c>
      <c r="G1832" s="3" t="s">
        <v>1</v>
      </c>
    </row>
    <row r="1833" spans="1:7">
      <c r="A1833" s="20">
        <v>3090234025</v>
      </c>
      <c r="B1833" s="20" t="s">
        <v>3846</v>
      </c>
      <c r="C1833" s="20">
        <v>3080303350</v>
      </c>
      <c r="D1833" s="20" t="s">
        <v>3847</v>
      </c>
      <c r="E1833" s="20" t="s">
        <v>12</v>
      </c>
      <c r="F1833" s="20" t="s">
        <v>396</v>
      </c>
      <c r="G1833" s="3" t="s">
        <v>1</v>
      </c>
    </row>
    <row r="1834" spans="1:7">
      <c r="A1834" s="20">
        <v>6050155283</v>
      </c>
      <c r="B1834" s="20" t="s">
        <v>3848</v>
      </c>
      <c r="C1834" s="20">
        <v>3209664811</v>
      </c>
      <c r="D1834" s="20" t="s">
        <v>2197</v>
      </c>
      <c r="E1834" s="20" t="s">
        <v>221</v>
      </c>
      <c r="F1834" s="20" t="s">
        <v>333</v>
      </c>
      <c r="G1834" s="3" t="s">
        <v>16</v>
      </c>
    </row>
    <row r="1835" spans="1:7">
      <c r="A1835" s="20">
        <v>3040451294</v>
      </c>
      <c r="B1835" s="20" t="s">
        <v>3849</v>
      </c>
      <c r="C1835" s="20">
        <v>3040248251</v>
      </c>
      <c r="D1835" s="20" t="s">
        <v>3850</v>
      </c>
      <c r="E1835" s="20" t="s">
        <v>11</v>
      </c>
      <c r="F1835" s="20" t="s">
        <v>333</v>
      </c>
      <c r="G1835" s="3" t="s">
        <v>1</v>
      </c>
    </row>
    <row r="1836" spans="1:7">
      <c r="A1836" s="20">
        <v>6050123195</v>
      </c>
      <c r="B1836" s="20" t="s">
        <v>3851</v>
      </c>
      <c r="C1836" s="20">
        <v>6059722288</v>
      </c>
      <c r="D1836" s="20" t="s">
        <v>3852</v>
      </c>
      <c r="E1836" s="20" t="s">
        <v>221</v>
      </c>
      <c r="F1836" s="20" t="s">
        <v>333</v>
      </c>
      <c r="G1836" s="3" t="s">
        <v>16</v>
      </c>
    </row>
    <row r="1837" spans="1:7">
      <c r="A1837" s="20">
        <v>3020406226</v>
      </c>
      <c r="B1837" s="20" t="s">
        <v>3853</v>
      </c>
      <c r="C1837" s="20">
        <v>3031423054</v>
      </c>
      <c r="D1837" s="20" t="s">
        <v>3854</v>
      </c>
      <c r="E1837" s="20" t="s">
        <v>37</v>
      </c>
      <c r="F1837" s="20" t="s">
        <v>333</v>
      </c>
      <c r="G1837" s="3" t="s">
        <v>1</v>
      </c>
    </row>
    <row r="1838" spans="1:7">
      <c r="A1838" s="20">
        <v>312014309</v>
      </c>
      <c r="B1838" s="20" t="s">
        <v>3855</v>
      </c>
      <c r="C1838" s="20">
        <v>4281073353</v>
      </c>
      <c r="D1838" s="20" t="s">
        <v>3856</v>
      </c>
      <c r="E1838" s="20" t="s">
        <v>13</v>
      </c>
      <c r="F1838" s="20" t="s">
        <v>1316</v>
      </c>
      <c r="G1838" s="3" t="s">
        <v>1</v>
      </c>
    </row>
    <row r="1839" spans="1:7">
      <c r="A1839" s="20">
        <v>312358547</v>
      </c>
      <c r="B1839" s="20" t="s">
        <v>3857</v>
      </c>
      <c r="C1839" s="20">
        <v>5197880988</v>
      </c>
      <c r="D1839" s="20" t="s">
        <v>3858</v>
      </c>
      <c r="E1839" s="20" t="s">
        <v>13</v>
      </c>
      <c r="F1839" s="20" t="s">
        <v>1316</v>
      </c>
      <c r="G1839" s="3" t="s">
        <v>16</v>
      </c>
    </row>
    <row r="1840" spans="1:7">
      <c r="A1840" s="20">
        <v>2595993763</v>
      </c>
      <c r="B1840" s="20" t="s">
        <v>3859</v>
      </c>
      <c r="C1840" s="20">
        <v>322208076</v>
      </c>
      <c r="D1840" s="20" t="s">
        <v>3860</v>
      </c>
      <c r="E1840" s="20" t="s">
        <v>37</v>
      </c>
      <c r="F1840" s="20" t="s">
        <v>1214</v>
      </c>
      <c r="G1840" s="3" t="s">
        <v>1</v>
      </c>
    </row>
    <row r="1841" spans="1:8">
      <c r="A1841" s="20">
        <v>4360025351</v>
      </c>
      <c r="B1841" s="20" t="s">
        <v>3861</v>
      </c>
      <c r="C1841" s="20">
        <v>4371432433</v>
      </c>
      <c r="D1841" s="20" t="s">
        <v>3862</v>
      </c>
      <c r="E1841" s="20" t="s">
        <v>37</v>
      </c>
      <c r="F1841" s="20" t="s">
        <v>273</v>
      </c>
      <c r="G1841" s="3" t="s">
        <v>1</v>
      </c>
    </row>
    <row r="1842" spans="1:8">
      <c r="A1842" s="20">
        <v>1381841848</v>
      </c>
      <c r="B1842" s="20" t="s">
        <v>3863</v>
      </c>
      <c r="C1842" s="20">
        <v>1372172701</v>
      </c>
      <c r="D1842" s="20" t="s">
        <v>3864</v>
      </c>
      <c r="E1842" s="20" t="s">
        <v>37</v>
      </c>
      <c r="F1842" s="20" t="s">
        <v>3865</v>
      </c>
      <c r="G1842" s="3" t="s">
        <v>1</v>
      </c>
    </row>
    <row r="1843" spans="1:8">
      <c r="A1843" s="20">
        <v>3020490421</v>
      </c>
      <c r="B1843" s="20" t="s">
        <v>3866</v>
      </c>
      <c r="C1843" s="20">
        <v>3031805471</v>
      </c>
      <c r="D1843" s="20" t="s">
        <v>3867</v>
      </c>
      <c r="E1843" s="20" t="s">
        <v>37</v>
      </c>
      <c r="F1843" s="20" t="s">
        <v>76</v>
      </c>
      <c r="G1843" s="3" t="s">
        <v>1</v>
      </c>
      <c r="H1843" s="12" t="s">
        <v>3868</v>
      </c>
    </row>
    <row r="1844" spans="1:8">
      <c r="A1844" s="20">
        <v>5100281405</v>
      </c>
      <c r="B1844" s="20" t="s">
        <v>3869</v>
      </c>
      <c r="C1844" s="20">
        <v>1753675014</v>
      </c>
      <c r="D1844" s="20" t="s">
        <v>3870</v>
      </c>
      <c r="E1844" s="20" t="s">
        <v>3871</v>
      </c>
      <c r="F1844" s="20" t="s">
        <v>3872</v>
      </c>
      <c r="G1844" s="3" t="s">
        <v>1</v>
      </c>
    </row>
    <row r="1845" spans="1:8">
      <c r="A1845" s="20">
        <v>1190247186</v>
      </c>
      <c r="B1845" s="20" t="s">
        <v>3873</v>
      </c>
      <c r="C1845" s="20">
        <v>1753675014</v>
      </c>
      <c r="D1845" s="20" t="s">
        <v>3870</v>
      </c>
      <c r="E1845" s="20" t="s">
        <v>13</v>
      </c>
      <c r="F1845" s="20" t="s">
        <v>3872</v>
      </c>
      <c r="G1845" s="3" t="s">
        <v>1</v>
      </c>
    </row>
    <row r="1846" spans="1:8">
      <c r="A1846" s="20">
        <v>3031543114</v>
      </c>
      <c r="B1846" s="20" t="s">
        <v>3874</v>
      </c>
      <c r="C1846" s="20">
        <v>3030718441</v>
      </c>
      <c r="D1846" s="20" t="s">
        <v>3875</v>
      </c>
      <c r="E1846" s="20" t="s">
        <v>37</v>
      </c>
      <c r="F1846" s="20" t="s">
        <v>426</v>
      </c>
      <c r="G1846" s="3" t="s">
        <v>1</v>
      </c>
    </row>
    <row r="1847" spans="1:8">
      <c r="A1847" s="20">
        <v>4130866524</v>
      </c>
      <c r="B1847" s="20" t="s">
        <v>3876</v>
      </c>
      <c r="C1847" s="20" t="s">
        <v>3877</v>
      </c>
      <c r="D1847" s="20" t="s">
        <v>3878</v>
      </c>
      <c r="E1847" s="20" t="s">
        <v>37</v>
      </c>
      <c r="F1847" s="20" t="s">
        <v>1300</v>
      </c>
      <c r="G1847" s="3" t="s">
        <v>1</v>
      </c>
    </row>
    <row r="1848" spans="1:8">
      <c r="A1848" s="20">
        <v>323744109</v>
      </c>
      <c r="B1848" s="20" t="s">
        <v>3879</v>
      </c>
      <c r="C1848" s="20" t="s">
        <v>3880</v>
      </c>
      <c r="D1848" s="20" t="s">
        <v>3856</v>
      </c>
      <c r="E1848" s="20" t="s">
        <v>3</v>
      </c>
      <c r="F1848" s="20" t="s">
        <v>1300</v>
      </c>
      <c r="G1848" s="3" t="s">
        <v>16</v>
      </c>
    </row>
    <row r="1849" spans="1:8">
      <c r="A1849" s="20">
        <v>11284943</v>
      </c>
      <c r="B1849" s="20" t="s">
        <v>3881</v>
      </c>
      <c r="C1849" s="20" t="s">
        <v>3882</v>
      </c>
      <c r="D1849" s="20" t="s">
        <v>3883</v>
      </c>
      <c r="E1849" s="20" t="s">
        <v>37</v>
      </c>
      <c r="F1849" s="20" t="s">
        <v>1300</v>
      </c>
      <c r="G1849" s="3" t="s">
        <v>1</v>
      </c>
    </row>
    <row r="1850" spans="1:8">
      <c r="A1850" s="20" t="s">
        <v>3884</v>
      </c>
      <c r="B1850" s="20" t="s">
        <v>3885</v>
      </c>
      <c r="C1850" s="20" t="s">
        <v>3886</v>
      </c>
      <c r="D1850" s="20" t="s">
        <v>3887</v>
      </c>
      <c r="E1850" s="20" t="s">
        <v>37</v>
      </c>
      <c r="F1850" s="20" t="s">
        <v>1300</v>
      </c>
      <c r="G1850" s="3" t="s">
        <v>1</v>
      </c>
    </row>
    <row r="1851" spans="1:8">
      <c r="A1851" s="20">
        <v>880039329</v>
      </c>
      <c r="B1851" s="20" t="s">
        <v>3888</v>
      </c>
      <c r="C1851" s="20">
        <v>889316971</v>
      </c>
      <c r="D1851" s="20" t="s">
        <v>3889</v>
      </c>
      <c r="E1851" s="20" t="s">
        <v>3</v>
      </c>
      <c r="F1851" s="20" t="s">
        <v>2476</v>
      </c>
      <c r="G1851" s="3" t="s">
        <v>16</v>
      </c>
    </row>
    <row r="1852" spans="1:8">
      <c r="A1852" s="20">
        <v>2920158872</v>
      </c>
      <c r="B1852" s="20" t="s">
        <v>3890</v>
      </c>
      <c r="C1852" s="20">
        <v>2920084054</v>
      </c>
      <c r="D1852" s="20" t="s">
        <v>3891</v>
      </c>
      <c r="E1852" s="20" t="s">
        <v>37</v>
      </c>
      <c r="F1852" s="20" t="s">
        <v>1676</v>
      </c>
      <c r="G1852" s="3" t="s">
        <v>1</v>
      </c>
    </row>
    <row r="1853" spans="1:8">
      <c r="A1853" s="20">
        <v>2919451571</v>
      </c>
      <c r="B1853" s="20" t="s">
        <v>3892</v>
      </c>
      <c r="C1853" s="20">
        <v>2919451340</v>
      </c>
      <c r="D1853" s="20" t="s">
        <v>3893</v>
      </c>
      <c r="E1853" s="20" t="s">
        <v>37</v>
      </c>
      <c r="F1853" s="20" t="s">
        <v>1676</v>
      </c>
      <c r="G1853" s="3" t="s">
        <v>1</v>
      </c>
    </row>
    <row r="1854" spans="1:8">
      <c r="A1854" s="20">
        <v>4285804131</v>
      </c>
      <c r="B1854" s="20" t="s">
        <v>3894</v>
      </c>
      <c r="C1854" s="20">
        <v>4280692793</v>
      </c>
      <c r="D1854" s="20" t="s">
        <v>3895</v>
      </c>
      <c r="E1854" s="20" t="s">
        <v>71</v>
      </c>
      <c r="F1854" s="20" t="s">
        <v>623</v>
      </c>
      <c r="G1854" s="3" t="s">
        <v>1</v>
      </c>
    </row>
    <row r="1855" spans="1:8">
      <c r="A1855" s="20">
        <v>5139634007</v>
      </c>
      <c r="B1855" s="20" t="s">
        <v>3896</v>
      </c>
      <c r="C1855" s="20">
        <v>5439748520</v>
      </c>
      <c r="D1855" s="20" t="s">
        <v>3897</v>
      </c>
      <c r="E1855" s="20" t="s">
        <v>37</v>
      </c>
      <c r="F1855" s="20" t="s">
        <v>138</v>
      </c>
      <c r="G1855" s="3" t="s">
        <v>1</v>
      </c>
    </row>
    <row r="1856" spans="1:8">
      <c r="A1856" s="20">
        <v>5849712305</v>
      </c>
      <c r="B1856" s="20" t="s">
        <v>3898</v>
      </c>
      <c r="C1856" s="20">
        <v>5849712208</v>
      </c>
      <c r="D1856" s="20" t="s">
        <v>3899</v>
      </c>
      <c r="E1856" s="20" t="s">
        <v>37</v>
      </c>
      <c r="F1856" s="20" t="s">
        <v>474</v>
      </c>
      <c r="G1856" s="3" t="s">
        <v>1</v>
      </c>
    </row>
    <row r="1857" spans="1:8">
      <c r="A1857" s="20">
        <v>3259145842</v>
      </c>
      <c r="B1857" s="20" t="s">
        <v>3900</v>
      </c>
      <c r="C1857" s="20">
        <v>11497874</v>
      </c>
      <c r="D1857" s="20" t="s">
        <v>3901</v>
      </c>
      <c r="E1857" s="20" t="s">
        <v>37</v>
      </c>
      <c r="F1857" s="20" t="s">
        <v>464</v>
      </c>
      <c r="G1857" s="3" t="s">
        <v>1</v>
      </c>
    </row>
    <row r="1858" spans="1:8">
      <c r="A1858" s="20">
        <v>5380129293</v>
      </c>
      <c r="B1858" s="20" t="s">
        <v>3902</v>
      </c>
      <c r="C1858" s="20">
        <v>6660169962</v>
      </c>
      <c r="D1858" s="20" t="s">
        <v>3903</v>
      </c>
      <c r="E1858" s="20" t="s">
        <v>37</v>
      </c>
      <c r="F1858" s="20" t="s">
        <v>456</v>
      </c>
      <c r="G1858" s="3" t="s">
        <v>1</v>
      </c>
      <c r="H1858" s="79" t="s">
        <v>3904</v>
      </c>
    </row>
    <row r="1859" spans="1:8">
      <c r="A1859" s="20">
        <v>6070008286</v>
      </c>
      <c r="B1859" s="20" t="s">
        <v>3905</v>
      </c>
      <c r="C1859" s="20">
        <v>6070032421</v>
      </c>
      <c r="D1859" s="20" t="s">
        <v>3906</v>
      </c>
      <c r="E1859" s="20" t="s">
        <v>37</v>
      </c>
      <c r="F1859" s="20" t="s">
        <v>99</v>
      </c>
      <c r="G1859" s="3" t="s">
        <v>1</v>
      </c>
    </row>
    <row r="1860" spans="1:8">
      <c r="A1860" s="20">
        <v>2948568900</v>
      </c>
      <c r="B1860" s="20" t="s">
        <v>3907</v>
      </c>
      <c r="C1860" s="20">
        <v>311913547</v>
      </c>
      <c r="D1860" s="20" t="s">
        <v>2540</v>
      </c>
      <c r="E1860" s="20" t="s">
        <v>13</v>
      </c>
      <c r="F1860" s="20" t="s">
        <v>1316</v>
      </c>
      <c r="G1860" s="3" t="s">
        <v>1</v>
      </c>
    </row>
    <row r="1861" spans="1:8">
      <c r="A1861" s="20">
        <v>3140162200</v>
      </c>
      <c r="B1861" s="20" t="s">
        <v>3908</v>
      </c>
      <c r="C1861" s="20">
        <v>3149934710</v>
      </c>
      <c r="D1861" s="20" t="s">
        <v>3909</v>
      </c>
      <c r="E1861" s="20" t="s">
        <v>37</v>
      </c>
      <c r="F1861" s="20" t="s">
        <v>76</v>
      </c>
      <c r="G1861" s="3" t="s">
        <v>1</v>
      </c>
    </row>
    <row r="1862" spans="1:8">
      <c r="A1862" s="20">
        <v>3219912273</v>
      </c>
      <c r="B1862" s="20" t="s">
        <v>3910</v>
      </c>
      <c r="C1862" s="20">
        <v>3219773151</v>
      </c>
      <c r="D1862" s="20" t="s">
        <v>3911</v>
      </c>
      <c r="E1862" s="20" t="s">
        <v>71</v>
      </c>
      <c r="F1862" s="20" t="s">
        <v>76</v>
      </c>
      <c r="G1862" s="3" t="s">
        <v>1</v>
      </c>
    </row>
    <row r="1863" spans="1:8">
      <c r="A1863" s="20">
        <v>3874021424</v>
      </c>
      <c r="B1863" s="20" t="s">
        <v>3912</v>
      </c>
      <c r="C1863" s="20">
        <v>3871252492</v>
      </c>
      <c r="D1863" s="20" t="s">
        <v>3913</v>
      </c>
      <c r="E1863" s="20" t="s">
        <v>3914</v>
      </c>
      <c r="F1863" s="20" t="s">
        <v>1481</v>
      </c>
      <c r="G1863" s="3" t="s">
        <v>1</v>
      </c>
    </row>
    <row r="1864" spans="1:8">
      <c r="A1864" s="20">
        <v>534232019</v>
      </c>
      <c r="B1864" s="20" t="s">
        <v>3915</v>
      </c>
      <c r="C1864" s="20">
        <v>3980242234</v>
      </c>
      <c r="D1864" s="20" t="s">
        <v>3916</v>
      </c>
      <c r="E1864" s="20" t="s">
        <v>37</v>
      </c>
      <c r="F1864" s="20" t="s">
        <v>3665</v>
      </c>
      <c r="G1864" s="3" t="s">
        <v>1</v>
      </c>
    </row>
    <row r="1865" spans="1:8">
      <c r="A1865" s="20">
        <v>1160238812</v>
      </c>
      <c r="B1865" s="20" t="s">
        <v>3917</v>
      </c>
      <c r="C1865" s="20">
        <v>1170479308</v>
      </c>
      <c r="D1865" s="20" t="s">
        <v>3918</v>
      </c>
      <c r="E1865" s="20" t="s">
        <v>37</v>
      </c>
      <c r="F1865" s="20" t="s">
        <v>3919</v>
      </c>
      <c r="G1865" s="3" t="s">
        <v>1</v>
      </c>
    </row>
    <row r="1866" spans="1:8">
      <c r="A1866" s="20">
        <v>1911476777</v>
      </c>
      <c r="B1866" s="20" t="s">
        <v>3920</v>
      </c>
      <c r="C1866" s="20">
        <v>1753675014</v>
      </c>
      <c r="D1866" s="20" t="s">
        <v>3870</v>
      </c>
      <c r="E1866" s="20" t="s">
        <v>1757</v>
      </c>
      <c r="F1866" s="20" t="s">
        <v>3919</v>
      </c>
      <c r="G1866" s="3" t="s">
        <v>16</v>
      </c>
    </row>
    <row r="1867" spans="1:8">
      <c r="A1867" s="20">
        <v>5490058757</v>
      </c>
      <c r="B1867" s="20" t="s">
        <v>3921</v>
      </c>
      <c r="C1867" s="20">
        <v>1278308318</v>
      </c>
      <c r="D1867" s="20" t="s">
        <v>3922</v>
      </c>
      <c r="E1867" s="20" t="s">
        <v>2</v>
      </c>
      <c r="F1867" s="20" t="s">
        <v>3919</v>
      </c>
      <c r="G1867" s="3" t="s">
        <v>1</v>
      </c>
    </row>
    <row r="1868" spans="1:8">
      <c r="A1868" s="20">
        <v>4322837379</v>
      </c>
      <c r="B1868" s="20" t="s">
        <v>3923</v>
      </c>
      <c r="C1868" s="20">
        <v>4323398281</v>
      </c>
      <c r="D1868" s="20" t="s">
        <v>3924</v>
      </c>
      <c r="E1868" s="20" t="s">
        <v>37</v>
      </c>
      <c r="F1868" s="20" t="s">
        <v>273</v>
      </c>
      <c r="G1868" s="3" t="s">
        <v>1</v>
      </c>
    </row>
    <row r="1869" spans="1:8">
      <c r="A1869" s="20">
        <v>4310894453</v>
      </c>
      <c r="B1869" s="20" t="s">
        <v>3925</v>
      </c>
      <c r="C1869" s="20">
        <v>5889502123</v>
      </c>
      <c r="D1869" s="20" t="s">
        <v>3926</v>
      </c>
      <c r="E1869" s="20" t="s">
        <v>6</v>
      </c>
      <c r="F1869" s="20" t="s">
        <v>273</v>
      </c>
      <c r="G1869" s="3" t="s">
        <v>16</v>
      </c>
    </row>
    <row r="1870" spans="1:8">
      <c r="A1870" s="20">
        <v>73774189</v>
      </c>
      <c r="B1870" s="20" t="s">
        <v>3927</v>
      </c>
      <c r="C1870" s="20">
        <v>50140698</v>
      </c>
      <c r="D1870" s="20" t="s">
        <v>3928</v>
      </c>
      <c r="E1870" s="20" t="s">
        <v>37</v>
      </c>
      <c r="F1870" s="20" t="s">
        <v>593</v>
      </c>
      <c r="G1870" s="3" t="s">
        <v>1</v>
      </c>
    </row>
    <row r="1871" spans="1:8">
      <c r="A1871" s="20">
        <v>4910295331</v>
      </c>
      <c r="B1871" s="20" t="s">
        <v>3929</v>
      </c>
      <c r="C1871" s="20">
        <v>5459815754</v>
      </c>
      <c r="D1871" s="20" t="s">
        <v>3930</v>
      </c>
      <c r="E1871" s="20" t="s">
        <v>37</v>
      </c>
      <c r="F1871" s="20" t="s">
        <v>456</v>
      </c>
      <c r="G1871" s="3" t="s">
        <v>1</v>
      </c>
    </row>
    <row r="1872" spans="1:8">
      <c r="A1872" s="20">
        <v>6149947173</v>
      </c>
      <c r="B1872" s="20" t="s">
        <v>3931</v>
      </c>
      <c r="C1872" s="20">
        <v>6149851346</v>
      </c>
      <c r="D1872" s="20" t="s">
        <v>3932</v>
      </c>
      <c r="E1872" s="20" t="s">
        <v>37</v>
      </c>
      <c r="F1872" s="20" t="s">
        <v>528</v>
      </c>
      <c r="G1872" s="3" t="s">
        <v>1</v>
      </c>
    </row>
    <row r="1873" spans="1:8">
      <c r="A1873" s="20">
        <v>1639791159</v>
      </c>
      <c r="B1873" s="20" t="s">
        <v>3933</v>
      </c>
      <c r="C1873" s="20">
        <v>370166841</v>
      </c>
      <c r="D1873" s="20" t="s">
        <v>3934</v>
      </c>
      <c r="E1873" s="20" t="s">
        <v>37</v>
      </c>
      <c r="F1873" s="20" t="s">
        <v>3935</v>
      </c>
      <c r="G1873" s="3" t="s">
        <v>317</v>
      </c>
    </row>
    <row r="1874" spans="1:8">
      <c r="A1874" s="20">
        <v>2949048218</v>
      </c>
      <c r="B1874" s="20" t="s">
        <v>3936</v>
      </c>
      <c r="C1874" s="20">
        <v>2949829708</v>
      </c>
      <c r="D1874" s="20" t="s">
        <v>3937</v>
      </c>
      <c r="E1874" s="20" t="s">
        <v>37</v>
      </c>
      <c r="F1874" s="20" t="s">
        <v>498</v>
      </c>
      <c r="G1874" s="3" t="s">
        <v>1</v>
      </c>
    </row>
    <row r="1875" spans="1:8">
      <c r="A1875" s="20">
        <v>871596768</v>
      </c>
      <c r="B1875" s="20" t="s">
        <v>3938</v>
      </c>
      <c r="C1875" s="20">
        <v>16279387</v>
      </c>
      <c r="D1875" s="20" t="s">
        <v>3939</v>
      </c>
      <c r="E1875" s="20" t="s">
        <v>221</v>
      </c>
      <c r="F1875" s="20" t="s">
        <v>709</v>
      </c>
      <c r="G1875" s="3" t="s">
        <v>16</v>
      </c>
      <c r="H1875" s="79" t="s">
        <v>3940</v>
      </c>
    </row>
    <row r="1876" spans="1:8">
      <c r="A1876" s="20">
        <v>3390518843</v>
      </c>
      <c r="B1876" s="20" t="s">
        <v>3941</v>
      </c>
      <c r="C1876" s="20">
        <v>3421555011</v>
      </c>
      <c r="D1876" s="20" t="s">
        <v>3942</v>
      </c>
      <c r="E1876" s="20" t="s">
        <v>3</v>
      </c>
      <c r="F1876" s="20" t="s">
        <v>99</v>
      </c>
      <c r="G1876" s="3" t="s">
        <v>16</v>
      </c>
    </row>
    <row r="1877" spans="1:8">
      <c r="A1877" s="20">
        <v>3100097505</v>
      </c>
      <c r="B1877" s="20" t="s">
        <v>3943</v>
      </c>
      <c r="C1877" s="20">
        <v>3100216180</v>
      </c>
      <c r="D1877" s="20" t="s">
        <v>3944</v>
      </c>
      <c r="E1877" s="20" t="s">
        <v>51</v>
      </c>
      <c r="F1877" s="20" t="s">
        <v>396</v>
      </c>
      <c r="G1877" s="3" t="s">
        <v>1</v>
      </c>
    </row>
    <row r="1878" spans="1:8">
      <c r="A1878" s="20">
        <v>3140008041</v>
      </c>
      <c r="B1878" s="20" t="s">
        <v>3945</v>
      </c>
      <c r="C1878" s="20">
        <v>3140072961</v>
      </c>
      <c r="D1878" s="20" t="s">
        <v>3946</v>
      </c>
      <c r="E1878" s="20" t="s">
        <v>51</v>
      </c>
      <c r="F1878" s="20" t="s">
        <v>396</v>
      </c>
      <c r="G1878" s="3" t="s">
        <v>1</v>
      </c>
    </row>
    <row r="1879" spans="1:8">
      <c r="A1879" s="20">
        <v>3120117420</v>
      </c>
      <c r="B1879" s="20" t="s">
        <v>3947</v>
      </c>
      <c r="C1879" s="20">
        <v>3120283134</v>
      </c>
      <c r="D1879" s="20" t="s">
        <v>3948</v>
      </c>
      <c r="E1879" s="20" t="s">
        <v>37</v>
      </c>
      <c r="F1879" s="20" t="s">
        <v>187</v>
      </c>
      <c r="G1879" s="3" t="s">
        <v>1</v>
      </c>
    </row>
    <row r="1880" spans="1:8">
      <c r="A1880" s="20">
        <v>3781743373</v>
      </c>
      <c r="B1880" s="20" t="s">
        <v>3949</v>
      </c>
      <c r="C1880" s="20">
        <v>323391461</v>
      </c>
      <c r="D1880" s="20" t="s">
        <v>3950</v>
      </c>
      <c r="E1880" s="20" t="s">
        <v>800</v>
      </c>
      <c r="F1880" s="20" t="s">
        <v>309</v>
      </c>
      <c r="G1880" s="3" t="s">
        <v>1</v>
      </c>
    </row>
    <row r="1881" spans="1:8">
      <c r="A1881" s="20">
        <v>4270523050</v>
      </c>
      <c r="B1881" s="20" t="s">
        <v>3951</v>
      </c>
      <c r="C1881" s="20">
        <v>4282165669</v>
      </c>
      <c r="D1881" s="20" t="s">
        <v>3952</v>
      </c>
      <c r="E1881" s="20" t="s">
        <v>37</v>
      </c>
      <c r="F1881" s="20" t="s">
        <v>309</v>
      </c>
      <c r="G1881" s="3" t="s">
        <v>1</v>
      </c>
    </row>
    <row r="1882" spans="1:8">
      <c r="A1882" s="20">
        <v>492044023</v>
      </c>
      <c r="B1882" s="20" t="s">
        <v>3953</v>
      </c>
      <c r="C1882" s="20">
        <v>3873410672</v>
      </c>
      <c r="D1882" s="20" t="s">
        <v>3954</v>
      </c>
      <c r="E1882" s="20" t="s">
        <v>37</v>
      </c>
      <c r="F1882" s="20" t="s">
        <v>309</v>
      </c>
      <c r="G1882" s="3" t="s">
        <v>1</v>
      </c>
    </row>
    <row r="1883" spans="1:8">
      <c r="A1883" s="20">
        <v>3050574909</v>
      </c>
      <c r="B1883" s="20" t="s">
        <v>3955</v>
      </c>
      <c r="C1883" s="20">
        <v>3051837520</v>
      </c>
      <c r="D1883" s="20" t="s">
        <v>3956</v>
      </c>
      <c r="E1883" s="20" t="s">
        <v>89</v>
      </c>
      <c r="F1883" s="20" t="s">
        <v>3957</v>
      </c>
      <c r="G1883" s="3" t="s">
        <v>16</v>
      </c>
    </row>
    <row r="1884" spans="1:8">
      <c r="A1884" s="20">
        <v>320503224</v>
      </c>
      <c r="B1884" s="20" t="s">
        <v>3958</v>
      </c>
      <c r="C1884" s="20" t="s">
        <v>3959</v>
      </c>
      <c r="D1884" s="20" t="s">
        <v>3960</v>
      </c>
      <c r="E1884" s="20" t="s">
        <v>767</v>
      </c>
      <c r="F1884" s="20" t="s">
        <v>1300</v>
      </c>
      <c r="G1884" s="3" t="s">
        <v>16</v>
      </c>
    </row>
    <row r="1885" spans="1:8">
      <c r="A1885" s="20" t="s">
        <v>3961</v>
      </c>
      <c r="B1885" s="20" t="s">
        <v>3962</v>
      </c>
      <c r="C1885" s="20" t="s">
        <v>3963</v>
      </c>
      <c r="D1885" s="20" t="s">
        <v>3964</v>
      </c>
      <c r="E1885" s="20" t="s">
        <v>11</v>
      </c>
      <c r="F1885" s="20" t="s">
        <v>1300</v>
      </c>
      <c r="G1885" s="3" t="s">
        <v>1</v>
      </c>
    </row>
    <row r="1886" spans="1:8">
      <c r="A1886" s="20">
        <v>5029372717</v>
      </c>
      <c r="B1886" s="20" t="s">
        <v>3965</v>
      </c>
      <c r="C1886" s="20">
        <v>3991576635</v>
      </c>
      <c r="D1886" s="20" t="s">
        <v>3966</v>
      </c>
      <c r="E1886" s="20" t="s">
        <v>37</v>
      </c>
      <c r="F1886" s="20" t="s">
        <v>1214</v>
      </c>
      <c r="G1886" s="3" t="s">
        <v>1</v>
      </c>
    </row>
    <row r="1887" spans="1:8">
      <c r="A1887" s="20">
        <v>320312542</v>
      </c>
      <c r="B1887" s="20" t="s">
        <v>3967</v>
      </c>
      <c r="C1887" s="20">
        <v>310883601</v>
      </c>
      <c r="D1887" s="20" t="s">
        <v>3968</v>
      </c>
      <c r="E1887" s="20" t="s">
        <v>1114</v>
      </c>
      <c r="F1887" s="20" t="s">
        <v>1214</v>
      </c>
      <c r="G1887" s="3" t="s">
        <v>16</v>
      </c>
    </row>
    <row r="1888" spans="1:8">
      <c r="A1888" s="20">
        <v>3720149943</v>
      </c>
      <c r="B1888" s="20" t="s">
        <v>3969</v>
      </c>
      <c r="C1888" s="20">
        <v>3733163907</v>
      </c>
      <c r="D1888" s="20" t="s">
        <v>3970</v>
      </c>
      <c r="E1888" s="20" t="s">
        <v>11</v>
      </c>
      <c r="F1888" s="20" t="s">
        <v>3971</v>
      </c>
      <c r="G1888" s="3" t="s">
        <v>1</v>
      </c>
    </row>
    <row r="1889" spans="1:7">
      <c r="A1889" s="20">
        <v>4051135195</v>
      </c>
      <c r="B1889" s="20" t="s">
        <v>3972</v>
      </c>
      <c r="C1889" s="20">
        <v>4051136159</v>
      </c>
      <c r="D1889" s="20" t="s">
        <v>3973</v>
      </c>
      <c r="E1889" s="20" t="s">
        <v>11</v>
      </c>
      <c r="F1889" s="20" t="s">
        <v>1481</v>
      </c>
      <c r="G1889" s="3" t="s">
        <v>1</v>
      </c>
    </row>
    <row r="1890" spans="1:7">
      <c r="A1890" s="20">
        <v>3770092678</v>
      </c>
      <c r="B1890" s="20" t="s">
        <v>3974</v>
      </c>
      <c r="C1890" s="20">
        <v>370255917</v>
      </c>
      <c r="D1890" s="20" t="s">
        <v>3975</v>
      </c>
      <c r="E1890" s="20" t="s">
        <v>37</v>
      </c>
      <c r="F1890" s="20" t="s">
        <v>278</v>
      </c>
      <c r="G1890" s="3" t="s">
        <v>1</v>
      </c>
    </row>
    <row r="1891" spans="1:7">
      <c r="A1891" s="20">
        <v>4031996268</v>
      </c>
      <c r="B1891" s="20" t="s">
        <v>3976</v>
      </c>
      <c r="C1891" s="20">
        <v>4020376506</v>
      </c>
      <c r="D1891" s="20" t="s">
        <v>3977</v>
      </c>
      <c r="E1891" s="20" t="s">
        <v>11</v>
      </c>
      <c r="F1891" s="20" t="s">
        <v>278</v>
      </c>
      <c r="G1891" s="3" t="s">
        <v>1</v>
      </c>
    </row>
    <row r="1892" spans="1:7">
      <c r="A1892" s="20">
        <v>372183905</v>
      </c>
      <c r="B1892" s="20" t="s">
        <v>3978</v>
      </c>
      <c r="C1892" s="20">
        <v>2200200765</v>
      </c>
      <c r="D1892" s="20" t="s">
        <v>3979</v>
      </c>
      <c r="E1892" s="20" t="s">
        <v>11</v>
      </c>
      <c r="F1892" s="20" t="s">
        <v>278</v>
      </c>
      <c r="G1892" s="3" t="s">
        <v>1</v>
      </c>
    </row>
    <row r="1893" spans="1:7">
      <c r="A1893" s="20">
        <v>639625827</v>
      </c>
      <c r="B1893" s="20" t="s">
        <v>3980</v>
      </c>
      <c r="C1893" s="20">
        <v>639826768</v>
      </c>
      <c r="D1893" s="20" t="s">
        <v>3981</v>
      </c>
      <c r="E1893" s="20" t="s">
        <v>37</v>
      </c>
      <c r="F1893" s="20" t="s">
        <v>286</v>
      </c>
      <c r="G1893" s="3" t="s">
        <v>1</v>
      </c>
    </row>
    <row r="1894" spans="1:7">
      <c r="A1894" s="23">
        <v>3031704827</v>
      </c>
      <c r="B1894" s="21" t="s">
        <v>3982</v>
      </c>
      <c r="C1894" s="21">
        <v>3031407520</v>
      </c>
      <c r="D1894" s="21" t="s">
        <v>3983</v>
      </c>
      <c r="E1894" s="21" t="s">
        <v>37</v>
      </c>
      <c r="F1894" s="21" t="s">
        <v>3056</v>
      </c>
      <c r="G1894" s="3" t="s">
        <v>1</v>
      </c>
    </row>
    <row r="1895" spans="1:7">
      <c r="A1895" s="21">
        <v>2300157713</v>
      </c>
      <c r="B1895" s="21" t="s">
        <v>3984</v>
      </c>
      <c r="C1895" s="21">
        <v>2298203180</v>
      </c>
      <c r="D1895" s="21" t="s">
        <v>3985</v>
      </c>
      <c r="E1895" s="21" t="s">
        <v>51</v>
      </c>
      <c r="F1895" s="21" t="s">
        <v>3588</v>
      </c>
      <c r="G1895" s="3" t="s">
        <v>1</v>
      </c>
    </row>
    <row r="1896" spans="1:7">
      <c r="A1896" s="21">
        <v>4699681441</v>
      </c>
      <c r="B1896" s="21" t="s">
        <v>3986</v>
      </c>
      <c r="C1896" s="21">
        <v>3392769797</v>
      </c>
      <c r="D1896" s="21" t="s">
        <v>3987</v>
      </c>
      <c r="E1896" s="21" t="s">
        <v>37</v>
      </c>
      <c r="F1896" s="21" t="s">
        <v>1077</v>
      </c>
      <c r="G1896" s="3" t="s">
        <v>1</v>
      </c>
    </row>
    <row r="1897" spans="1:7">
      <c r="A1897" s="21">
        <v>1882044150</v>
      </c>
      <c r="B1897" s="21" t="s">
        <v>4031</v>
      </c>
      <c r="C1897" s="21">
        <v>1882097361</v>
      </c>
      <c r="D1897" s="21" t="s">
        <v>3988</v>
      </c>
      <c r="E1897" s="21" t="s">
        <v>37</v>
      </c>
      <c r="F1897" s="21" t="s">
        <v>1660</v>
      </c>
      <c r="G1897" s="3" t="s">
        <v>1</v>
      </c>
    </row>
    <row r="1898" spans="1:7">
      <c r="A1898" s="21">
        <v>1910540579</v>
      </c>
      <c r="B1898" s="21" t="s">
        <v>3989</v>
      </c>
      <c r="C1898" s="21">
        <v>1741147778</v>
      </c>
      <c r="D1898" s="21" t="s">
        <v>3990</v>
      </c>
      <c r="E1898" s="21" t="s">
        <v>71</v>
      </c>
      <c r="F1898" s="21" t="s">
        <v>1660</v>
      </c>
      <c r="G1898" s="3" t="s">
        <v>1</v>
      </c>
    </row>
    <row r="1899" spans="1:7">
      <c r="A1899" s="21">
        <v>1850068755</v>
      </c>
      <c r="B1899" s="21" t="s">
        <v>3991</v>
      </c>
      <c r="C1899" s="21">
        <v>1861242311</v>
      </c>
      <c r="D1899" s="21" t="s">
        <v>3992</v>
      </c>
      <c r="E1899" s="21" t="s">
        <v>37</v>
      </c>
      <c r="F1899" s="21" t="s">
        <v>1660</v>
      </c>
      <c r="G1899" s="3" t="s">
        <v>1</v>
      </c>
    </row>
    <row r="1900" spans="1:7">
      <c r="A1900" s="20">
        <v>311722091</v>
      </c>
      <c r="B1900" s="20" t="s">
        <v>1976</v>
      </c>
      <c r="C1900" s="20">
        <v>1610160908</v>
      </c>
      <c r="D1900" s="20" t="s">
        <v>3993</v>
      </c>
      <c r="E1900" s="20" t="s">
        <v>37</v>
      </c>
      <c r="F1900" s="20" t="s">
        <v>485</v>
      </c>
      <c r="G1900" s="3" t="s">
        <v>1</v>
      </c>
    </row>
    <row r="1901" spans="1:7">
      <c r="A1901" s="20">
        <v>5560088595</v>
      </c>
      <c r="B1901" s="20" t="s">
        <v>3994</v>
      </c>
      <c r="C1901" s="20">
        <v>3733247094</v>
      </c>
      <c r="D1901" s="20" t="s">
        <v>3995</v>
      </c>
      <c r="E1901" s="20" t="s">
        <v>37</v>
      </c>
      <c r="F1901" s="20" t="s">
        <v>596</v>
      </c>
      <c r="G1901" s="3" t="s">
        <v>1</v>
      </c>
    </row>
    <row r="1902" spans="1:7">
      <c r="A1902" s="20">
        <v>2591197466</v>
      </c>
      <c r="B1902" s="20" t="s">
        <v>3996</v>
      </c>
      <c r="C1902" s="20">
        <v>2513299207</v>
      </c>
      <c r="D1902" s="20" t="s">
        <v>1382</v>
      </c>
      <c r="E1902" s="20" t="s">
        <v>37</v>
      </c>
      <c r="F1902" s="20" t="s">
        <v>456</v>
      </c>
      <c r="G1902" s="3" t="s">
        <v>1</v>
      </c>
    </row>
    <row r="1903" spans="1:7">
      <c r="A1903" s="20">
        <v>54691265</v>
      </c>
      <c r="B1903" s="20" t="s">
        <v>3997</v>
      </c>
      <c r="C1903" s="20">
        <v>4900644129</v>
      </c>
      <c r="D1903" s="20" t="s">
        <v>3998</v>
      </c>
      <c r="E1903" s="20" t="s">
        <v>221</v>
      </c>
      <c r="F1903" s="20" t="s">
        <v>456</v>
      </c>
      <c r="G1903" s="3" t="s">
        <v>16</v>
      </c>
    </row>
    <row r="1904" spans="1:7">
      <c r="A1904" s="20">
        <v>4199837043</v>
      </c>
      <c r="B1904" s="20" t="s">
        <v>3999</v>
      </c>
      <c r="C1904" s="20">
        <v>3962523723</v>
      </c>
      <c r="D1904" s="20" t="s">
        <v>4000</v>
      </c>
      <c r="E1904" s="20" t="s">
        <v>37</v>
      </c>
      <c r="F1904" s="20" t="s">
        <v>356</v>
      </c>
      <c r="G1904" s="3" t="s">
        <v>1</v>
      </c>
    </row>
    <row r="1905" spans="1:8">
      <c r="A1905" s="20">
        <v>322898927</v>
      </c>
      <c r="B1905" s="20" t="s">
        <v>4001</v>
      </c>
      <c r="C1905" s="20">
        <v>4910486062</v>
      </c>
      <c r="D1905" s="20" t="s">
        <v>4002</v>
      </c>
      <c r="E1905" s="20" t="s">
        <v>37</v>
      </c>
      <c r="F1905" s="20" t="s">
        <v>528</v>
      </c>
      <c r="G1905" s="3" t="s">
        <v>1</v>
      </c>
    </row>
    <row r="1906" spans="1:8">
      <c r="A1906" s="20">
        <v>430105525</v>
      </c>
      <c r="B1906" s="20" t="s">
        <v>4003</v>
      </c>
      <c r="C1906" s="20">
        <v>439610559</v>
      </c>
      <c r="D1906" s="20" t="s">
        <v>4004</v>
      </c>
      <c r="E1906" s="20" t="s">
        <v>37</v>
      </c>
      <c r="F1906" s="20" t="s">
        <v>768</v>
      </c>
      <c r="G1906" s="3" t="s">
        <v>1</v>
      </c>
    </row>
    <row r="1907" spans="1:8">
      <c r="A1907" s="20">
        <v>83035011</v>
      </c>
      <c r="B1907" s="20" t="s">
        <v>4005</v>
      </c>
      <c r="C1907" s="20">
        <v>79740308</v>
      </c>
      <c r="D1907" s="20" t="s">
        <v>4006</v>
      </c>
      <c r="E1907" s="20" t="s">
        <v>37</v>
      </c>
      <c r="F1907" s="20" t="s">
        <v>709</v>
      </c>
      <c r="G1907" s="3" t="s">
        <v>1</v>
      </c>
    </row>
    <row r="1908" spans="1:8">
      <c r="A1908" s="20">
        <v>421973137</v>
      </c>
      <c r="B1908" s="20" t="s">
        <v>4007</v>
      </c>
      <c r="C1908" s="20">
        <v>421941383</v>
      </c>
      <c r="D1908" s="20" t="s">
        <v>4008</v>
      </c>
      <c r="E1908" s="20" t="s">
        <v>37</v>
      </c>
      <c r="F1908" s="20" t="s">
        <v>476</v>
      </c>
      <c r="G1908" s="3" t="s">
        <v>1</v>
      </c>
    </row>
    <row r="1909" spans="1:8">
      <c r="A1909" s="20">
        <v>1290132011</v>
      </c>
      <c r="B1909" s="20" t="s">
        <v>4009</v>
      </c>
      <c r="C1909" s="20">
        <v>492888991</v>
      </c>
      <c r="D1909" s="20" t="s">
        <v>4010</v>
      </c>
      <c r="E1909" s="20" t="s">
        <v>221</v>
      </c>
      <c r="F1909" s="20" t="s">
        <v>3625</v>
      </c>
      <c r="G1909" s="3" t="s">
        <v>16</v>
      </c>
    </row>
    <row r="1910" spans="1:8">
      <c r="A1910" s="20">
        <v>1621823581</v>
      </c>
      <c r="B1910" s="20" t="s">
        <v>4011</v>
      </c>
      <c r="C1910" s="20">
        <v>1620077851</v>
      </c>
      <c r="D1910" s="20" t="s">
        <v>4012</v>
      </c>
      <c r="E1910" s="20" t="s">
        <v>37</v>
      </c>
      <c r="F1910" s="20" t="s">
        <v>119</v>
      </c>
      <c r="G1910" s="3" t="s">
        <v>1</v>
      </c>
    </row>
    <row r="1911" spans="1:8">
      <c r="A1911" s="20">
        <v>4480112472</v>
      </c>
      <c r="B1911" s="20" t="s">
        <v>4013</v>
      </c>
      <c r="C1911" s="20">
        <v>372286526</v>
      </c>
      <c r="D1911" s="20" t="s">
        <v>4014</v>
      </c>
      <c r="E1911" s="20" t="s">
        <v>37</v>
      </c>
      <c r="F1911" s="20" t="s">
        <v>38</v>
      </c>
      <c r="G1911" s="3" t="s">
        <v>1</v>
      </c>
      <c r="H1911" s="79" t="s">
        <v>4015</v>
      </c>
    </row>
    <row r="1912" spans="1:8">
      <c r="A1912" s="23">
        <v>3750711161</v>
      </c>
      <c r="B1912" s="21" t="s">
        <v>4016</v>
      </c>
      <c r="C1912" s="21">
        <v>3750396981</v>
      </c>
      <c r="D1912" s="21" t="s">
        <v>4017</v>
      </c>
      <c r="E1912" s="21" t="s">
        <v>37</v>
      </c>
      <c r="F1912" s="21" t="s">
        <v>4018</v>
      </c>
      <c r="G1912" s="3" t="s">
        <v>1</v>
      </c>
    </row>
    <row r="1913" spans="1:8">
      <c r="A1913" s="21">
        <v>5360156694</v>
      </c>
      <c r="B1913" s="21" t="s">
        <v>4019</v>
      </c>
      <c r="C1913" s="21">
        <v>3390307036</v>
      </c>
      <c r="D1913" s="21" t="s">
        <v>4020</v>
      </c>
      <c r="E1913" s="21" t="s">
        <v>37</v>
      </c>
      <c r="F1913" s="21" t="s">
        <v>1077</v>
      </c>
      <c r="G1913" s="3" t="s">
        <v>1</v>
      </c>
    </row>
    <row r="1914" spans="1:8">
      <c r="A1914" s="21">
        <v>3410376852</v>
      </c>
      <c r="B1914" s="21" t="s">
        <v>4021</v>
      </c>
      <c r="C1914" s="21">
        <v>34222257659</v>
      </c>
      <c r="D1914" s="21" t="s">
        <v>4022</v>
      </c>
      <c r="E1914" s="21" t="s">
        <v>37</v>
      </c>
      <c r="F1914" s="21" t="s">
        <v>3056</v>
      </c>
      <c r="G1914" s="3" t="s">
        <v>1</v>
      </c>
    </row>
    <row r="1915" spans="1:8">
      <c r="A1915" s="21">
        <v>4160474659</v>
      </c>
      <c r="B1915" s="21" t="s">
        <v>4023</v>
      </c>
      <c r="C1915" s="21">
        <v>4172857760</v>
      </c>
      <c r="D1915" s="21" t="s">
        <v>4024</v>
      </c>
      <c r="E1915" s="21" t="s">
        <v>11</v>
      </c>
      <c r="F1915" s="21" t="s">
        <v>1655</v>
      </c>
      <c r="G1915" s="3" t="s">
        <v>1</v>
      </c>
    </row>
    <row r="1916" spans="1:8">
      <c r="A1916" s="20">
        <v>5849919317</v>
      </c>
      <c r="B1916" s="20" t="s">
        <v>4025</v>
      </c>
      <c r="C1916" s="20">
        <v>5560009921</v>
      </c>
      <c r="D1916" s="20" t="s">
        <v>4026</v>
      </c>
      <c r="E1916" s="20" t="s">
        <v>221</v>
      </c>
      <c r="F1916" s="20" t="s">
        <v>498</v>
      </c>
      <c r="G1916" s="3" t="s">
        <v>1</v>
      </c>
    </row>
    <row r="1917" spans="1:8">
      <c r="A1917" s="20">
        <v>79214568</v>
      </c>
      <c r="B1917" s="20" t="s">
        <v>4027</v>
      </c>
      <c r="C1917" s="20">
        <v>5599904644</v>
      </c>
      <c r="D1917" s="20" t="s">
        <v>4028</v>
      </c>
      <c r="E1917" s="20" t="s">
        <v>37</v>
      </c>
      <c r="F1917" s="20" t="s">
        <v>485</v>
      </c>
      <c r="G1917" s="3" t="s">
        <v>1</v>
      </c>
    </row>
    <row r="1918" spans="1:8">
      <c r="A1918" s="20">
        <v>4170355717</v>
      </c>
      <c r="B1918" s="20" t="s">
        <v>4029</v>
      </c>
      <c r="C1918" s="20">
        <v>1080560254</v>
      </c>
      <c r="D1918" s="20" t="s">
        <v>1271</v>
      </c>
      <c r="E1918" s="20" t="s">
        <v>221</v>
      </c>
      <c r="F1918" s="20" t="s">
        <v>459</v>
      </c>
      <c r="G1918" s="3" t="s">
        <v>4030</v>
      </c>
    </row>
    <row r="1919" spans="1:8">
      <c r="A1919" s="20">
        <v>5560376647</v>
      </c>
      <c r="B1919" s="20" t="s">
        <v>4031</v>
      </c>
      <c r="C1919" s="20">
        <v>12466700</v>
      </c>
      <c r="D1919" s="20" t="s">
        <v>4032</v>
      </c>
      <c r="E1919" s="20" t="s">
        <v>37</v>
      </c>
      <c r="F1919" s="20" t="s">
        <v>459</v>
      </c>
      <c r="G1919" s="3" t="s">
        <v>1</v>
      </c>
    </row>
    <row r="1920" spans="1:8">
      <c r="A1920" s="20">
        <v>55415393</v>
      </c>
      <c r="B1920" s="20" t="s">
        <v>4033</v>
      </c>
      <c r="C1920" s="20">
        <v>13805142</v>
      </c>
      <c r="D1920" s="20" t="s">
        <v>4034</v>
      </c>
      <c r="E1920" s="20" t="s">
        <v>37</v>
      </c>
      <c r="F1920" s="20" t="s">
        <v>593</v>
      </c>
      <c r="G1920" s="3" t="s">
        <v>1</v>
      </c>
    </row>
    <row r="1921" spans="1:7">
      <c r="A1921" s="20">
        <v>17509831</v>
      </c>
      <c r="B1921" s="20" t="s">
        <v>4035</v>
      </c>
      <c r="C1921" s="20">
        <v>2580087869</v>
      </c>
      <c r="D1921" s="20" t="s">
        <v>4036</v>
      </c>
      <c r="E1921" s="20" t="s">
        <v>37</v>
      </c>
      <c r="F1921" s="20" t="s">
        <v>467</v>
      </c>
      <c r="G1921" s="3" t="s">
        <v>1</v>
      </c>
    </row>
    <row r="1922" spans="1:7">
      <c r="A1922" s="20">
        <v>33859124</v>
      </c>
      <c r="B1922" s="20" t="s">
        <v>4037</v>
      </c>
      <c r="C1922" s="20">
        <v>62759523</v>
      </c>
      <c r="D1922" s="20" t="s">
        <v>4038</v>
      </c>
      <c r="E1922" s="20" t="s">
        <v>221</v>
      </c>
      <c r="F1922" s="20" t="s">
        <v>538</v>
      </c>
      <c r="G1922" s="3" t="s">
        <v>10</v>
      </c>
    </row>
    <row r="1923" spans="1:7">
      <c r="A1923" s="20">
        <v>310982944</v>
      </c>
      <c r="B1923" s="20" t="s">
        <v>4039</v>
      </c>
      <c r="C1923" s="20">
        <v>77220757</v>
      </c>
      <c r="D1923" s="20" t="s">
        <v>4040</v>
      </c>
      <c r="E1923" s="20" t="s">
        <v>37</v>
      </c>
      <c r="F1923" s="20" t="s">
        <v>538</v>
      </c>
      <c r="G1923" s="3" t="s">
        <v>1</v>
      </c>
    </row>
    <row r="1924" spans="1:7">
      <c r="A1924" s="20">
        <v>550276718</v>
      </c>
      <c r="B1924" s="20" t="s">
        <v>4041</v>
      </c>
      <c r="C1924" s="20">
        <v>14778114</v>
      </c>
      <c r="D1924" s="20" t="s">
        <v>4042</v>
      </c>
      <c r="E1924" s="20" t="s">
        <v>37</v>
      </c>
      <c r="F1924" s="20" t="s">
        <v>464</v>
      </c>
      <c r="G1924" s="3" t="s">
        <v>1</v>
      </c>
    </row>
    <row r="1925" spans="1:7">
      <c r="A1925" s="20">
        <v>871002078</v>
      </c>
      <c r="B1925" s="20" t="s">
        <v>4043</v>
      </c>
      <c r="C1925" s="20">
        <v>828670102</v>
      </c>
      <c r="D1925" s="20" t="s">
        <v>4044</v>
      </c>
      <c r="E1925" s="20" t="s">
        <v>37</v>
      </c>
      <c r="F1925" s="20" t="s">
        <v>286</v>
      </c>
      <c r="G1925" s="3" t="s">
        <v>1</v>
      </c>
    </row>
    <row r="1926" spans="1:7">
      <c r="A1926" s="20">
        <v>820164461</v>
      </c>
      <c r="B1926" s="20" t="s">
        <v>4045</v>
      </c>
      <c r="C1926" s="20">
        <v>820142689</v>
      </c>
      <c r="D1926" s="20" t="s">
        <v>4046</v>
      </c>
      <c r="E1926" s="20" t="s">
        <v>37</v>
      </c>
      <c r="F1926" s="20" t="s">
        <v>286</v>
      </c>
      <c r="G1926" s="3" t="s">
        <v>1</v>
      </c>
    </row>
    <row r="1927" spans="1:7">
      <c r="A1927" s="20">
        <v>829529942</v>
      </c>
      <c r="B1927" s="20" t="s">
        <v>4047</v>
      </c>
      <c r="C1927" s="20">
        <v>820089206</v>
      </c>
      <c r="D1927" s="20" t="s">
        <v>4048</v>
      </c>
      <c r="E1927" s="20" t="s">
        <v>37</v>
      </c>
      <c r="F1927" s="20" t="s">
        <v>286</v>
      </c>
      <c r="G1927" s="3" t="s">
        <v>1</v>
      </c>
    </row>
    <row r="1928" spans="1:7">
      <c r="A1928" s="20">
        <v>370547020</v>
      </c>
      <c r="B1928" s="20" t="s">
        <v>4049</v>
      </c>
      <c r="C1928" s="20">
        <v>371474175</v>
      </c>
      <c r="D1928" s="20" t="s">
        <v>4050</v>
      </c>
      <c r="E1928" s="20" t="s">
        <v>11</v>
      </c>
      <c r="F1928" s="20" t="s">
        <v>278</v>
      </c>
      <c r="G1928" s="3" t="s">
        <v>1</v>
      </c>
    </row>
    <row r="1929" spans="1:7">
      <c r="A1929" s="20">
        <v>3861182955</v>
      </c>
      <c r="B1929" s="20" t="s">
        <v>4051</v>
      </c>
      <c r="C1929" s="20">
        <v>3874730565</v>
      </c>
      <c r="D1929" s="20" t="s">
        <v>4052</v>
      </c>
      <c r="E1929" s="20" t="s">
        <v>4053</v>
      </c>
      <c r="F1929" s="20" t="s">
        <v>3665</v>
      </c>
      <c r="G1929" s="3" t="s">
        <v>10</v>
      </c>
    </row>
    <row r="1930" spans="1:7">
      <c r="A1930" s="20">
        <v>3091244611</v>
      </c>
      <c r="B1930" s="20" t="s">
        <v>4054</v>
      </c>
      <c r="C1930" s="20">
        <v>3621182055</v>
      </c>
      <c r="D1930" s="20" t="s">
        <v>4055</v>
      </c>
      <c r="E1930" s="20" t="s">
        <v>37</v>
      </c>
      <c r="F1930" s="20" t="s">
        <v>2282</v>
      </c>
      <c r="G1930" s="3" t="s">
        <v>1</v>
      </c>
    </row>
    <row r="1931" spans="1:7">
      <c r="A1931" s="20">
        <v>4050983346</v>
      </c>
      <c r="B1931" s="20" t="s">
        <v>4056</v>
      </c>
      <c r="C1931" s="20">
        <v>4052055063</v>
      </c>
      <c r="D1931" s="20" t="s">
        <v>4057</v>
      </c>
      <c r="E1931" s="20" t="s">
        <v>11</v>
      </c>
      <c r="F1931" s="20" t="s">
        <v>1481</v>
      </c>
      <c r="G1931" s="3" t="s">
        <v>1</v>
      </c>
    </row>
    <row r="1932" spans="1:7">
      <c r="A1932" s="20">
        <v>2610004222</v>
      </c>
      <c r="B1932" s="20" t="s">
        <v>4058</v>
      </c>
      <c r="C1932" s="20">
        <v>2619672961</v>
      </c>
      <c r="D1932" s="20" t="s">
        <v>4059</v>
      </c>
      <c r="E1932" s="20" t="s">
        <v>11</v>
      </c>
      <c r="F1932" s="20" t="s">
        <v>347</v>
      </c>
      <c r="G1932" s="3" t="s">
        <v>1</v>
      </c>
    </row>
    <row r="1933" spans="1:7">
      <c r="A1933" s="20">
        <v>3320184911</v>
      </c>
      <c r="B1933" s="20" t="s">
        <v>4060</v>
      </c>
      <c r="C1933" s="20" t="s">
        <v>4061</v>
      </c>
      <c r="D1933" s="20" t="s">
        <v>4062</v>
      </c>
      <c r="E1933" s="20" t="s">
        <v>346</v>
      </c>
      <c r="F1933" s="20" t="s">
        <v>1300</v>
      </c>
      <c r="G1933" s="3" t="s">
        <v>1</v>
      </c>
    </row>
    <row r="1934" spans="1:7">
      <c r="A1934" s="20">
        <v>5669758821</v>
      </c>
      <c r="B1934" s="20" t="s">
        <v>4063</v>
      </c>
      <c r="C1934" s="20">
        <v>3978652994</v>
      </c>
      <c r="D1934" s="20" t="s">
        <v>4064</v>
      </c>
      <c r="E1934" s="20" t="s">
        <v>37</v>
      </c>
      <c r="F1934" s="20" t="s">
        <v>1316</v>
      </c>
      <c r="G1934" s="3" t="s">
        <v>1</v>
      </c>
    </row>
    <row r="1935" spans="1:7">
      <c r="A1935" s="20">
        <v>310213851</v>
      </c>
      <c r="B1935" s="20" t="s">
        <v>4065</v>
      </c>
      <c r="C1935" s="20">
        <v>1601735911</v>
      </c>
      <c r="D1935" s="20" t="s">
        <v>4066</v>
      </c>
      <c r="E1935" s="20" t="s">
        <v>71</v>
      </c>
      <c r="F1935" s="20" t="s">
        <v>1316</v>
      </c>
      <c r="G1935" s="3" t="s">
        <v>1</v>
      </c>
    </row>
    <row r="1936" spans="1:7">
      <c r="A1936" s="20">
        <v>5170066562</v>
      </c>
      <c r="B1936" s="20" t="s">
        <v>4067</v>
      </c>
      <c r="C1936" s="20">
        <v>5179814707</v>
      </c>
      <c r="D1936" s="20" t="s">
        <v>4068</v>
      </c>
      <c r="E1936" s="20" t="s">
        <v>37</v>
      </c>
      <c r="F1936" s="20" t="s">
        <v>1316</v>
      </c>
      <c r="G1936" s="3" t="s">
        <v>1</v>
      </c>
    </row>
    <row r="1937" spans="1:8">
      <c r="A1937" s="20">
        <v>58715738</v>
      </c>
      <c r="B1937" s="20" t="s">
        <v>4069</v>
      </c>
      <c r="C1937" s="20">
        <v>4890463143</v>
      </c>
      <c r="D1937" s="20" t="s">
        <v>4070</v>
      </c>
      <c r="E1937" s="20" t="s">
        <v>11</v>
      </c>
      <c r="F1937" s="20" t="s">
        <v>1316</v>
      </c>
      <c r="G1937" s="3" t="s">
        <v>1</v>
      </c>
    </row>
    <row r="1938" spans="1:8">
      <c r="A1938" s="20">
        <v>3020492793</v>
      </c>
      <c r="B1938" s="20" t="s">
        <v>4071</v>
      </c>
      <c r="C1938" s="20">
        <v>3031066618</v>
      </c>
      <c r="D1938" s="20" t="s">
        <v>4072</v>
      </c>
      <c r="E1938" s="20" t="s">
        <v>71</v>
      </c>
      <c r="F1938" s="20" t="s">
        <v>76</v>
      </c>
      <c r="G1938" s="3" t="s">
        <v>1</v>
      </c>
    </row>
    <row r="1939" spans="1:8">
      <c r="A1939" s="20">
        <v>3031743008</v>
      </c>
      <c r="B1939" s="20" t="s">
        <v>4073</v>
      </c>
      <c r="C1939" s="20">
        <v>5839568023</v>
      </c>
      <c r="D1939" s="20" t="s">
        <v>4074</v>
      </c>
      <c r="E1939" s="20" t="s">
        <v>37</v>
      </c>
      <c r="F1939" s="20" t="s">
        <v>99</v>
      </c>
      <c r="G1939" s="3" t="s">
        <v>1</v>
      </c>
    </row>
    <row r="1940" spans="1:8">
      <c r="A1940" s="20">
        <v>1290535361</v>
      </c>
      <c r="B1940" s="20" t="s">
        <v>4075</v>
      </c>
      <c r="C1940" s="20">
        <v>1285465415</v>
      </c>
      <c r="D1940" s="20" t="s">
        <v>4076</v>
      </c>
      <c r="E1940" s="20" t="s">
        <v>13</v>
      </c>
      <c r="F1940" s="20" t="s">
        <v>1494</v>
      </c>
      <c r="G1940" s="3" t="s">
        <v>1</v>
      </c>
    </row>
    <row r="1941" spans="1:8">
      <c r="A1941" s="20">
        <v>1829558889</v>
      </c>
      <c r="B1941" s="20" t="s">
        <v>4077</v>
      </c>
      <c r="C1941" s="20">
        <v>5279697990</v>
      </c>
      <c r="D1941" s="20" t="s">
        <v>4078</v>
      </c>
      <c r="E1941" s="20" t="s">
        <v>37</v>
      </c>
      <c r="F1941" s="20" t="s">
        <v>3919</v>
      </c>
      <c r="G1941" s="3" t="s">
        <v>1</v>
      </c>
    </row>
    <row r="1942" spans="1:8">
      <c r="A1942" s="23">
        <v>534705936</v>
      </c>
      <c r="B1942" s="23" t="s">
        <v>4079</v>
      </c>
      <c r="C1942" s="23">
        <v>532508041</v>
      </c>
      <c r="D1942" s="23" t="s">
        <v>3396</v>
      </c>
      <c r="E1942" s="23" t="s">
        <v>12</v>
      </c>
      <c r="F1942" s="23" t="s">
        <v>263</v>
      </c>
      <c r="G1942" s="3" t="s">
        <v>1</v>
      </c>
    </row>
    <row r="1943" spans="1:8" ht="25.5">
      <c r="A1943" s="23" t="s">
        <v>4080</v>
      </c>
      <c r="B1943" s="23" t="s">
        <v>4081</v>
      </c>
      <c r="C1943" s="23">
        <v>52574443</v>
      </c>
      <c r="D1943" s="23" t="s">
        <v>4082</v>
      </c>
      <c r="E1943" s="23" t="s">
        <v>7</v>
      </c>
      <c r="F1943" s="23" t="s">
        <v>263</v>
      </c>
      <c r="G1943" s="3" t="s">
        <v>10</v>
      </c>
    </row>
    <row r="1944" spans="1:8">
      <c r="A1944" s="20">
        <v>1639586520</v>
      </c>
      <c r="B1944" s="20" t="s">
        <v>4083</v>
      </c>
      <c r="C1944" s="20">
        <v>1630244082</v>
      </c>
      <c r="D1944" s="20" t="s">
        <v>4084</v>
      </c>
      <c r="E1944" s="20" t="s">
        <v>3</v>
      </c>
      <c r="F1944" s="20" t="s">
        <v>119</v>
      </c>
      <c r="G1944" s="3" t="s">
        <v>1</v>
      </c>
    </row>
    <row r="1945" spans="1:8">
      <c r="A1945" s="20">
        <v>1639931171</v>
      </c>
      <c r="B1945" s="20" t="s">
        <v>4085</v>
      </c>
      <c r="C1945" s="20">
        <v>1630244082</v>
      </c>
      <c r="D1945" s="20" t="s">
        <v>4084</v>
      </c>
      <c r="E1945" s="20" t="s">
        <v>12</v>
      </c>
      <c r="F1945" s="20" t="s">
        <v>119</v>
      </c>
      <c r="G1945" s="3" t="s">
        <v>1</v>
      </c>
      <c r="H1945" s="79" t="s">
        <v>4086</v>
      </c>
    </row>
    <row r="1946" spans="1:8">
      <c r="A1946" s="20">
        <v>370286383</v>
      </c>
      <c r="B1946" s="20" t="s">
        <v>4088</v>
      </c>
      <c r="C1946" s="20">
        <v>381814424</v>
      </c>
      <c r="D1946" s="20" t="s">
        <v>280</v>
      </c>
      <c r="E1946" s="20" t="s">
        <v>37</v>
      </c>
      <c r="F1946" s="20" t="s">
        <v>4087</v>
      </c>
      <c r="G1946" s="3" t="s">
        <v>317</v>
      </c>
    </row>
    <row r="1947" spans="1:8">
      <c r="A1947" s="20">
        <v>6070032241</v>
      </c>
      <c r="B1947" s="20" t="s">
        <v>4089</v>
      </c>
      <c r="C1947" s="20">
        <v>6070014103</v>
      </c>
      <c r="D1947" s="20" t="s">
        <v>4090</v>
      </c>
      <c r="E1947" s="20" t="s">
        <v>37</v>
      </c>
      <c r="F1947" s="20" t="s">
        <v>62</v>
      </c>
      <c r="G1947" s="3" t="s">
        <v>1</v>
      </c>
    </row>
    <row r="1948" spans="1:8">
      <c r="A1948" s="20">
        <v>1950546764</v>
      </c>
      <c r="B1948" s="20" t="s">
        <v>4091</v>
      </c>
      <c r="C1948" s="20">
        <v>3160947815</v>
      </c>
      <c r="D1948" s="20" t="s">
        <v>4092</v>
      </c>
      <c r="E1948" s="20" t="s">
        <v>37</v>
      </c>
      <c r="F1948" s="20" t="s">
        <v>62</v>
      </c>
      <c r="G1948" s="3" t="s">
        <v>1</v>
      </c>
    </row>
    <row r="1949" spans="1:8">
      <c r="A1949" s="20">
        <v>46762876</v>
      </c>
      <c r="B1949" s="20" t="s">
        <v>4093</v>
      </c>
      <c r="C1949" s="20">
        <v>4281073353</v>
      </c>
      <c r="D1949" s="20" t="s">
        <v>3856</v>
      </c>
      <c r="E1949" s="20" t="s">
        <v>37</v>
      </c>
      <c r="F1949" s="20" t="s">
        <v>1316</v>
      </c>
      <c r="G1949" s="3" t="s">
        <v>1</v>
      </c>
    </row>
    <row r="1950" spans="1:8">
      <c r="A1950" s="20">
        <v>3020549019</v>
      </c>
      <c r="B1950" s="20" t="s">
        <v>4094</v>
      </c>
      <c r="C1950" s="20">
        <v>3031161483</v>
      </c>
      <c r="D1950" s="20" t="s">
        <v>4095</v>
      </c>
      <c r="E1950" s="20" t="s">
        <v>3</v>
      </c>
      <c r="F1950" s="20" t="s">
        <v>99</v>
      </c>
      <c r="G1950" s="3" t="s">
        <v>16</v>
      </c>
    </row>
    <row r="1951" spans="1:8">
      <c r="A1951" s="20">
        <v>6069776501</v>
      </c>
      <c r="B1951" s="20" t="s">
        <v>4096</v>
      </c>
      <c r="C1951" s="20">
        <v>6069968832</v>
      </c>
      <c r="D1951" s="20" t="s">
        <v>2670</v>
      </c>
      <c r="E1951" s="20" t="s">
        <v>3</v>
      </c>
      <c r="F1951" s="20" t="s">
        <v>99</v>
      </c>
      <c r="G1951" s="3" t="s">
        <v>16</v>
      </c>
    </row>
    <row r="1952" spans="1:8">
      <c r="A1952" s="20">
        <v>3050491043</v>
      </c>
      <c r="B1952" s="20" t="s">
        <v>4097</v>
      </c>
      <c r="C1952" s="20">
        <v>3040224875</v>
      </c>
      <c r="D1952" s="20" t="s">
        <v>4098</v>
      </c>
      <c r="E1952" s="20" t="s">
        <v>3</v>
      </c>
      <c r="F1952" s="20" t="s">
        <v>99</v>
      </c>
      <c r="G1952" s="3" t="s">
        <v>16</v>
      </c>
    </row>
    <row r="1953" spans="1:7">
      <c r="A1953" s="20">
        <v>3189909520</v>
      </c>
      <c r="B1953" s="20" t="s">
        <v>4099</v>
      </c>
      <c r="C1953" s="20">
        <v>3189960763</v>
      </c>
      <c r="D1953" s="20" t="s">
        <v>4100</v>
      </c>
      <c r="E1953" s="20" t="s">
        <v>37</v>
      </c>
      <c r="F1953" s="20" t="s">
        <v>426</v>
      </c>
      <c r="G1953" s="3" t="s">
        <v>1</v>
      </c>
    </row>
    <row r="1954" spans="1:7">
      <c r="A1954" s="20">
        <v>3160718514</v>
      </c>
      <c r="B1954" s="20" t="s">
        <v>4101</v>
      </c>
      <c r="C1954" s="20">
        <v>3160725340</v>
      </c>
      <c r="D1954" s="20" t="s">
        <v>4102</v>
      </c>
      <c r="E1954" s="20" t="s">
        <v>37</v>
      </c>
      <c r="F1954" s="20" t="s">
        <v>426</v>
      </c>
      <c r="G1954" s="3" t="s">
        <v>1</v>
      </c>
    </row>
    <row r="1955" spans="1:7">
      <c r="A1955" s="20">
        <v>5839633356</v>
      </c>
      <c r="B1955" s="20" t="s">
        <v>4103</v>
      </c>
      <c r="C1955" s="20">
        <v>5839938841</v>
      </c>
      <c r="D1955" s="20" t="s">
        <v>3834</v>
      </c>
      <c r="E1955" s="20" t="s">
        <v>13</v>
      </c>
      <c r="F1955" s="20" t="s">
        <v>76</v>
      </c>
      <c r="G1955" s="3" t="s">
        <v>16</v>
      </c>
    </row>
    <row r="1956" spans="1:7">
      <c r="A1956" s="20">
        <v>1160269531</v>
      </c>
      <c r="B1956" s="20" t="s">
        <v>4104</v>
      </c>
      <c r="C1956" s="20">
        <v>1171350201</v>
      </c>
      <c r="D1956" s="20" t="s">
        <v>4105</v>
      </c>
      <c r="E1956" s="20" t="s">
        <v>37</v>
      </c>
      <c r="F1956" s="20" t="s">
        <v>4106</v>
      </c>
      <c r="G1956" s="3" t="s">
        <v>1</v>
      </c>
    </row>
    <row r="1957" spans="1:7">
      <c r="A1957" s="20">
        <v>1972386476</v>
      </c>
      <c r="B1957" s="20" t="s">
        <v>4107</v>
      </c>
      <c r="C1957" s="20">
        <v>5559383449</v>
      </c>
      <c r="D1957" s="20" t="s">
        <v>4108</v>
      </c>
      <c r="E1957" s="20" t="s">
        <v>767</v>
      </c>
      <c r="F1957" s="20" t="s">
        <v>4109</v>
      </c>
      <c r="G1957" s="3" t="s">
        <v>16</v>
      </c>
    </row>
    <row r="1958" spans="1:7">
      <c r="A1958" s="23">
        <v>3410232397</v>
      </c>
      <c r="B1958" s="21" t="s">
        <v>4110</v>
      </c>
      <c r="C1958" s="21">
        <v>3381034391</v>
      </c>
      <c r="D1958" s="21" t="s">
        <v>4111</v>
      </c>
      <c r="E1958" s="21" t="s">
        <v>37</v>
      </c>
      <c r="F1958" s="21" t="s">
        <v>1077</v>
      </c>
      <c r="G1958" s="3" t="s">
        <v>1</v>
      </c>
    </row>
    <row r="1959" spans="1:7">
      <c r="A1959" s="21">
        <v>2281167097</v>
      </c>
      <c r="B1959" s="21" t="s">
        <v>4112</v>
      </c>
      <c r="C1959" s="21">
        <v>2301151190</v>
      </c>
      <c r="D1959" s="21" t="s">
        <v>4113</v>
      </c>
      <c r="E1959" s="21" t="s">
        <v>37</v>
      </c>
      <c r="F1959" s="21" t="s">
        <v>1252</v>
      </c>
      <c r="G1959" s="3" t="s">
        <v>1</v>
      </c>
    </row>
    <row r="1960" spans="1:7">
      <c r="A1960" s="21">
        <v>2296975755</v>
      </c>
      <c r="B1960" s="21" t="s">
        <v>4114</v>
      </c>
      <c r="C1960" s="21">
        <v>2299517588</v>
      </c>
      <c r="D1960" s="21" t="s">
        <v>4115</v>
      </c>
      <c r="E1960" s="21" t="s">
        <v>51</v>
      </c>
      <c r="F1960" s="21" t="s">
        <v>1252</v>
      </c>
      <c r="G1960" s="3" t="s">
        <v>1</v>
      </c>
    </row>
    <row r="1961" spans="1:7">
      <c r="A1961" s="21">
        <v>2510815482</v>
      </c>
      <c r="B1961" s="21" t="s">
        <v>4116</v>
      </c>
      <c r="C1961" s="21">
        <v>2510794736</v>
      </c>
      <c r="D1961" s="21" t="s">
        <v>4117</v>
      </c>
      <c r="E1961" s="21" t="s">
        <v>4118</v>
      </c>
      <c r="F1961" s="21" t="s">
        <v>3588</v>
      </c>
      <c r="G1961" s="3" t="s">
        <v>1</v>
      </c>
    </row>
    <row r="1962" spans="1:7">
      <c r="A1962" s="20">
        <v>1972477153</v>
      </c>
      <c r="B1962" s="21" t="s">
        <v>4119</v>
      </c>
      <c r="C1962" s="21">
        <v>5550091496</v>
      </c>
      <c r="D1962" s="21" t="s">
        <v>4120</v>
      </c>
      <c r="E1962" s="21" t="s">
        <v>37</v>
      </c>
      <c r="F1962" s="21" t="s">
        <v>1655</v>
      </c>
      <c r="G1962" s="3" t="s">
        <v>1</v>
      </c>
    </row>
    <row r="1963" spans="1:7">
      <c r="A1963" s="20">
        <v>4679151404</v>
      </c>
      <c r="B1963" s="21" t="s">
        <v>4121</v>
      </c>
      <c r="C1963" s="21" t="s">
        <v>4122</v>
      </c>
      <c r="D1963" s="21">
        <v>4679900288</v>
      </c>
      <c r="E1963" s="21" t="s">
        <v>1493</v>
      </c>
      <c r="F1963" s="21" t="s">
        <v>3415</v>
      </c>
      <c r="G1963" s="3" t="s">
        <v>1</v>
      </c>
    </row>
    <row r="1964" spans="1:7">
      <c r="A1964" s="20">
        <v>759643695</v>
      </c>
      <c r="B1964" s="20" t="s">
        <v>1321</v>
      </c>
      <c r="C1964" s="20">
        <v>671678604</v>
      </c>
      <c r="D1964" s="20" t="s">
        <v>4123</v>
      </c>
      <c r="E1964" s="20" t="s">
        <v>4</v>
      </c>
      <c r="F1964" s="20" t="s">
        <v>286</v>
      </c>
      <c r="G1964" s="3" t="s">
        <v>1</v>
      </c>
    </row>
    <row r="1965" spans="1:7">
      <c r="A1965" s="20">
        <v>4283601217</v>
      </c>
      <c r="B1965" s="20" t="s">
        <v>4124</v>
      </c>
      <c r="C1965" s="20">
        <v>4283606278</v>
      </c>
      <c r="D1965" s="20" t="s">
        <v>1203</v>
      </c>
      <c r="E1965" s="20" t="s">
        <v>37</v>
      </c>
      <c r="F1965" s="20" t="s">
        <v>278</v>
      </c>
      <c r="G1965" s="3" t="s">
        <v>1</v>
      </c>
    </row>
    <row r="1966" spans="1:7">
      <c r="A1966" s="20">
        <v>370214511</v>
      </c>
      <c r="B1966" s="20" t="s">
        <v>4125</v>
      </c>
      <c r="C1966" s="20">
        <v>383546941</v>
      </c>
      <c r="D1966" s="20" t="s">
        <v>4126</v>
      </c>
      <c r="E1966" s="20" t="s">
        <v>11</v>
      </c>
      <c r="F1966" s="20" t="s">
        <v>278</v>
      </c>
      <c r="G1966" s="3" t="s">
        <v>1</v>
      </c>
    </row>
    <row r="1967" spans="1:7">
      <c r="A1967" s="20">
        <v>3930220873</v>
      </c>
      <c r="B1967" s="20" t="s">
        <v>4127</v>
      </c>
      <c r="C1967" s="20">
        <v>3931479528</v>
      </c>
      <c r="D1967" s="20" t="s">
        <v>4128</v>
      </c>
      <c r="E1967" s="20" t="s">
        <v>37</v>
      </c>
      <c r="F1967" s="20" t="s">
        <v>1481</v>
      </c>
      <c r="G1967" s="3" t="s">
        <v>1</v>
      </c>
    </row>
    <row r="1968" spans="1:7">
      <c r="A1968" s="20">
        <v>4020246351</v>
      </c>
      <c r="B1968" s="20" t="s">
        <v>4129</v>
      </c>
      <c r="C1968" s="20">
        <v>3871213901</v>
      </c>
      <c r="D1968" s="20" t="s">
        <v>4130</v>
      </c>
      <c r="E1968" s="20" t="s">
        <v>3914</v>
      </c>
      <c r="F1968" s="20" t="s">
        <v>1481</v>
      </c>
      <c r="G1968" s="3" t="s">
        <v>1</v>
      </c>
    </row>
    <row r="1969" spans="1:7">
      <c r="A1969" s="20">
        <v>3660483338</v>
      </c>
      <c r="B1969" s="20" t="s">
        <v>4131</v>
      </c>
      <c r="C1969" s="20">
        <v>3674183390</v>
      </c>
      <c r="D1969" s="20" t="s">
        <v>4132</v>
      </c>
      <c r="E1969" s="20" t="s">
        <v>37</v>
      </c>
      <c r="F1969" s="20" t="s">
        <v>3679</v>
      </c>
      <c r="G1969" s="3" t="s">
        <v>1</v>
      </c>
    </row>
    <row r="1970" spans="1:7">
      <c r="A1970" s="20">
        <v>54804574</v>
      </c>
      <c r="B1970" s="20" t="s">
        <v>4133</v>
      </c>
      <c r="C1970" s="20">
        <v>2031022008</v>
      </c>
      <c r="D1970" s="20" t="s">
        <v>4134</v>
      </c>
      <c r="E1970" s="20" t="s">
        <v>37</v>
      </c>
      <c r="F1970" s="20" t="s">
        <v>289</v>
      </c>
      <c r="G1970" s="3" t="s">
        <v>1</v>
      </c>
    </row>
    <row r="1971" spans="1:7">
      <c r="A1971" s="20">
        <v>2020419440</v>
      </c>
      <c r="B1971" s="20" t="s">
        <v>4135</v>
      </c>
      <c r="C1971" s="20">
        <v>2020255847</v>
      </c>
      <c r="D1971" s="20" t="s">
        <v>4136</v>
      </c>
      <c r="E1971" s="20" t="s">
        <v>11</v>
      </c>
      <c r="F1971" s="20" t="s">
        <v>289</v>
      </c>
      <c r="G1971" s="3" t="s">
        <v>1</v>
      </c>
    </row>
    <row r="1972" spans="1:7">
      <c r="A1972" s="20">
        <v>372284949</v>
      </c>
      <c r="B1972" s="20" t="s">
        <v>4137</v>
      </c>
      <c r="C1972" s="20">
        <v>371412331</v>
      </c>
      <c r="D1972" s="20" t="s">
        <v>4138</v>
      </c>
      <c r="E1972" s="20" t="s">
        <v>37</v>
      </c>
      <c r="F1972" s="20" t="s">
        <v>4087</v>
      </c>
      <c r="G1972" s="3" t="s">
        <v>1</v>
      </c>
    </row>
    <row r="1973" spans="1:7">
      <c r="A1973" s="20">
        <v>385228678</v>
      </c>
      <c r="B1973" s="20" t="s">
        <v>4139</v>
      </c>
      <c r="C1973" s="20">
        <v>6479553306</v>
      </c>
      <c r="D1973" s="20" t="s">
        <v>4140</v>
      </c>
      <c r="E1973" s="20" t="s">
        <v>1721</v>
      </c>
      <c r="F1973" s="20" t="s">
        <v>4087</v>
      </c>
      <c r="G1973" s="3" t="s">
        <v>16</v>
      </c>
    </row>
    <row r="1974" spans="1:7">
      <c r="A1974" s="20">
        <v>2020621789</v>
      </c>
      <c r="B1974" s="20" t="s">
        <v>4141</v>
      </c>
      <c r="C1974" s="20">
        <v>759206211</v>
      </c>
      <c r="D1974" s="20" t="s">
        <v>4142</v>
      </c>
      <c r="E1974" s="20" t="s">
        <v>2340</v>
      </c>
      <c r="F1974" s="20" t="s">
        <v>289</v>
      </c>
      <c r="G1974" s="3" t="s">
        <v>1</v>
      </c>
    </row>
    <row r="1975" spans="1:7">
      <c r="A1975" s="20">
        <v>2020621789</v>
      </c>
      <c r="B1975" s="20" t="s">
        <v>4141</v>
      </c>
      <c r="C1975" s="20">
        <v>2032197170</v>
      </c>
      <c r="D1975" s="20" t="s">
        <v>4143</v>
      </c>
      <c r="E1975" s="20" t="s">
        <v>346</v>
      </c>
      <c r="F1975" s="20" t="s">
        <v>289</v>
      </c>
      <c r="G1975" s="3" t="s">
        <v>1</v>
      </c>
    </row>
    <row r="1976" spans="1:7">
      <c r="A1976" s="20">
        <v>1550450018</v>
      </c>
      <c r="B1976" s="20" t="s">
        <v>4144</v>
      </c>
      <c r="C1976" s="20">
        <v>1590256141</v>
      </c>
      <c r="D1976" s="20" t="s">
        <v>4145</v>
      </c>
      <c r="E1976" s="20" t="s">
        <v>37</v>
      </c>
      <c r="F1976" s="20" t="s">
        <v>498</v>
      </c>
      <c r="G1976" s="3" t="s">
        <v>1</v>
      </c>
    </row>
    <row r="1977" spans="1:7">
      <c r="A1977" s="20">
        <v>1520236425</v>
      </c>
      <c r="B1977" s="20" t="s">
        <v>4146</v>
      </c>
      <c r="C1977" s="20">
        <v>1520157721</v>
      </c>
      <c r="D1977" s="20" t="s">
        <v>4147</v>
      </c>
      <c r="E1977" s="20" t="s">
        <v>37</v>
      </c>
      <c r="F1977" s="20" t="s">
        <v>498</v>
      </c>
      <c r="G1977" s="3" t="s">
        <v>1</v>
      </c>
    </row>
    <row r="1978" spans="1:7">
      <c r="A1978" s="20">
        <v>630269221</v>
      </c>
      <c r="B1978" s="20" t="s">
        <v>4148</v>
      </c>
      <c r="C1978" s="20">
        <v>638407631</v>
      </c>
      <c r="D1978" s="20" t="s">
        <v>4149</v>
      </c>
      <c r="E1978" s="20" t="s">
        <v>221</v>
      </c>
      <c r="F1978" s="20" t="s">
        <v>596</v>
      </c>
      <c r="G1978" s="3" t="s">
        <v>16</v>
      </c>
    </row>
    <row r="1979" spans="1:7">
      <c r="A1979" s="20">
        <v>5669890280</v>
      </c>
      <c r="B1979" s="20" t="s">
        <v>4150</v>
      </c>
      <c r="C1979" s="20">
        <v>77448057</v>
      </c>
      <c r="D1979" s="20" t="s">
        <v>4151</v>
      </c>
      <c r="E1979" s="20" t="s">
        <v>221</v>
      </c>
      <c r="F1979" s="20" t="s">
        <v>538</v>
      </c>
      <c r="G1979" s="3" t="s">
        <v>16</v>
      </c>
    </row>
    <row r="1980" spans="1:7">
      <c r="A1980" s="20">
        <v>1450131042</v>
      </c>
      <c r="B1980" s="20" t="s">
        <v>4152</v>
      </c>
      <c r="C1980" s="20">
        <v>14542277</v>
      </c>
      <c r="D1980" s="20" t="s">
        <v>1268</v>
      </c>
      <c r="E1980" s="20" t="s">
        <v>37</v>
      </c>
      <c r="F1980" s="20" t="s">
        <v>362</v>
      </c>
      <c r="G1980" s="3" t="s">
        <v>1</v>
      </c>
    </row>
    <row r="1981" spans="1:7">
      <c r="A1981" s="20">
        <v>1129155013</v>
      </c>
      <c r="B1981" s="20" t="s">
        <v>4153</v>
      </c>
      <c r="C1981" s="20">
        <v>65041150</v>
      </c>
      <c r="D1981" s="20" t="s">
        <v>4154</v>
      </c>
      <c r="E1981" s="20" t="s">
        <v>37</v>
      </c>
      <c r="F1981" s="20" t="s">
        <v>485</v>
      </c>
      <c r="G1981" s="3" t="s">
        <v>1</v>
      </c>
    </row>
    <row r="1982" spans="1:7">
      <c r="A1982" s="20">
        <v>1920387838</v>
      </c>
      <c r="B1982" s="20" t="s">
        <v>4155</v>
      </c>
      <c r="C1982" s="20">
        <v>4170434854</v>
      </c>
      <c r="D1982" s="20" t="s">
        <v>4156</v>
      </c>
      <c r="E1982" s="20" t="s">
        <v>221</v>
      </c>
      <c r="F1982" s="20" t="s">
        <v>464</v>
      </c>
      <c r="G1982" s="3" t="s">
        <v>16</v>
      </c>
    </row>
    <row r="1983" spans="1:7">
      <c r="A1983" s="20">
        <v>3240440482</v>
      </c>
      <c r="B1983" s="20" t="s">
        <v>4157</v>
      </c>
      <c r="C1983" s="20">
        <v>14227908</v>
      </c>
      <c r="D1983" s="20" t="s">
        <v>4158</v>
      </c>
      <c r="E1983" s="20" t="s">
        <v>37</v>
      </c>
      <c r="F1983" s="20" t="s">
        <v>464</v>
      </c>
      <c r="G1983" s="3" t="s">
        <v>1</v>
      </c>
    </row>
    <row r="1984" spans="1:7">
      <c r="A1984" s="20">
        <v>6580051442</v>
      </c>
      <c r="B1984" s="20" t="s">
        <v>4159</v>
      </c>
      <c r="C1984" s="20">
        <v>492520321</v>
      </c>
      <c r="D1984" s="20" t="s">
        <v>2949</v>
      </c>
      <c r="E1984" s="20" t="s">
        <v>221</v>
      </c>
      <c r="F1984" s="20" t="s">
        <v>356</v>
      </c>
      <c r="G1984" s="3" t="s">
        <v>16</v>
      </c>
    </row>
    <row r="1985" spans="1:8">
      <c r="A1985" s="20">
        <v>491655614</v>
      </c>
      <c r="B1985" s="20" t="s">
        <v>4160</v>
      </c>
      <c r="C1985" s="20">
        <v>491564570</v>
      </c>
      <c r="D1985" s="20" t="s">
        <v>4161</v>
      </c>
      <c r="E1985" s="20" t="s">
        <v>37</v>
      </c>
      <c r="F1985" s="20" t="s">
        <v>474</v>
      </c>
      <c r="G1985" s="3" t="s">
        <v>1</v>
      </c>
      <c r="H1985" s="28" t="s">
        <v>4162</v>
      </c>
    </row>
    <row r="1986" spans="1:8">
      <c r="A1986" s="20">
        <v>2669276075</v>
      </c>
      <c r="B1986" s="20" t="s">
        <v>4163</v>
      </c>
      <c r="C1986" s="20">
        <v>2593299207</v>
      </c>
      <c r="D1986" s="20" t="s">
        <v>1382</v>
      </c>
      <c r="E1986" s="20" t="s">
        <v>37</v>
      </c>
      <c r="F1986" s="20" t="s">
        <v>356</v>
      </c>
      <c r="G1986" s="2" t="s">
        <v>317</v>
      </c>
    </row>
    <row r="1987" spans="1:8">
      <c r="A1987" s="20">
        <v>4073421239</v>
      </c>
      <c r="B1987" s="20" t="s">
        <v>4164</v>
      </c>
      <c r="C1987" s="20">
        <v>381839117</v>
      </c>
      <c r="D1987" s="20" t="s">
        <v>1360</v>
      </c>
      <c r="E1987" s="20" t="s">
        <v>37</v>
      </c>
      <c r="F1987" s="20" t="s">
        <v>356</v>
      </c>
      <c r="G1987" s="2" t="s">
        <v>317</v>
      </c>
    </row>
    <row r="1988" spans="1:8">
      <c r="A1988" s="20">
        <v>4120247600</v>
      </c>
      <c r="B1988" s="20" t="s">
        <v>4165</v>
      </c>
      <c r="C1988" s="20">
        <v>1520224206</v>
      </c>
      <c r="D1988" s="20" t="s">
        <v>249</v>
      </c>
      <c r="E1988" s="20" t="s">
        <v>37</v>
      </c>
      <c r="F1988" s="20" t="s">
        <v>241</v>
      </c>
      <c r="G1988" s="2" t="s">
        <v>317</v>
      </c>
    </row>
    <row r="1989" spans="1:8">
      <c r="A1989" s="20">
        <v>924607653</v>
      </c>
      <c r="B1989" s="20" t="s">
        <v>4166</v>
      </c>
      <c r="C1989" s="20">
        <v>6359383977</v>
      </c>
      <c r="D1989" s="20" t="s">
        <v>4167</v>
      </c>
      <c r="E1989" s="20" t="s">
        <v>221</v>
      </c>
      <c r="F1989" s="20" t="s">
        <v>356</v>
      </c>
      <c r="G1989" s="2" t="s">
        <v>317</v>
      </c>
    </row>
    <row r="1990" spans="1:8">
      <c r="A1990" s="20">
        <v>1532755015</v>
      </c>
      <c r="B1990" s="20" t="s">
        <v>4168</v>
      </c>
      <c r="C1990" s="20">
        <v>1532029292</v>
      </c>
      <c r="D1990" s="20" t="s">
        <v>2705</v>
      </c>
      <c r="E1990" s="20" t="s">
        <v>37</v>
      </c>
      <c r="F1990" s="20" t="s">
        <v>599</v>
      </c>
      <c r="G1990" s="2" t="s">
        <v>317</v>
      </c>
    </row>
    <row r="1991" spans="1:8">
      <c r="A1991" s="20">
        <v>534908705</v>
      </c>
      <c r="B1991" s="20" t="s">
        <v>4169</v>
      </c>
      <c r="C1991" s="20">
        <v>61093076</v>
      </c>
      <c r="D1991" s="20" t="s">
        <v>502</v>
      </c>
      <c r="E1991" s="20" t="s">
        <v>37</v>
      </c>
      <c r="F1991" s="20" t="s">
        <v>467</v>
      </c>
      <c r="G1991" s="2" t="s">
        <v>317</v>
      </c>
    </row>
    <row r="1992" spans="1:8">
      <c r="A1992" s="20">
        <v>1272133427</v>
      </c>
      <c r="B1992" s="20" t="s">
        <v>4171</v>
      </c>
      <c r="C1992" s="20">
        <v>5650070598</v>
      </c>
      <c r="D1992" s="20" t="s">
        <v>4172</v>
      </c>
      <c r="E1992" s="20" t="s">
        <v>37</v>
      </c>
      <c r="F1992" s="20" t="s">
        <v>4106</v>
      </c>
      <c r="G1992" s="3" t="s">
        <v>1</v>
      </c>
    </row>
    <row r="1993" spans="1:8">
      <c r="A1993" s="20">
        <v>1818424770</v>
      </c>
      <c r="B1993" s="20" t="s">
        <v>4173</v>
      </c>
      <c r="C1993" s="20">
        <v>1092138455</v>
      </c>
      <c r="D1993" s="20" t="s">
        <v>4174</v>
      </c>
      <c r="E1993" s="20" t="s">
        <v>767</v>
      </c>
      <c r="F1993" s="20" t="s">
        <v>4106</v>
      </c>
      <c r="G1993" s="3" t="s">
        <v>16</v>
      </c>
    </row>
    <row r="1994" spans="1:8">
      <c r="A1994" s="20">
        <v>5410077261</v>
      </c>
      <c r="B1994" s="20" t="s">
        <v>4175</v>
      </c>
      <c r="C1994" s="20">
        <v>5410111974</v>
      </c>
      <c r="D1994" s="20" t="s">
        <v>4176</v>
      </c>
      <c r="E1994" s="20" t="s">
        <v>37</v>
      </c>
      <c r="F1994" s="20" t="s">
        <v>4109</v>
      </c>
      <c r="G1994" s="3" t="s">
        <v>1</v>
      </c>
    </row>
    <row r="1995" spans="1:8" ht="25.5">
      <c r="A1995" s="23" t="s">
        <v>4177</v>
      </c>
      <c r="B1995" s="23" t="s">
        <v>4178</v>
      </c>
      <c r="C1995" s="23">
        <v>620909056</v>
      </c>
      <c r="D1995" s="23" t="s">
        <v>4179</v>
      </c>
      <c r="E1995" s="23" t="s">
        <v>2</v>
      </c>
      <c r="F1995" s="23" t="s">
        <v>263</v>
      </c>
      <c r="G1995" s="3" t="s">
        <v>1</v>
      </c>
    </row>
    <row r="1996" spans="1:8">
      <c r="A1996" s="23">
        <v>534022227</v>
      </c>
      <c r="B1996" s="23" t="s">
        <v>3395</v>
      </c>
      <c r="C1996" s="23">
        <v>532508041</v>
      </c>
      <c r="D1996" s="23" t="s">
        <v>3396</v>
      </c>
      <c r="E1996" s="23" t="s">
        <v>5</v>
      </c>
      <c r="F1996" s="23" t="s">
        <v>263</v>
      </c>
      <c r="G1996" s="2" t="s">
        <v>16</v>
      </c>
    </row>
    <row r="1997" spans="1:8">
      <c r="A1997" s="20">
        <v>2880357896</v>
      </c>
      <c r="B1997" s="20" t="s">
        <v>4180</v>
      </c>
      <c r="C1997" s="20">
        <v>2870152493</v>
      </c>
      <c r="D1997" s="20" t="s">
        <v>4181</v>
      </c>
      <c r="E1997" s="20" t="s">
        <v>3</v>
      </c>
      <c r="F1997" s="20" t="s">
        <v>4182</v>
      </c>
      <c r="G1997" s="2" t="s">
        <v>16</v>
      </c>
    </row>
    <row r="1998" spans="1:8">
      <c r="A1998" s="20">
        <v>2820033857</v>
      </c>
      <c r="B1998" s="20" t="s">
        <v>4183</v>
      </c>
      <c r="C1998" s="20">
        <v>6409986440</v>
      </c>
      <c r="D1998" s="20" t="s">
        <v>4184</v>
      </c>
      <c r="E1998" s="20" t="s">
        <v>51</v>
      </c>
      <c r="F1998" s="20" t="s">
        <v>111</v>
      </c>
      <c r="G1998" s="2" t="s">
        <v>1</v>
      </c>
    </row>
    <row r="1999" spans="1:8">
      <c r="A1999" s="20">
        <v>1739697987</v>
      </c>
      <c r="B1999" s="20" t="s">
        <v>4185</v>
      </c>
      <c r="C1999" s="20">
        <v>1381827306</v>
      </c>
      <c r="D1999" s="20" t="s">
        <v>4186</v>
      </c>
      <c r="E1999" s="20" t="s">
        <v>37</v>
      </c>
      <c r="F1999" s="20" t="s">
        <v>3865</v>
      </c>
      <c r="G1999" s="2" t="s">
        <v>1</v>
      </c>
    </row>
    <row r="2000" spans="1:8">
      <c r="A2000" s="20">
        <v>1590284542</v>
      </c>
      <c r="B2000" s="20" t="s">
        <v>4187</v>
      </c>
      <c r="C2000" s="20">
        <v>1590109937</v>
      </c>
      <c r="D2000" s="20" t="s">
        <v>4188</v>
      </c>
      <c r="E2000" s="20" t="s">
        <v>37</v>
      </c>
      <c r="F2000" s="20" t="s">
        <v>3865</v>
      </c>
      <c r="G2000" s="2" t="s">
        <v>1</v>
      </c>
    </row>
    <row r="2001" spans="1:7">
      <c r="A2001" s="20">
        <v>2880199700</v>
      </c>
      <c r="B2001" s="20" t="s">
        <v>4189</v>
      </c>
      <c r="C2001" s="20">
        <v>2889817921</v>
      </c>
      <c r="D2001" s="20" t="s">
        <v>4190</v>
      </c>
      <c r="E2001" s="20" t="s">
        <v>51</v>
      </c>
      <c r="F2001" s="20" t="s">
        <v>43</v>
      </c>
      <c r="G2001" s="2" t="s">
        <v>1</v>
      </c>
    </row>
    <row r="2002" spans="1:7">
      <c r="A2002" s="20">
        <v>4433382558</v>
      </c>
      <c r="B2002" s="20" t="s">
        <v>4191</v>
      </c>
      <c r="C2002" s="20">
        <v>4433574244</v>
      </c>
      <c r="D2002" s="20" t="s">
        <v>4192</v>
      </c>
      <c r="E2002" s="20" t="s">
        <v>37</v>
      </c>
      <c r="F2002" s="20" t="s">
        <v>38</v>
      </c>
      <c r="G2002" s="2" t="s">
        <v>1</v>
      </c>
    </row>
    <row r="2003" spans="1:7">
      <c r="A2003" s="20" t="s">
        <v>4193</v>
      </c>
      <c r="B2003" s="20" t="s">
        <v>4194</v>
      </c>
      <c r="C2003" s="20">
        <v>6660081615</v>
      </c>
      <c r="D2003" s="20" t="s">
        <v>4195</v>
      </c>
      <c r="E2003" s="20" t="s">
        <v>5</v>
      </c>
      <c r="F2003" s="20" t="s">
        <v>263</v>
      </c>
      <c r="G2003" s="2" t="s">
        <v>16</v>
      </c>
    </row>
    <row r="2004" spans="1:7">
      <c r="A2004" s="20">
        <v>4430879214</v>
      </c>
      <c r="B2004" s="20" t="s">
        <v>4196</v>
      </c>
      <c r="C2004" s="20">
        <v>4421074691</v>
      </c>
      <c r="D2004" s="20" t="s">
        <v>4197</v>
      </c>
      <c r="E2004" s="20" t="s">
        <v>13</v>
      </c>
      <c r="F2004" s="20" t="s">
        <v>46</v>
      </c>
      <c r="G2004" s="2" t="s">
        <v>1</v>
      </c>
    </row>
    <row r="2005" spans="1:7">
      <c r="A2005" s="20">
        <v>4999288826</v>
      </c>
      <c r="B2005" s="20" t="s">
        <v>4198</v>
      </c>
      <c r="C2005" s="20">
        <v>4990024419</v>
      </c>
      <c r="D2005" s="20" t="s">
        <v>4199</v>
      </c>
      <c r="E2005" s="20" t="s">
        <v>13</v>
      </c>
      <c r="F2005" s="20" t="s">
        <v>108</v>
      </c>
      <c r="G2005" s="2" t="s">
        <v>16</v>
      </c>
    </row>
    <row r="2006" spans="1:7">
      <c r="A2006" s="20">
        <v>20387921</v>
      </c>
      <c r="B2006" s="20" t="s">
        <v>4200</v>
      </c>
      <c r="C2006" s="20">
        <v>2170179097</v>
      </c>
      <c r="D2006" s="20" t="s">
        <v>4201</v>
      </c>
      <c r="E2006" s="20" t="s">
        <v>37</v>
      </c>
      <c r="F2006" s="20" t="s">
        <v>108</v>
      </c>
      <c r="G2006" s="2" t="s">
        <v>1</v>
      </c>
    </row>
    <row r="2007" spans="1:7">
      <c r="A2007" s="20">
        <v>2032096481</v>
      </c>
      <c r="B2007" s="20" t="s">
        <v>4202</v>
      </c>
      <c r="C2007" s="20">
        <v>2020291371</v>
      </c>
      <c r="D2007" s="20" t="s">
        <v>4203</v>
      </c>
      <c r="E2007" s="20" t="s">
        <v>37</v>
      </c>
      <c r="F2007" s="20" t="s">
        <v>289</v>
      </c>
      <c r="G2007" s="2" t="s">
        <v>1</v>
      </c>
    </row>
    <row r="2008" spans="1:7">
      <c r="A2008" s="20">
        <v>4880150304</v>
      </c>
      <c r="B2008" s="20" t="s">
        <v>4204</v>
      </c>
      <c r="C2008" s="20">
        <v>4880234648</v>
      </c>
      <c r="D2008" s="20" t="s">
        <v>4205</v>
      </c>
      <c r="E2008" s="20" t="s">
        <v>37</v>
      </c>
      <c r="F2008" s="20" t="s">
        <v>289</v>
      </c>
      <c r="G2008" s="2" t="s">
        <v>1</v>
      </c>
    </row>
    <row r="2009" spans="1:7">
      <c r="A2009" s="20">
        <v>4880506117</v>
      </c>
      <c r="B2009" s="20" t="s">
        <v>4206</v>
      </c>
      <c r="C2009" s="20">
        <v>4860147847</v>
      </c>
      <c r="D2009" s="20" t="s">
        <v>4207</v>
      </c>
      <c r="E2009" s="20" t="s">
        <v>11</v>
      </c>
      <c r="F2009" s="20" t="s">
        <v>289</v>
      </c>
      <c r="G2009" s="2" t="s">
        <v>1</v>
      </c>
    </row>
    <row r="2010" spans="1:7">
      <c r="A2010" s="20">
        <v>2260067530</v>
      </c>
      <c r="B2010" s="20" t="s">
        <v>4208</v>
      </c>
      <c r="C2010" s="20">
        <v>2110276908</v>
      </c>
      <c r="D2010" s="20" t="s">
        <v>4209</v>
      </c>
      <c r="E2010" s="20" t="s">
        <v>37</v>
      </c>
      <c r="F2010" s="20" t="s">
        <v>289</v>
      </c>
      <c r="G2010" s="2" t="s">
        <v>1</v>
      </c>
    </row>
    <row r="2011" spans="1:7">
      <c r="A2011" s="20">
        <v>2110145471</v>
      </c>
      <c r="B2011" s="20" t="s">
        <v>4210</v>
      </c>
      <c r="C2011" s="20">
        <v>2121347860</v>
      </c>
      <c r="D2011" s="20" t="s">
        <v>4211</v>
      </c>
      <c r="E2011" s="20" t="s">
        <v>1171</v>
      </c>
      <c r="F2011" s="20" t="s">
        <v>289</v>
      </c>
      <c r="G2011" s="2" t="s">
        <v>16</v>
      </c>
    </row>
    <row r="2012" spans="1:7">
      <c r="A2012" s="20">
        <v>4050973189</v>
      </c>
      <c r="B2012" s="20" t="s">
        <v>4212</v>
      </c>
      <c r="C2012" s="20">
        <v>4040225988</v>
      </c>
      <c r="D2012" s="20" t="s">
        <v>4213</v>
      </c>
      <c r="E2012" s="20" t="s">
        <v>3249</v>
      </c>
      <c r="F2012" s="20" t="s">
        <v>1481</v>
      </c>
      <c r="G2012" s="2" t="s">
        <v>16</v>
      </c>
    </row>
    <row r="2013" spans="1:7">
      <c r="A2013" s="20">
        <v>3872957831</v>
      </c>
      <c r="B2013" s="20" t="s">
        <v>4214</v>
      </c>
      <c r="C2013" s="20">
        <v>3875373261</v>
      </c>
      <c r="D2013" s="20" t="s">
        <v>4215</v>
      </c>
      <c r="E2013" s="20" t="s">
        <v>3914</v>
      </c>
      <c r="F2013" s="20" t="s">
        <v>1481</v>
      </c>
      <c r="G2013" s="2" t="s">
        <v>1</v>
      </c>
    </row>
    <row r="2014" spans="1:7">
      <c r="A2014" s="20">
        <v>4030656031</v>
      </c>
      <c r="B2014" s="20" t="s">
        <v>4216</v>
      </c>
      <c r="C2014" s="20">
        <v>3874136922</v>
      </c>
      <c r="D2014" s="20" t="s">
        <v>4217</v>
      </c>
      <c r="E2014" s="20" t="s">
        <v>7</v>
      </c>
      <c r="F2014" s="20" t="s">
        <v>3665</v>
      </c>
      <c r="G2014" s="2" t="s">
        <v>1</v>
      </c>
    </row>
    <row r="2015" spans="1:7">
      <c r="A2015" s="20">
        <v>4040277422</v>
      </c>
      <c r="B2015" s="20" t="s">
        <v>4218</v>
      </c>
      <c r="C2015" s="20">
        <v>4032044384</v>
      </c>
      <c r="D2015" s="20" t="s">
        <v>4219</v>
      </c>
      <c r="E2015" s="20" t="s">
        <v>4220</v>
      </c>
      <c r="F2015" s="20" t="s">
        <v>3665</v>
      </c>
      <c r="G2015" s="2" t="s">
        <v>1</v>
      </c>
    </row>
    <row r="2016" spans="1:7">
      <c r="A2016" s="20">
        <v>3860208829</v>
      </c>
      <c r="B2016" s="20" t="s">
        <v>4221</v>
      </c>
      <c r="C2016" s="20">
        <v>3871587494</v>
      </c>
      <c r="D2016" s="20" t="s">
        <v>4222</v>
      </c>
      <c r="E2016" s="20" t="s">
        <v>4053</v>
      </c>
      <c r="F2016" s="20" t="s">
        <v>3665</v>
      </c>
      <c r="G2016" s="2" t="s">
        <v>1</v>
      </c>
    </row>
    <row r="2017" spans="1:7">
      <c r="A2017" s="20">
        <v>4051759512</v>
      </c>
      <c r="B2017" s="20" t="s">
        <v>4223</v>
      </c>
      <c r="C2017" s="20">
        <v>3874482235</v>
      </c>
      <c r="D2017" s="20" t="s">
        <v>4224</v>
      </c>
      <c r="E2017" s="20" t="s">
        <v>37</v>
      </c>
      <c r="F2017" s="20" t="s">
        <v>3665</v>
      </c>
      <c r="G2017" s="2" t="s">
        <v>1</v>
      </c>
    </row>
    <row r="2018" spans="1:7">
      <c r="A2018" s="20">
        <v>3961038491</v>
      </c>
      <c r="B2018" s="20" t="s">
        <v>4225</v>
      </c>
      <c r="C2018" s="20">
        <v>3950247807</v>
      </c>
      <c r="D2018" s="20" t="s">
        <v>4226</v>
      </c>
      <c r="E2018" s="20" t="s">
        <v>4053</v>
      </c>
      <c r="F2018" s="20" t="s">
        <v>3665</v>
      </c>
      <c r="G2018" s="2" t="s">
        <v>1</v>
      </c>
    </row>
    <row r="2019" spans="1:7">
      <c r="A2019" s="20">
        <v>3622024615</v>
      </c>
      <c r="B2019" s="20" t="s">
        <v>4227</v>
      </c>
      <c r="C2019" s="20">
        <v>3620301883</v>
      </c>
      <c r="D2019" s="20" t="s">
        <v>4228</v>
      </c>
      <c r="E2019" s="20" t="s">
        <v>6</v>
      </c>
      <c r="F2019" s="20" t="s">
        <v>677</v>
      </c>
      <c r="G2019" s="2" t="s">
        <v>16</v>
      </c>
    </row>
    <row r="2020" spans="1:7">
      <c r="A2020" s="20">
        <v>3611606391</v>
      </c>
      <c r="B2020" s="20" t="s">
        <v>4229</v>
      </c>
      <c r="C2020" s="20">
        <v>467162566</v>
      </c>
      <c r="D2020" s="20" t="s">
        <v>4230</v>
      </c>
      <c r="E2020" s="20" t="s">
        <v>11</v>
      </c>
      <c r="F2020" s="20" t="s">
        <v>2282</v>
      </c>
      <c r="G2020" s="2" t="s">
        <v>1</v>
      </c>
    </row>
    <row r="2021" spans="1:7">
      <c r="A2021" s="20">
        <v>4230681380</v>
      </c>
      <c r="B2021" s="20" t="s">
        <v>4231</v>
      </c>
      <c r="C2021" s="20">
        <v>4232068422</v>
      </c>
      <c r="D2021" s="20" t="s">
        <v>4232</v>
      </c>
      <c r="E2021" s="20" t="s">
        <v>14</v>
      </c>
      <c r="F2021" s="20" t="s">
        <v>2730</v>
      </c>
      <c r="G2021" s="2" t="s">
        <v>1</v>
      </c>
    </row>
    <row r="2022" spans="1:7">
      <c r="A2022" s="20">
        <v>4240607426</v>
      </c>
      <c r="B2022" s="20" t="s">
        <v>4233</v>
      </c>
      <c r="C2022" s="20">
        <v>4250930505</v>
      </c>
      <c r="D2022" s="20" t="s">
        <v>4234</v>
      </c>
      <c r="E2022" s="20" t="s">
        <v>1721</v>
      </c>
      <c r="F2022" s="20" t="s">
        <v>2730</v>
      </c>
      <c r="G2022" s="2" t="s">
        <v>16</v>
      </c>
    </row>
    <row r="2023" spans="1:7">
      <c r="A2023" s="20">
        <v>6369114529</v>
      </c>
      <c r="B2023" s="20" t="s">
        <v>4235</v>
      </c>
      <c r="C2023" s="20">
        <v>386680371</v>
      </c>
      <c r="D2023" s="20" t="s">
        <v>1884</v>
      </c>
      <c r="E2023" s="20" t="s">
        <v>4236</v>
      </c>
      <c r="F2023" s="20" t="s">
        <v>278</v>
      </c>
      <c r="G2023" s="2" t="s">
        <v>1</v>
      </c>
    </row>
    <row r="2024" spans="1:7">
      <c r="A2024" s="20">
        <v>371311896</v>
      </c>
      <c r="B2024" s="20" t="s">
        <v>4237</v>
      </c>
      <c r="C2024" s="20">
        <v>4283396567</v>
      </c>
      <c r="D2024" s="20" t="s">
        <v>4238</v>
      </c>
      <c r="E2024" s="20" t="s">
        <v>71</v>
      </c>
      <c r="F2024" s="20" t="s">
        <v>278</v>
      </c>
      <c r="G2024" s="2" t="s">
        <v>1</v>
      </c>
    </row>
    <row r="2025" spans="1:7">
      <c r="A2025" s="20">
        <v>4031510101</v>
      </c>
      <c r="B2025" s="20" t="s">
        <v>4239</v>
      </c>
      <c r="C2025" s="20">
        <v>4031510098</v>
      </c>
      <c r="D2025" s="20" t="s">
        <v>4240</v>
      </c>
      <c r="E2025" s="20" t="s">
        <v>11</v>
      </c>
      <c r="F2025" s="20" t="s">
        <v>278</v>
      </c>
      <c r="G2025" s="2" t="s">
        <v>1</v>
      </c>
    </row>
    <row r="2026" spans="1:7">
      <c r="A2026" s="23">
        <v>4699139892</v>
      </c>
      <c r="B2026" s="21" t="s">
        <v>4241</v>
      </c>
      <c r="C2026" s="21">
        <v>4699759831</v>
      </c>
      <c r="D2026" s="21" t="s">
        <v>4242</v>
      </c>
      <c r="E2026" s="21" t="s">
        <v>37</v>
      </c>
      <c r="F2026" s="21" t="s">
        <v>1077</v>
      </c>
      <c r="G2026" s="2" t="s">
        <v>1</v>
      </c>
    </row>
    <row r="2027" spans="1:7">
      <c r="A2027" s="21">
        <v>2572579391</v>
      </c>
      <c r="B2027" s="21" t="s">
        <v>4243</v>
      </c>
      <c r="C2027" s="21">
        <v>2491558629</v>
      </c>
      <c r="D2027" s="21" t="s">
        <v>4244</v>
      </c>
      <c r="E2027" s="21" t="s">
        <v>37</v>
      </c>
      <c r="F2027" s="21" t="s">
        <v>1077</v>
      </c>
      <c r="G2027" s="2" t="s">
        <v>1</v>
      </c>
    </row>
    <row r="2028" spans="1:7">
      <c r="A2028" s="21">
        <v>6560006107</v>
      </c>
      <c r="B2028" s="21" t="s">
        <v>4245</v>
      </c>
      <c r="C2028" s="21">
        <v>2500111301</v>
      </c>
      <c r="D2028" s="21" t="s">
        <v>4246</v>
      </c>
      <c r="E2028" s="21" t="s">
        <v>37</v>
      </c>
      <c r="F2028" s="21" t="s">
        <v>3056</v>
      </c>
      <c r="G2028" s="2" t="s">
        <v>1</v>
      </c>
    </row>
    <row r="2029" spans="1:7">
      <c r="A2029" s="21">
        <v>2291724721</v>
      </c>
      <c r="B2029" s="21" t="s">
        <v>4247</v>
      </c>
      <c r="C2029" s="21">
        <v>2301030644</v>
      </c>
      <c r="D2029" s="21" t="s">
        <v>4248</v>
      </c>
      <c r="E2029" s="21" t="s">
        <v>12</v>
      </c>
      <c r="F2029" s="21" t="s">
        <v>1252</v>
      </c>
      <c r="G2029" s="2" t="s">
        <v>1</v>
      </c>
    </row>
    <row r="2030" spans="1:7">
      <c r="A2030" s="21" t="s">
        <v>4249</v>
      </c>
      <c r="B2030" s="21" t="s">
        <v>4250</v>
      </c>
      <c r="C2030" s="21">
        <v>5559542261</v>
      </c>
      <c r="D2030" s="21" t="s">
        <v>4251</v>
      </c>
      <c r="E2030" s="21" t="s">
        <v>11</v>
      </c>
      <c r="F2030" s="21" t="s">
        <v>1255</v>
      </c>
      <c r="G2030" s="2" t="s">
        <v>1</v>
      </c>
    </row>
    <row r="2031" spans="1:7">
      <c r="A2031" s="21">
        <v>3810003956</v>
      </c>
      <c r="B2031" s="21" t="s">
        <v>4252</v>
      </c>
      <c r="C2031" s="21">
        <v>6460058172</v>
      </c>
      <c r="D2031" s="21" t="s">
        <v>4253</v>
      </c>
      <c r="E2031" s="21" t="s">
        <v>11</v>
      </c>
      <c r="F2031" s="21" t="s">
        <v>57</v>
      </c>
      <c r="G2031" s="2" t="s">
        <v>1</v>
      </c>
    </row>
    <row r="2032" spans="1:7">
      <c r="A2032" s="20">
        <v>2920375660</v>
      </c>
      <c r="B2032" s="20" t="s">
        <v>4254</v>
      </c>
      <c r="C2032" s="21">
        <v>3750435111</v>
      </c>
      <c r="D2032" s="21" t="s">
        <v>4255</v>
      </c>
      <c r="E2032" s="21" t="s">
        <v>37</v>
      </c>
      <c r="F2032" s="21" t="s">
        <v>57</v>
      </c>
      <c r="G2032" s="2" t="s">
        <v>1</v>
      </c>
    </row>
    <row r="2033" spans="1:8">
      <c r="A2033" s="20">
        <v>3790134201</v>
      </c>
      <c r="B2033" s="20" t="s">
        <v>4256</v>
      </c>
      <c r="C2033" s="21">
        <v>3800847906</v>
      </c>
      <c r="D2033" s="21" t="s">
        <v>4257</v>
      </c>
      <c r="E2033" s="21" t="s">
        <v>13</v>
      </c>
      <c r="F2033" s="21" t="s">
        <v>57</v>
      </c>
      <c r="G2033" s="2" t="s">
        <v>1</v>
      </c>
    </row>
    <row r="2034" spans="1:8">
      <c r="A2034" s="20">
        <v>3730896202</v>
      </c>
      <c r="B2034" s="20" t="s">
        <v>4258</v>
      </c>
      <c r="C2034" s="21">
        <v>3730894390</v>
      </c>
      <c r="D2034" s="21" t="s">
        <v>4259</v>
      </c>
      <c r="E2034" s="21" t="s">
        <v>11</v>
      </c>
      <c r="F2034" s="21" t="s">
        <v>57</v>
      </c>
      <c r="G2034" s="2" t="s">
        <v>1</v>
      </c>
    </row>
    <row r="2035" spans="1:8">
      <c r="A2035" s="20">
        <v>440865451</v>
      </c>
      <c r="B2035" s="20" t="s">
        <v>4260</v>
      </c>
      <c r="C2035" s="20">
        <v>15056570</v>
      </c>
      <c r="D2035" s="20" t="s">
        <v>4261</v>
      </c>
      <c r="E2035" s="20" t="s">
        <v>37</v>
      </c>
      <c r="F2035" s="20" t="s">
        <v>356</v>
      </c>
      <c r="G2035" s="2" t="s">
        <v>1</v>
      </c>
    </row>
    <row r="2036" spans="1:8">
      <c r="A2036" s="20">
        <v>5889916998</v>
      </c>
      <c r="B2036" s="20" t="s">
        <v>4262</v>
      </c>
      <c r="C2036" s="20">
        <v>54357306</v>
      </c>
      <c r="D2036" s="20" t="s">
        <v>4263</v>
      </c>
      <c r="E2036" s="20" t="s">
        <v>37</v>
      </c>
      <c r="F2036" s="20" t="s">
        <v>464</v>
      </c>
      <c r="G2036" s="2" t="s">
        <v>1</v>
      </c>
    </row>
    <row r="2037" spans="1:8">
      <c r="A2037" s="20">
        <v>2594803391</v>
      </c>
      <c r="B2037" s="20" t="s">
        <v>902</v>
      </c>
      <c r="C2037" s="20">
        <v>2596067382</v>
      </c>
      <c r="D2037" s="20" t="s">
        <v>903</v>
      </c>
      <c r="E2037" s="20" t="s">
        <v>3</v>
      </c>
      <c r="F2037" s="20" t="s">
        <v>467</v>
      </c>
      <c r="G2037" s="3" t="s">
        <v>16</v>
      </c>
      <c r="H2037" s="28" t="s">
        <v>4264</v>
      </c>
    </row>
    <row r="2038" spans="1:8">
      <c r="A2038" s="20">
        <v>3872089757</v>
      </c>
      <c r="B2038" s="20" t="s">
        <v>4265</v>
      </c>
      <c r="C2038" s="20">
        <v>3861116340</v>
      </c>
      <c r="D2038" s="20" t="s">
        <v>4266</v>
      </c>
      <c r="E2038" s="20" t="s">
        <v>3752</v>
      </c>
      <c r="F2038" s="20" t="s">
        <v>811</v>
      </c>
      <c r="G2038" s="3" t="s">
        <v>16</v>
      </c>
    </row>
    <row r="2039" spans="1:8">
      <c r="A2039" s="20">
        <v>4031288931</v>
      </c>
      <c r="B2039" s="20" t="s">
        <v>4267</v>
      </c>
      <c r="C2039" s="20">
        <v>4031288905</v>
      </c>
      <c r="D2039" s="20" t="s">
        <v>4268</v>
      </c>
      <c r="E2039" s="20" t="s">
        <v>4269</v>
      </c>
      <c r="F2039" s="20" t="s">
        <v>811</v>
      </c>
      <c r="G2039" s="3" t="s">
        <v>1</v>
      </c>
    </row>
    <row r="2040" spans="1:8">
      <c r="A2040" s="20">
        <v>3980242234</v>
      </c>
      <c r="B2040" s="20" t="s">
        <v>4270</v>
      </c>
      <c r="C2040" s="20">
        <v>3991612372</v>
      </c>
      <c r="D2040" s="20" t="s">
        <v>4271</v>
      </c>
      <c r="E2040" s="20" t="s">
        <v>14</v>
      </c>
      <c r="F2040" s="20" t="s">
        <v>3665</v>
      </c>
      <c r="G2040" s="3" t="s">
        <v>1</v>
      </c>
    </row>
    <row r="2041" spans="1:8">
      <c r="A2041" s="20">
        <v>4051691624</v>
      </c>
      <c r="B2041" s="20" t="s">
        <v>4272</v>
      </c>
      <c r="C2041" s="20">
        <v>4040173147</v>
      </c>
      <c r="D2041" s="20" t="s">
        <v>4273</v>
      </c>
      <c r="E2041" s="20" t="s">
        <v>14</v>
      </c>
      <c r="F2041" s="20" t="s">
        <v>3665</v>
      </c>
      <c r="G2041" s="2" t="s">
        <v>1</v>
      </c>
    </row>
    <row r="2042" spans="1:8">
      <c r="A2042" s="20">
        <v>3860764217</v>
      </c>
      <c r="B2042" s="20" t="s">
        <v>4274</v>
      </c>
      <c r="C2042" s="20">
        <v>3873505312</v>
      </c>
      <c r="D2042" s="20" t="s">
        <v>4275</v>
      </c>
      <c r="E2042" s="20" t="s">
        <v>51</v>
      </c>
      <c r="F2042" s="20" t="s">
        <v>3665</v>
      </c>
      <c r="G2042" s="2" t="s">
        <v>1</v>
      </c>
    </row>
    <row r="2043" spans="1:8">
      <c r="A2043" s="20">
        <v>3861240858</v>
      </c>
      <c r="B2043" s="20" t="s">
        <v>4276</v>
      </c>
      <c r="C2043" s="20">
        <v>3790347442</v>
      </c>
      <c r="D2043" s="20" t="s">
        <v>4277</v>
      </c>
      <c r="E2043" s="20" t="s">
        <v>51</v>
      </c>
      <c r="F2043" s="20" t="s">
        <v>3665</v>
      </c>
      <c r="G2043" s="2" t="s">
        <v>1</v>
      </c>
    </row>
    <row r="2044" spans="1:8">
      <c r="A2044" s="20">
        <v>3950155511</v>
      </c>
      <c r="B2044" s="20" t="s">
        <v>4278</v>
      </c>
      <c r="C2044" s="20">
        <v>3950531351</v>
      </c>
      <c r="D2044" s="20" t="s">
        <v>4279</v>
      </c>
      <c r="E2044" s="20" t="s">
        <v>51</v>
      </c>
      <c r="F2044" s="20" t="s">
        <v>3665</v>
      </c>
      <c r="G2044" s="2" t="s">
        <v>1</v>
      </c>
    </row>
    <row r="2045" spans="1:8">
      <c r="A2045" s="20">
        <v>6369639771</v>
      </c>
      <c r="B2045" s="20" t="s">
        <v>4280</v>
      </c>
      <c r="C2045" s="20">
        <v>6369425117</v>
      </c>
      <c r="D2045" s="20" t="s">
        <v>4281</v>
      </c>
      <c r="E2045" s="20" t="s">
        <v>37</v>
      </c>
      <c r="F2045" s="20" t="s">
        <v>278</v>
      </c>
      <c r="G2045" s="2" t="s">
        <v>1</v>
      </c>
    </row>
    <row r="2046" spans="1:8">
      <c r="A2046" s="20">
        <v>2200513550</v>
      </c>
      <c r="B2046" s="20" t="s">
        <v>4282</v>
      </c>
      <c r="C2046" s="20">
        <v>6269955521</v>
      </c>
      <c r="D2046" s="20" t="s">
        <v>4283</v>
      </c>
      <c r="E2046" s="20" t="s">
        <v>37</v>
      </c>
      <c r="F2046" s="20" t="s">
        <v>108</v>
      </c>
      <c r="G2046" s="2" t="s">
        <v>1</v>
      </c>
    </row>
    <row r="2047" spans="1:8">
      <c r="A2047" s="20">
        <v>4990263049</v>
      </c>
      <c r="B2047" s="20" t="s">
        <v>4284</v>
      </c>
      <c r="C2047" s="20">
        <v>4999842203</v>
      </c>
      <c r="D2047" s="20" t="s">
        <v>4285</v>
      </c>
      <c r="E2047" s="20" t="s">
        <v>13</v>
      </c>
      <c r="F2047" s="20" t="s">
        <v>108</v>
      </c>
      <c r="G2047" s="2" t="s">
        <v>1</v>
      </c>
    </row>
    <row r="2048" spans="1:8">
      <c r="A2048" s="20">
        <v>6240026603</v>
      </c>
      <c r="B2048" s="20" t="s">
        <v>4286</v>
      </c>
      <c r="C2048" s="20">
        <v>6249987691</v>
      </c>
      <c r="D2048" s="20" t="s">
        <v>4287</v>
      </c>
      <c r="E2048" s="20" t="s">
        <v>346</v>
      </c>
      <c r="F2048" s="20" t="s">
        <v>289</v>
      </c>
      <c r="G2048" s="2" t="s">
        <v>1</v>
      </c>
    </row>
    <row r="2049" spans="1:7">
      <c r="A2049" s="20">
        <v>2031636014</v>
      </c>
      <c r="B2049" s="20" t="s">
        <v>4288</v>
      </c>
      <c r="C2049" s="20">
        <v>2032119358</v>
      </c>
      <c r="D2049" s="20" t="s">
        <v>4289</v>
      </c>
      <c r="E2049" s="20" t="s">
        <v>346</v>
      </c>
      <c r="F2049" s="20" t="s">
        <v>289</v>
      </c>
      <c r="G2049" s="2" t="s">
        <v>1</v>
      </c>
    </row>
    <row r="2050" spans="1:7">
      <c r="A2050" s="20">
        <v>4880179566</v>
      </c>
      <c r="B2050" s="20" t="s">
        <v>4290</v>
      </c>
      <c r="C2050" s="20">
        <v>4889142800</v>
      </c>
      <c r="D2050" s="20" t="s">
        <v>4291</v>
      </c>
      <c r="E2050" s="20" t="s">
        <v>1171</v>
      </c>
      <c r="F2050" s="20" t="s">
        <v>289</v>
      </c>
      <c r="G2050" s="2" t="s">
        <v>16</v>
      </c>
    </row>
    <row r="2051" spans="1:7">
      <c r="A2051" s="20">
        <v>2020209047</v>
      </c>
      <c r="B2051" s="20" t="s">
        <v>4292</v>
      </c>
      <c r="C2051" s="20">
        <v>2020179962</v>
      </c>
      <c r="D2051" s="20" t="s">
        <v>4293</v>
      </c>
      <c r="E2051" s="20" t="s">
        <v>37</v>
      </c>
      <c r="F2051" s="20" t="s">
        <v>289</v>
      </c>
      <c r="G2051" s="2" t="s">
        <v>1</v>
      </c>
    </row>
    <row r="2052" spans="1:7">
      <c r="A2052" s="20">
        <v>1150045760</v>
      </c>
      <c r="B2052" s="20" t="s">
        <v>4294</v>
      </c>
      <c r="C2052" s="20">
        <v>6219484762</v>
      </c>
      <c r="D2052" s="20" t="s">
        <v>4295</v>
      </c>
      <c r="E2052" s="20" t="s">
        <v>5</v>
      </c>
      <c r="F2052" s="20" t="s">
        <v>589</v>
      </c>
      <c r="G2052" s="2" t="s">
        <v>16</v>
      </c>
    </row>
    <row r="2053" spans="1:7">
      <c r="A2053" s="20">
        <v>945108461</v>
      </c>
      <c r="B2053" s="20" t="s">
        <v>4296</v>
      </c>
      <c r="C2053" s="20">
        <v>77516982</v>
      </c>
      <c r="D2053" s="20" t="s">
        <v>4297</v>
      </c>
      <c r="E2053" s="20" t="s">
        <v>37</v>
      </c>
      <c r="F2053" s="20" t="s">
        <v>4298</v>
      </c>
      <c r="G2053" s="2" t="s">
        <v>1</v>
      </c>
    </row>
    <row r="2054" spans="1:7">
      <c r="A2054" s="20">
        <v>17974852</v>
      </c>
      <c r="B2054" s="20" t="s">
        <v>4299</v>
      </c>
      <c r="C2054" s="20">
        <v>13186418</v>
      </c>
      <c r="D2054" s="20" t="s">
        <v>4300</v>
      </c>
      <c r="E2054" s="20" t="s">
        <v>37</v>
      </c>
      <c r="F2054" s="20" t="s">
        <v>459</v>
      </c>
      <c r="G2054" s="2" t="s">
        <v>1</v>
      </c>
    </row>
    <row r="2055" spans="1:7">
      <c r="A2055" s="20">
        <v>1140169645</v>
      </c>
      <c r="B2055" s="20" t="s">
        <v>4301</v>
      </c>
      <c r="C2055" s="20">
        <v>52596133</v>
      </c>
      <c r="D2055" s="20" t="s">
        <v>4302</v>
      </c>
      <c r="E2055" s="20" t="s">
        <v>37</v>
      </c>
      <c r="F2055" s="20" t="s">
        <v>538</v>
      </c>
      <c r="G2055" s="2" t="s">
        <v>1</v>
      </c>
    </row>
    <row r="2056" spans="1:7">
      <c r="A2056" s="20">
        <v>3358192652</v>
      </c>
      <c r="B2056" s="20" t="s">
        <v>4303</v>
      </c>
      <c r="C2056" s="20">
        <v>3358165353</v>
      </c>
      <c r="D2056" s="20" t="s">
        <v>4304</v>
      </c>
      <c r="E2056" s="20" t="s">
        <v>37</v>
      </c>
      <c r="F2056" s="20" t="s">
        <v>485</v>
      </c>
      <c r="G2056" s="2" t="s">
        <v>1</v>
      </c>
    </row>
    <row r="2057" spans="1:7">
      <c r="A2057" s="20">
        <v>1638515697</v>
      </c>
      <c r="B2057" s="20" t="s">
        <v>4305</v>
      </c>
      <c r="C2057" s="20">
        <v>1638575452</v>
      </c>
      <c r="D2057" s="20" t="s">
        <v>4306</v>
      </c>
      <c r="E2057" s="20" t="s">
        <v>37</v>
      </c>
      <c r="F2057" s="20" t="s">
        <v>709</v>
      </c>
      <c r="G2057" s="2" t="s">
        <v>1</v>
      </c>
    </row>
    <row r="2058" spans="1:7">
      <c r="A2058" s="20">
        <v>1375206532</v>
      </c>
      <c r="B2058" s="20" t="s">
        <v>4307</v>
      </c>
      <c r="C2058" s="20">
        <v>25262440</v>
      </c>
      <c r="D2058" s="20" t="s">
        <v>4308</v>
      </c>
      <c r="E2058" s="20" t="s">
        <v>221</v>
      </c>
      <c r="F2058" s="20" t="s">
        <v>709</v>
      </c>
      <c r="G2058" s="2" t="s">
        <v>16</v>
      </c>
    </row>
    <row r="2059" spans="1:7">
      <c r="A2059" s="20">
        <v>4910486046</v>
      </c>
      <c r="B2059" s="20" t="s">
        <v>4309</v>
      </c>
      <c r="C2059" s="20">
        <v>4010778709</v>
      </c>
      <c r="D2059" s="20" t="s">
        <v>4310</v>
      </c>
      <c r="E2059" s="20" t="s">
        <v>37</v>
      </c>
      <c r="F2059" s="20" t="s">
        <v>464</v>
      </c>
      <c r="G2059" s="2" t="s">
        <v>1</v>
      </c>
    </row>
    <row r="2060" spans="1:7">
      <c r="A2060" s="20">
        <v>4200122774</v>
      </c>
      <c r="B2060" s="20" t="s">
        <v>4311</v>
      </c>
      <c r="C2060" s="20">
        <v>480702047</v>
      </c>
      <c r="D2060" s="20" t="s">
        <v>4312</v>
      </c>
      <c r="E2060" s="20" t="s">
        <v>37</v>
      </c>
      <c r="F2060" s="20" t="s">
        <v>474</v>
      </c>
      <c r="G2060" s="2" t="s">
        <v>1</v>
      </c>
    </row>
    <row r="2061" spans="1:7">
      <c r="A2061" s="20">
        <v>310563127</v>
      </c>
      <c r="B2061" s="20" t="s">
        <v>4313</v>
      </c>
      <c r="C2061" s="20">
        <v>1600194613</v>
      </c>
      <c r="D2061" s="20" t="s">
        <v>4314</v>
      </c>
      <c r="E2061" s="20" t="s">
        <v>37</v>
      </c>
      <c r="F2061" s="20" t="s">
        <v>362</v>
      </c>
      <c r="G2061" s="2" t="s">
        <v>1</v>
      </c>
    </row>
    <row r="2062" spans="1:7">
      <c r="A2062" s="20">
        <v>5198420441</v>
      </c>
      <c r="B2062" s="20" t="s">
        <v>4315</v>
      </c>
      <c r="C2062" s="20">
        <v>4901162608</v>
      </c>
      <c r="D2062" s="20" t="s">
        <v>4316</v>
      </c>
      <c r="E2062" s="20" t="s">
        <v>221</v>
      </c>
      <c r="F2062" s="20" t="s">
        <v>356</v>
      </c>
      <c r="G2062" s="2" t="s">
        <v>1</v>
      </c>
    </row>
    <row r="2063" spans="1:7">
      <c r="A2063" s="20">
        <v>25319914</v>
      </c>
      <c r="B2063" s="20" t="s">
        <v>4317</v>
      </c>
      <c r="C2063" s="20">
        <v>1590278194</v>
      </c>
      <c r="D2063" s="20" t="s">
        <v>4318</v>
      </c>
      <c r="E2063" s="20" t="s">
        <v>37</v>
      </c>
      <c r="F2063" s="20" t="s">
        <v>456</v>
      </c>
      <c r="G2063" s="2" t="s">
        <v>1</v>
      </c>
    </row>
    <row r="2064" spans="1:7">
      <c r="A2064" s="20">
        <v>3800145774</v>
      </c>
      <c r="B2064" s="20" t="s">
        <v>4319</v>
      </c>
      <c r="C2064" s="20">
        <v>3731168332</v>
      </c>
      <c r="D2064" s="20" t="s">
        <v>4320</v>
      </c>
      <c r="E2064" s="20" t="s">
        <v>37</v>
      </c>
      <c r="F2064" s="20" t="s">
        <v>596</v>
      </c>
      <c r="G2064" s="2" t="s">
        <v>1</v>
      </c>
    </row>
    <row r="2065" spans="1:7">
      <c r="A2065" s="20">
        <v>4050424630</v>
      </c>
      <c r="B2065" s="20" t="s">
        <v>4321</v>
      </c>
      <c r="C2065" s="20">
        <v>4050959453</v>
      </c>
      <c r="D2065" s="20" t="s">
        <v>4322</v>
      </c>
      <c r="E2065" s="20" t="s">
        <v>37</v>
      </c>
      <c r="F2065" s="20" t="s">
        <v>474</v>
      </c>
      <c r="G2065" s="2" t="s">
        <v>1</v>
      </c>
    </row>
    <row r="2066" spans="1:7">
      <c r="A2066" s="20">
        <v>3991912694</v>
      </c>
      <c r="B2066" s="20" t="s">
        <v>4323</v>
      </c>
      <c r="C2066" s="20">
        <v>3992579719</v>
      </c>
      <c r="D2066" s="20" t="s">
        <v>4324</v>
      </c>
      <c r="E2066" s="20" t="s">
        <v>37</v>
      </c>
      <c r="F2066" s="20" t="s">
        <v>241</v>
      </c>
      <c r="G2066" s="2" t="s">
        <v>1</v>
      </c>
    </row>
    <row r="2067" spans="1:7">
      <c r="A2067" s="20">
        <v>14999201</v>
      </c>
      <c r="B2067" s="20" t="s">
        <v>4325</v>
      </c>
      <c r="C2067" s="20">
        <v>54347149</v>
      </c>
      <c r="D2067" s="20" t="s">
        <v>4326</v>
      </c>
      <c r="E2067" s="20" t="s">
        <v>221</v>
      </c>
      <c r="F2067" s="20" t="s">
        <v>241</v>
      </c>
      <c r="G2067" s="2" t="s">
        <v>1</v>
      </c>
    </row>
    <row r="2068" spans="1:7">
      <c r="A2068" s="20">
        <v>2659791473</v>
      </c>
      <c r="B2068" s="20" t="s">
        <v>4327</v>
      </c>
      <c r="C2068" s="20">
        <v>2659566933</v>
      </c>
      <c r="D2068" s="20" t="s">
        <v>4328</v>
      </c>
      <c r="E2068" s="20" t="s">
        <v>37</v>
      </c>
      <c r="F2068" s="20" t="s">
        <v>464</v>
      </c>
      <c r="G2068" s="2" t="s">
        <v>1</v>
      </c>
    </row>
    <row r="2069" spans="1:7">
      <c r="A2069" s="20">
        <v>3991164272</v>
      </c>
      <c r="B2069" s="20" t="s">
        <v>4329</v>
      </c>
      <c r="C2069" s="20">
        <v>1738995860</v>
      </c>
      <c r="D2069" s="20" t="s">
        <v>4330</v>
      </c>
      <c r="E2069" s="20" t="s">
        <v>37</v>
      </c>
      <c r="F2069" s="20" t="s">
        <v>238</v>
      </c>
      <c r="G2069" s="2" t="s">
        <v>317</v>
      </c>
    </row>
    <row r="2070" spans="1:7">
      <c r="A2070" s="20">
        <v>19096704</v>
      </c>
      <c r="B2070" s="20" t="s">
        <v>4331</v>
      </c>
      <c r="C2070" s="20">
        <v>5188814544</v>
      </c>
      <c r="D2070" s="20" t="s">
        <v>4332</v>
      </c>
      <c r="E2070" s="20" t="s">
        <v>221</v>
      </c>
      <c r="F2070" s="20" t="s">
        <v>474</v>
      </c>
      <c r="G2070" s="2" t="s">
        <v>16</v>
      </c>
    </row>
    <row r="2071" spans="1:7">
      <c r="A2071" s="20">
        <v>1630130699</v>
      </c>
      <c r="B2071" s="20" t="s">
        <v>4333</v>
      </c>
      <c r="C2071" s="20">
        <v>21378789</v>
      </c>
      <c r="D2071" s="20" t="s">
        <v>4334</v>
      </c>
      <c r="E2071" s="20" t="s">
        <v>37</v>
      </c>
      <c r="F2071" s="20" t="s">
        <v>474</v>
      </c>
      <c r="G2071" s="2" t="s">
        <v>1</v>
      </c>
    </row>
    <row r="2072" spans="1:7">
      <c r="A2072" s="20">
        <v>74540424</v>
      </c>
      <c r="B2072" s="20" t="s">
        <v>4335</v>
      </c>
      <c r="C2072" s="20">
        <v>6039197757</v>
      </c>
      <c r="D2072" s="20" t="s">
        <v>4336</v>
      </c>
      <c r="E2072" s="20" t="s">
        <v>37</v>
      </c>
      <c r="F2072" s="20" t="s">
        <v>4337</v>
      </c>
      <c r="G2072" s="2" t="s">
        <v>1</v>
      </c>
    </row>
    <row r="2073" spans="1:7">
      <c r="A2073" s="20">
        <v>533077451</v>
      </c>
      <c r="B2073" s="20" t="s">
        <v>4338</v>
      </c>
      <c r="C2073" s="20">
        <v>16508300</v>
      </c>
      <c r="D2073" s="20" t="s">
        <v>4339</v>
      </c>
      <c r="E2073" s="20" t="s">
        <v>1549</v>
      </c>
      <c r="F2073" s="20" t="s">
        <v>495</v>
      </c>
      <c r="G2073" s="2" t="s">
        <v>1</v>
      </c>
    </row>
    <row r="2074" spans="1:7">
      <c r="A2074" s="20">
        <v>14703491</v>
      </c>
      <c r="B2074" s="20" t="s">
        <v>4340</v>
      </c>
      <c r="C2074" s="20">
        <v>493560386</v>
      </c>
      <c r="D2074" s="20" t="s">
        <v>4341</v>
      </c>
      <c r="E2074" s="20" t="s">
        <v>37</v>
      </c>
      <c r="F2074" s="20" t="s">
        <v>495</v>
      </c>
      <c r="G2074" s="2" t="s">
        <v>1</v>
      </c>
    </row>
    <row r="2075" spans="1:7">
      <c r="A2075" s="20">
        <v>19240155</v>
      </c>
      <c r="B2075" s="20" t="s">
        <v>4342</v>
      </c>
      <c r="C2075" s="20">
        <v>5899926491</v>
      </c>
      <c r="D2075" s="20" t="s">
        <v>4343</v>
      </c>
      <c r="E2075" s="20" t="s">
        <v>37</v>
      </c>
      <c r="F2075" s="20" t="s">
        <v>476</v>
      </c>
      <c r="G2075" s="2" t="s">
        <v>1</v>
      </c>
    </row>
    <row r="2076" spans="1:7">
      <c r="A2076" s="20">
        <v>60744251</v>
      </c>
      <c r="B2076" s="20" t="s">
        <v>4344</v>
      </c>
      <c r="C2076" s="20">
        <v>62046071</v>
      </c>
      <c r="D2076" s="20" t="s">
        <v>4345</v>
      </c>
      <c r="E2076" s="20" t="s">
        <v>37</v>
      </c>
      <c r="F2076" s="20" t="s">
        <v>474</v>
      </c>
      <c r="G2076" s="2" t="s">
        <v>1</v>
      </c>
    </row>
    <row r="2077" spans="1:7">
      <c r="A2077" s="20">
        <v>6419518946</v>
      </c>
      <c r="B2077" s="20" t="s">
        <v>4346</v>
      </c>
      <c r="C2077" s="20">
        <v>3330220880</v>
      </c>
      <c r="D2077" s="20" t="s">
        <v>4347</v>
      </c>
      <c r="E2077" s="20" t="s">
        <v>221</v>
      </c>
      <c r="F2077" s="20" t="s">
        <v>538</v>
      </c>
      <c r="G2077" s="2" t="s">
        <v>1</v>
      </c>
    </row>
    <row r="2078" spans="1:7">
      <c r="A2078" s="20">
        <v>79298141</v>
      </c>
      <c r="B2078" s="20" t="s">
        <v>4348</v>
      </c>
      <c r="C2078" s="20">
        <v>4911275936</v>
      </c>
      <c r="D2078" s="20" t="s">
        <v>4349</v>
      </c>
      <c r="E2078" s="20" t="s">
        <v>37</v>
      </c>
      <c r="F2078" s="20" t="s">
        <v>353</v>
      </c>
      <c r="G2078" s="2" t="s">
        <v>1</v>
      </c>
    </row>
    <row r="2079" spans="1:7">
      <c r="A2079" s="20">
        <v>3961517487</v>
      </c>
      <c r="B2079" s="20" t="s">
        <v>4350</v>
      </c>
      <c r="C2079" s="20">
        <v>1551094592</v>
      </c>
      <c r="D2079" s="20" t="s">
        <v>4351</v>
      </c>
      <c r="E2079" s="20" t="s">
        <v>37</v>
      </c>
      <c r="F2079" s="20" t="s">
        <v>709</v>
      </c>
      <c r="G2079" s="2" t="s">
        <v>317</v>
      </c>
    </row>
    <row r="2080" spans="1:7">
      <c r="A2080" s="21">
        <v>3621936939</v>
      </c>
      <c r="B2080" s="21" t="s">
        <v>4352</v>
      </c>
      <c r="C2080" s="21">
        <v>930799518</v>
      </c>
      <c r="D2080" s="21" t="s">
        <v>4353</v>
      </c>
      <c r="E2080" s="21" t="s">
        <v>37</v>
      </c>
      <c r="F2080" s="21" t="s">
        <v>1077</v>
      </c>
      <c r="G2080" s="2" t="s">
        <v>1</v>
      </c>
    </row>
    <row r="2081" spans="1:7">
      <c r="A2081" s="21">
        <v>1990744818</v>
      </c>
      <c r="B2081" s="21" t="s">
        <v>4354</v>
      </c>
      <c r="C2081" s="21">
        <v>1930138105</v>
      </c>
      <c r="D2081" s="21" t="s">
        <v>3066</v>
      </c>
      <c r="E2081" s="21" t="s">
        <v>4355</v>
      </c>
      <c r="F2081" s="21" t="s">
        <v>1255</v>
      </c>
      <c r="G2081" s="2" t="s">
        <v>16</v>
      </c>
    </row>
    <row r="2082" spans="1:7">
      <c r="A2082" s="21">
        <v>1816041327</v>
      </c>
      <c r="B2082" s="21" t="s">
        <v>4356</v>
      </c>
      <c r="C2082" s="21">
        <v>1292794666</v>
      </c>
      <c r="D2082" s="21" t="s">
        <v>4357</v>
      </c>
      <c r="E2082" s="21" t="s">
        <v>4355</v>
      </c>
      <c r="F2082" s="21" t="s">
        <v>1255</v>
      </c>
      <c r="G2082" s="2" t="s">
        <v>16</v>
      </c>
    </row>
    <row r="2083" spans="1:7">
      <c r="A2083" s="21">
        <v>3810003956</v>
      </c>
      <c r="B2083" s="21" t="s">
        <v>4252</v>
      </c>
      <c r="C2083" s="21">
        <v>6460058172</v>
      </c>
      <c r="D2083" s="21" t="s">
        <v>4253</v>
      </c>
      <c r="E2083" s="21" t="s">
        <v>11</v>
      </c>
      <c r="F2083" s="21" t="s">
        <v>57</v>
      </c>
      <c r="G2083" s="2" t="s">
        <v>1</v>
      </c>
    </row>
    <row r="2084" spans="1:7">
      <c r="A2084" s="21">
        <v>2920375660</v>
      </c>
      <c r="B2084" s="21" t="s">
        <v>4254</v>
      </c>
      <c r="C2084" s="21">
        <v>3750435111</v>
      </c>
      <c r="D2084" s="21" t="s">
        <v>4255</v>
      </c>
      <c r="E2084" s="21" t="s">
        <v>37</v>
      </c>
      <c r="F2084" s="21" t="s">
        <v>57</v>
      </c>
      <c r="G2084" s="2" t="s">
        <v>1</v>
      </c>
    </row>
    <row r="2085" spans="1:7">
      <c r="A2085" s="21">
        <v>3790134201</v>
      </c>
      <c r="B2085" s="21" t="s">
        <v>4256</v>
      </c>
      <c r="C2085" s="21">
        <v>3800847906</v>
      </c>
      <c r="D2085" s="21" t="s">
        <v>4257</v>
      </c>
      <c r="E2085" s="21" t="s">
        <v>13</v>
      </c>
      <c r="F2085" s="21" t="s">
        <v>57</v>
      </c>
      <c r="G2085" s="2" t="s">
        <v>1</v>
      </c>
    </row>
    <row r="2086" spans="1:7">
      <c r="A2086" s="21">
        <v>3730896202</v>
      </c>
      <c r="B2086" s="21" t="s">
        <v>4258</v>
      </c>
      <c r="C2086" s="21">
        <v>3730894390</v>
      </c>
      <c r="D2086" s="21" t="s">
        <v>4259</v>
      </c>
      <c r="E2086" s="21" t="s">
        <v>11</v>
      </c>
      <c r="F2086" s="21" t="s">
        <v>57</v>
      </c>
      <c r="G2086" s="2" t="s">
        <v>1</v>
      </c>
    </row>
    <row r="2087" spans="1:7">
      <c r="A2087" s="21">
        <v>1750576511</v>
      </c>
      <c r="B2087" s="21" t="s">
        <v>4358</v>
      </c>
      <c r="C2087" s="21">
        <v>1741408695</v>
      </c>
      <c r="D2087" s="21" t="s">
        <v>4359</v>
      </c>
      <c r="E2087" s="21" t="s">
        <v>13</v>
      </c>
      <c r="F2087" s="21" t="s">
        <v>1660</v>
      </c>
      <c r="G2087" s="2" t="s">
        <v>1</v>
      </c>
    </row>
    <row r="2088" spans="1:7">
      <c r="A2088" s="20">
        <v>4220614389</v>
      </c>
      <c r="B2088" s="20" t="s">
        <v>4360</v>
      </c>
      <c r="C2088" s="20">
        <v>4220221311</v>
      </c>
      <c r="D2088" s="20" t="s">
        <v>4361</v>
      </c>
      <c r="E2088" s="20" t="s">
        <v>2</v>
      </c>
      <c r="F2088" s="20" t="s">
        <v>2730</v>
      </c>
      <c r="G2088" s="2" t="s">
        <v>1</v>
      </c>
    </row>
    <row r="2089" spans="1:7">
      <c r="A2089" s="24">
        <v>6069981847</v>
      </c>
      <c r="B2089" s="24" t="s">
        <v>4362</v>
      </c>
      <c r="C2089" s="24">
        <v>3031743512</v>
      </c>
      <c r="D2089" s="24" t="s">
        <v>4363</v>
      </c>
      <c r="E2089" s="24" t="s">
        <v>51</v>
      </c>
      <c r="F2089" s="24" t="s">
        <v>333</v>
      </c>
      <c r="G2089" s="2" t="s">
        <v>1</v>
      </c>
    </row>
    <row r="2090" spans="1:7">
      <c r="A2090" s="24">
        <v>6069777085</v>
      </c>
      <c r="B2090" s="24" t="s">
        <v>4364</v>
      </c>
      <c r="C2090" s="24">
        <v>6060168361</v>
      </c>
      <c r="D2090" s="24" t="s">
        <v>4365</v>
      </c>
      <c r="E2090" s="24" t="s">
        <v>71</v>
      </c>
      <c r="F2090" s="24" t="s">
        <v>76</v>
      </c>
      <c r="G2090" s="2" t="s">
        <v>1</v>
      </c>
    </row>
    <row r="2091" spans="1:7">
      <c r="A2091" s="24">
        <v>3080036883</v>
      </c>
      <c r="B2091" s="24" t="s">
        <v>4366</v>
      </c>
      <c r="C2091" s="24">
        <v>3090579324</v>
      </c>
      <c r="D2091" s="24" t="s">
        <v>4367</v>
      </c>
      <c r="E2091" s="24" t="s">
        <v>221</v>
      </c>
      <c r="F2091" s="24" t="s">
        <v>76</v>
      </c>
      <c r="G2091" s="2" t="s">
        <v>16</v>
      </c>
    </row>
    <row r="2092" spans="1:7">
      <c r="A2092" s="24">
        <v>3020608554</v>
      </c>
      <c r="B2092" s="24" t="s">
        <v>4368</v>
      </c>
      <c r="C2092" s="24">
        <v>3030540510</v>
      </c>
      <c r="D2092" s="24" t="s">
        <v>4369</v>
      </c>
      <c r="E2092" s="24" t="s">
        <v>71</v>
      </c>
      <c r="F2092" s="24" t="s">
        <v>76</v>
      </c>
      <c r="G2092" s="2" t="s">
        <v>1</v>
      </c>
    </row>
    <row r="2093" spans="1:7">
      <c r="A2093" s="24">
        <v>3040513591</v>
      </c>
      <c r="B2093" s="24" t="s">
        <v>4370</v>
      </c>
      <c r="C2093" s="24">
        <v>3040027328</v>
      </c>
      <c r="D2093" s="24" t="s">
        <v>4371</v>
      </c>
      <c r="E2093" s="24" t="s">
        <v>37</v>
      </c>
      <c r="F2093" s="24" t="s">
        <v>62</v>
      </c>
      <c r="G2093" s="2" t="s">
        <v>1</v>
      </c>
    </row>
    <row r="2094" spans="1:7">
      <c r="A2094" s="24">
        <v>4829962089</v>
      </c>
      <c r="B2094" s="24" t="s">
        <v>4372</v>
      </c>
      <c r="C2094" s="24">
        <v>5369436568</v>
      </c>
      <c r="D2094" s="24" t="s">
        <v>4373</v>
      </c>
      <c r="E2094" s="24" t="s">
        <v>37</v>
      </c>
      <c r="F2094" s="24" t="s">
        <v>99</v>
      </c>
      <c r="G2094" s="2" t="s">
        <v>1</v>
      </c>
    </row>
    <row r="2095" spans="1:7">
      <c r="A2095" s="24">
        <v>3149594146</v>
      </c>
      <c r="B2095" s="24" t="s">
        <v>4374</v>
      </c>
      <c r="C2095" s="24">
        <v>3149602386</v>
      </c>
      <c r="D2095" s="24" t="s">
        <v>4375</v>
      </c>
      <c r="E2095" s="24" t="s">
        <v>37</v>
      </c>
      <c r="F2095" s="24" t="s">
        <v>99</v>
      </c>
      <c r="G2095" s="2" t="s">
        <v>1</v>
      </c>
    </row>
    <row r="2096" spans="1:7">
      <c r="A2096" s="24">
        <v>640044107</v>
      </c>
      <c r="B2096" s="24" t="s">
        <v>4376</v>
      </c>
      <c r="C2096" s="24">
        <v>5639977884</v>
      </c>
      <c r="D2096" s="24" t="s">
        <v>4377</v>
      </c>
      <c r="E2096" s="24" t="s">
        <v>37</v>
      </c>
      <c r="F2096" s="24" t="s">
        <v>99</v>
      </c>
      <c r="G2096" s="2" t="s">
        <v>1</v>
      </c>
    </row>
    <row r="2097" spans="1:7">
      <c r="A2097" s="24">
        <v>311296173</v>
      </c>
      <c r="B2097" s="24" t="s">
        <v>4378</v>
      </c>
      <c r="C2097" s="24">
        <v>310547997</v>
      </c>
      <c r="D2097" s="24" t="s">
        <v>4379</v>
      </c>
      <c r="E2097" s="24" t="s">
        <v>11</v>
      </c>
      <c r="F2097" s="24" t="s">
        <v>1316</v>
      </c>
      <c r="G2097" s="2" t="s">
        <v>1</v>
      </c>
    </row>
    <row r="2098" spans="1:7">
      <c r="A2098" s="24">
        <v>310278147</v>
      </c>
      <c r="B2098" s="24" t="s">
        <v>4380</v>
      </c>
      <c r="C2098" s="24">
        <v>80898920</v>
      </c>
      <c r="D2098" s="24" t="s">
        <v>4381</v>
      </c>
      <c r="E2098" s="24" t="s">
        <v>11</v>
      </c>
      <c r="F2098" s="24" t="s">
        <v>1316</v>
      </c>
      <c r="G2098" s="2" t="s">
        <v>1</v>
      </c>
    </row>
    <row r="2099" spans="1:7">
      <c r="A2099" s="24">
        <v>311406807</v>
      </c>
      <c r="B2099" s="24" t="s">
        <v>4382</v>
      </c>
      <c r="C2099" s="24">
        <v>64764478</v>
      </c>
      <c r="D2099" s="24" t="s">
        <v>4383</v>
      </c>
      <c r="E2099" s="24" t="s">
        <v>11</v>
      </c>
      <c r="F2099" s="24" t="s">
        <v>1316</v>
      </c>
      <c r="G2099" s="2" t="s">
        <v>1</v>
      </c>
    </row>
    <row r="2100" spans="1:7">
      <c r="A2100" s="24">
        <v>323888364</v>
      </c>
      <c r="B2100" s="24" t="s">
        <v>4384</v>
      </c>
      <c r="C2100" s="24">
        <v>310467640</v>
      </c>
      <c r="D2100" s="24" t="s">
        <v>4385</v>
      </c>
      <c r="E2100" s="24" t="s">
        <v>11</v>
      </c>
      <c r="F2100" s="24" t="s">
        <v>1316</v>
      </c>
      <c r="G2100" s="2" t="s">
        <v>1</v>
      </c>
    </row>
    <row r="2101" spans="1:7">
      <c r="A2101" s="24">
        <v>312942184</v>
      </c>
      <c r="B2101" s="24" t="s">
        <v>4386</v>
      </c>
      <c r="C2101" s="24">
        <v>3379836729</v>
      </c>
      <c r="D2101" s="24" t="s">
        <v>4387</v>
      </c>
      <c r="E2101" s="24" t="s">
        <v>221</v>
      </c>
      <c r="F2101" s="24" t="s">
        <v>1316</v>
      </c>
      <c r="G2101" s="2" t="s">
        <v>16</v>
      </c>
    </row>
    <row r="2102" spans="1:7">
      <c r="A2102" s="24">
        <v>3052166840</v>
      </c>
      <c r="B2102" s="24" t="s">
        <v>3274</v>
      </c>
      <c r="C2102" s="24">
        <v>3051878863</v>
      </c>
      <c r="D2102" s="24" t="s">
        <v>4388</v>
      </c>
      <c r="E2102" s="24" t="s">
        <v>2467</v>
      </c>
      <c r="F2102" s="24" t="s">
        <v>93</v>
      </c>
      <c r="G2102" s="2" t="s">
        <v>16</v>
      </c>
    </row>
    <row r="2103" spans="1:7">
      <c r="A2103" s="24">
        <v>3100412133</v>
      </c>
      <c r="B2103" s="24" t="s">
        <v>4389</v>
      </c>
      <c r="C2103" s="24">
        <v>3110171503</v>
      </c>
      <c r="D2103" s="24" t="s">
        <v>176</v>
      </c>
      <c r="E2103" s="24" t="s">
        <v>1171</v>
      </c>
      <c r="F2103" s="24" t="s">
        <v>148</v>
      </c>
      <c r="G2103" s="2" t="s">
        <v>16</v>
      </c>
    </row>
    <row r="2104" spans="1:7">
      <c r="A2104" s="24">
        <v>3770318595</v>
      </c>
      <c r="B2104" s="24" t="s">
        <v>4390</v>
      </c>
      <c r="C2104" s="24" t="s">
        <v>4391</v>
      </c>
      <c r="D2104" s="24" t="s">
        <v>4392</v>
      </c>
      <c r="E2104" s="24" t="s">
        <v>767</v>
      </c>
      <c r="F2104" s="24" t="s">
        <v>1300</v>
      </c>
      <c r="G2104" s="2" t="s">
        <v>16</v>
      </c>
    </row>
    <row r="2105" spans="1:7">
      <c r="A2105" s="24" t="s">
        <v>4393</v>
      </c>
      <c r="B2105" s="24" t="s">
        <v>4394</v>
      </c>
      <c r="C2105" s="24" t="s">
        <v>4395</v>
      </c>
      <c r="D2105" s="24" t="s">
        <v>4396</v>
      </c>
      <c r="E2105" s="24" t="s">
        <v>37</v>
      </c>
      <c r="F2105" s="24" t="s">
        <v>1300</v>
      </c>
      <c r="G2105" s="2" t="s">
        <v>1</v>
      </c>
    </row>
    <row r="2106" spans="1:7">
      <c r="A2106" s="24">
        <v>3210034869</v>
      </c>
      <c r="B2106" s="24" t="s">
        <v>4397</v>
      </c>
      <c r="C2106" s="24">
        <v>3210075670</v>
      </c>
      <c r="D2106" s="24" t="s">
        <v>4398</v>
      </c>
      <c r="E2106" s="24" t="s">
        <v>37</v>
      </c>
      <c r="F2106" s="24" t="s">
        <v>93</v>
      </c>
      <c r="G2106" s="2" t="s">
        <v>1</v>
      </c>
    </row>
    <row r="2107" spans="1:7">
      <c r="A2107" s="24">
        <v>6820043740</v>
      </c>
      <c r="B2107" s="24" t="s">
        <v>4399</v>
      </c>
      <c r="C2107" s="24">
        <v>6059825583</v>
      </c>
      <c r="D2107" s="24" t="s">
        <v>4400</v>
      </c>
      <c r="E2107" s="24" t="s">
        <v>2467</v>
      </c>
      <c r="F2107" s="24" t="s">
        <v>93</v>
      </c>
      <c r="G2107" s="2" t="s">
        <v>16</v>
      </c>
    </row>
    <row r="2108" spans="1:7">
      <c r="A2108" s="24">
        <v>6060165192</v>
      </c>
      <c r="B2108" s="24" t="s">
        <v>4401</v>
      </c>
      <c r="C2108" s="24">
        <v>6060027687</v>
      </c>
      <c r="D2108" s="24" t="s">
        <v>4402</v>
      </c>
      <c r="E2108" s="24" t="s">
        <v>37</v>
      </c>
      <c r="F2108" s="24" t="s">
        <v>93</v>
      </c>
      <c r="G2108" s="2" t="s">
        <v>1</v>
      </c>
    </row>
    <row r="2109" spans="1:7">
      <c r="A2109" s="24">
        <v>3020062081</v>
      </c>
      <c r="B2109" s="24" t="s">
        <v>4403</v>
      </c>
      <c r="C2109" s="24">
        <v>3031432134</v>
      </c>
      <c r="D2109" s="24" t="s">
        <v>4404</v>
      </c>
      <c r="E2109" s="24" t="s">
        <v>2</v>
      </c>
      <c r="F2109" s="24" t="s">
        <v>108</v>
      </c>
      <c r="G2109" s="3" t="s">
        <v>1</v>
      </c>
    </row>
    <row r="2110" spans="1:7">
      <c r="A2110" s="24">
        <v>3150229057</v>
      </c>
      <c r="B2110" s="24" t="s">
        <v>4405</v>
      </c>
      <c r="C2110" s="24">
        <v>3160829928</v>
      </c>
      <c r="D2110" s="24" t="s">
        <v>4406</v>
      </c>
      <c r="E2110" s="24" t="s">
        <v>221</v>
      </c>
      <c r="F2110" s="24" t="s">
        <v>76</v>
      </c>
      <c r="G2110" s="3" t="s">
        <v>1</v>
      </c>
    </row>
    <row r="2111" spans="1:7">
      <c r="A2111" s="24">
        <v>3030870952</v>
      </c>
      <c r="B2111" s="24" t="s">
        <v>4407</v>
      </c>
      <c r="C2111" s="24">
        <v>3209753441</v>
      </c>
      <c r="D2111" s="24" t="s">
        <v>4408</v>
      </c>
      <c r="E2111" s="24" t="s">
        <v>37</v>
      </c>
      <c r="F2111" s="24" t="s">
        <v>76</v>
      </c>
      <c r="G2111" s="3" t="s">
        <v>1</v>
      </c>
    </row>
    <row r="2112" spans="1:7">
      <c r="A2112" s="24">
        <v>3020478774</v>
      </c>
      <c r="B2112" s="24" t="s">
        <v>4409</v>
      </c>
      <c r="C2112" s="24">
        <v>30201945504</v>
      </c>
      <c r="D2112" s="24" t="s">
        <v>4410</v>
      </c>
      <c r="E2112" s="24" t="s">
        <v>37</v>
      </c>
      <c r="F2112" s="24" t="s">
        <v>76</v>
      </c>
      <c r="G2112" s="3" t="s">
        <v>1</v>
      </c>
    </row>
    <row r="2113" spans="1:7">
      <c r="A2113" s="24">
        <v>6069841913</v>
      </c>
      <c r="B2113" s="24" t="s">
        <v>2349</v>
      </c>
      <c r="C2113" s="24">
        <v>6060034251</v>
      </c>
      <c r="D2113" s="24" t="s">
        <v>4411</v>
      </c>
      <c r="E2113" s="24" t="s">
        <v>3</v>
      </c>
      <c r="F2113" s="24" t="s">
        <v>99</v>
      </c>
      <c r="G2113" s="3" t="s">
        <v>1</v>
      </c>
    </row>
    <row r="2114" spans="1:7">
      <c r="A2114" s="24">
        <v>3219783368</v>
      </c>
      <c r="B2114" s="24" t="s">
        <v>4412</v>
      </c>
      <c r="C2114" s="24">
        <v>3210052141</v>
      </c>
      <c r="D2114" s="24" t="s">
        <v>4413</v>
      </c>
      <c r="E2114" s="24" t="s">
        <v>3</v>
      </c>
      <c r="F2114" s="24" t="s">
        <v>99</v>
      </c>
      <c r="G2114" s="3" t="s">
        <v>1</v>
      </c>
    </row>
    <row r="2115" spans="1:7">
      <c r="A2115" s="24">
        <v>2993026127</v>
      </c>
      <c r="B2115" s="24" t="s">
        <v>4414</v>
      </c>
      <c r="C2115" s="24">
        <v>2991575743</v>
      </c>
      <c r="D2115" s="24" t="s">
        <v>4415</v>
      </c>
      <c r="E2115" s="24" t="s">
        <v>37</v>
      </c>
      <c r="F2115" s="24" t="s">
        <v>99</v>
      </c>
      <c r="G2115" s="3" t="s">
        <v>1</v>
      </c>
    </row>
    <row r="2116" spans="1:7">
      <c r="A2116" s="24">
        <v>2980415197</v>
      </c>
      <c r="B2116" s="24" t="s">
        <v>4416</v>
      </c>
      <c r="C2116" s="24">
        <v>3091490106</v>
      </c>
      <c r="D2116" s="24" t="s">
        <v>4417</v>
      </c>
      <c r="E2116" s="24" t="s">
        <v>37</v>
      </c>
      <c r="F2116" s="24" t="s">
        <v>99</v>
      </c>
      <c r="G2116" s="3" t="s">
        <v>1</v>
      </c>
    </row>
    <row r="2117" spans="1:7">
      <c r="A2117" s="24">
        <v>3031063554</v>
      </c>
      <c r="B2117" s="24" t="s">
        <v>4418</v>
      </c>
      <c r="C2117" s="24">
        <v>3020351863</v>
      </c>
      <c r="D2117" s="24" t="s">
        <v>4419</v>
      </c>
      <c r="E2117" s="24" t="s">
        <v>1171</v>
      </c>
      <c r="F2117" s="24" t="s">
        <v>148</v>
      </c>
      <c r="G2117" s="3" t="s">
        <v>1</v>
      </c>
    </row>
    <row r="2118" spans="1:7">
      <c r="A2118" s="24">
        <v>2980099120</v>
      </c>
      <c r="B2118" s="24" t="s">
        <v>4420</v>
      </c>
      <c r="C2118" s="24">
        <v>3110156131</v>
      </c>
      <c r="D2118" s="24" t="s">
        <v>4421</v>
      </c>
      <c r="E2118" s="24" t="s">
        <v>1171</v>
      </c>
      <c r="F2118" s="24" t="s">
        <v>148</v>
      </c>
      <c r="G2118" s="2" t="s">
        <v>16</v>
      </c>
    </row>
    <row r="2119" spans="1:7">
      <c r="A2119" s="24">
        <v>2980924903</v>
      </c>
      <c r="B2119" s="24" t="s">
        <v>4422</v>
      </c>
      <c r="C2119" s="24">
        <v>2991039507</v>
      </c>
      <c r="D2119" s="24" t="s">
        <v>4423</v>
      </c>
      <c r="E2119" s="24" t="s">
        <v>2901</v>
      </c>
      <c r="F2119" s="24" t="s">
        <v>1822</v>
      </c>
      <c r="G2119" s="3" t="s">
        <v>1</v>
      </c>
    </row>
    <row r="2120" spans="1:7">
      <c r="A2120" s="24">
        <v>2980924903</v>
      </c>
      <c r="B2120" s="24" t="s">
        <v>4422</v>
      </c>
      <c r="C2120" s="24">
        <v>2981253816</v>
      </c>
      <c r="D2120" s="24" t="s">
        <v>4424</v>
      </c>
      <c r="E2120" s="24" t="s">
        <v>11</v>
      </c>
      <c r="F2120" s="24" t="s">
        <v>1822</v>
      </c>
      <c r="G2120" s="3" t="s">
        <v>1</v>
      </c>
    </row>
    <row r="2121" spans="1:7">
      <c r="A2121" s="24">
        <v>2981024991</v>
      </c>
      <c r="B2121" s="24" t="s">
        <v>4425</v>
      </c>
      <c r="C2121" s="24">
        <v>2990997008</v>
      </c>
      <c r="D2121" s="24" t="s">
        <v>4426</v>
      </c>
      <c r="E2121" s="24" t="s">
        <v>2901</v>
      </c>
      <c r="F2121" s="24" t="s">
        <v>1822</v>
      </c>
      <c r="G2121" s="3" t="s">
        <v>1</v>
      </c>
    </row>
    <row r="2122" spans="1:7">
      <c r="A2122" s="24">
        <v>6069860462</v>
      </c>
      <c r="B2122" s="24" t="s">
        <v>4427</v>
      </c>
      <c r="C2122" s="24">
        <v>2980330523</v>
      </c>
      <c r="D2122" s="24" t="s">
        <v>1565</v>
      </c>
      <c r="E2122" s="24" t="s">
        <v>2467</v>
      </c>
      <c r="F2122" s="24" t="s">
        <v>93</v>
      </c>
      <c r="G2122" s="3" t="s">
        <v>1</v>
      </c>
    </row>
    <row r="2123" spans="1:7">
      <c r="A2123" s="24">
        <v>3100139097</v>
      </c>
      <c r="B2123" s="24" t="s">
        <v>4428</v>
      </c>
      <c r="C2123" s="24">
        <v>3209636346</v>
      </c>
      <c r="D2123" s="24" t="s">
        <v>4429</v>
      </c>
      <c r="E2123" s="24" t="s">
        <v>3</v>
      </c>
      <c r="F2123" s="24" t="s">
        <v>99</v>
      </c>
      <c r="G2123" s="3" t="s">
        <v>1</v>
      </c>
    </row>
    <row r="2124" spans="1:7">
      <c r="A2124" s="24">
        <v>3160091090</v>
      </c>
      <c r="B2124" s="24" t="s">
        <v>4430</v>
      </c>
      <c r="C2124" s="24">
        <v>3150536448</v>
      </c>
      <c r="D2124" s="24" t="s">
        <v>4431</v>
      </c>
      <c r="E2124" s="24" t="s">
        <v>3</v>
      </c>
      <c r="F2124" s="24" t="s">
        <v>4432</v>
      </c>
      <c r="G2124" s="3" t="s">
        <v>1</v>
      </c>
    </row>
    <row r="2125" spans="1:7">
      <c r="A2125" s="24">
        <v>6069968018</v>
      </c>
      <c r="B2125" s="24" t="s">
        <v>4433</v>
      </c>
      <c r="C2125" s="24">
        <v>3111532933</v>
      </c>
      <c r="D2125" s="24" t="s">
        <v>4434</v>
      </c>
      <c r="E2125" s="24" t="s">
        <v>37</v>
      </c>
      <c r="F2125" s="24" t="s">
        <v>4432</v>
      </c>
      <c r="G2125" s="3" t="s">
        <v>1</v>
      </c>
    </row>
    <row r="2126" spans="1:7">
      <c r="A2126" s="24">
        <v>3060304335</v>
      </c>
      <c r="B2126" s="24" t="s">
        <v>4435</v>
      </c>
      <c r="C2126" s="24">
        <v>3060366942</v>
      </c>
      <c r="D2126" s="24" t="s">
        <v>4436</v>
      </c>
      <c r="E2126" s="24" t="s">
        <v>37</v>
      </c>
      <c r="F2126" s="24" t="s">
        <v>76</v>
      </c>
      <c r="G2126" s="3" t="s">
        <v>1</v>
      </c>
    </row>
    <row r="2127" spans="1:7">
      <c r="A2127" s="24">
        <v>3040335618</v>
      </c>
      <c r="B2127" s="24" t="s">
        <v>4437</v>
      </c>
      <c r="C2127" s="24">
        <v>3051458112</v>
      </c>
      <c r="D2127" s="24" t="s">
        <v>4438</v>
      </c>
      <c r="E2127" s="24" t="s">
        <v>71</v>
      </c>
      <c r="F2127" s="24" t="s">
        <v>76</v>
      </c>
      <c r="G2127" s="3" t="s">
        <v>1</v>
      </c>
    </row>
    <row r="2128" spans="1:7">
      <c r="A2128" s="24">
        <v>3150326532</v>
      </c>
      <c r="B2128" s="24" t="s">
        <v>4439</v>
      </c>
      <c r="C2128" s="24">
        <v>3150233259</v>
      </c>
      <c r="D2128" s="24" t="s">
        <v>4440</v>
      </c>
      <c r="E2128" s="24" t="s">
        <v>37</v>
      </c>
      <c r="F2128" s="24" t="s">
        <v>62</v>
      </c>
      <c r="G2128" s="3" t="s">
        <v>1</v>
      </c>
    </row>
    <row r="2129" spans="1:8">
      <c r="A2129" s="24">
        <v>4989554930</v>
      </c>
      <c r="B2129" s="24" t="s">
        <v>4441</v>
      </c>
      <c r="C2129" s="24">
        <v>1620051273</v>
      </c>
      <c r="D2129" s="24" t="s">
        <v>4442</v>
      </c>
      <c r="E2129" s="24" t="s">
        <v>37</v>
      </c>
      <c r="F2129" s="24" t="s">
        <v>1214</v>
      </c>
      <c r="G2129" s="3" t="s">
        <v>1</v>
      </c>
      <c r="H2129" s="82" t="s">
        <v>4443</v>
      </c>
    </row>
    <row r="2130" spans="1:8">
      <c r="A2130" s="24">
        <v>2992849782</v>
      </c>
      <c r="B2130" s="24" t="s">
        <v>4444</v>
      </c>
      <c r="C2130" s="24">
        <v>2991728698</v>
      </c>
      <c r="D2130" s="24" t="s">
        <v>4445</v>
      </c>
      <c r="E2130" s="24" t="s">
        <v>37</v>
      </c>
      <c r="F2130" s="24" t="s">
        <v>76</v>
      </c>
      <c r="G2130" s="3" t="s">
        <v>1</v>
      </c>
    </row>
    <row r="2131" spans="1:8">
      <c r="A2131" s="24">
        <v>3150326974</v>
      </c>
      <c r="B2131" s="24" t="s">
        <v>4446</v>
      </c>
      <c r="C2131" s="24">
        <v>3161327136</v>
      </c>
      <c r="D2131" s="24" t="s">
        <v>4447</v>
      </c>
      <c r="E2131" s="24" t="s">
        <v>37</v>
      </c>
      <c r="F2131" s="24" t="s">
        <v>76</v>
      </c>
      <c r="G2131" s="3" t="s">
        <v>1</v>
      </c>
    </row>
    <row r="2132" spans="1:8">
      <c r="A2132" s="24">
        <v>6079742101</v>
      </c>
      <c r="B2132" s="24" t="s">
        <v>4448</v>
      </c>
      <c r="C2132" s="24">
        <v>2992735388</v>
      </c>
      <c r="D2132" s="24" t="s">
        <v>4449</v>
      </c>
      <c r="E2132" s="24" t="s">
        <v>37</v>
      </c>
      <c r="F2132" s="24" t="s">
        <v>62</v>
      </c>
      <c r="G2132" s="3" t="s">
        <v>1</v>
      </c>
    </row>
    <row r="2133" spans="1:8">
      <c r="A2133" s="24">
        <v>6820043503</v>
      </c>
      <c r="B2133" s="24" t="s">
        <v>4450</v>
      </c>
      <c r="C2133" s="24">
        <v>6059825583</v>
      </c>
      <c r="D2133" s="24" t="s">
        <v>4451</v>
      </c>
      <c r="E2133" s="24" t="s">
        <v>37</v>
      </c>
      <c r="F2133" s="24" t="s">
        <v>62</v>
      </c>
      <c r="G2133" s="3" t="s">
        <v>1</v>
      </c>
    </row>
    <row r="2134" spans="1:8">
      <c r="A2134" s="24">
        <v>3254424591</v>
      </c>
      <c r="B2134" s="24" t="s">
        <v>4452</v>
      </c>
      <c r="C2134" s="24">
        <v>3240615703</v>
      </c>
      <c r="D2134" s="24" t="s">
        <v>4453</v>
      </c>
      <c r="E2134" s="24" t="s">
        <v>1114</v>
      </c>
      <c r="F2134" s="24" t="s">
        <v>1214</v>
      </c>
      <c r="G2134" s="3" t="s">
        <v>1</v>
      </c>
    </row>
    <row r="2135" spans="1:8">
      <c r="A2135" s="24">
        <v>311649971</v>
      </c>
      <c r="B2135" s="24" t="s">
        <v>4454</v>
      </c>
      <c r="C2135" s="24">
        <v>1520058764</v>
      </c>
      <c r="D2135" s="24" t="s">
        <v>4455</v>
      </c>
      <c r="E2135" s="24" t="s">
        <v>37</v>
      </c>
      <c r="F2135" s="24" t="s">
        <v>1214</v>
      </c>
      <c r="G2135" s="3" t="s">
        <v>1</v>
      </c>
    </row>
    <row r="2136" spans="1:8">
      <c r="A2136" s="24">
        <v>310891094</v>
      </c>
      <c r="B2136" s="24" t="s">
        <v>4456</v>
      </c>
      <c r="C2136" s="24">
        <v>4899356242</v>
      </c>
      <c r="D2136" s="24" t="s">
        <v>4457</v>
      </c>
      <c r="E2136" s="24" t="s">
        <v>1114</v>
      </c>
      <c r="F2136" s="24" t="s">
        <v>1214</v>
      </c>
      <c r="G2136" s="3" t="s">
        <v>16</v>
      </c>
    </row>
    <row r="2137" spans="1:8">
      <c r="A2137" s="24">
        <v>310594162</v>
      </c>
      <c r="B2137" s="24" t="s">
        <v>4458</v>
      </c>
      <c r="C2137" s="24">
        <v>6369534315</v>
      </c>
      <c r="D2137" s="24" t="s">
        <v>4459</v>
      </c>
      <c r="E2137" s="24" t="s">
        <v>4460</v>
      </c>
      <c r="F2137" s="24" t="s">
        <v>1214</v>
      </c>
      <c r="G2137" s="3" t="s">
        <v>1</v>
      </c>
    </row>
    <row r="2138" spans="1:8">
      <c r="A2138" s="20">
        <v>5879673464</v>
      </c>
      <c r="B2138" s="20" t="s">
        <v>4461</v>
      </c>
      <c r="C2138" s="20">
        <v>3780207036</v>
      </c>
      <c r="D2138" s="20" t="s">
        <v>4462</v>
      </c>
      <c r="E2138" s="20" t="s">
        <v>37</v>
      </c>
      <c r="F2138" s="20" t="s">
        <v>309</v>
      </c>
      <c r="G2138" s="3" t="s">
        <v>1</v>
      </c>
    </row>
    <row r="2139" spans="1:8">
      <c r="A2139" s="24">
        <v>3060189994</v>
      </c>
      <c r="B2139" s="24" t="s">
        <v>4463</v>
      </c>
      <c r="C2139" s="24">
        <v>3120102921</v>
      </c>
      <c r="D2139" s="24" t="s">
        <v>4464</v>
      </c>
      <c r="E2139" s="24" t="s">
        <v>37</v>
      </c>
      <c r="F2139" s="24" t="s">
        <v>1446</v>
      </c>
      <c r="G2139" s="3" t="s">
        <v>1</v>
      </c>
    </row>
    <row r="2140" spans="1:8">
      <c r="A2140" s="24">
        <v>6369826383</v>
      </c>
      <c r="B2140" s="24" t="s">
        <v>4465</v>
      </c>
      <c r="C2140" s="24" t="s">
        <v>4466</v>
      </c>
      <c r="D2140" s="24" t="s">
        <v>4467</v>
      </c>
      <c r="E2140" s="24" t="s">
        <v>37</v>
      </c>
      <c r="F2140" s="24" t="s">
        <v>1300</v>
      </c>
      <c r="G2140" s="3" t="s">
        <v>1</v>
      </c>
    </row>
    <row r="2141" spans="1:8">
      <c r="A2141" s="24" t="s">
        <v>4468</v>
      </c>
      <c r="B2141" s="24" t="s">
        <v>4469</v>
      </c>
      <c r="C2141" s="24" t="s">
        <v>4470</v>
      </c>
      <c r="D2141" s="24" t="s">
        <v>4471</v>
      </c>
      <c r="E2141" s="24" t="s">
        <v>37</v>
      </c>
      <c r="F2141" s="24" t="s">
        <v>1300</v>
      </c>
      <c r="G2141" s="3" t="s">
        <v>1</v>
      </c>
    </row>
    <row r="2142" spans="1:8">
      <c r="A2142" s="24">
        <v>820055492</v>
      </c>
      <c r="B2142" s="24" t="s">
        <v>4472</v>
      </c>
      <c r="C2142" s="24">
        <v>820228990</v>
      </c>
      <c r="D2142" s="24" t="s">
        <v>4473</v>
      </c>
      <c r="E2142" s="24" t="s">
        <v>11</v>
      </c>
      <c r="F2142" s="24" t="s">
        <v>1316</v>
      </c>
      <c r="G2142" s="3" t="s">
        <v>1</v>
      </c>
    </row>
    <row r="2143" spans="1:8">
      <c r="A2143" s="24">
        <v>569735599</v>
      </c>
      <c r="B2143" s="24" t="s">
        <v>4474</v>
      </c>
      <c r="C2143" s="24">
        <v>4890463143</v>
      </c>
      <c r="D2143" s="24" t="s">
        <v>4475</v>
      </c>
      <c r="E2143" s="24" t="s">
        <v>13</v>
      </c>
      <c r="F2143" s="24" t="s">
        <v>1316</v>
      </c>
      <c r="G2143" s="3" t="s">
        <v>16</v>
      </c>
    </row>
    <row r="2144" spans="1:8">
      <c r="A2144" s="20">
        <v>820338321</v>
      </c>
      <c r="B2144" s="20" t="s">
        <v>4476</v>
      </c>
      <c r="C2144" s="20">
        <v>921618107</v>
      </c>
      <c r="D2144" s="20" t="s">
        <v>4477</v>
      </c>
      <c r="E2144" s="20" t="s">
        <v>11</v>
      </c>
      <c r="F2144" s="20" t="s">
        <v>286</v>
      </c>
      <c r="G2144" s="3" t="s">
        <v>1</v>
      </c>
    </row>
    <row r="2145" spans="1:7">
      <c r="A2145" s="20">
        <v>3861249766</v>
      </c>
      <c r="B2145" s="20" t="s">
        <v>4478</v>
      </c>
      <c r="C2145" s="20">
        <v>3256626580</v>
      </c>
      <c r="D2145" s="20" t="s">
        <v>4479</v>
      </c>
      <c r="E2145" s="20" t="s">
        <v>3</v>
      </c>
      <c r="F2145" s="20" t="s">
        <v>4480</v>
      </c>
      <c r="G2145" s="3" t="s">
        <v>16</v>
      </c>
    </row>
    <row r="2146" spans="1:7">
      <c r="A2146" s="20">
        <v>2110680490</v>
      </c>
      <c r="B2146" s="20" t="s">
        <v>3235</v>
      </c>
      <c r="C2146" s="20">
        <v>2121502939</v>
      </c>
      <c r="D2146" s="20" t="s">
        <v>4481</v>
      </c>
      <c r="E2146" s="20" t="s">
        <v>1171</v>
      </c>
      <c r="F2146" s="20" t="s">
        <v>289</v>
      </c>
      <c r="G2146" s="3" t="s">
        <v>16</v>
      </c>
    </row>
    <row r="2147" spans="1:7">
      <c r="A2147" s="20">
        <v>2110741279</v>
      </c>
      <c r="B2147" s="20" t="s">
        <v>4482</v>
      </c>
      <c r="C2147" s="20">
        <v>2110680490</v>
      </c>
      <c r="D2147" s="20" t="s">
        <v>3235</v>
      </c>
      <c r="E2147" s="20" t="s">
        <v>37</v>
      </c>
      <c r="F2147" s="20" t="s">
        <v>289</v>
      </c>
      <c r="G2147" s="3" t="s">
        <v>1</v>
      </c>
    </row>
    <row r="2148" spans="1:7">
      <c r="A2148" s="20">
        <v>4889257918</v>
      </c>
      <c r="B2148" s="20" t="s">
        <v>4483</v>
      </c>
      <c r="C2148" s="20">
        <v>4880350656</v>
      </c>
      <c r="D2148" s="20" t="s">
        <v>4484</v>
      </c>
      <c r="E2148" s="20" t="s">
        <v>1721</v>
      </c>
      <c r="F2148" s="20" t="s">
        <v>289</v>
      </c>
      <c r="G2148" s="3" t="s">
        <v>16</v>
      </c>
    </row>
    <row r="2149" spans="1:7">
      <c r="A2149" s="20">
        <v>4888981744</v>
      </c>
      <c r="B2149" s="20" t="s">
        <v>4485</v>
      </c>
      <c r="C2149" s="20">
        <v>4889257918</v>
      </c>
      <c r="D2149" s="20" t="s">
        <v>4483</v>
      </c>
      <c r="E2149" s="20" t="s">
        <v>37</v>
      </c>
      <c r="F2149" s="20" t="s">
        <v>289</v>
      </c>
      <c r="G2149" s="3" t="s">
        <v>1</v>
      </c>
    </row>
    <row r="2150" spans="1:7">
      <c r="A2150" s="20">
        <v>4888981744</v>
      </c>
      <c r="B2150" s="20" t="s">
        <v>4485</v>
      </c>
      <c r="C2150" s="20">
        <v>4880350656</v>
      </c>
      <c r="D2150" s="20" t="s">
        <v>4484</v>
      </c>
      <c r="E2150" s="20" t="s">
        <v>2337</v>
      </c>
      <c r="F2150" s="20" t="s">
        <v>289</v>
      </c>
      <c r="G2150" s="3" t="s">
        <v>1</v>
      </c>
    </row>
    <row r="2151" spans="1:7">
      <c r="A2151" s="20">
        <v>2121765603</v>
      </c>
      <c r="B2151" s="20" t="s">
        <v>4486</v>
      </c>
      <c r="C2151" s="20">
        <v>2122730048</v>
      </c>
      <c r="D2151" s="20" t="s">
        <v>4487</v>
      </c>
      <c r="E2151" s="20" t="s">
        <v>11</v>
      </c>
      <c r="F2151" s="20" t="s">
        <v>289</v>
      </c>
      <c r="G2151" s="3" t="s">
        <v>1</v>
      </c>
    </row>
    <row r="2152" spans="1:7">
      <c r="A2152" s="20">
        <v>520304055</v>
      </c>
      <c r="B2152" s="20" t="s">
        <v>4488</v>
      </c>
      <c r="C2152" s="20">
        <v>5710101419</v>
      </c>
      <c r="D2152" s="20" t="s">
        <v>4489</v>
      </c>
      <c r="E2152" s="20" t="s">
        <v>4490</v>
      </c>
      <c r="F2152" s="20" t="s">
        <v>811</v>
      </c>
      <c r="G2152" s="3" t="s">
        <v>1</v>
      </c>
    </row>
    <row r="2153" spans="1:7">
      <c r="A2153" s="20">
        <v>3990546198</v>
      </c>
      <c r="B2153" s="20" t="s">
        <v>4491</v>
      </c>
      <c r="C2153" s="20">
        <v>3992047776</v>
      </c>
      <c r="D2153" s="20" t="s">
        <v>4492</v>
      </c>
      <c r="E2153" s="20" t="s">
        <v>4493</v>
      </c>
      <c r="F2153" s="20" t="s">
        <v>811</v>
      </c>
      <c r="G2153" s="3" t="s">
        <v>16</v>
      </c>
    </row>
    <row r="2154" spans="1:7">
      <c r="A2154" s="20">
        <v>4051914798</v>
      </c>
      <c r="B2154" s="20" t="s">
        <v>4494</v>
      </c>
      <c r="C2154" s="20">
        <v>3871368369</v>
      </c>
      <c r="D2154" s="20" t="s">
        <v>4495</v>
      </c>
      <c r="E2154" s="20" t="s">
        <v>37</v>
      </c>
      <c r="F2154" s="20" t="s">
        <v>3665</v>
      </c>
      <c r="G2154" s="3" t="s">
        <v>1</v>
      </c>
    </row>
    <row r="2155" spans="1:7">
      <c r="A2155" s="20">
        <v>3934733336</v>
      </c>
      <c r="B2155" s="20" t="s">
        <v>4496</v>
      </c>
      <c r="C2155" s="20">
        <v>3933725410</v>
      </c>
      <c r="D2155" s="20" t="s">
        <v>4497</v>
      </c>
      <c r="E2155" s="20" t="s">
        <v>7</v>
      </c>
      <c r="F2155" s="20" t="s">
        <v>3665</v>
      </c>
      <c r="G2155" s="3" t="s">
        <v>1</v>
      </c>
    </row>
    <row r="2156" spans="1:7">
      <c r="A2156" s="20">
        <v>3860828541</v>
      </c>
      <c r="B2156" s="20" t="s">
        <v>4498</v>
      </c>
      <c r="C2156" s="20">
        <v>3860167723</v>
      </c>
      <c r="D2156" s="20" t="s">
        <v>4499</v>
      </c>
      <c r="E2156" s="20" t="s">
        <v>14</v>
      </c>
      <c r="F2156" s="20" t="s">
        <v>3665</v>
      </c>
      <c r="G2156" s="3" t="s">
        <v>1</v>
      </c>
    </row>
    <row r="2157" spans="1:7">
      <c r="A2157" s="21">
        <v>2471683126</v>
      </c>
      <c r="B2157" s="21" t="s">
        <v>4500</v>
      </c>
      <c r="C2157" s="21">
        <v>2559606461</v>
      </c>
      <c r="D2157" s="21" t="s">
        <v>4501</v>
      </c>
      <c r="E2157" s="21" t="s">
        <v>37</v>
      </c>
      <c r="F2157" s="21" t="s">
        <v>1080</v>
      </c>
      <c r="G2157" s="3" t="s">
        <v>1</v>
      </c>
    </row>
    <row r="2158" spans="1:7">
      <c r="A2158" s="21">
        <v>3730247352</v>
      </c>
      <c r="B2158" s="21" t="s">
        <v>4502</v>
      </c>
      <c r="C2158" s="21">
        <v>55898908995</v>
      </c>
      <c r="D2158" s="21" t="s">
        <v>4503</v>
      </c>
      <c r="E2158" s="21" t="s">
        <v>11</v>
      </c>
      <c r="F2158" s="21" t="s">
        <v>57</v>
      </c>
      <c r="G2158" s="3" t="s">
        <v>1</v>
      </c>
    </row>
    <row r="2159" spans="1:7">
      <c r="A2159" s="21">
        <v>4689474941</v>
      </c>
      <c r="B2159" s="20" t="s">
        <v>4504</v>
      </c>
      <c r="C2159" s="20">
        <v>4689481490</v>
      </c>
      <c r="D2159" s="20" t="s">
        <v>4505</v>
      </c>
      <c r="E2159" s="20" t="s">
        <v>13</v>
      </c>
      <c r="F2159" s="20" t="s">
        <v>3919</v>
      </c>
      <c r="G2159" s="3" t="s">
        <v>1</v>
      </c>
    </row>
    <row r="2160" spans="1:7">
      <c r="A2160" s="21">
        <v>410462098</v>
      </c>
      <c r="B2160" s="20" t="s">
        <v>4506</v>
      </c>
      <c r="C2160" s="20">
        <v>3960413051</v>
      </c>
      <c r="D2160" s="20" t="s">
        <v>4507</v>
      </c>
      <c r="E2160" s="20" t="s">
        <v>221</v>
      </c>
      <c r="F2160" s="20" t="s">
        <v>485</v>
      </c>
      <c r="G2160" s="3" t="s">
        <v>1</v>
      </c>
    </row>
    <row r="2161" spans="1:8">
      <c r="A2161" s="21">
        <v>6649832944</v>
      </c>
      <c r="B2161" s="20" t="s">
        <v>4508</v>
      </c>
      <c r="C2161" s="20">
        <v>1718398379</v>
      </c>
      <c r="D2161" s="20" t="s">
        <v>4509</v>
      </c>
      <c r="E2161" s="20" t="s">
        <v>37</v>
      </c>
      <c r="F2161" s="20" t="s">
        <v>485</v>
      </c>
      <c r="G2161" s="3" t="s">
        <v>1</v>
      </c>
    </row>
    <row r="2162" spans="1:8">
      <c r="A2162" s="20">
        <v>780150031</v>
      </c>
      <c r="B2162" s="20" t="s">
        <v>4510</v>
      </c>
      <c r="C2162" s="20">
        <v>491633076</v>
      </c>
      <c r="D2162" s="20" t="s">
        <v>4511</v>
      </c>
      <c r="E2162" s="20" t="s">
        <v>37</v>
      </c>
      <c r="F2162" s="20" t="s">
        <v>528</v>
      </c>
      <c r="G2162" s="3" t="s">
        <v>1</v>
      </c>
    </row>
    <row r="2163" spans="1:8">
      <c r="A2163" s="20">
        <v>1650993846</v>
      </c>
      <c r="B2163" s="20" t="s">
        <v>4512</v>
      </c>
      <c r="C2163" s="20">
        <v>3992545581</v>
      </c>
      <c r="D2163" s="20" t="s">
        <v>4513</v>
      </c>
      <c r="E2163" s="20" t="s">
        <v>37</v>
      </c>
      <c r="F2163" s="20" t="s">
        <v>467</v>
      </c>
      <c r="G2163" s="3" t="s">
        <v>1</v>
      </c>
    </row>
    <row r="2164" spans="1:8">
      <c r="A2164" s="20">
        <v>4900247693</v>
      </c>
      <c r="B2164" s="20" t="s">
        <v>4514</v>
      </c>
      <c r="C2164" s="20">
        <v>54524229</v>
      </c>
      <c r="D2164" s="20" t="s">
        <v>4515</v>
      </c>
      <c r="E2164" s="20" t="s">
        <v>221</v>
      </c>
      <c r="F2164" s="20" t="s">
        <v>467</v>
      </c>
      <c r="G2164" s="3" t="s">
        <v>16</v>
      </c>
    </row>
    <row r="2165" spans="1:8">
      <c r="A2165" s="20">
        <v>4900364355</v>
      </c>
      <c r="B2165" s="20" t="s">
        <v>4516</v>
      </c>
      <c r="C2165" s="20">
        <v>1467785326</v>
      </c>
      <c r="D2165" s="20" t="s">
        <v>4517</v>
      </c>
      <c r="E2165" s="20" t="s">
        <v>37</v>
      </c>
      <c r="F2165" s="20" t="s">
        <v>467</v>
      </c>
      <c r="G2165" s="3" t="s">
        <v>1</v>
      </c>
    </row>
    <row r="2166" spans="1:8">
      <c r="A2166" s="20">
        <v>720137497</v>
      </c>
      <c r="B2166" s="20" t="s">
        <v>4518</v>
      </c>
      <c r="C2166" s="20">
        <v>79110924</v>
      </c>
      <c r="D2166" s="20" t="s">
        <v>4519</v>
      </c>
      <c r="E2166" s="20" t="s">
        <v>37</v>
      </c>
      <c r="F2166" s="20" t="s">
        <v>474</v>
      </c>
      <c r="G2166" s="3" t="s">
        <v>1</v>
      </c>
    </row>
    <row r="2167" spans="1:8">
      <c r="A2167" s="20">
        <v>3360473681</v>
      </c>
      <c r="B2167" s="20" t="s">
        <v>4520</v>
      </c>
      <c r="C2167" s="20">
        <v>3360051858</v>
      </c>
      <c r="D2167" s="20" t="s">
        <v>4521</v>
      </c>
      <c r="E2167" s="20" t="s">
        <v>37</v>
      </c>
      <c r="F2167" s="20" t="s">
        <v>456</v>
      </c>
      <c r="G2167" s="3" t="s">
        <v>1</v>
      </c>
    </row>
    <row r="2168" spans="1:8">
      <c r="A2168" s="20">
        <v>3309215709</v>
      </c>
      <c r="B2168" s="20" t="s">
        <v>4522</v>
      </c>
      <c r="C2168" s="20">
        <v>3300196701</v>
      </c>
      <c r="D2168" s="20" t="s">
        <v>4523</v>
      </c>
      <c r="E2168" s="20" t="s">
        <v>221</v>
      </c>
      <c r="F2168" s="20" t="s">
        <v>596</v>
      </c>
      <c r="G2168" s="3" t="s">
        <v>1</v>
      </c>
    </row>
    <row r="2169" spans="1:8">
      <c r="A2169" s="20">
        <v>2738371019</v>
      </c>
      <c r="B2169" s="20" t="s">
        <v>4524</v>
      </c>
      <c r="C2169" s="20">
        <v>320151603</v>
      </c>
      <c r="D2169" s="20" t="s">
        <v>4525</v>
      </c>
      <c r="E2169" s="20" t="s">
        <v>37</v>
      </c>
      <c r="F2169" s="20" t="s">
        <v>596</v>
      </c>
      <c r="G2169" s="3" t="s">
        <v>317</v>
      </c>
    </row>
    <row r="2170" spans="1:8">
      <c r="A2170" s="20">
        <v>2060299845</v>
      </c>
      <c r="B2170" s="20" t="s">
        <v>4526</v>
      </c>
      <c r="C2170" s="20">
        <v>450210367</v>
      </c>
      <c r="D2170" s="20" t="s">
        <v>4527</v>
      </c>
      <c r="E2170" s="20" t="s">
        <v>37</v>
      </c>
      <c r="F2170" s="20" t="s">
        <v>356</v>
      </c>
      <c r="G2170" s="3" t="s">
        <v>1</v>
      </c>
    </row>
    <row r="2171" spans="1:8">
      <c r="A2171" s="20">
        <v>3801686833</v>
      </c>
      <c r="B2171" s="20" t="s">
        <v>4528</v>
      </c>
      <c r="C2171" s="20">
        <v>3358165353</v>
      </c>
      <c r="D2171" s="20" t="s">
        <v>4529</v>
      </c>
      <c r="E2171" s="20" t="s">
        <v>37</v>
      </c>
      <c r="F2171" s="20" t="s">
        <v>467</v>
      </c>
      <c r="G2171" s="3" t="s">
        <v>1</v>
      </c>
      <c r="H2171" s="79" t="s">
        <v>4530</v>
      </c>
    </row>
    <row r="2172" spans="1:8">
      <c r="A2172" s="20">
        <v>3309267334</v>
      </c>
      <c r="B2172" s="20" t="s">
        <v>1280</v>
      </c>
      <c r="C2172" s="20">
        <v>3256775594</v>
      </c>
      <c r="D2172" s="20" t="s">
        <v>1281</v>
      </c>
      <c r="E2172" s="20" t="s">
        <v>37</v>
      </c>
      <c r="F2172" s="20" t="s">
        <v>362</v>
      </c>
      <c r="G2172" s="3" t="s">
        <v>317</v>
      </c>
    </row>
    <row r="2173" spans="1:8">
      <c r="A2173" s="20">
        <v>4172221191</v>
      </c>
      <c r="B2173" s="20" t="s">
        <v>4531</v>
      </c>
      <c r="C2173" s="20">
        <v>3256775594</v>
      </c>
      <c r="D2173" s="20" t="s">
        <v>1281</v>
      </c>
      <c r="E2173" s="20" t="s">
        <v>37</v>
      </c>
      <c r="F2173" s="20" t="s">
        <v>3625</v>
      </c>
      <c r="G2173" s="2" t="s">
        <v>317</v>
      </c>
    </row>
    <row r="2174" spans="1:8">
      <c r="A2174" s="20">
        <v>1743200994</v>
      </c>
      <c r="B2174" s="20" t="s">
        <v>3034</v>
      </c>
      <c r="C2174" s="20">
        <v>4900848948</v>
      </c>
      <c r="D2174" s="20" t="s">
        <v>3035</v>
      </c>
      <c r="E2174" s="20" t="s">
        <v>37</v>
      </c>
      <c r="F2174" s="20" t="s">
        <v>528</v>
      </c>
      <c r="G2174" s="2" t="s">
        <v>317</v>
      </c>
    </row>
    <row r="2175" spans="1:8">
      <c r="A2175" s="20">
        <v>371715644</v>
      </c>
      <c r="B2175" s="20" t="s">
        <v>2474</v>
      </c>
      <c r="C2175" s="20">
        <v>880197528</v>
      </c>
      <c r="D2175" s="20" t="s">
        <v>2475</v>
      </c>
      <c r="E2175" s="20" t="s">
        <v>37</v>
      </c>
      <c r="F2175" s="20" t="s">
        <v>2476</v>
      </c>
      <c r="G2175" s="3" t="s">
        <v>317</v>
      </c>
    </row>
    <row r="2176" spans="1:8">
      <c r="A2176" s="20">
        <v>1743200994</v>
      </c>
      <c r="B2176" s="20" t="s">
        <v>4532</v>
      </c>
      <c r="C2176" s="20">
        <v>880197528</v>
      </c>
      <c r="D2176" s="20" t="s">
        <v>2475</v>
      </c>
      <c r="E2176" s="20" t="s">
        <v>37</v>
      </c>
      <c r="F2176" s="20" t="s">
        <v>286</v>
      </c>
      <c r="G2176" s="2" t="s">
        <v>317</v>
      </c>
    </row>
    <row r="2177" spans="1:7">
      <c r="A2177" s="24">
        <v>2500358038</v>
      </c>
      <c r="B2177" s="24" t="s">
        <v>1905</v>
      </c>
      <c r="C2177" s="24">
        <v>2511234531</v>
      </c>
      <c r="D2177" s="24" t="s">
        <v>4533</v>
      </c>
      <c r="E2177" s="24" t="s">
        <v>221</v>
      </c>
      <c r="F2177" s="24" t="s">
        <v>76</v>
      </c>
      <c r="G2177" s="3" t="s">
        <v>1</v>
      </c>
    </row>
    <row r="2178" spans="1:7">
      <c r="A2178" s="24">
        <v>2500558509</v>
      </c>
      <c r="B2178" s="24" t="s">
        <v>4534</v>
      </c>
      <c r="C2178" s="24">
        <v>2511234531</v>
      </c>
      <c r="D2178" s="24" t="s">
        <v>4535</v>
      </c>
      <c r="E2178" s="24" t="s">
        <v>221</v>
      </c>
      <c r="F2178" s="24" t="s">
        <v>76</v>
      </c>
      <c r="G2178" s="3" t="s">
        <v>1</v>
      </c>
    </row>
    <row r="2179" spans="1:7">
      <c r="A2179" s="24">
        <v>4030893260</v>
      </c>
      <c r="B2179" s="24" t="s">
        <v>4536</v>
      </c>
      <c r="C2179" s="24">
        <v>4030894879</v>
      </c>
      <c r="D2179" s="24" t="s">
        <v>4537</v>
      </c>
      <c r="E2179" s="24" t="s">
        <v>37</v>
      </c>
      <c r="F2179" s="24" t="s">
        <v>1214</v>
      </c>
      <c r="G2179" s="3" t="s">
        <v>1</v>
      </c>
    </row>
    <row r="2180" spans="1:7">
      <c r="A2180" s="24">
        <v>4360435959</v>
      </c>
      <c r="B2180" s="24" t="s">
        <v>4538</v>
      </c>
      <c r="C2180" s="24">
        <v>4360228759</v>
      </c>
      <c r="D2180" s="24" t="s">
        <v>4539</v>
      </c>
      <c r="E2180" s="24" t="s">
        <v>37</v>
      </c>
      <c r="F2180" s="24" t="s">
        <v>1214</v>
      </c>
      <c r="G2180" s="3" t="s">
        <v>1</v>
      </c>
    </row>
    <row r="2181" spans="1:7">
      <c r="A2181" s="24">
        <v>323251749</v>
      </c>
      <c r="B2181" s="24" t="s">
        <v>4540</v>
      </c>
      <c r="C2181" s="24">
        <v>5599310965</v>
      </c>
      <c r="D2181" s="24" t="s">
        <v>4541</v>
      </c>
      <c r="E2181" s="24" t="s">
        <v>37</v>
      </c>
      <c r="F2181" s="24" t="s">
        <v>1214</v>
      </c>
      <c r="G2181" s="3" t="s">
        <v>1</v>
      </c>
    </row>
    <row r="2182" spans="1:7">
      <c r="A2182" s="24">
        <v>3052211404</v>
      </c>
      <c r="B2182" s="24" t="s">
        <v>4542</v>
      </c>
      <c r="C2182" s="24">
        <v>3051614548</v>
      </c>
      <c r="D2182" s="24" t="s">
        <v>4543</v>
      </c>
      <c r="E2182" s="24" t="s">
        <v>37</v>
      </c>
      <c r="F2182" s="24" t="s">
        <v>62</v>
      </c>
      <c r="G2182" s="3" t="s">
        <v>1</v>
      </c>
    </row>
    <row r="2183" spans="1:7">
      <c r="A2183" s="24">
        <v>3020566231</v>
      </c>
      <c r="B2183" s="24" t="s">
        <v>4544</v>
      </c>
      <c r="C2183" s="24">
        <v>6060065600</v>
      </c>
      <c r="D2183" s="24" t="s">
        <v>4545</v>
      </c>
      <c r="E2183" s="24" t="s">
        <v>37</v>
      </c>
      <c r="F2183" s="24" t="s">
        <v>62</v>
      </c>
      <c r="G2183" s="3" t="s">
        <v>1</v>
      </c>
    </row>
    <row r="2184" spans="1:7">
      <c r="A2184" s="24">
        <v>2994097478</v>
      </c>
      <c r="B2184" s="24" t="s">
        <v>4546</v>
      </c>
      <c r="C2184" s="24">
        <v>2980771368</v>
      </c>
      <c r="D2184" s="24" t="s">
        <v>4547</v>
      </c>
      <c r="E2184" s="24" t="s">
        <v>37</v>
      </c>
      <c r="F2184" s="24" t="s">
        <v>62</v>
      </c>
      <c r="G2184" s="3" t="s">
        <v>1</v>
      </c>
    </row>
    <row r="2185" spans="1:7">
      <c r="A2185" s="20">
        <v>3160964817</v>
      </c>
      <c r="B2185" s="20" t="s">
        <v>4548</v>
      </c>
      <c r="C2185" s="20">
        <v>3150344069</v>
      </c>
      <c r="D2185" s="20" t="s">
        <v>4549</v>
      </c>
      <c r="E2185" s="20" t="s">
        <v>1171</v>
      </c>
      <c r="F2185" s="20" t="s">
        <v>148</v>
      </c>
      <c r="G2185" s="3" t="s">
        <v>1</v>
      </c>
    </row>
    <row r="2186" spans="1:7">
      <c r="A2186" s="20">
        <v>6059705138</v>
      </c>
      <c r="B2186" s="20" t="s">
        <v>4550</v>
      </c>
      <c r="C2186" s="20">
        <v>6059673570</v>
      </c>
      <c r="D2186" s="20" t="s">
        <v>4551</v>
      </c>
      <c r="E2186" s="20" t="s">
        <v>89</v>
      </c>
      <c r="F2186" s="20" t="s">
        <v>333</v>
      </c>
      <c r="G2186" s="3" t="s">
        <v>16</v>
      </c>
    </row>
    <row r="2187" spans="1:7">
      <c r="A2187" s="24">
        <v>3120273503</v>
      </c>
      <c r="B2187" s="24" t="s">
        <v>4552</v>
      </c>
      <c r="C2187" s="24">
        <v>3130885781</v>
      </c>
      <c r="D2187" s="24" t="s">
        <v>4553</v>
      </c>
      <c r="E2187" s="24" t="s">
        <v>2467</v>
      </c>
      <c r="F2187" s="24" t="s">
        <v>93</v>
      </c>
      <c r="G2187" s="3" t="s">
        <v>16</v>
      </c>
    </row>
    <row r="2188" spans="1:7">
      <c r="A2188" s="24">
        <v>3080371011</v>
      </c>
      <c r="B2188" s="24" t="s">
        <v>4554</v>
      </c>
      <c r="C2188" s="24">
        <v>3090692414</v>
      </c>
      <c r="D2188" s="24" t="s">
        <v>4555</v>
      </c>
      <c r="E2188" s="24" t="s">
        <v>3</v>
      </c>
      <c r="F2188" s="24" t="s">
        <v>99</v>
      </c>
      <c r="G2188" s="3" t="s">
        <v>16</v>
      </c>
    </row>
    <row r="2189" spans="1:7">
      <c r="A2189" s="24">
        <v>3130918981</v>
      </c>
      <c r="B2189" s="24" t="s">
        <v>4556</v>
      </c>
      <c r="C2189" s="24">
        <v>3131173009</v>
      </c>
      <c r="D2189" s="24" t="s">
        <v>4557</v>
      </c>
      <c r="E2189" s="24" t="s">
        <v>37</v>
      </c>
      <c r="F2189" s="24" t="s">
        <v>99</v>
      </c>
      <c r="G2189" s="3" t="s">
        <v>1</v>
      </c>
    </row>
    <row r="2190" spans="1:7">
      <c r="A2190" s="24">
        <v>3160039951</v>
      </c>
      <c r="B2190" s="24" t="s">
        <v>4558</v>
      </c>
      <c r="C2190" s="24">
        <v>3160944522</v>
      </c>
      <c r="D2190" s="24" t="s">
        <v>4559</v>
      </c>
      <c r="E2190" s="24" t="s">
        <v>3</v>
      </c>
      <c r="F2190" s="24" t="s">
        <v>99</v>
      </c>
      <c r="G2190" s="3" t="s">
        <v>1</v>
      </c>
    </row>
    <row r="2191" spans="1:7">
      <c r="A2191" s="23">
        <v>3392725730</v>
      </c>
      <c r="B2191" s="21" t="s">
        <v>4560</v>
      </c>
      <c r="C2191" s="21">
        <v>3392027308</v>
      </c>
      <c r="D2191" s="21" t="s">
        <v>4561</v>
      </c>
      <c r="E2191" s="21" t="s">
        <v>37</v>
      </c>
      <c r="F2191" s="21" t="s">
        <v>3056</v>
      </c>
      <c r="G2191" s="3" t="s">
        <v>1</v>
      </c>
    </row>
    <row r="2192" spans="1:7">
      <c r="A2192" s="21">
        <v>3510253485</v>
      </c>
      <c r="B2192" s="21" t="s">
        <v>4562</v>
      </c>
      <c r="C2192" s="21">
        <v>2360281208</v>
      </c>
      <c r="D2192" s="21" t="s">
        <v>4563</v>
      </c>
      <c r="E2192" s="21" t="s">
        <v>37</v>
      </c>
      <c r="F2192" s="21" t="s">
        <v>1080</v>
      </c>
      <c r="G2192" s="3" t="s">
        <v>1</v>
      </c>
    </row>
    <row r="2193" spans="1:7">
      <c r="A2193" s="21">
        <v>2431457133</v>
      </c>
      <c r="B2193" s="21" t="s">
        <v>4564</v>
      </c>
      <c r="C2193" s="21">
        <v>2431837238</v>
      </c>
      <c r="D2193" s="21" t="s">
        <v>4565</v>
      </c>
      <c r="E2193" s="21" t="s">
        <v>37</v>
      </c>
      <c r="F2193" s="21" t="s">
        <v>1080</v>
      </c>
      <c r="G2193" s="3" t="s">
        <v>1</v>
      </c>
    </row>
    <row r="2194" spans="1:7" ht="25.5">
      <c r="A2194" s="23" t="s">
        <v>4566</v>
      </c>
      <c r="B2194" s="20" t="s">
        <v>4567</v>
      </c>
      <c r="C2194" s="20">
        <v>533194733</v>
      </c>
      <c r="D2194" s="20" t="s">
        <v>4568</v>
      </c>
      <c r="E2194" s="20" t="s">
        <v>9</v>
      </c>
      <c r="F2194" s="20" t="s">
        <v>263</v>
      </c>
      <c r="G2194" s="3" t="s">
        <v>1</v>
      </c>
    </row>
    <row r="2195" spans="1:7" ht="25.5">
      <c r="A2195" s="23" t="s">
        <v>4569</v>
      </c>
      <c r="B2195" s="20" t="s">
        <v>4570</v>
      </c>
      <c r="C2195" s="20">
        <v>919034284</v>
      </c>
      <c r="D2195" s="20" t="s">
        <v>4571</v>
      </c>
      <c r="E2195" s="20" t="s">
        <v>4572</v>
      </c>
      <c r="F2195" s="20" t="s">
        <v>263</v>
      </c>
      <c r="G2195" s="3" t="s">
        <v>1</v>
      </c>
    </row>
    <row r="2196" spans="1:7" ht="25.5">
      <c r="A2196" s="23" t="s">
        <v>4573</v>
      </c>
      <c r="B2196" s="20" t="s">
        <v>4574</v>
      </c>
      <c r="C2196" s="20">
        <v>6479495616</v>
      </c>
      <c r="D2196" s="20" t="s">
        <v>4575</v>
      </c>
      <c r="E2196" s="20" t="s">
        <v>3218</v>
      </c>
      <c r="F2196" s="20" t="s">
        <v>263</v>
      </c>
      <c r="G2196" s="3" t="s">
        <v>1</v>
      </c>
    </row>
    <row r="2197" spans="1:7" ht="25.5">
      <c r="A2197" s="23" t="s">
        <v>4576</v>
      </c>
      <c r="B2197" s="20" t="s">
        <v>4577</v>
      </c>
      <c r="C2197" s="20">
        <v>602444934</v>
      </c>
      <c r="D2197" s="20" t="s">
        <v>4578</v>
      </c>
      <c r="E2197" s="20" t="s">
        <v>2</v>
      </c>
      <c r="F2197" s="20" t="s">
        <v>263</v>
      </c>
      <c r="G2197" s="3" t="s">
        <v>1</v>
      </c>
    </row>
    <row r="2198" spans="1:7" ht="25.5">
      <c r="A2198" s="23" t="s">
        <v>4579</v>
      </c>
      <c r="B2198" s="20" t="s">
        <v>4580</v>
      </c>
      <c r="C2198" s="20">
        <v>6189130730</v>
      </c>
      <c r="D2198" s="20"/>
      <c r="E2198" s="20" t="s">
        <v>2</v>
      </c>
      <c r="F2198" s="20" t="s">
        <v>52</v>
      </c>
      <c r="G2198" s="3" t="s">
        <v>1</v>
      </c>
    </row>
    <row r="2199" spans="1:7" ht="25.5">
      <c r="A2199" s="23" t="s">
        <v>4581</v>
      </c>
      <c r="B2199" s="20" t="s">
        <v>4582</v>
      </c>
      <c r="C2199" s="20">
        <v>559804458</v>
      </c>
      <c r="D2199" s="20" t="s">
        <v>4583</v>
      </c>
      <c r="E2199" s="20" t="s">
        <v>12</v>
      </c>
      <c r="F2199" s="20" t="s">
        <v>263</v>
      </c>
      <c r="G2199" s="3" t="s">
        <v>1</v>
      </c>
    </row>
    <row r="2200" spans="1:7" ht="25.5">
      <c r="A2200" s="23" t="s">
        <v>4584</v>
      </c>
      <c r="B2200" s="20" t="s">
        <v>4585</v>
      </c>
      <c r="C2200" s="20">
        <v>78888794</v>
      </c>
      <c r="D2200" s="20" t="s">
        <v>4586</v>
      </c>
      <c r="E2200" s="20" t="s">
        <v>12</v>
      </c>
      <c r="F2200" s="20" t="s">
        <v>263</v>
      </c>
      <c r="G2200" s="3" t="s">
        <v>1</v>
      </c>
    </row>
    <row r="2201" spans="1:7">
      <c r="A2201" s="20" t="s">
        <v>4587</v>
      </c>
      <c r="B2201" s="20" t="s">
        <v>4588</v>
      </c>
      <c r="C2201" s="20">
        <v>590273442</v>
      </c>
      <c r="D2201" s="20" t="s">
        <v>4589</v>
      </c>
      <c r="E2201" s="20" t="s">
        <v>2</v>
      </c>
      <c r="F2201" s="20" t="s">
        <v>263</v>
      </c>
      <c r="G2201" s="3" t="s">
        <v>1</v>
      </c>
    </row>
    <row r="2202" spans="1:7">
      <c r="A2202" s="20">
        <v>1380719593</v>
      </c>
      <c r="B2202" s="20" t="s">
        <v>4590</v>
      </c>
      <c r="C2202" s="20">
        <v>1378370228</v>
      </c>
      <c r="D2202" s="20" t="s">
        <v>4591</v>
      </c>
      <c r="E2202" s="20" t="s">
        <v>767</v>
      </c>
      <c r="F2202" s="20" t="s">
        <v>4592</v>
      </c>
      <c r="G2202" s="3" t="s">
        <v>16</v>
      </c>
    </row>
    <row r="2203" spans="1:7">
      <c r="A2203" s="20">
        <v>311973531</v>
      </c>
      <c r="B2203" s="20" t="s">
        <v>4593</v>
      </c>
      <c r="C2203" s="20">
        <v>64045617</v>
      </c>
      <c r="D2203" s="20" t="s">
        <v>4594</v>
      </c>
      <c r="E2203" s="20" t="s">
        <v>37</v>
      </c>
      <c r="F2203" s="20" t="s">
        <v>362</v>
      </c>
      <c r="G2203" s="3" t="s">
        <v>1</v>
      </c>
    </row>
    <row r="2204" spans="1:7">
      <c r="A2204" s="20">
        <v>63327570</v>
      </c>
      <c r="B2204" s="20" t="s">
        <v>4595</v>
      </c>
      <c r="C2204" s="20">
        <v>65550153</v>
      </c>
      <c r="D2204" s="20" t="s">
        <v>4596</v>
      </c>
      <c r="E2204" s="20" t="s">
        <v>37</v>
      </c>
      <c r="F2204" s="20" t="s">
        <v>456</v>
      </c>
      <c r="G2204" s="3" t="s">
        <v>1</v>
      </c>
    </row>
    <row r="2205" spans="1:7">
      <c r="A2205" s="20">
        <v>1621910814</v>
      </c>
      <c r="B2205" s="20" t="s">
        <v>4597</v>
      </c>
      <c r="C2205" s="20">
        <v>1660117984</v>
      </c>
      <c r="D2205" s="20" t="s">
        <v>4598</v>
      </c>
      <c r="E2205" s="20" t="s">
        <v>37</v>
      </c>
      <c r="F2205" s="20" t="s">
        <v>456</v>
      </c>
      <c r="G2205" s="3" t="s">
        <v>1</v>
      </c>
    </row>
    <row r="2206" spans="1:7">
      <c r="A2206" s="20">
        <v>2939342581</v>
      </c>
      <c r="B2206" s="20" t="s">
        <v>4599</v>
      </c>
      <c r="C2206" s="20">
        <v>1602025096</v>
      </c>
      <c r="D2206" s="20" t="s">
        <v>4600</v>
      </c>
      <c r="E2206" s="20" t="s">
        <v>37</v>
      </c>
      <c r="F2206" s="20" t="s">
        <v>456</v>
      </c>
      <c r="G2206" s="3" t="s">
        <v>1</v>
      </c>
    </row>
    <row r="2207" spans="1:7">
      <c r="A2207" s="20">
        <v>3801719529</v>
      </c>
      <c r="B2207" s="20" t="s">
        <v>4601</v>
      </c>
      <c r="C2207" s="20">
        <v>4010144181</v>
      </c>
      <c r="D2207" s="20" t="s">
        <v>4602</v>
      </c>
      <c r="E2207" s="20" t="s">
        <v>37</v>
      </c>
      <c r="F2207" s="20" t="s">
        <v>459</v>
      </c>
      <c r="G2207" s="3" t="s">
        <v>1</v>
      </c>
    </row>
    <row r="2208" spans="1:7">
      <c r="A2208" s="20">
        <v>2161754637</v>
      </c>
      <c r="B2208" s="20" t="s">
        <v>4603</v>
      </c>
      <c r="C2208" s="20">
        <v>71543661</v>
      </c>
      <c r="D2208" s="20" t="s">
        <v>4604</v>
      </c>
      <c r="E2208" s="20" t="s">
        <v>37</v>
      </c>
      <c r="F2208" s="20" t="s">
        <v>459</v>
      </c>
      <c r="G2208" s="3" t="s">
        <v>1</v>
      </c>
    </row>
    <row r="2209" spans="1:7">
      <c r="A2209" s="20">
        <v>1533387974</v>
      </c>
      <c r="B2209" s="20" t="s">
        <v>4605</v>
      </c>
      <c r="C2209" s="20">
        <v>1531198899</v>
      </c>
      <c r="D2209" s="20" t="s">
        <v>4606</v>
      </c>
      <c r="E2209" s="20" t="s">
        <v>221</v>
      </c>
      <c r="F2209" s="20" t="s">
        <v>459</v>
      </c>
      <c r="G2209" s="3" t="s">
        <v>16</v>
      </c>
    </row>
    <row r="2210" spans="1:7">
      <c r="A2210" s="20">
        <v>3992014037</v>
      </c>
      <c r="B2210" s="20" t="s">
        <v>4607</v>
      </c>
      <c r="C2210" s="20">
        <v>23312866</v>
      </c>
      <c r="D2210" s="20" t="s">
        <v>4608</v>
      </c>
      <c r="E2210" s="20" t="s">
        <v>221</v>
      </c>
      <c r="F2210" s="20" t="s">
        <v>362</v>
      </c>
      <c r="G2210" s="3" t="s">
        <v>16</v>
      </c>
    </row>
    <row r="2211" spans="1:7">
      <c r="A2211" s="20">
        <v>82512213</v>
      </c>
      <c r="B2211" s="20" t="s">
        <v>4609</v>
      </c>
      <c r="C2211" s="20">
        <v>76033929</v>
      </c>
      <c r="D2211" s="20" t="s">
        <v>4610</v>
      </c>
      <c r="E2211" s="20" t="s">
        <v>37</v>
      </c>
      <c r="F2211" s="20" t="s">
        <v>709</v>
      </c>
      <c r="G2211" s="3" t="s">
        <v>1</v>
      </c>
    </row>
    <row r="2212" spans="1:7">
      <c r="A2212" s="20">
        <v>370538803</v>
      </c>
      <c r="B2212" s="20" t="s">
        <v>4611</v>
      </c>
      <c r="C2212" s="20">
        <v>3920044525</v>
      </c>
      <c r="D2212" s="20" t="s">
        <v>4612</v>
      </c>
      <c r="E2212" s="20" t="s">
        <v>37</v>
      </c>
      <c r="F2212" s="20" t="s">
        <v>596</v>
      </c>
      <c r="G2212" s="3" t="s">
        <v>1</v>
      </c>
    </row>
    <row r="2213" spans="1:7">
      <c r="A2213" s="20">
        <v>13792636</v>
      </c>
      <c r="B2213" s="20" t="s">
        <v>4613</v>
      </c>
      <c r="C2213" s="20">
        <v>5380031641</v>
      </c>
      <c r="D2213" s="20" t="s">
        <v>4614</v>
      </c>
      <c r="E2213" s="20" t="s">
        <v>37</v>
      </c>
      <c r="F2213" s="20" t="s">
        <v>528</v>
      </c>
      <c r="G2213" s="3" t="s">
        <v>1</v>
      </c>
    </row>
    <row r="2214" spans="1:7">
      <c r="A2214" s="20">
        <v>1729618243</v>
      </c>
      <c r="B2214" s="20" t="s">
        <v>4615</v>
      </c>
      <c r="C2214" s="20">
        <v>1729616100</v>
      </c>
      <c r="D2214" s="20" t="s">
        <v>4616</v>
      </c>
      <c r="E2214" s="20" t="s">
        <v>37</v>
      </c>
      <c r="F2214" s="20" t="s">
        <v>356</v>
      </c>
      <c r="G2214" s="3" t="s">
        <v>1</v>
      </c>
    </row>
    <row r="2215" spans="1:7">
      <c r="A2215" s="20">
        <v>4900640999</v>
      </c>
      <c r="B2215" s="20" t="s">
        <v>4617</v>
      </c>
      <c r="C2215" s="20">
        <v>59826797</v>
      </c>
      <c r="D2215" s="20" t="s">
        <v>4618</v>
      </c>
      <c r="E2215" s="20" t="s">
        <v>221</v>
      </c>
      <c r="F2215" s="20" t="s">
        <v>362</v>
      </c>
      <c r="G2215" s="3" t="s">
        <v>16</v>
      </c>
    </row>
    <row r="2216" spans="1:7">
      <c r="A2216" s="20">
        <v>6629958667</v>
      </c>
      <c r="B2216" s="20" t="s">
        <v>4619</v>
      </c>
      <c r="C2216" s="20">
        <v>2431405826</v>
      </c>
      <c r="D2216" s="20" t="s">
        <v>4620</v>
      </c>
      <c r="E2216" s="20" t="s">
        <v>37</v>
      </c>
      <c r="F2216" s="20" t="s">
        <v>3625</v>
      </c>
      <c r="G2216" s="3" t="s">
        <v>1</v>
      </c>
    </row>
    <row r="2217" spans="1:7">
      <c r="A2217" s="20">
        <v>4020106908</v>
      </c>
      <c r="B2217" s="20" t="s">
        <v>4621</v>
      </c>
      <c r="C2217" s="20">
        <v>4032331928</v>
      </c>
      <c r="D2217" s="20" t="s">
        <v>4622</v>
      </c>
      <c r="E2217" s="20" t="s">
        <v>37</v>
      </c>
      <c r="F2217" s="20" t="s">
        <v>3665</v>
      </c>
      <c r="G2217" s="3" t="s">
        <v>1</v>
      </c>
    </row>
    <row r="2218" spans="1:7">
      <c r="A2218" s="20">
        <v>3873449641</v>
      </c>
      <c r="B2218" s="20" t="s">
        <v>4623</v>
      </c>
      <c r="C2218" s="20">
        <v>3871587362</v>
      </c>
      <c r="D2218" s="20" t="s">
        <v>4624</v>
      </c>
      <c r="E2218" s="20" t="s">
        <v>37</v>
      </c>
      <c r="F2218" s="20" t="s">
        <v>3665</v>
      </c>
      <c r="G2218" s="3" t="s">
        <v>1</v>
      </c>
    </row>
    <row r="2219" spans="1:7">
      <c r="A2219" s="20">
        <v>3950064915</v>
      </c>
      <c r="B2219" s="20" t="s">
        <v>4625</v>
      </c>
      <c r="C2219" s="20">
        <v>3962742581</v>
      </c>
      <c r="D2219" s="20" t="s">
        <v>4626</v>
      </c>
      <c r="E2219" s="20" t="s">
        <v>37</v>
      </c>
      <c r="F2219" s="20" t="s">
        <v>3665</v>
      </c>
      <c r="G2219" s="3" t="s">
        <v>1</v>
      </c>
    </row>
    <row r="2220" spans="1:7">
      <c r="A2220" s="20">
        <v>3962695125</v>
      </c>
      <c r="B2220" s="20" t="s">
        <v>4627</v>
      </c>
      <c r="C2220" s="20">
        <v>3962694994</v>
      </c>
      <c r="D2220" s="20" t="s">
        <v>4628</v>
      </c>
      <c r="E2220" s="20" t="s">
        <v>12</v>
      </c>
      <c r="F2220" s="20" t="s">
        <v>3665</v>
      </c>
      <c r="G2220" s="3" t="s">
        <v>1</v>
      </c>
    </row>
    <row r="2221" spans="1:7">
      <c r="A2221" s="20">
        <v>384772455</v>
      </c>
      <c r="B2221" s="20" t="s">
        <v>4629</v>
      </c>
      <c r="C2221" s="20">
        <v>520243072</v>
      </c>
      <c r="D2221" s="20" t="s">
        <v>4630</v>
      </c>
      <c r="E2221" s="20" t="s">
        <v>11</v>
      </c>
      <c r="F2221" s="20" t="s">
        <v>3665</v>
      </c>
      <c r="G2221" s="3" t="s">
        <v>1</v>
      </c>
    </row>
    <row r="2222" spans="1:7">
      <c r="A2222" s="20">
        <v>3860338994</v>
      </c>
      <c r="B2222" s="20" t="s">
        <v>4631</v>
      </c>
      <c r="C2222" s="20">
        <v>3873067161</v>
      </c>
      <c r="D2222" s="20" t="s">
        <v>4632</v>
      </c>
      <c r="E2222" s="20" t="s">
        <v>11</v>
      </c>
      <c r="F2222" s="20" t="s">
        <v>3665</v>
      </c>
      <c r="G2222" s="3" t="s">
        <v>1</v>
      </c>
    </row>
    <row r="2223" spans="1:7">
      <c r="A2223" s="20">
        <v>3861013304</v>
      </c>
      <c r="B2223" s="20" t="s">
        <v>4633</v>
      </c>
      <c r="C2223" s="20">
        <v>5719792848</v>
      </c>
      <c r="D2223" s="20" t="s">
        <v>4634</v>
      </c>
      <c r="E2223" s="20" t="s">
        <v>970</v>
      </c>
      <c r="F2223" s="20" t="s">
        <v>3665</v>
      </c>
      <c r="G2223" s="3" t="s">
        <v>1</v>
      </c>
    </row>
    <row r="2224" spans="1:7">
      <c r="A2224" s="20">
        <v>3980307107</v>
      </c>
      <c r="B2224" s="20" t="s">
        <v>4635</v>
      </c>
      <c r="C2224" s="20">
        <v>3980331725</v>
      </c>
      <c r="D2224" s="20" t="s">
        <v>4636</v>
      </c>
      <c r="E2224" s="20" t="s">
        <v>4637</v>
      </c>
      <c r="F2224" s="20" t="s">
        <v>3665</v>
      </c>
      <c r="G2224" s="3" t="s">
        <v>1</v>
      </c>
    </row>
    <row r="2225" spans="1:8">
      <c r="A2225" s="20">
        <v>5718935696</v>
      </c>
      <c r="B2225" s="20" t="s">
        <v>4638</v>
      </c>
      <c r="C2225" s="20">
        <v>5719792848</v>
      </c>
      <c r="D2225" s="20" t="s">
        <v>4639</v>
      </c>
      <c r="E2225" s="20" t="s">
        <v>37</v>
      </c>
      <c r="F2225" s="20" t="s">
        <v>811</v>
      </c>
      <c r="G2225" s="3" t="s">
        <v>1</v>
      </c>
    </row>
    <row r="2226" spans="1:8">
      <c r="A2226" s="20">
        <v>3860063634</v>
      </c>
      <c r="B2226" s="20" t="s">
        <v>4640</v>
      </c>
      <c r="C2226" s="20">
        <v>3860574965</v>
      </c>
      <c r="D2226" s="20" t="s">
        <v>4641</v>
      </c>
      <c r="E2226" s="20" t="s">
        <v>4490</v>
      </c>
      <c r="F2226" s="20" t="s">
        <v>811</v>
      </c>
      <c r="G2226" s="3" t="s">
        <v>16</v>
      </c>
    </row>
    <row r="2227" spans="1:8">
      <c r="A2227" s="20">
        <v>2031937111</v>
      </c>
      <c r="B2227" s="20" t="s">
        <v>4642</v>
      </c>
      <c r="C2227" s="20">
        <v>4869455341</v>
      </c>
      <c r="D2227" s="20" t="s">
        <v>4643</v>
      </c>
      <c r="E2227" s="20" t="s">
        <v>37</v>
      </c>
      <c r="F2227" s="20" t="s">
        <v>289</v>
      </c>
      <c r="G2227" s="3" t="s">
        <v>1</v>
      </c>
    </row>
    <row r="2228" spans="1:8">
      <c r="A2228" s="20">
        <v>4869455341</v>
      </c>
      <c r="B2228" s="20" t="s">
        <v>4643</v>
      </c>
      <c r="C2228" s="20">
        <v>2031937111</v>
      </c>
      <c r="D2228" s="20" t="s">
        <v>4642</v>
      </c>
      <c r="E2228" s="20" t="s">
        <v>37</v>
      </c>
      <c r="F2228" s="20" t="s">
        <v>289</v>
      </c>
      <c r="G2228" s="3" t="s">
        <v>1</v>
      </c>
    </row>
    <row r="2229" spans="1:8">
      <c r="A2229" s="20">
        <v>2110191961</v>
      </c>
      <c r="B2229" s="20" t="s">
        <v>4644</v>
      </c>
      <c r="C2229" s="20">
        <v>2121655700</v>
      </c>
      <c r="D2229" s="20" t="s">
        <v>4645</v>
      </c>
      <c r="E2229" s="20" t="s">
        <v>37</v>
      </c>
      <c r="F2229" s="20" t="s">
        <v>289</v>
      </c>
      <c r="G2229" s="3" t="s">
        <v>1</v>
      </c>
    </row>
    <row r="2230" spans="1:8">
      <c r="A2230" s="20">
        <v>4220875476</v>
      </c>
      <c r="B2230" s="20" t="s">
        <v>4646</v>
      </c>
      <c r="C2230" s="20">
        <v>4230433409</v>
      </c>
      <c r="D2230" s="20" t="s">
        <v>4647</v>
      </c>
      <c r="E2230" s="20" t="s">
        <v>5</v>
      </c>
      <c r="F2230" s="20" t="s">
        <v>2730</v>
      </c>
      <c r="G2230" s="3" t="s">
        <v>1</v>
      </c>
    </row>
    <row r="2231" spans="1:8">
      <c r="A2231" s="20">
        <v>4232023232</v>
      </c>
      <c r="B2231" s="20" t="s">
        <v>4648</v>
      </c>
      <c r="C2231" s="20">
        <v>4230433409</v>
      </c>
      <c r="D2231" s="20" t="s">
        <v>4647</v>
      </c>
      <c r="E2231" s="20" t="s">
        <v>12</v>
      </c>
      <c r="F2231" s="20" t="s">
        <v>2730</v>
      </c>
      <c r="G2231" s="3" t="s">
        <v>1</v>
      </c>
    </row>
    <row r="2232" spans="1:8">
      <c r="A2232" s="20">
        <v>6009930421</v>
      </c>
      <c r="B2232" s="20" t="s">
        <v>4649</v>
      </c>
      <c r="C2232" s="20">
        <v>6009584809</v>
      </c>
      <c r="D2232" s="20" t="s">
        <v>4650</v>
      </c>
      <c r="E2232" s="20" t="s">
        <v>11</v>
      </c>
      <c r="F2232" s="20" t="s">
        <v>2730</v>
      </c>
      <c r="G2232" s="3" t="s">
        <v>1</v>
      </c>
    </row>
    <row r="2233" spans="1:8">
      <c r="A2233" s="20">
        <v>820097713</v>
      </c>
      <c r="B2233" s="20" t="s">
        <v>4651</v>
      </c>
      <c r="C2233" s="20">
        <v>829958290</v>
      </c>
      <c r="D2233" s="20" t="s">
        <v>4652</v>
      </c>
      <c r="E2233" s="20" t="s">
        <v>37</v>
      </c>
      <c r="F2233" s="20" t="s">
        <v>286</v>
      </c>
      <c r="G2233" s="3" t="s">
        <v>1</v>
      </c>
    </row>
    <row r="2234" spans="1:8">
      <c r="A2234" s="20">
        <v>3341616608</v>
      </c>
      <c r="B2234" s="20" t="s">
        <v>4653</v>
      </c>
      <c r="C2234" s="20">
        <v>3340064180</v>
      </c>
      <c r="D2234" s="20" t="s">
        <v>4654</v>
      </c>
      <c r="E2234" s="20" t="s">
        <v>2091</v>
      </c>
      <c r="F2234" s="20" t="s">
        <v>4655</v>
      </c>
      <c r="G2234" s="3" t="s">
        <v>16</v>
      </c>
    </row>
    <row r="2235" spans="1:8">
      <c r="A2235" s="20">
        <v>3330339667</v>
      </c>
      <c r="B2235" s="20" t="s">
        <v>4656</v>
      </c>
      <c r="C2235" s="20">
        <v>3330589620</v>
      </c>
      <c r="D2235" s="20" t="s">
        <v>4657</v>
      </c>
      <c r="E2235" s="20" t="s">
        <v>37</v>
      </c>
      <c r="F2235" s="20" t="s">
        <v>4655</v>
      </c>
      <c r="G2235" s="3" t="s">
        <v>1</v>
      </c>
    </row>
    <row r="2236" spans="1:8">
      <c r="A2236" s="20">
        <v>2670121136</v>
      </c>
      <c r="B2236" s="20" t="s">
        <v>4658</v>
      </c>
      <c r="C2236" s="20">
        <v>2679566122</v>
      </c>
      <c r="D2236" s="20" t="s">
        <v>4659</v>
      </c>
      <c r="E2236" s="20" t="s">
        <v>4660</v>
      </c>
      <c r="F2236" s="20" t="s">
        <v>347</v>
      </c>
      <c r="G2236" s="3" t="s">
        <v>1</v>
      </c>
    </row>
    <row r="2237" spans="1:8">
      <c r="A2237" s="20">
        <v>2678555062</v>
      </c>
      <c r="B2237" s="20" t="s">
        <v>4661</v>
      </c>
      <c r="C2237" s="20">
        <v>2679566122</v>
      </c>
      <c r="D2237" s="20" t="s">
        <v>4659</v>
      </c>
      <c r="E2237" s="20" t="s">
        <v>37</v>
      </c>
      <c r="F2237" s="20" t="s">
        <v>347</v>
      </c>
      <c r="G2237" s="3" t="s">
        <v>1</v>
      </c>
    </row>
    <row r="2238" spans="1:8">
      <c r="A2238" s="20">
        <v>2250028990</v>
      </c>
      <c r="B2238" s="20" t="s">
        <v>4662</v>
      </c>
      <c r="C2238" s="20">
        <v>2250061599</v>
      </c>
      <c r="D2238" s="20" t="s">
        <v>4663</v>
      </c>
      <c r="E2238" s="20" t="s">
        <v>13</v>
      </c>
      <c r="F2238" s="20" t="s">
        <v>108</v>
      </c>
      <c r="G2238" s="3" t="s">
        <v>1</v>
      </c>
    </row>
    <row r="2239" spans="1:8">
      <c r="A2239" s="20">
        <v>2250028990</v>
      </c>
      <c r="B2239" s="20" t="s">
        <v>4662</v>
      </c>
      <c r="C2239" s="20">
        <v>2162417200</v>
      </c>
      <c r="D2239" s="20" t="s">
        <v>4664</v>
      </c>
      <c r="E2239" s="20" t="s">
        <v>13</v>
      </c>
      <c r="F2239" s="20" t="s">
        <v>108</v>
      </c>
      <c r="G2239" s="3" t="s">
        <v>1</v>
      </c>
    </row>
    <row r="2240" spans="1:8">
      <c r="A2240" s="20">
        <v>4311345577</v>
      </c>
      <c r="B2240" s="20" t="s">
        <v>4665</v>
      </c>
      <c r="C2240" s="20">
        <v>16508300</v>
      </c>
      <c r="D2240" s="20" t="s">
        <v>4339</v>
      </c>
      <c r="E2240" s="20" t="s">
        <v>37</v>
      </c>
      <c r="F2240" s="20" t="s">
        <v>362</v>
      </c>
      <c r="G2240" s="3" t="s">
        <v>1</v>
      </c>
      <c r="H2240" s="79" t="s">
        <v>4666</v>
      </c>
    </row>
    <row r="2241" spans="1:7">
      <c r="A2241" s="20">
        <v>4170353366</v>
      </c>
      <c r="B2241" s="20" t="s">
        <v>4667</v>
      </c>
      <c r="C2241" s="20">
        <v>1930716559</v>
      </c>
      <c r="D2241" s="20" t="s">
        <v>4668</v>
      </c>
      <c r="E2241" s="20" t="s">
        <v>37</v>
      </c>
      <c r="F2241" s="20" t="s">
        <v>623</v>
      </c>
      <c r="G2241" s="2" t="s">
        <v>317</v>
      </c>
    </row>
    <row r="2242" spans="1:7">
      <c r="A2242" s="20">
        <v>1970296747</v>
      </c>
      <c r="B2242" s="20" t="s">
        <v>4670</v>
      </c>
      <c r="C2242" s="20">
        <v>1970425301</v>
      </c>
      <c r="D2242" s="20" t="s">
        <v>4671</v>
      </c>
      <c r="E2242" s="20" t="s">
        <v>14</v>
      </c>
      <c r="F2242" s="20" t="s">
        <v>589</v>
      </c>
      <c r="G2242" s="2" t="s">
        <v>4672</v>
      </c>
    </row>
    <row r="2243" spans="1:7">
      <c r="A2243" s="20">
        <v>1111447268</v>
      </c>
      <c r="B2243" s="20" t="s">
        <v>4673</v>
      </c>
      <c r="C2243" s="20">
        <v>1100370129</v>
      </c>
      <c r="D2243" s="20" t="s">
        <v>4674</v>
      </c>
      <c r="E2243" s="20" t="s">
        <v>767</v>
      </c>
      <c r="F2243" s="20" t="s">
        <v>4106</v>
      </c>
      <c r="G2243" s="2" t="s">
        <v>16</v>
      </c>
    </row>
    <row r="2244" spans="1:7">
      <c r="A2244" s="20">
        <v>3992496473</v>
      </c>
      <c r="B2244" s="20" t="s">
        <v>4675</v>
      </c>
      <c r="C2244" s="20">
        <v>3992238504</v>
      </c>
      <c r="D2244" s="20" t="s">
        <v>482</v>
      </c>
      <c r="E2244" s="20" t="s">
        <v>37</v>
      </c>
      <c r="F2244" s="20" t="s">
        <v>467</v>
      </c>
      <c r="G2244" s="2" t="s">
        <v>4672</v>
      </c>
    </row>
    <row r="2245" spans="1:7">
      <c r="A2245" s="20">
        <v>15415104</v>
      </c>
      <c r="B2245" s="20" t="s">
        <v>4676</v>
      </c>
      <c r="C2245" s="20">
        <v>10797912</v>
      </c>
      <c r="D2245" s="20" t="s">
        <v>4677</v>
      </c>
      <c r="E2245" s="20" t="s">
        <v>37</v>
      </c>
      <c r="F2245" s="20" t="s">
        <v>596</v>
      </c>
      <c r="G2245" s="2" t="s">
        <v>4672</v>
      </c>
    </row>
    <row r="2246" spans="1:7">
      <c r="A2246" s="20">
        <v>16818210</v>
      </c>
      <c r="B2246" s="20" t="s">
        <v>4678</v>
      </c>
      <c r="C2246" s="20">
        <v>410341738</v>
      </c>
      <c r="D2246" s="20" t="s">
        <v>4679</v>
      </c>
      <c r="E2246" s="20" t="s">
        <v>37</v>
      </c>
      <c r="F2246" s="20" t="s">
        <v>538</v>
      </c>
      <c r="G2246" s="2" t="s">
        <v>1</v>
      </c>
    </row>
    <row r="2247" spans="1:7">
      <c r="A2247" s="20">
        <v>420636072</v>
      </c>
      <c r="B2247" s="20" t="s">
        <v>4680</v>
      </c>
      <c r="C2247" s="20">
        <v>410341738</v>
      </c>
      <c r="D2247" s="20" t="s">
        <v>4679</v>
      </c>
      <c r="E2247" s="20" t="s">
        <v>221</v>
      </c>
      <c r="F2247" s="20" t="s">
        <v>538</v>
      </c>
      <c r="G2247" s="2" t="s">
        <v>1</v>
      </c>
    </row>
    <row r="2248" spans="1:7">
      <c r="A2248" s="20">
        <v>14029359</v>
      </c>
      <c r="B2248" s="20" t="s">
        <v>4681</v>
      </c>
      <c r="C2248" s="20">
        <v>11614609</v>
      </c>
      <c r="D2248" s="20" t="s">
        <v>4682</v>
      </c>
      <c r="E2248" s="20" t="s">
        <v>37</v>
      </c>
      <c r="F2248" s="20" t="s">
        <v>464</v>
      </c>
      <c r="G2248" s="2" t="s">
        <v>1</v>
      </c>
    </row>
    <row r="2249" spans="1:7">
      <c r="A2249" s="20">
        <v>534018653</v>
      </c>
      <c r="B2249" s="20" t="s">
        <v>4683</v>
      </c>
      <c r="C2249" s="20">
        <v>533999170</v>
      </c>
      <c r="D2249" s="20" t="s">
        <v>4684</v>
      </c>
      <c r="E2249" s="20" t="s">
        <v>37</v>
      </c>
      <c r="F2249" s="20" t="s">
        <v>474</v>
      </c>
      <c r="G2249" s="2" t="s">
        <v>1</v>
      </c>
    </row>
    <row r="2250" spans="1:7">
      <c r="A2250" s="20">
        <v>480678529</v>
      </c>
      <c r="B2250" s="20" t="s">
        <v>4685</v>
      </c>
      <c r="C2250" s="20">
        <v>15464849</v>
      </c>
      <c r="D2250" s="20" t="s">
        <v>4686</v>
      </c>
      <c r="E2250" s="20" t="s">
        <v>37</v>
      </c>
      <c r="F2250" s="20" t="s">
        <v>356</v>
      </c>
      <c r="G2250" s="2" t="s">
        <v>1</v>
      </c>
    </row>
    <row r="2251" spans="1:7">
      <c r="A2251" s="20">
        <v>4170185919</v>
      </c>
      <c r="B2251" s="20" t="s">
        <v>3367</v>
      </c>
      <c r="C2251" s="20">
        <v>941488497</v>
      </c>
      <c r="D2251" s="20" t="s">
        <v>4687</v>
      </c>
      <c r="E2251" s="20" t="s">
        <v>37</v>
      </c>
      <c r="F2251" s="20" t="s">
        <v>485</v>
      </c>
      <c r="G2251" s="2" t="s">
        <v>1</v>
      </c>
    </row>
    <row r="2252" spans="1:7">
      <c r="A2252" s="20">
        <v>601183509</v>
      </c>
      <c r="B2252" s="20" t="s">
        <v>4688</v>
      </c>
      <c r="C2252" s="20">
        <v>310151473</v>
      </c>
      <c r="D2252" s="20" t="s">
        <v>4689</v>
      </c>
      <c r="E2252" s="20" t="s">
        <v>221</v>
      </c>
      <c r="F2252" s="20" t="s">
        <v>709</v>
      </c>
      <c r="G2252" s="2" t="s">
        <v>16</v>
      </c>
    </row>
    <row r="2253" spans="1:7">
      <c r="A2253" s="20">
        <v>430017669</v>
      </c>
      <c r="B2253" s="20" t="s">
        <v>4690</v>
      </c>
      <c r="C2253" s="20">
        <v>78701163</v>
      </c>
      <c r="D2253" s="20" t="s">
        <v>4691</v>
      </c>
      <c r="E2253" s="20" t="s">
        <v>37</v>
      </c>
      <c r="F2253" s="20" t="s">
        <v>709</v>
      </c>
      <c r="G2253" s="2" t="s">
        <v>1</v>
      </c>
    </row>
    <row r="2254" spans="1:7">
      <c r="A2254" s="20">
        <v>4699945996</v>
      </c>
      <c r="B2254" s="20" t="s">
        <v>4692</v>
      </c>
      <c r="C2254" s="20">
        <v>4699233198</v>
      </c>
      <c r="D2254" s="20" t="s">
        <v>4693</v>
      </c>
      <c r="E2254" s="20" t="s">
        <v>37</v>
      </c>
      <c r="F2254" s="20" t="s">
        <v>1077</v>
      </c>
      <c r="G2254" s="2" t="s">
        <v>1</v>
      </c>
    </row>
    <row r="2255" spans="1:7">
      <c r="A2255" s="20">
        <v>2298657084</v>
      </c>
      <c r="B2255" s="20" t="s">
        <v>4694</v>
      </c>
      <c r="C2255" s="20">
        <v>2291895303</v>
      </c>
      <c r="D2255" s="20" t="s">
        <v>4695</v>
      </c>
      <c r="E2255" s="20" t="s">
        <v>51</v>
      </c>
      <c r="F2255" s="20" t="s">
        <v>1252</v>
      </c>
      <c r="G2255" s="2" t="s">
        <v>1</v>
      </c>
    </row>
    <row r="2256" spans="1:7">
      <c r="A2256" s="20">
        <v>2281815226</v>
      </c>
      <c r="B2256" s="20" t="s">
        <v>4696</v>
      </c>
      <c r="C2256" s="20">
        <v>2539898440</v>
      </c>
      <c r="D2256" s="20" t="s">
        <v>4697</v>
      </c>
      <c r="E2256" s="20" t="s">
        <v>37</v>
      </c>
      <c r="F2256" s="20" t="s">
        <v>1157</v>
      </c>
      <c r="G2256" s="2" t="s">
        <v>1</v>
      </c>
    </row>
    <row r="2257" spans="1:7">
      <c r="A2257" s="20">
        <v>2430883627</v>
      </c>
      <c r="B2257" s="20" t="s">
        <v>188</v>
      </c>
      <c r="C2257" s="20">
        <v>2420046749</v>
      </c>
      <c r="D2257" s="20" t="s">
        <v>4698</v>
      </c>
      <c r="E2257" s="20" t="s">
        <v>3047</v>
      </c>
      <c r="F2257" s="20" t="s">
        <v>1070</v>
      </c>
      <c r="G2257" s="2" t="s">
        <v>1</v>
      </c>
    </row>
    <row r="2258" spans="1:7">
      <c r="A2258" s="20">
        <v>2433078202</v>
      </c>
      <c r="B2258" s="20" t="s">
        <v>188</v>
      </c>
      <c r="C2258" s="20">
        <v>2420046749</v>
      </c>
      <c r="D2258" s="20" t="s">
        <v>4698</v>
      </c>
      <c r="E2258" s="20" t="s">
        <v>3047</v>
      </c>
      <c r="F2258" s="20" t="s">
        <v>1070</v>
      </c>
      <c r="G2258" s="2" t="s">
        <v>1</v>
      </c>
    </row>
    <row r="2259" spans="1:7">
      <c r="A2259" s="20">
        <v>1756190089</v>
      </c>
      <c r="B2259" s="20" t="s">
        <v>4699</v>
      </c>
      <c r="C2259" s="20">
        <v>1755755988</v>
      </c>
      <c r="D2259" s="20" t="s">
        <v>4700</v>
      </c>
      <c r="E2259" s="20" t="s">
        <v>37</v>
      </c>
      <c r="F2259" s="20" t="s">
        <v>1255</v>
      </c>
      <c r="G2259" s="2" t="s">
        <v>1</v>
      </c>
    </row>
    <row r="2260" spans="1:7">
      <c r="A2260" s="20">
        <v>4311786913</v>
      </c>
      <c r="B2260" s="20" t="s">
        <v>4701</v>
      </c>
      <c r="C2260" s="20">
        <v>4311077696</v>
      </c>
      <c r="D2260" s="20" t="s">
        <v>4702</v>
      </c>
      <c r="E2260" s="20" t="s">
        <v>37</v>
      </c>
      <c r="F2260" s="20" t="s">
        <v>273</v>
      </c>
      <c r="G2260" s="2" t="s">
        <v>1</v>
      </c>
    </row>
    <row r="2261" spans="1:7">
      <c r="A2261" s="20">
        <v>2790405980</v>
      </c>
      <c r="B2261" s="20" t="s">
        <v>4703</v>
      </c>
      <c r="C2261" s="20">
        <v>2803473844</v>
      </c>
      <c r="D2261" s="20" t="s">
        <v>4704</v>
      </c>
      <c r="E2261" s="20" t="s">
        <v>37</v>
      </c>
      <c r="F2261" s="20" t="s">
        <v>1676</v>
      </c>
      <c r="G2261" s="2" t="s">
        <v>1</v>
      </c>
    </row>
    <row r="2262" spans="1:7">
      <c r="A2262" s="20">
        <v>1462311547</v>
      </c>
      <c r="B2262" s="20" t="s">
        <v>4705</v>
      </c>
      <c r="C2262" s="20">
        <v>1461640733</v>
      </c>
      <c r="D2262" s="20" t="s">
        <v>4706</v>
      </c>
      <c r="E2262" s="20" t="s">
        <v>11</v>
      </c>
      <c r="F2262" s="20" t="s">
        <v>1676</v>
      </c>
      <c r="G2262" s="2" t="s">
        <v>1</v>
      </c>
    </row>
    <row r="2263" spans="1:7">
      <c r="A2263" s="20" t="s">
        <v>4080</v>
      </c>
      <c r="B2263" s="20" t="s">
        <v>4707</v>
      </c>
      <c r="C2263" s="20">
        <v>520574443</v>
      </c>
      <c r="D2263" s="20" t="s">
        <v>4082</v>
      </c>
      <c r="E2263" s="20" t="s">
        <v>4572</v>
      </c>
      <c r="F2263" s="20" t="s">
        <v>263</v>
      </c>
      <c r="G2263" s="2" t="s">
        <v>1</v>
      </c>
    </row>
    <row r="2264" spans="1:7">
      <c r="A2264" s="20">
        <v>1362421405</v>
      </c>
      <c r="B2264" s="20" t="s">
        <v>4708</v>
      </c>
      <c r="C2264" s="20">
        <v>1361726377</v>
      </c>
      <c r="D2264" s="20" t="s">
        <v>4709</v>
      </c>
      <c r="E2264" s="20" t="s">
        <v>37</v>
      </c>
      <c r="F2264" s="20" t="s">
        <v>3865</v>
      </c>
      <c r="G2264" s="2" t="s">
        <v>1</v>
      </c>
    </row>
    <row r="2265" spans="1:7">
      <c r="A2265" s="20">
        <v>323746942</v>
      </c>
      <c r="B2265" s="20" t="s">
        <v>4710</v>
      </c>
      <c r="C2265" s="20">
        <v>0.32260466399999999</v>
      </c>
      <c r="D2265" s="20" t="s">
        <v>4711</v>
      </c>
      <c r="E2265" s="20" t="s">
        <v>11</v>
      </c>
      <c r="F2265" s="20" t="s">
        <v>1316</v>
      </c>
      <c r="G2265" s="2" t="s">
        <v>1</v>
      </c>
    </row>
    <row r="2266" spans="1:7">
      <c r="A2266" s="20">
        <v>320521605</v>
      </c>
      <c r="B2266" s="20" t="s">
        <v>4712</v>
      </c>
      <c r="C2266" s="20">
        <v>311776221</v>
      </c>
      <c r="D2266" s="20" t="s">
        <v>4713</v>
      </c>
      <c r="E2266" s="20" t="s">
        <v>13</v>
      </c>
      <c r="F2266" s="20" t="s">
        <v>1316</v>
      </c>
      <c r="G2266" s="2" t="s">
        <v>1</v>
      </c>
    </row>
    <row r="2267" spans="1:7">
      <c r="A2267" s="20">
        <v>3030740544</v>
      </c>
      <c r="B2267" s="20" t="s">
        <v>4714</v>
      </c>
      <c r="C2267" s="20">
        <v>6069851706</v>
      </c>
      <c r="D2267" s="20" t="s">
        <v>4715</v>
      </c>
      <c r="E2267" s="20" t="s">
        <v>3</v>
      </c>
      <c r="F2267" s="20" t="s">
        <v>99</v>
      </c>
      <c r="G2267" s="2" t="s">
        <v>1</v>
      </c>
    </row>
    <row r="2268" spans="1:7">
      <c r="A2268" s="20">
        <v>3050491043</v>
      </c>
      <c r="B2268" s="20" t="s">
        <v>4716</v>
      </c>
      <c r="C2268" s="20">
        <v>3040224875</v>
      </c>
      <c r="D2268" s="20" t="s">
        <v>4717</v>
      </c>
      <c r="E2268" s="20" t="s">
        <v>3</v>
      </c>
      <c r="F2268" s="20" t="s">
        <v>99</v>
      </c>
      <c r="G2268" s="2" t="s">
        <v>1</v>
      </c>
    </row>
    <row r="2269" spans="1:7">
      <c r="A2269" s="20">
        <v>2981057553</v>
      </c>
      <c r="B2269" s="20" t="s">
        <v>4718</v>
      </c>
      <c r="C2269" s="20">
        <v>2990372318</v>
      </c>
      <c r="D2269" s="20" t="s">
        <v>4719</v>
      </c>
      <c r="E2269" s="20" t="s">
        <v>3</v>
      </c>
      <c r="F2269" s="20" t="s">
        <v>99</v>
      </c>
      <c r="G2269" s="2" t="s">
        <v>16</v>
      </c>
    </row>
    <row r="2270" spans="1:7">
      <c r="A2270" s="20">
        <v>4360004516</v>
      </c>
      <c r="B2270" s="20" t="s">
        <v>4720</v>
      </c>
      <c r="C2270" s="20">
        <v>6479616121</v>
      </c>
      <c r="D2270" s="20" t="s">
        <v>4721</v>
      </c>
      <c r="E2270" s="20" t="s">
        <v>37</v>
      </c>
      <c r="F2270" s="20" t="s">
        <v>1214</v>
      </c>
      <c r="G2270" s="2" t="s">
        <v>1</v>
      </c>
    </row>
    <row r="2271" spans="1:7">
      <c r="A2271" s="20">
        <v>72442492</v>
      </c>
      <c r="B2271" s="20" t="s">
        <v>4722</v>
      </c>
      <c r="C2271" s="20">
        <v>65449101</v>
      </c>
      <c r="D2271" s="20" t="s">
        <v>4723</v>
      </c>
      <c r="E2271" s="20" t="s">
        <v>37</v>
      </c>
      <c r="F2271" s="20" t="s">
        <v>1214</v>
      </c>
      <c r="G2271" s="2" t="s">
        <v>1</v>
      </c>
    </row>
    <row r="2272" spans="1:7">
      <c r="A2272" s="20">
        <v>919966330</v>
      </c>
      <c r="B2272" s="20" t="s">
        <v>4724</v>
      </c>
      <c r="C2272" s="20">
        <v>919884679</v>
      </c>
      <c r="D2272" s="20" t="s">
        <v>4725</v>
      </c>
      <c r="E2272" s="20" t="s">
        <v>11</v>
      </c>
      <c r="F2272" s="20" t="s">
        <v>1316</v>
      </c>
      <c r="G2272" s="2" t="s">
        <v>1</v>
      </c>
    </row>
    <row r="2273" spans="1:8">
      <c r="A2273" s="20">
        <v>4283073164</v>
      </c>
      <c r="B2273" s="20" t="s">
        <v>4726</v>
      </c>
      <c r="C2273" s="20">
        <v>4283079601</v>
      </c>
      <c r="D2273" s="20" t="s">
        <v>4727</v>
      </c>
      <c r="E2273" s="20" t="s">
        <v>12</v>
      </c>
      <c r="F2273" s="20" t="s">
        <v>1316</v>
      </c>
      <c r="G2273" s="2" t="s">
        <v>1</v>
      </c>
    </row>
    <row r="2274" spans="1:8">
      <c r="A2274" s="20">
        <v>322598850</v>
      </c>
      <c r="B2274" s="20" t="s">
        <v>4728</v>
      </c>
      <c r="C2274" s="20">
        <v>54820391</v>
      </c>
      <c r="D2274" s="20" t="s">
        <v>4729</v>
      </c>
      <c r="E2274" s="20" t="s">
        <v>37</v>
      </c>
      <c r="F2274" s="20" t="s">
        <v>1316</v>
      </c>
      <c r="G2274" s="2" t="s">
        <v>1</v>
      </c>
    </row>
    <row r="2275" spans="1:8">
      <c r="A2275" s="20">
        <v>311851312</v>
      </c>
      <c r="B2275" s="20" t="s">
        <v>4730</v>
      </c>
      <c r="C2275" s="20">
        <v>310639859</v>
      </c>
      <c r="D2275" s="20" t="s">
        <v>4731</v>
      </c>
      <c r="E2275" s="20" t="s">
        <v>37</v>
      </c>
      <c r="F2275" s="20" t="s">
        <v>1316</v>
      </c>
      <c r="G2275" s="2" t="s">
        <v>1</v>
      </c>
    </row>
    <row r="2276" spans="1:8">
      <c r="A2276" s="20">
        <v>3031161483</v>
      </c>
      <c r="B2276" s="20" t="s">
        <v>4732</v>
      </c>
      <c r="C2276" s="20">
        <v>3020497396</v>
      </c>
      <c r="D2276" s="20" t="s">
        <v>4733</v>
      </c>
      <c r="E2276" s="20" t="s">
        <v>767</v>
      </c>
      <c r="F2276" s="20" t="s">
        <v>76</v>
      </c>
      <c r="G2276" s="2" t="s">
        <v>16</v>
      </c>
    </row>
    <row r="2277" spans="1:8">
      <c r="A2277" s="20">
        <v>3071927967</v>
      </c>
      <c r="B2277" s="20" t="s">
        <v>4734</v>
      </c>
      <c r="C2277" s="20">
        <v>3071755678</v>
      </c>
      <c r="D2277" s="20" t="s">
        <v>4735</v>
      </c>
      <c r="E2277" s="20" t="s">
        <v>37</v>
      </c>
      <c r="F2277" s="20" t="s">
        <v>93</v>
      </c>
      <c r="G2277" s="2" t="s">
        <v>1</v>
      </c>
    </row>
    <row r="2278" spans="1:8">
      <c r="A2278" s="20">
        <v>1051035678</v>
      </c>
      <c r="B2278" s="20" t="s">
        <v>4736</v>
      </c>
      <c r="C2278" s="20">
        <v>3051851701</v>
      </c>
      <c r="D2278" s="20" t="s">
        <v>4737</v>
      </c>
      <c r="E2278" s="20" t="s">
        <v>1721</v>
      </c>
      <c r="F2278" s="20" t="s">
        <v>148</v>
      </c>
      <c r="G2278" s="2" t="s">
        <v>16</v>
      </c>
      <c r="H2278" s="28" t="s">
        <v>4738</v>
      </c>
    </row>
    <row r="2279" spans="1:8">
      <c r="A2279" s="20">
        <v>480572291</v>
      </c>
      <c r="B2279" s="20" t="s">
        <v>4739</v>
      </c>
      <c r="C2279" s="20">
        <v>682640263</v>
      </c>
      <c r="D2279" s="20" t="s">
        <v>1185</v>
      </c>
      <c r="E2279" s="20" t="s">
        <v>37</v>
      </c>
      <c r="F2279" s="20" t="s">
        <v>593</v>
      </c>
      <c r="G2279" s="3" t="s">
        <v>317</v>
      </c>
    </row>
    <row r="2280" spans="1:8">
      <c r="A2280" s="20">
        <v>2619958830</v>
      </c>
      <c r="B2280" s="20" t="s">
        <v>4740</v>
      </c>
      <c r="C2280" s="20">
        <v>2630395278</v>
      </c>
      <c r="D2280" s="20" t="s">
        <v>4741</v>
      </c>
      <c r="E2280" s="20" t="s">
        <v>37</v>
      </c>
      <c r="F2280" s="20" t="s">
        <v>309</v>
      </c>
      <c r="G2280" s="3" t="s">
        <v>1</v>
      </c>
    </row>
    <row r="2281" spans="1:8">
      <c r="A2281" s="20">
        <v>1363211110</v>
      </c>
      <c r="B2281" s="20" t="s">
        <v>4742</v>
      </c>
      <c r="C2281" s="20">
        <v>1708905642</v>
      </c>
      <c r="D2281" s="20" t="s">
        <v>2015</v>
      </c>
      <c r="E2281" s="20" t="s">
        <v>800</v>
      </c>
      <c r="F2281" s="20" t="s">
        <v>309</v>
      </c>
      <c r="G2281" s="3" t="s">
        <v>16</v>
      </c>
    </row>
    <row r="2282" spans="1:8">
      <c r="A2282" s="20">
        <v>3111488381</v>
      </c>
      <c r="B2282" s="20" t="s">
        <v>4743</v>
      </c>
      <c r="C2282" s="20">
        <v>3110210576</v>
      </c>
      <c r="D2282" s="20" t="s">
        <v>4744</v>
      </c>
      <c r="E2282" s="20" t="s">
        <v>37</v>
      </c>
      <c r="F2282" s="20" t="s">
        <v>99</v>
      </c>
      <c r="G2282" s="3" t="s">
        <v>1</v>
      </c>
    </row>
    <row r="2283" spans="1:8">
      <c r="A2283" s="20">
        <v>3479945351</v>
      </c>
      <c r="B2283" s="20" t="s">
        <v>4745</v>
      </c>
      <c r="C2283" s="20">
        <v>3071279426</v>
      </c>
      <c r="D2283" s="20" t="s">
        <v>4746</v>
      </c>
      <c r="E2283" s="20" t="s">
        <v>37</v>
      </c>
      <c r="F2283" s="20" t="s">
        <v>4432</v>
      </c>
      <c r="G2283" s="3" t="s">
        <v>1</v>
      </c>
    </row>
    <row r="2284" spans="1:8">
      <c r="A2284" s="20">
        <v>3150469325</v>
      </c>
      <c r="B2284" s="20" t="s">
        <v>4747</v>
      </c>
      <c r="C2284" s="20">
        <v>3150375703</v>
      </c>
      <c r="D2284" s="20" t="s">
        <v>4748</v>
      </c>
      <c r="E2284" s="20" t="s">
        <v>37</v>
      </c>
      <c r="F2284" s="20" t="s">
        <v>4432</v>
      </c>
      <c r="G2284" s="3" t="s">
        <v>1</v>
      </c>
    </row>
    <row r="2285" spans="1:8">
      <c r="A2285" s="20">
        <v>3100442989</v>
      </c>
      <c r="B2285" s="20" t="s">
        <v>4749</v>
      </c>
      <c r="C2285" s="20">
        <v>3110455544</v>
      </c>
      <c r="D2285" s="20" t="s">
        <v>4750</v>
      </c>
      <c r="E2285" s="20" t="s">
        <v>3</v>
      </c>
      <c r="F2285" s="20" t="s">
        <v>99</v>
      </c>
      <c r="G2285" s="3" t="s">
        <v>16</v>
      </c>
    </row>
    <row r="2286" spans="1:8">
      <c r="A2286" s="24">
        <v>3050259256</v>
      </c>
      <c r="B2286" s="24" t="s">
        <v>4751</v>
      </c>
      <c r="C2286" s="24">
        <v>2993028863</v>
      </c>
      <c r="D2286" s="24" t="s">
        <v>4752</v>
      </c>
      <c r="E2286" s="24" t="s">
        <v>37</v>
      </c>
      <c r="F2286" s="24" t="s">
        <v>76</v>
      </c>
      <c r="G2286" s="3" t="s">
        <v>1</v>
      </c>
    </row>
    <row r="2287" spans="1:8">
      <c r="A2287" s="20">
        <v>3219929966</v>
      </c>
      <c r="B2287" s="20" t="s">
        <v>4753</v>
      </c>
      <c r="C2287" s="20">
        <v>3219644929</v>
      </c>
      <c r="D2287" s="20" t="s">
        <v>4754</v>
      </c>
      <c r="E2287" s="20" t="s">
        <v>37</v>
      </c>
      <c r="F2287" s="20" t="s">
        <v>76</v>
      </c>
      <c r="G2287" s="3" t="s">
        <v>1</v>
      </c>
    </row>
    <row r="2288" spans="1:8">
      <c r="A2288" s="24">
        <v>3050648759</v>
      </c>
      <c r="B2288" s="24" t="s">
        <v>4755</v>
      </c>
      <c r="C2288" s="24">
        <v>3040431013</v>
      </c>
      <c r="D2288" s="24" t="s">
        <v>4756</v>
      </c>
      <c r="E2288" s="24" t="s">
        <v>13</v>
      </c>
      <c r="F2288" s="24" t="s">
        <v>76</v>
      </c>
      <c r="G2288" s="3" t="s">
        <v>1</v>
      </c>
    </row>
    <row r="2289" spans="1:7">
      <c r="A2289" s="24">
        <v>3020180252</v>
      </c>
      <c r="B2289" s="24" t="s">
        <v>4757</v>
      </c>
      <c r="C2289" s="24">
        <v>3020024188</v>
      </c>
      <c r="D2289" s="24" t="s">
        <v>4758</v>
      </c>
      <c r="E2289" s="24" t="s">
        <v>37</v>
      </c>
      <c r="F2289" s="24" t="s">
        <v>62</v>
      </c>
      <c r="G2289" s="3" t="s">
        <v>1</v>
      </c>
    </row>
    <row r="2290" spans="1:7">
      <c r="A2290" s="24">
        <v>6069678427</v>
      </c>
      <c r="B2290" s="24" t="s">
        <v>4759</v>
      </c>
      <c r="C2290" s="24">
        <v>3020167043</v>
      </c>
      <c r="D2290" s="24" t="s">
        <v>4760</v>
      </c>
      <c r="E2290" s="24" t="s">
        <v>37</v>
      </c>
      <c r="F2290" s="24" t="s">
        <v>62</v>
      </c>
      <c r="G2290" s="3" t="s">
        <v>1</v>
      </c>
    </row>
    <row r="2291" spans="1:7">
      <c r="A2291" s="24">
        <v>3031856600</v>
      </c>
      <c r="B2291" s="24" t="s">
        <v>4761</v>
      </c>
      <c r="C2291" s="24">
        <v>3020159997</v>
      </c>
      <c r="D2291" s="24" t="s">
        <v>4762</v>
      </c>
      <c r="E2291" s="24" t="s">
        <v>12</v>
      </c>
      <c r="F2291" s="24" t="s">
        <v>62</v>
      </c>
      <c r="G2291" s="3" t="s">
        <v>1</v>
      </c>
    </row>
    <row r="2292" spans="1:7">
      <c r="A2292" s="24">
        <v>3020647835</v>
      </c>
      <c r="B2292" s="24" t="s">
        <v>4763</v>
      </c>
      <c r="C2292" s="24">
        <v>3031544153</v>
      </c>
      <c r="D2292" s="24" t="s">
        <v>4764</v>
      </c>
      <c r="E2292" s="24" t="s">
        <v>3</v>
      </c>
      <c r="F2292" s="24" t="s">
        <v>99</v>
      </c>
      <c r="G2292" s="3" t="s">
        <v>16</v>
      </c>
    </row>
    <row r="2293" spans="1:7">
      <c r="A2293" s="24">
        <v>3110371685</v>
      </c>
      <c r="B2293" s="24" t="s">
        <v>4765</v>
      </c>
      <c r="C2293" s="24">
        <v>3110406527</v>
      </c>
      <c r="D2293" s="24" t="s">
        <v>4766</v>
      </c>
      <c r="E2293" s="24" t="s">
        <v>37</v>
      </c>
      <c r="F2293" s="24" t="s">
        <v>333</v>
      </c>
      <c r="G2293" s="3" t="s">
        <v>1</v>
      </c>
    </row>
    <row r="2294" spans="1:7">
      <c r="A2294" s="20">
        <v>4888705445</v>
      </c>
      <c r="B2294" s="20" t="s">
        <v>4767</v>
      </c>
      <c r="C2294" s="20">
        <v>4889423982</v>
      </c>
      <c r="D2294" s="20" t="s">
        <v>4768</v>
      </c>
      <c r="E2294" s="20" t="s">
        <v>12</v>
      </c>
      <c r="F2294" s="20" t="s">
        <v>289</v>
      </c>
      <c r="G2294" s="3" t="s">
        <v>1</v>
      </c>
    </row>
    <row r="2295" spans="1:7">
      <c r="A2295" s="20">
        <v>4879948871</v>
      </c>
      <c r="B2295" s="20" t="s">
        <v>4769</v>
      </c>
      <c r="C2295" s="20">
        <v>4879851418</v>
      </c>
      <c r="D2295" s="20" t="s">
        <v>4770</v>
      </c>
      <c r="E2295" s="20" t="s">
        <v>12</v>
      </c>
      <c r="F2295" s="20" t="s">
        <v>289</v>
      </c>
      <c r="G2295" s="3" t="s">
        <v>1</v>
      </c>
    </row>
    <row r="2296" spans="1:7">
      <c r="A2296" s="20">
        <v>4889884361</v>
      </c>
      <c r="B2296" s="20" t="s">
        <v>4771</v>
      </c>
      <c r="C2296" s="20">
        <v>488934304</v>
      </c>
      <c r="D2296" s="20" t="s">
        <v>4772</v>
      </c>
      <c r="E2296" s="20" t="s">
        <v>2340</v>
      </c>
      <c r="F2296" s="20" t="s">
        <v>289</v>
      </c>
      <c r="G2296" s="3" t="s">
        <v>1</v>
      </c>
    </row>
    <row r="2297" spans="1:7">
      <c r="A2297" s="20">
        <v>4889750509</v>
      </c>
      <c r="B2297" s="20" t="s">
        <v>4773</v>
      </c>
      <c r="C2297" s="20">
        <v>4889640401</v>
      </c>
      <c r="D2297" s="20" t="s">
        <v>4774</v>
      </c>
      <c r="E2297" s="20" t="s">
        <v>1721</v>
      </c>
      <c r="F2297" s="20" t="s">
        <v>289</v>
      </c>
      <c r="G2297" s="3" t="s">
        <v>16</v>
      </c>
    </row>
    <row r="2298" spans="1:7">
      <c r="A2298" s="20">
        <v>680224440</v>
      </c>
      <c r="B2298" s="20" t="s">
        <v>4775</v>
      </c>
      <c r="C2298" s="20">
        <v>2031844016</v>
      </c>
      <c r="D2298" s="20" t="s">
        <v>4776</v>
      </c>
      <c r="E2298" s="20" t="s">
        <v>37</v>
      </c>
      <c r="F2298" s="20" t="s">
        <v>289</v>
      </c>
      <c r="G2298" s="3" t="s">
        <v>1</v>
      </c>
    </row>
    <row r="2299" spans="1:7">
      <c r="A2299" s="20">
        <v>3612688278</v>
      </c>
      <c r="B2299" s="20" t="s">
        <v>4777</v>
      </c>
      <c r="C2299" s="20">
        <v>3621737601</v>
      </c>
      <c r="D2299" s="20" t="s">
        <v>4778</v>
      </c>
      <c r="E2299" s="20" t="s">
        <v>14</v>
      </c>
      <c r="F2299" s="20" t="s">
        <v>4779</v>
      </c>
      <c r="G2299" s="3" t="s">
        <v>1</v>
      </c>
    </row>
    <row r="2300" spans="1:7">
      <c r="A2300" s="20">
        <v>3710454131</v>
      </c>
      <c r="B2300" s="20" t="s">
        <v>4780</v>
      </c>
      <c r="C2300" s="20">
        <v>3710454123</v>
      </c>
      <c r="D2300" s="20" t="s">
        <v>4781</v>
      </c>
      <c r="E2300" s="20" t="s">
        <v>11</v>
      </c>
      <c r="F2300" s="20" t="s">
        <v>4779</v>
      </c>
      <c r="G2300" s="3" t="s">
        <v>1</v>
      </c>
    </row>
    <row r="2301" spans="1:7">
      <c r="A2301" s="20">
        <v>4050999633</v>
      </c>
      <c r="B2301" s="20" t="s">
        <v>4782</v>
      </c>
      <c r="C2301" s="20">
        <v>4051743977</v>
      </c>
      <c r="D2301" s="20" t="s">
        <v>4783</v>
      </c>
      <c r="E2301" s="20" t="s">
        <v>4490</v>
      </c>
      <c r="F2301" s="20" t="s">
        <v>811</v>
      </c>
      <c r="G2301" s="3" t="s">
        <v>1</v>
      </c>
    </row>
    <row r="2302" spans="1:7">
      <c r="A2302" s="20">
        <v>3860322559</v>
      </c>
      <c r="B2302" s="20" t="s">
        <v>4784</v>
      </c>
      <c r="C2302" s="20">
        <v>3875740068</v>
      </c>
      <c r="D2302" s="20" t="s">
        <v>4785</v>
      </c>
      <c r="E2302" s="20" t="s">
        <v>1465</v>
      </c>
      <c r="F2302" s="20" t="s">
        <v>811</v>
      </c>
      <c r="G2302" s="3" t="s">
        <v>1</v>
      </c>
    </row>
    <row r="2303" spans="1:7">
      <c r="A2303" s="20">
        <v>3873373572</v>
      </c>
      <c r="B2303" s="20" t="s">
        <v>4786</v>
      </c>
      <c r="C2303" s="20">
        <v>3871989207</v>
      </c>
      <c r="D2303" s="20" t="s">
        <v>4787</v>
      </c>
      <c r="E2303" s="20" t="s">
        <v>4490</v>
      </c>
      <c r="F2303" s="20" t="s">
        <v>811</v>
      </c>
      <c r="G2303" s="3" t="s">
        <v>1</v>
      </c>
    </row>
    <row r="2304" spans="1:7">
      <c r="A2304" s="20">
        <v>2170398503</v>
      </c>
      <c r="B2304" s="20" t="s">
        <v>4788</v>
      </c>
      <c r="C2304" s="20">
        <v>2181432945</v>
      </c>
      <c r="D2304" s="20" t="s">
        <v>4789</v>
      </c>
      <c r="E2304" s="20" t="s">
        <v>13</v>
      </c>
      <c r="F2304" s="20" t="s">
        <v>108</v>
      </c>
      <c r="G2304" s="3" t="s">
        <v>16</v>
      </c>
    </row>
    <row r="2305" spans="1:7">
      <c r="A2305" s="20">
        <v>2190136547</v>
      </c>
      <c r="B2305" s="20" t="s">
        <v>4790</v>
      </c>
      <c r="C2305" s="20">
        <v>2190020212</v>
      </c>
      <c r="D2305" s="20" t="s">
        <v>4791</v>
      </c>
      <c r="E2305" s="20" t="s">
        <v>37</v>
      </c>
      <c r="F2305" s="20" t="s">
        <v>108</v>
      </c>
      <c r="G2305" s="3" t="s">
        <v>1</v>
      </c>
    </row>
    <row r="2306" spans="1:7">
      <c r="A2306" s="20">
        <v>1287642624</v>
      </c>
      <c r="B2306" s="20" t="s">
        <v>4792</v>
      </c>
      <c r="C2306" s="20">
        <v>1292627859</v>
      </c>
      <c r="D2306" s="20" t="s">
        <v>4793</v>
      </c>
      <c r="E2306" s="20" t="s">
        <v>6</v>
      </c>
      <c r="F2306" s="20" t="s">
        <v>589</v>
      </c>
      <c r="G2306" s="3" t="s">
        <v>16</v>
      </c>
    </row>
    <row r="2307" spans="1:7">
      <c r="A2307" s="20">
        <v>1091451834</v>
      </c>
      <c r="B2307" s="20" t="s">
        <v>4794</v>
      </c>
      <c r="C2307" s="20">
        <v>1092176446</v>
      </c>
      <c r="D2307" s="20" t="s">
        <v>4795</v>
      </c>
      <c r="E2307" s="20" t="s">
        <v>767</v>
      </c>
      <c r="F2307" s="20" t="s">
        <v>4106</v>
      </c>
      <c r="G2307" s="3" t="s">
        <v>16</v>
      </c>
    </row>
    <row r="2308" spans="1:7">
      <c r="A2308" s="20">
        <v>2738363989</v>
      </c>
      <c r="B2308" s="20" t="s">
        <v>4796</v>
      </c>
      <c r="C2308" s="20">
        <v>82086567</v>
      </c>
      <c r="D2308" s="20" t="s">
        <v>4797</v>
      </c>
      <c r="E2308" s="20" t="s">
        <v>37</v>
      </c>
      <c r="F2308" s="20" t="s">
        <v>623</v>
      </c>
      <c r="G2308" s="3" t="s">
        <v>1</v>
      </c>
    </row>
    <row r="2309" spans="1:7">
      <c r="A2309" s="20" t="s">
        <v>4798</v>
      </c>
      <c r="B2309" s="20" t="s">
        <v>4799</v>
      </c>
      <c r="C2309" s="20">
        <v>82904774</v>
      </c>
      <c r="D2309" s="20" t="s">
        <v>4800</v>
      </c>
      <c r="E2309" s="20" t="s">
        <v>12</v>
      </c>
      <c r="F2309" s="20" t="s">
        <v>263</v>
      </c>
      <c r="G2309" s="3" t="s">
        <v>1</v>
      </c>
    </row>
    <row r="2310" spans="1:7">
      <c r="A2310" s="20">
        <v>1630118354</v>
      </c>
      <c r="B2310" s="20" t="s">
        <v>4801</v>
      </c>
      <c r="C2310" s="20">
        <v>1630244082</v>
      </c>
      <c r="D2310" s="20" t="s">
        <v>4084</v>
      </c>
      <c r="E2310" s="20" t="s">
        <v>14</v>
      </c>
      <c r="F2310" s="20" t="s">
        <v>119</v>
      </c>
      <c r="G2310" s="3" t="s">
        <v>1</v>
      </c>
    </row>
    <row r="2311" spans="1:7">
      <c r="A2311" s="20">
        <v>493280091</v>
      </c>
      <c r="B2311" s="20" t="s">
        <v>4802</v>
      </c>
      <c r="C2311" s="20">
        <v>410083828</v>
      </c>
      <c r="D2311" s="20" t="s">
        <v>4803</v>
      </c>
      <c r="E2311" s="20" t="s">
        <v>37</v>
      </c>
      <c r="F2311" s="20" t="s">
        <v>485</v>
      </c>
      <c r="G2311" s="3" t="s">
        <v>1</v>
      </c>
    </row>
    <row r="2312" spans="1:7">
      <c r="A2312" s="20">
        <v>11078782</v>
      </c>
      <c r="B2312" s="20" t="s">
        <v>4804</v>
      </c>
      <c r="C2312" s="20">
        <v>4889831924</v>
      </c>
      <c r="D2312" s="20" t="s">
        <v>4805</v>
      </c>
      <c r="E2312" s="20" t="s">
        <v>37</v>
      </c>
      <c r="F2312" s="20" t="s">
        <v>593</v>
      </c>
      <c r="G2312" s="3" t="s">
        <v>1</v>
      </c>
    </row>
    <row r="2313" spans="1:7">
      <c r="A2313" s="20">
        <v>80139345</v>
      </c>
      <c r="B2313" s="20" t="s">
        <v>4806</v>
      </c>
      <c r="C2313" s="20">
        <v>75210843</v>
      </c>
      <c r="D2313" s="20" t="s">
        <v>4807</v>
      </c>
      <c r="E2313" s="20" t="s">
        <v>37</v>
      </c>
      <c r="F2313" s="20" t="s">
        <v>593</v>
      </c>
      <c r="G2313" s="3" t="s">
        <v>1</v>
      </c>
    </row>
    <row r="2314" spans="1:7">
      <c r="A2314" s="20">
        <v>4132339564</v>
      </c>
      <c r="B2314" s="20" t="s">
        <v>4808</v>
      </c>
      <c r="C2314" s="20">
        <v>5939319777</v>
      </c>
      <c r="D2314" s="20" t="s">
        <v>4809</v>
      </c>
      <c r="E2314" s="20" t="s">
        <v>37</v>
      </c>
      <c r="F2314" s="20" t="s">
        <v>709</v>
      </c>
      <c r="G2314" s="3" t="s">
        <v>1</v>
      </c>
    </row>
    <row r="2315" spans="1:7">
      <c r="A2315" s="20">
        <v>5560062812</v>
      </c>
      <c r="B2315" s="20" t="s">
        <v>4810</v>
      </c>
      <c r="C2315" s="20">
        <v>4900069183</v>
      </c>
      <c r="D2315" s="20" t="s">
        <v>4811</v>
      </c>
      <c r="E2315" s="20" t="s">
        <v>37</v>
      </c>
      <c r="F2315" s="20" t="s">
        <v>593</v>
      </c>
      <c r="G2315" s="3" t="s">
        <v>317</v>
      </c>
    </row>
    <row r="2316" spans="1:7">
      <c r="A2316" s="20">
        <v>323067158</v>
      </c>
      <c r="B2316" s="20" t="s">
        <v>4812</v>
      </c>
      <c r="C2316" s="20">
        <v>65012607</v>
      </c>
      <c r="D2316" s="20" t="s">
        <v>4813</v>
      </c>
      <c r="E2316" s="20" t="s">
        <v>37</v>
      </c>
      <c r="F2316" s="20" t="s">
        <v>356</v>
      </c>
      <c r="G2316" s="3" t="s">
        <v>1</v>
      </c>
    </row>
    <row r="2317" spans="1:7">
      <c r="A2317" s="20">
        <v>83857893</v>
      </c>
      <c r="B2317" s="20" t="s">
        <v>4814</v>
      </c>
      <c r="C2317" s="20">
        <v>4911675462</v>
      </c>
      <c r="D2317" s="20" t="s">
        <v>4815</v>
      </c>
      <c r="E2317" s="20" t="s">
        <v>37</v>
      </c>
      <c r="F2317" s="20" t="s">
        <v>538</v>
      </c>
      <c r="G2317" s="3" t="s">
        <v>1</v>
      </c>
    </row>
    <row r="2318" spans="1:7">
      <c r="A2318" s="20">
        <v>5560164844</v>
      </c>
      <c r="B2318" s="20" t="s">
        <v>4816</v>
      </c>
      <c r="C2318" s="20">
        <v>55028349</v>
      </c>
      <c r="D2318" s="20" t="s">
        <v>4817</v>
      </c>
      <c r="E2318" s="20" t="s">
        <v>221</v>
      </c>
      <c r="F2318" s="20" t="s">
        <v>593</v>
      </c>
      <c r="G2318" s="3" t="s">
        <v>16</v>
      </c>
    </row>
    <row r="2319" spans="1:7">
      <c r="A2319" s="20">
        <v>4901431331</v>
      </c>
      <c r="B2319" s="20" t="s">
        <v>4818</v>
      </c>
      <c r="C2319" s="20">
        <v>3310127117</v>
      </c>
      <c r="D2319" s="20" t="s">
        <v>4819</v>
      </c>
      <c r="E2319" s="20" t="s">
        <v>37</v>
      </c>
      <c r="F2319" s="20" t="s">
        <v>464</v>
      </c>
      <c r="G2319" s="3" t="s">
        <v>1</v>
      </c>
    </row>
    <row r="2320" spans="1:7">
      <c r="A2320" s="20">
        <v>53972422</v>
      </c>
      <c r="B2320" s="20" t="s">
        <v>4820</v>
      </c>
      <c r="C2320" s="20">
        <v>3978364638</v>
      </c>
      <c r="D2320" s="20" t="s">
        <v>4821</v>
      </c>
      <c r="E2320" s="20" t="s">
        <v>37</v>
      </c>
      <c r="F2320" s="20" t="s">
        <v>596</v>
      </c>
      <c r="G2320" s="3" t="s">
        <v>1</v>
      </c>
    </row>
    <row r="2321" spans="1:8">
      <c r="A2321" s="20">
        <v>44532059</v>
      </c>
      <c r="B2321" s="20" t="s">
        <v>4822</v>
      </c>
      <c r="C2321" s="20">
        <v>73115895</v>
      </c>
      <c r="D2321" s="20" t="s">
        <v>4823</v>
      </c>
      <c r="E2321" s="20" t="s">
        <v>221</v>
      </c>
      <c r="F2321" s="20" t="s">
        <v>356</v>
      </c>
      <c r="G2321" s="3" t="s">
        <v>16</v>
      </c>
    </row>
    <row r="2322" spans="1:8">
      <c r="A2322" s="20">
        <v>3801917096</v>
      </c>
      <c r="B2322" s="20" t="s">
        <v>4824</v>
      </c>
      <c r="C2322" s="20">
        <v>64715841</v>
      </c>
      <c r="D2322" s="20" t="s">
        <v>4825</v>
      </c>
      <c r="E2322" s="20" t="s">
        <v>37</v>
      </c>
      <c r="F2322" s="20" t="s">
        <v>362</v>
      </c>
      <c r="G2322" s="3" t="s">
        <v>317</v>
      </c>
    </row>
    <row r="2323" spans="1:8">
      <c r="A2323" s="20">
        <v>681950129</v>
      </c>
      <c r="B2323" s="20" t="s">
        <v>4826</v>
      </c>
      <c r="C2323" s="20">
        <v>2511349744</v>
      </c>
      <c r="D2323" s="20" t="s">
        <v>4827</v>
      </c>
      <c r="E2323" s="20" t="s">
        <v>37</v>
      </c>
      <c r="F2323" s="20" t="s">
        <v>464</v>
      </c>
      <c r="G2323" s="3" t="s">
        <v>1</v>
      </c>
    </row>
    <row r="2324" spans="1:8">
      <c r="A2324" s="20">
        <v>4949971301</v>
      </c>
      <c r="B2324" s="20" t="s">
        <v>4828</v>
      </c>
      <c r="C2324" s="20">
        <v>3257927071</v>
      </c>
      <c r="D2324" s="20" t="s">
        <v>4829</v>
      </c>
      <c r="E2324" s="20" t="s">
        <v>37</v>
      </c>
      <c r="F2324" s="20" t="s">
        <v>459</v>
      </c>
      <c r="G2324" s="3" t="s">
        <v>1</v>
      </c>
    </row>
    <row r="2325" spans="1:8">
      <c r="A2325" s="20">
        <v>4900658650</v>
      </c>
      <c r="B2325" s="20" t="s">
        <v>4830</v>
      </c>
      <c r="C2325" s="20">
        <v>1531419690</v>
      </c>
      <c r="D2325" s="20" t="s">
        <v>4831</v>
      </c>
      <c r="E2325" s="20" t="s">
        <v>221</v>
      </c>
      <c r="F2325" s="20" t="s">
        <v>485</v>
      </c>
      <c r="G2325" s="3" t="s">
        <v>16</v>
      </c>
    </row>
    <row r="2326" spans="1:8">
      <c r="A2326" s="20">
        <v>77972228</v>
      </c>
      <c r="B2326" s="20" t="s">
        <v>4832</v>
      </c>
      <c r="C2326" s="20">
        <v>323057004</v>
      </c>
      <c r="D2326" s="20" t="s">
        <v>4833</v>
      </c>
      <c r="E2326" s="20" t="s">
        <v>37</v>
      </c>
      <c r="F2326" s="20" t="s">
        <v>709</v>
      </c>
      <c r="G2326" s="3" t="s">
        <v>1</v>
      </c>
      <c r="H2326" s="79" t="s">
        <v>4834</v>
      </c>
    </row>
    <row r="2327" spans="1:8">
      <c r="A2327" s="20">
        <v>4911675012</v>
      </c>
      <c r="B2327" s="20" t="s">
        <v>4835</v>
      </c>
      <c r="C2327" s="20">
        <v>323481663</v>
      </c>
      <c r="D2327" s="20" t="s">
        <v>4836</v>
      </c>
      <c r="E2327" s="20" t="s">
        <v>37</v>
      </c>
      <c r="F2327" s="20" t="s">
        <v>356</v>
      </c>
      <c r="G2327" s="2" t="s">
        <v>1</v>
      </c>
    </row>
    <row r="2328" spans="1:8">
      <c r="A2328" s="20">
        <v>7530118498</v>
      </c>
      <c r="B2328" s="20" t="s">
        <v>4837</v>
      </c>
      <c r="C2328" s="20">
        <v>439756448</v>
      </c>
      <c r="D2328" s="20" t="s">
        <v>4838</v>
      </c>
      <c r="E2328" s="20" t="s">
        <v>37</v>
      </c>
      <c r="F2328" s="20" t="s">
        <v>467</v>
      </c>
      <c r="G2328" s="2" t="s">
        <v>1</v>
      </c>
    </row>
    <row r="2329" spans="1:8">
      <c r="A2329" s="20">
        <v>3980221555</v>
      </c>
      <c r="B2329" s="20" t="s">
        <v>4839</v>
      </c>
      <c r="C2329" s="20">
        <v>3992462560</v>
      </c>
      <c r="D2329" s="20" t="s">
        <v>4840</v>
      </c>
      <c r="E2329" s="20" t="s">
        <v>37</v>
      </c>
      <c r="F2329" s="20" t="s">
        <v>464</v>
      </c>
      <c r="G2329" s="2" t="s">
        <v>1</v>
      </c>
    </row>
    <row r="2330" spans="1:8">
      <c r="A2330" s="20">
        <v>3358941620</v>
      </c>
      <c r="B2330" s="20" t="s">
        <v>4841</v>
      </c>
      <c r="C2330" s="20">
        <v>3359673281</v>
      </c>
      <c r="D2330" s="20" t="s">
        <v>4842</v>
      </c>
      <c r="E2330" s="20" t="s">
        <v>37</v>
      </c>
      <c r="F2330" s="20" t="s">
        <v>456</v>
      </c>
      <c r="G2330" s="2" t="s">
        <v>1</v>
      </c>
    </row>
    <row r="2331" spans="1:8">
      <c r="A2331" s="20">
        <v>6170108932</v>
      </c>
      <c r="B2331" s="20" t="s">
        <v>4843</v>
      </c>
      <c r="C2331" s="20">
        <v>6170023805</v>
      </c>
      <c r="D2331" s="20" t="s">
        <v>4844</v>
      </c>
      <c r="E2331" s="20" t="s">
        <v>37</v>
      </c>
      <c r="F2331" s="20" t="s">
        <v>474</v>
      </c>
      <c r="G2331" s="2" t="s">
        <v>1</v>
      </c>
    </row>
    <row r="2332" spans="1:8">
      <c r="A2332" s="20">
        <v>1271676915</v>
      </c>
      <c r="B2332" s="20" t="s">
        <v>4845</v>
      </c>
      <c r="C2332" s="20">
        <v>310106461</v>
      </c>
      <c r="D2332" s="20" t="s">
        <v>4846</v>
      </c>
      <c r="E2332" s="20" t="s">
        <v>37</v>
      </c>
      <c r="F2332" s="20" t="s">
        <v>456</v>
      </c>
      <c r="G2332" s="2" t="s">
        <v>1</v>
      </c>
    </row>
    <row r="2333" spans="1:8">
      <c r="A2333" s="20">
        <v>1534121668</v>
      </c>
      <c r="B2333" s="20" t="s">
        <v>4847</v>
      </c>
      <c r="C2333" s="20">
        <v>4199919643</v>
      </c>
      <c r="D2333" s="20" t="s">
        <v>4848</v>
      </c>
      <c r="E2333" s="20" t="s">
        <v>37</v>
      </c>
      <c r="F2333" s="20" t="s">
        <v>464</v>
      </c>
      <c r="G2333" s="2" t="s">
        <v>317</v>
      </c>
    </row>
    <row r="2334" spans="1:8">
      <c r="A2334" s="20">
        <v>422073989</v>
      </c>
      <c r="B2334" s="20" t="s">
        <v>4849</v>
      </c>
      <c r="C2334" s="20">
        <v>421929545</v>
      </c>
      <c r="D2334" s="20" t="s">
        <v>4850</v>
      </c>
      <c r="E2334" s="20" t="s">
        <v>37</v>
      </c>
      <c r="F2334" s="20" t="s">
        <v>474</v>
      </c>
      <c r="G2334" s="2" t="s">
        <v>1</v>
      </c>
    </row>
    <row r="2335" spans="1:8">
      <c r="A2335" s="20">
        <v>12612421</v>
      </c>
      <c r="B2335" s="20" t="s">
        <v>4851</v>
      </c>
      <c r="C2335" s="20">
        <v>439942403</v>
      </c>
      <c r="D2335" s="20" t="s">
        <v>4852</v>
      </c>
      <c r="E2335" s="20" t="s">
        <v>37</v>
      </c>
      <c r="F2335" s="20" t="s">
        <v>456</v>
      </c>
      <c r="G2335" s="2" t="s">
        <v>1</v>
      </c>
    </row>
    <row r="2336" spans="1:8">
      <c r="A2336" s="20">
        <v>439157358</v>
      </c>
      <c r="B2336" s="20" t="s">
        <v>4853</v>
      </c>
      <c r="C2336" s="20">
        <v>339756364</v>
      </c>
      <c r="D2336" s="20" t="s">
        <v>2777</v>
      </c>
      <c r="E2336" s="20" t="s">
        <v>37</v>
      </c>
      <c r="F2336" s="20" t="s">
        <v>485</v>
      </c>
      <c r="G2336" s="2" t="s">
        <v>1</v>
      </c>
    </row>
    <row r="2337" spans="1:7">
      <c r="A2337" s="21">
        <v>323333281</v>
      </c>
      <c r="B2337" s="21" t="s">
        <v>4854</v>
      </c>
      <c r="C2337" s="21">
        <v>81876459</v>
      </c>
      <c r="D2337" s="21" t="s">
        <v>4855</v>
      </c>
      <c r="E2337" s="21" t="s">
        <v>37</v>
      </c>
      <c r="F2337" s="21" t="s">
        <v>1214</v>
      </c>
      <c r="G2337" s="2" t="s">
        <v>1</v>
      </c>
    </row>
    <row r="2338" spans="1:7">
      <c r="A2338" s="21">
        <v>590330179</v>
      </c>
      <c r="B2338" s="21" t="s">
        <v>4856</v>
      </c>
      <c r="C2338" s="21">
        <v>5669078918</v>
      </c>
      <c r="D2338" s="21" t="s">
        <v>4857</v>
      </c>
      <c r="E2338" s="21" t="s">
        <v>1114</v>
      </c>
      <c r="F2338" s="21" t="s">
        <v>1214</v>
      </c>
      <c r="G2338" s="2" t="s">
        <v>16</v>
      </c>
    </row>
    <row r="2339" spans="1:7">
      <c r="A2339" s="21">
        <v>1381943349</v>
      </c>
      <c r="B2339" s="21" t="s">
        <v>4858</v>
      </c>
      <c r="C2339" s="21">
        <v>323193757</v>
      </c>
      <c r="D2339" s="21" t="s">
        <v>4859</v>
      </c>
      <c r="E2339" s="21" t="s">
        <v>37</v>
      </c>
      <c r="F2339" s="21" t="s">
        <v>1214</v>
      </c>
      <c r="G2339" s="2" t="s">
        <v>1</v>
      </c>
    </row>
    <row r="2340" spans="1:7">
      <c r="A2340" s="21">
        <v>3030524221</v>
      </c>
      <c r="B2340" s="21" t="s">
        <v>4860</v>
      </c>
      <c r="C2340" s="21">
        <v>3030610829</v>
      </c>
      <c r="D2340" s="21" t="s">
        <v>4861</v>
      </c>
      <c r="E2340" s="21" t="s">
        <v>37</v>
      </c>
      <c r="F2340" s="21" t="s">
        <v>99</v>
      </c>
      <c r="G2340" s="2" t="s">
        <v>1</v>
      </c>
    </row>
    <row r="2341" spans="1:7">
      <c r="A2341" s="21">
        <v>3051519766</v>
      </c>
      <c r="B2341" s="21" t="s">
        <v>4862</v>
      </c>
      <c r="C2341" s="21" t="s">
        <v>4863</v>
      </c>
      <c r="D2341" s="21" t="s">
        <v>4864</v>
      </c>
      <c r="E2341" s="21" t="s">
        <v>37</v>
      </c>
      <c r="F2341" s="21" t="s">
        <v>99</v>
      </c>
      <c r="G2341" s="2" t="s">
        <v>1</v>
      </c>
    </row>
    <row r="2342" spans="1:7">
      <c r="A2342" s="21">
        <v>3219957048</v>
      </c>
      <c r="B2342" s="21" t="s">
        <v>4865</v>
      </c>
      <c r="C2342" s="21">
        <v>3210045429</v>
      </c>
      <c r="D2342" s="21" t="s">
        <v>4866</v>
      </c>
      <c r="E2342" s="21" t="s">
        <v>37</v>
      </c>
      <c r="F2342" s="21" t="s">
        <v>187</v>
      </c>
      <c r="G2342" s="2" t="s">
        <v>1</v>
      </c>
    </row>
    <row r="2343" spans="1:7">
      <c r="A2343" s="27">
        <v>2980168858</v>
      </c>
      <c r="B2343" s="27" t="s">
        <v>4867</v>
      </c>
      <c r="C2343" s="27">
        <v>6079849631</v>
      </c>
      <c r="D2343" s="27" t="s">
        <v>4868</v>
      </c>
      <c r="E2343" s="27" t="s">
        <v>1724</v>
      </c>
      <c r="F2343" s="27" t="s">
        <v>148</v>
      </c>
      <c r="G2343" s="2" t="s">
        <v>16</v>
      </c>
    </row>
    <row r="2344" spans="1:7">
      <c r="A2344" s="21">
        <v>3030744671</v>
      </c>
      <c r="B2344" s="21" t="s">
        <v>4869</v>
      </c>
      <c r="C2344" s="21">
        <v>6069917464</v>
      </c>
      <c r="D2344" s="21" t="s">
        <v>4870</v>
      </c>
      <c r="E2344" s="21" t="s">
        <v>1721</v>
      </c>
      <c r="F2344" s="21" t="s">
        <v>148</v>
      </c>
      <c r="G2344" s="2" t="s">
        <v>16</v>
      </c>
    </row>
    <row r="2345" spans="1:7">
      <c r="A2345" s="21">
        <v>3020507669</v>
      </c>
      <c r="B2345" s="21" t="s">
        <v>4871</v>
      </c>
      <c r="C2345" s="21">
        <v>3030586170</v>
      </c>
      <c r="D2345" s="21" t="s">
        <v>4872</v>
      </c>
      <c r="E2345" s="21" t="s">
        <v>1171</v>
      </c>
      <c r="F2345" s="21" t="s">
        <v>148</v>
      </c>
      <c r="G2345" s="2" t="s">
        <v>16</v>
      </c>
    </row>
    <row r="2346" spans="1:7">
      <c r="A2346" s="27">
        <v>3100432789</v>
      </c>
      <c r="B2346" s="27" t="s">
        <v>3494</v>
      </c>
      <c r="C2346" s="27">
        <v>3110930854</v>
      </c>
      <c r="D2346" s="27" t="s">
        <v>3495</v>
      </c>
      <c r="E2346" s="27" t="s">
        <v>221</v>
      </c>
      <c r="F2346" s="27" t="s">
        <v>76</v>
      </c>
      <c r="G2346" s="9" t="s">
        <v>16</v>
      </c>
    </row>
    <row r="2347" spans="1:7">
      <c r="A2347" s="27">
        <v>3031837444</v>
      </c>
      <c r="B2347" s="27" t="s">
        <v>4873</v>
      </c>
      <c r="C2347" s="27">
        <v>3031889088</v>
      </c>
      <c r="D2347" s="27" t="s">
        <v>4874</v>
      </c>
      <c r="E2347" s="27" t="s">
        <v>37</v>
      </c>
      <c r="F2347" s="27" t="s">
        <v>76</v>
      </c>
      <c r="G2347" s="9" t="s">
        <v>1</v>
      </c>
    </row>
    <row r="2348" spans="1:7">
      <c r="A2348" s="27">
        <v>3030697282</v>
      </c>
      <c r="B2348" s="27" t="s">
        <v>4875</v>
      </c>
      <c r="C2348" s="27">
        <v>3030136892</v>
      </c>
      <c r="D2348" s="27" t="s">
        <v>4876</v>
      </c>
      <c r="E2348" s="27" t="s">
        <v>37</v>
      </c>
      <c r="F2348" s="27" t="s">
        <v>76</v>
      </c>
      <c r="G2348" s="9" t="s">
        <v>1</v>
      </c>
    </row>
    <row r="2349" spans="1:7">
      <c r="A2349" s="27">
        <v>3031665481</v>
      </c>
      <c r="B2349" s="27" t="s">
        <v>4877</v>
      </c>
      <c r="C2349" s="27">
        <v>3031443721</v>
      </c>
      <c r="D2349" s="27" t="s">
        <v>4878</v>
      </c>
      <c r="E2349" s="27" t="s">
        <v>37</v>
      </c>
      <c r="F2349" s="27" t="s">
        <v>62</v>
      </c>
      <c r="G2349" s="9" t="s">
        <v>1</v>
      </c>
    </row>
    <row r="2350" spans="1:7">
      <c r="A2350" s="27">
        <v>3161030354</v>
      </c>
      <c r="B2350" s="27" t="s">
        <v>4879</v>
      </c>
      <c r="C2350" s="27">
        <v>3160629491</v>
      </c>
      <c r="D2350" s="27" t="s">
        <v>4880</v>
      </c>
      <c r="E2350" s="27" t="s">
        <v>37</v>
      </c>
      <c r="F2350" s="27" t="s">
        <v>62</v>
      </c>
      <c r="G2350" s="9" t="s">
        <v>1</v>
      </c>
    </row>
    <row r="2351" spans="1:7">
      <c r="A2351" s="27">
        <v>3111506797</v>
      </c>
      <c r="B2351" s="27" t="s">
        <v>4881</v>
      </c>
      <c r="C2351" s="27">
        <v>3209725888</v>
      </c>
      <c r="D2351" s="27" t="s">
        <v>4882</v>
      </c>
      <c r="E2351" s="27" t="s">
        <v>2467</v>
      </c>
      <c r="F2351" s="27" t="s">
        <v>333</v>
      </c>
      <c r="G2351" s="9" t="s">
        <v>16</v>
      </c>
    </row>
    <row r="2352" spans="1:7">
      <c r="A2352" s="27">
        <v>3150416787</v>
      </c>
      <c r="B2352" s="27" t="s">
        <v>4883</v>
      </c>
      <c r="C2352" s="27">
        <v>3020131601</v>
      </c>
      <c r="D2352" s="27" t="s">
        <v>4884</v>
      </c>
      <c r="E2352" s="27" t="s">
        <v>37</v>
      </c>
      <c r="F2352" s="27" t="s">
        <v>333</v>
      </c>
      <c r="G2352" s="9" t="s">
        <v>1</v>
      </c>
    </row>
    <row r="2353" spans="1:7">
      <c r="A2353" s="27">
        <v>3031284781</v>
      </c>
      <c r="B2353" s="27" t="s">
        <v>4885</v>
      </c>
      <c r="C2353" s="27">
        <v>3030842134</v>
      </c>
      <c r="D2353" s="27" t="s">
        <v>4886</v>
      </c>
      <c r="E2353" s="27" t="s">
        <v>37</v>
      </c>
      <c r="F2353" s="27" t="s">
        <v>333</v>
      </c>
      <c r="G2353" s="9" t="s">
        <v>1</v>
      </c>
    </row>
    <row r="2354" spans="1:7">
      <c r="A2354" s="27">
        <v>3020199719</v>
      </c>
      <c r="B2354" s="27" t="s">
        <v>4887</v>
      </c>
      <c r="C2354" s="27">
        <v>3020128978</v>
      </c>
      <c r="D2354" s="27" t="s">
        <v>4888</v>
      </c>
      <c r="E2354" s="27" t="s">
        <v>37</v>
      </c>
      <c r="F2354" s="27" t="s">
        <v>333</v>
      </c>
      <c r="G2354" s="9" t="s">
        <v>1</v>
      </c>
    </row>
    <row r="2355" spans="1:7">
      <c r="A2355" s="27">
        <v>3030806340</v>
      </c>
      <c r="B2355" s="27" t="s">
        <v>4889</v>
      </c>
      <c r="C2355" s="27">
        <v>3100127056</v>
      </c>
      <c r="D2355" s="27" t="s">
        <v>4890</v>
      </c>
      <c r="E2355" s="27" t="s">
        <v>767</v>
      </c>
      <c r="F2355" s="27" t="s">
        <v>93</v>
      </c>
      <c r="G2355" s="9" t="s">
        <v>16</v>
      </c>
    </row>
    <row r="2356" spans="1:7">
      <c r="A2356" s="27">
        <v>2980588385</v>
      </c>
      <c r="B2356" s="27" t="s">
        <v>4891</v>
      </c>
      <c r="C2356" s="27">
        <v>2981302787</v>
      </c>
      <c r="D2356" s="27" t="s">
        <v>4892</v>
      </c>
      <c r="E2356" s="27" t="s">
        <v>37</v>
      </c>
      <c r="F2356" s="27" t="s">
        <v>93</v>
      </c>
      <c r="G2356" s="9" t="s">
        <v>1</v>
      </c>
    </row>
    <row r="2357" spans="1:7">
      <c r="A2357" s="23">
        <v>4690009325</v>
      </c>
      <c r="B2357" s="21" t="s">
        <v>4893</v>
      </c>
      <c r="C2357" s="21">
        <v>4690017727</v>
      </c>
      <c r="D2357" s="21" t="s">
        <v>4894</v>
      </c>
      <c r="E2357" s="21" t="s">
        <v>37</v>
      </c>
      <c r="F2357" s="21" t="s">
        <v>1077</v>
      </c>
      <c r="G2357" s="9" t="s">
        <v>1</v>
      </c>
    </row>
    <row r="2358" spans="1:7">
      <c r="A2358" s="21" t="s">
        <v>4895</v>
      </c>
      <c r="B2358" s="21" t="s">
        <v>4896</v>
      </c>
      <c r="C2358" s="21">
        <v>2511581515</v>
      </c>
      <c r="D2358" s="21" t="s">
        <v>4897</v>
      </c>
      <c r="E2358" s="21" t="s">
        <v>11</v>
      </c>
      <c r="F2358" s="21" t="s">
        <v>3056</v>
      </c>
      <c r="G2358" s="9" t="s">
        <v>1</v>
      </c>
    </row>
    <row r="2359" spans="1:7">
      <c r="A2359" s="21" t="s">
        <v>4898</v>
      </c>
      <c r="B2359" s="21" t="s">
        <v>4899</v>
      </c>
      <c r="C2359" s="21">
        <v>3392389021</v>
      </c>
      <c r="D2359" s="21" t="s">
        <v>4900</v>
      </c>
      <c r="E2359" s="21" t="s">
        <v>37</v>
      </c>
      <c r="F2359" s="21" t="s">
        <v>3056</v>
      </c>
      <c r="G2359" s="9" t="s">
        <v>1</v>
      </c>
    </row>
    <row r="2360" spans="1:7">
      <c r="A2360" s="21" t="s">
        <v>4901</v>
      </c>
      <c r="B2360" s="21" t="s">
        <v>4902</v>
      </c>
      <c r="C2360" s="21">
        <v>1829223771</v>
      </c>
      <c r="D2360" s="21" t="s">
        <v>4903</v>
      </c>
      <c r="E2360" s="21" t="s">
        <v>37</v>
      </c>
      <c r="F2360" s="21" t="s">
        <v>3056</v>
      </c>
      <c r="G2360" s="9" t="s">
        <v>1</v>
      </c>
    </row>
    <row r="2361" spans="1:7">
      <c r="A2361" s="21" t="s">
        <v>4904</v>
      </c>
      <c r="B2361" s="21" t="s">
        <v>4905</v>
      </c>
      <c r="C2361" s="21">
        <v>533482585</v>
      </c>
      <c r="D2361" s="21" t="s">
        <v>4906</v>
      </c>
      <c r="E2361" s="21" t="s">
        <v>12</v>
      </c>
      <c r="F2361" s="21" t="s">
        <v>3056</v>
      </c>
      <c r="G2361" s="9" t="s">
        <v>1</v>
      </c>
    </row>
    <row r="2362" spans="1:7" ht="26.25">
      <c r="A2362" s="21">
        <v>3071870434</v>
      </c>
      <c r="B2362" s="25" t="s">
        <v>4907</v>
      </c>
      <c r="C2362" s="21">
        <v>3071059231</v>
      </c>
      <c r="D2362" s="21" t="s">
        <v>4908</v>
      </c>
      <c r="E2362" s="21" t="s">
        <v>11</v>
      </c>
      <c r="F2362" s="21" t="s">
        <v>3056</v>
      </c>
      <c r="G2362" s="9" t="s">
        <v>1</v>
      </c>
    </row>
    <row r="2363" spans="1:7">
      <c r="A2363" s="21">
        <v>2559263718</v>
      </c>
      <c r="B2363" s="21" t="s">
        <v>4909</v>
      </c>
      <c r="C2363" s="21">
        <v>2296147811</v>
      </c>
      <c r="D2363" s="21" t="s">
        <v>4910</v>
      </c>
      <c r="E2363" s="21" t="s">
        <v>51</v>
      </c>
      <c r="F2363" s="21" t="s">
        <v>1252</v>
      </c>
      <c r="G2363" s="9" t="s">
        <v>1</v>
      </c>
    </row>
    <row r="2364" spans="1:7">
      <c r="A2364" s="21">
        <v>2300365782</v>
      </c>
      <c r="B2364" s="21" t="s">
        <v>4911</v>
      </c>
      <c r="C2364" s="21">
        <v>2298688801</v>
      </c>
      <c r="D2364" s="21" t="s">
        <v>4912</v>
      </c>
      <c r="E2364" s="21" t="s">
        <v>51</v>
      </c>
      <c r="F2364" s="21" t="s">
        <v>1252</v>
      </c>
      <c r="G2364" s="9" t="s">
        <v>1</v>
      </c>
    </row>
    <row r="2365" spans="1:7">
      <c r="A2365" s="21">
        <v>2411522037</v>
      </c>
      <c r="B2365" s="21" t="s">
        <v>4913</v>
      </c>
      <c r="C2365" s="21">
        <v>2400043051</v>
      </c>
      <c r="D2365" s="21" t="s">
        <v>4914</v>
      </c>
      <c r="E2365" s="21" t="s">
        <v>51</v>
      </c>
      <c r="F2365" s="21" t="s">
        <v>1252</v>
      </c>
      <c r="G2365" s="9" t="s">
        <v>1</v>
      </c>
    </row>
    <row r="2366" spans="1:7">
      <c r="A2366" s="21">
        <v>2559303655</v>
      </c>
      <c r="B2366" s="21" t="s">
        <v>4915</v>
      </c>
      <c r="C2366" s="21">
        <v>2550089057</v>
      </c>
      <c r="D2366" s="21" t="s">
        <v>4916</v>
      </c>
      <c r="E2366" s="21" t="s">
        <v>4917</v>
      </c>
      <c r="F2366" s="21" t="s">
        <v>1252</v>
      </c>
      <c r="G2366" s="9" t="s">
        <v>16</v>
      </c>
    </row>
    <row r="2367" spans="1:7">
      <c r="A2367" s="21">
        <v>36583340</v>
      </c>
      <c r="B2367" s="21" t="s">
        <v>4918</v>
      </c>
      <c r="C2367" s="21">
        <v>1751246582</v>
      </c>
      <c r="D2367" s="21" t="s">
        <v>4919</v>
      </c>
      <c r="E2367" s="21" t="s">
        <v>37</v>
      </c>
      <c r="F2367" s="21" t="s">
        <v>1255</v>
      </c>
      <c r="G2367" s="9" t="s">
        <v>1</v>
      </c>
    </row>
    <row r="2368" spans="1:7">
      <c r="A2368" s="21">
        <v>4570012876</v>
      </c>
      <c r="B2368" s="21" t="s">
        <v>4920</v>
      </c>
      <c r="C2368" s="21">
        <v>4570084842</v>
      </c>
      <c r="D2368" s="21" t="s">
        <v>4921</v>
      </c>
      <c r="E2368" s="21" t="s">
        <v>37</v>
      </c>
      <c r="F2368" s="21" t="s">
        <v>1732</v>
      </c>
      <c r="G2368" s="9" t="s">
        <v>1</v>
      </c>
    </row>
    <row r="2369" spans="1:8">
      <c r="A2369" s="21">
        <v>6639431041</v>
      </c>
      <c r="B2369" s="20" t="s">
        <v>4922</v>
      </c>
      <c r="C2369" s="20">
        <v>19711443111</v>
      </c>
      <c r="D2369" s="20" t="s">
        <v>4923</v>
      </c>
      <c r="E2369" s="20" t="s">
        <v>37</v>
      </c>
      <c r="F2369" s="20" t="s">
        <v>4106</v>
      </c>
      <c r="G2369" s="9" t="s">
        <v>1</v>
      </c>
    </row>
    <row r="2370" spans="1:8">
      <c r="A2370" s="21">
        <v>1898553548</v>
      </c>
      <c r="B2370" s="21" t="s">
        <v>4924</v>
      </c>
      <c r="C2370" s="21">
        <v>1940428920</v>
      </c>
      <c r="D2370" s="21" t="s">
        <v>4925</v>
      </c>
      <c r="E2370" s="21" t="s">
        <v>5</v>
      </c>
      <c r="F2370" s="21" t="s">
        <v>589</v>
      </c>
      <c r="G2370" s="9" t="s">
        <v>1</v>
      </c>
    </row>
    <row r="2371" spans="1:8">
      <c r="A2371" s="21">
        <v>1110047185</v>
      </c>
      <c r="B2371" s="21" t="s">
        <v>4926</v>
      </c>
      <c r="C2371" s="21">
        <v>1110045905</v>
      </c>
      <c r="D2371" s="21" t="s">
        <v>4927</v>
      </c>
      <c r="E2371" s="21" t="s">
        <v>537</v>
      </c>
      <c r="F2371" s="21" t="s">
        <v>589</v>
      </c>
      <c r="G2371" s="9" t="s">
        <v>1</v>
      </c>
    </row>
    <row r="2372" spans="1:8">
      <c r="A2372" s="21">
        <v>1818259087</v>
      </c>
      <c r="B2372" s="21" t="s">
        <v>4928</v>
      </c>
      <c r="C2372" s="21">
        <v>1272155153</v>
      </c>
      <c r="D2372" s="21" t="s">
        <v>4929</v>
      </c>
      <c r="E2372" s="21" t="s">
        <v>6</v>
      </c>
      <c r="F2372" s="21" t="s">
        <v>589</v>
      </c>
      <c r="G2372" s="9" t="s">
        <v>16</v>
      </c>
    </row>
    <row r="2373" spans="1:8">
      <c r="A2373" s="20" t="s">
        <v>4930</v>
      </c>
      <c r="B2373" s="20" t="s">
        <v>4931</v>
      </c>
      <c r="C2373" s="20">
        <v>550084355</v>
      </c>
      <c r="D2373" s="20" t="s">
        <v>4932</v>
      </c>
      <c r="E2373" s="20" t="s">
        <v>12</v>
      </c>
      <c r="F2373" s="20" t="s">
        <v>263</v>
      </c>
      <c r="G2373" s="9" t="s">
        <v>1</v>
      </c>
    </row>
    <row r="2374" spans="1:8">
      <c r="A2374" s="20" t="s">
        <v>4933</v>
      </c>
      <c r="B2374" s="20" t="s">
        <v>4934</v>
      </c>
      <c r="C2374" s="20">
        <v>52550722</v>
      </c>
      <c r="D2374" s="20" t="s">
        <v>4935</v>
      </c>
      <c r="E2374" s="20" t="s">
        <v>11</v>
      </c>
      <c r="F2374" s="20" t="s">
        <v>263</v>
      </c>
      <c r="G2374" s="9" t="s">
        <v>1</v>
      </c>
    </row>
    <row r="2375" spans="1:8">
      <c r="A2375" s="20">
        <v>2860289933</v>
      </c>
      <c r="B2375" s="20" t="s">
        <v>4936</v>
      </c>
      <c r="C2375" s="20">
        <v>2871859388</v>
      </c>
      <c r="D2375" s="20" t="s">
        <v>4937</v>
      </c>
      <c r="E2375" s="20" t="s">
        <v>3</v>
      </c>
      <c r="F2375" s="20" t="s">
        <v>1676</v>
      </c>
      <c r="G2375" s="9" t="s">
        <v>16</v>
      </c>
      <c r="H2375" s="28" t="s">
        <v>4938</v>
      </c>
    </row>
    <row r="2376" spans="1:8">
      <c r="A2376" s="20">
        <v>3160843521</v>
      </c>
      <c r="B2376" s="20" t="s">
        <v>4939</v>
      </c>
      <c r="C2376" s="20">
        <v>3390410171</v>
      </c>
      <c r="D2376" s="20" t="s">
        <v>4940</v>
      </c>
      <c r="E2376" s="20" t="s">
        <v>37</v>
      </c>
      <c r="F2376" s="20" t="s">
        <v>93</v>
      </c>
      <c r="G2376" s="2" t="s">
        <v>1</v>
      </c>
    </row>
    <row r="2377" spans="1:8">
      <c r="A2377" s="20">
        <v>78200504</v>
      </c>
      <c r="B2377" s="20" t="s">
        <v>4941</v>
      </c>
      <c r="C2377" s="20" t="s">
        <v>4942</v>
      </c>
      <c r="D2377" s="20" t="s">
        <v>4943</v>
      </c>
      <c r="E2377" s="20" t="s">
        <v>37</v>
      </c>
      <c r="F2377" s="20" t="s">
        <v>1300</v>
      </c>
      <c r="G2377" s="2" t="s">
        <v>1</v>
      </c>
    </row>
    <row r="2378" spans="1:8">
      <c r="A2378" s="20" t="s">
        <v>4944</v>
      </c>
      <c r="B2378" s="20" t="s">
        <v>4945</v>
      </c>
      <c r="C2378" s="20" t="s">
        <v>4946</v>
      </c>
      <c r="D2378" s="20" t="s">
        <v>4947</v>
      </c>
      <c r="E2378" s="20" t="s">
        <v>37</v>
      </c>
      <c r="F2378" s="20" t="s">
        <v>1300</v>
      </c>
      <c r="G2378" s="2" t="s">
        <v>1</v>
      </c>
    </row>
    <row r="2379" spans="1:8">
      <c r="A2379" s="20">
        <v>6249724850</v>
      </c>
      <c r="B2379" s="20" t="s">
        <v>4948</v>
      </c>
      <c r="C2379" s="20">
        <v>65670248</v>
      </c>
      <c r="D2379" s="20" t="s">
        <v>4949</v>
      </c>
      <c r="E2379" s="20" t="s">
        <v>37</v>
      </c>
      <c r="F2379" s="20" t="s">
        <v>309</v>
      </c>
      <c r="G2379" s="2" t="s">
        <v>1</v>
      </c>
    </row>
    <row r="2380" spans="1:8">
      <c r="A2380" s="20">
        <v>601365070</v>
      </c>
      <c r="B2380" s="20" t="s">
        <v>4950</v>
      </c>
      <c r="C2380" s="20">
        <v>603147437</v>
      </c>
      <c r="D2380" s="20" t="s">
        <v>4951</v>
      </c>
      <c r="E2380" s="20" t="s">
        <v>37</v>
      </c>
      <c r="F2380" s="20" t="s">
        <v>1214</v>
      </c>
      <c r="G2380" s="2" t="s">
        <v>1</v>
      </c>
    </row>
    <row r="2381" spans="1:8">
      <c r="A2381" s="20">
        <v>82741603</v>
      </c>
      <c r="B2381" s="20" t="s">
        <v>4952</v>
      </c>
      <c r="C2381" s="20">
        <v>2739842491</v>
      </c>
      <c r="D2381" s="20" t="s">
        <v>4953</v>
      </c>
      <c r="E2381" s="20" t="s">
        <v>13</v>
      </c>
      <c r="F2381" s="20" t="s">
        <v>1316</v>
      </c>
      <c r="G2381" s="2" t="s">
        <v>1</v>
      </c>
    </row>
    <row r="2382" spans="1:8">
      <c r="A2382" s="20">
        <v>3980326901</v>
      </c>
      <c r="B2382" s="20" t="s">
        <v>4954</v>
      </c>
      <c r="C2382" s="20">
        <v>310922070</v>
      </c>
      <c r="D2382" s="20" t="s">
        <v>4955</v>
      </c>
      <c r="E2382" s="20" t="s">
        <v>37</v>
      </c>
      <c r="F2382" s="20" t="s">
        <v>1316</v>
      </c>
      <c r="G2382" s="2" t="s">
        <v>1</v>
      </c>
    </row>
    <row r="2383" spans="1:8">
      <c r="A2383" s="20">
        <v>320099733</v>
      </c>
      <c r="B2383" s="20" t="s">
        <v>4956</v>
      </c>
      <c r="C2383" s="20">
        <v>421284765</v>
      </c>
      <c r="D2383" s="20" t="s">
        <v>4957</v>
      </c>
      <c r="E2383" s="20" t="s">
        <v>37</v>
      </c>
      <c r="F2383" s="20" t="s">
        <v>1316</v>
      </c>
      <c r="G2383" s="2" t="s">
        <v>1</v>
      </c>
    </row>
    <row r="2384" spans="1:8">
      <c r="A2384" s="20">
        <v>4901091379</v>
      </c>
      <c r="B2384" s="20" t="s">
        <v>4958</v>
      </c>
      <c r="C2384" s="20">
        <v>322343321</v>
      </c>
      <c r="D2384" s="20" t="s">
        <v>4959</v>
      </c>
      <c r="E2384" s="20" t="s">
        <v>221</v>
      </c>
      <c r="F2384" s="20" t="s">
        <v>1316</v>
      </c>
      <c r="G2384" s="2" t="s">
        <v>16</v>
      </c>
    </row>
    <row r="2385" spans="1:7">
      <c r="A2385" s="20">
        <v>3991468824</v>
      </c>
      <c r="B2385" s="20" t="s">
        <v>4960</v>
      </c>
      <c r="C2385" s="20">
        <v>17080398</v>
      </c>
      <c r="D2385" s="20" t="s">
        <v>4961</v>
      </c>
      <c r="E2385" s="20" t="s">
        <v>13</v>
      </c>
      <c r="F2385" s="20" t="s">
        <v>1316</v>
      </c>
      <c r="G2385" s="2" t="s">
        <v>16</v>
      </c>
    </row>
    <row r="2386" spans="1:7">
      <c r="A2386" s="20">
        <v>3962420304</v>
      </c>
      <c r="B2386" s="20" t="s">
        <v>4962</v>
      </c>
      <c r="C2386" s="20">
        <v>4060519601</v>
      </c>
      <c r="D2386" s="20" t="s">
        <v>4963</v>
      </c>
      <c r="E2386" s="20" t="s">
        <v>13</v>
      </c>
      <c r="F2386" s="20" t="s">
        <v>1316</v>
      </c>
      <c r="G2386" s="2" t="s">
        <v>1</v>
      </c>
    </row>
    <row r="2387" spans="1:7">
      <c r="A2387" s="20">
        <v>322686822</v>
      </c>
      <c r="B2387" s="20" t="s">
        <v>4964</v>
      </c>
      <c r="C2387" s="20">
        <v>320672891</v>
      </c>
      <c r="D2387" s="20" t="s">
        <v>4965</v>
      </c>
      <c r="E2387" s="20" t="s">
        <v>11</v>
      </c>
      <c r="F2387" s="20" t="s">
        <v>1316</v>
      </c>
      <c r="G2387" s="2" t="s">
        <v>1</v>
      </c>
    </row>
    <row r="2388" spans="1:7">
      <c r="A2388" s="22">
        <v>3660160865</v>
      </c>
      <c r="B2388" s="22" t="s">
        <v>4966</v>
      </c>
      <c r="C2388" s="22">
        <v>3670253041</v>
      </c>
      <c r="D2388" s="22" t="s">
        <v>4967</v>
      </c>
      <c r="E2388" s="22" t="s">
        <v>12</v>
      </c>
      <c r="F2388" s="22" t="s">
        <v>4779</v>
      </c>
      <c r="G2388" s="2" t="s">
        <v>1</v>
      </c>
    </row>
    <row r="2389" spans="1:7">
      <c r="A2389" s="22">
        <v>3610826241</v>
      </c>
      <c r="B2389" s="22" t="s">
        <v>4968</v>
      </c>
      <c r="C2389" s="22">
        <v>6110118397</v>
      </c>
      <c r="D2389" s="22" t="s">
        <v>4969</v>
      </c>
      <c r="E2389" s="22" t="s">
        <v>537</v>
      </c>
      <c r="F2389" s="22" t="s">
        <v>4779</v>
      </c>
      <c r="G2389" s="2" t="s">
        <v>1</v>
      </c>
    </row>
    <row r="2390" spans="1:7">
      <c r="A2390" s="22">
        <v>3673607243</v>
      </c>
      <c r="B2390" s="22" t="s">
        <v>4970</v>
      </c>
      <c r="C2390" s="22">
        <v>3660342701</v>
      </c>
      <c r="D2390" s="22" t="s">
        <v>4971</v>
      </c>
      <c r="E2390" s="22" t="s">
        <v>14</v>
      </c>
      <c r="F2390" s="22" t="s">
        <v>4779</v>
      </c>
      <c r="G2390" s="2" t="s">
        <v>1</v>
      </c>
    </row>
    <row r="2391" spans="1:7">
      <c r="A2391" s="22">
        <v>3330393319</v>
      </c>
      <c r="B2391" s="22" t="s">
        <v>4972</v>
      </c>
      <c r="C2391" s="22">
        <v>3340117535</v>
      </c>
      <c r="D2391" s="22" t="s">
        <v>4973</v>
      </c>
      <c r="E2391" s="22" t="s">
        <v>1114</v>
      </c>
      <c r="F2391" s="22" t="s">
        <v>4974</v>
      </c>
      <c r="G2391" s="2" t="s">
        <v>16</v>
      </c>
    </row>
    <row r="2392" spans="1:7">
      <c r="A2392" s="22">
        <v>2659937680</v>
      </c>
      <c r="B2392" s="22" t="s">
        <v>4975</v>
      </c>
      <c r="C2392" s="22">
        <v>2650014466</v>
      </c>
      <c r="D2392" s="22" t="s">
        <v>4976</v>
      </c>
      <c r="E2392" s="22" t="s">
        <v>11</v>
      </c>
      <c r="F2392" s="22" t="s">
        <v>289</v>
      </c>
      <c r="G2392" s="2" t="s">
        <v>1</v>
      </c>
    </row>
    <row r="2393" spans="1:7">
      <c r="A2393" s="22">
        <v>4879657255</v>
      </c>
      <c r="B2393" s="22" t="s">
        <v>4977</v>
      </c>
      <c r="C2393" s="22">
        <v>2269495764</v>
      </c>
      <c r="D2393" s="22" t="s">
        <v>4978</v>
      </c>
      <c r="E2393" s="22" t="s">
        <v>37</v>
      </c>
      <c r="F2393" s="22" t="s">
        <v>289</v>
      </c>
      <c r="G2393" s="2" t="s">
        <v>1</v>
      </c>
    </row>
    <row r="2394" spans="1:7">
      <c r="A2394" s="22">
        <v>2121599215</v>
      </c>
      <c r="B2394" s="22" t="s">
        <v>4979</v>
      </c>
      <c r="C2394" s="22">
        <v>2121194320</v>
      </c>
      <c r="D2394" s="22" t="s">
        <v>4980</v>
      </c>
      <c r="E2394" s="22" t="s">
        <v>2340</v>
      </c>
      <c r="F2394" s="22" t="s">
        <v>289</v>
      </c>
      <c r="G2394" s="2" t="s">
        <v>1</v>
      </c>
    </row>
    <row r="2395" spans="1:7">
      <c r="A2395" s="22">
        <v>2020134268</v>
      </c>
      <c r="B2395" s="22" t="s">
        <v>4981</v>
      </c>
      <c r="C2395" s="22">
        <v>4889975543</v>
      </c>
      <c r="D2395" s="22" t="s">
        <v>4982</v>
      </c>
      <c r="E2395" s="22" t="s">
        <v>37</v>
      </c>
      <c r="F2395" s="22" t="s">
        <v>289</v>
      </c>
      <c r="G2395" s="2" t="s">
        <v>1</v>
      </c>
    </row>
    <row r="2396" spans="1:7">
      <c r="A2396" s="22">
        <v>2031668951</v>
      </c>
      <c r="B2396" s="22" t="s">
        <v>4983</v>
      </c>
      <c r="C2396" s="22">
        <v>5209888215</v>
      </c>
      <c r="D2396" s="22" t="s">
        <v>4984</v>
      </c>
      <c r="E2396" s="22" t="s">
        <v>2337</v>
      </c>
      <c r="F2396" s="22" t="s">
        <v>289</v>
      </c>
      <c r="G2396" s="2" t="s">
        <v>1</v>
      </c>
    </row>
    <row r="2397" spans="1:7">
      <c r="A2397" s="22">
        <v>2020559013</v>
      </c>
      <c r="B2397" s="22" t="s">
        <v>4985</v>
      </c>
      <c r="C2397" s="22">
        <v>2020208687</v>
      </c>
      <c r="D2397" s="22" t="s">
        <v>4986</v>
      </c>
      <c r="E2397" s="22" t="s">
        <v>37</v>
      </c>
      <c r="F2397" s="22" t="s">
        <v>289</v>
      </c>
      <c r="G2397" s="2" t="s">
        <v>1</v>
      </c>
    </row>
    <row r="2398" spans="1:7">
      <c r="A2398" s="22">
        <v>2080354477</v>
      </c>
      <c r="B2398" s="22" t="s">
        <v>4987</v>
      </c>
      <c r="C2398" s="22">
        <v>2093607328</v>
      </c>
      <c r="D2398" s="22" t="s">
        <v>4988</v>
      </c>
      <c r="E2398" s="22" t="s">
        <v>37</v>
      </c>
      <c r="F2398" s="22" t="s">
        <v>4989</v>
      </c>
      <c r="G2398" s="2" t="s">
        <v>1</v>
      </c>
    </row>
    <row r="2399" spans="1:7">
      <c r="A2399" s="22">
        <v>4050632012</v>
      </c>
      <c r="B2399" s="22" t="s">
        <v>4990</v>
      </c>
      <c r="C2399" s="22">
        <v>4040182413</v>
      </c>
      <c r="D2399" s="22" t="s">
        <v>4991</v>
      </c>
      <c r="E2399" s="22" t="s">
        <v>11</v>
      </c>
      <c r="F2399" s="22" t="s">
        <v>811</v>
      </c>
      <c r="G2399" s="2" t="s">
        <v>1</v>
      </c>
    </row>
    <row r="2400" spans="1:7">
      <c r="A2400" s="22">
        <v>3860156063</v>
      </c>
      <c r="B2400" s="22" t="s">
        <v>4992</v>
      </c>
      <c r="C2400" s="22">
        <v>6479776925</v>
      </c>
      <c r="D2400" s="22" t="s">
        <v>4993</v>
      </c>
      <c r="E2400" s="22" t="s">
        <v>4994</v>
      </c>
      <c r="F2400" s="22" t="s">
        <v>811</v>
      </c>
      <c r="G2400" s="2" t="s">
        <v>1</v>
      </c>
    </row>
    <row r="2401" spans="1:7">
      <c r="A2401" s="22">
        <v>3950579427</v>
      </c>
      <c r="B2401" s="22" t="s">
        <v>4995</v>
      </c>
      <c r="C2401" s="22">
        <v>4209791131</v>
      </c>
      <c r="D2401" s="22" t="s">
        <v>4996</v>
      </c>
      <c r="E2401" s="22" t="s">
        <v>804</v>
      </c>
      <c r="F2401" s="22" t="s">
        <v>811</v>
      </c>
      <c r="G2401" s="2" t="s">
        <v>1</v>
      </c>
    </row>
    <row r="2402" spans="1:7">
      <c r="A2402" s="22">
        <v>3930277603</v>
      </c>
      <c r="B2402" s="22" t="s">
        <v>4997</v>
      </c>
      <c r="C2402" s="22">
        <v>3934532527</v>
      </c>
      <c r="D2402" s="22" t="s">
        <v>4998</v>
      </c>
      <c r="E2402" s="22" t="s">
        <v>4490</v>
      </c>
      <c r="F2402" s="22" t="s">
        <v>811</v>
      </c>
      <c r="G2402" s="2" t="s">
        <v>1</v>
      </c>
    </row>
    <row r="2403" spans="1:7">
      <c r="A2403" s="22">
        <v>2580324917</v>
      </c>
      <c r="B2403" s="22" t="s">
        <v>4999</v>
      </c>
      <c r="C2403" s="22">
        <v>2595774352</v>
      </c>
      <c r="D2403" s="22" t="s">
        <v>5000</v>
      </c>
      <c r="E2403" s="22" t="s">
        <v>37</v>
      </c>
      <c r="F2403" s="22" t="s">
        <v>347</v>
      </c>
      <c r="G2403" s="2" t="s">
        <v>1</v>
      </c>
    </row>
    <row r="2404" spans="1:7">
      <c r="A2404" s="22">
        <v>3980300404</v>
      </c>
      <c r="B2404" s="22" t="s">
        <v>5001</v>
      </c>
      <c r="C2404" s="22">
        <v>3980122689</v>
      </c>
      <c r="D2404" s="22" t="s">
        <v>5002</v>
      </c>
      <c r="E2404" s="22" t="s">
        <v>37</v>
      </c>
      <c r="F2404" s="22" t="s">
        <v>3665</v>
      </c>
      <c r="G2404" s="2" t="s">
        <v>1</v>
      </c>
    </row>
    <row r="2405" spans="1:7">
      <c r="A2405" s="22">
        <v>3801633268</v>
      </c>
      <c r="B2405" s="22" t="s">
        <v>5003</v>
      </c>
      <c r="C2405" s="22">
        <v>3801363953</v>
      </c>
      <c r="D2405" s="22" t="s">
        <v>5004</v>
      </c>
      <c r="E2405" s="22" t="s">
        <v>37</v>
      </c>
      <c r="F2405" s="22" t="s">
        <v>3665</v>
      </c>
      <c r="G2405" s="2" t="s">
        <v>1</v>
      </c>
    </row>
    <row r="2406" spans="1:7">
      <c r="A2406" s="22">
        <v>3933369071</v>
      </c>
      <c r="B2406" s="22" t="s">
        <v>5005</v>
      </c>
      <c r="C2406" s="22">
        <v>3930847175</v>
      </c>
      <c r="D2406" s="22" t="s">
        <v>5006</v>
      </c>
      <c r="E2406" s="22" t="s">
        <v>37</v>
      </c>
      <c r="F2406" s="22" t="s">
        <v>3665</v>
      </c>
      <c r="G2406" s="2" t="s">
        <v>1</v>
      </c>
    </row>
    <row r="2407" spans="1:7">
      <c r="A2407" s="22">
        <v>3874376915</v>
      </c>
      <c r="B2407" s="22" t="s">
        <v>5007</v>
      </c>
      <c r="C2407" s="22">
        <v>3874320431</v>
      </c>
      <c r="D2407" s="22" t="s">
        <v>5008</v>
      </c>
      <c r="E2407" s="22" t="s">
        <v>37</v>
      </c>
      <c r="F2407" s="22" t="s">
        <v>3665</v>
      </c>
      <c r="G2407" s="2" t="s">
        <v>1</v>
      </c>
    </row>
    <row r="2408" spans="1:7">
      <c r="A2408" s="22">
        <v>3961256551</v>
      </c>
      <c r="B2408" s="22" t="s">
        <v>5009</v>
      </c>
      <c r="C2408" s="22">
        <v>4520087252</v>
      </c>
      <c r="D2408" s="22" t="s">
        <v>572</v>
      </c>
      <c r="E2408" s="22" t="s">
        <v>5010</v>
      </c>
      <c r="F2408" s="22" t="s">
        <v>3665</v>
      </c>
      <c r="G2408" s="2" t="s">
        <v>16</v>
      </c>
    </row>
    <row r="2409" spans="1:7">
      <c r="A2409" s="20">
        <v>4050989182</v>
      </c>
      <c r="B2409" s="20" t="s">
        <v>5011</v>
      </c>
      <c r="C2409" s="20">
        <v>4050982986</v>
      </c>
      <c r="D2409" s="20" t="s">
        <v>5012</v>
      </c>
      <c r="E2409" s="20" t="s">
        <v>37</v>
      </c>
      <c r="F2409" s="20" t="s">
        <v>3665</v>
      </c>
      <c r="G2409" s="2" t="s">
        <v>1</v>
      </c>
    </row>
    <row r="2410" spans="1:7">
      <c r="A2410" s="20">
        <v>3871466859</v>
      </c>
      <c r="B2410" s="20" t="s">
        <v>5013</v>
      </c>
      <c r="C2410" s="20">
        <v>3873520184</v>
      </c>
      <c r="D2410" s="20" t="s">
        <v>5014</v>
      </c>
      <c r="E2410" s="20" t="s">
        <v>37</v>
      </c>
      <c r="F2410" s="20" t="s">
        <v>3665</v>
      </c>
      <c r="G2410" s="2" t="s">
        <v>1</v>
      </c>
    </row>
    <row r="2411" spans="1:7">
      <c r="A2411" s="20">
        <v>3861335867</v>
      </c>
      <c r="B2411" s="20" t="s">
        <v>5015</v>
      </c>
      <c r="C2411" s="20">
        <v>6479881745</v>
      </c>
      <c r="D2411" s="20" t="s">
        <v>5016</v>
      </c>
      <c r="E2411" s="20" t="s">
        <v>4053</v>
      </c>
      <c r="F2411" s="20" t="s">
        <v>3665</v>
      </c>
      <c r="G2411" s="2" t="s">
        <v>16</v>
      </c>
    </row>
    <row r="2412" spans="1:7">
      <c r="A2412" s="20">
        <v>4000213458</v>
      </c>
      <c r="B2412" s="20" t="s">
        <v>5017</v>
      </c>
      <c r="C2412" s="20">
        <v>4011816401</v>
      </c>
      <c r="D2412" s="20" t="s">
        <v>5018</v>
      </c>
      <c r="E2412" s="20" t="s">
        <v>37</v>
      </c>
      <c r="F2412" s="20" t="s">
        <v>3665</v>
      </c>
      <c r="G2412" s="2" t="s">
        <v>1</v>
      </c>
    </row>
    <row r="2413" spans="1:7">
      <c r="A2413" s="20">
        <v>371782104</v>
      </c>
      <c r="B2413" s="20" t="s">
        <v>5019</v>
      </c>
      <c r="C2413" s="20">
        <v>370333128</v>
      </c>
      <c r="D2413" s="20" t="s">
        <v>5020</v>
      </c>
      <c r="E2413" s="20" t="s">
        <v>51</v>
      </c>
      <c r="F2413" s="20" t="s">
        <v>278</v>
      </c>
      <c r="G2413" s="2" t="s">
        <v>1</v>
      </c>
    </row>
    <row r="2414" spans="1:7">
      <c r="A2414" s="23">
        <v>2470451493</v>
      </c>
      <c r="B2414" s="20" t="s">
        <v>5021</v>
      </c>
      <c r="C2414" s="20">
        <v>2471490832</v>
      </c>
      <c r="D2414" s="20" t="s">
        <v>5022</v>
      </c>
      <c r="E2414" s="20" t="s">
        <v>11</v>
      </c>
      <c r="F2414" s="20" t="s">
        <v>1252</v>
      </c>
      <c r="G2414" s="2" t="s">
        <v>16</v>
      </c>
    </row>
    <row r="2415" spans="1:7">
      <c r="A2415" s="20">
        <v>1752580291</v>
      </c>
      <c r="B2415" s="20" t="s">
        <v>5023</v>
      </c>
      <c r="C2415" s="20">
        <v>1743157401</v>
      </c>
      <c r="D2415" s="20" t="s">
        <v>5024</v>
      </c>
      <c r="E2415" s="20" t="s">
        <v>71</v>
      </c>
      <c r="F2415" s="20" t="s">
        <v>1660</v>
      </c>
      <c r="G2415" s="2" t="s">
        <v>1</v>
      </c>
    </row>
    <row r="2416" spans="1:7">
      <c r="A2416" s="20">
        <v>1989719341</v>
      </c>
      <c r="B2416" s="20" t="s">
        <v>5025</v>
      </c>
      <c r="C2416" s="20">
        <v>1989735355</v>
      </c>
      <c r="D2416" s="20" t="s">
        <v>5026</v>
      </c>
      <c r="E2416" s="20" t="s">
        <v>12</v>
      </c>
      <c r="F2416" s="20" t="s">
        <v>1660</v>
      </c>
      <c r="G2416" s="2" t="s">
        <v>1</v>
      </c>
    </row>
    <row r="2417" spans="1:7">
      <c r="A2417" s="20">
        <v>1754188362</v>
      </c>
      <c r="B2417" s="20" t="s">
        <v>5027</v>
      </c>
      <c r="C2417" s="20">
        <v>48185124</v>
      </c>
      <c r="D2417" s="20" t="s">
        <v>5028</v>
      </c>
      <c r="E2417" s="20" t="s">
        <v>37</v>
      </c>
      <c r="F2417" s="20" t="s">
        <v>1660</v>
      </c>
      <c r="G2417" s="2" t="s">
        <v>1</v>
      </c>
    </row>
    <row r="2418" spans="1:7">
      <c r="A2418" s="20">
        <v>1741687381</v>
      </c>
      <c r="B2418" s="20" t="s">
        <v>5029</v>
      </c>
      <c r="C2418" s="20">
        <v>1755682050</v>
      </c>
      <c r="D2418" s="20" t="s">
        <v>5030</v>
      </c>
      <c r="E2418" s="20" t="s">
        <v>13</v>
      </c>
      <c r="F2418" s="20" t="s">
        <v>1660</v>
      </c>
      <c r="G2418" s="2" t="s">
        <v>1</v>
      </c>
    </row>
    <row r="2419" spans="1:7">
      <c r="A2419" s="20">
        <v>1757224017</v>
      </c>
      <c r="B2419" s="23" t="s">
        <v>5031</v>
      </c>
      <c r="C2419" s="20">
        <v>1159673993</v>
      </c>
      <c r="D2419" s="20" t="s">
        <v>5032</v>
      </c>
      <c r="E2419" s="20" t="s">
        <v>13</v>
      </c>
      <c r="F2419" s="20" t="s">
        <v>1660</v>
      </c>
      <c r="G2419" s="2" t="s">
        <v>1</v>
      </c>
    </row>
    <row r="2420" spans="1:7">
      <c r="A2420" s="20">
        <v>5550202549</v>
      </c>
      <c r="B2420" s="20" t="s">
        <v>5033</v>
      </c>
      <c r="C2420" s="20">
        <v>1960320661</v>
      </c>
      <c r="D2420" s="20" t="s">
        <v>5034</v>
      </c>
      <c r="E2420" s="20" t="s">
        <v>37</v>
      </c>
      <c r="F2420" s="20" t="s">
        <v>1660</v>
      </c>
      <c r="G2420" s="2" t="s">
        <v>1</v>
      </c>
    </row>
    <row r="2421" spans="1:7">
      <c r="A2421" s="20">
        <v>1882072065</v>
      </c>
      <c r="B2421" s="20" t="s">
        <v>5035</v>
      </c>
      <c r="C2421" s="20">
        <v>1870401281</v>
      </c>
      <c r="D2421" s="20" t="s">
        <v>5036</v>
      </c>
      <c r="E2421" s="20" t="s">
        <v>12</v>
      </c>
      <c r="F2421" s="20" t="s">
        <v>1660</v>
      </c>
      <c r="G2421" s="2" t="s">
        <v>1</v>
      </c>
    </row>
    <row r="2422" spans="1:7">
      <c r="A2422" s="20">
        <v>1881610594</v>
      </c>
      <c r="B2422" s="20" t="s">
        <v>5037</v>
      </c>
      <c r="C2422" s="20">
        <v>1880322625</v>
      </c>
      <c r="D2422" s="20" t="s">
        <v>5038</v>
      </c>
      <c r="E2422" s="20" t="s">
        <v>37</v>
      </c>
      <c r="F2422" s="20" t="s">
        <v>1660</v>
      </c>
      <c r="G2422" s="2" t="s">
        <v>1</v>
      </c>
    </row>
    <row r="2423" spans="1:7">
      <c r="A2423" s="20">
        <v>1755059396</v>
      </c>
      <c r="B2423" s="20" t="s">
        <v>5039</v>
      </c>
      <c r="C2423" s="20">
        <v>1753699878</v>
      </c>
      <c r="D2423" s="20" t="s">
        <v>5040</v>
      </c>
      <c r="E2423" s="20" t="s">
        <v>37</v>
      </c>
      <c r="F2423" s="20" t="s">
        <v>1660</v>
      </c>
      <c r="G2423" s="2" t="s">
        <v>1</v>
      </c>
    </row>
    <row r="2424" spans="1:7">
      <c r="A2424" s="20">
        <v>1880320797</v>
      </c>
      <c r="B2424" s="20" t="s">
        <v>5041</v>
      </c>
      <c r="C2424" s="20">
        <v>1881541401</v>
      </c>
      <c r="D2424" s="20" t="s">
        <v>5042</v>
      </c>
      <c r="E2424" s="20" t="s">
        <v>37</v>
      </c>
      <c r="F2424" s="20" t="s">
        <v>1660</v>
      </c>
      <c r="G2424" s="2" t="s">
        <v>1</v>
      </c>
    </row>
    <row r="2425" spans="1:7">
      <c r="A2425" s="20">
        <v>2003482326</v>
      </c>
      <c r="B2425" s="20" t="s">
        <v>5043</v>
      </c>
      <c r="C2425" s="20">
        <v>2003421416</v>
      </c>
      <c r="D2425" s="20" t="s">
        <v>5044</v>
      </c>
      <c r="E2425" s="20" t="s">
        <v>11</v>
      </c>
      <c r="F2425" s="20" t="s">
        <v>1660</v>
      </c>
      <c r="G2425" s="2" t="s">
        <v>1</v>
      </c>
    </row>
    <row r="2426" spans="1:7">
      <c r="A2426" s="20">
        <v>3859726595</v>
      </c>
      <c r="B2426" s="20" t="s">
        <v>5045</v>
      </c>
      <c r="C2426" s="20">
        <v>3859727354</v>
      </c>
      <c r="D2426" s="20" t="s">
        <v>5046</v>
      </c>
      <c r="E2426" s="20" t="s">
        <v>12</v>
      </c>
      <c r="F2426" s="20" t="s">
        <v>57</v>
      </c>
      <c r="G2426" s="2" t="s">
        <v>1</v>
      </c>
    </row>
    <row r="2427" spans="1:7">
      <c r="A2427" s="23">
        <v>1990019641</v>
      </c>
      <c r="B2427" s="20" t="s">
        <v>5047</v>
      </c>
      <c r="C2427" s="20">
        <v>2002522413</v>
      </c>
      <c r="D2427" s="20" t="s">
        <v>5048</v>
      </c>
      <c r="E2427" s="20" t="s">
        <v>13</v>
      </c>
      <c r="F2427" s="20" t="s">
        <v>1655</v>
      </c>
      <c r="G2427" s="2" t="s">
        <v>16</v>
      </c>
    </row>
    <row r="2428" spans="1:7">
      <c r="A2428" s="20">
        <v>2293173437</v>
      </c>
      <c r="B2428" s="20" t="s">
        <v>5049</v>
      </c>
      <c r="C2428" s="20">
        <v>2301161307</v>
      </c>
      <c r="D2428" s="20" t="s">
        <v>5050</v>
      </c>
      <c r="E2428" s="20" t="s">
        <v>5051</v>
      </c>
      <c r="F2428" s="20" t="s">
        <v>1070</v>
      </c>
      <c r="G2428" s="2" t="s">
        <v>16</v>
      </c>
    </row>
    <row r="2429" spans="1:7">
      <c r="A2429" s="20">
        <v>2572722364</v>
      </c>
      <c r="B2429" s="20" t="s">
        <v>5052</v>
      </c>
      <c r="C2429" s="20">
        <v>2571103814</v>
      </c>
      <c r="D2429" s="20" t="s">
        <v>5053</v>
      </c>
      <c r="E2429" s="20" t="s">
        <v>37</v>
      </c>
      <c r="F2429" s="20" t="s">
        <v>1070</v>
      </c>
      <c r="G2429" s="2" t="s">
        <v>1</v>
      </c>
    </row>
    <row r="2430" spans="1:7">
      <c r="A2430" s="20">
        <v>2471212573</v>
      </c>
      <c r="B2430" s="20" t="s">
        <v>5054</v>
      </c>
      <c r="C2430" s="20">
        <v>2471087973</v>
      </c>
      <c r="D2430" s="20" t="s">
        <v>5055</v>
      </c>
      <c r="E2430" s="20" t="s">
        <v>11</v>
      </c>
      <c r="F2430" s="20" t="s">
        <v>1070</v>
      </c>
      <c r="G2430" s="2" t="s">
        <v>1</v>
      </c>
    </row>
    <row r="2431" spans="1:7">
      <c r="A2431" s="20">
        <v>2420065786</v>
      </c>
      <c r="B2431" s="23" t="s">
        <v>5056</v>
      </c>
      <c r="C2431" s="20">
        <v>2420273451</v>
      </c>
      <c r="D2431" s="20" t="s">
        <v>5057</v>
      </c>
      <c r="E2431" s="20" t="s">
        <v>37</v>
      </c>
      <c r="F2431" s="20" t="s">
        <v>1070</v>
      </c>
      <c r="G2431" s="2" t="s">
        <v>1</v>
      </c>
    </row>
    <row r="2432" spans="1:7">
      <c r="A2432" s="20">
        <v>4580126858</v>
      </c>
      <c r="B2432" s="20" t="s">
        <v>5058</v>
      </c>
      <c r="C2432" s="20">
        <v>2120940991</v>
      </c>
      <c r="D2432" s="20" t="s">
        <v>5059</v>
      </c>
      <c r="E2432" s="20" t="s">
        <v>1924</v>
      </c>
      <c r="F2432" s="20" t="s">
        <v>1732</v>
      </c>
      <c r="G2432" s="2" t="s">
        <v>16</v>
      </c>
    </row>
    <row r="2433" spans="1:8">
      <c r="A2433" s="20">
        <v>4380098605</v>
      </c>
      <c r="B2433" s="20" t="s">
        <v>5060</v>
      </c>
      <c r="C2433" s="20">
        <v>5909940716</v>
      </c>
      <c r="D2433" s="20" t="s">
        <v>5061</v>
      </c>
      <c r="E2433" s="20" t="s">
        <v>37</v>
      </c>
      <c r="F2433" s="20" t="s">
        <v>273</v>
      </c>
      <c r="G2433" s="2" t="s">
        <v>1</v>
      </c>
    </row>
    <row r="2434" spans="1:8">
      <c r="A2434" s="20">
        <v>4285854880</v>
      </c>
      <c r="B2434" s="20" t="s">
        <v>5062</v>
      </c>
      <c r="C2434" s="20">
        <v>4280510113</v>
      </c>
      <c r="D2434" s="20" t="s">
        <v>5063</v>
      </c>
      <c r="E2434" s="20" t="s">
        <v>71</v>
      </c>
      <c r="F2434" s="20" t="s">
        <v>623</v>
      </c>
      <c r="G2434" s="2" t="s">
        <v>1</v>
      </c>
    </row>
    <row r="2435" spans="1:8">
      <c r="A2435" s="20">
        <v>439978017</v>
      </c>
      <c r="B2435" s="20" t="s">
        <v>5064</v>
      </c>
      <c r="C2435" s="20">
        <v>439926661</v>
      </c>
      <c r="D2435" s="20" t="s">
        <v>5065</v>
      </c>
      <c r="E2435" s="20" t="s">
        <v>37</v>
      </c>
      <c r="F2435" s="20" t="s">
        <v>362</v>
      </c>
      <c r="G2435" s="2" t="s">
        <v>1</v>
      </c>
    </row>
    <row r="2436" spans="1:8">
      <c r="A2436" s="20">
        <v>3359558121</v>
      </c>
      <c r="B2436" s="20" t="s">
        <v>5066</v>
      </c>
      <c r="C2436" s="20">
        <v>5719323139</v>
      </c>
      <c r="D2436" s="20" t="s">
        <v>5067</v>
      </c>
      <c r="E2436" s="20" t="s">
        <v>37</v>
      </c>
      <c r="F2436" s="20" t="s">
        <v>362</v>
      </c>
      <c r="G2436" s="2" t="s">
        <v>1</v>
      </c>
    </row>
    <row r="2437" spans="1:8">
      <c r="A2437" s="20">
        <v>3980113868</v>
      </c>
      <c r="B2437" s="20" t="s">
        <v>5068</v>
      </c>
      <c r="C2437" s="20">
        <v>4371877532</v>
      </c>
      <c r="D2437" s="20" t="s">
        <v>5069</v>
      </c>
      <c r="E2437" s="20" t="s">
        <v>37</v>
      </c>
      <c r="F2437" s="20" t="s">
        <v>467</v>
      </c>
      <c r="G2437" s="2" t="s">
        <v>1</v>
      </c>
      <c r="H2437" s="79" t="s">
        <v>5070</v>
      </c>
    </row>
    <row r="2438" spans="1:8">
      <c r="A2438" s="20">
        <v>1531093612</v>
      </c>
      <c r="B2438" s="20" t="s">
        <v>1811</v>
      </c>
      <c r="C2438" s="20">
        <v>4030636764</v>
      </c>
      <c r="D2438" s="20" t="s">
        <v>2563</v>
      </c>
      <c r="E2438" s="20" t="s">
        <v>37</v>
      </c>
      <c r="F2438" s="20" t="s">
        <v>474</v>
      </c>
      <c r="G2438" s="2" t="s">
        <v>317</v>
      </c>
    </row>
    <row r="2439" spans="1:8">
      <c r="A2439" s="22">
        <v>4440024831</v>
      </c>
      <c r="B2439" s="22" t="s">
        <v>5071</v>
      </c>
      <c r="C2439" s="22">
        <v>4470004014</v>
      </c>
      <c r="D2439" s="22" t="s">
        <v>5072</v>
      </c>
      <c r="E2439" s="22" t="s">
        <v>37</v>
      </c>
      <c r="F2439" s="22" t="s">
        <v>1488</v>
      </c>
      <c r="G2439" s="6" t="s">
        <v>1</v>
      </c>
    </row>
    <row r="2440" spans="1:8">
      <c r="A2440" s="22">
        <v>312092636</v>
      </c>
      <c r="B2440" s="22" t="s">
        <v>5073</v>
      </c>
      <c r="C2440" s="22">
        <v>2971743799</v>
      </c>
      <c r="D2440" s="22" t="s">
        <v>5074</v>
      </c>
      <c r="E2440" s="22" t="s">
        <v>3</v>
      </c>
      <c r="F2440" s="22" t="s">
        <v>1676</v>
      </c>
      <c r="G2440" s="6" t="s">
        <v>16</v>
      </c>
    </row>
    <row r="2441" spans="1:8">
      <c r="A2441" s="22">
        <v>2753171084</v>
      </c>
      <c r="B2441" s="22" t="s">
        <v>5075</v>
      </c>
      <c r="C2441" s="22">
        <v>2740483511</v>
      </c>
      <c r="D2441" s="22" t="s">
        <v>5076</v>
      </c>
      <c r="E2441" s="22" t="s">
        <v>3</v>
      </c>
      <c r="F2441" s="22" t="s">
        <v>1676</v>
      </c>
      <c r="G2441" s="6" t="s">
        <v>16</v>
      </c>
    </row>
    <row r="2442" spans="1:8">
      <c r="A2442" s="22">
        <v>2740906511</v>
      </c>
      <c r="B2442" s="22" t="s">
        <v>5077</v>
      </c>
      <c r="C2442" s="22">
        <v>2741186456</v>
      </c>
      <c r="D2442" s="22" t="s">
        <v>5078</v>
      </c>
      <c r="E2442" s="22" t="s">
        <v>14</v>
      </c>
      <c r="F2442" s="22" t="s">
        <v>1676</v>
      </c>
      <c r="G2442" s="6" t="s">
        <v>1</v>
      </c>
    </row>
    <row r="2443" spans="1:8">
      <c r="A2443" s="22">
        <v>5430045969</v>
      </c>
      <c r="B2443" s="22" t="s">
        <v>5079</v>
      </c>
      <c r="C2443" s="22">
        <v>5439984402</v>
      </c>
      <c r="D2443" s="22" t="s">
        <v>5080</v>
      </c>
      <c r="E2443" s="22" t="s">
        <v>37</v>
      </c>
      <c r="F2443" s="22" t="s">
        <v>46</v>
      </c>
      <c r="G2443" s="6" t="s">
        <v>1</v>
      </c>
    </row>
    <row r="2444" spans="1:8">
      <c r="A2444" s="22">
        <v>4324188343</v>
      </c>
      <c r="B2444" s="22" t="s">
        <v>5081</v>
      </c>
      <c r="C2444" s="22">
        <v>4324151164</v>
      </c>
      <c r="D2444" s="22" t="s">
        <v>5082</v>
      </c>
      <c r="E2444" s="22" t="s">
        <v>37</v>
      </c>
      <c r="F2444" s="22" t="s">
        <v>273</v>
      </c>
      <c r="G2444" s="6" t="s">
        <v>1</v>
      </c>
    </row>
    <row r="2445" spans="1:8">
      <c r="A2445" s="22">
        <v>3621598219</v>
      </c>
      <c r="B2445" s="22" t="s">
        <v>5083</v>
      </c>
      <c r="C2445" s="22">
        <v>4432430354</v>
      </c>
      <c r="D2445" s="22" t="s">
        <v>5084</v>
      </c>
      <c r="E2445" s="22" t="s">
        <v>37</v>
      </c>
      <c r="F2445" s="22" t="s">
        <v>38</v>
      </c>
      <c r="G2445" s="6" t="s">
        <v>1</v>
      </c>
    </row>
    <row r="2446" spans="1:8">
      <c r="A2446" s="22">
        <v>2802811320</v>
      </c>
      <c r="B2446" s="22" t="s">
        <v>5085</v>
      </c>
      <c r="C2446" s="22">
        <v>1379323738</v>
      </c>
      <c r="D2446" s="22" t="s">
        <v>5086</v>
      </c>
      <c r="E2446" s="22" t="s">
        <v>37</v>
      </c>
      <c r="F2446" s="22" t="s">
        <v>4592</v>
      </c>
      <c r="G2446" s="6" t="s">
        <v>1</v>
      </c>
    </row>
    <row r="2447" spans="1:8">
      <c r="A2447" s="22" t="s">
        <v>5087</v>
      </c>
      <c r="B2447" s="22" t="s">
        <v>5088</v>
      </c>
      <c r="C2447" s="22">
        <v>520550722</v>
      </c>
      <c r="D2447" s="22" t="s">
        <v>4935</v>
      </c>
      <c r="E2447" s="22" t="s">
        <v>3</v>
      </c>
      <c r="F2447" s="22" t="s">
        <v>263</v>
      </c>
      <c r="G2447" s="6" t="s">
        <v>16</v>
      </c>
    </row>
    <row r="2448" spans="1:8">
      <c r="A2448" s="22" t="s">
        <v>5089</v>
      </c>
      <c r="B2448" s="22" t="s">
        <v>5090</v>
      </c>
      <c r="C2448" s="22">
        <v>3379977594</v>
      </c>
      <c r="D2448" s="22" t="s">
        <v>5091</v>
      </c>
      <c r="E2448" s="22" t="s">
        <v>2</v>
      </c>
      <c r="F2448" s="22" t="s">
        <v>263</v>
      </c>
      <c r="G2448" s="6" t="s">
        <v>1</v>
      </c>
    </row>
    <row r="2449" spans="1:7">
      <c r="A2449" s="22" t="s">
        <v>5092</v>
      </c>
      <c r="B2449" s="22" t="s">
        <v>5093</v>
      </c>
      <c r="C2449" s="22">
        <v>4949665081</v>
      </c>
      <c r="D2449" s="22" t="s">
        <v>5094</v>
      </c>
      <c r="E2449" s="22" t="s">
        <v>2</v>
      </c>
      <c r="F2449" s="22" t="s">
        <v>263</v>
      </c>
      <c r="G2449" s="6" t="s">
        <v>1</v>
      </c>
    </row>
    <row r="2450" spans="1:7">
      <c r="A2450" s="22">
        <v>3380721530</v>
      </c>
      <c r="B2450" s="22" t="s">
        <v>5095</v>
      </c>
      <c r="C2450" s="22">
        <v>2110464968</v>
      </c>
      <c r="D2450" s="22" t="s">
        <v>5096</v>
      </c>
      <c r="E2450" s="22" t="s">
        <v>11</v>
      </c>
      <c r="F2450" s="22" t="s">
        <v>4779</v>
      </c>
      <c r="G2450" s="6" t="s">
        <v>1</v>
      </c>
    </row>
    <row r="2451" spans="1:7">
      <c r="A2451" s="22">
        <v>6240059803</v>
      </c>
      <c r="B2451" s="22" t="s">
        <v>5097</v>
      </c>
      <c r="C2451" s="22">
        <v>6249315764</v>
      </c>
      <c r="D2451" s="22" t="s">
        <v>5098</v>
      </c>
      <c r="E2451" s="22" t="s">
        <v>1721</v>
      </c>
      <c r="F2451" s="22" t="s">
        <v>289</v>
      </c>
      <c r="G2451" s="7"/>
    </row>
    <row r="2452" spans="1:7">
      <c r="A2452" s="22">
        <v>2120379327</v>
      </c>
      <c r="B2452" s="22" t="s">
        <v>5099</v>
      </c>
      <c r="C2452" s="22">
        <v>4591313883</v>
      </c>
      <c r="D2452" s="22" t="s">
        <v>5100</v>
      </c>
      <c r="E2452" s="22" t="s">
        <v>37</v>
      </c>
      <c r="F2452" s="22" t="s">
        <v>289</v>
      </c>
      <c r="G2452" s="7" t="s">
        <v>1</v>
      </c>
    </row>
    <row r="2453" spans="1:7">
      <c r="A2453" s="22">
        <v>6479775503</v>
      </c>
      <c r="B2453" s="22" t="s">
        <v>5101</v>
      </c>
      <c r="C2453" s="22">
        <v>372394817</v>
      </c>
      <c r="D2453" s="22" t="s">
        <v>5102</v>
      </c>
      <c r="E2453" s="22" t="s">
        <v>1171</v>
      </c>
      <c r="F2453" s="22" t="s">
        <v>4087</v>
      </c>
      <c r="G2453" s="7" t="s">
        <v>16</v>
      </c>
    </row>
    <row r="2454" spans="1:7">
      <c r="A2454" s="22">
        <v>936087889</v>
      </c>
      <c r="B2454" s="22" t="s">
        <v>5103</v>
      </c>
      <c r="C2454" s="22">
        <v>921784562</v>
      </c>
      <c r="D2454" s="22" t="s">
        <v>5104</v>
      </c>
      <c r="E2454" s="22" t="s">
        <v>4</v>
      </c>
      <c r="F2454" s="22" t="s">
        <v>3679</v>
      </c>
      <c r="G2454" s="7" t="s">
        <v>1</v>
      </c>
    </row>
    <row r="2455" spans="1:7">
      <c r="A2455" s="22">
        <v>3674114526</v>
      </c>
      <c r="B2455" s="22" t="s">
        <v>5105</v>
      </c>
      <c r="C2455" s="22">
        <v>3621914651</v>
      </c>
      <c r="D2455" s="22" t="s">
        <v>5106</v>
      </c>
      <c r="E2455" s="22" t="s">
        <v>37</v>
      </c>
      <c r="F2455" s="22" t="s">
        <v>3679</v>
      </c>
      <c r="G2455" s="7" t="s">
        <v>1</v>
      </c>
    </row>
    <row r="2456" spans="1:7">
      <c r="A2456" s="22">
        <v>2750457203</v>
      </c>
      <c r="B2456" s="22" t="s">
        <v>5107</v>
      </c>
      <c r="C2456" s="22">
        <v>3873468425</v>
      </c>
      <c r="D2456" s="22" t="s">
        <v>5108</v>
      </c>
      <c r="E2456" s="22" t="s">
        <v>5109</v>
      </c>
      <c r="F2456" s="22" t="s">
        <v>3665</v>
      </c>
      <c r="G2456" s="7" t="s">
        <v>16</v>
      </c>
    </row>
    <row r="2457" spans="1:7">
      <c r="A2457" s="22">
        <v>4031778686</v>
      </c>
      <c r="B2457" s="22" t="s">
        <v>5110</v>
      </c>
      <c r="C2457" s="22">
        <v>3860481924</v>
      </c>
      <c r="D2457" s="22" t="s">
        <v>5111</v>
      </c>
      <c r="E2457" s="22" t="s">
        <v>6</v>
      </c>
      <c r="F2457" s="22" t="s">
        <v>3665</v>
      </c>
      <c r="G2457" s="7" t="s">
        <v>16</v>
      </c>
    </row>
    <row r="2458" spans="1:7">
      <c r="A2458" s="22">
        <v>1570700176</v>
      </c>
      <c r="B2458" s="22" t="s">
        <v>5112</v>
      </c>
      <c r="C2458" s="22">
        <v>3861055694</v>
      </c>
      <c r="D2458" s="22" t="s">
        <v>5113</v>
      </c>
      <c r="E2458" s="22" t="s">
        <v>37</v>
      </c>
      <c r="F2458" s="22" t="s">
        <v>3665</v>
      </c>
      <c r="G2458" s="7" t="s">
        <v>1</v>
      </c>
    </row>
    <row r="2459" spans="1:7">
      <c r="A2459" s="22">
        <v>4010751509</v>
      </c>
      <c r="B2459" s="22" t="s">
        <v>5114</v>
      </c>
      <c r="C2459" s="22">
        <v>4010752963</v>
      </c>
      <c r="D2459" s="22" t="s">
        <v>5115</v>
      </c>
      <c r="E2459" s="22" t="s">
        <v>37</v>
      </c>
      <c r="F2459" s="22" t="s">
        <v>3665</v>
      </c>
      <c r="G2459" s="7" t="s">
        <v>1</v>
      </c>
    </row>
    <row r="2460" spans="1:7">
      <c r="A2460" s="22">
        <v>3240518351</v>
      </c>
      <c r="B2460" s="22" t="s">
        <v>5116</v>
      </c>
      <c r="C2460" s="22">
        <v>3240888092</v>
      </c>
      <c r="D2460" s="22" t="s">
        <v>5117</v>
      </c>
      <c r="E2460" s="22" t="s">
        <v>37</v>
      </c>
      <c r="F2460" s="22" t="s">
        <v>683</v>
      </c>
      <c r="G2460" s="7" t="s">
        <v>1</v>
      </c>
    </row>
    <row r="2461" spans="1:7">
      <c r="A2461" s="22">
        <v>3861249766</v>
      </c>
      <c r="B2461" s="22" t="s">
        <v>5118</v>
      </c>
      <c r="C2461" s="22">
        <v>3256626580</v>
      </c>
      <c r="D2461" s="22" t="s">
        <v>4479</v>
      </c>
      <c r="E2461" s="22" t="s">
        <v>1114</v>
      </c>
      <c r="F2461" s="22" t="s">
        <v>5119</v>
      </c>
      <c r="G2461" s="2" t="s">
        <v>16</v>
      </c>
    </row>
    <row r="2462" spans="1:7">
      <c r="A2462" s="22">
        <v>1291633456</v>
      </c>
      <c r="B2462" s="22" t="s">
        <v>5120</v>
      </c>
      <c r="C2462" s="22">
        <v>3256626580</v>
      </c>
      <c r="D2462" s="22" t="s">
        <v>4479</v>
      </c>
      <c r="E2462" s="22" t="s">
        <v>1114</v>
      </c>
      <c r="F2462" s="22" t="s">
        <v>683</v>
      </c>
      <c r="G2462" s="2" t="s">
        <v>16</v>
      </c>
    </row>
    <row r="2463" spans="1:7">
      <c r="A2463" s="22">
        <v>2090679077</v>
      </c>
      <c r="B2463" s="22" t="s">
        <v>5121</v>
      </c>
      <c r="C2463" s="22">
        <v>2090708670</v>
      </c>
      <c r="D2463" s="22" t="s">
        <v>5122</v>
      </c>
      <c r="E2463" s="22" t="s">
        <v>37</v>
      </c>
      <c r="F2463" s="22" t="s">
        <v>108</v>
      </c>
      <c r="G2463" s="7" t="s">
        <v>1</v>
      </c>
    </row>
    <row r="2464" spans="1:7">
      <c r="A2464" s="22">
        <v>4999423091</v>
      </c>
      <c r="B2464" s="22" t="s">
        <v>5123</v>
      </c>
      <c r="C2464" s="22">
        <v>2170007717</v>
      </c>
      <c r="D2464" s="22" t="s">
        <v>5124</v>
      </c>
      <c r="E2464" s="22" t="s">
        <v>13</v>
      </c>
      <c r="F2464" s="22" t="s">
        <v>108</v>
      </c>
      <c r="G2464" s="7" t="s">
        <v>1</v>
      </c>
    </row>
    <row r="2465" spans="1:7">
      <c r="A2465" s="22">
        <v>5799767829</v>
      </c>
      <c r="B2465" s="22" t="s">
        <v>5125</v>
      </c>
      <c r="C2465" s="22">
        <v>5799930355</v>
      </c>
      <c r="D2465" s="22" t="s">
        <v>5126</v>
      </c>
      <c r="E2465" s="22" t="s">
        <v>37</v>
      </c>
      <c r="F2465" s="22" t="s">
        <v>108</v>
      </c>
      <c r="G2465" s="7" t="s">
        <v>1</v>
      </c>
    </row>
    <row r="2466" spans="1:7">
      <c r="A2466" s="22">
        <v>6260004893</v>
      </c>
      <c r="B2466" s="22" t="s">
        <v>5127</v>
      </c>
      <c r="C2466" s="22">
        <v>6260004885</v>
      </c>
      <c r="D2466" s="22" t="s">
        <v>5128</v>
      </c>
      <c r="E2466" s="22" t="s">
        <v>5129</v>
      </c>
      <c r="F2466" s="22" t="s">
        <v>108</v>
      </c>
      <c r="G2466" s="7" t="s">
        <v>1</v>
      </c>
    </row>
    <row r="2467" spans="1:7">
      <c r="A2467" s="22">
        <v>3920322312</v>
      </c>
      <c r="B2467" s="22" t="s">
        <v>5130</v>
      </c>
      <c r="C2467" s="22">
        <v>3933713285</v>
      </c>
      <c r="D2467" s="22" t="s">
        <v>5131</v>
      </c>
      <c r="E2467" s="22" t="s">
        <v>5132</v>
      </c>
      <c r="F2467" s="22" t="s">
        <v>811</v>
      </c>
      <c r="G2467" s="7" t="s">
        <v>1</v>
      </c>
    </row>
    <row r="2468" spans="1:7">
      <c r="A2468" s="22">
        <v>3860100882</v>
      </c>
      <c r="B2468" s="22" t="s">
        <v>5133</v>
      </c>
      <c r="C2468" s="22">
        <v>3860254898</v>
      </c>
      <c r="D2468" s="22" t="s">
        <v>5134</v>
      </c>
      <c r="E2468" s="22" t="s">
        <v>2620</v>
      </c>
      <c r="F2468" s="22" t="s">
        <v>811</v>
      </c>
      <c r="G2468" s="7" t="s">
        <v>1</v>
      </c>
    </row>
    <row r="2469" spans="1:7">
      <c r="A2469" s="22">
        <v>3872686593</v>
      </c>
      <c r="B2469" s="22" t="s">
        <v>5135</v>
      </c>
      <c r="C2469" s="22">
        <v>3875179552</v>
      </c>
      <c r="D2469" s="22" t="s">
        <v>5136</v>
      </c>
      <c r="E2469" s="22" t="s">
        <v>2620</v>
      </c>
      <c r="F2469" s="22" t="s">
        <v>811</v>
      </c>
      <c r="G2469" s="7" t="s">
        <v>1</v>
      </c>
    </row>
    <row r="2470" spans="1:7">
      <c r="A2470" s="22">
        <v>5020016748</v>
      </c>
      <c r="B2470" s="22" t="s">
        <v>5137</v>
      </c>
      <c r="C2470" s="22">
        <v>5029878122</v>
      </c>
      <c r="D2470" s="22" t="s">
        <v>5138</v>
      </c>
      <c r="E2470" s="22" t="s">
        <v>3246</v>
      </c>
      <c r="F2470" s="22" t="s">
        <v>811</v>
      </c>
      <c r="G2470" s="7" t="s">
        <v>1</v>
      </c>
    </row>
    <row r="2471" spans="1:7">
      <c r="A2471" s="22">
        <v>4000361686</v>
      </c>
      <c r="B2471" s="22" t="s">
        <v>5139</v>
      </c>
      <c r="C2471" s="22">
        <v>4000258753</v>
      </c>
      <c r="D2471" s="22" t="s">
        <v>5140</v>
      </c>
      <c r="E2471" s="22" t="s">
        <v>5141</v>
      </c>
      <c r="F2471" s="22" t="s">
        <v>811</v>
      </c>
      <c r="G2471" s="7" t="s">
        <v>1</v>
      </c>
    </row>
    <row r="2472" spans="1:7">
      <c r="A2472" s="20">
        <v>4898192637</v>
      </c>
      <c r="B2472" s="20" t="s">
        <v>5142</v>
      </c>
      <c r="C2472" s="20">
        <v>4898192701</v>
      </c>
      <c r="D2472" s="20" t="s">
        <v>5143</v>
      </c>
      <c r="E2472" s="20" t="s">
        <v>2620</v>
      </c>
      <c r="F2472" s="20" t="s">
        <v>309</v>
      </c>
      <c r="G2472" s="2" t="s">
        <v>1</v>
      </c>
    </row>
    <row r="2473" spans="1:7">
      <c r="A2473" s="24" t="s">
        <v>5144</v>
      </c>
      <c r="B2473" s="24" t="s">
        <v>4881</v>
      </c>
      <c r="C2473" s="24" t="s">
        <v>5145</v>
      </c>
      <c r="D2473" s="24" t="s">
        <v>5146</v>
      </c>
      <c r="E2473" s="24" t="s">
        <v>2901</v>
      </c>
      <c r="F2473" s="24" t="s">
        <v>568</v>
      </c>
      <c r="G2473" s="7" t="s">
        <v>16</v>
      </c>
    </row>
    <row r="2474" spans="1:7">
      <c r="A2474" s="24">
        <v>3150463361</v>
      </c>
      <c r="B2474" s="24" t="s">
        <v>5147</v>
      </c>
      <c r="C2474" s="24">
        <v>3150399734</v>
      </c>
      <c r="D2474" s="24" t="s">
        <v>2451</v>
      </c>
      <c r="E2474" s="24" t="s">
        <v>37</v>
      </c>
      <c r="F2474" s="24" t="s">
        <v>76</v>
      </c>
      <c r="G2474" s="7" t="s">
        <v>1</v>
      </c>
    </row>
    <row r="2475" spans="1:7">
      <c r="A2475" s="24" t="s">
        <v>5148</v>
      </c>
      <c r="B2475" s="24" t="s">
        <v>5149</v>
      </c>
      <c r="C2475" s="24">
        <v>3160929167</v>
      </c>
      <c r="D2475" s="24" t="s">
        <v>5150</v>
      </c>
      <c r="E2475" s="24" t="s">
        <v>12</v>
      </c>
      <c r="F2475" s="24" t="s">
        <v>187</v>
      </c>
      <c r="G2475" s="7" t="s">
        <v>1</v>
      </c>
    </row>
    <row r="2476" spans="1:7">
      <c r="A2476" s="24">
        <v>3051121150</v>
      </c>
      <c r="B2476" s="24" t="s">
        <v>5151</v>
      </c>
      <c r="C2476" s="24">
        <v>3051542881</v>
      </c>
      <c r="D2476" s="24" t="s">
        <v>5152</v>
      </c>
      <c r="E2476" s="24" t="s">
        <v>37</v>
      </c>
      <c r="F2476" s="24" t="s">
        <v>99</v>
      </c>
      <c r="G2476" s="7" t="s">
        <v>1</v>
      </c>
    </row>
    <row r="2477" spans="1:7">
      <c r="A2477" s="24">
        <v>3131587903</v>
      </c>
      <c r="B2477" s="24" t="s">
        <v>5153</v>
      </c>
      <c r="C2477" s="24">
        <v>3130078479</v>
      </c>
      <c r="D2477" s="24" t="s">
        <v>5154</v>
      </c>
      <c r="E2477" s="24" t="s">
        <v>37</v>
      </c>
      <c r="F2477" s="24" t="s">
        <v>99</v>
      </c>
      <c r="G2477" s="7" t="s">
        <v>1</v>
      </c>
    </row>
    <row r="2478" spans="1:7">
      <c r="A2478" s="24">
        <v>3150675383</v>
      </c>
      <c r="B2478" s="24" t="s">
        <v>5155</v>
      </c>
      <c r="C2478" s="24">
        <v>3470115842</v>
      </c>
      <c r="D2478" s="24" t="s">
        <v>5156</v>
      </c>
      <c r="E2478" s="24" t="s">
        <v>11</v>
      </c>
      <c r="F2478" s="24" t="s">
        <v>99</v>
      </c>
      <c r="G2478" s="7" t="s">
        <v>1</v>
      </c>
    </row>
    <row r="2479" spans="1:7">
      <c r="A2479" s="24">
        <v>3150530768</v>
      </c>
      <c r="B2479" s="24" t="s">
        <v>5157</v>
      </c>
      <c r="C2479" s="24">
        <v>3130037578</v>
      </c>
      <c r="D2479" s="24" t="s">
        <v>5158</v>
      </c>
      <c r="E2479" s="24" t="s">
        <v>3</v>
      </c>
      <c r="F2479" s="24" t="s">
        <v>99</v>
      </c>
      <c r="G2479" s="7" t="s">
        <v>16</v>
      </c>
    </row>
    <row r="2480" spans="1:7">
      <c r="A2480" s="24">
        <v>3160990850</v>
      </c>
      <c r="B2480" s="24" t="s">
        <v>5159</v>
      </c>
      <c r="C2480" s="24">
        <v>3161283521</v>
      </c>
      <c r="D2480" s="24" t="s">
        <v>5160</v>
      </c>
      <c r="E2480" s="24" t="s">
        <v>51</v>
      </c>
      <c r="F2480" s="24" t="s">
        <v>333</v>
      </c>
      <c r="G2480" s="7" t="s">
        <v>1</v>
      </c>
    </row>
    <row r="2481" spans="1:7">
      <c r="A2481" s="24">
        <v>5830014165</v>
      </c>
      <c r="B2481" s="24" t="s">
        <v>5161</v>
      </c>
      <c r="C2481" s="24">
        <v>3120104507</v>
      </c>
      <c r="D2481" s="24" t="s">
        <v>5162</v>
      </c>
      <c r="E2481" s="24" t="s">
        <v>37</v>
      </c>
      <c r="F2481" s="24" t="s">
        <v>93</v>
      </c>
      <c r="G2481" s="7" t="s">
        <v>1</v>
      </c>
    </row>
    <row r="2482" spans="1:7">
      <c r="A2482" s="24">
        <v>3020149614</v>
      </c>
      <c r="B2482" s="24" t="s">
        <v>5163</v>
      </c>
      <c r="C2482" s="24">
        <v>3031053133</v>
      </c>
      <c r="D2482" s="24" t="s">
        <v>5164</v>
      </c>
      <c r="E2482" s="24" t="s">
        <v>1924</v>
      </c>
      <c r="F2482" s="24" t="s">
        <v>93</v>
      </c>
      <c r="G2482" s="7" t="s">
        <v>16</v>
      </c>
    </row>
    <row r="2483" spans="1:7">
      <c r="A2483" s="24">
        <v>3110945398</v>
      </c>
      <c r="B2483" s="24" t="s">
        <v>5165</v>
      </c>
      <c r="C2483" s="24">
        <v>3110927284</v>
      </c>
      <c r="D2483" s="24" t="s">
        <v>5166</v>
      </c>
      <c r="E2483" s="24" t="s">
        <v>37</v>
      </c>
      <c r="F2483" s="24" t="s">
        <v>93</v>
      </c>
      <c r="G2483" s="7" t="s">
        <v>1</v>
      </c>
    </row>
    <row r="2484" spans="1:7">
      <c r="A2484" s="23">
        <v>5469702601</v>
      </c>
      <c r="B2484" s="21" t="s">
        <v>5167</v>
      </c>
      <c r="C2484" s="21">
        <v>2300778726</v>
      </c>
      <c r="D2484" s="21" t="s">
        <v>5168</v>
      </c>
      <c r="E2484" s="21" t="s">
        <v>767</v>
      </c>
      <c r="F2484" s="21" t="s">
        <v>1252</v>
      </c>
      <c r="G2484" s="2" t="s">
        <v>16</v>
      </c>
    </row>
    <row r="2485" spans="1:7">
      <c r="A2485" s="21">
        <v>2559063638</v>
      </c>
      <c r="B2485" s="21" t="s">
        <v>5169</v>
      </c>
      <c r="C2485" s="21">
        <v>2550095677</v>
      </c>
      <c r="D2485" s="21" t="s">
        <v>5170</v>
      </c>
      <c r="E2485" s="21" t="s">
        <v>51</v>
      </c>
      <c r="F2485" s="21" t="s">
        <v>1252</v>
      </c>
      <c r="G2485" s="2" t="s">
        <v>1</v>
      </c>
    </row>
    <row r="2486" spans="1:7">
      <c r="A2486" s="21">
        <v>5509864125</v>
      </c>
      <c r="B2486" s="21" t="s">
        <v>5171</v>
      </c>
      <c r="C2486" s="21">
        <v>1850314667</v>
      </c>
      <c r="D2486" s="21" t="s">
        <v>5172</v>
      </c>
      <c r="E2486" s="21" t="s">
        <v>221</v>
      </c>
      <c r="F2486" s="21" t="s">
        <v>1660</v>
      </c>
      <c r="G2486" s="2" t="s">
        <v>16</v>
      </c>
    </row>
    <row r="2487" spans="1:7">
      <c r="A2487" s="21">
        <v>2002214174</v>
      </c>
      <c r="B2487" s="21" t="s">
        <v>5173</v>
      </c>
      <c r="C2487" s="21">
        <v>2001971699</v>
      </c>
      <c r="D2487" s="21" t="s">
        <v>5174</v>
      </c>
      <c r="E2487" s="21" t="s">
        <v>13</v>
      </c>
      <c r="F2487" s="21" t="s">
        <v>1660</v>
      </c>
      <c r="G2487" s="2" t="s">
        <v>16</v>
      </c>
    </row>
    <row r="2488" spans="1:7">
      <c r="A2488" s="21">
        <v>1960663054</v>
      </c>
      <c r="B2488" s="21" t="s">
        <v>5175</v>
      </c>
      <c r="C2488" s="21">
        <v>1970393378</v>
      </c>
      <c r="D2488" s="21" t="s">
        <v>5176</v>
      </c>
      <c r="E2488" s="21" t="s">
        <v>13</v>
      </c>
      <c r="F2488" s="21" t="s">
        <v>1660</v>
      </c>
      <c r="G2488" s="2" t="s">
        <v>1</v>
      </c>
    </row>
    <row r="2489" spans="1:7">
      <c r="A2489" s="21" t="s">
        <v>5177</v>
      </c>
      <c r="B2489" s="25" t="s">
        <v>5178</v>
      </c>
      <c r="C2489" s="21">
        <v>4609145979</v>
      </c>
      <c r="D2489" s="21" t="s">
        <v>5179</v>
      </c>
      <c r="E2489" s="21" t="s">
        <v>7</v>
      </c>
      <c r="F2489" s="21" t="s">
        <v>1732</v>
      </c>
      <c r="G2489" s="2" t="s">
        <v>1</v>
      </c>
    </row>
    <row r="2490" spans="1:7">
      <c r="A2490" s="20">
        <v>250465302</v>
      </c>
      <c r="B2490" s="20" t="s">
        <v>5180</v>
      </c>
      <c r="C2490" s="20">
        <v>778598233</v>
      </c>
      <c r="D2490" s="20" t="s">
        <v>5181</v>
      </c>
      <c r="E2490" s="20" t="s">
        <v>221</v>
      </c>
      <c r="F2490" s="20" t="s">
        <v>467</v>
      </c>
      <c r="G2490" s="2" t="s">
        <v>16</v>
      </c>
    </row>
    <row r="2491" spans="1:7">
      <c r="A2491" s="20">
        <v>2669829181</v>
      </c>
      <c r="B2491" s="20" t="s">
        <v>5182</v>
      </c>
      <c r="C2491" s="20">
        <v>2669816339</v>
      </c>
      <c r="D2491" s="20" t="s">
        <v>5183</v>
      </c>
      <c r="E2491" s="20" t="s">
        <v>37</v>
      </c>
      <c r="F2491" s="20" t="s">
        <v>459</v>
      </c>
      <c r="G2491" s="2" t="s">
        <v>1</v>
      </c>
    </row>
    <row r="2492" spans="1:7">
      <c r="A2492" s="20">
        <v>323757421</v>
      </c>
      <c r="B2492" s="20" t="s">
        <v>5184</v>
      </c>
      <c r="C2492" s="20">
        <v>311748521</v>
      </c>
      <c r="D2492" s="20" t="s">
        <v>5185</v>
      </c>
      <c r="E2492" s="20" t="s">
        <v>37</v>
      </c>
      <c r="F2492" s="20" t="s">
        <v>456</v>
      </c>
      <c r="G2492" s="2" t="s">
        <v>1</v>
      </c>
    </row>
    <row r="2493" spans="1:7">
      <c r="A2493" s="20">
        <v>384750257</v>
      </c>
      <c r="B2493" s="20" t="s">
        <v>5186</v>
      </c>
      <c r="C2493" s="20">
        <v>380948321</v>
      </c>
      <c r="D2493" s="20" t="s">
        <v>5187</v>
      </c>
      <c r="E2493" s="20" t="s">
        <v>37</v>
      </c>
      <c r="F2493" s="20" t="s">
        <v>456</v>
      </c>
      <c r="G2493" s="2" t="s">
        <v>1</v>
      </c>
    </row>
    <row r="2494" spans="1:7">
      <c r="A2494" s="20">
        <v>371309298</v>
      </c>
      <c r="B2494" s="20" t="s">
        <v>5188</v>
      </c>
      <c r="C2494" s="20">
        <v>84281723</v>
      </c>
      <c r="D2494" s="20" t="s">
        <v>5189</v>
      </c>
      <c r="E2494" s="20" t="s">
        <v>37</v>
      </c>
      <c r="F2494" s="20" t="s">
        <v>356</v>
      </c>
      <c r="G2494" s="2" t="s">
        <v>1</v>
      </c>
    </row>
    <row r="2495" spans="1:7">
      <c r="A2495" s="20">
        <v>1680124358</v>
      </c>
      <c r="B2495" s="20" t="s">
        <v>5190</v>
      </c>
      <c r="C2495" s="20">
        <v>1689836865</v>
      </c>
      <c r="D2495" s="20" t="s">
        <v>5191</v>
      </c>
      <c r="E2495" s="20" t="s">
        <v>37</v>
      </c>
      <c r="F2495" s="20" t="s">
        <v>474</v>
      </c>
      <c r="G2495" s="2" t="s">
        <v>1</v>
      </c>
    </row>
    <row r="2496" spans="1:7">
      <c r="A2496" s="20">
        <v>4890236872</v>
      </c>
      <c r="B2496" s="20" t="s">
        <v>5192</v>
      </c>
      <c r="C2496" s="20">
        <v>4270514558</v>
      </c>
      <c r="D2496" s="20" t="s">
        <v>5193</v>
      </c>
      <c r="E2496" s="20" t="s">
        <v>37</v>
      </c>
      <c r="F2496" s="20" t="s">
        <v>709</v>
      </c>
      <c r="G2496" s="2" t="s">
        <v>1</v>
      </c>
    </row>
    <row r="2497" spans="1:7">
      <c r="A2497" s="20">
        <v>6159266292</v>
      </c>
      <c r="B2497" s="20" t="s">
        <v>5194</v>
      </c>
      <c r="C2497" s="20">
        <v>6159741969</v>
      </c>
      <c r="D2497" s="20" t="s">
        <v>5195</v>
      </c>
      <c r="E2497" s="20" t="s">
        <v>221</v>
      </c>
      <c r="F2497" s="20" t="s">
        <v>593</v>
      </c>
      <c r="G2497" s="2" t="s">
        <v>16</v>
      </c>
    </row>
    <row r="2498" spans="1:7">
      <c r="A2498" s="20">
        <v>370535677</v>
      </c>
      <c r="B2498" s="20" t="s">
        <v>5196</v>
      </c>
      <c r="C2498" s="20">
        <v>520274172</v>
      </c>
      <c r="D2498" s="20" t="s">
        <v>5197</v>
      </c>
      <c r="E2498" s="20" t="s">
        <v>37</v>
      </c>
      <c r="F2498" s="20" t="s">
        <v>485</v>
      </c>
      <c r="G2498" s="2" t="s">
        <v>1</v>
      </c>
    </row>
    <row r="2499" spans="1:7">
      <c r="A2499" s="20">
        <v>4020541434</v>
      </c>
      <c r="B2499" s="20" t="s">
        <v>5198</v>
      </c>
      <c r="C2499" s="20">
        <v>4030638325</v>
      </c>
      <c r="D2499" s="20" t="s">
        <v>5199</v>
      </c>
      <c r="E2499" s="20" t="s">
        <v>221</v>
      </c>
      <c r="F2499" s="20" t="s">
        <v>278</v>
      </c>
      <c r="G2499" s="2" t="s">
        <v>16</v>
      </c>
    </row>
    <row r="2500" spans="1:7">
      <c r="A2500" s="20">
        <v>6369920088</v>
      </c>
      <c r="B2500" s="20" t="s">
        <v>5200</v>
      </c>
      <c r="C2500" s="20">
        <v>6369215945</v>
      </c>
      <c r="D2500" s="20" t="s">
        <v>5201</v>
      </c>
      <c r="E2500" s="20" t="s">
        <v>51</v>
      </c>
      <c r="F2500" s="20" t="s">
        <v>278</v>
      </c>
      <c r="G2500" s="2" t="s">
        <v>1</v>
      </c>
    </row>
    <row r="2501" spans="1:7">
      <c r="A2501" s="20">
        <v>2030169803</v>
      </c>
      <c r="B2501" s="20" t="s">
        <v>5202</v>
      </c>
      <c r="C2501" s="20">
        <v>2031945777</v>
      </c>
      <c r="D2501" s="20" t="s">
        <v>5203</v>
      </c>
      <c r="E2501" s="20" t="s">
        <v>37</v>
      </c>
      <c r="F2501" s="20" t="s">
        <v>289</v>
      </c>
      <c r="G2501" s="2" t="s">
        <v>1</v>
      </c>
    </row>
    <row r="2502" spans="1:7">
      <c r="A2502" s="20">
        <v>6240098299</v>
      </c>
      <c r="B2502" s="20" t="s">
        <v>5204</v>
      </c>
      <c r="C2502" s="20">
        <v>2020506076</v>
      </c>
      <c r="D2502" s="20" t="s">
        <v>5205</v>
      </c>
      <c r="E2502" s="20" t="s">
        <v>37</v>
      </c>
      <c r="F2502" s="20" t="s">
        <v>289</v>
      </c>
      <c r="G2502" s="2" t="s">
        <v>1</v>
      </c>
    </row>
    <row r="2503" spans="1:7">
      <c r="A2503" s="20">
        <v>2020852659</v>
      </c>
      <c r="B2503" s="20" t="s">
        <v>1589</v>
      </c>
      <c r="C2503" s="20">
        <v>2020617791</v>
      </c>
      <c r="D2503" s="20" t="s">
        <v>5206</v>
      </c>
      <c r="E2503" s="20" t="s">
        <v>37</v>
      </c>
      <c r="F2503" s="20" t="s">
        <v>289</v>
      </c>
      <c r="G2503" s="2" t="s">
        <v>1</v>
      </c>
    </row>
    <row r="2504" spans="1:7">
      <c r="A2504" s="20">
        <v>640548199</v>
      </c>
      <c r="B2504" s="20" t="s">
        <v>5207</v>
      </c>
      <c r="C2504" s="20">
        <v>651327881</v>
      </c>
      <c r="D2504" s="20" t="s">
        <v>5208</v>
      </c>
      <c r="E2504" s="20" t="s">
        <v>3</v>
      </c>
      <c r="F2504" s="20" t="s">
        <v>5209</v>
      </c>
      <c r="G2504" s="2" t="s">
        <v>16</v>
      </c>
    </row>
    <row r="2505" spans="1:7">
      <c r="A2505" s="20">
        <v>4284370022</v>
      </c>
      <c r="B2505" s="20" t="s">
        <v>5210</v>
      </c>
      <c r="C2505" s="20">
        <v>4280954011</v>
      </c>
      <c r="D2505" s="20" t="s">
        <v>5211</v>
      </c>
      <c r="E2505" s="20" t="s">
        <v>37</v>
      </c>
      <c r="F2505" s="20" t="s">
        <v>623</v>
      </c>
      <c r="G2505" s="2" t="s">
        <v>1</v>
      </c>
    </row>
    <row r="2506" spans="1:7">
      <c r="A2506" s="20">
        <v>6159920383</v>
      </c>
      <c r="B2506" s="20" t="s">
        <v>5212</v>
      </c>
      <c r="C2506" s="20">
        <v>4400110982</v>
      </c>
      <c r="D2506" s="20" t="s">
        <v>5213</v>
      </c>
      <c r="E2506" s="20" t="s">
        <v>12</v>
      </c>
      <c r="F2506" s="20" t="s">
        <v>623</v>
      </c>
      <c r="G2506" s="2" t="s">
        <v>1</v>
      </c>
    </row>
    <row r="2507" spans="1:7">
      <c r="A2507" s="20">
        <v>4901023365</v>
      </c>
      <c r="B2507" s="20" t="s">
        <v>5214</v>
      </c>
      <c r="C2507" s="20">
        <v>4400067221</v>
      </c>
      <c r="D2507" s="20" t="s">
        <v>5215</v>
      </c>
      <c r="E2507" s="20" t="s">
        <v>3047</v>
      </c>
      <c r="F2507" s="20" t="s">
        <v>623</v>
      </c>
      <c r="G2507" s="2" t="s">
        <v>1</v>
      </c>
    </row>
    <row r="2508" spans="1:7">
      <c r="A2508" s="20">
        <v>3875799811</v>
      </c>
      <c r="B2508" s="20" t="s">
        <v>5216</v>
      </c>
      <c r="C2508" s="20">
        <v>3873564599</v>
      </c>
      <c r="D2508" s="20" t="s">
        <v>5217</v>
      </c>
      <c r="E2508" s="20" t="s">
        <v>37</v>
      </c>
      <c r="F2508" s="20" t="s">
        <v>3665</v>
      </c>
      <c r="G2508" s="2" t="s">
        <v>1</v>
      </c>
    </row>
    <row r="2509" spans="1:7">
      <c r="A2509" s="20">
        <v>3860440632</v>
      </c>
      <c r="B2509" s="20" t="s">
        <v>5218</v>
      </c>
      <c r="C2509" s="20">
        <v>3875938331</v>
      </c>
      <c r="D2509" s="20" t="s">
        <v>5219</v>
      </c>
      <c r="E2509" s="20" t="s">
        <v>14</v>
      </c>
      <c r="F2509" s="20" t="s">
        <v>3665</v>
      </c>
      <c r="G2509" s="2" t="s">
        <v>1</v>
      </c>
    </row>
    <row r="2510" spans="1:7">
      <c r="A2510" s="20">
        <v>3875535715</v>
      </c>
      <c r="B2510" s="20" t="s">
        <v>5220</v>
      </c>
      <c r="C2510" s="20">
        <v>3875467310</v>
      </c>
      <c r="D2510" s="20" t="s">
        <v>5221</v>
      </c>
      <c r="E2510" s="20" t="s">
        <v>37</v>
      </c>
      <c r="F2510" s="20" t="s">
        <v>3665</v>
      </c>
      <c r="G2510" s="2" t="s">
        <v>1</v>
      </c>
    </row>
    <row r="2511" spans="1:7">
      <c r="A2511" s="20">
        <v>384455042</v>
      </c>
      <c r="B2511" s="20" t="s">
        <v>5222</v>
      </c>
      <c r="C2511" s="20">
        <v>370248937</v>
      </c>
      <c r="D2511" s="20" t="s">
        <v>5223</v>
      </c>
      <c r="E2511" s="20" t="s">
        <v>767</v>
      </c>
      <c r="F2511" s="20" t="s">
        <v>5224</v>
      </c>
      <c r="G2511" s="2" t="s">
        <v>16</v>
      </c>
    </row>
    <row r="2512" spans="1:7">
      <c r="A2512" s="20">
        <v>3860737554</v>
      </c>
      <c r="B2512" s="20" t="s">
        <v>5225</v>
      </c>
      <c r="C2512" s="20">
        <v>3860559710</v>
      </c>
      <c r="D2512" s="20" t="s">
        <v>5226</v>
      </c>
      <c r="E2512" s="20" t="s">
        <v>11</v>
      </c>
      <c r="F2512" s="20" t="s">
        <v>811</v>
      </c>
      <c r="G2512" s="2" t="s">
        <v>1</v>
      </c>
    </row>
    <row r="2513" spans="1:7">
      <c r="A2513" s="20">
        <v>3875280301</v>
      </c>
      <c r="B2513" s="20" t="s">
        <v>5227</v>
      </c>
      <c r="C2513" s="20">
        <v>3860087551</v>
      </c>
      <c r="D2513" s="20" t="s">
        <v>5228</v>
      </c>
      <c r="E2513" s="20" t="s">
        <v>12</v>
      </c>
      <c r="F2513" s="20" t="s">
        <v>811</v>
      </c>
      <c r="G2513" s="2" t="s">
        <v>1</v>
      </c>
    </row>
    <row r="2514" spans="1:7">
      <c r="A2514" s="20">
        <v>2790859922</v>
      </c>
      <c r="B2514" s="20" t="s">
        <v>5229</v>
      </c>
      <c r="C2514" s="20">
        <v>1270114794</v>
      </c>
      <c r="D2514" s="20" t="s">
        <v>5230</v>
      </c>
      <c r="E2514" s="20" t="s">
        <v>37</v>
      </c>
      <c r="F2514" s="20" t="s">
        <v>4106</v>
      </c>
      <c r="G2514" s="2" t="s">
        <v>1</v>
      </c>
    </row>
    <row r="2515" spans="1:7">
      <c r="A2515" s="20">
        <v>6219813170</v>
      </c>
      <c r="B2515" s="20" t="s">
        <v>5231</v>
      </c>
      <c r="C2515" s="20">
        <v>6219484762</v>
      </c>
      <c r="D2515" s="20" t="s">
        <v>5232</v>
      </c>
      <c r="E2515" s="20" t="s">
        <v>5233</v>
      </c>
      <c r="F2515" s="20" t="s">
        <v>3872</v>
      </c>
      <c r="G2515" s="2" t="s">
        <v>1</v>
      </c>
    </row>
    <row r="2516" spans="1:7">
      <c r="A2516" s="20">
        <v>4324188343</v>
      </c>
      <c r="B2516" s="20" t="s">
        <v>5081</v>
      </c>
      <c r="C2516" s="20">
        <v>4324151164</v>
      </c>
      <c r="D2516" s="20" t="s">
        <v>5082</v>
      </c>
      <c r="E2516" s="20" t="s">
        <v>37</v>
      </c>
      <c r="F2516" s="20" t="s">
        <v>273</v>
      </c>
      <c r="G2516" s="2" t="s">
        <v>1</v>
      </c>
    </row>
    <row r="2517" spans="1:7">
      <c r="A2517" s="20">
        <v>3130984951</v>
      </c>
      <c r="B2517" s="20" t="s">
        <v>5234</v>
      </c>
      <c r="C2517" s="20">
        <v>4470042021</v>
      </c>
      <c r="D2517" s="20" t="s">
        <v>5235</v>
      </c>
      <c r="E2517" s="20" t="s">
        <v>37</v>
      </c>
      <c r="F2517" s="20" t="s">
        <v>1488</v>
      </c>
      <c r="G2517" s="2" t="s">
        <v>1</v>
      </c>
    </row>
    <row r="2518" spans="1:7">
      <c r="A2518" s="20">
        <v>40117601</v>
      </c>
      <c r="B2518" s="20" t="s">
        <v>5236</v>
      </c>
      <c r="C2518" s="20">
        <v>450904709</v>
      </c>
      <c r="D2518" s="20" t="s">
        <v>114</v>
      </c>
      <c r="E2518" s="20" t="s">
        <v>37</v>
      </c>
      <c r="F2518" s="20" t="s">
        <v>474</v>
      </c>
      <c r="G2518" s="2" t="s">
        <v>1</v>
      </c>
    </row>
    <row r="2519" spans="1:7">
      <c r="A2519" s="20">
        <v>493302433</v>
      </c>
      <c r="B2519" s="20" t="s">
        <v>5237</v>
      </c>
      <c r="C2519" s="20">
        <v>4911235624</v>
      </c>
      <c r="D2519" s="20" t="s">
        <v>5238</v>
      </c>
      <c r="E2519" s="20" t="s">
        <v>37</v>
      </c>
      <c r="F2519" s="20" t="s">
        <v>538</v>
      </c>
      <c r="G2519" s="2" t="s">
        <v>1</v>
      </c>
    </row>
    <row r="2520" spans="1:7">
      <c r="A2520" s="20">
        <v>2581363436</v>
      </c>
      <c r="B2520" s="20" t="s">
        <v>5239</v>
      </c>
      <c r="C2520" s="20">
        <v>2594262889</v>
      </c>
      <c r="D2520" s="20" t="s">
        <v>5240</v>
      </c>
      <c r="E2520" s="20" t="s">
        <v>221</v>
      </c>
      <c r="F2520" s="20" t="s">
        <v>474</v>
      </c>
      <c r="G2520" s="2" t="s">
        <v>16</v>
      </c>
    </row>
    <row r="2521" spans="1:7">
      <c r="A2521" s="20">
        <v>1274820057</v>
      </c>
      <c r="B2521" s="20" t="s">
        <v>5241</v>
      </c>
      <c r="C2521" s="20">
        <v>69207641</v>
      </c>
      <c r="D2521" s="20" t="s">
        <v>5242</v>
      </c>
      <c r="E2521" s="20" t="s">
        <v>37</v>
      </c>
      <c r="F2521" s="20" t="s">
        <v>709</v>
      </c>
      <c r="G2521" s="2" t="s">
        <v>1</v>
      </c>
    </row>
    <row r="2522" spans="1:7">
      <c r="A2522" s="20">
        <v>1671944267</v>
      </c>
      <c r="B2522" s="20" t="s">
        <v>5243</v>
      </c>
      <c r="C2522" s="20">
        <v>77211898</v>
      </c>
      <c r="D2522" s="20" t="s">
        <v>5244</v>
      </c>
      <c r="E2522" s="20" t="s">
        <v>37</v>
      </c>
      <c r="F2522" s="20" t="s">
        <v>709</v>
      </c>
      <c r="G2522" s="2" t="s">
        <v>1</v>
      </c>
    </row>
    <row r="2523" spans="1:7">
      <c r="A2523" s="20">
        <v>2722003880</v>
      </c>
      <c r="B2523" s="20" t="s">
        <v>5245</v>
      </c>
      <c r="C2523" s="20">
        <v>2709946777</v>
      </c>
      <c r="D2523" s="20" t="s">
        <v>5246</v>
      </c>
      <c r="E2523" s="20" t="s">
        <v>37</v>
      </c>
      <c r="F2523" s="20" t="s">
        <v>464</v>
      </c>
      <c r="G2523" s="2" t="s">
        <v>1</v>
      </c>
    </row>
    <row r="2524" spans="1:7">
      <c r="A2524" s="20">
        <v>1740623231</v>
      </c>
      <c r="B2524" s="20" t="s">
        <v>5247</v>
      </c>
      <c r="C2524" s="20">
        <v>4900069590</v>
      </c>
      <c r="D2524" s="20" t="s">
        <v>2642</v>
      </c>
      <c r="E2524" s="20" t="s">
        <v>37</v>
      </c>
      <c r="F2524" s="20" t="s">
        <v>464</v>
      </c>
      <c r="G2524" s="2" t="s">
        <v>317</v>
      </c>
    </row>
    <row r="2525" spans="1:7">
      <c r="A2525" s="20">
        <v>3962604898</v>
      </c>
      <c r="B2525" s="20" t="s">
        <v>5248</v>
      </c>
      <c r="C2525" s="20">
        <v>3962222634</v>
      </c>
      <c r="D2525" s="20" t="s">
        <v>5249</v>
      </c>
      <c r="E2525" s="20" t="s">
        <v>221</v>
      </c>
      <c r="F2525" s="20" t="s">
        <v>467</v>
      </c>
      <c r="G2525" s="2" t="s">
        <v>16</v>
      </c>
    </row>
    <row r="2526" spans="1:7">
      <c r="A2526" s="20">
        <v>47134844</v>
      </c>
      <c r="B2526" s="20" t="s">
        <v>5250</v>
      </c>
      <c r="C2526" s="20">
        <v>3050065184</v>
      </c>
      <c r="D2526" s="20" t="s">
        <v>5251</v>
      </c>
      <c r="E2526" s="20" t="s">
        <v>37</v>
      </c>
      <c r="F2526" s="20" t="s">
        <v>596</v>
      </c>
      <c r="G2526" s="2" t="s">
        <v>1</v>
      </c>
    </row>
    <row r="2527" spans="1:7">
      <c r="A2527" s="20">
        <v>84031263</v>
      </c>
      <c r="B2527" s="20" t="s">
        <v>5252</v>
      </c>
      <c r="C2527" s="20">
        <v>76086372</v>
      </c>
      <c r="D2527" s="20" t="s">
        <v>5253</v>
      </c>
      <c r="E2527" s="20" t="s">
        <v>37</v>
      </c>
      <c r="F2527" s="20" t="s">
        <v>596</v>
      </c>
      <c r="G2527" s="2" t="s">
        <v>1</v>
      </c>
    </row>
    <row r="2528" spans="1:7">
      <c r="A2528" s="20">
        <v>15087433</v>
      </c>
      <c r="B2528" s="20" t="s">
        <v>5254</v>
      </c>
      <c r="C2528" s="20">
        <v>3071010771</v>
      </c>
      <c r="D2528" s="20" t="s">
        <v>5255</v>
      </c>
      <c r="E2528" s="20" t="s">
        <v>221</v>
      </c>
      <c r="F2528" s="20" t="s">
        <v>709</v>
      </c>
      <c r="G2528" s="2" t="s">
        <v>1</v>
      </c>
    </row>
    <row r="2529" spans="1:7">
      <c r="A2529" s="20">
        <v>22605762</v>
      </c>
      <c r="B2529" s="20" t="s">
        <v>5256</v>
      </c>
      <c r="C2529" s="20">
        <v>3071010771</v>
      </c>
      <c r="D2529" s="20" t="s">
        <v>5255</v>
      </c>
      <c r="E2529" s="20" t="s">
        <v>221</v>
      </c>
      <c r="F2529" s="20" t="s">
        <v>709</v>
      </c>
      <c r="G2529" s="2" t="s">
        <v>1</v>
      </c>
    </row>
    <row r="2530" spans="1:7">
      <c r="A2530" s="20">
        <v>23854618</v>
      </c>
      <c r="B2530" s="20" t="s">
        <v>4140</v>
      </c>
      <c r="C2530" s="20">
        <v>18987087</v>
      </c>
      <c r="D2530" s="20" t="s">
        <v>5257</v>
      </c>
      <c r="E2530" s="20" t="s">
        <v>37</v>
      </c>
      <c r="F2530" s="20" t="s">
        <v>456</v>
      </c>
      <c r="G2530" s="2" t="s">
        <v>1</v>
      </c>
    </row>
    <row r="2531" spans="1:7">
      <c r="A2531" s="20">
        <v>2678175571</v>
      </c>
      <c r="B2531" s="20" t="s">
        <v>5258</v>
      </c>
      <c r="C2531" s="20">
        <v>2677745364</v>
      </c>
      <c r="D2531" s="20" t="s">
        <v>5259</v>
      </c>
      <c r="E2531" s="20" t="s">
        <v>37</v>
      </c>
      <c r="F2531" s="20" t="s">
        <v>467</v>
      </c>
      <c r="G2531" s="2" t="s">
        <v>1</v>
      </c>
    </row>
    <row r="2532" spans="1:7">
      <c r="A2532" s="20">
        <v>66055881</v>
      </c>
      <c r="B2532" s="20" t="s">
        <v>5260</v>
      </c>
      <c r="C2532" s="20">
        <v>64786341</v>
      </c>
      <c r="D2532" s="20" t="s">
        <v>5261</v>
      </c>
      <c r="E2532" s="20" t="s">
        <v>37</v>
      </c>
      <c r="F2532" s="20" t="s">
        <v>528</v>
      </c>
      <c r="G2532" s="2" t="s">
        <v>1</v>
      </c>
    </row>
    <row r="2533" spans="1:7">
      <c r="A2533" s="20">
        <v>3961482233</v>
      </c>
      <c r="B2533" s="20" t="s">
        <v>5262</v>
      </c>
      <c r="C2533" s="20">
        <v>5849535438</v>
      </c>
      <c r="D2533" s="20" t="s">
        <v>5263</v>
      </c>
      <c r="E2533" s="20" t="s">
        <v>37</v>
      </c>
      <c r="F2533" s="20" t="s">
        <v>538</v>
      </c>
      <c r="G2533" s="2" t="s">
        <v>1</v>
      </c>
    </row>
    <row r="2534" spans="1:7">
      <c r="A2534" s="20">
        <v>17470226</v>
      </c>
      <c r="B2534" s="20" t="s">
        <v>5264</v>
      </c>
      <c r="C2534" s="20">
        <v>1610255811</v>
      </c>
      <c r="D2534" s="20" t="s">
        <v>5265</v>
      </c>
      <c r="E2534" s="20" t="s">
        <v>37</v>
      </c>
      <c r="F2534" s="20" t="s">
        <v>538</v>
      </c>
      <c r="G2534" s="2" t="s">
        <v>1</v>
      </c>
    </row>
    <row r="2535" spans="1:7">
      <c r="A2535" s="20">
        <v>79163084</v>
      </c>
      <c r="B2535" s="20" t="s">
        <v>5266</v>
      </c>
      <c r="C2535" s="20">
        <v>39258981</v>
      </c>
      <c r="D2535" s="20" t="s">
        <v>5267</v>
      </c>
      <c r="E2535" s="20" t="s">
        <v>221</v>
      </c>
      <c r="F2535" s="20" t="s">
        <v>5268</v>
      </c>
      <c r="G2535" s="2" t="s">
        <v>1</v>
      </c>
    </row>
    <row r="2536" spans="1:7">
      <c r="A2536" s="20">
        <v>1671448014</v>
      </c>
      <c r="B2536" s="20" t="s">
        <v>5269</v>
      </c>
      <c r="C2536" s="20">
        <v>4911235624</v>
      </c>
      <c r="D2536" s="20" t="s">
        <v>5238</v>
      </c>
      <c r="E2536" s="20" t="s">
        <v>221</v>
      </c>
      <c r="F2536" s="20" t="s">
        <v>593</v>
      </c>
      <c r="G2536" s="2" t="s">
        <v>16</v>
      </c>
    </row>
    <row r="2537" spans="1:7">
      <c r="A2537" s="20">
        <v>3770334884</v>
      </c>
      <c r="B2537" s="20" t="s">
        <v>5270</v>
      </c>
      <c r="C2537" s="20">
        <v>17219884</v>
      </c>
      <c r="D2537" s="20" t="s">
        <v>5271</v>
      </c>
      <c r="E2537" s="20" t="s">
        <v>37</v>
      </c>
      <c r="F2537" s="20" t="s">
        <v>593</v>
      </c>
      <c r="G2537" s="2" t="s">
        <v>1</v>
      </c>
    </row>
    <row r="2538" spans="1:7">
      <c r="A2538" s="21">
        <v>6069976193</v>
      </c>
      <c r="B2538" s="21" t="s">
        <v>5272</v>
      </c>
      <c r="C2538" s="21">
        <v>6069760743</v>
      </c>
      <c r="D2538" s="21" t="s">
        <v>5273</v>
      </c>
      <c r="E2538" s="21" t="s">
        <v>37</v>
      </c>
      <c r="F2538" s="21" t="s">
        <v>187</v>
      </c>
      <c r="G2538" s="2" t="s">
        <v>1</v>
      </c>
    </row>
    <row r="2539" spans="1:7">
      <c r="A2539" s="21">
        <v>3051483206</v>
      </c>
      <c r="B2539" s="21" t="s">
        <v>5274</v>
      </c>
      <c r="C2539" s="21">
        <v>3052025309</v>
      </c>
      <c r="D2539" s="21" t="s">
        <v>5275</v>
      </c>
      <c r="E2539" s="21" t="s">
        <v>37</v>
      </c>
      <c r="F2539" s="21" t="s">
        <v>99</v>
      </c>
      <c r="G2539" s="2" t="s">
        <v>1</v>
      </c>
    </row>
    <row r="2540" spans="1:7">
      <c r="A2540" s="21">
        <v>3020269318</v>
      </c>
      <c r="B2540" s="21" t="s">
        <v>5276</v>
      </c>
      <c r="C2540" s="21">
        <v>3020193710</v>
      </c>
      <c r="D2540" s="21" t="s">
        <v>5277</v>
      </c>
      <c r="E2540" s="21" t="s">
        <v>37</v>
      </c>
      <c r="F2540" s="21" t="s">
        <v>76</v>
      </c>
      <c r="G2540" s="2" t="s">
        <v>1</v>
      </c>
    </row>
    <row r="2541" spans="1:7">
      <c r="A2541" s="21">
        <v>3150480655</v>
      </c>
      <c r="B2541" s="21" t="s">
        <v>5278</v>
      </c>
      <c r="C2541" s="21">
        <v>3160460800</v>
      </c>
      <c r="D2541" s="21" t="s">
        <v>5279</v>
      </c>
      <c r="E2541" s="21" t="s">
        <v>71</v>
      </c>
      <c r="F2541" s="21" t="s">
        <v>76</v>
      </c>
      <c r="G2541" s="2" t="s">
        <v>1</v>
      </c>
    </row>
    <row r="2542" spans="1:7">
      <c r="A2542" s="21">
        <v>2980661066</v>
      </c>
      <c r="B2542" s="21" t="s">
        <v>5280</v>
      </c>
      <c r="C2542" s="21">
        <v>3020117291</v>
      </c>
      <c r="D2542" s="21" t="s">
        <v>5281</v>
      </c>
      <c r="E2542" s="21" t="s">
        <v>37</v>
      </c>
      <c r="F2542" s="21" t="s">
        <v>62</v>
      </c>
      <c r="G2542" s="2" t="s">
        <v>1</v>
      </c>
    </row>
    <row r="2543" spans="1:7">
      <c r="A2543" s="21">
        <v>4829950021</v>
      </c>
      <c r="B2543" s="21" t="s">
        <v>5282</v>
      </c>
      <c r="C2543" s="21">
        <v>2992894850</v>
      </c>
      <c r="D2543" s="21" t="s">
        <v>5283</v>
      </c>
      <c r="E2543" s="21" t="s">
        <v>37</v>
      </c>
      <c r="F2543" s="21" t="s">
        <v>5284</v>
      </c>
      <c r="G2543" s="2" t="s">
        <v>1</v>
      </c>
    </row>
    <row r="2544" spans="1:7">
      <c r="A2544" s="21">
        <v>5830079984</v>
      </c>
      <c r="B2544" s="21" t="s">
        <v>5285</v>
      </c>
      <c r="C2544" s="21">
        <v>5839838411</v>
      </c>
      <c r="D2544" s="21" t="s">
        <v>5286</v>
      </c>
      <c r="E2544" s="21" t="s">
        <v>89</v>
      </c>
      <c r="F2544" s="21" t="s">
        <v>5284</v>
      </c>
      <c r="G2544" s="2" t="s">
        <v>1</v>
      </c>
    </row>
    <row r="2545" spans="1:8">
      <c r="A2545" s="21">
        <v>3080239717</v>
      </c>
      <c r="B2545" s="21" t="s">
        <v>5287</v>
      </c>
      <c r="C2545" s="21">
        <v>3090645769</v>
      </c>
      <c r="D2545" s="21" t="s">
        <v>5288</v>
      </c>
      <c r="E2545" s="21" t="s">
        <v>89</v>
      </c>
      <c r="F2545" s="21" t="s">
        <v>5284</v>
      </c>
      <c r="G2545" s="2" t="s">
        <v>16</v>
      </c>
    </row>
    <row r="2546" spans="1:8">
      <c r="A2546" s="21">
        <v>3160082180</v>
      </c>
      <c r="B2546" s="21" t="s">
        <v>5289</v>
      </c>
      <c r="C2546" s="21">
        <v>3160500365</v>
      </c>
      <c r="D2546" s="21" t="s">
        <v>5290</v>
      </c>
      <c r="E2546" s="21" t="s">
        <v>51</v>
      </c>
      <c r="F2546" s="21" t="s">
        <v>5284</v>
      </c>
      <c r="G2546" s="2" t="s">
        <v>1</v>
      </c>
    </row>
    <row r="2547" spans="1:8">
      <c r="A2547" s="21">
        <v>3219932126</v>
      </c>
      <c r="B2547" s="21" t="s">
        <v>5291</v>
      </c>
      <c r="C2547" s="21">
        <v>3219943063</v>
      </c>
      <c r="D2547" s="21" t="s">
        <v>5292</v>
      </c>
      <c r="E2547" s="21" t="s">
        <v>51</v>
      </c>
      <c r="F2547" s="21" t="s">
        <v>5284</v>
      </c>
      <c r="G2547" s="2" t="s">
        <v>1</v>
      </c>
    </row>
    <row r="2548" spans="1:8">
      <c r="A2548" s="21">
        <v>3120022306</v>
      </c>
      <c r="B2548" s="21" t="s">
        <v>5293</v>
      </c>
      <c r="C2548" s="21">
        <v>3131032901</v>
      </c>
      <c r="D2548" s="21" t="s">
        <v>5294</v>
      </c>
      <c r="E2548" s="21" t="s">
        <v>1721</v>
      </c>
      <c r="F2548" s="21" t="s">
        <v>148</v>
      </c>
      <c r="G2548" s="2" t="s">
        <v>1</v>
      </c>
    </row>
    <row r="2549" spans="1:8">
      <c r="A2549" s="21">
        <v>3110354020</v>
      </c>
      <c r="B2549" s="21" t="s">
        <v>5295</v>
      </c>
      <c r="C2549" s="21">
        <v>2994168642</v>
      </c>
      <c r="D2549" s="21" t="s">
        <v>5296</v>
      </c>
      <c r="E2549" s="21" t="s">
        <v>1171</v>
      </c>
      <c r="F2549" s="21" t="s">
        <v>148</v>
      </c>
      <c r="G2549" s="2" t="s">
        <v>16</v>
      </c>
    </row>
    <row r="2550" spans="1:8">
      <c r="A2550" s="21">
        <v>3020288126</v>
      </c>
      <c r="B2550" s="21" t="s">
        <v>5297</v>
      </c>
      <c r="C2550" s="21">
        <v>3031303938</v>
      </c>
      <c r="D2550" s="21" t="s">
        <v>5298</v>
      </c>
      <c r="E2550" s="21" t="s">
        <v>1171</v>
      </c>
      <c r="F2550" s="21" t="s">
        <v>148</v>
      </c>
      <c r="G2550" s="2" t="s">
        <v>1</v>
      </c>
    </row>
    <row r="2551" spans="1:8">
      <c r="A2551" s="21">
        <v>1464279421</v>
      </c>
      <c r="B2551" s="21" t="s">
        <v>5299</v>
      </c>
      <c r="C2551" s="21">
        <v>1531413226</v>
      </c>
      <c r="D2551" s="21" t="s">
        <v>5300</v>
      </c>
      <c r="E2551" s="21" t="s">
        <v>37</v>
      </c>
      <c r="F2551" s="21" t="s">
        <v>309</v>
      </c>
      <c r="G2551" s="2" t="s">
        <v>317</v>
      </c>
    </row>
    <row r="2552" spans="1:8">
      <c r="A2552" s="21">
        <v>3080289201</v>
      </c>
      <c r="B2552" s="21" t="s">
        <v>5301</v>
      </c>
      <c r="C2552" s="21" t="s">
        <v>5302</v>
      </c>
      <c r="D2552" s="21" t="s">
        <v>5303</v>
      </c>
      <c r="E2552" s="21" t="s">
        <v>2</v>
      </c>
      <c r="F2552" s="21" t="s">
        <v>426</v>
      </c>
      <c r="G2552" s="2" t="s">
        <v>1</v>
      </c>
    </row>
    <row r="2553" spans="1:8">
      <c r="A2553" s="21">
        <v>3300171784</v>
      </c>
      <c r="B2553" s="21" t="s">
        <v>5304</v>
      </c>
      <c r="C2553" s="21">
        <v>3309945197</v>
      </c>
      <c r="D2553" s="21" t="s">
        <v>5305</v>
      </c>
      <c r="E2553" s="21" t="s">
        <v>37</v>
      </c>
      <c r="F2553" s="21" t="s">
        <v>1214</v>
      </c>
      <c r="G2553" s="2" t="s">
        <v>1</v>
      </c>
    </row>
    <row r="2554" spans="1:8">
      <c r="A2554" s="21">
        <v>480460711</v>
      </c>
      <c r="B2554" s="21" t="s">
        <v>5306</v>
      </c>
      <c r="C2554" s="21">
        <v>1373864095</v>
      </c>
      <c r="D2554" s="21" t="s">
        <v>5307</v>
      </c>
      <c r="E2554" s="21" t="s">
        <v>71</v>
      </c>
      <c r="F2554" s="21" t="s">
        <v>1316</v>
      </c>
      <c r="G2554" s="2" t="s">
        <v>1</v>
      </c>
    </row>
    <row r="2555" spans="1:8">
      <c r="A2555" s="21">
        <v>1718121849</v>
      </c>
      <c r="B2555" s="21" t="s">
        <v>5308</v>
      </c>
      <c r="C2555" s="21">
        <v>1710070692</v>
      </c>
      <c r="D2555" s="21" t="s">
        <v>5309</v>
      </c>
      <c r="E2555" s="21" t="s">
        <v>13</v>
      </c>
      <c r="F2555" s="21" t="s">
        <v>1316</v>
      </c>
      <c r="G2555" s="2" t="s">
        <v>16</v>
      </c>
    </row>
    <row r="2556" spans="1:8">
      <c r="A2556" s="21">
        <v>310629608</v>
      </c>
      <c r="B2556" s="21" t="s">
        <v>5310</v>
      </c>
      <c r="C2556" s="21">
        <v>4469479934</v>
      </c>
      <c r="D2556" s="21" t="s">
        <v>5311</v>
      </c>
      <c r="E2556" s="21" t="s">
        <v>1924</v>
      </c>
      <c r="F2556" s="21" t="s">
        <v>1300</v>
      </c>
      <c r="G2556" s="2" t="s">
        <v>16</v>
      </c>
      <c r="H2556" s="12" t="s">
        <v>5459</v>
      </c>
    </row>
    <row r="2557" spans="1:8">
      <c r="A2557" s="23">
        <v>3031005295</v>
      </c>
      <c r="B2557" s="21" t="s">
        <v>5312</v>
      </c>
      <c r="C2557" s="21">
        <v>2980386243</v>
      </c>
      <c r="D2557" s="21" t="s">
        <v>5313</v>
      </c>
      <c r="E2557" s="21" t="s">
        <v>3</v>
      </c>
      <c r="F2557" s="21" t="s">
        <v>1077</v>
      </c>
      <c r="G2557" s="6" t="s">
        <v>16</v>
      </c>
    </row>
    <row r="2558" spans="1:8">
      <c r="A2558" s="21">
        <v>923566147</v>
      </c>
      <c r="B2558" s="21" t="s">
        <v>5314</v>
      </c>
      <c r="C2558" s="21">
        <v>2280375958</v>
      </c>
      <c r="D2558" s="21" t="s">
        <v>5315</v>
      </c>
      <c r="E2558" s="21" t="s">
        <v>37</v>
      </c>
      <c r="F2558" s="21" t="s">
        <v>1252</v>
      </c>
      <c r="G2558" s="6" t="s">
        <v>1</v>
      </c>
    </row>
    <row r="2559" spans="1:8">
      <c r="A2559" s="21">
        <v>2282147626</v>
      </c>
      <c r="B2559" s="21" t="s">
        <v>5316</v>
      </c>
      <c r="C2559" s="21">
        <v>2290969575</v>
      </c>
      <c r="D2559" s="21" t="s">
        <v>5317</v>
      </c>
      <c r="E2559" s="21" t="s">
        <v>578</v>
      </c>
      <c r="F2559" s="21" t="s">
        <v>1252</v>
      </c>
      <c r="G2559" s="6" t="s">
        <v>16</v>
      </c>
    </row>
    <row r="2560" spans="1:8">
      <c r="A2560" s="21">
        <v>2433268958</v>
      </c>
      <c r="B2560" s="21" t="s">
        <v>5318</v>
      </c>
      <c r="C2560" s="21">
        <v>2420532066</v>
      </c>
      <c r="D2560" s="21" t="s">
        <v>5319</v>
      </c>
      <c r="E2560" s="21" t="s">
        <v>418</v>
      </c>
      <c r="F2560" s="21" t="s">
        <v>1252</v>
      </c>
      <c r="G2560" s="6" t="s">
        <v>1</v>
      </c>
    </row>
    <row r="2561" spans="1:7">
      <c r="A2561" s="21">
        <v>1970975466</v>
      </c>
      <c r="B2561" s="25" t="s">
        <v>5320</v>
      </c>
      <c r="C2561" s="21">
        <v>1972137220</v>
      </c>
      <c r="D2561" s="21" t="s">
        <v>5321</v>
      </c>
      <c r="E2561" s="21" t="s">
        <v>12</v>
      </c>
      <c r="F2561" s="21" t="s">
        <v>1660</v>
      </c>
      <c r="G2561" s="6" t="s">
        <v>1</v>
      </c>
    </row>
    <row r="2562" spans="1:7">
      <c r="A2562" s="21">
        <v>1960448900</v>
      </c>
      <c r="B2562" s="21" t="s">
        <v>5322</v>
      </c>
      <c r="C2562" s="21">
        <v>1960307827</v>
      </c>
      <c r="D2562" s="21" t="s">
        <v>3394</v>
      </c>
      <c r="E2562" s="21" t="s">
        <v>12</v>
      </c>
      <c r="F2562" s="21" t="s">
        <v>1660</v>
      </c>
      <c r="G2562" s="6" t="s">
        <v>1</v>
      </c>
    </row>
    <row r="2563" spans="1:7">
      <c r="A2563" s="21">
        <v>1881656438</v>
      </c>
      <c r="B2563" s="21" t="s">
        <v>1717</v>
      </c>
      <c r="C2563" s="21">
        <v>1972320653</v>
      </c>
      <c r="D2563" s="21" t="s">
        <v>5323</v>
      </c>
      <c r="E2563" s="21" t="s">
        <v>37</v>
      </c>
      <c r="F2563" s="21" t="s">
        <v>1660</v>
      </c>
      <c r="G2563" s="6" t="s">
        <v>1</v>
      </c>
    </row>
    <row r="2564" spans="1:7">
      <c r="A2564" s="21">
        <v>1870427009</v>
      </c>
      <c r="B2564" s="21" t="s">
        <v>5324</v>
      </c>
      <c r="C2564" s="21">
        <v>1870387694</v>
      </c>
      <c r="D2564" s="21" t="s">
        <v>5325</v>
      </c>
      <c r="E2564" s="21" t="s">
        <v>13</v>
      </c>
      <c r="F2564" s="21" t="s">
        <v>1655</v>
      </c>
      <c r="G2564" s="6" t="s">
        <v>16</v>
      </c>
    </row>
    <row r="2565" spans="1:7">
      <c r="A2565" s="20">
        <v>4271033189</v>
      </c>
      <c r="B2565" s="20" t="s">
        <v>5326</v>
      </c>
      <c r="C2565" s="20">
        <v>4285988518</v>
      </c>
      <c r="D2565" s="20" t="s">
        <v>5327</v>
      </c>
      <c r="E2565" s="20" t="s">
        <v>37</v>
      </c>
      <c r="F2565" s="20" t="s">
        <v>623</v>
      </c>
      <c r="G2565" s="6" t="s">
        <v>1</v>
      </c>
    </row>
    <row r="2566" spans="1:7">
      <c r="A2566" s="20">
        <v>5029842391</v>
      </c>
      <c r="B2566" s="20" t="s">
        <v>5328</v>
      </c>
      <c r="C2566" s="20">
        <v>5029603204</v>
      </c>
      <c r="D2566" s="20" t="s">
        <v>5329</v>
      </c>
      <c r="E2566" s="20" t="s">
        <v>37</v>
      </c>
      <c r="F2566" s="20" t="s">
        <v>3665</v>
      </c>
      <c r="G2566" s="6" t="s">
        <v>1</v>
      </c>
    </row>
    <row r="2567" spans="1:7">
      <c r="A2567" s="20">
        <v>4050939551</v>
      </c>
      <c r="B2567" s="20" t="s">
        <v>5330</v>
      </c>
      <c r="C2567" s="20">
        <v>405100137</v>
      </c>
      <c r="D2567" s="20" t="s">
        <v>5331</v>
      </c>
      <c r="E2567" s="20" t="s">
        <v>2266</v>
      </c>
      <c r="F2567" s="20" t="s">
        <v>3665</v>
      </c>
      <c r="G2567" s="6" t="s">
        <v>16</v>
      </c>
    </row>
    <row r="2568" spans="1:7">
      <c r="A2568" s="20">
        <v>3873426943</v>
      </c>
      <c r="B2568" s="20" t="s">
        <v>5332</v>
      </c>
      <c r="C2568" s="20">
        <v>3871470465</v>
      </c>
      <c r="D2568" s="20" t="s">
        <v>5333</v>
      </c>
      <c r="E2568" s="20" t="s">
        <v>11</v>
      </c>
      <c r="F2568" s="20" t="s">
        <v>3665</v>
      </c>
      <c r="G2568" s="6" t="s">
        <v>1</v>
      </c>
    </row>
    <row r="2569" spans="1:7">
      <c r="A2569" s="20">
        <v>3874442063</v>
      </c>
      <c r="B2569" s="20" t="s">
        <v>5334</v>
      </c>
      <c r="C2569" s="20">
        <v>3873397595</v>
      </c>
      <c r="D2569" s="20" t="s">
        <v>5335</v>
      </c>
      <c r="E2569" s="20" t="s">
        <v>3246</v>
      </c>
      <c r="F2569" s="20" t="s">
        <v>811</v>
      </c>
      <c r="G2569" s="6" t="s">
        <v>1</v>
      </c>
    </row>
    <row r="2570" spans="1:7">
      <c r="A2570" s="20">
        <v>3861368854</v>
      </c>
      <c r="B2570" s="20" t="s">
        <v>5336</v>
      </c>
      <c r="C2570" s="20">
        <v>3256601741</v>
      </c>
      <c r="D2570" s="20" t="s">
        <v>5337</v>
      </c>
      <c r="E2570" s="20" t="s">
        <v>5132</v>
      </c>
      <c r="F2570" s="20" t="s">
        <v>811</v>
      </c>
      <c r="G2570" s="6" t="s">
        <v>1</v>
      </c>
    </row>
    <row r="2571" spans="1:7">
      <c r="A2571" s="20">
        <v>2269130480</v>
      </c>
      <c r="B2571" s="20" t="s">
        <v>5338</v>
      </c>
      <c r="C2571" s="20">
        <v>4879804568</v>
      </c>
      <c r="D2571" s="20" t="s">
        <v>5339</v>
      </c>
      <c r="E2571" s="20" t="s">
        <v>37</v>
      </c>
      <c r="F2571" s="20" t="s">
        <v>289</v>
      </c>
      <c r="G2571" s="6" t="s">
        <v>1</v>
      </c>
    </row>
    <row r="2572" spans="1:7">
      <c r="A2572" s="20">
        <v>2181319162</v>
      </c>
      <c r="B2572" s="20" t="s">
        <v>5340</v>
      </c>
      <c r="C2572" s="20">
        <v>2180727641</v>
      </c>
      <c r="D2572" s="20" t="s">
        <v>5341</v>
      </c>
      <c r="E2572" s="20" t="s">
        <v>5342</v>
      </c>
      <c r="F2572" s="20" t="s">
        <v>4989</v>
      </c>
      <c r="G2572" s="6" t="s">
        <v>1</v>
      </c>
    </row>
    <row r="2573" spans="1:7">
      <c r="A2573" s="20">
        <v>2080525832</v>
      </c>
      <c r="B2573" s="20" t="s">
        <v>5343</v>
      </c>
      <c r="C2573" s="20">
        <v>5689652776</v>
      </c>
      <c r="D2573" s="20" t="s">
        <v>5344</v>
      </c>
      <c r="E2573" s="20" t="s">
        <v>14</v>
      </c>
      <c r="F2573" s="20" t="s">
        <v>1325</v>
      </c>
      <c r="G2573" s="6" t="s">
        <v>1</v>
      </c>
    </row>
    <row r="2574" spans="1:7">
      <c r="A2574" s="20">
        <v>2180540078</v>
      </c>
      <c r="B2574" s="20" t="s">
        <v>5345</v>
      </c>
      <c r="C2574" s="20">
        <v>4999829088</v>
      </c>
      <c r="D2574" s="20" t="s">
        <v>5346</v>
      </c>
      <c r="E2574" s="20" t="s">
        <v>2</v>
      </c>
      <c r="F2574" s="20" t="s">
        <v>1325</v>
      </c>
      <c r="G2574" s="6" t="s">
        <v>1</v>
      </c>
    </row>
    <row r="2575" spans="1:7">
      <c r="A2575" s="20">
        <v>3255251176</v>
      </c>
      <c r="B2575" s="20" t="s">
        <v>5347</v>
      </c>
      <c r="C2575" s="20">
        <v>3252897865</v>
      </c>
      <c r="D2575" s="20" t="s">
        <v>5348</v>
      </c>
      <c r="E2575" s="20" t="s">
        <v>767</v>
      </c>
      <c r="F2575" s="20" t="s">
        <v>683</v>
      </c>
      <c r="G2575" s="6" t="s">
        <v>16</v>
      </c>
    </row>
    <row r="2576" spans="1:7">
      <c r="A2576" s="20">
        <v>3240989557</v>
      </c>
      <c r="B2576" s="20" t="s">
        <v>5349</v>
      </c>
      <c r="C2576" s="20">
        <v>3251782614</v>
      </c>
      <c r="D2576" s="20" t="s">
        <v>5350</v>
      </c>
      <c r="E2576" s="20" t="s">
        <v>767</v>
      </c>
      <c r="F2576" s="20" t="s">
        <v>683</v>
      </c>
      <c r="G2576" s="6" t="s">
        <v>16</v>
      </c>
    </row>
    <row r="2577" spans="1:7">
      <c r="A2577" s="20">
        <v>6369812269</v>
      </c>
      <c r="B2577" s="20" t="s">
        <v>5351</v>
      </c>
      <c r="C2577" s="20">
        <v>468388892</v>
      </c>
      <c r="D2577" s="20" t="s">
        <v>5352</v>
      </c>
      <c r="E2577" s="20" t="s">
        <v>37</v>
      </c>
      <c r="F2577" s="20" t="s">
        <v>278</v>
      </c>
      <c r="G2577" s="6" t="s">
        <v>1</v>
      </c>
    </row>
    <row r="2578" spans="1:7">
      <c r="A2578" s="20">
        <v>372664520</v>
      </c>
      <c r="B2578" s="20" t="s">
        <v>5353</v>
      </c>
      <c r="C2578" s="20">
        <v>370533674</v>
      </c>
      <c r="D2578" s="20" t="s">
        <v>5354</v>
      </c>
      <c r="E2578" s="20" t="s">
        <v>37</v>
      </c>
      <c r="F2578" s="20" t="s">
        <v>278</v>
      </c>
      <c r="G2578" s="6" t="s">
        <v>1</v>
      </c>
    </row>
    <row r="2579" spans="1:7">
      <c r="A2579" s="20">
        <v>60999861</v>
      </c>
      <c r="B2579" s="20" t="s">
        <v>5355</v>
      </c>
      <c r="C2579" s="20">
        <v>6660262571</v>
      </c>
      <c r="D2579" s="20" t="s">
        <v>5356</v>
      </c>
      <c r="E2579" s="20" t="s">
        <v>296</v>
      </c>
      <c r="F2579" s="20" t="s">
        <v>278</v>
      </c>
      <c r="G2579" s="6" t="s">
        <v>1</v>
      </c>
    </row>
    <row r="2580" spans="1:7">
      <c r="A2580" s="20">
        <v>371970873</v>
      </c>
      <c r="B2580" s="20" t="s">
        <v>5357</v>
      </c>
      <c r="C2580" s="20">
        <v>371291070</v>
      </c>
      <c r="D2580" s="20" t="s">
        <v>5358</v>
      </c>
      <c r="E2580" s="20" t="s">
        <v>8</v>
      </c>
      <c r="F2580" s="20" t="s">
        <v>278</v>
      </c>
      <c r="G2580" s="6" t="s">
        <v>1</v>
      </c>
    </row>
    <row r="2581" spans="1:7">
      <c r="A2581" s="23">
        <v>4060393282</v>
      </c>
      <c r="B2581" s="23" t="s">
        <v>5359</v>
      </c>
      <c r="C2581" s="23">
        <v>521108853</v>
      </c>
      <c r="D2581" s="23" t="s">
        <v>5360</v>
      </c>
      <c r="E2581" s="23" t="s">
        <v>37</v>
      </c>
      <c r="F2581" s="23" t="s">
        <v>445</v>
      </c>
      <c r="G2581" s="6" t="s">
        <v>1</v>
      </c>
    </row>
    <row r="2582" spans="1:7">
      <c r="A2582" s="23">
        <v>84430291</v>
      </c>
      <c r="B2582" s="23" t="s">
        <v>5361</v>
      </c>
      <c r="C2582" s="23">
        <v>1729545769</v>
      </c>
      <c r="D2582" s="23" t="s">
        <v>5362</v>
      </c>
      <c r="E2582" s="23" t="s">
        <v>767</v>
      </c>
      <c r="F2582" s="23" t="s">
        <v>4592</v>
      </c>
      <c r="G2582" s="6" t="s">
        <v>16</v>
      </c>
    </row>
    <row r="2583" spans="1:7">
      <c r="A2583" s="23">
        <v>1717339956</v>
      </c>
      <c r="B2583" s="23" t="s">
        <v>5363</v>
      </c>
      <c r="C2583" s="23">
        <v>1502191660</v>
      </c>
      <c r="D2583" s="23" t="s">
        <v>5364</v>
      </c>
      <c r="E2583" s="23" t="s">
        <v>37</v>
      </c>
      <c r="F2583" s="23" t="s">
        <v>3865</v>
      </c>
      <c r="G2583" s="6" t="s">
        <v>1</v>
      </c>
    </row>
    <row r="2584" spans="1:7">
      <c r="A2584" s="20">
        <v>6049765251</v>
      </c>
      <c r="B2584" s="20" t="s">
        <v>5365</v>
      </c>
      <c r="C2584" s="20">
        <v>6049765189</v>
      </c>
      <c r="D2584" s="20" t="s">
        <v>5366</v>
      </c>
      <c r="E2584" s="20" t="s">
        <v>37</v>
      </c>
      <c r="F2584" s="20" t="s">
        <v>119</v>
      </c>
      <c r="G2584" s="6" t="s">
        <v>1</v>
      </c>
    </row>
    <row r="2585" spans="1:7">
      <c r="A2585" s="20">
        <v>2890055256</v>
      </c>
      <c r="B2585" s="20" t="s">
        <v>5367</v>
      </c>
      <c r="C2585" s="20">
        <v>2890213293</v>
      </c>
      <c r="D2585" s="20" t="s">
        <v>5368</v>
      </c>
      <c r="E2585" s="20" t="s">
        <v>11</v>
      </c>
      <c r="F2585" s="20" t="s">
        <v>1676</v>
      </c>
      <c r="G2585" s="6" t="s">
        <v>1</v>
      </c>
    </row>
    <row r="2586" spans="1:7">
      <c r="A2586" s="23">
        <v>4432476850</v>
      </c>
      <c r="B2586" s="20" t="s">
        <v>5369</v>
      </c>
      <c r="C2586" s="20">
        <v>2992676888</v>
      </c>
      <c r="D2586" s="20" t="s">
        <v>5370</v>
      </c>
      <c r="E2586" s="20" t="s">
        <v>37</v>
      </c>
      <c r="F2586" s="20" t="s">
        <v>46</v>
      </c>
      <c r="G2586" s="6" t="s">
        <v>1</v>
      </c>
    </row>
    <row r="2587" spans="1:7">
      <c r="A2587" s="23">
        <v>4420291486</v>
      </c>
      <c r="B2587" s="20" t="s">
        <v>5371</v>
      </c>
      <c r="C2587" s="20">
        <v>5200048941</v>
      </c>
      <c r="D2587" s="20" t="s">
        <v>5372</v>
      </c>
      <c r="E2587" s="20" t="s">
        <v>37</v>
      </c>
      <c r="F2587" s="20" t="s">
        <v>46</v>
      </c>
      <c r="G2587" s="6" t="s">
        <v>1</v>
      </c>
    </row>
    <row r="2588" spans="1:7">
      <c r="A2588" s="20">
        <v>3051359599</v>
      </c>
      <c r="B2588" s="20" t="s">
        <v>5373</v>
      </c>
      <c r="C2588" s="20">
        <v>3051429333</v>
      </c>
      <c r="D2588" s="20" t="s">
        <v>5374</v>
      </c>
      <c r="E2588" s="20" t="s">
        <v>71</v>
      </c>
      <c r="F2588" s="20" t="s">
        <v>76</v>
      </c>
      <c r="G2588" s="6" t="s">
        <v>1</v>
      </c>
    </row>
    <row r="2589" spans="1:7">
      <c r="A2589" s="20">
        <v>3020138744</v>
      </c>
      <c r="B2589" s="20" t="s">
        <v>5375</v>
      </c>
      <c r="C2589" s="20">
        <v>3020342491</v>
      </c>
      <c r="D2589" s="20" t="s">
        <v>5376</v>
      </c>
      <c r="E2589" s="20" t="s">
        <v>37</v>
      </c>
      <c r="F2589" s="20" t="s">
        <v>76</v>
      </c>
      <c r="G2589" s="6" t="s">
        <v>1</v>
      </c>
    </row>
    <row r="2590" spans="1:7">
      <c r="A2590" s="20">
        <v>3091518681</v>
      </c>
      <c r="B2590" s="20" t="s">
        <v>5377</v>
      </c>
      <c r="C2590" s="20">
        <v>3091532178</v>
      </c>
      <c r="D2590" s="20" t="s">
        <v>5378</v>
      </c>
      <c r="E2590" s="20" t="s">
        <v>37</v>
      </c>
      <c r="F2590" s="20" t="s">
        <v>76</v>
      </c>
      <c r="G2590" s="6" t="s">
        <v>1</v>
      </c>
    </row>
    <row r="2591" spans="1:7">
      <c r="A2591" s="20">
        <v>3040038486</v>
      </c>
      <c r="B2591" s="20" t="s">
        <v>5379</v>
      </c>
      <c r="C2591" s="20">
        <v>3051835552</v>
      </c>
      <c r="D2591" s="20" t="s">
        <v>5380</v>
      </c>
      <c r="E2591" s="20" t="s">
        <v>71</v>
      </c>
      <c r="F2591" s="20" t="s">
        <v>76</v>
      </c>
      <c r="G2591" s="6" t="s">
        <v>1</v>
      </c>
    </row>
    <row r="2592" spans="1:7">
      <c r="A2592" s="20">
        <v>3161042816</v>
      </c>
      <c r="B2592" s="20" t="s">
        <v>5341</v>
      </c>
      <c r="C2592" s="20">
        <v>3152585163</v>
      </c>
      <c r="D2592" s="20" t="s">
        <v>5381</v>
      </c>
      <c r="E2592" s="20" t="s">
        <v>13</v>
      </c>
      <c r="F2592" s="20" t="s">
        <v>76</v>
      </c>
      <c r="G2592" s="6" t="s">
        <v>1</v>
      </c>
    </row>
    <row r="2593" spans="1:7">
      <c r="A2593" s="20">
        <v>3859505467</v>
      </c>
      <c r="B2593" s="20" t="s">
        <v>5382</v>
      </c>
      <c r="C2593" s="20">
        <v>3859445642</v>
      </c>
      <c r="D2593" s="20" t="s">
        <v>5383</v>
      </c>
      <c r="E2593" s="20" t="s">
        <v>37</v>
      </c>
      <c r="F2593" s="20" t="s">
        <v>4018</v>
      </c>
      <c r="G2593" s="6" t="s">
        <v>1</v>
      </c>
    </row>
    <row r="2594" spans="1:7">
      <c r="A2594" s="20">
        <v>54068010</v>
      </c>
      <c r="B2594" s="20" t="s">
        <v>5384</v>
      </c>
      <c r="C2594" s="20">
        <v>37265741</v>
      </c>
      <c r="D2594" s="20" t="s">
        <v>5385</v>
      </c>
      <c r="E2594" s="20" t="s">
        <v>37</v>
      </c>
      <c r="F2594" s="20" t="s">
        <v>1214</v>
      </c>
      <c r="G2594" s="6" t="s">
        <v>1</v>
      </c>
    </row>
    <row r="2595" spans="1:7">
      <c r="A2595" s="20">
        <v>3150223040</v>
      </c>
      <c r="B2595" s="20" t="s">
        <v>5386</v>
      </c>
      <c r="C2595" s="20">
        <v>3161285646</v>
      </c>
      <c r="D2595" s="20" t="s">
        <v>5387</v>
      </c>
      <c r="E2595" s="20" t="s">
        <v>12</v>
      </c>
      <c r="F2595" s="20" t="s">
        <v>93</v>
      </c>
      <c r="G2595" s="6" t="s">
        <v>1</v>
      </c>
    </row>
    <row r="2596" spans="1:7">
      <c r="A2596" s="20">
        <v>3131593172</v>
      </c>
      <c r="B2596" s="20" t="s">
        <v>5388</v>
      </c>
      <c r="C2596" s="20">
        <v>3120264520</v>
      </c>
      <c r="D2596" s="20" t="s">
        <v>5389</v>
      </c>
      <c r="E2596" s="20" t="s">
        <v>37</v>
      </c>
      <c r="F2596" s="20" t="s">
        <v>93</v>
      </c>
      <c r="G2596" s="6" t="s">
        <v>1</v>
      </c>
    </row>
    <row r="2597" spans="1:7">
      <c r="A2597" s="20">
        <v>3030274756</v>
      </c>
      <c r="B2597" s="20" t="s">
        <v>5390</v>
      </c>
      <c r="C2597" s="20">
        <v>3020452635</v>
      </c>
      <c r="D2597" s="20" t="s">
        <v>5391</v>
      </c>
      <c r="E2597" s="20" t="s">
        <v>767</v>
      </c>
      <c r="F2597" s="20" t="s">
        <v>93</v>
      </c>
      <c r="G2597" s="6" t="s">
        <v>16</v>
      </c>
    </row>
    <row r="2598" spans="1:7">
      <c r="A2598" s="20">
        <v>3161185277</v>
      </c>
      <c r="B2598" s="20" t="s">
        <v>5392</v>
      </c>
      <c r="C2598" s="20">
        <v>3031737970</v>
      </c>
      <c r="D2598" s="20" t="s">
        <v>5393</v>
      </c>
      <c r="E2598" s="20" t="s">
        <v>51</v>
      </c>
      <c r="F2598" s="20" t="s">
        <v>333</v>
      </c>
      <c r="G2598" s="6" t="s">
        <v>1</v>
      </c>
    </row>
    <row r="2599" spans="1:7">
      <c r="A2599" s="20">
        <v>3020040310</v>
      </c>
      <c r="B2599" s="20" t="s">
        <v>5394</v>
      </c>
      <c r="C2599" s="20">
        <v>3020200032</v>
      </c>
      <c r="D2599" s="20" t="s">
        <v>5395</v>
      </c>
      <c r="E2599" s="20" t="s">
        <v>37</v>
      </c>
      <c r="F2599" s="20" t="s">
        <v>62</v>
      </c>
      <c r="G2599" s="6" t="s">
        <v>1</v>
      </c>
    </row>
    <row r="2600" spans="1:7">
      <c r="A2600" s="20">
        <v>3160078711</v>
      </c>
      <c r="B2600" s="20" t="s">
        <v>5396</v>
      </c>
      <c r="C2600" s="20">
        <v>3150585163</v>
      </c>
      <c r="D2600" s="20" t="s">
        <v>5397</v>
      </c>
      <c r="E2600" s="20" t="s">
        <v>2528</v>
      </c>
      <c r="F2600" s="20" t="s">
        <v>62</v>
      </c>
      <c r="G2600" s="6" t="s">
        <v>16</v>
      </c>
    </row>
    <row r="2601" spans="1:7">
      <c r="A2601" s="20">
        <v>6069579844</v>
      </c>
      <c r="B2601" s="20" t="s">
        <v>5398</v>
      </c>
      <c r="C2601" s="20">
        <v>6060153364</v>
      </c>
      <c r="D2601" s="20" t="s">
        <v>5399</v>
      </c>
      <c r="E2601" s="20" t="s">
        <v>2528</v>
      </c>
      <c r="F2601" s="20" t="s">
        <v>62</v>
      </c>
      <c r="G2601" s="6" t="s">
        <v>16</v>
      </c>
    </row>
    <row r="2602" spans="1:7">
      <c r="A2602" s="20" t="s">
        <v>5400</v>
      </c>
      <c r="B2602" s="20" t="s">
        <v>5401</v>
      </c>
      <c r="C2602" s="20" t="s">
        <v>5402</v>
      </c>
      <c r="D2602" s="20" t="s">
        <v>5403</v>
      </c>
      <c r="E2602" s="20" t="s">
        <v>37</v>
      </c>
      <c r="F2602" s="20" t="s">
        <v>1300</v>
      </c>
      <c r="G2602" s="6" t="s">
        <v>1</v>
      </c>
    </row>
    <row r="2603" spans="1:7">
      <c r="A2603" s="20" t="s">
        <v>5404</v>
      </c>
      <c r="B2603" s="20" t="s">
        <v>5405</v>
      </c>
      <c r="C2603" s="20" t="s">
        <v>5406</v>
      </c>
      <c r="D2603" s="20" t="s">
        <v>5407</v>
      </c>
      <c r="E2603" s="20" t="s">
        <v>37</v>
      </c>
      <c r="F2603" s="20" t="s">
        <v>1300</v>
      </c>
      <c r="G2603" s="6" t="s">
        <v>1</v>
      </c>
    </row>
    <row r="2604" spans="1:7">
      <c r="A2604" s="20">
        <v>3760210414</v>
      </c>
      <c r="B2604" s="20" t="s">
        <v>5408</v>
      </c>
      <c r="C2604" s="20">
        <v>3761286694</v>
      </c>
      <c r="D2604" s="20" t="s">
        <v>5409</v>
      </c>
      <c r="E2604" s="20" t="s">
        <v>2</v>
      </c>
      <c r="F2604" s="20" t="s">
        <v>57</v>
      </c>
      <c r="G2604" s="6" t="s">
        <v>1</v>
      </c>
    </row>
    <row r="2605" spans="1:7">
      <c r="A2605" s="20">
        <v>4031788614</v>
      </c>
      <c r="B2605" s="20" t="s">
        <v>5410</v>
      </c>
      <c r="C2605" s="20">
        <v>65538501</v>
      </c>
      <c r="D2605" s="20" t="s">
        <v>5411</v>
      </c>
      <c r="E2605" s="20" t="s">
        <v>37</v>
      </c>
      <c r="F2605" s="20" t="s">
        <v>1316</v>
      </c>
      <c r="G2605" s="6" t="s">
        <v>1</v>
      </c>
    </row>
    <row r="2606" spans="1:7">
      <c r="A2606" s="20">
        <v>2630393259</v>
      </c>
      <c r="B2606" s="20" t="s">
        <v>5412</v>
      </c>
      <c r="C2606" s="20">
        <v>2630395278</v>
      </c>
      <c r="D2606" s="20" t="s">
        <v>4741</v>
      </c>
      <c r="E2606" s="20" t="s">
        <v>11</v>
      </c>
      <c r="F2606" s="20" t="s">
        <v>1316</v>
      </c>
      <c r="G2606" s="6" t="s">
        <v>1</v>
      </c>
    </row>
    <row r="2607" spans="1:7">
      <c r="A2607" s="20">
        <v>13345141</v>
      </c>
      <c r="B2607" s="20" t="s">
        <v>5413</v>
      </c>
      <c r="C2607" s="20">
        <v>78399971</v>
      </c>
      <c r="D2607" s="20" t="s">
        <v>5414</v>
      </c>
      <c r="E2607" s="20" t="s">
        <v>37</v>
      </c>
      <c r="F2607" s="20" t="s">
        <v>1316</v>
      </c>
      <c r="G2607" s="6" t="s">
        <v>1</v>
      </c>
    </row>
    <row r="2608" spans="1:7">
      <c r="A2608" s="20">
        <v>321586018</v>
      </c>
      <c r="B2608" s="20" t="s">
        <v>5415</v>
      </c>
      <c r="C2608" s="20">
        <v>323035043</v>
      </c>
      <c r="D2608" s="20" t="s">
        <v>5416</v>
      </c>
      <c r="E2608" s="20" t="s">
        <v>37</v>
      </c>
      <c r="F2608" s="20" t="s">
        <v>1316</v>
      </c>
      <c r="G2608" s="6" t="s">
        <v>1</v>
      </c>
    </row>
    <row r="2609" spans="1:7">
      <c r="A2609" s="20">
        <v>322324688</v>
      </c>
      <c r="B2609" s="20" t="s">
        <v>5417</v>
      </c>
      <c r="C2609" s="20">
        <v>1090507186</v>
      </c>
      <c r="D2609" s="20" t="s">
        <v>5418</v>
      </c>
      <c r="E2609" s="20" t="s">
        <v>71</v>
      </c>
      <c r="F2609" s="20" t="s">
        <v>1316</v>
      </c>
      <c r="G2609" s="6" t="s">
        <v>1</v>
      </c>
    </row>
    <row r="2610" spans="1:7">
      <c r="A2610" s="20">
        <v>3250762301</v>
      </c>
      <c r="B2610" s="20" t="s">
        <v>5419</v>
      </c>
      <c r="C2610" s="20">
        <v>2678318362</v>
      </c>
      <c r="D2610" s="20" t="s">
        <v>5420</v>
      </c>
      <c r="E2610" s="20" t="s">
        <v>37</v>
      </c>
      <c r="F2610" s="20" t="s">
        <v>593</v>
      </c>
      <c r="G2610" s="6" t="s">
        <v>1</v>
      </c>
    </row>
    <row r="2611" spans="1:7">
      <c r="A2611" s="20">
        <v>4900198595</v>
      </c>
      <c r="B2611" s="20" t="s">
        <v>5421</v>
      </c>
      <c r="C2611" s="20">
        <v>72306246</v>
      </c>
      <c r="D2611" s="20" t="s">
        <v>5422</v>
      </c>
      <c r="E2611" s="20" t="s">
        <v>37</v>
      </c>
      <c r="F2611" s="20" t="s">
        <v>593</v>
      </c>
      <c r="G2611" s="6" t="s">
        <v>1</v>
      </c>
    </row>
    <row r="2612" spans="1:7">
      <c r="A2612" s="20">
        <v>14028107</v>
      </c>
      <c r="B2612" s="20" t="s">
        <v>5423</v>
      </c>
      <c r="C2612" s="20">
        <v>580009686</v>
      </c>
      <c r="D2612" s="20" t="s">
        <v>5424</v>
      </c>
      <c r="E2612" s="20" t="s">
        <v>37</v>
      </c>
      <c r="F2612" s="20" t="s">
        <v>485</v>
      </c>
      <c r="G2612" s="6" t="s">
        <v>1</v>
      </c>
    </row>
    <row r="2613" spans="1:7">
      <c r="A2613" s="20">
        <v>4432294396</v>
      </c>
      <c r="B2613" s="20" t="s">
        <v>5425</v>
      </c>
      <c r="C2613" s="20">
        <v>4432126973</v>
      </c>
      <c r="D2613" s="20" t="s">
        <v>5426</v>
      </c>
      <c r="E2613" s="20" t="s">
        <v>221</v>
      </c>
      <c r="F2613" s="20" t="s">
        <v>485</v>
      </c>
      <c r="G2613" s="6" t="s">
        <v>16</v>
      </c>
    </row>
    <row r="2614" spans="1:7">
      <c r="A2614" s="20">
        <v>1490067574</v>
      </c>
      <c r="B2614" s="20" t="s">
        <v>5427</v>
      </c>
      <c r="C2614" s="20">
        <v>1502690810</v>
      </c>
      <c r="D2614" s="20" t="s">
        <v>5428</v>
      </c>
      <c r="E2614" s="20" t="s">
        <v>37</v>
      </c>
      <c r="F2614" s="20" t="s">
        <v>485</v>
      </c>
      <c r="G2614" s="6" t="s">
        <v>1</v>
      </c>
    </row>
    <row r="2615" spans="1:7">
      <c r="A2615" s="20">
        <v>19152205</v>
      </c>
      <c r="B2615" s="20" t="s">
        <v>5429</v>
      </c>
      <c r="C2615" s="20">
        <v>3990049453</v>
      </c>
      <c r="D2615" s="20" t="s">
        <v>901</v>
      </c>
      <c r="E2615" s="20" t="s">
        <v>221</v>
      </c>
      <c r="F2615" s="20" t="s">
        <v>485</v>
      </c>
      <c r="G2615" s="6" t="s">
        <v>16</v>
      </c>
    </row>
    <row r="2616" spans="1:7">
      <c r="A2616" s="20">
        <v>1451440014</v>
      </c>
      <c r="B2616" s="20" t="s">
        <v>5430</v>
      </c>
      <c r="C2616" s="20">
        <v>1450943098</v>
      </c>
      <c r="D2616" s="20" t="s">
        <v>5431</v>
      </c>
      <c r="E2616" s="20" t="s">
        <v>37</v>
      </c>
      <c r="F2616" s="20" t="s">
        <v>709</v>
      </c>
      <c r="G2616" s="6" t="s">
        <v>1</v>
      </c>
    </row>
    <row r="2617" spans="1:7">
      <c r="A2617" s="20">
        <v>2570188409</v>
      </c>
      <c r="B2617" s="20" t="s">
        <v>5432</v>
      </c>
      <c r="C2617" s="20">
        <v>2560264821</v>
      </c>
      <c r="D2617" s="20" t="s">
        <v>5433</v>
      </c>
      <c r="E2617" s="20" t="s">
        <v>221</v>
      </c>
      <c r="F2617" s="20" t="s">
        <v>362</v>
      </c>
      <c r="G2617" s="6" t="s">
        <v>16</v>
      </c>
    </row>
    <row r="2618" spans="1:7">
      <c r="A2618" s="20">
        <v>77800222</v>
      </c>
      <c r="B2618" s="20" t="s">
        <v>5434</v>
      </c>
      <c r="C2618" s="20">
        <v>78044782</v>
      </c>
      <c r="D2618" s="20" t="s">
        <v>5435</v>
      </c>
      <c r="E2618" s="20" t="s">
        <v>37</v>
      </c>
      <c r="F2618" s="20" t="s">
        <v>356</v>
      </c>
      <c r="G2618" s="6" t="s">
        <v>1</v>
      </c>
    </row>
    <row r="2619" spans="1:7">
      <c r="A2619" s="20">
        <v>4610410400</v>
      </c>
      <c r="B2619" s="20" t="s">
        <v>5436</v>
      </c>
      <c r="C2619" s="20">
        <v>3782573056</v>
      </c>
      <c r="D2619" s="20" t="s">
        <v>5437</v>
      </c>
      <c r="E2619" s="20" t="s">
        <v>37</v>
      </c>
      <c r="F2619" s="20" t="s">
        <v>467</v>
      </c>
      <c r="G2619" s="6" t="s">
        <v>1</v>
      </c>
    </row>
    <row r="2620" spans="1:7">
      <c r="A2620" s="20">
        <v>75803615</v>
      </c>
      <c r="B2620" s="20" t="s">
        <v>5438</v>
      </c>
      <c r="C2620" s="20">
        <v>2122872004</v>
      </c>
      <c r="D2620" s="20" t="s">
        <v>5439</v>
      </c>
      <c r="E2620" s="20" t="s">
        <v>37</v>
      </c>
      <c r="F2620" s="20" t="s">
        <v>467</v>
      </c>
      <c r="G2620" s="6" t="s">
        <v>1</v>
      </c>
    </row>
    <row r="2621" spans="1:7">
      <c r="A2621" s="20">
        <v>84091703</v>
      </c>
      <c r="B2621" s="20" t="s">
        <v>5440</v>
      </c>
      <c r="C2621" s="20">
        <v>3309595757</v>
      </c>
      <c r="D2621" s="20" t="s">
        <v>5441</v>
      </c>
      <c r="E2621" s="20" t="s">
        <v>37</v>
      </c>
      <c r="F2621" s="20" t="s">
        <v>474</v>
      </c>
      <c r="G2621" s="6" t="s">
        <v>1</v>
      </c>
    </row>
    <row r="2622" spans="1:7">
      <c r="A2622" s="20">
        <v>5879633772</v>
      </c>
      <c r="B2622" s="20" t="s">
        <v>5442</v>
      </c>
      <c r="C2622" s="20">
        <v>17219884</v>
      </c>
      <c r="D2622" s="20" t="s">
        <v>5271</v>
      </c>
      <c r="E2622" s="20" t="s">
        <v>221</v>
      </c>
      <c r="F2622" s="20" t="s">
        <v>593</v>
      </c>
      <c r="G2622" s="6" t="s">
        <v>16</v>
      </c>
    </row>
    <row r="2623" spans="1:7">
      <c r="A2623" s="20">
        <v>481083081</v>
      </c>
      <c r="B2623" s="20" t="s">
        <v>5443</v>
      </c>
      <c r="C2623" s="20">
        <v>75922282</v>
      </c>
      <c r="D2623" s="20" t="s">
        <v>5444</v>
      </c>
      <c r="E2623" s="20" t="s">
        <v>221</v>
      </c>
      <c r="F2623" s="20" t="s">
        <v>485</v>
      </c>
      <c r="G2623" s="6" t="s">
        <v>16</v>
      </c>
    </row>
    <row r="2624" spans="1:7">
      <c r="A2624" s="20">
        <v>621129143</v>
      </c>
      <c r="B2624" s="20" t="s">
        <v>5445</v>
      </c>
      <c r="C2624" s="20">
        <v>621136611</v>
      </c>
      <c r="D2624" s="20" t="s">
        <v>5446</v>
      </c>
      <c r="E2624" s="20" t="s">
        <v>37</v>
      </c>
      <c r="F2624" s="20" t="s">
        <v>709</v>
      </c>
      <c r="G2624" s="6" t="s">
        <v>317</v>
      </c>
    </row>
    <row r="2625" spans="1:8">
      <c r="A2625" s="20">
        <v>610349058</v>
      </c>
      <c r="B2625" s="20" t="s">
        <v>5447</v>
      </c>
      <c r="C2625" s="20">
        <v>621136611</v>
      </c>
      <c r="D2625" s="20" t="s">
        <v>5446</v>
      </c>
      <c r="E2625" s="20" t="s">
        <v>221</v>
      </c>
      <c r="F2625" s="20" t="s">
        <v>709</v>
      </c>
      <c r="G2625" s="6" t="s">
        <v>317</v>
      </c>
    </row>
    <row r="2626" spans="1:8">
      <c r="A2626" s="20">
        <v>2753783748</v>
      </c>
      <c r="B2626" s="20" t="s">
        <v>5448</v>
      </c>
      <c r="C2626" s="20">
        <v>46231031</v>
      </c>
      <c r="D2626" s="20" t="s">
        <v>5449</v>
      </c>
      <c r="E2626" s="20" t="s">
        <v>221</v>
      </c>
      <c r="F2626" s="20" t="s">
        <v>356</v>
      </c>
      <c r="G2626" s="6" t="s">
        <v>16</v>
      </c>
    </row>
    <row r="2627" spans="1:8">
      <c r="A2627" s="20">
        <v>1651449821</v>
      </c>
      <c r="B2627" s="20" t="s">
        <v>5450</v>
      </c>
      <c r="C2627" s="20">
        <v>1465275401</v>
      </c>
      <c r="D2627" s="20" t="s">
        <v>5451</v>
      </c>
      <c r="E2627" s="20" t="s">
        <v>37</v>
      </c>
      <c r="F2627" s="20" t="s">
        <v>464</v>
      </c>
      <c r="G2627" s="6" t="s">
        <v>1</v>
      </c>
    </row>
    <row r="2628" spans="1:8">
      <c r="A2628" s="20">
        <v>670620394</v>
      </c>
      <c r="B2628" s="20" t="s">
        <v>5452</v>
      </c>
      <c r="C2628" s="20">
        <v>670495727</v>
      </c>
      <c r="D2628" s="20" t="s">
        <v>5453</v>
      </c>
      <c r="E2628" s="20" t="s">
        <v>37</v>
      </c>
      <c r="F2628" s="20" t="s">
        <v>456</v>
      </c>
      <c r="G2628" s="6" t="s">
        <v>1</v>
      </c>
    </row>
    <row r="2629" spans="1:8">
      <c r="A2629" s="24">
        <v>1911623621</v>
      </c>
      <c r="B2629" s="24" t="s">
        <v>5454</v>
      </c>
      <c r="C2629" s="24">
        <v>1756058369</v>
      </c>
      <c r="D2629" s="24" t="s">
        <v>5455</v>
      </c>
      <c r="E2629" s="24" t="s">
        <v>767</v>
      </c>
      <c r="F2629" s="24" t="s">
        <v>4106</v>
      </c>
      <c r="G2629" s="6" t="s">
        <v>16</v>
      </c>
    </row>
    <row r="2630" spans="1:8">
      <c r="A2630" s="24">
        <v>1284030733</v>
      </c>
      <c r="B2630" s="24" t="s">
        <v>5456</v>
      </c>
      <c r="C2630" s="24">
        <v>1281807893</v>
      </c>
      <c r="D2630" s="24" t="s">
        <v>5457</v>
      </c>
      <c r="E2630" s="24" t="s">
        <v>2</v>
      </c>
      <c r="F2630" s="24" t="s">
        <v>589</v>
      </c>
      <c r="G2630" s="6" t="s">
        <v>1</v>
      </c>
      <c r="H2630" s="82" t="s">
        <v>5458</v>
      </c>
    </row>
    <row r="2631" spans="1:8">
      <c r="A2631" s="20">
        <v>20416660</v>
      </c>
      <c r="B2631" s="20" t="s">
        <v>5460</v>
      </c>
      <c r="C2631" s="20">
        <v>1590145305</v>
      </c>
      <c r="D2631" s="20" t="s">
        <v>5461</v>
      </c>
      <c r="E2631" s="20" t="s">
        <v>37</v>
      </c>
      <c r="F2631" s="20" t="s">
        <v>474</v>
      </c>
      <c r="G2631" s="3" t="s">
        <v>1</v>
      </c>
    </row>
    <row r="2632" spans="1:8">
      <c r="A2632" s="20">
        <v>1532032854</v>
      </c>
      <c r="B2632" s="20" t="s">
        <v>5462</v>
      </c>
      <c r="C2632" s="20">
        <v>66532221</v>
      </c>
      <c r="D2632" s="20" t="s">
        <v>5463</v>
      </c>
      <c r="E2632" s="20" t="s">
        <v>37</v>
      </c>
      <c r="F2632" s="20" t="s">
        <v>456</v>
      </c>
      <c r="G2632" s="3" t="s">
        <v>1</v>
      </c>
    </row>
    <row r="2633" spans="1:8">
      <c r="A2633" s="20">
        <v>1719954879</v>
      </c>
      <c r="B2633" s="20" t="s">
        <v>5464</v>
      </c>
      <c r="C2633" s="20">
        <v>1718210116</v>
      </c>
      <c r="D2633" s="20" t="s">
        <v>5465</v>
      </c>
      <c r="E2633" s="20" t="s">
        <v>221</v>
      </c>
      <c r="F2633" s="20" t="s">
        <v>498</v>
      </c>
      <c r="G2633" s="3" t="s">
        <v>16</v>
      </c>
    </row>
    <row r="2634" spans="1:8">
      <c r="A2634" s="20">
        <v>1601110431</v>
      </c>
      <c r="B2634" s="20" t="s">
        <v>5466</v>
      </c>
      <c r="C2634" s="20">
        <v>4900270431</v>
      </c>
      <c r="D2634" s="20" t="s">
        <v>5467</v>
      </c>
      <c r="E2634" s="20" t="s">
        <v>221</v>
      </c>
      <c r="F2634" s="20" t="s">
        <v>485</v>
      </c>
      <c r="G2634" s="3" t="s">
        <v>16</v>
      </c>
    </row>
    <row r="2635" spans="1:8">
      <c r="A2635" s="20">
        <v>4898530745</v>
      </c>
      <c r="B2635" s="20" t="s">
        <v>5468</v>
      </c>
      <c r="C2635" s="20">
        <v>311747582</v>
      </c>
      <c r="D2635" s="20" t="s">
        <v>5469</v>
      </c>
      <c r="E2635" s="20" t="s">
        <v>221</v>
      </c>
      <c r="F2635" s="20" t="s">
        <v>538</v>
      </c>
      <c r="G2635" s="3" t="s">
        <v>16</v>
      </c>
    </row>
    <row r="2636" spans="1:8">
      <c r="A2636" s="20">
        <v>3762031691</v>
      </c>
      <c r="B2636" s="20" t="s">
        <v>5470</v>
      </c>
      <c r="C2636" s="20">
        <v>3750235848</v>
      </c>
      <c r="D2636" s="20" t="s">
        <v>5471</v>
      </c>
      <c r="E2636" s="20" t="s">
        <v>37</v>
      </c>
      <c r="F2636" s="20" t="s">
        <v>538</v>
      </c>
      <c r="G2636" s="3" t="s">
        <v>1</v>
      </c>
    </row>
    <row r="2637" spans="1:8">
      <c r="A2637" s="20">
        <v>5388610888</v>
      </c>
      <c r="B2637" s="20" t="s">
        <v>5472</v>
      </c>
      <c r="C2637" s="20">
        <v>5388608786</v>
      </c>
      <c r="D2637" s="20" t="s">
        <v>5473</v>
      </c>
      <c r="E2637" s="20" t="s">
        <v>37</v>
      </c>
      <c r="F2637" s="20" t="s">
        <v>476</v>
      </c>
      <c r="G2637" s="3" t="s">
        <v>1</v>
      </c>
    </row>
    <row r="2638" spans="1:8">
      <c r="A2638" s="20">
        <v>4901051148</v>
      </c>
      <c r="B2638" s="20" t="s">
        <v>5474</v>
      </c>
      <c r="C2638" s="20">
        <v>4900432490</v>
      </c>
      <c r="D2638" s="20" t="s">
        <v>5475</v>
      </c>
      <c r="E2638" s="20" t="s">
        <v>37</v>
      </c>
      <c r="F2638" s="20" t="s">
        <v>476</v>
      </c>
      <c r="G2638" s="3" t="s">
        <v>1</v>
      </c>
    </row>
    <row r="2639" spans="1:8">
      <c r="A2639" s="20">
        <v>4010818999</v>
      </c>
      <c r="B2639" s="20" t="s">
        <v>5476</v>
      </c>
      <c r="C2639" s="20">
        <v>1639733000</v>
      </c>
      <c r="D2639" s="20" t="s">
        <v>5477</v>
      </c>
      <c r="E2639" s="20" t="s">
        <v>37</v>
      </c>
      <c r="F2639" s="20" t="s">
        <v>464</v>
      </c>
      <c r="G2639" s="3" t="s">
        <v>1</v>
      </c>
    </row>
    <row r="2640" spans="1:8">
      <c r="A2640" s="20">
        <v>3992464539</v>
      </c>
      <c r="B2640" s="20" t="s">
        <v>5478</v>
      </c>
      <c r="C2640" s="20">
        <v>3990846401</v>
      </c>
      <c r="D2640" s="20" t="s">
        <v>5479</v>
      </c>
      <c r="E2640" s="20" t="s">
        <v>221</v>
      </c>
      <c r="F2640" s="20" t="s">
        <v>362</v>
      </c>
      <c r="G2640" s="3" t="s">
        <v>16</v>
      </c>
    </row>
    <row r="2641" spans="1:7">
      <c r="A2641" s="20">
        <v>22172416</v>
      </c>
      <c r="B2641" s="20" t="s">
        <v>5480</v>
      </c>
      <c r="C2641" s="20">
        <v>311803032</v>
      </c>
      <c r="D2641" s="20" t="s">
        <v>5481</v>
      </c>
      <c r="E2641" s="20" t="s">
        <v>37</v>
      </c>
      <c r="F2641" s="20" t="s">
        <v>464</v>
      </c>
      <c r="G2641" s="3" t="s">
        <v>1</v>
      </c>
    </row>
    <row r="2642" spans="1:7">
      <c r="A2642" s="20">
        <v>2031579533</v>
      </c>
      <c r="B2642" s="20" t="s">
        <v>5482</v>
      </c>
      <c r="C2642" s="20">
        <v>2020513129</v>
      </c>
      <c r="D2642" s="20" t="s">
        <v>5483</v>
      </c>
      <c r="E2642" s="20" t="s">
        <v>1721</v>
      </c>
      <c r="F2642" s="20" t="s">
        <v>289</v>
      </c>
      <c r="G2642" s="3" t="s">
        <v>16</v>
      </c>
    </row>
    <row r="2643" spans="1:7">
      <c r="A2643" s="20">
        <v>1381127746</v>
      </c>
      <c r="B2643" s="20" t="s">
        <v>5484</v>
      </c>
      <c r="C2643" s="20">
        <v>4869654385</v>
      </c>
      <c r="D2643" s="20" t="s">
        <v>5485</v>
      </c>
      <c r="E2643" s="20" t="s">
        <v>37</v>
      </c>
      <c r="F2643" s="20" t="s">
        <v>289</v>
      </c>
      <c r="G2643" s="3" t="s">
        <v>1</v>
      </c>
    </row>
    <row r="2644" spans="1:7">
      <c r="A2644" s="20">
        <v>4889702288</v>
      </c>
      <c r="B2644" s="20" t="s">
        <v>5486</v>
      </c>
      <c r="C2644" s="20">
        <v>4880031941</v>
      </c>
      <c r="D2644" s="20" t="s">
        <v>5487</v>
      </c>
      <c r="E2644" s="20" t="s">
        <v>1171</v>
      </c>
      <c r="F2644" s="20" t="s">
        <v>289</v>
      </c>
      <c r="G2644" s="3" t="s">
        <v>16</v>
      </c>
    </row>
    <row r="2645" spans="1:7">
      <c r="A2645" s="20">
        <v>4869518457</v>
      </c>
      <c r="B2645" s="20" t="s">
        <v>5488</v>
      </c>
      <c r="C2645" s="20">
        <v>3672956971</v>
      </c>
      <c r="D2645" s="20" t="s">
        <v>5489</v>
      </c>
      <c r="E2645" s="20" t="s">
        <v>37</v>
      </c>
      <c r="F2645" s="20" t="s">
        <v>289</v>
      </c>
      <c r="G2645" s="3" t="s">
        <v>1</v>
      </c>
    </row>
    <row r="2646" spans="1:7">
      <c r="A2646" s="20">
        <v>2122108711</v>
      </c>
      <c r="B2646" s="20" t="s">
        <v>5490</v>
      </c>
      <c r="C2646" s="20">
        <v>2120555206</v>
      </c>
      <c r="D2646" s="20" t="s">
        <v>5491</v>
      </c>
      <c r="E2646" s="20" t="s">
        <v>37</v>
      </c>
      <c r="F2646" s="20" t="s">
        <v>289</v>
      </c>
      <c r="G2646" s="3" t="s">
        <v>1</v>
      </c>
    </row>
    <row r="2647" spans="1:7">
      <c r="A2647" s="20">
        <v>4990087739</v>
      </c>
      <c r="B2647" s="20" t="s">
        <v>1848</v>
      </c>
      <c r="C2647" s="20">
        <v>4990003063</v>
      </c>
      <c r="D2647" s="20" t="s">
        <v>5492</v>
      </c>
      <c r="E2647" s="20" t="s">
        <v>37</v>
      </c>
      <c r="F2647" s="20" t="s">
        <v>4989</v>
      </c>
      <c r="G2647" s="3" t="s">
        <v>1</v>
      </c>
    </row>
    <row r="2648" spans="1:7">
      <c r="A2648" s="20">
        <v>2170420630</v>
      </c>
      <c r="B2648" s="20" t="s">
        <v>5493</v>
      </c>
      <c r="C2648" s="20">
        <v>2180153554</v>
      </c>
      <c r="D2648" s="20" t="s">
        <v>5494</v>
      </c>
      <c r="E2648" s="20" t="s">
        <v>1171</v>
      </c>
      <c r="F2648" s="20" t="s">
        <v>4989</v>
      </c>
      <c r="G2648" s="3" t="s">
        <v>16</v>
      </c>
    </row>
    <row r="2649" spans="1:7">
      <c r="A2649" s="20">
        <v>2091985716</v>
      </c>
      <c r="B2649" s="20" t="s">
        <v>5495</v>
      </c>
      <c r="C2649" s="20">
        <v>2091811661</v>
      </c>
      <c r="D2649" s="20" t="s">
        <v>5496</v>
      </c>
      <c r="E2649" s="20" t="s">
        <v>11</v>
      </c>
      <c r="F2649" s="20" t="s">
        <v>4989</v>
      </c>
      <c r="G2649" s="3" t="s">
        <v>1</v>
      </c>
    </row>
    <row r="2650" spans="1:7">
      <c r="A2650" s="20">
        <v>4400274381</v>
      </c>
      <c r="B2650" s="20" t="s">
        <v>5497</v>
      </c>
      <c r="C2650" s="20">
        <v>2980363480</v>
      </c>
      <c r="D2650" s="20" t="s">
        <v>5498</v>
      </c>
      <c r="E2650" s="20" t="s">
        <v>37</v>
      </c>
      <c r="F2650" s="20" t="s">
        <v>623</v>
      </c>
      <c r="G2650" s="3" t="s">
        <v>1</v>
      </c>
    </row>
    <row r="2651" spans="1:7">
      <c r="A2651" s="20">
        <v>4000051512</v>
      </c>
      <c r="B2651" s="20" t="s">
        <v>5499</v>
      </c>
      <c r="C2651" s="20">
        <v>4011712574</v>
      </c>
      <c r="D2651" s="20" t="s">
        <v>5500</v>
      </c>
      <c r="E2651" s="20" t="s">
        <v>12</v>
      </c>
      <c r="F2651" s="20" t="s">
        <v>3665</v>
      </c>
      <c r="G2651" s="3" t="s">
        <v>1</v>
      </c>
    </row>
    <row r="2652" spans="1:7">
      <c r="A2652" s="20">
        <v>4051750795</v>
      </c>
      <c r="B2652" s="20" t="s">
        <v>5501</v>
      </c>
      <c r="C2652" s="20">
        <v>4050997754</v>
      </c>
      <c r="D2652" s="20" t="s">
        <v>5502</v>
      </c>
      <c r="E2652" s="20" t="s">
        <v>11</v>
      </c>
      <c r="F2652" s="20" t="s">
        <v>3665</v>
      </c>
      <c r="G2652" s="3" t="s">
        <v>1</v>
      </c>
    </row>
    <row r="2653" spans="1:7">
      <c r="A2653" s="20">
        <v>3860221361</v>
      </c>
      <c r="B2653" s="20" t="s">
        <v>5503</v>
      </c>
      <c r="C2653" s="20">
        <v>46335943</v>
      </c>
      <c r="D2653" s="20" t="s">
        <v>5504</v>
      </c>
      <c r="E2653" s="20" t="s">
        <v>3362</v>
      </c>
      <c r="F2653" s="20" t="s">
        <v>3665</v>
      </c>
      <c r="G2653" s="3" t="s">
        <v>16</v>
      </c>
    </row>
    <row r="2654" spans="1:7">
      <c r="A2654" s="20">
        <v>3860119354</v>
      </c>
      <c r="B2654" s="20" t="s">
        <v>5505</v>
      </c>
      <c r="C2654" s="20">
        <v>3256601741</v>
      </c>
      <c r="D2654" s="20" t="s">
        <v>5337</v>
      </c>
      <c r="E2654" s="20" t="s">
        <v>5506</v>
      </c>
      <c r="F2654" s="20" t="s">
        <v>811</v>
      </c>
      <c r="G2654" s="3" t="s">
        <v>1</v>
      </c>
    </row>
    <row r="2655" spans="1:7">
      <c r="A2655" s="20">
        <v>2181802602</v>
      </c>
      <c r="B2655" s="20" t="s">
        <v>5507</v>
      </c>
      <c r="C2655" s="20">
        <v>2181803757</v>
      </c>
      <c r="D2655" s="20" t="s">
        <v>5508</v>
      </c>
      <c r="E2655" s="20" t="s">
        <v>2</v>
      </c>
      <c r="F2655" s="20" t="s">
        <v>1325</v>
      </c>
      <c r="G2655" s="3" t="s">
        <v>1</v>
      </c>
    </row>
    <row r="2656" spans="1:7">
      <c r="A2656" s="20">
        <v>6280029786</v>
      </c>
      <c r="B2656" s="20" t="s">
        <v>5509</v>
      </c>
      <c r="C2656" s="20">
        <v>67854109</v>
      </c>
      <c r="D2656" s="20" t="s">
        <v>5510</v>
      </c>
      <c r="E2656" s="20" t="s">
        <v>767</v>
      </c>
      <c r="F2656" s="20" t="s">
        <v>4989</v>
      </c>
      <c r="G2656" s="3" t="s">
        <v>16</v>
      </c>
    </row>
    <row r="2657" spans="1:7">
      <c r="A2657" s="23">
        <v>2282047982</v>
      </c>
      <c r="B2657" s="21" t="s">
        <v>5511</v>
      </c>
      <c r="C2657" s="21">
        <v>2440105279</v>
      </c>
      <c r="D2657" s="21" t="s">
        <v>5512</v>
      </c>
      <c r="E2657" s="21" t="s">
        <v>51</v>
      </c>
      <c r="F2657" s="21" t="s">
        <v>5513</v>
      </c>
      <c r="G2657" s="3" t="s">
        <v>1</v>
      </c>
    </row>
    <row r="2658" spans="1:7">
      <c r="A2658" s="21" t="s">
        <v>5514</v>
      </c>
      <c r="B2658" s="21" t="s">
        <v>5515</v>
      </c>
      <c r="C2658" s="21">
        <v>2510559249</v>
      </c>
      <c r="D2658" s="21" t="s">
        <v>5516</v>
      </c>
      <c r="E2658" s="21" t="s">
        <v>296</v>
      </c>
      <c r="F2658" s="21" t="s">
        <v>5513</v>
      </c>
      <c r="G2658" s="3" t="s">
        <v>1</v>
      </c>
    </row>
    <row r="2659" spans="1:7">
      <c r="A2659" s="21" t="s">
        <v>5517</v>
      </c>
      <c r="B2659" s="21" t="s">
        <v>5518</v>
      </c>
      <c r="C2659" s="21">
        <v>4723305262</v>
      </c>
      <c r="D2659" s="21" t="s">
        <v>5519</v>
      </c>
      <c r="E2659" s="21" t="s">
        <v>296</v>
      </c>
      <c r="F2659" s="21" t="s">
        <v>5513</v>
      </c>
      <c r="G2659" s="3" t="s">
        <v>1</v>
      </c>
    </row>
    <row r="2660" spans="1:7">
      <c r="A2660" s="21" t="s">
        <v>5520</v>
      </c>
      <c r="B2660" s="21" t="s">
        <v>5521</v>
      </c>
      <c r="C2660" s="21">
        <v>4699306391</v>
      </c>
      <c r="D2660" s="21" t="s">
        <v>5522</v>
      </c>
      <c r="E2660" s="21" t="s">
        <v>8</v>
      </c>
      <c r="F2660" s="21" t="s">
        <v>5513</v>
      </c>
      <c r="G2660" s="3" t="s">
        <v>1</v>
      </c>
    </row>
    <row r="2661" spans="1:7">
      <c r="A2661" s="21" t="s">
        <v>5523</v>
      </c>
      <c r="B2661" s="21" t="s">
        <v>5524</v>
      </c>
      <c r="C2661" s="21">
        <v>3430089921</v>
      </c>
      <c r="D2661" s="21" t="s">
        <v>5525</v>
      </c>
      <c r="E2661" s="21" t="s">
        <v>51</v>
      </c>
      <c r="F2661" s="21" t="s">
        <v>5513</v>
      </c>
      <c r="G2661" s="3" t="s">
        <v>1</v>
      </c>
    </row>
    <row r="2662" spans="1:7">
      <c r="A2662" s="21">
        <v>4040379594</v>
      </c>
      <c r="B2662" s="25" t="s">
        <v>1840</v>
      </c>
      <c r="C2662" s="21">
        <v>4050667622</v>
      </c>
      <c r="D2662" s="21" t="s">
        <v>5526</v>
      </c>
      <c r="E2662" s="21" t="s">
        <v>13</v>
      </c>
      <c r="F2662" s="21" t="s">
        <v>1655</v>
      </c>
      <c r="G2662" s="3" t="s">
        <v>1</v>
      </c>
    </row>
    <row r="2663" spans="1:7">
      <c r="A2663" s="21">
        <v>1881607038</v>
      </c>
      <c r="B2663" s="21" t="s">
        <v>5527</v>
      </c>
      <c r="C2663" s="21">
        <v>1970847530</v>
      </c>
      <c r="D2663" s="21" t="s">
        <v>5528</v>
      </c>
      <c r="E2663" s="21" t="s">
        <v>37</v>
      </c>
      <c r="F2663" s="21" t="s">
        <v>5529</v>
      </c>
      <c r="G2663" s="3" t="s">
        <v>16</v>
      </c>
    </row>
    <row r="2664" spans="1:7">
      <c r="A2664" s="21">
        <v>1880273217</v>
      </c>
      <c r="B2664" s="21" t="s">
        <v>5530</v>
      </c>
      <c r="C2664" s="21">
        <v>1899404384</v>
      </c>
      <c r="D2664" s="21" t="s">
        <v>5531</v>
      </c>
      <c r="E2664" s="21" t="s">
        <v>37</v>
      </c>
      <c r="F2664" s="21" t="s">
        <v>5529</v>
      </c>
      <c r="G2664" s="3" t="s">
        <v>1</v>
      </c>
    </row>
    <row r="2665" spans="1:7">
      <c r="A2665" s="21">
        <v>1819041034</v>
      </c>
      <c r="B2665" s="21" t="s">
        <v>5532</v>
      </c>
      <c r="C2665" s="21">
        <v>1818738899</v>
      </c>
      <c r="D2665" s="21" t="s">
        <v>5533</v>
      </c>
      <c r="E2665" s="21" t="s">
        <v>11</v>
      </c>
      <c r="F2665" s="21" t="s">
        <v>5529</v>
      </c>
      <c r="G2665" s="3" t="s">
        <v>1</v>
      </c>
    </row>
    <row r="2666" spans="1:7">
      <c r="A2666" s="21">
        <v>4679844434</v>
      </c>
      <c r="B2666" s="21" t="s">
        <v>5534</v>
      </c>
      <c r="C2666" s="21">
        <v>4679841184</v>
      </c>
      <c r="D2666" s="21" t="s">
        <v>5535</v>
      </c>
      <c r="E2666" s="21" t="s">
        <v>37</v>
      </c>
      <c r="F2666" s="21" t="s">
        <v>1154</v>
      </c>
      <c r="G2666" s="3" t="s">
        <v>1</v>
      </c>
    </row>
    <row r="2667" spans="1:7">
      <c r="A2667" s="21">
        <v>4679623268</v>
      </c>
      <c r="B2667" s="21" t="s">
        <v>5536</v>
      </c>
      <c r="C2667" s="21">
        <v>4679213973</v>
      </c>
      <c r="D2667" s="21" t="s">
        <v>5537</v>
      </c>
      <c r="E2667" s="21" t="s">
        <v>37</v>
      </c>
      <c r="F2667" s="21" t="s">
        <v>1154</v>
      </c>
      <c r="G2667" s="3" t="s">
        <v>1</v>
      </c>
    </row>
    <row r="2668" spans="1:7">
      <c r="A2668" s="20">
        <v>3392136379</v>
      </c>
      <c r="B2668" s="20" t="s">
        <v>5538</v>
      </c>
      <c r="C2668" s="20">
        <v>3392127930</v>
      </c>
      <c r="D2668" s="20" t="s">
        <v>5539</v>
      </c>
      <c r="E2668" s="20" t="s">
        <v>37</v>
      </c>
      <c r="F2668" s="20" t="s">
        <v>1077</v>
      </c>
      <c r="G2668" s="3" t="s">
        <v>1</v>
      </c>
    </row>
    <row r="2669" spans="1:7">
      <c r="A2669" s="20">
        <v>4699922521</v>
      </c>
      <c r="B2669" s="23" t="s">
        <v>5540</v>
      </c>
      <c r="C2669" s="20">
        <v>2993157019</v>
      </c>
      <c r="D2669" s="20" t="s">
        <v>5541</v>
      </c>
      <c r="E2669" s="20" t="s">
        <v>3</v>
      </c>
      <c r="F2669" s="20" t="s">
        <v>1077</v>
      </c>
      <c r="G2669" s="3" t="s">
        <v>16</v>
      </c>
    </row>
    <row r="2670" spans="1:7">
      <c r="A2670" s="23">
        <v>2301127265</v>
      </c>
      <c r="B2670" s="20" t="s">
        <v>5542</v>
      </c>
      <c r="C2670" s="20">
        <v>2298080951</v>
      </c>
      <c r="D2670" s="20" t="s">
        <v>5543</v>
      </c>
      <c r="E2670" s="20" t="s">
        <v>37</v>
      </c>
      <c r="F2670" s="20" t="s">
        <v>1252</v>
      </c>
      <c r="G2670" s="3" t="s">
        <v>1</v>
      </c>
    </row>
    <row r="2671" spans="1:7">
      <c r="A2671" s="23">
        <v>4459981459</v>
      </c>
      <c r="B2671" s="20" t="s">
        <v>5544</v>
      </c>
      <c r="C2671" s="20">
        <v>4480005900</v>
      </c>
      <c r="D2671" s="20" t="s">
        <v>5545</v>
      </c>
      <c r="E2671" s="20" t="s">
        <v>37</v>
      </c>
      <c r="F2671" s="20" t="s">
        <v>46</v>
      </c>
      <c r="G2671" s="3" t="s">
        <v>1</v>
      </c>
    </row>
    <row r="2672" spans="1:7">
      <c r="A2672" s="20">
        <v>3130486011</v>
      </c>
      <c r="B2672" s="20" t="s">
        <v>5546</v>
      </c>
      <c r="C2672" s="20">
        <v>3130362517</v>
      </c>
      <c r="D2672" s="20" t="s">
        <v>5547</v>
      </c>
      <c r="E2672" s="20" t="s">
        <v>37</v>
      </c>
      <c r="F2672" s="20" t="s">
        <v>62</v>
      </c>
      <c r="G2672" s="3" t="s">
        <v>1</v>
      </c>
    </row>
    <row r="2673" spans="1:8">
      <c r="A2673" s="20">
        <v>6069437438</v>
      </c>
      <c r="B2673" s="20" t="s">
        <v>5548</v>
      </c>
      <c r="C2673" s="20">
        <v>6060057731</v>
      </c>
      <c r="D2673" s="20" t="s">
        <v>5549</v>
      </c>
      <c r="E2673" s="20" t="s">
        <v>1171</v>
      </c>
      <c r="F2673" s="20" t="s">
        <v>148</v>
      </c>
      <c r="G2673" s="3" t="s">
        <v>16</v>
      </c>
    </row>
    <row r="2674" spans="1:8">
      <c r="A2674" s="20">
        <v>6050188920</v>
      </c>
      <c r="B2674" s="20" t="s">
        <v>5550</v>
      </c>
      <c r="C2674" s="20">
        <v>3110214822</v>
      </c>
      <c r="D2674" s="20" t="s">
        <v>5551</v>
      </c>
      <c r="E2674" s="20" t="s">
        <v>221</v>
      </c>
      <c r="F2674" s="20" t="s">
        <v>76</v>
      </c>
      <c r="G2674" s="3" t="s">
        <v>16</v>
      </c>
    </row>
    <row r="2675" spans="1:8">
      <c r="A2675" s="20">
        <v>3030202641</v>
      </c>
      <c r="B2675" s="20" t="s">
        <v>5552</v>
      </c>
      <c r="C2675" s="20">
        <v>3030203557</v>
      </c>
      <c r="D2675" s="20" t="s">
        <v>5553</v>
      </c>
      <c r="E2675" s="20" t="s">
        <v>37</v>
      </c>
      <c r="F2675" s="20" t="s">
        <v>76</v>
      </c>
      <c r="G2675" s="3" t="s">
        <v>1</v>
      </c>
    </row>
    <row r="2676" spans="1:8">
      <c r="A2676" s="20">
        <v>4230134711</v>
      </c>
      <c r="B2676" s="20" t="s">
        <v>5554</v>
      </c>
      <c r="C2676" s="20">
        <v>2392235708</v>
      </c>
      <c r="D2676" s="20" t="s">
        <v>5555</v>
      </c>
      <c r="E2676" s="20" t="s">
        <v>37</v>
      </c>
      <c r="F2676" s="20" t="s">
        <v>3588</v>
      </c>
      <c r="G2676" s="3" t="s">
        <v>1</v>
      </c>
    </row>
    <row r="2677" spans="1:8">
      <c r="A2677" s="20">
        <v>5149909068</v>
      </c>
      <c r="B2677" s="20" t="s">
        <v>5556</v>
      </c>
      <c r="C2677" s="20">
        <v>5149922277</v>
      </c>
      <c r="D2677" s="20" t="s">
        <v>5557</v>
      </c>
      <c r="E2677" s="20" t="s">
        <v>37</v>
      </c>
      <c r="F2677" s="20" t="s">
        <v>3588</v>
      </c>
      <c r="G2677" s="3" t="s">
        <v>1</v>
      </c>
    </row>
    <row r="2678" spans="1:8">
      <c r="A2678" s="20">
        <v>3050155655</v>
      </c>
      <c r="B2678" s="20" t="s">
        <v>5558</v>
      </c>
      <c r="C2678" s="20">
        <v>2992174092</v>
      </c>
      <c r="D2678" s="20" t="s">
        <v>5559</v>
      </c>
      <c r="E2678" s="20" t="s">
        <v>51</v>
      </c>
      <c r="F2678" s="20" t="s">
        <v>76</v>
      </c>
      <c r="G2678" s="3" t="s">
        <v>1</v>
      </c>
    </row>
    <row r="2679" spans="1:8">
      <c r="A2679" s="20">
        <v>3040484532</v>
      </c>
      <c r="B2679" s="20" t="s">
        <v>5560</v>
      </c>
      <c r="C2679" s="20">
        <v>3020443466</v>
      </c>
      <c r="D2679" s="20" t="s">
        <v>5561</v>
      </c>
      <c r="E2679" s="20" t="s">
        <v>37</v>
      </c>
      <c r="F2679" s="20" t="s">
        <v>76</v>
      </c>
      <c r="G2679" s="3" t="s">
        <v>1</v>
      </c>
    </row>
    <row r="2680" spans="1:8">
      <c r="A2680" s="20">
        <v>3020085853</v>
      </c>
      <c r="B2680" s="20" t="s">
        <v>5562</v>
      </c>
      <c r="C2680" s="20">
        <v>3031804171</v>
      </c>
      <c r="D2680" s="20" t="s">
        <v>5563</v>
      </c>
      <c r="E2680" s="20" t="s">
        <v>11</v>
      </c>
      <c r="F2680" s="20" t="s">
        <v>93</v>
      </c>
      <c r="G2680" s="3" t="s">
        <v>1</v>
      </c>
    </row>
    <row r="2681" spans="1:8">
      <c r="A2681" s="20">
        <v>6069499034</v>
      </c>
      <c r="B2681" s="20" t="s">
        <v>5564</v>
      </c>
      <c r="C2681" s="20">
        <v>6069413989</v>
      </c>
      <c r="D2681" s="20" t="s">
        <v>5565</v>
      </c>
      <c r="E2681" s="20" t="s">
        <v>37</v>
      </c>
      <c r="F2681" s="20" t="s">
        <v>93</v>
      </c>
      <c r="G2681" s="3" t="s">
        <v>1</v>
      </c>
    </row>
    <row r="2682" spans="1:8">
      <c r="A2682" s="20">
        <v>311582885</v>
      </c>
      <c r="B2682" s="20" t="s">
        <v>5566</v>
      </c>
      <c r="C2682" s="20">
        <v>1533849552</v>
      </c>
      <c r="D2682" s="20" t="s">
        <v>5567</v>
      </c>
      <c r="E2682" s="20" t="s">
        <v>71</v>
      </c>
      <c r="F2682" s="20" t="s">
        <v>1316</v>
      </c>
      <c r="G2682" s="3" t="s">
        <v>1</v>
      </c>
    </row>
    <row r="2683" spans="1:8">
      <c r="A2683" s="20">
        <v>4880497924</v>
      </c>
      <c r="B2683" s="20" t="s">
        <v>3897</v>
      </c>
      <c r="C2683" s="20">
        <v>4889265880</v>
      </c>
      <c r="D2683" s="20" t="s">
        <v>5568</v>
      </c>
      <c r="E2683" s="20" t="s">
        <v>221</v>
      </c>
      <c r="F2683" s="20" t="s">
        <v>1316</v>
      </c>
      <c r="G2683" s="3" t="s">
        <v>16</v>
      </c>
    </row>
    <row r="2684" spans="1:8">
      <c r="A2684" s="20">
        <v>6060024981</v>
      </c>
      <c r="B2684" s="20" t="s">
        <v>5569</v>
      </c>
      <c r="C2684" s="20">
        <v>6069492821</v>
      </c>
      <c r="D2684" s="20" t="s">
        <v>5570</v>
      </c>
      <c r="E2684" s="20" t="s">
        <v>89</v>
      </c>
      <c r="F2684" s="20" t="s">
        <v>5284</v>
      </c>
      <c r="G2684" s="3" t="s">
        <v>16</v>
      </c>
    </row>
    <row r="2685" spans="1:8">
      <c r="A2685" s="20">
        <v>3020701244</v>
      </c>
      <c r="B2685" s="20" t="s">
        <v>5571</v>
      </c>
      <c r="C2685" s="20">
        <v>30309630276</v>
      </c>
      <c r="D2685" s="20" t="s">
        <v>5572</v>
      </c>
      <c r="E2685" s="20" t="s">
        <v>89</v>
      </c>
      <c r="F2685" s="20" t="s">
        <v>5284</v>
      </c>
      <c r="G2685" s="3" t="s">
        <v>16</v>
      </c>
    </row>
    <row r="2686" spans="1:8">
      <c r="A2686" s="20">
        <v>3150366224</v>
      </c>
      <c r="B2686" s="20" t="s">
        <v>5573</v>
      </c>
      <c r="C2686" s="20">
        <v>5360063645</v>
      </c>
      <c r="D2686" s="20" t="s">
        <v>5574</v>
      </c>
      <c r="E2686" s="20" t="s">
        <v>51</v>
      </c>
      <c r="F2686" s="20" t="s">
        <v>5284</v>
      </c>
      <c r="G2686" s="3" t="s">
        <v>1</v>
      </c>
    </row>
    <row r="2687" spans="1:8">
      <c r="A2687" s="20">
        <v>1717330347</v>
      </c>
      <c r="B2687" s="20" t="s">
        <v>5575</v>
      </c>
      <c r="C2687" s="20">
        <v>1717346340</v>
      </c>
      <c r="D2687" s="20" t="s">
        <v>5576</v>
      </c>
      <c r="E2687" s="20" t="s">
        <v>37</v>
      </c>
      <c r="F2687" s="20" t="s">
        <v>1214</v>
      </c>
      <c r="G2687" s="3" t="s">
        <v>1</v>
      </c>
    </row>
    <row r="2688" spans="1:8">
      <c r="A2688" s="20">
        <v>3874861211</v>
      </c>
      <c r="B2688" s="20" t="s">
        <v>5577</v>
      </c>
      <c r="C2688" s="20">
        <v>3871174238</v>
      </c>
      <c r="D2688" s="20" t="s">
        <v>5578</v>
      </c>
      <c r="E2688" s="20" t="s">
        <v>37</v>
      </c>
      <c r="F2688" s="20" t="s">
        <v>1214</v>
      </c>
      <c r="G2688" s="3" t="s">
        <v>1</v>
      </c>
      <c r="H2688" s="28" t="s">
        <v>5579</v>
      </c>
    </row>
    <row r="2689" spans="1:7">
      <c r="A2689" s="20">
        <v>2790755582</v>
      </c>
      <c r="B2689" s="20" t="s">
        <v>2651</v>
      </c>
      <c r="C2689" s="20">
        <v>371540781</v>
      </c>
      <c r="D2689" s="20" t="s">
        <v>5580</v>
      </c>
      <c r="E2689" s="20" t="s">
        <v>37</v>
      </c>
      <c r="F2689" s="20" t="s">
        <v>278</v>
      </c>
      <c r="G2689" s="3" t="s">
        <v>317</v>
      </c>
    </row>
    <row r="2690" spans="1:7">
      <c r="A2690" s="20">
        <v>1601104669</v>
      </c>
      <c r="B2690" s="20" t="s">
        <v>5581</v>
      </c>
      <c r="C2690" s="20">
        <v>3991357951</v>
      </c>
      <c r="D2690" s="20" t="s">
        <v>5582</v>
      </c>
      <c r="E2690" s="20" t="s">
        <v>37</v>
      </c>
      <c r="F2690" s="20" t="s">
        <v>474</v>
      </c>
      <c r="G2690" s="3" t="s">
        <v>317</v>
      </c>
    </row>
    <row r="2691" spans="1:7">
      <c r="A2691" s="20">
        <v>55339824</v>
      </c>
      <c r="B2691" s="20" t="s">
        <v>5583</v>
      </c>
      <c r="C2691" s="20">
        <v>621136611</v>
      </c>
      <c r="D2691" s="20" t="s">
        <v>5446</v>
      </c>
      <c r="E2691" s="20" t="s">
        <v>37</v>
      </c>
      <c r="F2691" s="20" t="s">
        <v>596</v>
      </c>
      <c r="G2691" s="3" t="s">
        <v>317</v>
      </c>
    </row>
    <row r="2692" spans="1:7">
      <c r="A2692" s="20">
        <v>3359741102</v>
      </c>
      <c r="B2692" s="20" t="s">
        <v>5584</v>
      </c>
      <c r="C2692" s="20">
        <v>3359087801</v>
      </c>
      <c r="D2692" s="20" t="s">
        <v>5585</v>
      </c>
      <c r="E2692" s="20" t="s">
        <v>1961</v>
      </c>
      <c r="F2692" s="20" t="s">
        <v>3665</v>
      </c>
      <c r="G2692" s="3" t="s">
        <v>1</v>
      </c>
    </row>
    <row r="2693" spans="1:7">
      <c r="A2693" s="20">
        <v>3934739199</v>
      </c>
      <c r="B2693" s="20" t="s">
        <v>5586</v>
      </c>
      <c r="C2693" s="20">
        <v>3933862949</v>
      </c>
      <c r="D2693" s="20" t="s">
        <v>5587</v>
      </c>
      <c r="E2693" s="20" t="s">
        <v>12</v>
      </c>
      <c r="F2693" s="20" t="s">
        <v>3665</v>
      </c>
      <c r="G2693" s="3" t="s">
        <v>1</v>
      </c>
    </row>
    <row r="2694" spans="1:7">
      <c r="A2694" s="20">
        <v>3934740618</v>
      </c>
      <c r="B2694" s="20" t="s">
        <v>5588</v>
      </c>
      <c r="C2694" s="20">
        <v>3933862949</v>
      </c>
      <c r="D2694" s="20" t="s">
        <v>5587</v>
      </c>
      <c r="E2694" s="20" t="s">
        <v>12</v>
      </c>
      <c r="F2694" s="20" t="s">
        <v>3665</v>
      </c>
      <c r="G2694" s="3" t="s">
        <v>1</v>
      </c>
    </row>
    <row r="2695" spans="1:7">
      <c r="A2695" s="20">
        <v>3871494755</v>
      </c>
      <c r="B2695" s="20" t="s">
        <v>5589</v>
      </c>
      <c r="C2695" s="20">
        <v>3860464000</v>
      </c>
      <c r="D2695" s="20" t="s">
        <v>5590</v>
      </c>
      <c r="E2695" s="20" t="s">
        <v>1961</v>
      </c>
      <c r="F2695" s="20" t="s">
        <v>3665</v>
      </c>
      <c r="G2695" s="3" t="s">
        <v>1</v>
      </c>
    </row>
    <row r="2696" spans="1:7">
      <c r="A2696" s="20">
        <v>4869765748</v>
      </c>
      <c r="B2696" s="20" t="s">
        <v>5591</v>
      </c>
      <c r="C2696" s="20">
        <v>2020276127</v>
      </c>
      <c r="D2696" s="20" t="s">
        <v>5592</v>
      </c>
      <c r="E2696" s="20" t="s">
        <v>2337</v>
      </c>
      <c r="F2696" s="20" t="s">
        <v>289</v>
      </c>
      <c r="G2696" s="3" t="s">
        <v>16</v>
      </c>
    </row>
    <row r="2697" spans="1:7">
      <c r="A2697" s="20">
        <v>4879319805</v>
      </c>
      <c r="B2697" s="20" t="s">
        <v>5593</v>
      </c>
      <c r="C2697" s="20">
        <v>4870217201</v>
      </c>
      <c r="D2697" s="20" t="s">
        <v>5594</v>
      </c>
      <c r="E2697" s="20" t="s">
        <v>1171</v>
      </c>
      <c r="F2697" s="20" t="s">
        <v>289</v>
      </c>
      <c r="G2697" s="3" t="s">
        <v>16</v>
      </c>
    </row>
    <row r="2698" spans="1:7">
      <c r="A2698" s="20">
        <v>1292978678</v>
      </c>
      <c r="B2698" s="20" t="s">
        <v>5595</v>
      </c>
      <c r="C2698" s="20">
        <v>1292918871</v>
      </c>
      <c r="D2698" s="20" t="s">
        <v>5596</v>
      </c>
      <c r="E2698" s="20" t="s">
        <v>11</v>
      </c>
      <c r="F2698" s="20" t="s">
        <v>289</v>
      </c>
      <c r="G2698" s="3" t="s">
        <v>1</v>
      </c>
    </row>
    <row r="2699" spans="1:7">
      <c r="A2699" s="20">
        <v>2090325186</v>
      </c>
      <c r="B2699" s="20" t="s">
        <v>5597</v>
      </c>
      <c r="C2699" s="20">
        <v>2080467794</v>
      </c>
      <c r="D2699" s="20" t="s">
        <v>5598</v>
      </c>
      <c r="E2699" s="20" t="s">
        <v>1721</v>
      </c>
      <c r="F2699" s="20" t="s">
        <v>4989</v>
      </c>
      <c r="G2699" s="3" t="s">
        <v>1</v>
      </c>
    </row>
    <row r="2700" spans="1:7">
      <c r="A2700" s="20">
        <v>2093047861</v>
      </c>
      <c r="B2700" s="20" t="s">
        <v>5599</v>
      </c>
      <c r="C2700" s="20">
        <v>4990202120</v>
      </c>
      <c r="D2700" s="20" t="s">
        <v>5600</v>
      </c>
      <c r="E2700" s="20" t="s">
        <v>1721</v>
      </c>
      <c r="F2700" s="20" t="s">
        <v>4989</v>
      </c>
      <c r="G2700" s="3" t="s">
        <v>16</v>
      </c>
    </row>
    <row r="2701" spans="1:7">
      <c r="A2701" s="20">
        <v>2170193928</v>
      </c>
      <c r="B2701" s="20" t="s">
        <v>5601</v>
      </c>
      <c r="C2701" s="20">
        <v>2181778825</v>
      </c>
      <c r="D2701" s="20" t="s">
        <v>5602</v>
      </c>
      <c r="E2701" s="20" t="s">
        <v>11</v>
      </c>
      <c r="F2701" s="20" t="s">
        <v>4989</v>
      </c>
      <c r="G2701" s="3" t="s">
        <v>1</v>
      </c>
    </row>
    <row r="2702" spans="1:7">
      <c r="A2702" s="20">
        <v>2063342962</v>
      </c>
      <c r="B2702" s="20" t="s">
        <v>5603</v>
      </c>
      <c r="C2702" s="20">
        <v>2064840443</v>
      </c>
      <c r="D2702" s="20" t="s">
        <v>5604</v>
      </c>
      <c r="E2702" s="20" t="s">
        <v>346</v>
      </c>
      <c r="F2702" s="20" t="s">
        <v>4989</v>
      </c>
      <c r="G2702" s="3" t="s">
        <v>1</v>
      </c>
    </row>
    <row r="2703" spans="1:7">
      <c r="A2703" s="20">
        <v>2190195225</v>
      </c>
      <c r="B2703" s="20" t="s">
        <v>5605</v>
      </c>
      <c r="C2703" s="20">
        <v>6319677041</v>
      </c>
      <c r="D2703" s="20" t="s">
        <v>5606</v>
      </c>
      <c r="E2703" s="20" t="s">
        <v>2340</v>
      </c>
      <c r="F2703" s="20" t="s">
        <v>4989</v>
      </c>
      <c r="G2703" s="3" t="s">
        <v>1</v>
      </c>
    </row>
    <row r="2704" spans="1:7">
      <c r="A2704" s="20">
        <v>2170377042</v>
      </c>
      <c r="B2704" s="20" t="s">
        <v>5607</v>
      </c>
      <c r="C2704" s="20">
        <v>2180405839</v>
      </c>
      <c r="D2704" s="20" t="s">
        <v>5608</v>
      </c>
      <c r="E2704" s="20" t="s">
        <v>767</v>
      </c>
      <c r="F2704" s="20" t="s">
        <v>4989</v>
      </c>
      <c r="G2704" s="3" t="s">
        <v>16</v>
      </c>
    </row>
    <row r="2705" spans="1:7">
      <c r="A2705" s="20">
        <v>2142369731</v>
      </c>
      <c r="B2705" s="20" t="s">
        <v>5609</v>
      </c>
      <c r="C2705" s="20">
        <v>2130018556</v>
      </c>
      <c r="D2705" s="20" t="s">
        <v>5610</v>
      </c>
      <c r="E2705" s="20" t="s">
        <v>767</v>
      </c>
      <c r="F2705" s="20" t="s">
        <v>4989</v>
      </c>
      <c r="G2705" s="3" t="s">
        <v>16</v>
      </c>
    </row>
    <row r="2706" spans="1:7">
      <c r="A2706" s="20">
        <v>4050997703</v>
      </c>
      <c r="B2706" s="20" t="s">
        <v>5611</v>
      </c>
      <c r="C2706" s="20">
        <v>4050932350</v>
      </c>
      <c r="D2706" s="20" t="s">
        <v>5612</v>
      </c>
      <c r="E2706" s="20" t="s">
        <v>5132</v>
      </c>
      <c r="F2706" s="20" t="s">
        <v>811</v>
      </c>
      <c r="G2706" s="3" t="s">
        <v>1</v>
      </c>
    </row>
    <row r="2707" spans="1:7">
      <c r="A2707" s="20">
        <v>3790331521</v>
      </c>
      <c r="B2707" s="20" t="s">
        <v>5613</v>
      </c>
      <c r="C2707" s="20">
        <v>3770090871</v>
      </c>
      <c r="D2707" s="20" t="s">
        <v>5614</v>
      </c>
      <c r="E2707" s="20" t="s">
        <v>37</v>
      </c>
      <c r="F2707" s="20" t="s">
        <v>811</v>
      </c>
      <c r="G2707" s="3" t="s">
        <v>1</v>
      </c>
    </row>
    <row r="2708" spans="1:7">
      <c r="A2708" s="20">
        <v>6159187252</v>
      </c>
      <c r="B2708" s="20" t="s">
        <v>5615</v>
      </c>
      <c r="C2708" s="20">
        <v>4400110982</v>
      </c>
      <c r="D2708" s="20" t="s">
        <v>5213</v>
      </c>
      <c r="E2708" s="20" t="s">
        <v>37</v>
      </c>
      <c r="F2708" s="20" t="s">
        <v>623</v>
      </c>
      <c r="G2708" s="3" t="s">
        <v>1</v>
      </c>
    </row>
    <row r="2709" spans="1:7">
      <c r="A2709" s="20">
        <v>37062549</v>
      </c>
      <c r="B2709" s="20" t="s">
        <v>5616</v>
      </c>
      <c r="C2709" s="20">
        <v>45477337</v>
      </c>
      <c r="D2709" s="20" t="s">
        <v>5617</v>
      </c>
      <c r="E2709" s="20" t="s">
        <v>37</v>
      </c>
      <c r="F2709" s="20" t="s">
        <v>456</v>
      </c>
      <c r="G2709" s="3" t="s">
        <v>1</v>
      </c>
    </row>
    <row r="2710" spans="1:7">
      <c r="A2710" s="20">
        <v>5560089192</v>
      </c>
      <c r="B2710" s="20" t="s">
        <v>5618</v>
      </c>
      <c r="C2710" s="20">
        <v>4911701749</v>
      </c>
      <c r="D2710" s="20" t="s">
        <v>5619</v>
      </c>
      <c r="E2710" s="20" t="s">
        <v>37</v>
      </c>
      <c r="F2710" s="20" t="s">
        <v>362</v>
      </c>
      <c r="G2710" s="3" t="s">
        <v>1</v>
      </c>
    </row>
    <row r="2711" spans="1:7">
      <c r="A2711" s="20">
        <v>4898390064</v>
      </c>
      <c r="B2711" s="20" t="s">
        <v>5620</v>
      </c>
      <c r="C2711" s="20">
        <v>4899723199</v>
      </c>
      <c r="D2711" s="20" t="s">
        <v>5621</v>
      </c>
      <c r="E2711" s="20" t="s">
        <v>37</v>
      </c>
      <c r="F2711" s="20" t="s">
        <v>356</v>
      </c>
      <c r="G2711" s="3" t="s">
        <v>1</v>
      </c>
    </row>
    <row r="2712" spans="1:7">
      <c r="A2712" s="20">
        <v>4900232531</v>
      </c>
      <c r="B2712" s="20" t="s">
        <v>5622</v>
      </c>
      <c r="C2712" s="20">
        <v>12634158</v>
      </c>
      <c r="D2712" s="20" t="s">
        <v>5623</v>
      </c>
      <c r="E2712" s="20" t="s">
        <v>37</v>
      </c>
      <c r="F2712" s="20" t="s">
        <v>459</v>
      </c>
      <c r="G2712" s="3" t="s">
        <v>317</v>
      </c>
    </row>
    <row r="2713" spans="1:7">
      <c r="A2713" s="20">
        <v>69778698</v>
      </c>
      <c r="B2713" s="20" t="s">
        <v>5624</v>
      </c>
      <c r="C2713" s="20">
        <v>74007432</v>
      </c>
      <c r="D2713" s="20" t="s">
        <v>5625</v>
      </c>
      <c r="E2713" s="20" t="s">
        <v>37</v>
      </c>
      <c r="F2713" s="20" t="s">
        <v>538</v>
      </c>
      <c r="G2713" s="3" t="s">
        <v>1</v>
      </c>
    </row>
    <row r="2714" spans="1:7">
      <c r="A2714" s="20">
        <v>410634379</v>
      </c>
      <c r="B2714" s="20" t="s">
        <v>4312</v>
      </c>
      <c r="C2714" s="20">
        <v>421765925</v>
      </c>
      <c r="D2714" s="20" t="s">
        <v>5626</v>
      </c>
      <c r="E2714" s="20" t="s">
        <v>221</v>
      </c>
      <c r="F2714" s="20" t="s">
        <v>538</v>
      </c>
      <c r="G2714" s="3" t="s">
        <v>16</v>
      </c>
    </row>
    <row r="2715" spans="1:7">
      <c r="A2715" s="20">
        <v>780483103</v>
      </c>
      <c r="B2715" s="20" t="s">
        <v>5627</v>
      </c>
      <c r="C2715" s="20">
        <v>795196520</v>
      </c>
      <c r="D2715" s="20" t="s">
        <v>5628</v>
      </c>
      <c r="E2715" s="20" t="s">
        <v>37</v>
      </c>
      <c r="F2715" s="20" t="s">
        <v>596</v>
      </c>
      <c r="G2715" s="3" t="s">
        <v>1</v>
      </c>
    </row>
    <row r="2716" spans="1:7">
      <c r="A2716" s="20">
        <v>23411805</v>
      </c>
      <c r="B2716" s="20" t="s">
        <v>5629</v>
      </c>
      <c r="C2716" s="20">
        <v>621032255</v>
      </c>
      <c r="D2716" s="20" t="s">
        <v>5630</v>
      </c>
      <c r="E2716" s="20" t="s">
        <v>221</v>
      </c>
      <c r="F2716" s="20" t="s">
        <v>596</v>
      </c>
      <c r="G2716" s="3" t="s">
        <v>1</v>
      </c>
    </row>
    <row r="2717" spans="1:7">
      <c r="A2717" s="20">
        <v>4280403074</v>
      </c>
      <c r="B2717" s="20" t="s">
        <v>5631</v>
      </c>
      <c r="C2717" s="20">
        <v>54524229</v>
      </c>
      <c r="D2717" s="20" t="s">
        <v>4515</v>
      </c>
      <c r="E2717" s="20" t="s">
        <v>221</v>
      </c>
      <c r="F2717" s="20" t="s">
        <v>476</v>
      </c>
      <c r="G2717" s="3" t="s">
        <v>16</v>
      </c>
    </row>
    <row r="2718" spans="1:7">
      <c r="A2718" s="20">
        <v>4901126326</v>
      </c>
      <c r="B2718" s="20" t="s">
        <v>5632</v>
      </c>
      <c r="C2718" s="20">
        <v>21693102</v>
      </c>
      <c r="D2718" s="20" t="s">
        <v>2734</v>
      </c>
      <c r="E2718" s="20" t="s">
        <v>37</v>
      </c>
      <c r="F2718" s="20" t="s">
        <v>474</v>
      </c>
      <c r="G2718" s="3" t="s">
        <v>1</v>
      </c>
    </row>
    <row r="2719" spans="1:7">
      <c r="A2719" s="20">
        <v>20795297</v>
      </c>
      <c r="B2719" s="20" t="s">
        <v>5633</v>
      </c>
      <c r="C2719" s="20">
        <v>62524097</v>
      </c>
      <c r="D2719" s="20" t="s">
        <v>5634</v>
      </c>
      <c r="E2719" s="20" t="s">
        <v>221</v>
      </c>
      <c r="F2719" s="20" t="s">
        <v>467</v>
      </c>
      <c r="G2719" s="3" t="s">
        <v>16</v>
      </c>
    </row>
    <row r="2720" spans="1:7">
      <c r="A2720" s="20">
        <v>2909414388</v>
      </c>
      <c r="B2720" s="20" t="s">
        <v>5635</v>
      </c>
      <c r="C2720" s="20">
        <v>2909612171</v>
      </c>
      <c r="D2720" s="20" t="s">
        <v>5636</v>
      </c>
      <c r="E2720" s="20" t="s">
        <v>11</v>
      </c>
      <c r="F2720" s="20" t="s">
        <v>2723</v>
      </c>
      <c r="G2720" s="3" t="s">
        <v>1</v>
      </c>
    </row>
    <row r="2721" spans="1:7">
      <c r="A2721" s="20">
        <v>3150208947</v>
      </c>
      <c r="B2721" s="20" t="s">
        <v>5637</v>
      </c>
      <c r="C2721" s="20">
        <v>5369629692</v>
      </c>
      <c r="D2721" s="20" t="s">
        <v>5638</v>
      </c>
      <c r="E2721" s="20" t="s">
        <v>5</v>
      </c>
      <c r="F2721" s="20" t="s">
        <v>187</v>
      </c>
      <c r="G2721" s="3" t="s">
        <v>16</v>
      </c>
    </row>
    <row r="2722" spans="1:7">
      <c r="A2722" s="20">
        <v>2993511270</v>
      </c>
      <c r="B2722" s="20" t="s">
        <v>5639</v>
      </c>
      <c r="C2722" s="20">
        <v>3200080655</v>
      </c>
      <c r="D2722" s="20" t="s">
        <v>5640</v>
      </c>
      <c r="E2722" s="20" t="s">
        <v>37</v>
      </c>
      <c r="F2722" s="20" t="s">
        <v>187</v>
      </c>
      <c r="G2722" s="3" t="s">
        <v>1</v>
      </c>
    </row>
    <row r="2723" spans="1:7">
      <c r="A2723" s="20">
        <v>3030183882</v>
      </c>
      <c r="B2723" s="20" t="s">
        <v>5641</v>
      </c>
      <c r="C2723" s="20">
        <v>3150255139</v>
      </c>
      <c r="D2723" s="20" t="s">
        <v>5642</v>
      </c>
      <c r="E2723" s="20" t="s">
        <v>37</v>
      </c>
      <c r="F2723" s="20" t="s">
        <v>99</v>
      </c>
      <c r="G2723" s="3" t="s">
        <v>1</v>
      </c>
    </row>
    <row r="2724" spans="1:7">
      <c r="A2724" s="20">
        <v>3120078670</v>
      </c>
      <c r="B2724" s="20" t="s">
        <v>5643</v>
      </c>
      <c r="C2724" s="20">
        <v>3120147915</v>
      </c>
      <c r="D2724" s="20" t="s">
        <v>5644</v>
      </c>
      <c r="E2724" s="20" t="s">
        <v>37</v>
      </c>
      <c r="F2724" s="20" t="s">
        <v>99</v>
      </c>
      <c r="G2724" s="3" t="s">
        <v>1</v>
      </c>
    </row>
    <row r="2725" spans="1:7">
      <c r="A2725" s="20">
        <v>2992358460</v>
      </c>
      <c r="B2725" s="20" t="s">
        <v>5645</v>
      </c>
      <c r="C2725" s="20">
        <v>2991709774</v>
      </c>
      <c r="D2725" s="20" t="s">
        <v>5646</v>
      </c>
      <c r="E2725" s="20" t="s">
        <v>37</v>
      </c>
      <c r="F2725" s="20" t="s">
        <v>99</v>
      </c>
      <c r="G2725" s="3" t="s">
        <v>1</v>
      </c>
    </row>
    <row r="2726" spans="1:7">
      <c r="A2726" s="20">
        <v>6060154654</v>
      </c>
      <c r="B2726" s="20" t="s">
        <v>5647</v>
      </c>
      <c r="C2726" s="20">
        <v>3030773655</v>
      </c>
      <c r="D2726" s="20" t="s">
        <v>5648</v>
      </c>
      <c r="E2726" s="20" t="s">
        <v>71</v>
      </c>
      <c r="F2726" s="20" t="s">
        <v>76</v>
      </c>
      <c r="G2726" s="3" t="s">
        <v>1</v>
      </c>
    </row>
    <row r="2727" spans="1:7">
      <c r="A2727" s="20">
        <v>3479919669</v>
      </c>
      <c r="B2727" s="20" t="s">
        <v>5649</v>
      </c>
      <c r="C2727" s="20">
        <v>3131316624</v>
      </c>
      <c r="D2727" s="20" t="s">
        <v>5650</v>
      </c>
      <c r="E2727" s="20" t="s">
        <v>37</v>
      </c>
      <c r="F2727" s="20" t="s">
        <v>76</v>
      </c>
      <c r="G2727" s="3" t="s">
        <v>1</v>
      </c>
    </row>
    <row r="2728" spans="1:7">
      <c r="A2728" s="20">
        <v>3071955081</v>
      </c>
      <c r="B2728" s="20" t="s">
        <v>5651</v>
      </c>
      <c r="C2728" s="20">
        <v>3060321329</v>
      </c>
      <c r="D2728" s="20" t="s">
        <v>5652</v>
      </c>
      <c r="E2728" s="20" t="s">
        <v>12</v>
      </c>
      <c r="F2728" s="20" t="s">
        <v>76</v>
      </c>
      <c r="G2728" s="3" t="s">
        <v>1</v>
      </c>
    </row>
    <row r="2729" spans="1:7">
      <c r="A2729" s="20">
        <v>15564231</v>
      </c>
      <c r="B2729" s="20" t="s">
        <v>5653</v>
      </c>
      <c r="C2729" s="20">
        <v>40851451</v>
      </c>
      <c r="D2729" s="20" t="s">
        <v>5654</v>
      </c>
      <c r="E2729" s="20" t="s">
        <v>71</v>
      </c>
      <c r="F2729" s="20" t="s">
        <v>1316</v>
      </c>
      <c r="G2729" s="3" t="s">
        <v>1</v>
      </c>
    </row>
    <row r="2730" spans="1:7">
      <c r="A2730" s="20" t="s">
        <v>5655</v>
      </c>
      <c r="B2730" s="20" t="s">
        <v>5656</v>
      </c>
      <c r="C2730" s="20">
        <v>323264476</v>
      </c>
      <c r="D2730" s="20" t="s">
        <v>5657</v>
      </c>
      <c r="E2730" s="20" t="s">
        <v>5658</v>
      </c>
      <c r="F2730" s="20" t="s">
        <v>1316</v>
      </c>
      <c r="G2730" s="3" t="s">
        <v>1</v>
      </c>
    </row>
    <row r="2731" spans="1:7">
      <c r="A2731" s="20">
        <v>3210050041</v>
      </c>
      <c r="B2731" s="20" t="s">
        <v>5659</v>
      </c>
      <c r="C2731" s="20">
        <v>3040612794</v>
      </c>
      <c r="D2731" s="20" t="s">
        <v>5660</v>
      </c>
      <c r="E2731" s="20" t="s">
        <v>51</v>
      </c>
      <c r="F2731" s="20" t="s">
        <v>333</v>
      </c>
      <c r="G2731" s="3" t="s">
        <v>1</v>
      </c>
    </row>
    <row r="2732" spans="1:7">
      <c r="A2732" s="20">
        <v>4911774142</v>
      </c>
      <c r="B2732" s="20" t="s">
        <v>5661</v>
      </c>
      <c r="C2732" s="20">
        <v>5079935693</v>
      </c>
      <c r="D2732" s="20" t="s">
        <v>3068</v>
      </c>
      <c r="E2732" s="20" t="s">
        <v>37</v>
      </c>
      <c r="F2732" s="20" t="s">
        <v>62</v>
      </c>
      <c r="G2732" s="3" t="s">
        <v>1</v>
      </c>
    </row>
    <row r="2733" spans="1:7">
      <c r="A2733" s="20">
        <v>3020640067</v>
      </c>
      <c r="B2733" s="20" t="s">
        <v>5662</v>
      </c>
      <c r="C2733" s="20">
        <v>3020284317</v>
      </c>
      <c r="D2733" s="20" t="s">
        <v>5663</v>
      </c>
      <c r="E2733" s="20" t="s">
        <v>37</v>
      </c>
      <c r="F2733" s="20" t="s">
        <v>62</v>
      </c>
      <c r="G2733" s="3" t="s">
        <v>1</v>
      </c>
    </row>
    <row r="2734" spans="1:7">
      <c r="A2734" s="20">
        <v>491227965</v>
      </c>
      <c r="B2734" s="20" t="s">
        <v>5664</v>
      </c>
      <c r="C2734" s="20">
        <v>493460985</v>
      </c>
      <c r="D2734" s="20" t="s">
        <v>5665</v>
      </c>
      <c r="E2734" s="20" t="s">
        <v>1114</v>
      </c>
      <c r="F2734" s="20" t="s">
        <v>1214</v>
      </c>
      <c r="G2734" s="3" t="s">
        <v>16</v>
      </c>
    </row>
    <row r="2735" spans="1:7">
      <c r="A2735" s="20">
        <v>6069685016</v>
      </c>
      <c r="B2735" s="20" t="s">
        <v>5666</v>
      </c>
      <c r="C2735" s="20">
        <v>6069684923</v>
      </c>
      <c r="D2735" s="20" t="s">
        <v>5667</v>
      </c>
      <c r="E2735" s="20" t="s">
        <v>37</v>
      </c>
      <c r="F2735" s="20" t="s">
        <v>148</v>
      </c>
      <c r="G2735" s="3" t="s">
        <v>1</v>
      </c>
    </row>
    <row r="2736" spans="1:7">
      <c r="A2736" s="20" t="s">
        <v>5668</v>
      </c>
      <c r="B2736" s="20" t="s">
        <v>5669</v>
      </c>
      <c r="C2736" s="20" t="s">
        <v>5670</v>
      </c>
      <c r="D2736" s="20" t="s">
        <v>5671</v>
      </c>
      <c r="E2736" s="20" t="s">
        <v>3</v>
      </c>
      <c r="F2736" s="20" t="s">
        <v>1300</v>
      </c>
      <c r="G2736" s="3" t="s">
        <v>16</v>
      </c>
    </row>
    <row r="2737" spans="1:8">
      <c r="A2737" s="20" t="s">
        <v>5672</v>
      </c>
      <c r="B2737" s="20" t="s">
        <v>1892</v>
      </c>
      <c r="C2737" s="20" t="s">
        <v>5673</v>
      </c>
      <c r="D2737" s="20" t="s">
        <v>5674</v>
      </c>
      <c r="E2737" s="20" t="s">
        <v>37</v>
      </c>
      <c r="F2737" s="20" t="s">
        <v>1300</v>
      </c>
      <c r="G2737" s="3" t="s">
        <v>1</v>
      </c>
    </row>
    <row r="2738" spans="1:8">
      <c r="A2738" s="20">
        <v>6069955171</v>
      </c>
      <c r="B2738" s="20" t="s">
        <v>5675</v>
      </c>
      <c r="C2738" s="20">
        <v>6069956486</v>
      </c>
      <c r="D2738" s="20" t="s">
        <v>5676</v>
      </c>
      <c r="E2738" s="20" t="s">
        <v>346</v>
      </c>
      <c r="F2738" s="20" t="s">
        <v>93</v>
      </c>
      <c r="G2738" s="3" t="s">
        <v>1</v>
      </c>
    </row>
    <row r="2739" spans="1:8">
      <c r="A2739" s="20">
        <v>35236450</v>
      </c>
      <c r="B2739" s="20" t="s">
        <v>5677</v>
      </c>
      <c r="C2739" s="20">
        <v>1531163483</v>
      </c>
      <c r="D2739" s="20" t="s">
        <v>5678</v>
      </c>
      <c r="E2739" s="20" t="s">
        <v>37</v>
      </c>
      <c r="F2739" s="20" t="s">
        <v>309</v>
      </c>
      <c r="G2739" s="3" t="s">
        <v>1</v>
      </c>
      <c r="H2739" s="28" t="s">
        <v>5679</v>
      </c>
    </row>
    <row r="2740" spans="1:8">
      <c r="A2740" s="20">
        <v>3620442241</v>
      </c>
      <c r="B2740" s="20" t="s">
        <v>5680</v>
      </c>
      <c r="C2740" s="20">
        <v>3622099658</v>
      </c>
      <c r="D2740" s="20" t="s">
        <v>5681</v>
      </c>
      <c r="E2740" s="20" t="s">
        <v>37</v>
      </c>
      <c r="F2740" s="20" t="s">
        <v>3679</v>
      </c>
      <c r="G2740" s="6" t="s">
        <v>1</v>
      </c>
    </row>
    <row r="2741" spans="1:8">
      <c r="A2741" s="20">
        <v>2031499467</v>
      </c>
      <c r="B2741" s="20" t="s">
        <v>5682</v>
      </c>
      <c r="C2741" s="20">
        <v>2031697196</v>
      </c>
      <c r="D2741" s="20" t="s">
        <v>5683</v>
      </c>
      <c r="E2741" s="20" t="s">
        <v>1171</v>
      </c>
      <c r="F2741" s="20" t="s">
        <v>289</v>
      </c>
      <c r="G2741" s="6" t="s">
        <v>16</v>
      </c>
    </row>
    <row r="2742" spans="1:8">
      <c r="A2742" s="20">
        <v>4889922385</v>
      </c>
      <c r="B2742" s="20" t="s">
        <v>5684</v>
      </c>
      <c r="C2742" s="20">
        <v>4889890564</v>
      </c>
      <c r="D2742" s="20" t="s">
        <v>5685</v>
      </c>
      <c r="E2742" s="20" t="s">
        <v>12</v>
      </c>
      <c r="F2742" s="20" t="s">
        <v>289</v>
      </c>
      <c r="G2742" s="6" t="s">
        <v>1</v>
      </c>
    </row>
    <row r="2743" spans="1:8">
      <c r="A2743" s="20">
        <v>2031928996</v>
      </c>
      <c r="B2743" s="20" t="s">
        <v>5686</v>
      </c>
      <c r="C2743" s="20">
        <v>2030765317</v>
      </c>
      <c r="D2743" s="20" t="s">
        <v>5687</v>
      </c>
      <c r="E2743" s="20" t="s">
        <v>37</v>
      </c>
      <c r="F2743" s="20" t="s">
        <v>289</v>
      </c>
      <c r="G2743" s="6" t="s">
        <v>1</v>
      </c>
    </row>
    <row r="2744" spans="1:8">
      <c r="A2744" s="20">
        <v>2180613301</v>
      </c>
      <c r="B2744" s="20" t="s">
        <v>5688</v>
      </c>
      <c r="C2744" s="20">
        <v>2248957343</v>
      </c>
      <c r="D2744" s="20" t="s">
        <v>5689</v>
      </c>
      <c r="E2744" s="20" t="s">
        <v>37</v>
      </c>
      <c r="F2744" s="20" t="s">
        <v>289</v>
      </c>
      <c r="G2744" s="6" t="s">
        <v>1</v>
      </c>
    </row>
    <row r="2745" spans="1:8">
      <c r="A2745" s="20">
        <v>4889848207</v>
      </c>
      <c r="B2745" s="20" t="s">
        <v>5690</v>
      </c>
      <c r="C2745" s="20">
        <v>4889658726</v>
      </c>
      <c r="D2745" s="20" t="s">
        <v>5691</v>
      </c>
      <c r="E2745" s="20" t="s">
        <v>2340</v>
      </c>
      <c r="F2745" s="20" t="s">
        <v>289</v>
      </c>
      <c r="G2745" s="6" t="s">
        <v>1</v>
      </c>
    </row>
    <row r="2746" spans="1:8">
      <c r="A2746" s="20">
        <v>3962292349</v>
      </c>
      <c r="B2746" s="20" t="s">
        <v>5692</v>
      </c>
      <c r="C2746" s="20">
        <v>3960791895</v>
      </c>
      <c r="D2746" s="20" t="s">
        <v>5693</v>
      </c>
      <c r="E2746" s="20" t="s">
        <v>5141</v>
      </c>
      <c r="F2746" s="20" t="s">
        <v>811</v>
      </c>
      <c r="G2746" s="6" t="s">
        <v>1</v>
      </c>
    </row>
    <row r="2747" spans="1:8">
      <c r="A2747" s="20">
        <v>4000313762</v>
      </c>
      <c r="B2747" s="20" t="s">
        <v>5694</v>
      </c>
      <c r="C2747" s="20">
        <v>4010126371</v>
      </c>
      <c r="D2747" s="20" t="s">
        <v>5695</v>
      </c>
      <c r="E2747" s="20" t="s">
        <v>5696</v>
      </c>
      <c r="F2747" s="20" t="s">
        <v>811</v>
      </c>
      <c r="G2747" s="6" t="s">
        <v>1</v>
      </c>
    </row>
    <row r="2748" spans="1:8">
      <c r="A2748" s="20">
        <v>3874141403</v>
      </c>
      <c r="B2748" s="20" t="s">
        <v>5697</v>
      </c>
      <c r="C2748" s="20">
        <v>3872086421</v>
      </c>
      <c r="D2748" s="20" t="s">
        <v>5698</v>
      </c>
      <c r="E2748" s="20" t="s">
        <v>37</v>
      </c>
      <c r="F2748" s="20" t="s">
        <v>811</v>
      </c>
      <c r="G2748" s="6" t="s">
        <v>1</v>
      </c>
    </row>
    <row r="2749" spans="1:8">
      <c r="A2749" s="20">
        <v>3861564491</v>
      </c>
      <c r="B2749" s="20" t="s">
        <v>5699</v>
      </c>
      <c r="C2749" s="20">
        <v>3875938331</v>
      </c>
      <c r="D2749" s="20" t="s">
        <v>5219</v>
      </c>
      <c r="E2749" s="20" t="s">
        <v>5</v>
      </c>
      <c r="F2749" s="20" t="s">
        <v>3665</v>
      </c>
      <c r="G2749" s="6" t="s">
        <v>1</v>
      </c>
    </row>
    <row r="2750" spans="1:8">
      <c r="A2750" s="20">
        <v>3931450503</v>
      </c>
      <c r="B2750" s="20" t="s">
        <v>5700</v>
      </c>
      <c r="C2750" s="20">
        <v>3920763963</v>
      </c>
      <c r="D2750" s="20" t="s">
        <v>5701</v>
      </c>
      <c r="E2750" s="20" t="s">
        <v>3362</v>
      </c>
      <c r="F2750" s="20" t="s">
        <v>3665</v>
      </c>
      <c r="G2750" s="6" t="s">
        <v>16</v>
      </c>
    </row>
    <row r="2751" spans="1:8">
      <c r="A2751" s="20">
        <v>2093792699</v>
      </c>
      <c r="B2751" s="20" t="s">
        <v>5702</v>
      </c>
      <c r="C2751" s="20">
        <v>2080467794</v>
      </c>
      <c r="D2751" s="20" t="s">
        <v>5598</v>
      </c>
      <c r="E2751" s="20" t="s">
        <v>37</v>
      </c>
      <c r="F2751" s="20" t="s">
        <v>4989</v>
      </c>
      <c r="G2751" s="6" t="s">
        <v>1</v>
      </c>
    </row>
    <row r="2752" spans="1:8">
      <c r="A2752" s="20">
        <v>67994660</v>
      </c>
      <c r="B2752" s="20" t="s">
        <v>5703</v>
      </c>
      <c r="C2752" s="20">
        <v>5689544744</v>
      </c>
      <c r="D2752" s="20" t="s">
        <v>5704</v>
      </c>
      <c r="E2752" s="20" t="s">
        <v>37</v>
      </c>
      <c r="F2752" s="20" t="s">
        <v>4989</v>
      </c>
      <c r="G2752" s="6" t="s">
        <v>1</v>
      </c>
    </row>
    <row r="2753" spans="1:7">
      <c r="A2753" s="20">
        <v>2180430272</v>
      </c>
      <c r="B2753" s="20" t="s">
        <v>5705</v>
      </c>
      <c r="C2753" s="20">
        <v>2180358611</v>
      </c>
      <c r="D2753" s="20" t="s">
        <v>5706</v>
      </c>
      <c r="E2753" s="20" t="s">
        <v>37</v>
      </c>
      <c r="F2753" s="20" t="s">
        <v>4989</v>
      </c>
      <c r="G2753" s="6" t="s">
        <v>1</v>
      </c>
    </row>
    <row r="2754" spans="1:7">
      <c r="A2754" s="20">
        <v>4282299711</v>
      </c>
      <c r="B2754" s="20" t="s">
        <v>5707</v>
      </c>
      <c r="C2754" s="20">
        <v>4280763259</v>
      </c>
      <c r="D2754" s="20" t="s">
        <v>5708</v>
      </c>
      <c r="E2754" s="20" t="s">
        <v>37</v>
      </c>
      <c r="F2754" s="20" t="s">
        <v>623</v>
      </c>
      <c r="G2754" s="6" t="s">
        <v>1</v>
      </c>
    </row>
    <row r="2755" spans="1:7">
      <c r="A2755" s="20">
        <v>1540023461</v>
      </c>
      <c r="B2755" s="20" t="s">
        <v>5709</v>
      </c>
      <c r="C2755" s="20">
        <v>5070092006</v>
      </c>
      <c r="D2755" s="20" t="s">
        <v>5710</v>
      </c>
      <c r="E2755" s="20" t="s">
        <v>12</v>
      </c>
      <c r="F2755" s="20" t="s">
        <v>5711</v>
      </c>
      <c r="G2755" s="6" t="s">
        <v>1</v>
      </c>
    </row>
    <row r="2756" spans="1:7">
      <c r="A2756" s="23">
        <v>2460039212</v>
      </c>
      <c r="B2756" s="21" t="s">
        <v>5712</v>
      </c>
      <c r="C2756" s="21">
        <v>2471197981</v>
      </c>
      <c r="D2756" s="21" t="s">
        <v>5713</v>
      </c>
      <c r="E2756" s="21" t="s">
        <v>5714</v>
      </c>
      <c r="F2756" s="21" t="s">
        <v>1252</v>
      </c>
      <c r="G2756" s="6" t="s">
        <v>16</v>
      </c>
    </row>
    <row r="2757" spans="1:7">
      <c r="A2757" s="21">
        <v>2411664230</v>
      </c>
      <c r="B2757" s="21" t="s">
        <v>5715</v>
      </c>
      <c r="C2757" s="21">
        <v>2400133034</v>
      </c>
      <c r="D2757" s="21" t="s">
        <v>5716</v>
      </c>
      <c r="E2757" s="21" t="s">
        <v>51</v>
      </c>
      <c r="F2757" s="21" t="s">
        <v>1252</v>
      </c>
      <c r="G2757" s="6" t="s">
        <v>1</v>
      </c>
    </row>
    <row r="2758" spans="1:7">
      <c r="A2758" s="21">
        <v>2281789225</v>
      </c>
      <c r="B2758" s="21" t="s">
        <v>5717</v>
      </c>
      <c r="C2758" s="21">
        <v>2292537680</v>
      </c>
      <c r="D2758" s="21" t="s">
        <v>5718</v>
      </c>
      <c r="E2758" s="21" t="s">
        <v>5719</v>
      </c>
      <c r="F2758" s="21" t="s">
        <v>1252</v>
      </c>
      <c r="G2758" s="6" t="s">
        <v>1</v>
      </c>
    </row>
    <row r="2759" spans="1:7">
      <c r="A2759" s="21">
        <v>2433099188</v>
      </c>
      <c r="B2759" s="21" t="s">
        <v>5720</v>
      </c>
      <c r="C2759" s="21">
        <v>2431208291</v>
      </c>
      <c r="D2759" s="21" t="s">
        <v>5721</v>
      </c>
      <c r="E2759" s="21" t="s">
        <v>3040</v>
      </c>
      <c r="F2759" s="21" t="s">
        <v>1252</v>
      </c>
      <c r="G2759" s="6" t="s">
        <v>16</v>
      </c>
    </row>
    <row r="2760" spans="1:7">
      <c r="A2760" s="21">
        <v>2430169381</v>
      </c>
      <c r="B2760" s="21" t="s">
        <v>5722</v>
      </c>
      <c r="C2760" s="21">
        <v>2433128749</v>
      </c>
      <c r="D2760" s="21" t="s">
        <v>5723</v>
      </c>
      <c r="E2760" s="21" t="s">
        <v>3040</v>
      </c>
      <c r="F2760" s="21" t="s">
        <v>1252</v>
      </c>
      <c r="G2760" s="6" t="s">
        <v>16</v>
      </c>
    </row>
    <row r="2761" spans="1:7">
      <c r="A2761" s="21">
        <v>3810360007</v>
      </c>
      <c r="B2761" s="25" t="s">
        <v>5724</v>
      </c>
      <c r="C2761" s="21">
        <v>3810178330</v>
      </c>
      <c r="D2761" s="21" t="s">
        <v>5725</v>
      </c>
      <c r="E2761" s="21" t="s">
        <v>37</v>
      </c>
      <c r="F2761" s="21" t="s">
        <v>57</v>
      </c>
      <c r="G2761" s="6" t="s">
        <v>1</v>
      </c>
    </row>
    <row r="2762" spans="1:7">
      <c r="A2762" s="21">
        <v>1990948006</v>
      </c>
      <c r="B2762" s="21" t="s">
        <v>5726</v>
      </c>
      <c r="C2762" s="21">
        <v>2001226659</v>
      </c>
      <c r="D2762" s="21" t="s">
        <v>5727</v>
      </c>
      <c r="E2762" s="21" t="s">
        <v>13</v>
      </c>
      <c r="F2762" s="21" t="s">
        <v>1660</v>
      </c>
      <c r="G2762" s="6" t="s">
        <v>1</v>
      </c>
    </row>
    <row r="2763" spans="1:7">
      <c r="A2763" s="21">
        <v>1988089697</v>
      </c>
      <c r="B2763" s="21" t="s">
        <v>5728</v>
      </c>
      <c r="C2763" s="21">
        <v>1741497639</v>
      </c>
      <c r="D2763" s="21" t="s">
        <v>5729</v>
      </c>
      <c r="E2763" s="21" t="s">
        <v>221</v>
      </c>
      <c r="F2763" s="21" t="s">
        <v>1660</v>
      </c>
      <c r="G2763" s="6" t="s">
        <v>16</v>
      </c>
    </row>
    <row r="2764" spans="1:7">
      <c r="A2764" s="21">
        <v>2002750742</v>
      </c>
      <c r="B2764" s="21" t="s">
        <v>5730</v>
      </c>
      <c r="C2764" s="21">
        <v>1987621174</v>
      </c>
      <c r="D2764" s="21" t="s">
        <v>5731</v>
      </c>
      <c r="E2764" s="21" t="s">
        <v>37</v>
      </c>
      <c r="F2764" s="21" t="s">
        <v>1660</v>
      </c>
      <c r="G2764" s="6" t="s">
        <v>1</v>
      </c>
    </row>
    <row r="2765" spans="1:7">
      <c r="A2765" s="21">
        <v>1972246186</v>
      </c>
      <c r="B2765" s="21" t="s">
        <v>5732</v>
      </c>
      <c r="C2765" s="21">
        <v>1972034731</v>
      </c>
      <c r="D2765" s="21" t="s">
        <v>5733</v>
      </c>
      <c r="E2765" s="21" t="s">
        <v>13</v>
      </c>
      <c r="F2765" s="21" t="s">
        <v>1660</v>
      </c>
      <c r="G2765" s="6" t="s">
        <v>1</v>
      </c>
    </row>
    <row r="2766" spans="1:7">
      <c r="A2766" s="21">
        <v>4819284924</v>
      </c>
      <c r="B2766" s="21" t="s">
        <v>5734</v>
      </c>
      <c r="C2766" s="21">
        <v>1900479605</v>
      </c>
      <c r="D2766" s="21" t="s">
        <v>5735</v>
      </c>
      <c r="E2766" s="21" t="s">
        <v>5736</v>
      </c>
      <c r="F2766" s="21" t="s">
        <v>1255</v>
      </c>
      <c r="G2766" s="6" t="s">
        <v>16</v>
      </c>
    </row>
    <row r="2767" spans="1:7">
      <c r="A2767" s="23">
        <v>370801253</v>
      </c>
      <c r="B2767" s="23" t="s">
        <v>5737</v>
      </c>
      <c r="C2767" s="20">
        <v>371179874</v>
      </c>
      <c r="D2767" s="20" t="s">
        <v>5738</v>
      </c>
      <c r="E2767" s="20" t="s">
        <v>37</v>
      </c>
      <c r="F2767" s="20" t="s">
        <v>38</v>
      </c>
      <c r="G2767" s="6" t="s">
        <v>1</v>
      </c>
    </row>
    <row r="2768" spans="1:7">
      <c r="A2768" s="20">
        <v>1379204161</v>
      </c>
      <c r="B2768" s="20" t="s">
        <v>5739</v>
      </c>
      <c r="C2768" s="20">
        <v>2741186456</v>
      </c>
      <c r="D2768" s="20" t="s">
        <v>5740</v>
      </c>
      <c r="E2768" s="20" t="s">
        <v>51</v>
      </c>
      <c r="F2768" s="20" t="s">
        <v>1676</v>
      </c>
      <c r="G2768" s="6" t="s">
        <v>1</v>
      </c>
    </row>
    <row r="2769" spans="1:7">
      <c r="A2769" s="20">
        <v>84692898</v>
      </c>
      <c r="B2769" s="20" t="s">
        <v>5741</v>
      </c>
      <c r="C2769" s="20">
        <v>2949886639</v>
      </c>
      <c r="D2769" s="20" t="s">
        <v>5742</v>
      </c>
      <c r="E2769" s="20" t="s">
        <v>37</v>
      </c>
      <c r="F2769" s="20" t="s">
        <v>538</v>
      </c>
      <c r="G2769" s="6" t="s">
        <v>1</v>
      </c>
    </row>
    <row r="2770" spans="1:7">
      <c r="A2770" s="20">
        <v>1650574576</v>
      </c>
      <c r="B2770" s="20" t="s">
        <v>5743</v>
      </c>
      <c r="C2770" s="20">
        <v>1652898433</v>
      </c>
      <c r="D2770" s="20" t="s">
        <v>5744</v>
      </c>
      <c r="E2770" s="20" t="s">
        <v>37</v>
      </c>
      <c r="F2770" s="20" t="s">
        <v>459</v>
      </c>
      <c r="G2770" s="6" t="s">
        <v>1</v>
      </c>
    </row>
    <row r="2771" spans="1:7">
      <c r="A2771" s="20">
        <v>1467651176</v>
      </c>
      <c r="B2771" s="20" t="s">
        <v>5745</v>
      </c>
      <c r="C2771" s="20">
        <v>1465758372</v>
      </c>
      <c r="D2771" s="20" t="s">
        <v>5746</v>
      </c>
      <c r="E2771" s="20" t="s">
        <v>37</v>
      </c>
      <c r="F2771" s="20" t="s">
        <v>467</v>
      </c>
      <c r="G2771" s="6" t="s">
        <v>1</v>
      </c>
    </row>
    <row r="2772" spans="1:7">
      <c r="A2772" s="20">
        <v>1533725934</v>
      </c>
      <c r="B2772" s="20" t="s">
        <v>5747</v>
      </c>
      <c r="C2772" s="20">
        <v>78097444</v>
      </c>
      <c r="D2772" s="20" t="s">
        <v>5748</v>
      </c>
      <c r="E2772" s="20" t="s">
        <v>37</v>
      </c>
      <c r="F2772" s="20" t="s">
        <v>485</v>
      </c>
      <c r="G2772" s="6" t="s">
        <v>1</v>
      </c>
    </row>
    <row r="2773" spans="1:7">
      <c r="A2773" s="20">
        <v>4050141264</v>
      </c>
      <c r="B2773" s="20" t="s">
        <v>5749</v>
      </c>
      <c r="C2773" s="20">
        <v>3991750937</v>
      </c>
      <c r="D2773" s="20" t="s">
        <v>5750</v>
      </c>
      <c r="E2773" s="20" t="s">
        <v>37</v>
      </c>
      <c r="F2773" s="20" t="s">
        <v>538</v>
      </c>
      <c r="G2773" s="6" t="s">
        <v>1</v>
      </c>
    </row>
    <row r="2774" spans="1:7">
      <c r="A2774" s="20">
        <v>69059381</v>
      </c>
      <c r="B2774" s="20" t="s">
        <v>5751</v>
      </c>
      <c r="C2774" s="20">
        <v>60524261</v>
      </c>
      <c r="D2774" s="20" t="s">
        <v>5752</v>
      </c>
      <c r="E2774" s="20" t="s">
        <v>37</v>
      </c>
      <c r="F2774" s="20" t="s">
        <v>528</v>
      </c>
      <c r="G2774" s="6" t="s">
        <v>1</v>
      </c>
    </row>
    <row r="2775" spans="1:7">
      <c r="A2775" s="20">
        <v>77283740</v>
      </c>
      <c r="B2775" s="20" t="s">
        <v>5753</v>
      </c>
      <c r="C2775" s="20">
        <v>6149822486</v>
      </c>
      <c r="D2775" s="20" t="s">
        <v>5754</v>
      </c>
      <c r="E2775" s="20" t="s">
        <v>37</v>
      </c>
      <c r="F2775" s="20" t="s">
        <v>528</v>
      </c>
      <c r="G2775" s="6" t="s">
        <v>1</v>
      </c>
    </row>
    <row r="2776" spans="1:7">
      <c r="A2776" s="20">
        <v>61330132</v>
      </c>
      <c r="B2776" s="20" t="s">
        <v>5755</v>
      </c>
      <c r="C2776" s="20">
        <v>451009770</v>
      </c>
      <c r="D2776" s="20" t="s">
        <v>5756</v>
      </c>
      <c r="E2776" s="20" t="s">
        <v>37</v>
      </c>
      <c r="F2776" s="20" t="s">
        <v>485</v>
      </c>
      <c r="G2776" s="6" t="s">
        <v>1</v>
      </c>
    </row>
    <row r="2777" spans="1:7">
      <c r="A2777" s="20">
        <v>5560200131</v>
      </c>
      <c r="B2777" s="20" t="s">
        <v>5757</v>
      </c>
      <c r="C2777" s="20">
        <v>410104213</v>
      </c>
      <c r="D2777" s="20" t="s">
        <v>5758</v>
      </c>
      <c r="E2777" s="20" t="s">
        <v>37</v>
      </c>
      <c r="F2777" s="20" t="s">
        <v>467</v>
      </c>
      <c r="G2777" s="6" t="s">
        <v>1</v>
      </c>
    </row>
    <row r="2778" spans="1:7">
      <c r="A2778" s="20">
        <v>6030089749</v>
      </c>
      <c r="B2778" s="20" t="s">
        <v>5759</v>
      </c>
      <c r="C2778" s="20">
        <v>6039670932</v>
      </c>
      <c r="D2778" s="20" t="s">
        <v>5760</v>
      </c>
      <c r="E2778" s="20" t="s">
        <v>221</v>
      </c>
      <c r="F2778" s="20" t="s">
        <v>474</v>
      </c>
      <c r="G2778" s="6" t="s">
        <v>16</v>
      </c>
    </row>
    <row r="2779" spans="1:7">
      <c r="A2779" s="20">
        <v>5249953522</v>
      </c>
      <c r="B2779" s="20" t="s">
        <v>5761</v>
      </c>
      <c r="C2779" s="20">
        <v>5849884025</v>
      </c>
      <c r="D2779" s="20" t="s">
        <v>5762</v>
      </c>
      <c r="E2779" s="20" t="s">
        <v>37</v>
      </c>
      <c r="F2779" s="20" t="s">
        <v>474</v>
      </c>
      <c r="G2779" s="6" t="s">
        <v>1</v>
      </c>
    </row>
    <row r="2780" spans="1:7">
      <c r="A2780" s="20">
        <v>480009252</v>
      </c>
      <c r="B2780" s="20" t="s">
        <v>5763</v>
      </c>
      <c r="C2780" s="20">
        <v>2659895880</v>
      </c>
      <c r="D2780" s="20" t="s">
        <v>5764</v>
      </c>
      <c r="E2780" s="20" t="s">
        <v>37</v>
      </c>
      <c r="F2780" s="20" t="s">
        <v>459</v>
      </c>
      <c r="G2780" s="6" t="s">
        <v>1</v>
      </c>
    </row>
    <row r="2781" spans="1:7">
      <c r="A2781" s="20">
        <v>1502690845</v>
      </c>
      <c r="B2781" s="20" t="s">
        <v>5765</v>
      </c>
      <c r="C2781" s="20">
        <v>1502690969</v>
      </c>
      <c r="D2781" s="20" t="s">
        <v>5766</v>
      </c>
      <c r="E2781" s="20" t="s">
        <v>37</v>
      </c>
      <c r="F2781" s="20" t="s">
        <v>456</v>
      </c>
      <c r="G2781" s="6" t="s">
        <v>1</v>
      </c>
    </row>
    <row r="2782" spans="1:7">
      <c r="A2782" s="20">
        <v>490203108</v>
      </c>
      <c r="B2782" s="20" t="s">
        <v>5767</v>
      </c>
      <c r="C2782" s="20">
        <v>311326951</v>
      </c>
      <c r="D2782" s="20" t="s">
        <v>5768</v>
      </c>
      <c r="E2782" s="20" t="s">
        <v>221</v>
      </c>
      <c r="F2782" s="20" t="s">
        <v>498</v>
      </c>
      <c r="G2782" s="6" t="s">
        <v>16</v>
      </c>
    </row>
    <row r="2783" spans="1:7">
      <c r="A2783" s="20">
        <v>4400133702</v>
      </c>
      <c r="B2783" s="20" t="s">
        <v>5769</v>
      </c>
      <c r="C2783" s="20">
        <v>18908209</v>
      </c>
      <c r="D2783" s="20" t="s">
        <v>5770</v>
      </c>
      <c r="E2783" s="20" t="s">
        <v>37</v>
      </c>
      <c r="F2783" s="20" t="s">
        <v>467</v>
      </c>
      <c r="G2783" s="6" t="s">
        <v>1</v>
      </c>
    </row>
    <row r="2784" spans="1:7">
      <c r="A2784" s="20">
        <v>1829422049</v>
      </c>
      <c r="B2784" s="20" t="s">
        <v>5771</v>
      </c>
      <c r="C2784" s="20">
        <v>1273189256</v>
      </c>
      <c r="D2784" s="20" t="s">
        <v>5772</v>
      </c>
      <c r="E2784" s="20" t="s">
        <v>221</v>
      </c>
      <c r="F2784" s="20" t="s">
        <v>593</v>
      </c>
      <c r="G2784" s="6" t="s">
        <v>16</v>
      </c>
    </row>
    <row r="2785" spans="1:7">
      <c r="A2785" s="20">
        <v>3770223861</v>
      </c>
      <c r="B2785" s="20" t="s">
        <v>5773</v>
      </c>
      <c r="C2785" s="20">
        <v>3780922681</v>
      </c>
      <c r="D2785" s="20" t="s">
        <v>5774</v>
      </c>
      <c r="E2785" s="20" t="s">
        <v>221</v>
      </c>
      <c r="F2785" s="20" t="s">
        <v>593</v>
      </c>
      <c r="G2785" s="6" t="s">
        <v>16</v>
      </c>
    </row>
    <row r="2786" spans="1:7">
      <c r="A2786" s="20">
        <v>829878939</v>
      </c>
      <c r="B2786" s="20" t="s">
        <v>5775</v>
      </c>
      <c r="C2786" s="20">
        <v>828802343</v>
      </c>
      <c r="D2786" s="20" t="s">
        <v>5776</v>
      </c>
      <c r="E2786" s="20" t="s">
        <v>37</v>
      </c>
      <c r="F2786" s="20" t="s">
        <v>464</v>
      </c>
      <c r="G2786" s="6" t="s">
        <v>1</v>
      </c>
    </row>
    <row r="2787" spans="1:7">
      <c r="A2787" s="20">
        <v>3150350220</v>
      </c>
      <c r="B2787" s="20" t="s">
        <v>5777</v>
      </c>
      <c r="C2787" s="20">
        <v>3150258529</v>
      </c>
      <c r="D2787" s="20" t="s">
        <v>5778</v>
      </c>
      <c r="E2787" s="20" t="s">
        <v>346</v>
      </c>
      <c r="F2787" s="20" t="s">
        <v>93</v>
      </c>
      <c r="G2787" s="6" t="s">
        <v>1</v>
      </c>
    </row>
    <row r="2788" spans="1:7">
      <c r="A2788" s="20">
        <v>3219903126</v>
      </c>
      <c r="B2788" s="20" t="s">
        <v>5193</v>
      </c>
      <c r="C2788" s="20">
        <v>3219913334</v>
      </c>
      <c r="D2788" s="20" t="s">
        <v>5779</v>
      </c>
      <c r="E2788" s="20" t="s">
        <v>37</v>
      </c>
      <c r="F2788" s="20" t="s">
        <v>93</v>
      </c>
      <c r="G2788" s="6" t="s">
        <v>1</v>
      </c>
    </row>
    <row r="2789" spans="1:7">
      <c r="A2789" s="20">
        <v>2981269313</v>
      </c>
      <c r="B2789" s="20" t="s">
        <v>5780</v>
      </c>
      <c r="C2789" s="20">
        <v>2980069191</v>
      </c>
      <c r="D2789" s="20" t="s">
        <v>5781</v>
      </c>
      <c r="E2789" s="20" t="s">
        <v>37</v>
      </c>
      <c r="F2789" s="20" t="s">
        <v>93</v>
      </c>
      <c r="G2789" s="6" t="s">
        <v>1</v>
      </c>
    </row>
    <row r="2790" spans="1:7">
      <c r="A2790" s="20">
        <v>2980929921</v>
      </c>
      <c r="B2790" s="20" t="s">
        <v>5782</v>
      </c>
      <c r="C2790" s="20">
        <v>6050003637</v>
      </c>
      <c r="D2790" s="20" t="s">
        <v>5783</v>
      </c>
      <c r="E2790" s="20" t="s">
        <v>2</v>
      </c>
      <c r="F2790" s="20" t="s">
        <v>426</v>
      </c>
      <c r="G2790" s="6" t="s">
        <v>1</v>
      </c>
    </row>
    <row r="2791" spans="1:7">
      <c r="A2791" s="20">
        <v>3091118630</v>
      </c>
      <c r="B2791" s="20" t="s">
        <v>5784</v>
      </c>
      <c r="C2791" s="20">
        <v>2990614923</v>
      </c>
      <c r="D2791" s="20" t="s">
        <v>5785</v>
      </c>
      <c r="E2791" s="20" t="s">
        <v>37</v>
      </c>
      <c r="F2791" s="20" t="s">
        <v>76</v>
      </c>
      <c r="G2791" s="6" t="s">
        <v>1</v>
      </c>
    </row>
    <row r="2792" spans="1:7">
      <c r="A2792" s="20">
        <v>4900375152</v>
      </c>
      <c r="B2792" s="20" t="s">
        <v>5786</v>
      </c>
      <c r="C2792" s="20">
        <v>4911677082</v>
      </c>
      <c r="D2792" s="20" t="s">
        <v>5787</v>
      </c>
      <c r="E2792" s="20" t="s">
        <v>11</v>
      </c>
      <c r="F2792" s="20" t="s">
        <v>4018</v>
      </c>
      <c r="G2792" s="6" t="s">
        <v>1</v>
      </c>
    </row>
    <row r="2793" spans="1:7">
      <c r="A2793" s="20">
        <v>3720695735</v>
      </c>
      <c r="B2793" s="20" t="s">
        <v>5788</v>
      </c>
      <c r="C2793" s="20">
        <v>3732937569</v>
      </c>
      <c r="D2793" s="20" t="s">
        <v>5789</v>
      </c>
      <c r="E2793" s="20" t="s">
        <v>37</v>
      </c>
      <c r="F2793" s="20" t="s">
        <v>4018</v>
      </c>
      <c r="G2793" s="6" t="s">
        <v>1</v>
      </c>
    </row>
    <row r="2794" spans="1:7">
      <c r="A2794" s="20">
        <v>3131587342</v>
      </c>
      <c r="B2794" s="20" t="s">
        <v>5790</v>
      </c>
      <c r="C2794" s="20">
        <v>3131565251</v>
      </c>
      <c r="D2794" s="20" t="s">
        <v>5791</v>
      </c>
      <c r="E2794" s="20" t="s">
        <v>37</v>
      </c>
      <c r="F2794" s="20" t="s">
        <v>62</v>
      </c>
      <c r="G2794" s="6" t="s">
        <v>1</v>
      </c>
    </row>
    <row r="2795" spans="1:7">
      <c r="A2795" s="20">
        <v>5839971928</v>
      </c>
      <c r="B2795" s="20" t="s">
        <v>5792</v>
      </c>
      <c r="C2795" s="20">
        <v>5839838411</v>
      </c>
      <c r="D2795" s="20" t="s">
        <v>5286</v>
      </c>
      <c r="E2795" s="20" t="s">
        <v>13</v>
      </c>
      <c r="F2795" s="20" t="s">
        <v>5284</v>
      </c>
      <c r="G2795" s="6" t="s">
        <v>16</v>
      </c>
    </row>
    <row r="2796" spans="1:7">
      <c r="A2796" s="20">
        <v>311403141</v>
      </c>
      <c r="B2796" s="20" t="s">
        <v>5793</v>
      </c>
      <c r="C2796" s="20">
        <v>14653761</v>
      </c>
      <c r="D2796" s="20" t="s">
        <v>5794</v>
      </c>
      <c r="E2796" s="20" t="s">
        <v>11</v>
      </c>
      <c r="F2796" s="20" t="s">
        <v>1316</v>
      </c>
      <c r="G2796" s="6" t="s">
        <v>1</v>
      </c>
    </row>
    <row r="2797" spans="1:7">
      <c r="A2797" s="20">
        <v>46804005</v>
      </c>
      <c r="B2797" s="20" t="s">
        <v>5795</v>
      </c>
      <c r="C2797" s="20">
        <v>311212905</v>
      </c>
      <c r="D2797" s="20" t="s">
        <v>5796</v>
      </c>
      <c r="E2797" s="20" t="s">
        <v>13</v>
      </c>
      <c r="F2797" s="20" t="s">
        <v>1316</v>
      </c>
      <c r="G2797" s="6" t="s">
        <v>1</v>
      </c>
    </row>
    <row r="2798" spans="1:7">
      <c r="A2798" s="20">
        <v>312519222</v>
      </c>
      <c r="B2798" s="20" t="s">
        <v>5797</v>
      </c>
      <c r="C2798" s="20">
        <v>54820391</v>
      </c>
      <c r="D2798" s="20" t="s">
        <v>4729</v>
      </c>
      <c r="E2798" s="20" t="s">
        <v>71</v>
      </c>
      <c r="F2798" s="20" t="s">
        <v>1316</v>
      </c>
      <c r="G2798" s="6" t="s">
        <v>1</v>
      </c>
    </row>
    <row r="2799" spans="1:7">
      <c r="A2799" s="20">
        <v>313000174</v>
      </c>
      <c r="B2799" s="20" t="s">
        <v>5798</v>
      </c>
      <c r="C2799" s="20">
        <v>5169901747</v>
      </c>
      <c r="D2799" s="20" t="s">
        <v>5799</v>
      </c>
      <c r="E2799" s="20" t="s">
        <v>71</v>
      </c>
      <c r="F2799" s="20" t="s">
        <v>1316</v>
      </c>
      <c r="G2799" s="6" t="s">
        <v>1</v>
      </c>
    </row>
    <row r="2800" spans="1:7">
      <c r="A2800" s="20">
        <v>1719818649</v>
      </c>
      <c r="B2800" s="20" t="s">
        <v>5800</v>
      </c>
      <c r="C2800" s="20">
        <v>1710070692</v>
      </c>
      <c r="D2800" s="20" t="s">
        <v>5309</v>
      </c>
      <c r="E2800" s="20" t="s">
        <v>11</v>
      </c>
      <c r="F2800" s="20" t="s">
        <v>1316</v>
      </c>
      <c r="G2800" s="6" t="s">
        <v>1</v>
      </c>
    </row>
    <row r="2801" spans="1:8">
      <c r="A2801" s="20">
        <v>1728720516</v>
      </c>
      <c r="B2801" s="20" t="s">
        <v>5801</v>
      </c>
      <c r="C2801" s="20">
        <v>450080031</v>
      </c>
      <c r="D2801" s="20" t="s">
        <v>5802</v>
      </c>
      <c r="E2801" s="20" t="s">
        <v>11</v>
      </c>
      <c r="F2801" s="20" t="s">
        <v>1316</v>
      </c>
      <c r="G2801" s="6" t="s">
        <v>1</v>
      </c>
    </row>
    <row r="2802" spans="1:8">
      <c r="A2802" s="20">
        <v>2150199181</v>
      </c>
      <c r="B2802" s="20" t="s">
        <v>5803</v>
      </c>
      <c r="C2802" s="20">
        <v>3255348994</v>
      </c>
      <c r="D2802" s="20" t="s">
        <v>5804</v>
      </c>
      <c r="E2802" s="20" t="s">
        <v>37</v>
      </c>
      <c r="F2802" s="20" t="s">
        <v>309</v>
      </c>
      <c r="G2802" s="6" t="s">
        <v>1</v>
      </c>
    </row>
    <row r="2803" spans="1:8">
      <c r="A2803" s="20">
        <v>1372231439</v>
      </c>
      <c r="B2803" s="20" t="s">
        <v>5805</v>
      </c>
      <c r="C2803" s="20">
        <v>1374127698</v>
      </c>
      <c r="D2803" s="20" t="s">
        <v>5806</v>
      </c>
      <c r="E2803" s="20" t="s">
        <v>37</v>
      </c>
      <c r="F2803" s="20" t="s">
        <v>309</v>
      </c>
      <c r="G2803" s="6" t="s">
        <v>1</v>
      </c>
    </row>
    <row r="2804" spans="1:8">
      <c r="A2804" s="20">
        <v>16201906</v>
      </c>
      <c r="B2804" s="20" t="s">
        <v>5807</v>
      </c>
      <c r="C2804" s="20">
        <v>4898947530</v>
      </c>
      <c r="D2804" s="20" t="s">
        <v>5808</v>
      </c>
      <c r="E2804" s="20" t="s">
        <v>800</v>
      </c>
      <c r="F2804" s="20" t="s">
        <v>309</v>
      </c>
      <c r="G2804" s="6" t="s">
        <v>16</v>
      </c>
    </row>
    <row r="2805" spans="1:8">
      <c r="A2805" s="20">
        <v>4501188839</v>
      </c>
      <c r="B2805" s="20" t="s">
        <v>5809</v>
      </c>
      <c r="C2805" s="20">
        <v>4132305521</v>
      </c>
      <c r="D2805" s="20" t="s">
        <v>5810</v>
      </c>
      <c r="E2805" s="20" t="s">
        <v>37</v>
      </c>
      <c r="F2805" s="20" t="s">
        <v>5811</v>
      </c>
      <c r="G2805" s="6" t="s">
        <v>1</v>
      </c>
      <c r="H2805" s="28" t="s">
        <v>5812</v>
      </c>
    </row>
    <row r="2806" spans="1:8">
      <c r="A2806" s="20">
        <v>54126721</v>
      </c>
      <c r="B2806" s="20" t="s">
        <v>5815</v>
      </c>
      <c r="C2806" s="20">
        <v>150353456</v>
      </c>
      <c r="D2806" s="20" t="s">
        <v>5816</v>
      </c>
      <c r="E2806" s="20" t="s">
        <v>221</v>
      </c>
      <c r="F2806" s="20" t="s">
        <v>476</v>
      </c>
      <c r="G2806" s="2" t="s">
        <v>16</v>
      </c>
    </row>
    <row r="2807" spans="1:8">
      <c r="A2807" s="20">
        <v>1638740496</v>
      </c>
      <c r="B2807" s="20" t="s">
        <v>5817</v>
      </c>
      <c r="C2807" s="20">
        <v>1638964351</v>
      </c>
      <c r="D2807" s="20" t="s">
        <v>5818</v>
      </c>
      <c r="E2807" s="20" t="s">
        <v>37</v>
      </c>
      <c r="F2807" s="20" t="s">
        <v>467</v>
      </c>
      <c r="G2807" s="2" t="s">
        <v>1</v>
      </c>
    </row>
    <row r="2808" spans="1:8">
      <c r="A2808" s="20">
        <v>311157238</v>
      </c>
      <c r="B2808" s="20" t="s">
        <v>5819</v>
      </c>
      <c r="C2808" s="20">
        <v>5619947262</v>
      </c>
      <c r="D2808" s="20" t="s">
        <v>5820</v>
      </c>
      <c r="E2808" s="20" t="s">
        <v>37</v>
      </c>
      <c r="F2808" s="20" t="s">
        <v>476</v>
      </c>
      <c r="G2808" s="2" t="s">
        <v>1</v>
      </c>
    </row>
    <row r="2809" spans="1:8">
      <c r="A2809" s="20">
        <v>4324334072</v>
      </c>
      <c r="B2809" s="20" t="s">
        <v>5821</v>
      </c>
      <c r="C2809" s="20">
        <v>5889942271</v>
      </c>
      <c r="D2809" s="20" t="s">
        <v>5822</v>
      </c>
      <c r="E2809" s="20" t="s">
        <v>37</v>
      </c>
      <c r="F2809" s="20" t="s">
        <v>356</v>
      </c>
      <c r="G2809" s="2" t="s">
        <v>1</v>
      </c>
    </row>
    <row r="2810" spans="1:8">
      <c r="A2810" s="20">
        <v>4911413646</v>
      </c>
      <c r="B2810" s="20" t="s">
        <v>5823</v>
      </c>
      <c r="C2810" s="20">
        <v>6660287787</v>
      </c>
      <c r="D2810" s="20" t="s">
        <v>5824</v>
      </c>
      <c r="E2810" s="20" t="s">
        <v>221</v>
      </c>
      <c r="F2810" s="20" t="s">
        <v>538</v>
      </c>
      <c r="G2810" s="2" t="s">
        <v>16</v>
      </c>
    </row>
    <row r="2811" spans="1:8">
      <c r="A2811" s="20" t="s">
        <v>5825</v>
      </c>
      <c r="B2811" s="20" t="s">
        <v>2761</v>
      </c>
      <c r="C2811" s="20">
        <v>872223531</v>
      </c>
      <c r="D2811" s="20" t="s">
        <v>2762</v>
      </c>
      <c r="E2811" s="20" t="s">
        <v>89</v>
      </c>
      <c r="F2811" s="20" t="s">
        <v>467</v>
      </c>
      <c r="G2811" s="2" t="s">
        <v>16</v>
      </c>
    </row>
    <row r="2812" spans="1:8">
      <c r="A2812" s="20">
        <v>5560057940</v>
      </c>
      <c r="B2812" s="20" t="s">
        <v>5826</v>
      </c>
      <c r="C2812" s="20">
        <v>49273681</v>
      </c>
      <c r="D2812" s="20" t="s">
        <v>5827</v>
      </c>
      <c r="E2812" s="20" t="s">
        <v>221</v>
      </c>
      <c r="F2812" s="20" t="s">
        <v>538</v>
      </c>
      <c r="G2812" s="2" t="s">
        <v>16</v>
      </c>
    </row>
    <row r="2813" spans="1:8">
      <c r="A2813" s="20">
        <v>3369844192</v>
      </c>
      <c r="B2813" s="20" t="s">
        <v>5828</v>
      </c>
      <c r="C2813" s="20">
        <v>3360158873</v>
      </c>
      <c r="D2813" s="20" t="s">
        <v>5829</v>
      </c>
      <c r="E2813" s="20" t="s">
        <v>37</v>
      </c>
      <c r="F2813" s="20" t="s">
        <v>485</v>
      </c>
      <c r="G2813" s="2" t="s">
        <v>1</v>
      </c>
    </row>
    <row r="2814" spans="1:8">
      <c r="A2814" s="20">
        <v>480626642</v>
      </c>
      <c r="B2814" s="20" t="s">
        <v>5830</v>
      </c>
      <c r="C2814" s="20">
        <v>493561943</v>
      </c>
      <c r="D2814" s="20" t="s">
        <v>5831</v>
      </c>
      <c r="E2814" s="20" t="s">
        <v>37</v>
      </c>
      <c r="F2814" s="20" t="s">
        <v>456</v>
      </c>
      <c r="G2814" s="2" t="s">
        <v>1</v>
      </c>
    </row>
    <row r="2815" spans="1:8">
      <c r="A2815" s="20">
        <v>5560694118</v>
      </c>
      <c r="B2815" s="20" t="s">
        <v>5832</v>
      </c>
      <c r="C2815" s="20">
        <v>77118286</v>
      </c>
      <c r="D2815" s="20" t="s">
        <v>5833</v>
      </c>
      <c r="E2815" s="20" t="s">
        <v>221</v>
      </c>
      <c r="F2815" s="20" t="s">
        <v>356</v>
      </c>
      <c r="G2815" s="2" t="s">
        <v>16</v>
      </c>
    </row>
    <row r="2816" spans="1:8">
      <c r="A2816" s="20">
        <v>36489425</v>
      </c>
      <c r="B2816" s="20" t="s">
        <v>5834</v>
      </c>
      <c r="C2816" s="20">
        <v>6649821829</v>
      </c>
      <c r="D2816" s="20" t="s">
        <v>5835</v>
      </c>
      <c r="E2816" s="20" t="s">
        <v>221</v>
      </c>
      <c r="F2816" s="20" t="s">
        <v>356</v>
      </c>
      <c r="G2816" s="2" t="s">
        <v>16</v>
      </c>
    </row>
    <row r="2817" spans="1:7">
      <c r="A2817" s="20">
        <v>72183993</v>
      </c>
      <c r="B2817" s="20" t="s">
        <v>5836</v>
      </c>
      <c r="C2817" s="20">
        <v>4890702652</v>
      </c>
      <c r="D2817" s="20" t="s">
        <v>5837</v>
      </c>
      <c r="E2817" s="20" t="s">
        <v>221</v>
      </c>
      <c r="F2817" s="20" t="s">
        <v>467</v>
      </c>
      <c r="G2817" s="2" t="s">
        <v>16</v>
      </c>
    </row>
    <row r="2818" spans="1:7">
      <c r="A2818" s="23">
        <v>3170096532</v>
      </c>
      <c r="B2818" s="21" t="s">
        <v>5838</v>
      </c>
      <c r="C2818" s="21">
        <v>3179841494</v>
      </c>
      <c r="D2818" s="21" t="s">
        <v>5839</v>
      </c>
      <c r="E2818" s="21" t="s">
        <v>418</v>
      </c>
      <c r="F2818" s="21" t="s">
        <v>5513</v>
      </c>
      <c r="G2818" s="2" t="s">
        <v>1</v>
      </c>
    </row>
    <row r="2819" spans="1:7">
      <c r="A2819" s="21">
        <v>3391744693</v>
      </c>
      <c r="B2819" s="21" t="s">
        <v>5840</v>
      </c>
      <c r="C2819" s="21">
        <v>2510142968</v>
      </c>
      <c r="D2819" s="21" t="s">
        <v>5841</v>
      </c>
      <c r="E2819" s="21" t="s">
        <v>13</v>
      </c>
      <c r="F2819" s="21" t="s">
        <v>5513</v>
      </c>
      <c r="G2819" s="2" t="s">
        <v>16</v>
      </c>
    </row>
    <row r="2820" spans="1:7">
      <c r="A2820" s="21">
        <v>2370420162</v>
      </c>
      <c r="B2820" s="21" t="s">
        <v>5842</v>
      </c>
      <c r="C2820" s="21">
        <v>2371965634</v>
      </c>
      <c r="D2820" s="21" t="s">
        <v>5843</v>
      </c>
      <c r="E2820" s="21" t="s">
        <v>37</v>
      </c>
      <c r="F2820" s="21" t="s">
        <v>3588</v>
      </c>
      <c r="G2820" s="2" t="s">
        <v>1</v>
      </c>
    </row>
    <row r="2821" spans="1:7">
      <c r="A2821" s="21">
        <v>2370362146</v>
      </c>
      <c r="B2821" s="21" t="s">
        <v>5844</v>
      </c>
      <c r="C2821" s="21">
        <v>2372493469</v>
      </c>
      <c r="D2821" s="21" t="s">
        <v>5845</v>
      </c>
      <c r="E2821" s="21" t="s">
        <v>1549</v>
      </c>
      <c r="F2821" s="21" t="s">
        <v>3588</v>
      </c>
      <c r="G2821" s="2" t="s">
        <v>16</v>
      </c>
    </row>
    <row r="2822" spans="1:7">
      <c r="A2822" s="21">
        <v>1741092825</v>
      </c>
      <c r="B2822" s="21" t="s">
        <v>5846</v>
      </c>
      <c r="C2822" s="21">
        <v>1755740263</v>
      </c>
      <c r="D2822" s="21" t="s">
        <v>5847</v>
      </c>
      <c r="E2822" s="21" t="s">
        <v>13</v>
      </c>
      <c r="F2822" s="21" t="s">
        <v>1655</v>
      </c>
      <c r="G2822" s="2" t="s">
        <v>1</v>
      </c>
    </row>
    <row r="2823" spans="1:7">
      <c r="A2823" s="21">
        <v>1960506986</v>
      </c>
      <c r="B2823" s="21" t="s">
        <v>5848</v>
      </c>
      <c r="C2823" s="21">
        <v>1971432377</v>
      </c>
      <c r="D2823" s="21" t="s">
        <v>5849</v>
      </c>
      <c r="E2823" s="21" t="s">
        <v>12</v>
      </c>
      <c r="F2823" s="21" t="s">
        <v>1655</v>
      </c>
      <c r="G2823" s="2" t="s">
        <v>1</v>
      </c>
    </row>
    <row r="2824" spans="1:7">
      <c r="A2824" s="21">
        <v>4240174856</v>
      </c>
      <c r="B2824" s="21" t="s">
        <v>5850</v>
      </c>
      <c r="C2824" s="21">
        <v>6009529093</v>
      </c>
      <c r="D2824" s="21" t="s">
        <v>5851</v>
      </c>
      <c r="E2824" s="21" t="s">
        <v>13</v>
      </c>
      <c r="F2824" s="21" t="s">
        <v>1660</v>
      </c>
      <c r="G2824" s="2" t="s">
        <v>1</v>
      </c>
    </row>
    <row r="2825" spans="1:7">
      <c r="A2825" s="21">
        <v>4699681026</v>
      </c>
      <c r="B2825" s="21" t="s">
        <v>5852</v>
      </c>
      <c r="C2825" s="21">
        <v>4690224870</v>
      </c>
      <c r="D2825" s="21" t="s">
        <v>2318</v>
      </c>
      <c r="E2825" s="21" t="s">
        <v>3</v>
      </c>
      <c r="F2825" s="21" t="s">
        <v>1077</v>
      </c>
      <c r="G2825" s="2" t="s">
        <v>16</v>
      </c>
    </row>
    <row r="2826" spans="1:7">
      <c r="A2826" s="21">
        <v>2300668191</v>
      </c>
      <c r="B2826" s="21" t="s">
        <v>5853</v>
      </c>
      <c r="C2826" s="21">
        <v>2298793026</v>
      </c>
      <c r="D2826" s="21" t="s">
        <v>5854</v>
      </c>
      <c r="E2826" s="21" t="s">
        <v>51</v>
      </c>
      <c r="F2826" s="21" t="s">
        <v>1157</v>
      </c>
      <c r="G2826" s="2" t="s">
        <v>1</v>
      </c>
    </row>
    <row r="2827" spans="1:7">
      <c r="A2827" s="21">
        <v>1881011658</v>
      </c>
      <c r="B2827" s="21" t="s">
        <v>5855</v>
      </c>
      <c r="C2827" s="21">
        <v>1881774066</v>
      </c>
      <c r="D2827" s="21" t="s">
        <v>5856</v>
      </c>
      <c r="E2827" s="21" t="s">
        <v>37</v>
      </c>
      <c r="F2827" s="21" t="s">
        <v>1655</v>
      </c>
      <c r="G2827" s="2" t="s">
        <v>1</v>
      </c>
    </row>
    <row r="2828" spans="1:7">
      <c r="A2828" s="21">
        <v>1972439529</v>
      </c>
      <c r="B2828" s="21" t="s">
        <v>5857</v>
      </c>
      <c r="C2828" s="21">
        <v>1970862564</v>
      </c>
      <c r="D2828" s="21" t="s">
        <v>5858</v>
      </c>
      <c r="E2828" s="21" t="s">
        <v>11</v>
      </c>
      <c r="F2828" s="21" t="s">
        <v>1655</v>
      </c>
      <c r="G2828" s="2" t="s">
        <v>1</v>
      </c>
    </row>
    <row r="2829" spans="1:7">
      <c r="A2829" s="21">
        <v>1880884216</v>
      </c>
      <c r="B2829" s="21" t="s">
        <v>5859</v>
      </c>
      <c r="C2829" s="21">
        <v>1870142810</v>
      </c>
      <c r="D2829" s="21" t="s">
        <v>5860</v>
      </c>
      <c r="E2829" s="21" t="s">
        <v>13</v>
      </c>
      <c r="F2829" s="21" t="s">
        <v>1655</v>
      </c>
      <c r="G2829" s="2" t="s">
        <v>16</v>
      </c>
    </row>
    <row r="2830" spans="1:7">
      <c r="A2830" s="21">
        <v>1960231863</v>
      </c>
      <c r="B2830" s="21" t="s">
        <v>5861</v>
      </c>
      <c r="C2830" s="21">
        <v>1972169610</v>
      </c>
      <c r="D2830" s="21" t="s">
        <v>5862</v>
      </c>
      <c r="E2830" s="21" t="s">
        <v>37</v>
      </c>
      <c r="F2830" s="21" t="s">
        <v>1255</v>
      </c>
      <c r="G2830" s="2" t="s">
        <v>1</v>
      </c>
    </row>
    <row r="2831" spans="1:7">
      <c r="A2831" s="23">
        <v>2919479482</v>
      </c>
      <c r="B2831" s="23" t="s">
        <v>5863</v>
      </c>
      <c r="C2831" s="23">
        <v>4939841820</v>
      </c>
      <c r="D2831" s="23" t="s">
        <v>5864</v>
      </c>
      <c r="E2831" s="23" t="s">
        <v>37</v>
      </c>
      <c r="F2831" s="23" t="s">
        <v>43</v>
      </c>
      <c r="G2831" s="2" t="s">
        <v>1</v>
      </c>
    </row>
    <row r="2832" spans="1:7">
      <c r="A2832" s="23">
        <v>1451062151</v>
      </c>
      <c r="B2832" s="23" t="s">
        <v>5865</v>
      </c>
      <c r="C2832" s="23">
        <v>1450731554</v>
      </c>
      <c r="D2832" s="23" t="s">
        <v>5866</v>
      </c>
      <c r="E2832" s="23" t="s">
        <v>37</v>
      </c>
      <c r="F2832" s="23" t="s">
        <v>119</v>
      </c>
      <c r="G2832" s="2" t="s">
        <v>1</v>
      </c>
    </row>
    <row r="2833" spans="1:7">
      <c r="A2833" s="23">
        <v>6180056171</v>
      </c>
      <c r="B2833" s="23" t="s">
        <v>5867</v>
      </c>
      <c r="C2833" s="23">
        <v>6180020116</v>
      </c>
      <c r="D2833" s="23" t="s">
        <v>5868</v>
      </c>
      <c r="E2833" s="23" t="s">
        <v>37</v>
      </c>
      <c r="F2833" s="23" t="s">
        <v>263</v>
      </c>
      <c r="G2833" s="2" t="s">
        <v>1</v>
      </c>
    </row>
    <row r="2834" spans="1:7">
      <c r="A2834" s="21">
        <v>3380263052</v>
      </c>
      <c r="B2834" s="21" t="s">
        <v>5869</v>
      </c>
      <c r="C2834" s="21">
        <v>921618107</v>
      </c>
      <c r="D2834" s="21" t="s">
        <v>4477</v>
      </c>
      <c r="E2834" s="21" t="s">
        <v>1961</v>
      </c>
      <c r="F2834" s="21" t="s">
        <v>5814</v>
      </c>
      <c r="G2834" s="2" t="s">
        <v>1</v>
      </c>
    </row>
    <row r="2835" spans="1:7">
      <c r="A2835" s="21">
        <v>2030922854</v>
      </c>
      <c r="B2835" s="21" t="s">
        <v>5870</v>
      </c>
      <c r="C2835" s="21">
        <v>2031035703</v>
      </c>
      <c r="D2835" s="21" t="s">
        <v>5871</v>
      </c>
      <c r="E2835" s="21" t="s">
        <v>11</v>
      </c>
      <c r="F2835" s="21" t="s">
        <v>289</v>
      </c>
      <c r="G2835" s="2" t="s">
        <v>1</v>
      </c>
    </row>
    <row r="2836" spans="1:7">
      <c r="A2836" s="21">
        <v>2110681624</v>
      </c>
      <c r="B2836" s="21" t="s">
        <v>5872</v>
      </c>
      <c r="C2836" s="21">
        <v>2121347283</v>
      </c>
      <c r="D2836" s="21" t="s">
        <v>5873</v>
      </c>
      <c r="E2836" s="21" t="s">
        <v>2340</v>
      </c>
      <c r="F2836" s="21" t="s">
        <v>289</v>
      </c>
      <c r="G2836" s="2" t="s">
        <v>1</v>
      </c>
    </row>
    <row r="2837" spans="1:7">
      <c r="A2837" s="21">
        <v>2031629700</v>
      </c>
      <c r="B2837" s="21" t="s">
        <v>5874</v>
      </c>
      <c r="C2837" s="21">
        <v>792854756</v>
      </c>
      <c r="D2837" s="21" t="s">
        <v>5875</v>
      </c>
      <c r="E2837" s="21" t="s">
        <v>2340</v>
      </c>
      <c r="F2837" s="21" t="s">
        <v>289</v>
      </c>
      <c r="G2837" s="2" t="s">
        <v>1</v>
      </c>
    </row>
    <row r="2838" spans="1:7">
      <c r="A2838" s="21">
        <v>2031730711</v>
      </c>
      <c r="B2838" s="21" t="s">
        <v>4310</v>
      </c>
      <c r="C2838" s="21">
        <v>2030260584</v>
      </c>
      <c r="D2838" s="21" t="s">
        <v>5876</v>
      </c>
      <c r="E2838" s="21" t="s">
        <v>11</v>
      </c>
      <c r="F2838" s="21" t="s">
        <v>289</v>
      </c>
      <c r="G2838" s="2" t="s">
        <v>1</v>
      </c>
    </row>
    <row r="2839" spans="1:7">
      <c r="A2839" s="21">
        <v>2030260584</v>
      </c>
      <c r="B2839" s="21" t="s">
        <v>5876</v>
      </c>
      <c r="C2839" s="21">
        <v>2031730711</v>
      </c>
      <c r="D2839" s="21" t="s">
        <v>4310</v>
      </c>
      <c r="E2839" s="21" t="s">
        <v>11</v>
      </c>
      <c r="F2839" s="21" t="s">
        <v>289</v>
      </c>
      <c r="G2839" s="2" t="s">
        <v>1</v>
      </c>
    </row>
    <row r="2840" spans="1:7">
      <c r="A2840" s="21">
        <v>4050633329</v>
      </c>
      <c r="B2840" s="21" t="s">
        <v>5877</v>
      </c>
      <c r="C2840" s="21">
        <v>4050635488</v>
      </c>
      <c r="D2840" s="21" t="s">
        <v>5878</v>
      </c>
      <c r="E2840" s="21" t="s">
        <v>37</v>
      </c>
      <c r="F2840" s="21" t="s">
        <v>811</v>
      </c>
      <c r="G2840" s="2" t="s">
        <v>1</v>
      </c>
    </row>
    <row r="2841" spans="1:7">
      <c r="A2841" s="21">
        <v>3950386718</v>
      </c>
      <c r="B2841" s="21" t="s">
        <v>5879</v>
      </c>
      <c r="C2841" s="21">
        <v>3960595344</v>
      </c>
      <c r="D2841" s="21" t="s">
        <v>5880</v>
      </c>
      <c r="E2841" s="21" t="s">
        <v>5696</v>
      </c>
      <c r="F2841" s="21" t="s">
        <v>811</v>
      </c>
      <c r="G2841" s="2" t="s">
        <v>16</v>
      </c>
    </row>
    <row r="2842" spans="1:7">
      <c r="A2842" s="21">
        <v>4371693865</v>
      </c>
      <c r="B2842" s="21" t="s">
        <v>5881</v>
      </c>
      <c r="C2842" s="21">
        <v>5879668533</v>
      </c>
      <c r="D2842" s="21" t="s">
        <v>5882</v>
      </c>
      <c r="E2842" s="21" t="s">
        <v>37</v>
      </c>
      <c r="F2842" s="21" t="s">
        <v>811</v>
      </c>
      <c r="G2842" s="2" t="s">
        <v>1</v>
      </c>
    </row>
    <row r="2843" spans="1:7">
      <c r="A2843" s="21">
        <v>3875566531</v>
      </c>
      <c r="B2843" s="21" t="s">
        <v>5883</v>
      </c>
      <c r="C2843" s="21">
        <v>3872263692</v>
      </c>
      <c r="D2843" s="21" t="s">
        <v>5884</v>
      </c>
      <c r="E2843" s="21" t="s">
        <v>14</v>
      </c>
      <c r="F2843" s="21" t="s">
        <v>3665</v>
      </c>
      <c r="G2843" s="2" t="s">
        <v>1</v>
      </c>
    </row>
    <row r="2844" spans="1:7">
      <c r="A2844" s="21">
        <v>3960255020</v>
      </c>
      <c r="B2844" s="21" t="s">
        <v>5885</v>
      </c>
      <c r="C2844" s="21">
        <v>3960791895</v>
      </c>
      <c r="D2844" s="21" t="s">
        <v>5886</v>
      </c>
      <c r="E2844" s="21" t="s">
        <v>12</v>
      </c>
      <c r="F2844" s="21" t="s">
        <v>3665</v>
      </c>
      <c r="G2844" s="2" t="s">
        <v>1</v>
      </c>
    </row>
    <row r="2845" spans="1:7">
      <c r="A2845" s="21">
        <v>4051749460</v>
      </c>
      <c r="B2845" s="21" t="s">
        <v>5887</v>
      </c>
      <c r="C2845" s="21">
        <v>4050999633</v>
      </c>
      <c r="D2845" s="21" t="s">
        <v>5888</v>
      </c>
      <c r="E2845" s="21" t="s">
        <v>37</v>
      </c>
      <c r="F2845" s="21" t="s">
        <v>3665</v>
      </c>
      <c r="G2845" s="2" t="s">
        <v>1</v>
      </c>
    </row>
    <row r="2846" spans="1:7">
      <c r="A2846" s="21">
        <v>3060278024</v>
      </c>
      <c r="B2846" s="21" t="s">
        <v>5889</v>
      </c>
      <c r="C2846" s="21">
        <v>3071730470</v>
      </c>
      <c r="D2846" s="21" t="s">
        <v>5890</v>
      </c>
      <c r="E2846" s="21" t="s">
        <v>2340</v>
      </c>
      <c r="F2846" s="21" t="s">
        <v>93</v>
      </c>
      <c r="G2846" s="2" t="s">
        <v>1</v>
      </c>
    </row>
    <row r="2847" spans="1:7">
      <c r="A2847" s="21">
        <v>2980657581</v>
      </c>
      <c r="B2847" s="21" t="s">
        <v>5891</v>
      </c>
      <c r="C2847" s="21">
        <v>2994068478</v>
      </c>
      <c r="D2847" s="21" t="s">
        <v>5892</v>
      </c>
      <c r="E2847" s="21" t="s">
        <v>12</v>
      </c>
      <c r="F2847" s="21" t="s">
        <v>93</v>
      </c>
      <c r="G2847" s="2" t="s">
        <v>1</v>
      </c>
    </row>
    <row r="2848" spans="1:7">
      <c r="A2848" s="21">
        <v>3030741389</v>
      </c>
      <c r="B2848" s="21" t="s">
        <v>5893</v>
      </c>
      <c r="C2848" s="21">
        <v>3031765591</v>
      </c>
      <c r="D2848" s="21" t="s">
        <v>5894</v>
      </c>
      <c r="E2848" s="21" t="s">
        <v>1721</v>
      </c>
      <c r="F2848" s="21" t="s">
        <v>93</v>
      </c>
      <c r="G2848" s="2" t="s">
        <v>1</v>
      </c>
    </row>
    <row r="2849" spans="1:8">
      <c r="A2849" s="21">
        <v>3060683263</v>
      </c>
      <c r="B2849" s="21" t="s">
        <v>5895</v>
      </c>
      <c r="C2849" s="21">
        <v>3060301761</v>
      </c>
      <c r="D2849" s="21" t="s">
        <v>5896</v>
      </c>
      <c r="E2849" s="21" t="s">
        <v>12</v>
      </c>
      <c r="F2849" s="21" t="s">
        <v>93</v>
      </c>
      <c r="G2849" s="2" t="s">
        <v>1</v>
      </c>
    </row>
    <row r="2850" spans="1:8">
      <c r="A2850" s="21">
        <v>3052170899</v>
      </c>
      <c r="B2850" s="21" t="s">
        <v>5897</v>
      </c>
      <c r="C2850" s="21">
        <v>3051233935</v>
      </c>
      <c r="D2850" s="21" t="s">
        <v>5898</v>
      </c>
      <c r="E2850" s="21" t="s">
        <v>346</v>
      </c>
      <c r="F2850" s="21" t="s">
        <v>93</v>
      </c>
      <c r="G2850" s="2" t="s">
        <v>1</v>
      </c>
    </row>
    <row r="2851" spans="1:8">
      <c r="A2851" s="21">
        <v>3071204078</v>
      </c>
      <c r="B2851" s="21" t="s">
        <v>5899</v>
      </c>
      <c r="C2851" s="21">
        <v>3071667892</v>
      </c>
      <c r="D2851" s="21" t="s">
        <v>5900</v>
      </c>
      <c r="E2851" s="21" t="s">
        <v>346</v>
      </c>
      <c r="F2851" s="21" t="s">
        <v>93</v>
      </c>
      <c r="G2851" s="2" t="s">
        <v>1</v>
      </c>
    </row>
    <row r="2852" spans="1:8">
      <c r="A2852" s="21">
        <v>3120175978</v>
      </c>
      <c r="B2852" s="21" t="s">
        <v>5901</v>
      </c>
      <c r="C2852" s="21">
        <v>3120062286</v>
      </c>
      <c r="D2852" s="21" t="s">
        <v>5902</v>
      </c>
      <c r="E2852" s="21" t="s">
        <v>37</v>
      </c>
      <c r="F2852" s="21" t="s">
        <v>76</v>
      </c>
      <c r="G2852" s="2" t="s">
        <v>1</v>
      </c>
    </row>
    <row r="2853" spans="1:8">
      <c r="A2853" s="21">
        <v>3031949927</v>
      </c>
      <c r="B2853" s="21" t="s">
        <v>5903</v>
      </c>
      <c r="C2853" s="21">
        <v>3031944690</v>
      </c>
      <c r="D2853" s="21" t="s">
        <v>5904</v>
      </c>
      <c r="E2853" s="21" t="s">
        <v>37</v>
      </c>
      <c r="F2853" s="21" t="s">
        <v>76</v>
      </c>
      <c r="G2853" s="2" t="s">
        <v>1</v>
      </c>
    </row>
    <row r="2854" spans="1:8">
      <c r="A2854" s="21">
        <v>3020692873</v>
      </c>
      <c r="B2854" s="21" t="s">
        <v>5905</v>
      </c>
      <c r="C2854" s="21">
        <v>3020591872</v>
      </c>
      <c r="D2854" s="21" t="s">
        <v>5906</v>
      </c>
      <c r="E2854" s="21" t="s">
        <v>37</v>
      </c>
      <c r="F2854" s="21" t="s">
        <v>62</v>
      </c>
      <c r="G2854" s="2" t="s">
        <v>1</v>
      </c>
    </row>
    <row r="2855" spans="1:8">
      <c r="A2855" s="21">
        <v>3131231041</v>
      </c>
      <c r="B2855" s="21" t="s">
        <v>5907</v>
      </c>
      <c r="C2855" s="21">
        <v>3392506982</v>
      </c>
      <c r="D2855" s="21" t="s">
        <v>5908</v>
      </c>
      <c r="E2855" s="21" t="s">
        <v>2528</v>
      </c>
      <c r="F2855" s="21" t="s">
        <v>62</v>
      </c>
      <c r="G2855" s="2" t="s">
        <v>16</v>
      </c>
    </row>
    <row r="2856" spans="1:8">
      <c r="A2856" s="21">
        <v>2980907057</v>
      </c>
      <c r="B2856" s="21" t="s">
        <v>5909</v>
      </c>
      <c r="C2856" s="21">
        <v>2993652141</v>
      </c>
      <c r="D2856" s="21" t="s">
        <v>5910</v>
      </c>
      <c r="E2856" s="21" t="s">
        <v>89</v>
      </c>
      <c r="F2856" s="21" t="s">
        <v>5284</v>
      </c>
      <c r="G2856" s="2" t="s">
        <v>1</v>
      </c>
    </row>
    <row r="2857" spans="1:8">
      <c r="A2857" s="21">
        <v>56010028</v>
      </c>
      <c r="B2857" s="21" t="s">
        <v>5911</v>
      </c>
      <c r="C2857" s="21">
        <v>452590981</v>
      </c>
      <c r="D2857" s="21" t="s">
        <v>5912</v>
      </c>
      <c r="E2857" s="21" t="s">
        <v>37</v>
      </c>
      <c r="F2857" s="21" t="s">
        <v>1316</v>
      </c>
      <c r="G2857" s="2" t="s">
        <v>1</v>
      </c>
    </row>
    <row r="2858" spans="1:8">
      <c r="A2858" s="21">
        <v>1639834575</v>
      </c>
      <c r="B2858" s="21" t="s">
        <v>5913</v>
      </c>
      <c r="C2858" s="21">
        <v>1638338701</v>
      </c>
      <c r="D2858" s="21" t="s">
        <v>5914</v>
      </c>
      <c r="E2858" s="21" t="s">
        <v>11</v>
      </c>
      <c r="F2858" s="21" t="s">
        <v>1316</v>
      </c>
      <c r="G2858" s="2" t="s">
        <v>1</v>
      </c>
    </row>
    <row r="2859" spans="1:8">
      <c r="A2859" s="21">
        <v>2949790720</v>
      </c>
      <c r="B2859" s="21" t="s">
        <v>5915</v>
      </c>
      <c r="C2859" s="21">
        <v>2940112738</v>
      </c>
      <c r="D2859" s="21" t="s">
        <v>2168</v>
      </c>
      <c r="E2859" s="21" t="s">
        <v>13</v>
      </c>
      <c r="F2859" s="21" t="s">
        <v>1316</v>
      </c>
      <c r="G2859" s="2" t="s">
        <v>1</v>
      </c>
    </row>
    <row r="2860" spans="1:8">
      <c r="A2860" s="21">
        <v>3992266729</v>
      </c>
      <c r="B2860" s="21" t="s">
        <v>5916</v>
      </c>
      <c r="C2860" s="21">
        <v>3992518191</v>
      </c>
      <c r="D2860" s="21" t="s">
        <v>5917</v>
      </c>
      <c r="E2860" s="21" t="s">
        <v>11</v>
      </c>
      <c r="F2860" s="21" t="s">
        <v>1316</v>
      </c>
      <c r="G2860" s="2" t="s">
        <v>1</v>
      </c>
    </row>
    <row r="2861" spans="1:8">
      <c r="A2861" s="21">
        <v>312138296</v>
      </c>
      <c r="B2861" s="21" t="s">
        <v>5918</v>
      </c>
      <c r="C2861" s="21">
        <v>4890281827</v>
      </c>
      <c r="D2861" s="21" t="s">
        <v>5919</v>
      </c>
      <c r="E2861" s="21" t="s">
        <v>37</v>
      </c>
      <c r="F2861" s="21" t="s">
        <v>1214</v>
      </c>
      <c r="G2861" s="2" t="s">
        <v>1</v>
      </c>
    </row>
    <row r="2862" spans="1:8">
      <c r="A2862" s="21">
        <v>312385951</v>
      </c>
      <c r="B2862" s="21" t="s">
        <v>5920</v>
      </c>
      <c r="C2862" s="21">
        <v>4590262703</v>
      </c>
      <c r="D2862" s="21" t="s">
        <v>5921</v>
      </c>
      <c r="E2862" s="21" t="s">
        <v>2427</v>
      </c>
      <c r="F2862" s="21" t="s">
        <v>1300</v>
      </c>
      <c r="G2862" s="2" t="s">
        <v>16</v>
      </c>
      <c r="H2862" s="5" t="s">
        <v>5922</v>
      </c>
    </row>
    <row r="2863" spans="1:8">
      <c r="A2863" s="20">
        <v>4130961391</v>
      </c>
      <c r="B2863" s="20" t="s">
        <v>5813</v>
      </c>
      <c r="C2863" s="20">
        <v>1551094592</v>
      </c>
      <c r="D2863" s="20" t="s">
        <v>4351</v>
      </c>
      <c r="E2863" s="20" t="s">
        <v>37</v>
      </c>
      <c r="F2863" s="20" t="s">
        <v>538</v>
      </c>
      <c r="G2863" s="3" t="s">
        <v>317</v>
      </c>
    </row>
    <row r="2864" spans="1:8">
      <c r="A2864" s="20">
        <v>5170011849</v>
      </c>
      <c r="B2864" s="20" t="s">
        <v>5923</v>
      </c>
      <c r="C2864" s="20">
        <v>5170006268</v>
      </c>
      <c r="D2864" s="20" t="s">
        <v>5924</v>
      </c>
      <c r="E2864" s="20" t="s">
        <v>37</v>
      </c>
      <c r="F2864" s="20" t="s">
        <v>593</v>
      </c>
      <c r="G2864" s="2" t="s">
        <v>1</v>
      </c>
    </row>
    <row r="2865" spans="1:7">
      <c r="A2865" s="20">
        <v>10992091</v>
      </c>
      <c r="B2865" s="20" t="s">
        <v>5925</v>
      </c>
      <c r="C2865" s="20">
        <v>6589829421</v>
      </c>
      <c r="D2865" s="20" t="s">
        <v>5926</v>
      </c>
      <c r="E2865" s="20" t="s">
        <v>37</v>
      </c>
      <c r="F2865" s="20" t="s">
        <v>476</v>
      </c>
      <c r="G2865" s="2" t="s">
        <v>1</v>
      </c>
    </row>
    <row r="2866" spans="1:7">
      <c r="A2866" s="20">
        <v>4160542689</v>
      </c>
      <c r="B2866" s="20" t="s">
        <v>5927</v>
      </c>
      <c r="C2866" s="20">
        <v>4170135040</v>
      </c>
      <c r="D2866" s="20" t="s">
        <v>5928</v>
      </c>
      <c r="E2866" s="20" t="s">
        <v>221</v>
      </c>
      <c r="F2866" s="20" t="s">
        <v>459</v>
      </c>
      <c r="G2866" s="2" t="s">
        <v>16</v>
      </c>
    </row>
    <row r="2867" spans="1:7">
      <c r="A2867" s="20">
        <v>3874451240</v>
      </c>
      <c r="B2867" s="20" t="s">
        <v>5929</v>
      </c>
      <c r="C2867" s="20">
        <v>16942868</v>
      </c>
      <c r="D2867" s="20" t="s">
        <v>5930</v>
      </c>
      <c r="E2867" s="20" t="s">
        <v>221</v>
      </c>
      <c r="F2867" s="20"/>
      <c r="G2867" s="2" t="s">
        <v>16</v>
      </c>
    </row>
    <row r="2868" spans="1:7">
      <c r="A2868" s="20">
        <v>4900106321</v>
      </c>
      <c r="B2868" s="20" t="s">
        <v>5931</v>
      </c>
      <c r="C2868" s="20">
        <v>4900009830</v>
      </c>
      <c r="D2868" s="20" t="s">
        <v>5932</v>
      </c>
      <c r="E2868" s="20" t="s">
        <v>37</v>
      </c>
      <c r="F2868" s="20" t="s">
        <v>456</v>
      </c>
      <c r="G2868" s="2" t="s">
        <v>1</v>
      </c>
    </row>
    <row r="2869" spans="1:7">
      <c r="A2869" s="20">
        <v>4911200235</v>
      </c>
      <c r="B2869" s="20" t="s">
        <v>5933</v>
      </c>
      <c r="C2869" s="20">
        <v>2949342922</v>
      </c>
      <c r="D2869" s="20" t="s">
        <v>5934</v>
      </c>
      <c r="E2869" s="20" t="s">
        <v>37</v>
      </c>
      <c r="F2869" s="20" t="s">
        <v>356</v>
      </c>
      <c r="G2869" s="2" t="s">
        <v>1</v>
      </c>
    </row>
    <row r="2870" spans="1:7">
      <c r="A2870" s="20">
        <v>83713360</v>
      </c>
      <c r="B2870" s="20" t="s">
        <v>5935</v>
      </c>
      <c r="C2870" s="20">
        <v>17380332</v>
      </c>
      <c r="D2870" s="20" t="s">
        <v>5936</v>
      </c>
      <c r="E2870" s="20" t="s">
        <v>37</v>
      </c>
      <c r="F2870" s="20" t="s">
        <v>356</v>
      </c>
      <c r="G2870" s="2" t="s">
        <v>1</v>
      </c>
    </row>
    <row r="2871" spans="1:7">
      <c r="A2871" s="20">
        <v>4000355597</v>
      </c>
      <c r="B2871" s="20" t="s">
        <v>5937</v>
      </c>
      <c r="C2871" s="20">
        <v>4010125624</v>
      </c>
      <c r="D2871" s="20" t="s">
        <v>718</v>
      </c>
      <c r="E2871" s="20" t="s">
        <v>221</v>
      </c>
      <c r="F2871" s="20" t="s">
        <v>485</v>
      </c>
      <c r="G2871" s="2" t="s">
        <v>16</v>
      </c>
    </row>
    <row r="2872" spans="1:7">
      <c r="A2872" s="20">
        <v>11987413</v>
      </c>
      <c r="B2872" s="20" t="s">
        <v>5938</v>
      </c>
      <c r="C2872" s="20">
        <v>80988490</v>
      </c>
      <c r="D2872" s="20" t="s">
        <v>5939</v>
      </c>
      <c r="E2872" s="20" t="s">
        <v>37</v>
      </c>
      <c r="F2872" s="20" t="s">
        <v>356</v>
      </c>
      <c r="G2872" s="2" t="s">
        <v>1</v>
      </c>
    </row>
    <row r="2873" spans="1:7">
      <c r="A2873" s="20">
        <v>4219141162</v>
      </c>
      <c r="B2873" s="20" t="s">
        <v>5940</v>
      </c>
      <c r="C2873" s="20">
        <v>4219098372</v>
      </c>
      <c r="D2873" s="20" t="s">
        <v>5941</v>
      </c>
      <c r="E2873" s="20" t="s">
        <v>37</v>
      </c>
      <c r="F2873" s="20" t="s">
        <v>474</v>
      </c>
      <c r="G2873" s="2" t="s">
        <v>1</v>
      </c>
    </row>
    <row r="2874" spans="1:7">
      <c r="A2874" s="20">
        <v>3990812890</v>
      </c>
      <c r="B2874" s="20" t="s">
        <v>5942</v>
      </c>
      <c r="C2874" s="20">
        <v>3992462560</v>
      </c>
      <c r="D2874" s="20" t="s">
        <v>4840</v>
      </c>
      <c r="E2874" s="20" t="s">
        <v>221</v>
      </c>
      <c r="F2874" s="20" t="s">
        <v>474</v>
      </c>
      <c r="G2874" s="2" t="s">
        <v>16</v>
      </c>
    </row>
    <row r="2875" spans="1:7">
      <c r="A2875" s="20">
        <v>4911707127</v>
      </c>
      <c r="B2875" s="20" t="s">
        <v>5943</v>
      </c>
      <c r="C2875" s="20">
        <v>2720642401</v>
      </c>
      <c r="D2875" s="20" t="s">
        <v>5944</v>
      </c>
      <c r="E2875" s="20" t="s">
        <v>221</v>
      </c>
      <c r="F2875" s="20" t="s">
        <v>474</v>
      </c>
      <c r="G2875" s="2" t="s">
        <v>16</v>
      </c>
    </row>
    <row r="2876" spans="1:7">
      <c r="A2876" s="20">
        <v>60687711</v>
      </c>
      <c r="B2876" s="20" t="s">
        <v>5945</v>
      </c>
      <c r="C2876" s="20">
        <v>5389934873</v>
      </c>
      <c r="D2876" s="20" t="s">
        <v>5946</v>
      </c>
      <c r="E2876" s="20" t="s">
        <v>37</v>
      </c>
      <c r="F2876" s="20" t="s">
        <v>459</v>
      </c>
      <c r="G2876" s="2" t="s">
        <v>1</v>
      </c>
    </row>
    <row r="2877" spans="1:7">
      <c r="A2877" s="20">
        <v>1286080320</v>
      </c>
      <c r="B2877" s="20" t="s">
        <v>5947</v>
      </c>
      <c r="C2877" s="20">
        <v>1282417770</v>
      </c>
      <c r="D2877" s="20" t="s">
        <v>5948</v>
      </c>
      <c r="E2877" s="20" t="s">
        <v>37</v>
      </c>
      <c r="F2877" s="20" t="s">
        <v>4109</v>
      </c>
      <c r="G2877" s="2" t="s">
        <v>1</v>
      </c>
    </row>
    <row r="2878" spans="1:7">
      <c r="A2878" s="20">
        <v>920014070</v>
      </c>
      <c r="B2878" s="20" t="s">
        <v>5949</v>
      </c>
      <c r="C2878" s="20">
        <v>942058186</v>
      </c>
      <c r="D2878" s="20" t="s">
        <v>5950</v>
      </c>
      <c r="E2878" s="20" t="s">
        <v>5951</v>
      </c>
      <c r="F2878" s="20" t="s">
        <v>5952</v>
      </c>
      <c r="G2878" s="2" t="s">
        <v>1</v>
      </c>
    </row>
    <row r="2879" spans="1:7">
      <c r="A2879" s="20">
        <v>1271422956</v>
      </c>
      <c r="B2879" s="20" t="s">
        <v>5953</v>
      </c>
      <c r="C2879" s="20">
        <v>1271483361</v>
      </c>
      <c r="D2879" s="20" t="s">
        <v>5954</v>
      </c>
      <c r="E2879" s="20" t="s">
        <v>37</v>
      </c>
      <c r="F2879" s="20" t="s">
        <v>4106</v>
      </c>
      <c r="G2879" s="2" t="s">
        <v>1</v>
      </c>
    </row>
    <row r="2880" spans="1:7">
      <c r="A2880" s="20">
        <v>1091226301</v>
      </c>
      <c r="B2880" s="20" t="s">
        <v>5955</v>
      </c>
      <c r="C2880" s="20">
        <v>56855532</v>
      </c>
      <c r="D2880" s="20" t="s">
        <v>5956</v>
      </c>
      <c r="E2880" s="20" t="s">
        <v>37</v>
      </c>
      <c r="F2880" s="20" t="s">
        <v>4106</v>
      </c>
      <c r="G2880" s="2" t="s">
        <v>1</v>
      </c>
    </row>
    <row r="2881" spans="1:7">
      <c r="A2881" s="20">
        <v>1111790051</v>
      </c>
      <c r="B2881" s="20" t="s">
        <v>5957</v>
      </c>
      <c r="C2881" s="20">
        <v>1110086334</v>
      </c>
      <c r="D2881" s="20" t="s">
        <v>5958</v>
      </c>
      <c r="E2881" s="20" t="s">
        <v>37</v>
      </c>
      <c r="F2881" s="20" t="s">
        <v>4106</v>
      </c>
      <c r="G2881" s="2" t="s">
        <v>1</v>
      </c>
    </row>
    <row r="2882" spans="1:7">
      <c r="A2882" s="20">
        <v>795157861</v>
      </c>
      <c r="B2882" s="20" t="s">
        <v>5959</v>
      </c>
      <c r="C2882" s="20">
        <v>2121667776</v>
      </c>
      <c r="D2882" s="20" t="s">
        <v>5960</v>
      </c>
      <c r="E2882" s="20" t="s">
        <v>37</v>
      </c>
      <c r="F2882" s="20" t="s">
        <v>289</v>
      </c>
      <c r="G2882" s="2" t="s">
        <v>1</v>
      </c>
    </row>
    <row r="2883" spans="1:7">
      <c r="A2883" s="20">
        <v>1050656921</v>
      </c>
      <c r="B2883" s="20" t="s">
        <v>5961</v>
      </c>
      <c r="C2883" s="20">
        <v>2181752461</v>
      </c>
      <c r="D2883" s="20" t="s">
        <v>5962</v>
      </c>
      <c r="E2883" s="20" t="s">
        <v>11</v>
      </c>
      <c r="F2883" s="20" t="s">
        <v>4989</v>
      </c>
      <c r="G2883" s="2" t="s">
        <v>1</v>
      </c>
    </row>
    <row r="2884" spans="1:7">
      <c r="A2884" s="20">
        <v>2162778769</v>
      </c>
      <c r="B2884" s="20" t="s">
        <v>5963</v>
      </c>
      <c r="C2884" s="20">
        <v>6599680895</v>
      </c>
      <c r="D2884" s="20" t="s">
        <v>5964</v>
      </c>
      <c r="E2884" s="20" t="s">
        <v>2340</v>
      </c>
      <c r="F2884" s="20" t="s">
        <v>4989</v>
      </c>
      <c r="G2884" s="2" t="s">
        <v>1</v>
      </c>
    </row>
    <row r="2885" spans="1:7">
      <c r="A2885" s="20">
        <v>1060421534</v>
      </c>
      <c r="B2885" s="20" t="s">
        <v>5965</v>
      </c>
      <c r="C2885" s="20">
        <v>2090626895</v>
      </c>
      <c r="D2885" s="20" t="s">
        <v>5966</v>
      </c>
      <c r="E2885" s="20" t="s">
        <v>37</v>
      </c>
      <c r="F2885" s="20" t="s">
        <v>4989</v>
      </c>
      <c r="G2885" s="2" t="s">
        <v>1</v>
      </c>
    </row>
    <row r="2886" spans="1:7">
      <c r="A2886" s="20">
        <v>3962431209</v>
      </c>
      <c r="B2886" s="20" t="s">
        <v>5967</v>
      </c>
      <c r="C2886" s="20">
        <v>3961125007</v>
      </c>
      <c r="D2886" s="20" t="s">
        <v>5968</v>
      </c>
      <c r="E2886" s="20" t="s">
        <v>37</v>
      </c>
      <c r="F2886" s="20" t="s">
        <v>3665</v>
      </c>
      <c r="G2886" s="2" t="s">
        <v>1</v>
      </c>
    </row>
    <row r="2887" spans="1:7">
      <c r="A2887" s="20">
        <v>1920295623</v>
      </c>
      <c r="B2887" s="20" t="s">
        <v>5969</v>
      </c>
      <c r="C2887" s="20">
        <v>3920650271</v>
      </c>
      <c r="D2887" s="20" t="s">
        <v>5970</v>
      </c>
      <c r="E2887" s="20" t="s">
        <v>37</v>
      </c>
      <c r="F2887" s="20" t="s">
        <v>3665</v>
      </c>
      <c r="G2887" s="2" t="s">
        <v>1</v>
      </c>
    </row>
    <row r="2888" spans="1:7">
      <c r="A2888" s="20">
        <v>4230028121</v>
      </c>
      <c r="B2888" s="20" t="s">
        <v>5971</v>
      </c>
      <c r="C2888" s="20">
        <v>4220038711</v>
      </c>
      <c r="D2888" s="20" t="s">
        <v>5972</v>
      </c>
      <c r="E2888" s="20" t="s">
        <v>14</v>
      </c>
      <c r="F2888" s="20" t="s">
        <v>2279</v>
      </c>
      <c r="G2888" s="2" t="s">
        <v>1</v>
      </c>
    </row>
    <row r="2889" spans="1:7">
      <c r="A2889" s="20">
        <v>4240033251</v>
      </c>
      <c r="B2889" s="20" t="s">
        <v>5973</v>
      </c>
      <c r="C2889" s="20">
        <v>4240309387</v>
      </c>
      <c r="D2889" s="20" t="s">
        <v>5974</v>
      </c>
      <c r="E2889" s="20" t="s">
        <v>14</v>
      </c>
      <c r="F2889" s="20" t="s">
        <v>2279</v>
      </c>
      <c r="G2889" s="2" t="s">
        <v>1</v>
      </c>
    </row>
    <row r="2890" spans="1:7">
      <c r="A2890" s="20">
        <v>5849862323</v>
      </c>
      <c r="B2890" s="20" t="s">
        <v>5975</v>
      </c>
      <c r="C2890" s="20">
        <v>5849964916</v>
      </c>
      <c r="D2890" s="20" t="s">
        <v>5976</v>
      </c>
      <c r="E2890" s="20" t="s">
        <v>1465</v>
      </c>
      <c r="F2890" s="20" t="s">
        <v>811</v>
      </c>
      <c r="G2890" s="2" t="s">
        <v>1</v>
      </c>
    </row>
    <row r="2891" spans="1:7">
      <c r="A2891" s="20">
        <v>4051769501</v>
      </c>
      <c r="B2891" s="20" t="s">
        <v>5977</v>
      </c>
      <c r="C2891" s="20">
        <v>4052036166</v>
      </c>
      <c r="D2891" s="20" t="s">
        <v>3248</v>
      </c>
      <c r="E2891" s="20" t="s">
        <v>5978</v>
      </c>
      <c r="F2891" s="20" t="s">
        <v>811</v>
      </c>
      <c r="G2891" s="2" t="s">
        <v>1</v>
      </c>
    </row>
    <row r="2892" spans="1:7">
      <c r="A2892" s="20">
        <v>3875761316</v>
      </c>
      <c r="B2892" s="20" t="s">
        <v>5979</v>
      </c>
      <c r="C2892" s="20">
        <v>3256601741</v>
      </c>
      <c r="D2892" s="20" t="s">
        <v>5337</v>
      </c>
      <c r="E2892" s="20" t="s">
        <v>5978</v>
      </c>
      <c r="F2892" s="20" t="s">
        <v>811</v>
      </c>
      <c r="G2892" s="2" t="s">
        <v>1</v>
      </c>
    </row>
    <row r="2893" spans="1:7">
      <c r="A2893" s="20">
        <v>4969917541</v>
      </c>
      <c r="B2893" s="20" t="s">
        <v>5980</v>
      </c>
      <c r="C2893" s="20">
        <v>4948883808</v>
      </c>
      <c r="D2893" s="20" t="s">
        <v>5981</v>
      </c>
      <c r="E2893" s="20" t="s">
        <v>767</v>
      </c>
      <c r="F2893" s="20" t="s">
        <v>683</v>
      </c>
      <c r="G2893" s="2" t="s">
        <v>16</v>
      </c>
    </row>
    <row r="2894" spans="1:7">
      <c r="A2894" s="20">
        <v>4640147899</v>
      </c>
      <c r="B2894" s="20" t="s">
        <v>5982</v>
      </c>
      <c r="C2894" s="20">
        <v>4640041578</v>
      </c>
      <c r="D2894" s="20" t="s">
        <v>5983</v>
      </c>
      <c r="E2894" s="20" t="s">
        <v>5984</v>
      </c>
      <c r="F2894" s="20" t="s">
        <v>5985</v>
      </c>
      <c r="G2894" s="2" t="s">
        <v>1</v>
      </c>
    </row>
    <row r="2895" spans="1:7">
      <c r="A2895" s="20">
        <v>4670097695</v>
      </c>
      <c r="B2895" s="20" t="s">
        <v>5986</v>
      </c>
      <c r="C2895" s="20">
        <v>4678995765</v>
      </c>
      <c r="D2895" s="20" t="s">
        <v>5987</v>
      </c>
      <c r="E2895" s="20" t="s">
        <v>5988</v>
      </c>
      <c r="F2895" s="20" t="s">
        <v>5985</v>
      </c>
      <c r="G2895" s="2" t="s">
        <v>1</v>
      </c>
    </row>
    <row r="2896" spans="1:7">
      <c r="A2896" s="20">
        <v>3611280143</v>
      </c>
      <c r="B2896" s="20" t="s">
        <v>5989</v>
      </c>
      <c r="C2896" s="20">
        <v>3671320168</v>
      </c>
      <c r="D2896" s="20" t="s">
        <v>5990</v>
      </c>
      <c r="E2896" s="20" t="s">
        <v>3</v>
      </c>
      <c r="F2896" s="20" t="s">
        <v>3679</v>
      </c>
      <c r="G2896" s="2" t="s">
        <v>16</v>
      </c>
    </row>
    <row r="2897" spans="1:7">
      <c r="A2897" s="20">
        <v>4371017649</v>
      </c>
      <c r="B2897" s="20" t="s">
        <v>5991</v>
      </c>
      <c r="C2897" s="20">
        <v>4372388632</v>
      </c>
      <c r="D2897" s="20" t="s">
        <v>5992</v>
      </c>
      <c r="E2897" s="20" t="s">
        <v>11</v>
      </c>
      <c r="F2897" s="20" t="s">
        <v>623</v>
      </c>
      <c r="G2897" s="2" t="s">
        <v>1</v>
      </c>
    </row>
    <row r="2898" spans="1:7">
      <c r="A2898" s="20">
        <v>2630876136</v>
      </c>
      <c r="B2898" s="20" t="s">
        <v>5993</v>
      </c>
      <c r="C2898" s="20">
        <v>2620105099</v>
      </c>
      <c r="D2898" s="20" t="s">
        <v>5994</v>
      </c>
      <c r="E2898" s="20" t="s">
        <v>346</v>
      </c>
      <c r="F2898" s="20" t="s">
        <v>347</v>
      </c>
      <c r="G2898" s="2" t="s">
        <v>1</v>
      </c>
    </row>
    <row r="2899" spans="1:7">
      <c r="A2899" s="20">
        <v>4220046313</v>
      </c>
      <c r="B2899" s="20" t="s">
        <v>5995</v>
      </c>
      <c r="C2899" s="20">
        <v>4220065091</v>
      </c>
      <c r="D2899" s="20" t="s">
        <v>5996</v>
      </c>
      <c r="E2899" s="20" t="s">
        <v>2</v>
      </c>
      <c r="F2899" s="20" t="s">
        <v>2730</v>
      </c>
      <c r="G2899" s="2" t="s">
        <v>1</v>
      </c>
    </row>
    <row r="2900" spans="1:7">
      <c r="A2900" s="20">
        <v>1502302934</v>
      </c>
      <c r="B2900" s="20" t="s">
        <v>5997</v>
      </c>
      <c r="C2900" s="20">
        <v>35934468</v>
      </c>
      <c r="D2900" s="20" t="s">
        <v>5998</v>
      </c>
      <c r="E2900" s="20" t="s">
        <v>37</v>
      </c>
      <c r="F2900" s="20" t="s">
        <v>5999</v>
      </c>
      <c r="G2900" s="2" t="s">
        <v>1</v>
      </c>
    </row>
    <row r="2901" spans="1:7">
      <c r="A2901" s="20">
        <v>6358760173</v>
      </c>
      <c r="B2901" s="20" t="s">
        <v>6000</v>
      </c>
      <c r="C2901" s="20">
        <v>6359028670</v>
      </c>
      <c r="D2901" s="20" t="s">
        <v>6001</v>
      </c>
      <c r="E2901" s="20" t="s">
        <v>37</v>
      </c>
      <c r="F2901" s="20" t="s">
        <v>5814</v>
      </c>
      <c r="G2901" s="2" t="s">
        <v>1</v>
      </c>
    </row>
    <row r="2902" spans="1:7">
      <c r="A2902" s="20">
        <v>4433362255</v>
      </c>
      <c r="B2902" s="20" t="s">
        <v>6002</v>
      </c>
      <c r="C2902" s="20">
        <v>4431561846</v>
      </c>
      <c r="D2902" s="20" t="s">
        <v>6003</v>
      </c>
      <c r="E2902" s="20" t="s">
        <v>221</v>
      </c>
      <c r="F2902" s="20" t="s">
        <v>1488</v>
      </c>
      <c r="G2902" s="2" t="s">
        <v>1</v>
      </c>
    </row>
    <row r="2903" spans="1:7">
      <c r="A2903" s="20">
        <v>829205578</v>
      </c>
      <c r="B2903" s="20" t="s">
        <v>6004</v>
      </c>
      <c r="C2903" s="20">
        <v>828283966</v>
      </c>
      <c r="D2903" s="20" t="s">
        <v>6005</v>
      </c>
      <c r="E2903" s="20" t="s">
        <v>37</v>
      </c>
      <c r="F2903" s="20" t="s">
        <v>5814</v>
      </c>
      <c r="G2903" s="2" t="s">
        <v>1</v>
      </c>
    </row>
    <row r="2904" spans="1:7">
      <c r="A2904" s="20">
        <v>2802294075</v>
      </c>
      <c r="B2904" s="20" t="s">
        <v>6006</v>
      </c>
      <c r="C2904" s="20">
        <v>2802819704</v>
      </c>
      <c r="D2904" s="20" t="s">
        <v>6007</v>
      </c>
      <c r="E2904" s="20" t="s">
        <v>51</v>
      </c>
      <c r="F2904" s="20" t="s">
        <v>111</v>
      </c>
      <c r="G2904" s="2" t="s">
        <v>1</v>
      </c>
    </row>
    <row r="2905" spans="1:7">
      <c r="A2905" s="20">
        <v>1570272591</v>
      </c>
      <c r="B2905" s="20" t="s">
        <v>6008</v>
      </c>
      <c r="C2905" s="20">
        <v>1580329179</v>
      </c>
      <c r="D2905" s="20" t="s">
        <v>6009</v>
      </c>
      <c r="E2905" s="20" t="s">
        <v>3</v>
      </c>
      <c r="F2905" s="20" t="s">
        <v>3611</v>
      </c>
      <c r="G2905" s="2" t="s">
        <v>16</v>
      </c>
    </row>
    <row r="2906" spans="1:7">
      <c r="A2906" s="20" t="s">
        <v>6010</v>
      </c>
      <c r="B2906" s="20" t="s">
        <v>6011</v>
      </c>
      <c r="C2906" s="20">
        <v>533194733</v>
      </c>
      <c r="D2906" s="20" t="s">
        <v>4568</v>
      </c>
      <c r="E2906" s="20" t="s">
        <v>37</v>
      </c>
      <c r="F2906" s="20" t="s">
        <v>263</v>
      </c>
      <c r="G2906" s="2" t="s">
        <v>1</v>
      </c>
    </row>
    <row r="2907" spans="1:7">
      <c r="A2907" s="20" t="s">
        <v>6012</v>
      </c>
      <c r="B2907" s="20" t="s">
        <v>6013</v>
      </c>
      <c r="C2907" s="20">
        <v>622180207</v>
      </c>
      <c r="D2907" s="20" t="s">
        <v>6014</v>
      </c>
      <c r="E2907" s="20" t="s">
        <v>11</v>
      </c>
      <c r="F2907" s="20" t="s">
        <v>263</v>
      </c>
      <c r="G2907" s="2" t="s">
        <v>1</v>
      </c>
    </row>
    <row r="2908" spans="1:7">
      <c r="A2908" s="20">
        <v>602448093</v>
      </c>
      <c r="B2908" s="20" t="s">
        <v>6015</v>
      </c>
      <c r="C2908" s="20">
        <v>590144898</v>
      </c>
      <c r="D2908" s="20" t="s">
        <v>6016</v>
      </c>
      <c r="E2908" s="20" t="s">
        <v>37</v>
      </c>
      <c r="F2908" s="20" t="s">
        <v>263</v>
      </c>
      <c r="G2908" s="2" t="s">
        <v>1</v>
      </c>
    </row>
    <row r="2909" spans="1:7">
      <c r="A2909" s="20">
        <v>3131609605</v>
      </c>
      <c r="B2909" s="20" t="s">
        <v>6017</v>
      </c>
      <c r="C2909" s="20">
        <v>3120259551</v>
      </c>
      <c r="D2909" s="20" t="s">
        <v>6018</v>
      </c>
      <c r="E2909" s="20" t="s">
        <v>37</v>
      </c>
      <c r="F2909" s="20" t="s">
        <v>93</v>
      </c>
      <c r="G2909" s="2" t="s">
        <v>1</v>
      </c>
    </row>
    <row r="2910" spans="1:7">
      <c r="A2910" s="20">
        <v>3140142730</v>
      </c>
      <c r="B2910" s="20" t="s">
        <v>6019</v>
      </c>
      <c r="C2910" s="20">
        <v>3149056454</v>
      </c>
      <c r="D2910" s="20" t="s">
        <v>6020</v>
      </c>
      <c r="E2910" s="20" t="s">
        <v>767</v>
      </c>
      <c r="F2910" s="20" t="s">
        <v>93</v>
      </c>
      <c r="G2910" s="2" t="s">
        <v>16</v>
      </c>
    </row>
    <row r="2911" spans="1:7">
      <c r="A2911" s="20">
        <v>3020554497</v>
      </c>
      <c r="B2911" s="20" t="s">
        <v>6021</v>
      </c>
      <c r="C2911" s="20">
        <v>3031665473</v>
      </c>
      <c r="D2911" s="20" t="s">
        <v>6022</v>
      </c>
      <c r="E2911" s="20" t="s">
        <v>3</v>
      </c>
      <c r="F2911" s="20" t="s">
        <v>99</v>
      </c>
      <c r="G2911" s="2" t="s">
        <v>16</v>
      </c>
    </row>
    <row r="2912" spans="1:7">
      <c r="A2912" s="20">
        <v>62710230</v>
      </c>
      <c r="B2912" s="20" t="s">
        <v>6023</v>
      </c>
      <c r="C2912" s="20">
        <v>3050120762</v>
      </c>
      <c r="D2912" s="20" t="s">
        <v>6024</v>
      </c>
      <c r="E2912" s="20" t="s">
        <v>37</v>
      </c>
      <c r="F2912" s="20" t="s">
        <v>99</v>
      </c>
      <c r="G2912" s="2" t="s">
        <v>1</v>
      </c>
    </row>
    <row r="2913" spans="1:7">
      <c r="A2913" s="20">
        <v>3150463440</v>
      </c>
      <c r="B2913" s="20" t="s">
        <v>6025</v>
      </c>
      <c r="C2913" s="20">
        <v>3150253314</v>
      </c>
      <c r="D2913" s="20" t="s">
        <v>6026</v>
      </c>
      <c r="E2913" s="20" t="s">
        <v>37</v>
      </c>
      <c r="F2913" s="20" t="s">
        <v>62</v>
      </c>
      <c r="G2913" s="2" t="s">
        <v>1</v>
      </c>
    </row>
    <row r="2914" spans="1:7">
      <c r="A2914" s="20">
        <v>2992174531</v>
      </c>
      <c r="B2914" s="20" t="s">
        <v>6027</v>
      </c>
      <c r="C2914" s="20">
        <v>3179913932</v>
      </c>
      <c r="D2914" s="20" t="s">
        <v>6028</v>
      </c>
      <c r="E2914" s="20" t="s">
        <v>37</v>
      </c>
      <c r="F2914" s="20" t="s">
        <v>62</v>
      </c>
      <c r="G2914" s="2" t="s">
        <v>1</v>
      </c>
    </row>
    <row r="2915" spans="1:7">
      <c r="A2915" s="20">
        <v>3030412652</v>
      </c>
      <c r="B2915" s="20" t="s">
        <v>6029</v>
      </c>
      <c r="C2915" s="20">
        <v>6089662585</v>
      </c>
      <c r="D2915" s="20" t="s">
        <v>6030</v>
      </c>
      <c r="E2915" s="20" t="s">
        <v>37</v>
      </c>
      <c r="F2915" s="20" t="s">
        <v>62</v>
      </c>
      <c r="G2915" s="2" t="s">
        <v>1</v>
      </c>
    </row>
    <row r="2916" spans="1:7">
      <c r="A2916" s="20">
        <v>3131139293</v>
      </c>
      <c r="B2916" s="20" t="s">
        <v>6031</v>
      </c>
      <c r="C2916" s="20">
        <v>3179683708</v>
      </c>
      <c r="D2916" s="20" t="s">
        <v>6032</v>
      </c>
      <c r="E2916" s="20" t="s">
        <v>37</v>
      </c>
      <c r="F2916" s="20" t="s">
        <v>62</v>
      </c>
      <c r="G2916" s="2" t="s">
        <v>1</v>
      </c>
    </row>
    <row r="2917" spans="1:7">
      <c r="A2917" s="20">
        <v>3111635570</v>
      </c>
      <c r="B2917" s="20" t="s">
        <v>6033</v>
      </c>
      <c r="C2917" s="20">
        <v>3111635023</v>
      </c>
      <c r="D2917" s="20" t="s">
        <v>6034</v>
      </c>
      <c r="E2917" s="20" t="s">
        <v>37</v>
      </c>
      <c r="F2917" s="20" t="s">
        <v>62</v>
      </c>
      <c r="G2917" s="2" t="s">
        <v>1</v>
      </c>
    </row>
    <row r="2918" spans="1:7">
      <c r="A2918" s="20">
        <v>3160759997</v>
      </c>
      <c r="B2918" s="20" t="s">
        <v>6035</v>
      </c>
      <c r="C2918" s="20">
        <v>3150699630</v>
      </c>
      <c r="D2918" s="20" t="s">
        <v>6036</v>
      </c>
      <c r="E2918" s="20" t="s">
        <v>1721</v>
      </c>
      <c r="F2918" s="20" t="s">
        <v>148</v>
      </c>
      <c r="G2918" s="2" t="s">
        <v>1</v>
      </c>
    </row>
    <row r="2919" spans="1:7">
      <c r="A2919" s="20">
        <v>3150678536</v>
      </c>
      <c r="B2919" s="20" t="s">
        <v>6037</v>
      </c>
      <c r="C2919" s="20">
        <v>3161307984</v>
      </c>
      <c r="D2919" s="20" t="s">
        <v>6038</v>
      </c>
      <c r="E2919" s="20" t="s">
        <v>89</v>
      </c>
      <c r="F2919" s="20" t="s">
        <v>333</v>
      </c>
      <c r="G2919" s="2" t="s">
        <v>1</v>
      </c>
    </row>
    <row r="2920" spans="1:7">
      <c r="A2920" s="20">
        <v>3209746461</v>
      </c>
      <c r="B2920" s="20" t="s">
        <v>6039</v>
      </c>
      <c r="C2920" s="20">
        <v>2993861360</v>
      </c>
      <c r="D2920" s="20" t="s">
        <v>6040</v>
      </c>
      <c r="E2920" s="20" t="s">
        <v>89</v>
      </c>
      <c r="F2920" s="20" t="s">
        <v>333</v>
      </c>
      <c r="G2920" s="2" t="s">
        <v>16</v>
      </c>
    </row>
    <row r="2921" spans="1:7">
      <c r="A2921" s="20">
        <v>322848229</v>
      </c>
      <c r="B2921" s="20" t="s">
        <v>6041</v>
      </c>
      <c r="C2921" s="20">
        <v>321662636</v>
      </c>
      <c r="D2921" s="20" t="s">
        <v>6042</v>
      </c>
      <c r="E2921" s="20" t="s">
        <v>37</v>
      </c>
      <c r="F2921" s="20" t="s">
        <v>1316</v>
      </c>
      <c r="G2921" s="2" t="s">
        <v>1</v>
      </c>
    </row>
    <row r="2922" spans="1:7">
      <c r="A2922" s="20">
        <v>310560160</v>
      </c>
      <c r="B2922" s="20" t="s">
        <v>6043</v>
      </c>
      <c r="C2922" s="20">
        <v>421284765</v>
      </c>
      <c r="D2922" s="20" t="s">
        <v>6044</v>
      </c>
      <c r="E2922" s="20" t="s">
        <v>71</v>
      </c>
      <c r="F2922" s="20" t="s">
        <v>1316</v>
      </c>
      <c r="G2922" s="2" t="s">
        <v>1</v>
      </c>
    </row>
    <row r="2923" spans="1:7">
      <c r="A2923" s="20">
        <v>3254424840</v>
      </c>
      <c r="B2923" s="20" t="s">
        <v>6045</v>
      </c>
      <c r="C2923" s="20">
        <v>3240615703</v>
      </c>
      <c r="D2923" s="20" t="s">
        <v>6046</v>
      </c>
      <c r="E2923" s="20" t="s">
        <v>13</v>
      </c>
      <c r="F2923" s="20" t="s">
        <v>1316</v>
      </c>
      <c r="G2923" s="2" t="s">
        <v>1</v>
      </c>
    </row>
    <row r="2924" spans="1:7">
      <c r="A2924" s="20">
        <v>313979111</v>
      </c>
      <c r="B2924" s="20" t="s">
        <v>6047</v>
      </c>
      <c r="C2924" s="20">
        <v>5388947378</v>
      </c>
      <c r="D2924" s="20" t="s">
        <v>6048</v>
      </c>
      <c r="E2924" s="20" t="s">
        <v>1114</v>
      </c>
      <c r="F2924" s="20" t="s">
        <v>1214</v>
      </c>
      <c r="G2924" s="2" t="s">
        <v>16</v>
      </c>
    </row>
    <row r="2925" spans="1:7">
      <c r="A2925" s="20">
        <v>321608542</v>
      </c>
      <c r="B2925" s="20" t="s">
        <v>6049</v>
      </c>
      <c r="C2925" s="20">
        <v>3979641953</v>
      </c>
      <c r="D2925" s="20" t="s">
        <v>6050</v>
      </c>
      <c r="E2925" s="20" t="s">
        <v>37</v>
      </c>
      <c r="F2925" s="20" t="s">
        <v>1214</v>
      </c>
      <c r="G2925" s="2" t="s">
        <v>1</v>
      </c>
    </row>
    <row r="2926" spans="1:7">
      <c r="A2926" s="20">
        <v>4011208132</v>
      </c>
      <c r="B2926" s="20" t="s">
        <v>6051</v>
      </c>
      <c r="C2926" s="20">
        <v>3781359921</v>
      </c>
      <c r="D2926" s="20" t="s">
        <v>6052</v>
      </c>
      <c r="E2926" s="20" t="s">
        <v>37</v>
      </c>
      <c r="F2926" s="20" t="s">
        <v>309</v>
      </c>
      <c r="G2926" s="2" t="s">
        <v>1</v>
      </c>
    </row>
    <row r="2927" spans="1:7">
      <c r="A2927" s="20">
        <v>3410118901</v>
      </c>
      <c r="B2927" s="20" t="s">
        <v>6053</v>
      </c>
      <c r="C2927" s="20" t="s">
        <v>6054</v>
      </c>
      <c r="D2927" s="20">
        <v>3422104021</v>
      </c>
      <c r="E2927" s="20" t="s">
        <v>37</v>
      </c>
      <c r="F2927" s="20" t="s">
        <v>1077</v>
      </c>
      <c r="G2927" s="2" t="s">
        <v>1</v>
      </c>
    </row>
    <row r="2928" spans="1:7">
      <c r="A2928" s="20">
        <v>3130972498</v>
      </c>
      <c r="B2928" s="20" t="s">
        <v>6055</v>
      </c>
      <c r="C2928" s="20" t="s">
        <v>6056</v>
      </c>
      <c r="D2928" s="20">
        <v>3130833412</v>
      </c>
      <c r="E2928" s="20" t="s">
        <v>37</v>
      </c>
      <c r="F2928" s="20" t="s">
        <v>1077</v>
      </c>
      <c r="G2928" s="2" t="s">
        <v>1</v>
      </c>
    </row>
    <row r="2929" spans="1:8">
      <c r="A2929" s="20">
        <v>3150654262</v>
      </c>
      <c r="B2929" s="20" t="s">
        <v>6057</v>
      </c>
      <c r="C2929" s="20" t="s">
        <v>6058</v>
      </c>
      <c r="D2929" s="20">
        <v>4723443428</v>
      </c>
      <c r="E2929" s="20" t="s">
        <v>3</v>
      </c>
      <c r="F2929" s="20" t="s">
        <v>1077</v>
      </c>
      <c r="G2929" s="2" t="s">
        <v>16</v>
      </c>
    </row>
    <row r="2930" spans="1:8">
      <c r="A2930" s="20">
        <v>1990422535</v>
      </c>
      <c r="B2930" s="20" t="s">
        <v>6059</v>
      </c>
      <c r="C2930" s="20">
        <v>1882066146</v>
      </c>
      <c r="D2930" s="20" t="s">
        <v>6060</v>
      </c>
      <c r="E2930" s="20" t="s">
        <v>37</v>
      </c>
      <c r="F2930" s="20" t="s">
        <v>1660</v>
      </c>
      <c r="G2930" s="2" t="s">
        <v>1</v>
      </c>
    </row>
    <row r="2931" spans="1:8">
      <c r="A2931" s="20">
        <v>3810498874</v>
      </c>
      <c r="B2931" s="20" t="s">
        <v>6061</v>
      </c>
      <c r="C2931" s="20">
        <v>3810214124</v>
      </c>
      <c r="D2931" s="20" t="s">
        <v>6062</v>
      </c>
      <c r="E2931" s="20" t="s">
        <v>37</v>
      </c>
      <c r="F2931" s="20" t="s">
        <v>57</v>
      </c>
      <c r="G2931" s="2" t="s">
        <v>1</v>
      </c>
    </row>
    <row r="2932" spans="1:8">
      <c r="A2932" s="20">
        <v>4172935524</v>
      </c>
      <c r="B2932" s="20" t="s">
        <v>6063</v>
      </c>
      <c r="C2932" s="20">
        <v>1881639975</v>
      </c>
      <c r="D2932" s="20" t="s">
        <v>6064</v>
      </c>
      <c r="E2932" s="20" t="s">
        <v>37</v>
      </c>
      <c r="F2932" s="20" t="s">
        <v>1655</v>
      </c>
      <c r="G2932" s="2" t="s">
        <v>317</v>
      </c>
    </row>
    <row r="2933" spans="1:8">
      <c r="A2933" s="20">
        <v>4160805159</v>
      </c>
      <c r="B2933" s="20" t="s">
        <v>6065</v>
      </c>
      <c r="C2933" s="20">
        <v>1881639975</v>
      </c>
      <c r="D2933" s="20" t="s">
        <v>6064</v>
      </c>
      <c r="E2933" s="20" t="s">
        <v>13</v>
      </c>
      <c r="F2933" s="20" t="s">
        <v>1655</v>
      </c>
      <c r="G2933" s="2" t="s">
        <v>317</v>
      </c>
    </row>
    <row r="2934" spans="1:8">
      <c r="A2934" s="20">
        <v>3179906731</v>
      </c>
      <c r="B2934" s="20" t="s">
        <v>6066</v>
      </c>
      <c r="C2934" s="20">
        <v>3179841494</v>
      </c>
      <c r="D2934" s="20" t="s">
        <v>6067</v>
      </c>
      <c r="E2934" s="20" t="s">
        <v>12</v>
      </c>
      <c r="F2934" s="20" t="s">
        <v>5513</v>
      </c>
      <c r="G2934" s="2" t="s">
        <v>1</v>
      </c>
    </row>
    <row r="2935" spans="1:8">
      <c r="A2935" s="20">
        <v>3380667242</v>
      </c>
      <c r="B2935" s="20" t="s">
        <v>6068</v>
      </c>
      <c r="C2935" s="20">
        <v>3390960651</v>
      </c>
      <c r="D2935" s="20" t="s">
        <v>6069</v>
      </c>
      <c r="E2935" s="20" t="s">
        <v>51</v>
      </c>
      <c r="F2935" s="20" t="s">
        <v>5513</v>
      </c>
      <c r="G2935" s="2" t="s">
        <v>1</v>
      </c>
    </row>
    <row r="2936" spans="1:8">
      <c r="A2936" s="20">
        <v>3179906731</v>
      </c>
      <c r="B2936" s="20" t="s">
        <v>6066</v>
      </c>
      <c r="C2936" s="20">
        <v>3179841494</v>
      </c>
      <c r="D2936" s="20" t="s">
        <v>6067</v>
      </c>
      <c r="E2936" s="20" t="s">
        <v>12</v>
      </c>
      <c r="F2936" s="20" t="s">
        <v>5513</v>
      </c>
      <c r="G2936" s="2" t="s">
        <v>1</v>
      </c>
      <c r="H2936" s="79" t="s">
        <v>6070</v>
      </c>
    </row>
    <row r="2937" spans="1:8">
      <c r="A2937" s="20">
        <v>2003342613</v>
      </c>
      <c r="B2937" s="20" t="s">
        <v>6071</v>
      </c>
      <c r="C2937" s="20">
        <v>2003340807</v>
      </c>
      <c r="D2937" s="23" t="s">
        <v>6072</v>
      </c>
      <c r="E2937" s="20" t="s">
        <v>37</v>
      </c>
      <c r="F2937" s="20" t="s">
        <v>1255</v>
      </c>
      <c r="G2937" s="2" t="s">
        <v>1</v>
      </c>
    </row>
    <row r="2938" spans="1:8">
      <c r="A2938" s="20">
        <v>2282768930</v>
      </c>
      <c r="B2938" s="20" t="s">
        <v>6073</v>
      </c>
      <c r="C2938" s="20">
        <v>2549572807</v>
      </c>
      <c r="D2938" s="20" t="s">
        <v>6074</v>
      </c>
      <c r="E2938" s="20" t="s">
        <v>767</v>
      </c>
      <c r="F2938" s="20" t="s">
        <v>1252</v>
      </c>
      <c r="G2938" s="2" t="s">
        <v>1</v>
      </c>
    </row>
    <row r="2939" spans="1:8">
      <c r="A2939" s="20">
        <v>2282877810</v>
      </c>
      <c r="B2939" s="20" t="s">
        <v>6075</v>
      </c>
      <c r="C2939" s="20">
        <v>2280154110</v>
      </c>
      <c r="D2939" s="20" t="s">
        <v>6076</v>
      </c>
      <c r="E2939" s="20" t="s">
        <v>51</v>
      </c>
      <c r="F2939" s="20" t="s">
        <v>1252</v>
      </c>
      <c r="G2939" s="2" t="s">
        <v>1</v>
      </c>
      <c r="H2939" s="28" t="s">
        <v>6077</v>
      </c>
    </row>
    <row r="2940" spans="1:8">
      <c r="A2940" s="20">
        <v>1100173560</v>
      </c>
      <c r="B2940" s="20" t="s">
        <v>6078</v>
      </c>
      <c r="C2940" s="20">
        <v>1111878056</v>
      </c>
      <c r="D2940" s="20" t="s">
        <v>6079</v>
      </c>
      <c r="E2940" s="20" t="s">
        <v>37</v>
      </c>
      <c r="F2940" s="20" t="s">
        <v>1782</v>
      </c>
      <c r="G2940" s="2" t="s">
        <v>1</v>
      </c>
    </row>
    <row r="2941" spans="1:8">
      <c r="A2941" s="20">
        <v>1129247521</v>
      </c>
      <c r="B2941" s="20" t="s">
        <v>6080</v>
      </c>
      <c r="C2941" s="20">
        <v>1129247724</v>
      </c>
      <c r="D2941" s="20" t="s">
        <v>6081</v>
      </c>
      <c r="E2941" s="20" t="s">
        <v>37</v>
      </c>
      <c r="F2941" s="20" t="s">
        <v>4106</v>
      </c>
      <c r="G2941" s="2" t="s">
        <v>1</v>
      </c>
    </row>
    <row r="2942" spans="1:8">
      <c r="A2942" s="20">
        <v>550309659</v>
      </c>
      <c r="B2942" s="20" t="s">
        <v>6082</v>
      </c>
      <c r="C2942" s="20">
        <v>4040280350</v>
      </c>
      <c r="D2942" s="20" t="s">
        <v>6083</v>
      </c>
      <c r="E2942" s="20" t="s">
        <v>14</v>
      </c>
      <c r="F2942" s="20" t="s">
        <v>6084</v>
      </c>
      <c r="G2942" s="2" t="s">
        <v>1</v>
      </c>
    </row>
    <row r="2943" spans="1:8">
      <c r="A2943" s="20">
        <v>3660330388</v>
      </c>
      <c r="B2943" s="20" t="s">
        <v>6085</v>
      </c>
      <c r="C2943" s="20">
        <v>3674150867</v>
      </c>
      <c r="D2943" s="20" t="s">
        <v>6086</v>
      </c>
      <c r="E2943" s="20" t="s">
        <v>2</v>
      </c>
      <c r="F2943" s="20" t="s">
        <v>2846</v>
      </c>
      <c r="G2943" s="2" t="s">
        <v>1</v>
      </c>
    </row>
    <row r="2944" spans="1:8">
      <c r="A2944" s="20">
        <v>3240274108</v>
      </c>
      <c r="B2944" s="20" t="s">
        <v>6087</v>
      </c>
      <c r="C2944" s="20">
        <v>3259266550</v>
      </c>
      <c r="D2944" s="20" t="s">
        <v>6088</v>
      </c>
      <c r="E2944" s="20" t="s">
        <v>12</v>
      </c>
      <c r="F2944" s="20" t="s">
        <v>4655</v>
      </c>
      <c r="G2944" s="2" t="s">
        <v>1</v>
      </c>
    </row>
    <row r="2945" spans="1:7">
      <c r="A2945" s="20">
        <v>3254202775</v>
      </c>
      <c r="B2945" s="20" t="s">
        <v>6089</v>
      </c>
      <c r="C2945" s="20">
        <v>3259266550</v>
      </c>
      <c r="D2945" s="20" t="s">
        <v>6088</v>
      </c>
      <c r="E2945" s="20" t="s">
        <v>6090</v>
      </c>
      <c r="F2945" s="20" t="s">
        <v>4655</v>
      </c>
      <c r="G2945" s="2" t="s">
        <v>1</v>
      </c>
    </row>
    <row r="2946" spans="1:7">
      <c r="A2946" s="20">
        <v>3240970651</v>
      </c>
      <c r="B2946" s="20" t="s">
        <v>6091</v>
      </c>
      <c r="C2946" s="20">
        <v>3259266550</v>
      </c>
      <c r="D2946" s="20" t="s">
        <v>6088</v>
      </c>
      <c r="E2946" s="20" t="s">
        <v>1961</v>
      </c>
      <c r="F2946" s="20" t="s">
        <v>4655</v>
      </c>
      <c r="G2946" s="2" t="s">
        <v>1</v>
      </c>
    </row>
    <row r="2947" spans="1:7">
      <c r="A2947" s="20">
        <v>2919926594</v>
      </c>
      <c r="B2947" s="20" t="s">
        <v>6092</v>
      </c>
      <c r="C2947" s="20">
        <v>386095051</v>
      </c>
      <c r="D2947" s="20" t="s">
        <v>5352</v>
      </c>
      <c r="E2947" s="20" t="s">
        <v>37</v>
      </c>
      <c r="F2947" s="20" t="s">
        <v>5224</v>
      </c>
      <c r="G2947" s="2" t="s">
        <v>317</v>
      </c>
    </row>
    <row r="2948" spans="1:7">
      <c r="A2948" s="20">
        <v>3950531351</v>
      </c>
      <c r="B2948" s="20" t="s">
        <v>6093</v>
      </c>
      <c r="C2948" s="20">
        <v>3950155511</v>
      </c>
      <c r="D2948" s="20" t="s">
        <v>6094</v>
      </c>
      <c r="E2948" s="20" t="s">
        <v>3246</v>
      </c>
      <c r="F2948" s="20" t="s">
        <v>811</v>
      </c>
      <c r="G2948" s="2" t="s">
        <v>1</v>
      </c>
    </row>
    <row r="2949" spans="1:7">
      <c r="A2949" s="20">
        <v>4050130114</v>
      </c>
      <c r="B2949" s="20" t="s">
        <v>6095</v>
      </c>
      <c r="C2949" s="20">
        <v>4050196123</v>
      </c>
      <c r="D2949" s="20" t="s">
        <v>6096</v>
      </c>
      <c r="E2949" s="20" t="s">
        <v>5696</v>
      </c>
      <c r="F2949" s="20" t="s">
        <v>811</v>
      </c>
      <c r="G2949" s="2" t="s">
        <v>16</v>
      </c>
    </row>
    <row r="2950" spans="1:7">
      <c r="A2950" s="20">
        <v>4032200637</v>
      </c>
      <c r="B2950" s="20" t="s">
        <v>6097</v>
      </c>
      <c r="C2950" s="20">
        <v>3871336882</v>
      </c>
      <c r="D2950" s="20" t="s">
        <v>6098</v>
      </c>
      <c r="E2950" s="20" t="s">
        <v>6099</v>
      </c>
      <c r="F2950" s="20" t="s">
        <v>811</v>
      </c>
      <c r="G2950" s="2" t="s">
        <v>1</v>
      </c>
    </row>
    <row r="2951" spans="1:7">
      <c r="A2951" s="20">
        <v>3051185418</v>
      </c>
      <c r="B2951" s="20" t="s">
        <v>6100</v>
      </c>
      <c r="C2951" s="20">
        <v>3040058118</v>
      </c>
      <c r="D2951" s="20" t="s">
        <v>1060</v>
      </c>
      <c r="E2951" s="20" t="s">
        <v>13</v>
      </c>
      <c r="F2951" s="20" t="s">
        <v>76</v>
      </c>
      <c r="G2951" s="2" t="s">
        <v>16</v>
      </c>
    </row>
    <row r="2952" spans="1:7">
      <c r="A2952" s="20">
        <v>3051864315</v>
      </c>
      <c r="B2952" s="20" t="s">
        <v>6101</v>
      </c>
      <c r="C2952" s="20">
        <v>3040297228</v>
      </c>
      <c r="D2952" s="20" t="s">
        <v>6102</v>
      </c>
      <c r="E2952" s="20" t="s">
        <v>346</v>
      </c>
      <c r="F2952" s="20" t="s">
        <v>93</v>
      </c>
      <c r="G2952" s="2" t="s">
        <v>1</v>
      </c>
    </row>
    <row r="2953" spans="1:7">
      <c r="A2953" s="20">
        <v>6069878426</v>
      </c>
      <c r="B2953" s="20" t="s">
        <v>6103</v>
      </c>
      <c r="C2953" s="20">
        <v>6069694201</v>
      </c>
      <c r="D2953" s="20" t="s">
        <v>6104</v>
      </c>
      <c r="E2953" s="20" t="s">
        <v>37</v>
      </c>
      <c r="F2953" s="20" t="s">
        <v>93</v>
      </c>
      <c r="G2953" s="2" t="s">
        <v>1</v>
      </c>
    </row>
    <row r="2954" spans="1:7">
      <c r="A2954" s="20">
        <v>323481681</v>
      </c>
      <c r="B2954" s="20" t="s">
        <v>6105</v>
      </c>
      <c r="C2954" s="20">
        <v>323193935</v>
      </c>
      <c r="D2954" s="20" t="s">
        <v>6106</v>
      </c>
      <c r="E2954" s="20" t="s">
        <v>2620</v>
      </c>
      <c r="F2954" s="20" t="s">
        <v>309</v>
      </c>
      <c r="G2954" s="2" t="s">
        <v>1</v>
      </c>
    </row>
    <row r="2955" spans="1:7">
      <c r="A2955" s="20">
        <v>1671737202</v>
      </c>
      <c r="B2955" s="20" t="s">
        <v>6107</v>
      </c>
      <c r="C2955" s="20">
        <v>1672435587</v>
      </c>
      <c r="D2955" s="20" t="s">
        <v>6108</v>
      </c>
      <c r="E2955" s="20" t="s">
        <v>13</v>
      </c>
      <c r="F2955" s="20" t="s">
        <v>5811</v>
      </c>
      <c r="G2955" s="2" t="s">
        <v>16</v>
      </c>
    </row>
    <row r="2956" spans="1:7">
      <c r="A2956" s="20">
        <v>311559638</v>
      </c>
      <c r="B2956" s="20" t="s">
        <v>6109</v>
      </c>
      <c r="C2956" s="20">
        <v>5459898714</v>
      </c>
      <c r="D2956" s="20" t="s">
        <v>6110</v>
      </c>
      <c r="E2956" s="20" t="s">
        <v>221</v>
      </c>
      <c r="F2956" s="20" t="s">
        <v>5811</v>
      </c>
      <c r="G2956" s="2" t="s">
        <v>16</v>
      </c>
    </row>
    <row r="2957" spans="1:7">
      <c r="A2957" s="20">
        <v>323960693</v>
      </c>
      <c r="B2957" s="20" t="s">
        <v>6111</v>
      </c>
      <c r="C2957" s="20">
        <v>871530805</v>
      </c>
      <c r="D2957" s="20" t="s">
        <v>6112</v>
      </c>
      <c r="E2957" s="20" t="s">
        <v>71</v>
      </c>
      <c r="F2957" s="20" t="s">
        <v>1316</v>
      </c>
      <c r="G2957" s="2" t="s">
        <v>1</v>
      </c>
    </row>
    <row r="2958" spans="1:7">
      <c r="A2958" s="20">
        <v>41362081</v>
      </c>
      <c r="B2958" s="20" t="s">
        <v>6113</v>
      </c>
      <c r="C2958" s="20">
        <v>1379290384</v>
      </c>
      <c r="D2958" s="20" t="s">
        <v>6114</v>
      </c>
      <c r="E2958" s="20" t="s">
        <v>37</v>
      </c>
      <c r="F2958" s="20" t="s">
        <v>1316</v>
      </c>
      <c r="G2958" s="2" t="s">
        <v>1</v>
      </c>
    </row>
    <row r="2959" spans="1:7">
      <c r="A2959" s="20">
        <v>3410333266</v>
      </c>
      <c r="B2959" s="20" t="s">
        <v>6115</v>
      </c>
      <c r="C2959" s="20">
        <v>3410617711</v>
      </c>
      <c r="D2959" s="20" t="s">
        <v>6116</v>
      </c>
      <c r="E2959" s="20" t="s">
        <v>51</v>
      </c>
      <c r="F2959" s="20" t="s">
        <v>1077</v>
      </c>
      <c r="G2959" s="2" t="s">
        <v>1</v>
      </c>
    </row>
    <row r="2960" spans="1:7">
      <c r="A2960" s="20">
        <v>2281353680</v>
      </c>
      <c r="B2960" s="20" t="s">
        <v>6117</v>
      </c>
      <c r="C2960" s="20">
        <v>2292598221</v>
      </c>
      <c r="D2960" s="20" t="s">
        <v>6118</v>
      </c>
      <c r="E2960" s="20" t="s">
        <v>578</v>
      </c>
      <c r="F2960" s="20" t="s">
        <v>1252</v>
      </c>
      <c r="G2960" s="2" t="s">
        <v>16</v>
      </c>
    </row>
    <row r="2961" spans="1:7">
      <c r="A2961" s="20">
        <v>2280067676</v>
      </c>
      <c r="B2961" s="20" t="s">
        <v>6119</v>
      </c>
      <c r="C2961" s="20">
        <v>3490100689</v>
      </c>
      <c r="D2961" s="20" t="s">
        <v>6120</v>
      </c>
      <c r="E2961" s="20" t="s">
        <v>51</v>
      </c>
      <c r="F2961" s="20" t="s">
        <v>1252</v>
      </c>
      <c r="G2961" s="2" t="s">
        <v>1</v>
      </c>
    </row>
    <row r="2962" spans="1:7">
      <c r="A2962" s="20">
        <v>2296485197</v>
      </c>
      <c r="B2962" s="20" t="s">
        <v>6121</v>
      </c>
      <c r="C2962" s="20">
        <v>383850568</v>
      </c>
      <c r="D2962" s="20" t="s">
        <v>6122</v>
      </c>
      <c r="E2962" s="20" t="s">
        <v>578</v>
      </c>
      <c r="F2962" s="20" t="s">
        <v>1252</v>
      </c>
      <c r="G2962" s="2" t="s">
        <v>16</v>
      </c>
    </row>
    <row r="2963" spans="1:7">
      <c r="A2963" s="20">
        <v>1755725949</v>
      </c>
      <c r="B2963" s="20" t="s">
        <v>6123</v>
      </c>
      <c r="C2963" s="20">
        <v>2280124912</v>
      </c>
      <c r="D2963" s="20" t="s">
        <v>6124</v>
      </c>
      <c r="E2963" s="20" t="s">
        <v>578</v>
      </c>
      <c r="F2963" s="20" t="s">
        <v>1252</v>
      </c>
      <c r="G2963" s="2" t="s">
        <v>16</v>
      </c>
    </row>
    <row r="2964" spans="1:7">
      <c r="A2964" s="20">
        <v>2296278183</v>
      </c>
      <c r="B2964" s="20" t="s">
        <v>6125</v>
      </c>
      <c r="C2964" s="20">
        <v>2572576740</v>
      </c>
      <c r="D2964" s="20" t="s">
        <v>6126</v>
      </c>
      <c r="E2964" s="20" t="s">
        <v>51</v>
      </c>
      <c r="F2964" s="20" t="s">
        <v>1252</v>
      </c>
      <c r="G2964" s="2" t="s">
        <v>1</v>
      </c>
    </row>
    <row r="2965" spans="1:7">
      <c r="A2965" s="20">
        <v>4172935524</v>
      </c>
      <c r="B2965" s="20" t="s">
        <v>6063</v>
      </c>
      <c r="C2965" s="20">
        <v>1881639975</v>
      </c>
      <c r="D2965" s="20" t="s">
        <v>6064</v>
      </c>
      <c r="E2965" s="20" t="s">
        <v>37</v>
      </c>
      <c r="F2965" s="20" t="s">
        <v>1655</v>
      </c>
      <c r="G2965" s="2" t="s">
        <v>317</v>
      </c>
    </row>
    <row r="2966" spans="1:7">
      <c r="A2966" s="20">
        <v>4160805159</v>
      </c>
      <c r="B2966" s="20" t="s">
        <v>6065</v>
      </c>
      <c r="C2966" s="20">
        <v>1881639975</v>
      </c>
      <c r="D2966" s="20" t="s">
        <v>6064</v>
      </c>
      <c r="E2966" s="20" t="s">
        <v>13</v>
      </c>
      <c r="F2966" s="20" t="s">
        <v>1655</v>
      </c>
      <c r="G2966" s="2" t="s">
        <v>317</v>
      </c>
    </row>
    <row r="2967" spans="1:7">
      <c r="A2967" s="20">
        <v>2002725691</v>
      </c>
      <c r="B2967" s="20" t="s">
        <v>6127</v>
      </c>
      <c r="C2967" s="20">
        <v>1881639975</v>
      </c>
      <c r="D2967" s="20" t="s">
        <v>6064</v>
      </c>
      <c r="E2967" s="20" t="s">
        <v>11</v>
      </c>
      <c r="F2967" s="20" t="s">
        <v>1660</v>
      </c>
      <c r="G2967" s="2" t="s">
        <v>317</v>
      </c>
    </row>
    <row r="2968" spans="1:7">
      <c r="A2968" s="20">
        <v>1920375384</v>
      </c>
      <c r="B2968" s="20" t="s">
        <v>6128</v>
      </c>
      <c r="C2968" s="20">
        <v>1931019525</v>
      </c>
      <c r="D2968" s="20" t="s">
        <v>6129</v>
      </c>
      <c r="E2968" s="20" t="s">
        <v>12</v>
      </c>
      <c r="F2968" s="20" t="s">
        <v>1255</v>
      </c>
      <c r="G2968" s="2" t="s">
        <v>1</v>
      </c>
    </row>
    <row r="2969" spans="1:7">
      <c r="A2969" s="20">
        <v>1828096131</v>
      </c>
      <c r="B2969" s="20" t="s">
        <v>6130</v>
      </c>
      <c r="C2969" s="20">
        <v>1829451715</v>
      </c>
      <c r="D2969" s="20" t="s">
        <v>6131</v>
      </c>
      <c r="E2969" s="20" t="s">
        <v>37</v>
      </c>
      <c r="F2969" s="20" t="s">
        <v>1255</v>
      </c>
      <c r="G2969" s="2" t="s">
        <v>1</v>
      </c>
    </row>
    <row r="2970" spans="1:7">
      <c r="A2970" s="20" t="s">
        <v>6132</v>
      </c>
      <c r="B2970" s="20" t="s">
        <v>6133</v>
      </c>
      <c r="C2970" s="20">
        <v>5558808195</v>
      </c>
      <c r="D2970" s="20" t="s">
        <v>6134</v>
      </c>
      <c r="E2970" s="20" t="s">
        <v>13</v>
      </c>
      <c r="F2970" s="20" t="s">
        <v>1255</v>
      </c>
      <c r="G2970" s="2" t="s">
        <v>16</v>
      </c>
    </row>
    <row r="2971" spans="1:7">
      <c r="A2971" s="20">
        <v>3720258815</v>
      </c>
      <c r="B2971" s="20" t="s">
        <v>6135</v>
      </c>
      <c r="C2971" s="20">
        <v>3720258815</v>
      </c>
      <c r="D2971" s="20" t="s">
        <v>6136</v>
      </c>
      <c r="E2971" s="20" t="s">
        <v>37</v>
      </c>
      <c r="F2971" s="20" t="s">
        <v>57</v>
      </c>
      <c r="G2971" s="2" t="s">
        <v>1</v>
      </c>
    </row>
    <row r="2972" spans="1:7">
      <c r="A2972" s="20">
        <v>4610854546</v>
      </c>
      <c r="B2972" s="20" t="s">
        <v>6137</v>
      </c>
      <c r="C2972" s="20">
        <v>4610461870</v>
      </c>
      <c r="D2972" s="20" t="s">
        <v>6138</v>
      </c>
      <c r="E2972" s="20" t="s">
        <v>11</v>
      </c>
      <c r="F2972" s="20" t="s">
        <v>1154</v>
      </c>
      <c r="G2972" s="2" t="s">
        <v>1</v>
      </c>
    </row>
    <row r="2973" spans="1:7">
      <c r="A2973" s="20" t="s">
        <v>6139</v>
      </c>
      <c r="B2973" s="20" t="s">
        <v>6140</v>
      </c>
      <c r="C2973" s="20">
        <v>533322871</v>
      </c>
      <c r="D2973" s="20" t="s">
        <v>6141</v>
      </c>
      <c r="E2973" s="20" t="s">
        <v>37</v>
      </c>
      <c r="F2973" s="20" t="s">
        <v>263</v>
      </c>
      <c r="G2973" s="2" t="s">
        <v>1</v>
      </c>
    </row>
    <row r="2974" spans="1:7">
      <c r="A2974" s="20">
        <v>3720770885</v>
      </c>
      <c r="B2974" s="20" t="s">
        <v>6142</v>
      </c>
      <c r="C2974" s="20">
        <v>5589067057</v>
      </c>
      <c r="D2974" s="20" t="s">
        <v>6143</v>
      </c>
      <c r="E2974" s="20" t="s">
        <v>221</v>
      </c>
      <c r="F2974" s="20" t="s">
        <v>57</v>
      </c>
      <c r="G2974" s="2" t="s">
        <v>16</v>
      </c>
    </row>
    <row r="2975" spans="1:7">
      <c r="A2975" s="20">
        <v>531436829</v>
      </c>
      <c r="B2975" s="20" t="s">
        <v>6144</v>
      </c>
      <c r="C2975" s="20">
        <v>534209904</v>
      </c>
      <c r="D2975" s="20" t="s">
        <v>6145</v>
      </c>
      <c r="E2975" s="20" t="s">
        <v>14</v>
      </c>
      <c r="F2975" s="20" t="s">
        <v>263</v>
      </c>
      <c r="G2975" s="2" t="s">
        <v>1</v>
      </c>
    </row>
    <row r="2976" spans="1:7">
      <c r="A2976" s="20">
        <v>3873983656</v>
      </c>
      <c r="B2976" s="20" t="s">
        <v>6146</v>
      </c>
      <c r="C2976" s="20">
        <v>2803260204</v>
      </c>
      <c r="D2976" s="20" t="s">
        <v>6147</v>
      </c>
      <c r="E2976" s="20" t="s">
        <v>51</v>
      </c>
      <c r="F2976" s="20" t="s">
        <v>111</v>
      </c>
      <c r="G2976" s="2" t="s">
        <v>1</v>
      </c>
    </row>
    <row r="2977" spans="1:8">
      <c r="A2977" s="20">
        <v>1653018836</v>
      </c>
      <c r="B2977" s="20" t="s">
        <v>6148</v>
      </c>
      <c r="C2977" s="20">
        <v>77316101</v>
      </c>
      <c r="D2977" s="20" t="s">
        <v>6149</v>
      </c>
      <c r="E2977" s="20" t="s">
        <v>37</v>
      </c>
      <c r="F2977" s="20" t="s">
        <v>596</v>
      </c>
      <c r="G2977" s="2" t="s">
        <v>1</v>
      </c>
    </row>
    <row r="2978" spans="1:8">
      <c r="A2978" s="20">
        <v>10275444</v>
      </c>
      <c r="B2978" s="20" t="s">
        <v>6150</v>
      </c>
      <c r="C2978" s="20">
        <v>76792854</v>
      </c>
      <c r="D2978" s="20" t="s">
        <v>6151</v>
      </c>
      <c r="E2978" s="20" t="s">
        <v>37</v>
      </c>
      <c r="F2978" s="20" t="s">
        <v>596</v>
      </c>
      <c r="G2978" s="2" t="s">
        <v>1</v>
      </c>
    </row>
    <row r="2979" spans="1:8">
      <c r="A2979" s="20">
        <v>2218059517</v>
      </c>
      <c r="B2979" s="20" t="s">
        <v>6152</v>
      </c>
      <c r="C2979" s="20">
        <v>2210160758</v>
      </c>
      <c r="D2979" s="20" t="s">
        <v>6153</v>
      </c>
      <c r="E2979" s="20" t="s">
        <v>221</v>
      </c>
      <c r="F2979" s="20" t="s">
        <v>474</v>
      </c>
      <c r="G2979" s="2" t="s">
        <v>16</v>
      </c>
    </row>
    <row r="2980" spans="1:8">
      <c r="A2980" s="20">
        <v>1462924565</v>
      </c>
      <c r="B2980" s="20" t="s">
        <v>6154</v>
      </c>
      <c r="C2980" s="20">
        <v>1462922767</v>
      </c>
      <c r="D2980" s="20" t="s">
        <v>6155</v>
      </c>
      <c r="E2980" s="20" t="s">
        <v>37</v>
      </c>
      <c r="F2980" s="20" t="s">
        <v>596</v>
      </c>
      <c r="G2980" s="2" t="s">
        <v>1</v>
      </c>
    </row>
    <row r="2981" spans="1:8">
      <c r="A2981" s="20">
        <v>52842304</v>
      </c>
      <c r="B2981" s="20" t="s">
        <v>6156</v>
      </c>
      <c r="C2981" s="20">
        <v>440029449</v>
      </c>
      <c r="D2981" s="20" t="s">
        <v>6157</v>
      </c>
      <c r="E2981" s="20" t="s">
        <v>221</v>
      </c>
      <c r="F2981" s="20" t="s">
        <v>356</v>
      </c>
      <c r="G2981" s="2" t="s">
        <v>16</v>
      </c>
    </row>
    <row r="2982" spans="1:8">
      <c r="A2982" s="20">
        <v>59810092</v>
      </c>
      <c r="B2982" s="20">
        <v>59810092</v>
      </c>
      <c r="C2982" s="20">
        <v>4132443221</v>
      </c>
      <c r="D2982" s="20" t="s">
        <v>6158</v>
      </c>
      <c r="E2982" s="20" t="s">
        <v>37</v>
      </c>
      <c r="F2982" s="20" t="s">
        <v>593</v>
      </c>
      <c r="G2982" s="2" t="s">
        <v>1</v>
      </c>
    </row>
    <row r="2983" spans="1:8">
      <c r="A2983" s="20">
        <v>6740000298</v>
      </c>
      <c r="B2983" s="20" t="s">
        <v>6159</v>
      </c>
      <c r="C2983" s="20">
        <v>12977578</v>
      </c>
      <c r="D2983" s="20" t="s">
        <v>6160</v>
      </c>
      <c r="E2983" s="20" t="s">
        <v>37</v>
      </c>
      <c r="F2983" s="20" t="s">
        <v>709</v>
      </c>
      <c r="G2983" s="2" t="s">
        <v>1</v>
      </c>
    </row>
    <row r="2984" spans="1:8">
      <c r="A2984" s="20">
        <v>51468026</v>
      </c>
      <c r="B2984" s="20" t="s">
        <v>6161</v>
      </c>
      <c r="C2984" s="20">
        <v>53080955</v>
      </c>
      <c r="D2984" s="20" t="s">
        <v>6162</v>
      </c>
      <c r="E2984" s="20" t="s">
        <v>37</v>
      </c>
      <c r="F2984" s="20" t="s">
        <v>709</v>
      </c>
      <c r="G2984" s="2" t="s">
        <v>1</v>
      </c>
      <c r="H2984" s="28" t="s">
        <v>6163</v>
      </c>
    </row>
    <row r="2985" spans="1:8">
      <c r="A2985" s="20">
        <v>13044745</v>
      </c>
      <c r="B2985" s="20" t="s">
        <v>6164</v>
      </c>
      <c r="C2985" s="20">
        <v>322674808</v>
      </c>
      <c r="D2985" s="20" t="s">
        <v>2548</v>
      </c>
      <c r="E2985" s="20" t="s">
        <v>37</v>
      </c>
      <c r="F2985" s="20" t="s">
        <v>356</v>
      </c>
      <c r="G2985" s="3" t="s">
        <v>317</v>
      </c>
    </row>
    <row r="2986" spans="1:8">
      <c r="A2986" s="20">
        <v>3052329261</v>
      </c>
      <c r="B2986" s="20" t="s">
        <v>6165</v>
      </c>
      <c r="C2986" s="20">
        <v>3050311894</v>
      </c>
      <c r="D2986" s="20" t="s">
        <v>4224</v>
      </c>
      <c r="E2986" s="20" t="s">
        <v>37</v>
      </c>
      <c r="F2986" s="20" t="s">
        <v>99</v>
      </c>
      <c r="G2986" s="10" t="s">
        <v>1</v>
      </c>
    </row>
    <row r="2987" spans="1:8">
      <c r="A2987" s="20">
        <v>3020000793</v>
      </c>
      <c r="B2987" s="20" t="s">
        <v>6166</v>
      </c>
      <c r="C2987" s="20">
        <v>6060005284</v>
      </c>
      <c r="D2987" s="20" t="s">
        <v>6167</v>
      </c>
      <c r="E2987" s="20" t="s">
        <v>37</v>
      </c>
      <c r="F2987" s="20" t="s">
        <v>99</v>
      </c>
      <c r="G2987" s="10" t="s">
        <v>1</v>
      </c>
    </row>
    <row r="2988" spans="1:8">
      <c r="A2988" s="20">
        <v>3090726572</v>
      </c>
      <c r="B2988" s="20" t="s">
        <v>6168</v>
      </c>
      <c r="C2988" s="20">
        <v>3090693682</v>
      </c>
      <c r="D2988" s="20" t="s">
        <v>6169</v>
      </c>
      <c r="E2988" s="20" t="s">
        <v>37</v>
      </c>
      <c r="F2988" s="20" t="s">
        <v>76</v>
      </c>
      <c r="G2988" s="10" t="s">
        <v>1</v>
      </c>
    </row>
    <row r="2989" spans="1:8">
      <c r="A2989" s="20">
        <v>6069414071</v>
      </c>
      <c r="B2989" s="20" t="s">
        <v>6170</v>
      </c>
      <c r="C2989" s="20">
        <v>6060073093</v>
      </c>
      <c r="D2989" s="20" t="s">
        <v>6171</v>
      </c>
      <c r="E2989" s="20" t="s">
        <v>13</v>
      </c>
      <c r="F2989" s="20" t="s">
        <v>76</v>
      </c>
      <c r="G2989" s="10" t="s">
        <v>1</v>
      </c>
    </row>
    <row r="2990" spans="1:8">
      <c r="A2990" s="20">
        <v>3200020441</v>
      </c>
      <c r="B2990" s="20" t="s">
        <v>6172</v>
      </c>
      <c r="C2990" s="20">
        <v>3392613665</v>
      </c>
      <c r="D2990" s="20" t="s">
        <v>6173</v>
      </c>
      <c r="E2990" s="20" t="s">
        <v>37</v>
      </c>
      <c r="F2990" s="20" t="s">
        <v>76</v>
      </c>
      <c r="G2990" s="10" t="s">
        <v>1</v>
      </c>
    </row>
    <row r="2991" spans="1:8">
      <c r="A2991" s="20">
        <v>6069580133</v>
      </c>
      <c r="B2991" s="20" t="s">
        <v>6174</v>
      </c>
      <c r="C2991" s="20">
        <v>6060002390</v>
      </c>
      <c r="D2991" s="20" t="s">
        <v>6175</v>
      </c>
      <c r="E2991" s="20" t="s">
        <v>13</v>
      </c>
      <c r="F2991" s="20" t="s">
        <v>76</v>
      </c>
      <c r="G2991" s="10" t="s">
        <v>16</v>
      </c>
    </row>
    <row r="2992" spans="1:8">
      <c r="A2992" s="20">
        <v>3131151765</v>
      </c>
      <c r="B2992" s="20" t="s">
        <v>6176</v>
      </c>
      <c r="C2992" s="20">
        <v>3130853413</v>
      </c>
      <c r="D2992" s="20" t="s">
        <v>6177</v>
      </c>
      <c r="E2992" s="20" t="s">
        <v>37</v>
      </c>
      <c r="F2992" s="20" t="s">
        <v>76</v>
      </c>
      <c r="G2992" s="10" t="s">
        <v>1</v>
      </c>
    </row>
    <row r="2993" spans="1:7">
      <c r="A2993" s="20">
        <v>5369904065</v>
      </c>
      <c r="B2993" s="20" t="s">
        <v>6178</v>
      </c>
      <c r="C2993" s="20">
        <v>6060057731</v>
      </c>
      <c r="D2993" s="20" t="s">
        <v>5549</v>
      </c>
      <c r="E2993" s="20" t="s">
        <v>346</v>
      </c>
      <c r="F2993" s="20" t="s">
        <v>76</v>
      </c>
      <c r="G2993" s="10" t="s">
        <v>1</v>
      </c>
    </row>
    <row r="2994" spans="1:7">
      <c r="A2994" s="20">
        <v>67083102</v>
      </c>
      <c r="B2994" s="20" t="s">
        <v>6179</v>
      </c>
      <c r="C2994" s="20">
        <v>492474664</v>
      </c>
      <c r="D2994" s="20" t="s">
        <v>6180</v>
      </c>
      <c r="E2994" s="20" t="s">
        <v>37</v>
      </c>
      <c r="F2994" s="20" t="s">
        <v>1214</v>
      </c>
      <c r="G2994" s="10" t="s">
        <v>1</v>
      </c>
    </row>
    <row r="2995" spans="1:7">
      <c r="A2995" s="20">
        <v>3040301731</v>
      </c>
      <c r="B2995" s="20" t="s">
        <v>6181</v>
      </c>
      <c r="C2995" s="20">
        <v>3051334774</v>
      </c>
      <c r="D2995" s="20" t="s">
        <v>6182</v>
      </c>
      <c r="E2995" s="20" t="s">
        <v>37</v>
      </c>
      <c r="F2995" s="20" t="s">
        <v>62</v>
      </c>
      <c r="G2995" s="10" t="s">
        <v>1</v>
      </c>
    </row>
    <row r="2996" spans="1:7">
      <c r="A2996" s="20">
        <v>3130890300</v>
      </c>
      <c r="B2996" s="20" t="s">
        <v>6183</v>
      </c>
      <c r="C2996" s="20">
        <v>3130956263</v>
      </c>
      <c r="D2996" s="20" t="s">
        <v>6184</v>
      </c>
      <c r="E2996" s="20" t="s">
        <v>37</v>
      </c>
      <c r="F2996" s="20" t="s">
        <v>62</v>
      </c>
      <c r="G2996" s="10" t="s">
        <v>1</v>
      </c>
    </row>
    <row r="2997" spans="1:7">
      <c r="A2997" s="20">
        <v>3120040495</v>
      </c>
      <c r="B2997" s="20" t="s">
        <v>6185</v>
      </c>
      <c r="C2997" s="20">
        <v>3131602023</v>
      </c>
      <c r="D2997" s="20" t="s">
        <v>6186</v>
      </c>
      <c r="E2997" s="20" t="s">
        <v>37</v>
      </c>
      <c r="F2997" s="20" t="s">
        <v>62</v>
      </c>
      <c r="G2997" s="10" t="s">
        <v>1</v>
      </c>
    </row>
    <row r="2998" spans="1:7">
      <c r="A2998" s="20">
        <v>6079924420</v>
      </c>
      <c r="B2998" s="20" t="s">
        <v>6187</v>
      </c>
      <c r="C2998" s="20">
        <v>6079948052</v>
      </c>
      <c r="D2998" s="20" t="s">
        <v>6188</v>
      </c>
      <c r="E2998" s="20" t="s">
        <v>37</v>
      </c>
      <c r="F2998" s="20" t="s">
        <v>62</v>
      </c>
      <c r="G2998" s="10" t="s">
        <v>1</v>
      </c>
    </row>
    <row r="2999" spans="1:7">
      <c r="A2999" s="20">
        <v>3071435398</v>
      </c>
      <c r="B2999" s="20" t="s">
        <v>6189</v>
      </c>
      <c r="C2999" s="20">
        <v>3070171494</v>
      </c>
      <c r="D2999" s="20" t="s">
        <v>6190</v>
      </c>
      <c r="E2999" s="20" t="s">
        <v>37</v>
      </c>
      <c r="F2999" s="20" t="s">
        <v>62</v>
      </c>
      <c r="G2999" s="10" t="s">
        <v>1</v>
      </c>
    </row>
    <row r="3000" spans="1:7">
      <c r="A3000" s="20">
        <v>3040245181</v>
      </c>
      <c r="B3000" s="20" t="s">
        <v>6191</v>
      </c>
      <c r="C3000" s="20">
        <v>3040350056</v>
      </c>
      <c r="D3000" s="20" t="s">
        <v>6192</v>
      </c>
      <c r="E3000" s="20" t="s">
        <v>37</v>
      </c>
      <c r="F3000" s="20" t="s">
        <v>62</v>
      </c>
      <c r="G3000" s="10" t="s">
        <v>317</v>
      </c>
    </row>
    <row r="3001" spans="1:7">
      <c r="A3001" s="20">
        <v>3170008676</v>
      </c>
      <c r="B3001" s="20" t="s">
        <v>6193</v>
      </c>
      <c r="C3001" s="20">
        <v>3170068849</v>
      </c>
      <c r="D3001" s="20" t="s">
        <v>6194</v>
      </c>
      <c r="E3001" s="20" t="s">
        <v>37</v>
      </c>
      <c r="F3001" s="20" t="s">
        <v>62</v>
      </c>
      <c r="G3001" s="10" t="s">
        <v>1</v>
      </c>
    </row>
    <row r="3002" spans="1:7">
      <c r="A3002" s="20">
        <v>2980785725</v>
      </c>
      <c r="B3002" s="20" t="s">
        <v>6195</v>
      </c>
      <c r="C3002" s="20">
        <v>3131421142</v>
      </c>
      <c r="D3002" s="20" t="s">
        <v>6196</v>
      </c>
      <c r="E3002" s="20" t="s">
        <v>89</v>
      </c>
      <c r="F3002" s="20" t="s">
        <v>333</v>
      </c>
      <c r="G3002" s="10" t="s">
        <v>1</v>
      </c>
    </row>
    <row r="3003" spans="1:7">
      <c r="A3003" s="20">
        <v>3030595528</v>
      </c>
      <c r="B3003" s="20" t="s">
        <v>6197</v>
      </c>
      <c r="C3003" s="20">
        <v>3150443520</v>
      </c>
      <c r="D3003" s="20" t="s">
        <v>6198</v>
      </c>
      <c r="E3003" s="20" t="s">
        <v>89</v>
      </c>
      <c r="F3003" s="20" t="s">
        <v>333</v>
      </c>
      <c r="G3003" s="10" t="s">
        <v>16</v>
      </c>
    </row>
    <row r="3004" spans="1:7">
      <c r="A3004" s="20">
        <v>3150275067</v>
      </c>
      <c r="B3004" s="20" t="s">
        <v>6199</v>
      </c>
      <c r="C3004" s="20">
        <v>3160068463</v>
      </c>
      <c r="D3004" s="20" t="s">
        <v>6200</v>
      </c>
      <c r="E3004" s="20" t="s">
        <v>1171</v>
      </c>
      <c r="F3004" s="20" t="s">
        <v>426</v>
      </c>
      <c r="G3004" s="10" t="s">
        <v>16</v>
      </c>
    </row>
    <row r="3005" spans="1:7">
      <c r="A3005" s="20">
        <v>3131516704</v>
      </c>
      <c r="B3005" s="20" t="s">
        <v>6201</v>
      </c>
      <c r="C3005" s="20">
        <v>3179579838</v>
      </c>
      <c r="D3005" s="20" t="s">
        <v>6202</v>
      </c>
      <c r="E3005" s="20" t="s">
        <v>1924</v>
      </c>
      <c r="F3005" s="20" t="s">
        <v>93</v>
      </c>
      <c r="G3005" s="10" t="s">
        <v>16</v>
      </c>
    </row>
    <row r="3006" spans="1:7">
      <c r="A3006" s="20">
        <v>942008758</v>
      </c>
      <c r="B3006" s="20" t="s">
        <v>6203</v>
      </c>
      <c r="C3006" s="20">
        <v>6439486071</v>
      </c>
      <c r="D3006" s="20" t="s">
        <v>6204</v>
      </c>
      <c r="E3006" s="20" t="s">
        <v>1924</v>
      </c>
      <c r="F3006" s="20" t="s">
        <v>93</v>
      </c>
      <c r="G3006" s="10" t="s">
        <v>16</v>
      </c>
    </row>
    <row r="3007" spans="1:7">
      <c r="A3007" s="20">
        <v>3120225215</v>
      </c>
      <c r="B3007" s="20" t="s">
        <v>6205</v>
      </c>
      <c r="C3007" s="20">
        <v>3131451009</v>
      </c>
      <c r="D3007" s="20" t="s">
        <v>937</v>
      </c>
      <c r="E3007" s="20" t="s">
        <v>1924</v>
      </c>
      <c r="F3007" s="20" t="s">
        <v>93</v>
      </c>
      <c r="G3007" s="10" t="s">
        <v>1</v>
      </c>
    </row>
    <row r="3008" spans="1:7">
      <c r="A3008" s="20">
        <v>5029306171</v>
      </c>
      <c r="B3008" s="20" t="s">
        <v>1183</v>
      </c>
      <c r="C3008" s="20">
        <v>386639116</v>
      </c>
      <c r="D3008" s="20" t="s">
        <v>3203</v>
      </c>
      <c r="E3008" s="20" t="s">
        <v>296</v>
      </c>
      <c r="F3008" s="20" t="s">
        <v>5224</v>
      </c>
      <c r="G3008" s="10" t="s">
        <v>1</v>
      </c>
    </row>
    <row r="3009" spans="1:7">
      <c r="A3009" s="20">
        <v>3990409158</v>
      </c>
      <c r="B3009" s="20" t="s">
        <v>6206</v>
      </c>
      <c r="C3009" s="20">
        <v>3980207722</v>
      </c>
      <c r="D3009" s="20" t="s">
        <v>6207</v>
      </c>
      <c r="E3009" s="20" t="s">
        <v>8</v>
      </c>
      <c r="F3009" s="20" t="s">
        <v>5224</v>
      </c>
      <c r="G3009" s="10" t="s">
        <v>1</v>
      </c>
    </row>
    <row r="3010" spans="1:7">
      <c r="A3010" s="20">
        <v>3329602961</v>
      </c>
      <c r="B3010" s="20" t="s">
        <v>6208</v>
      </c>
      <c r="C3010" s="20">
        <v>3341631216</v>
      </c>
      <c r="D3010" s="20" t="s">
        <v>6209</v>
      </c>
      <c r="E3010" s="20" t="s">
        <v>6210</v>
      </c>
      <c r="F3010" s="20" t="s">
        <v>683</v>
      </c>
      <c r="G3010" s="10" t="s">
        <v>1</v>
      </c>
    </row>
    <row r="3011" spans="1:7">
      <c r="A3011" s="20">
        <v>370645448</v>
      </c>
      <c r="B3011" s="20" t="s">
        <v>6211</v>
      </c>
      <c r="C3011" s="20">
        <v>6369634794</v>
      </c>
      <c r="D3011" s="20" t="s">
        <v>6212</v>
      </c>
      <c r="E3011" s="20" t="s">
        <v>11</v>
      </c>
      <c r="F3011" s="20" t="s">
        <v>278</v>
      </c>
      <c r="G3011" s="10" t="s">
        <v>1</v>
      </c>
    </row>
    <row r="3012" spans="1:7">
      <c r="A3012" s="20">
        <v>4000164635</v>
      </c>
      <c r="B3012" s="20" t="s">
        <v>6213</v>
      </c>
      <c r="C3012" s="20">
        <v>3309795314</v>
      </c>
      <c r="D3012" s="20" t="s">
        <v>6214</v>
      </c>
      <c r="E3012" s="20" t="s">
        <v>11</v>
      </c>
      <c r="F3012" s="20" t="s">
        <v>4480</v>
      </c>
      <c r="G3012" s="10" t="s">
        <v>1</v>
      </c>
    </row>
    <row r="3013" spans="1:7">
      <c r="A3013" s="20">
        <v>4051135241</v>
      </c>
      <c r="B3013" s="20" t="s">
        <v>6215</v>
      </c>
      <c r="C3013" s="20">
        <v>4052070542</v>
      </c>
      <c r="D3013" s="20" t="s">
        <v>6216</v>
      </c>
      <c r="E3013" s="20" t="s">
        <v>11</v>
      </c>
      <c r="F3013" s="20" t="s">
        <v>811</v>
      </c>
      <c r="G3013" s="10" t="s">
        <v>1</v>
      </c>
    </row>
    <row r="3014" spans="1:7">
      <c r="A3014" s="20">
        <v>4030301762</v>
      </c>
      <c r="B3014" s="20" t="s">
        <v>6217</v>
      </c>
      <c r="C3014" s="20">
        <v>3871450103</v>
      </c>
      <c r="D3014" s="20" t="s">
        <v>6218</v>
      </c>
      <c r="E3014" s="20" t="s">
        <v>800</v>
      </c>
      <c r="F3014" s="20" t="s">
        <v>811</v>
      </c>
      <c r="G3014" s="10" t="s">
        <v>16</v>
      </c>
    </row>
    <row r="3015" spans="1:7">
      <c r="A3015" s="20">
        <v>5718943192</v>
      </c>
      <c r="B3015" s="20" t="s">
        <v>6219</v>
      </c>
      <c r="C3015" s="20">
        <v>5718940657</v>
      </c>
      <c r="D3015" s="20" t="s">
        <v>6220</v>
      </c>
      <c r="E3015" s="20" t="s">
        <v>3246</v>
      </c>
      <c r="F3015" s="20" t="s">
        <v>811</v>
      </c>
      <c r="G3015" s="10" t="s">
        <v>1</v>
      </c>
    </row>
    <row r="3016" spans="1:7">
      <c r="A3016" s="20">
        <v>4020351465</v>
      </c>
      <c r="B3016" s="20" t="s">
        <v>6221</v>
      </c>
      <c r="C3016" s="20">
        <v>4020280215</v>
      </c>
      <c r="D3016" s="20" t="s">
        <v>6222</v>
      </c>
      <c r="E3016" s="20" t="s">
        <v>2620</v>
      </c>
      <c r="F3016" s="20" t="s">
        <v>811</v>
      </c>
      <c r="G3016" s="10" t="s">
        <v>1</v>
      </c>
    </row>
    <row r="3017" spans="1:7">
      <c r="A3017" s="20">
        <v>3871089133</v>
      </c>
      <c r="B3017" s="20" t="s">
        <v>6223</v>
      </c>
      <c r="C3017" s="20">
        <v>3872684310</v>
      </c>
      <c r="D3017" s="20" t="s">
        <v>6224</v>
      </c>
      <c r="E3017" s="20" t="s">
        <v>37</v>
      </c>
      <c r="F3017" s="20" t="s">
        <v>811</v>
      </c>
      <c r="G3017" s="10" t="s">
        <v>1</v>
      </c>
    </row>
    <row r="3018" spans="1:7">
      <c r="A3018" s="20">
        <v>4220607773</v>
      </c>
      <c r="B3018" s="20" t="s">
        <v>6225</v>
      </c>
      <c r="C3018" s="20">
        <v>4230434219</v>
      </c>
      <c r="D3018" s="20" t="s">
        <v>6226</v>
      </c>
      <c r="E3018" s="20" t="s">
        <v>6</v>
      </c>
      <c r="F3018" s="20" t="s">
        <v>2730</v>
      </c>
      <c r="G3018" s="10" t="s">
        <v>16</v>
      </c>
    </row>
    <row r="3019" spans="1:7">
      <c r="A3019" s="20">
        <v>320135901</v>
      </c>
      <c r="B3019" s="20" t="s">
        <v>6227</v>
      </c>
      <c r="C3019" s="20">
        <v>480755876</v>
      </c>
      <c r="D3019" s="20" t="s">
        <v>23</v>
      </c>
      <c r="E3019" s="20" t="s">
        <v>221</v>
      </c>
      <c r="F3019" s="20" t="s">
        <v>593</v>
      </c>
      <c r="G3019" s="10" t="s">
        <v>16</v>
      </c>
    </row>
    <row r="3020" spans="1:7">
      <c r="A3020" s="20">
        <v>5459490480</v>
      </c>
      <c r="B3020" s="20" t="s">
        <v>4508</v>
      </c>
      <c r="C3020" s="20">
        <v>5459488931</v>
      </c>
      <c r="D3020" s="20" t="s">
        <v>6228</v>
      </c>
      <c r="E3020" s="20" t="s">
        <v>37</v>
      </c>
      <c r="F3020" s="20" t="s">
        <v>528</v>
      </c>
      <c r="G3020" s="10" t="s">
        <v>1</v>
      </c>
    </row>
    <row r="3021" spans="1:7">
      <c r="A3021" s="20">
        <v>3240799448</v>
      </c>
      <c r="B3021" s="20" t="s">
        <v>6229</v>
      </c>
      <c r="C3021" s="20">
        <v>1960331116</v>
      </c>
      <c r="D3021" s="20" t="s">
        <v>1517</v>
      </c>
      <c r="E3021" s="20" t="s">
        <v>37</v>
      </c>
      <c r="F3021" s="20" t="s">
        <v>459</v>
      </c>
      <c r="G3021" s="10" t="s">
        <v>1</v>
      </c>
    </row>
    <row r="3022" spans="1:7">
      <c r="A3022" s="20">
        <v>84695056</v>
      </c>
      <c r="B3022" s="20" t="s">
        <v>6230</v>
      </c>
      <c r="C3022" s="20">
        <v>3934112560</v>
      </c>
      <c r="D3022" s="20" t="s">
        <v>6231</v>
      </c>
      <c r="E3022" s="20" t="s">
        <v>37</v>
      </c>
      <c r="F3022" s="20" t="s">
        <v>485</v>
      </c>
      <c r="G3022" s="10" t="s">
        <v>1</v>
      </c>
    </row>
    <row r="3023" spans="1:7">
      <c r="A3023" s="20">
        <v>4900507679</v>
      </c>
      <c r="B3023" s="20" t="s">
        <v>6232</v>
      </c>
      <c r="C3023" s="20">
        <v>4410465155</v>
      </c>
      <c r="D3023" s="20" t="s">
        <v>6233</v>
      </c>
      <c r="E3023" s="20" t="s">
        <v>221</v>
      </c>
      <c r="F3023" s="20" t="s">
        <v>538</v>
      </c>
      <c r="G3023" s="10" t="s">
        <v>1</v>
      </c>
    </row>
    <row r="3024" spans="1:7">
      <c r="A3024" s="20">
        <v>4420011459</v>
      </c>
      <c r="B3024" s="20" t="s">
        <v>6234</v>
      </c>
      <c r="C3024" s="20">
        <v>451061861</v>
      </c>
      <c r="D3024" s="20" t="s">
        <v>6235</v>
      </c>
      <c r="E3024" s="20" t="s">
        <v>221</v>
      </c>
      <c r="F3024" s="20" t="s">
        <v>538</v>
      </c>
      <c r="G3024" s="10" t="s">
        <v>16</v>
      </c>
    </row>
    <row r="3025" spans="1:8">
      <c r="A3025" s="20">
        <v>2299453407</v>
      </c>
      <c r="B3025" s="20" t="s">
        <v>6236</v>
      </c>
      <c r="C3025" s="20">
        <v>2280675811</v>
      </c>
      <c r="D3025" s="20" t="s">
        <v>6237</v>
      </c>
      <c r="E3025" s="20" t="s">
        <v>11</v>
      </c>
      <c r="F3025" s="20"/>
      <c r="G3025" s="10" t="s">
        <v>1</v>
      </c>
    </row>
    <row r="3026" spans="1:8">
      <c r="A3026" s="20">
        <v>3560135494</v>
      </c>
      <c r="B3026" s="20" t="s">
        <v>6238</v>
      </c>
      <c r="C3026" s="20">
        <v>3560083621</v>
      </c>
      <c r="D3026" s="23" t="s">
        <v>6239</v>
      </c>
      <c r="E3026" s="20" t="s">
        <v>37</v>
      </c>
      <c r="F3026" s="20" t="s">
        <v>2768</v>
      </c>
      <c r="G3026" s="10" t="s">
        <v>1</v>
      </c>
    </row>
    <row r="3027" spans="1:8">
      <c r="A3027" s="20">
        <v>1129470415</v>
      </c>
      <c r="B3027" s="20" t="s">
        <v>6240</v>
      </c>
      <c r="C3027" s="20">
        <v>2003498206</v>
      </c>
      <c r="D3027" s="20" t="s">
        <v>6241</v>
      </c>
      <c r="E3027" s="20" t="s">
        <v>37</v>
      </c>
      <c r="F3027" s="20" t="s">
        <v>1255</v>
      </c>
      <c r="G3027" s="10" t="s">
        <v>1</v>
      </c>
    </row>
    <row r="3028" spans="1:8">
      <c r="A3028" s="20">
        <v>3830084064</v>
      </c>
      <c r="B3028" s="20" t="s">
        <v>6242</v>
      </c>
      <c r="C3028" s="20">
        <v>3839362458</v>
      </c>
      <c r="D3028" s="20" t="s">
        <v>6243</v>
      </c>
      <c r="E3028" s="20" t="s">
        <v>1721</v>
      </c>
      <c r="F3028" s="20" t="s">
        <v>57</v>
      </c>
      <c r="G3028" s="10" t="s">
        <v>16</v>
      </c>
    </row>
    <row r="3029" spans="1:8">
      <c r="A3029" s="20">
        <v>3820766332</v>
      </c>
      <c r="B3029" s="20" t="s">
        <v>1703</v>
      </c>
      <c r="C3029" s="20">
        <v>3820763805</v>
      </c>
      <c r="D3029" s="20" t="s">
        <v>6244</v>
      </c>
      <c r="E3029" s="20" t="s">
        <v>37</v>
      </c>
      <c r="F3029" s="20" t="s">
        <v>57</v>
      </c>
      <c r="G3029" s="10" t="s">
        <v>1</v>
      </c>
    </row>
    <row r="3030" spans="1:8">
      <c r="A3030" s="20">
        <v>3821357649</v>
      </c>
      <c r="B3030" s="20" t="s">
        <v>6245</v>
      </c>
      <c r="C3030" s="20">
        <v>3820743502</v>
      </c>
      <c r="D3030" s="20" t="s">
        <v>6246</v>
      </c>
      <c r="E3030" s="20" t="s">
        <v>11</v>
      </c>
      <c r="F3030" s="20" t="s">
        <v>57</v>
      </c>
      <c r="G3030" s="10" t="s">
        <v>1</v>
      </c>
    </row>
    <row r="3031" spans="1:8">
      <c r="A3031" s="20">
        <v>3840297893</v>
      </c>
      <c r="B3031" s="20" t="s">
        <v>6247</v>
      </c>
      <c r="C3031" s="20">
        <v>3849175243</v>
      </c>
      <c r="D3031" s="20" t="s">
        <v>6248</v>
      </c>
      <c r="E3031" s="20" t="s">
        <v>71</v>
      </c>
      <c r="F3031" s="20" t="s">
        <v>57</v>
      </c>
      <c r="G3031" s="10" t="s">
        <v>1</v>
      </c>
    </row>
    <row r="3032" spans="1:8">
      <c r="A3032" s="20">
        <v>5090156964</v>
      </c>
      <c r="B3032" s="20" t="s">
        <v>6249</v>
      </c>
      <c r="C3032" s="20">
        <v>5090011087</v>
      </c>
      <c r="D3032" s="20" t="s">
        <v>6250</v>
      </c>
      <c r="E3032" s="20" t="s">
        <v>37</v>
      </c>
      <c r="F3032" s="20" t="s">
        <v>273</v>
      </c>
      <c r="G3032" s="10" t="s">
        <v>1</v>
      </c>
    </row>
    <row r="3033" spans="1:8">
      <c r="A3033" s="20">
        <v>5099284825</v>
      </c>
      <c r="B3033" s="20" t="s">
        <v>6251</v>
      </c>
      <c r="C3033" s="20">
        <v>5090011087</v>
      </c>
      <c r="D3033" s="20" t="s">
        <v>6250</v>
      </c>
      <c r="E3033" s="20" t="s">
        <v>14</v>
      </c>
      <c r="F3033" s="20" t="s">
        <v>273</v>
      </c>
      <c r="G3033" s="10" t="s">
        <v>1</v>
      </c>
    </row>
    <row r="3034" spans="1:8">
      <c r="A3034" s="23">
        <v>5070160265</v>
      </c>
      <c r="B3034" s="23" t="s">
        <v>6252</v>
      </c>
      <c r="C3034" s="23">
        <v>5070069306</v>
      </c>
      <c r="D3034" s="23" t="s">
        <v>6253</v>
      </c>
      <c r="E3034" s="23" t="s">
        <v>2</v>
      </c>
      <c r="F3034" s="23" t="s">
        <v>6254</v>
      </c>
      <c r="G3034" s="10" t="s">
        <v>1</v>
      </c>
    </row>
    <row r="3035" spans="1:8">
      <c r="A3035" s="23">
        <v>828432880</v>
      </c>
      <c r="B3035" s="23" t="s">
        <v>6255</v>
      </c>
      <c r="C3035" s="23">
        <v>820122637</v>
      </c>
      <c r="D3035" s="23" t="s">
        <v>6256</v>
      </c>
      <c r="E3035" s="23" t="s">
        <v>6</v>
      </c>
      <c r="F3035" s="23" t="s">
        <v>5814</v>
      </c>
      <c r="G3035" s="10" t="s">
        <v>16</v>
      </c>
      <c r="H3035" s="23" t="s">
        <v>6257</v>
      </c>
    </row>
    <row r="3036" spans="1:8">
      <c r="A3036" s="20">
        <v>3510204123</v>
      </c>
      <c r="B3036" s="20" t="s">
        <v>6258</v>
      </c>
      <c r="C3036" s="20">
        <v>3782528972</v>
      </c>
      <c r="D3036" s="20" t="s">
        <v>6259</v>
      </c>
      <c r="E3036" s="20" t="s">
        <v>37</v>
      </c>
      <c r="F3036" s="20" t="s">
        <v>356</v>
      </c>
      <c r="G3036" s="3" t="s">
        <v>317</v>
      </c>
    </row>
    <row r="3037" spans="1:8">
      <c r="A3037" s="20">
        <v>6639860309</v>
      </c>
      <c r="B3037" s="20" t="s">
        <v>6260</v>
      </c>
      <c r="C3037" s="20">
        <v>1531413226</v>
      </c>
      <c r="D3037" s="20" t="s">
        <v>6261</v>
      </c>
      <c r="E3037" s="20" t="s">
        <v>37</v>
      </c>
      <c r="F3037" s="20" t="s">
        <v>5811</v>
      </c>
      <c r="G3037" s="2" t="s">
        <v>317</v>
      </c>
    </row>
    <row r="3038" spans="1:8">
      <c r="A3038" s="20">
        <v>4311104022</v>
      </c>
      <c r="B3038" s="20" t="s">
        <v>6262</v>
      </c>
      <c r="C3038" s="20">
        <v>15551822</v>
      </c>
      <c r="D3038" s="20" t="s">
        <v>2650</v>
      </c>
      <c r="E3038" s="20" t="s">
        <v>37</v>
      </c>
      <c r="F3038" s="20" t="s">
        <v>593</v>
      </c>
      <c r="G3038" s="3" t="s">
        <v>317</v>
      </c>
    </row>
    <row r="3039" spans="1:8">
      <c r="A3039" s="20">
        <v>2949876005</v>
      </c>
      <c r="B3039" s="20" t="s">
        <v>6263</v>
      </c>
      <c r="C3039" s="20">
        <v>64715841</v>
      </c>
      <c r="D3039" s="20" t="s">
        <v>6264</v>
      </c>
      <c r="E3039" s="20" t="s">
        <v>37</v>
      </c>
      <c r="F3039" s="20" t="s">
        <v>474</v>
      </c>
      <c r="G3039" s="3" t="s">
        <v>317</v>
      </c>
    </row>
    <row r="3040" spans="1:8">
      <c r="A3040" s="20">
        <v>4911687428</v>
      </c>
      <c r="B3040" s="20" t="s">
        <v>6265</v>
      </c>
      <c r="C3040" s="20">
        <v>4900069183</v>
      </c>
      <c r="D3040" s="20" t="s">
        <v>4811</v>
      </c>
      <c r="E3040" s="20" t="s">
        <v>37</v>
      </c>
      <c r="F3040" s="20" t="s">
        <v>464</v>
      </c>
      <c r="G3040" s="3" t="s">
        <v>317</v>
      </c>
    </row>
    <row r="3041" spans="1:7">
      <c r="A3041" s="20">
        <v>4900740020</v>
      </c>
      <c r="B3041" s="20" t="s">
        <v>6266</v>
      </c>
      <c r="C3041" s="20">
        <v>1602852294</v>
      </c>
      <c r="D3041" s="20" t="s">
        <v>3721</v>
      </c>
      <c r="E3041" s="20" t="s">
        <v>37</v>
      </c>
      <c r="F3041" s="20" t="s">
        <v>467</v>
      </c>
      <c r="G3041" s="3" t="s">
        <v>317</v>
      </c>
    </row>
    <row r="3042" spans="1:7">
      <c r="A3042" s="20">
        <v>4032102864</v>
      </c>
      <c r="B3042" s="20" t="s">
        <v>6267</v>
      </c>
      <c r="C3042" s="20">
        <v>4032370850</v>
      </c>
      <c r="D3042" s="20" t="s">
        <v>6268</v>
      </c>
      <c r="E3042" s="20" t="s">
        <v>37</v>
      </c>
      <c r="F3042" s="20" t="s">
        <v>5224</v>
      </c>
      <c r="G3042" s="3" t="s">
        <v>1</v>
      </c>
    </row>
    <row r="3043" spans="1:7">
      <c r="A3043" s="20">
        <v>941055681</v>
      </c>
      <c r="B3043" s="20" t="s">
        <v>6269</v>
      </c>
      <c r="C3043" s="20">
        <v>5919924039</v>
      </c>
      <c r="D3043" s="20" t="s">
        <v>6270</v>
      </c>
      <c r="E3043" s="20" t="s">
        <v>37</v>
      </c>
      <c r="F3043" s="20" t="s">
        <v>289</v>
      </c>
      <c r="G3043" s="3" t="s">
        <v>1</v>
      </c>
    </row>
    <row r="3044" spans="1:7">
      <c r="A3044" s="20">
        <v>2032303795</v>
      </c>
      <c r="B3044" s="20" t="s">
        <v>6271</v>
      </c>
      <c r="C3044" s="20">
        <v>4869849941</v>
      </c>
      <c r="D3044" s="20" t="s">
        <v>6272</v>
      </c>
      <c r="E3044" s="20" t="s">
        <v>37</v>
      </c>
      <c r="F3044" s="20" t="s">
        <v>289</v>
      </c>
      <c r="G3044" s="3" t="s">
        <v>1</v>
      </c>
    </row>
    <row r="3045" spans="1:7">
      <c r="A3045" s="20">
        <v>4270080159</v>
      </c>
      <c r="B3045" s="20" t="s">
        <v>6273</v>
      </c>
      <c r="C3045" s="20">
        <v>4270217421</v>
      </c>
      <c r="D3045" s="20" t="s">
        <v>6274</v>
      </c>
      <c r="E3045" s="20" t="s">
        <v>11</v>
      </c>
      <c r="F3045" s="20" t="s">
        <v>278</v>
      </c>
      <c r="G3045" s="3" t="s">
        <v>1</v>
      </c>
    </row>
    <row r="3046" spans="1:7">
      <c r="A3046" s="20">
        <v>3860802461</v>
      </c>
      <c r="B3046" s="20" t="s">
        <v>6275</v>
      </c>
      <c r="C3046" s="20">
        <v>15891968</v>
      </c>
      <c r="D3046" s="20" t="s">
        <v>6276</v>
      </c>
      <c r="E3046" s="20" t="s">
        <v>37</v>
      </c>
      <c r="F3046" s="20" t="s">
        <v>3665</v>
      </c>
      <c r="G3046" s="3" t="s">
        <v>1</v>
      </c>
    </row>
    <row r="3047" spans="1:7">
      <c r="A3047" s="20">
        <v>3871161179</v>
      </c>
      <c r="B3047" s="20" t="s">
        <v>6277</v>
      </c>
      <c r="C3047" s="20">
        <v>3875552891</v>
      </c>
      <c r="D3047" s="20" t="s">
        <v>6278</v>
      </c>
      <c r="E3047" s="20" t="s">
        <v>5696</v>
      </c>
      <c r="F3047" s="20" t="s">
        <v>811</v>
      </c>
      <c r="G3047" s="3" t="s">
        <v>16</v>
      </c>
    </row>
    <row r="3048" spans="1:7">
      <c r="A3048" s="20">
        <v>3962496815</v>
      </c>
      <c r="B3048" s="20" t="s">
        <v>6279</v>
      </c>
      <c r="C3048" s="20">
        <v>3961430101</v>
      </c>
      <c r="D3048" s="20" t="s">
        <v>6280</v>
      </c>
      <c r="E3048" s="20" t="s">
        <v>37</v>
      </c>
      <c r="F3048" s="20" t="s">
        <v>811</v>
      </c>
      <c r="G3048" s="3" t="s">
        <v>1</v>
      </c>
    </row>
    <row r="3049" spans="1:7">
      <c r="A3049" s="20">
        <v>4050384620</v>
      </c>
      <c r="B3049" s="20" t="s">
        <v>6281</v>
      </c>
      <c r="C3049" s="20">
        <v>4032044384</v>
      </c>
      <c r="D3049" s="20" t="s">
        <v>6282</v>
      </c>
      <c r="E3049" s="20" t="s">
        <v>3246</v>
      </c>
      <c r="F3049" s="20" t="s">
        <v>811</v>
      </c>
      <c r="G3049" s="3" t="s">
        <v>1</v>
      </c>
    </row>
    <row r="3050" spans="1:7">
      <c r="A3050" s="20">
        <v>4051248860</v>
      </c>
      <c r="B3050" s="20" t="s">
        <v>6283</v>
      </c>
      <c r="C3050" s="20">
        <v>4051251276</v>
      </c>
      <c r="D3050" s="20" t="s">
        <v>6284</v>
      </c>
      <c r="E3050" s="20" t="s">
        <v>11</v>
      </c>
      <c r="F3050" s="20" t="s">
        <v>811</v>
      </c>
      <c r="G3050" s="3" t="s">
        <v>1</v>
      </c>
    </row>
    <row r="3051" spans="1:7">
      <c r="A3051" s="20">
        <v>3920337001</v>
      </c>
      <c r="B3051" s="20" t="s">
        <v>6285</v>
      </c>
      <c r="C3051" s="20">
        <v>3933158907</v>
      </c>
      <c r="D3051" s="20" t="s">
        <v>6286</v>
      </c>
      <c r="E3051" s="20" t="s">
        <v>5696</v>
      </c>
      <c r="F3051" s="20" t="s">
        <v>811</v>
      </c>
      <c r="G3051" s="3" t="s">
        <v>1</v>
      </c>
    </row>
    <row r="3052" spans="1:7">
      <c r="A3052" s="20">
        <v>3800970317</v>
      </c>
      <c r="B3052" s="20" t="s">
        <v>6287</v>
      </c>
      <c r="C3052" s="20">
        <v>3790409758</v>
      </c>
      <c r="D3052" s="20" t="s">
        <v>6288</v>
      </c>
      <c r="E3052" s="20" t="s">
        <v>5696</v>
      </c>
      <c r="F3052" s="20" t="s">
        <v>811</v>
      </c>
      <c r="G3052" s="3" t="s">
        <v>1</v>
      </c>
    </row>
    <row r="3053" spans="1:7">
      <c r="A3053" s="20">
        <v>2739919530</v>
      </c>
      <c r="B3053" s="20" t="s">
        <v>6289</v>
      </c>
      <c r="C3053" s="20">
        <v>2739548729</v>
      </c>
      <c r="D3053" s="20" t="s">
        <v>6290</v>
      </c>
      <c r="E3053" s="20" t="s">
        <v>7</v>
      </c>
      <c r="F3053" s="20" t="s">
        <v>347</v>
      </c>
      <c r="G3053" s="3" t="s">
        <v>1</v>
      </c>
    </row>
    <row r="3054" spans="1:7">
      <c r="A3054" s="20">
        <v>63772043</v>
      </c>
      <c r="B3054" s="20" t="s">
        <v>6291</v>
      </c>
      <c r="C3054" s="20">
        <v>2691609200</v>
      </c>
      <c r="D3054" s="20" t="s">
        <v>6292</v>
      </c>
      <c r="E3054" s="20" t="s">
        <v>2</v>
      </c>
      <c r="F3054" s="20" t="s">
        <v>1325</v>
      </c>
      <c r="G3054" s="3" t="s">
        <v>1</v>
      </c>
    </row>
    <row r="3055" spans="1:7">
      <c r="A3055" s="20">
        <v>2090293144</v>
      </c>
      <c r="B3055" s="20" t="s">
        <v>6293</v>
      </c>
      <c r="C3055" s="20">
        <v>67788270</v>
      </c>
      <c r="D3055" s="20" t="s">
        <v>6294</v>
      </c>
      <c r="E3055" s="20" t="s">
        <v>6295</v>
      </c>
      <c r="F3055" s="20" t="s">
        <v>1325</v>
      </c>
      <c r="G3055" s="3" t="s">
        <v>1</v>
      </c>
    </row>
    <row r="3056" spans="1:7">
      <c r="A3056" s="20" t="s">
        <v>6296</v>
      </c>
      <c r="B3056" s="20" t="s">
        <v>6297</v>
      </c>
      <c r="C3056" s="20">
        <v>5450004575</v>
      </c>
      <c r="D3056" s="20" t="s">
        <v>6298</v>
      </c>
      <c r="E3056" s="20" t="s">
        <v>37</v>
      </c>
      <c r="F3056" s="20" t="s">
        <v>476</v>
      </c>
      <c r="G3056" s="3" t="s">
        <v>1</v>
      </c>
    </row>
    <row r="3057" spans="1:7">
      <c r="A3057" s="20">
        <v>4911670827</v>
      </c>
      <c r="B3057" s="20" t="s">
        <v>3199</v>
      </c>
      <c r="C3057" s="20">
        <v>2679869540</v>
      </c>
      <c r="D3057" s="20" t="s">
        <v>6299</v>
      </c>
      <c r="E3057" s="20" t="s">
        <v>37</v>
      </c>
      <c r="F3057" s="20" t="s">
        <v>538</v>
      </c>
      <c r="G3057" s="3" t="s">
        <v>1</v>
      </c>
    </row>
    <row r="3058" spans="1:7">
      <c r="A3058" s="20">
        <v>81284748</v>
      </c>
      <c r="B3058" s="20" t="s">
        <v>6300</v>
      </c>
      <c r="C3058" s="20">
        <v>14895110</v>
      </c>
      <c r="D3058" s="20" t="s">
        <v>6301</v>
      </c>
      <c r="E3058" s="20" t="s">
        <v>37</v>
      </c>
      <c r="F3058" s="20" t="s">
        <v>596</v>
      </c>
      <c r="G3058" s="3" t="s">
        <v>1</v>
      </c>
    </row>
    <row r="3059" spans="1:7">
      <c r="A3059" s="20">
        <v>74523864</v>
      </c>
      <c r="B3059" s="20" t="s">
        <v>6302</v>
      </c>
      <c r="C3059" s="20">
        <v>4282001623</v>
      </c>
      <c r="D3059" s="20" t="s">
        <v>6303</v>
      </c>
      <c r="E3059" s="20" t="s">
        <v>71</v>
      </c>
      <c r="F3059" s="20" t="s">
        <v>528</v>
      </c>
      <c r="G3059" s="3" t="s">
        <v>1</v>
      </c>
    </row>
    <row r="3060" spans="1:7">
      <c r="A3060" s="20">
        <v>3859169688</v>
      </c>
      <c r="B3060" s="20" t="s">
        <v>6304</v>
      </c>
      <c r="C3060" s="20">
        <v>3859949527</v>
      </c>
      <c r="D3060" s="20" t="s">
        <v>6305</v>
      </c>
      <c r="E3060" s="20" t="s">
        <v>37</v>
      </c>
      <c r="F3060" s="20" t="s">
        <v>596</v>
      </c>
      <c r="G3060" s="3" t="s">
        <v>1</v>
      </c>
    </row>
    <row r="3061" spans="1:7">
      <c r="A3061" s="20">
        <v>12177318</v>
      </c>
      <c r="B3061" s="20" t="s">
        <v>6306</v>
      </c>
      <c r="C3061" s="20">
        <v>78495954</v>
      </c>
      <c r="D3061" s="20" t="s">
        <v>6307</v>
      </c>
      <c r="E3061" s="20" t="s">
        <v>37</v>
      </c>
      <c r="F3061" s="20" t="s">
        <v>456</v>
      </c>
      <c r="G3061" s="3" t="s">
        <v>1</v>
      </c>
    </row>
    <row r="3062" spans="1:7">
      <c r="A3062" s="20">
        <v>5589983681</v>
      </c>
      <c r="B3062" s="20" t="s">
        <v>6308</v>
      </c>
      <c r="C3062" s="20">
        <v>2631768310</v>
      </c>
      <c r="D3062" s="20" t="s">
        <v>6309</v>
      </c>
      <c r="E3062" s="20" t="s">
        <v>37</v>
      </c>
      <c r="F3062" s="20" t="s">
        <v>485</v>
      </c>
      <c r="G3062" s="3" t="s">
        <v>1</v>
      </c>
    </row>
    <row r="3063" spans="1:7">
      <c r="A3063" s="20">
        <v>4282690682</v>
      </c>
      <c r="B3063" s="20" t="s">
        <v>5787</v>
      </c>
      <c r="C3063" s="20">
        <v>4282691301</v>
      </c>
      <c r="D3063" s="20" t="s">
        <v>6310</v>
      </c>
      <c r="E3063" s="20" t="s">
        <v>37</v>
      </c>
      <c r="F3063" s="20" t="s">
        <v>353</v>
      </c>
      <c r="G3063" s="3" t="s">
        <v>1</v>
      </c>
    </row>
    <row r="3064" spans="1:7">
      <c r="A3064" s="20">
        <v>5199217941</v>
      </c>
      <c r="B3064" s="20" t="s">
        <v>6311</v>
      </c>
      <c r="C3064" s="20">
        <v>1376653990</v>
      </c>
      <c r="D3064" s="20" t="s">
        <v>6312</v>
      </c>
      <c r="E3064" s="20" t="s">
        <v>37</v>
      </c>
      <c r="F3064" s="20" t="s">
        <v>467</v>
      </c>
      <c r="G3064" s="3" t="s">
        <v>1</v>
      </c>
    </row>
    <row r="3065" spans="1:7">
      <c r="A3065" s="20">
        <v>1260401049</v>
      </c>
      <c r="B3065" s="20" t="s">
        <v>6313</v>
      </c>
      <c r="C3065" s="20">
        <v>18142052</v>
      </c>
      <c r="D3065" s="20" t="s">
        <v>6314</v>
      </c>
      <c r="E3065" s="20" t="s">
        <v>221</v>
      </c>
      <c r="F3065" s="20" t="s">
        <v>467</v>
      </c>
      <c r="G3065" s="3" t="s">
        <v>16</v>
      </c>
    </row>
    <row r="3066" spans="1:7">
      <c r="A3066" s="20">
        <v>5199341650</v>
      </c>
      <c r="B3066" s="20" t="s">
        <v>6315</v>
      </c>
      <c r="C3066" s="20">
        <v>19385846</v>
      </c>
      <c r="D3066" s="20" t="s">
        <v>6316</v>
      </c>
      <c r="E3066" s="20" t="s">
        <v>221</v>
      </c>
      <c r="F3066" s="20" t="s">
        <v>356</v>
      </c>
      <c r="G3066" s="3" t="s">
        <v>16</v>
      </c>
    </row>
    <row r="3067" spans="1:7">
      <c r="A3067" s="20">
        <v>2803246244</v>
      </c>
      <c r="B3067" s="20" t="s">
        <v>6317</v>
      </c>
      <c r="C3067" s="20">
        <v>2801010758</v>
      </c>
      <c r="D3067" s="20" t="s">
        <v>6318</v>
      </c>
      <c r="E3067" s="20" t="s">
        <v>51</v>
      </c>
      <c r="F3067" s="20" t="s">
        <v>111</v>
      </c>
      <c r="G3067" s="3" t="s">
        <v>1</v>
      </c>
    </row>
    <row r="3068" spans="1:7">
      <c r="A3068" s="20">
        <v>4930099889</v>
      </c>
      <c r="B3068" s="20" t="s">
        <v>6319</v>
      </c>
      <c r="C3068" s="20">
        <v>4930085314</v>
      </c>
      <c r="D3068" s="20" t="s">
        <v>6320</v>
      </c>
      <c r="E3068" s="20" t="s">
        <v>37</v>
      </c>
      <c r="F3068" s="20" t="s">
        <v>1676</v>
      </c>
      <c r="G3068" s="3" t="s">
        <v>1</v>
      </c>
    </row>
    <row r="3069" spans="1:7">
      <c r="A3069" s="20">
        <v>2889017265</v>
      </c>
      <c r="B3069" s="20" t="s">
        <v>6321</v>
      </c>
      <c r="C3069" s="20">
        <v>2889784071</v>
      </c>
      <c r="D3069" s="20" t="s">
        <v>6322</v>
      </c>
      <c r="E3069" s="20" t="s">
        <v>37</v>
      </c>
      <c r="F3069" s="20" t="s">
        <v>1676</v>
      </c>
      <c r="G3069" s="3" t="s">
        <v>1</v>
      </c>
    </row>
    <row r="3070" spans="1:7">
      <c r="A3070" s="20">
        <v>2740159048</v>
      </c>
      <c r="B3070" s="20" t="s">
        <v>6323</v>
      </c>
      <c r="C3070" s="20">
        <v>2840138492</v>
      </c>
      <c r="D3070" s="20" t="s">
        <v>6324</v>
      </c>
      <c r="E3070" s="20" t="s">
        <v>37</v>
      </c>
      <c r="F3070" s="20" t="s">
        <v>1676</v>
      </c>
      <c r="G3070" s="3" t="s">
        <v>1</v>
      </c>
    </row>
    <row r="3071" spans="1:7">
      <c r="A3071" s="20">
        <v>4459965641</v>
      </c>
      <c r="B3071" s="20" t="s">
        <v>6325</v>
      </c>
      <c r="C3071" s="20">
        <v>4459678672</v>
      </c>
      <c r="D3071" s="20" t="s">
        <v>6326</v>
      </c>
      <c r="E3071" s="20" t="s">
        <v>221</v>
      </c>
      <c r="F3071" s="20" t="s">
        <v>1488</v>
      </c>
      <c r="G3071" s="3" t="s">
        <v>16</v>
      </c>
    </row>
    <row r="3072" spans="1:7">
      <c r="A3072" s="20">
        <v>2281658759</v>
      </c>
      <c r="B3072" s="20" t="s">
        <v>5269</v>
      </c>
      <c r="C3072" s="20">
        <v>2280675811</v>
      </c>
      <c r="D3072" s="20" t="s">
        <v>6237</v>
      </c>
      <c r="E3072" s="20" t="s">
        <v>3047</v>
      </c>
      <c r="F3072" s="20" t="s">
        <v>1070</v>
      </c>
      <c r="G3072" s="3" t="s">
        <v>1</v>
      </c>
    </row>
    <row r="3073" spans="1:8">
      <c r="A3073" s="20">
        <v>5069930796</v>
      </c>
      <c r="B3073" s="20" t="s">
        <v>6327</v>
      </c>
      <c r="C3073" s="20">
        <v>2360057650</v>
      </c>
      <c r="D3073" s="23" t="s">
        <v>6328</v>
      </c>
      <c r="E3073" s="20" t="s">
        <v>37</v>
      </c>
      <c r="F3073" s="20" t="s">
        <v>1252</v>
      </c>
      <c r="G3073" s="3" t="s">
        <v>1</v>
      </c>
    </row>
    <row r="3074" spans="1:8">
      <c r="A3074" s="20">
        <v>2420270312</v>
      </c>
      <c r="B3074" s="20" t="s">
        <v>6329</v>
      </c>
      <c r="C3074" s="20">
        <v>2432837010</v>
      </c>
      <c r="D3074" s="20" t="s">
        <v>6330</v>
      </c>
      <c r="E3074" s="20" t="s">
        <v>51</v>
      </c>
      <c r="F3074" s="20" t="s">
        <v>1252</v>
      </c>
      <c r="G3074" s="3" t="s">
        <v>1</v>
      </c>
    </row>
    <row r="3075" spans="1:8">
      <c r="A3075" s="20">
        <v>2298298459</v>
      </c>
      <c r="B3075" s="20" t="s">
        <v>6331</v>
      </c>
      <c r="C3075" s="20">
        <v>2291317024</v>
      </c>
      <c r="D3075" s="20" t="s">
        <v>6332</v>
      </c>
      <c r="E3075" s="20" t="s">
        <v>51</v>
      </c>
      <c r="F3075" s="20" t="s">
        <v>1252</v>
      </c>
      <c r="G3075" s="3" t="s">
        <v>1</v>
      </c>
    </row>
    <row r="3076" spans="1:8">
      <c r="A3076" s="20">
        <v>2500469093</v>
      </c>
      <c r="B3076" s="20" t="s">
        <v>6333</v>
      </c>
      <c r="C3076" s="20">
        <v>2500286428</v>
      </c>
      <c r="D3076" s="20" t="s">
        <v>6334</v>
      </c>
      <c r="E3076" s="20" t="s">
        <v>37</v>
      </c>
      <c r="F3076" s="20" t="s">
        <v>1077</v>
      </c>
      <c r="G3076" s="3" t="s">
        <v>1</v>
      </c>
    </row>
    <row r="3077" spans="1:8">
      <c r="A3077" s="20">
        <v>3760103049</v>
      </c>
      <c r="B3077" s="20" t="s">
        <v>6335</v>
      </c>
      <c r="C3077" s="20">
        <v>3760736246</v>
      </c>
      <c r="D3077" s="20" t="s">
        <v>6336</v>
      </c>
      <c r="E3077" s="20" t="s">
        <v>37</v>
      </c>
      <c r="F3077" s="20" t="s">
        <v>57</v>
      </c>
      <c r="G3077" s="3" t="s">
        <v>1</v>
      </c>
    </row>
    <row r="3078" spans="1:8">
      <c r="A3078" s="20">
        <v>3840246571</v>
      </c>
      <c r="B3078" s="20" t="s">
        <v>6337</v>
      </c>
      <c r="C3078" s="20">
        <v>3750072507</v>
      </c>
      <c r="D3078" s="20" t="s">
        <v>6338</v>
      </c>
      <c r="E3078" s="20" t="s">
        <v>37</v>
      </c>
      <c r="F3078" s="20" t="s">
        <v>57</v>
      </c>
      <c r="G3078" s="3" t="s">
        <v>1</v>
      </c>
    </row>
    <row r="3079" spans="1:8">
      <c r="A3079" s="20">
        <v>3801511138</v>
      </c>
      <c r="B3079" s="20" t="s">
        <v>6339</v>
      </c>
      <c r="C3079" s="20">
        <v>3801254933</v>
      </c>
      <c r="D3079" s="20" t="s">
        <v>6340</v>
      </c>
      <c r="E3079" s="20" t="s">
        <v>37</v>
      </c>
      <c r="F3079" s="20" t="s">
        <v>57</v>
      </c>
      <c r="G3079" s="3" t="s">
        <v>1</v>
      </c>
      <c r="H3079" s="79" t="s">
        <v>6341</v>
      </c>
    </row>
    <row r="3080" spans="1:8">
      <c r="A3080" s="20">
        <v>311451403</v>
      </c>
      <c r="B3080" s="20" t="s">
        <v>6342</v>
      </c>
      <c r="C3080" s="20">
        <v>15822125</v>
      </c>
      <c r="D3080" s="20" t="s">
        <v>6343</v>
      </c>
      <c r="E3080" s="20" t="s">
        <v>37</v>
      </c>
      <c r="F3080" s="20" t="s">
        <v>1316</v>
      </c>
      <c r="G3080" s="2" t="s">
        <v>1</v>
      </c>
    </row>
    <row r="3081" spans="1:8">
      <c r="A3081" s="20">
        <v>4899951401</v>
      </c>
      <c r="B3081" s="20" t="s">
        <v>6344</v>
      </c>
      <c r="C3081" s="20">
        <v>1610091620</v>
      </c>
      <c r="D3081" s="20" t="s">
        <v>6345</v>
      </c>
      <c r="E3081" s="20" t="s">
        <v>37</v>
      </c>
      <c r="F3081" s="20" t="s">
        <v>1316</v>
      </c>
      <c r="G3081" s="2" t="s">
        <v>1</v>
      </c>
    </row>
    <row r="3082" spans="1:8">
      <c r="A3082" s="20">
        <v>310794791</v>
      </c>
      <c r="B3082" s="20" t="s">
        <v>6346</v>
      </c>
      <c r="C3082" s="20">
        <v>3780207036</v>
      </c>
      <c r="D3082" s="20" t="s">
        <v>6347</v>
      </c>
      <c r="E3082" s="20" t="s">
        <v>71</v>
      </c>
      <c r="F3082" s="20" t="s">
        <v>1316</v>
      </c>
      <c r="G3082" s="2" t="s">
        <v>1</v>
      </c>
    </row>
    <row r="3083" spans="1:8">
      <c r="A3083" s="20">
        <v>4911802499</v>
      </c>
      <c r="B3083" s="20" t="s">
        <v>6348</v>
      </c>
      <c r="C3083" s="20">
        <v>6660868135</v>
      </c>
      <c r="D3083" s="20" t="s">
        <v>6349</v>
      </c>
      <c r="E3083" s="20" t="s">
        <v>37</v>
      </c>
      <c r="F3083" s="20" t="s">
        <v>362</v>
      </c>
      <c r="G3083" s="2" t="s">
        <v>1</v>
      </c>
    </row>
    <row r="3084" spans="1:8">
      <c r="A3084" s="20">
        <v>1287864708</v>
      </c>
      <c r="B3084" s="20" t="s">
        <v>6350</v>
      </c>
      <c r="C3084" s="20">
        <v>1272241505</v>
      </c>
      <c r="D3084" s="20" t="s">
        <v>6351</v>
      </c>
      <c r="E3084" s="20" t="s">
        <v>37</v>
      </c>
      <c r="F3084" s="20" t="s">
        <v>709</v>
      </c>
      <c r="G3084" s="2" t="s">
        <v>1</v>
      </c>
    </row>
    <row r="3085" spans="1:8">
      <c r="A3085" s="20">
        <v>1652601805</v>
      </c>
      <c r="B3085" s="20" t="s">
        <v>6352</v>
      </c>
      <c r="C3085" s="20">
        <v>1651110719</v>
      </c>
      <c r="D3085" s="20" t="s">
        <v>6353</v>
      </c>
      <c r="E3085" s="20" t="s">
        <v>37</v>
      </c>
      <c r="F3085" s="20" t="s">
        <v>485</v>
      </c>
      <c r="G3085" s="2" t="s">
        <v>1</v>
      </c>
    </row>
    <row r="3086" spans="1:8">
      <c r="A3086" s="20">
        <v>6649423661</v>
      </c>
      <c r="B3086" s="20" t="s">
        <v>6354</v>
      </c>
      <c r="C3086" s="20">
        <v>493133895</v>
      </c>
      <c r="D3086" s="20" t="s">
        <v>3068</v>
      </c>
      <c r="E3086" s="20" t="s">
        <v>37</v>
      </c>
      <c r="F3086" s="20" t="s">
        <v>474</v>
      </c>
      <c r="G3086" s="2" t="s">
        <v>1</v>
      </c>
    </row>
    <row r="3087" spans="1:8">
      <c r="A3087" s="20">
        <v>829689184</v>
      </c>
      <c r="B3087" s="20" t="s">
        <v>6355</v>
      </c>
      <c r="C3087" s="20">
        <v>942462947</v>
      </c>
      <c r="D3087" s="20" t="s">
        <v>6356</v>
      </c>
      <c r="E3087" s="20" t="s">
        <v>37</v>
      </c>
      <c r="F3087" s="20" t="s">
        <v>459</v>
      </c>
      <c r="G3087" s="2" t="s">
        <v>1</v>
      </c>
    </row>
    <row r="3088" spans="1:8">
      <c r="A3088" s="20">
        <v>493214135</v>
      </c>
      <c r="B3088" s="20" t="s">
        <v>6357</v>
      </c>
      <c r="C3088" s="20">
        <v>492752229</v>
      </c>
      <c r="D3088" s="20" t="s">
        <v>6358</v>
      </c>
      <c r="E3088" s="20" t="s">
        <v>37</v>
      </c>
      <c r="F3088" s="20" t="s">
        <v>476</v>
      </c>
      <c r="G3088" s="2" t="s">
        <v>1</v>
      </c>
    </row>
    <row r="3089" spans="1:8">
      <c r="A3089" s="20">
        <v>453731325</v>
      </c>
      <c r="B3089" s="20" t="s">
        <v>6359</v>
      </c>
      <c r="C3089" s="20">
        <v>65548809</v>
      </c>
      <c r="D3089" s="20" t="s">
        <v>6360</v>
      </c>
      <c r="E3089" s="20" t="s">
        <v>37</v>
      </c>
      <c r="F3089" s="20" t="s">
        <v>476</v>
      </c>
      <c r="G3089" s="2" t="s">
        <v>1</v>
      </c>
    </row>
    <row r="3090" spans="1:8">
      <c r="A3090" s="20">
        <v>1660078873</v>
      </c>
      <c r="B3090" s="20" t="s">
        <v>6361</v>
      </c>
      <c r="C3090" s="20">
        <v>1710028157</v>
      </c>
      <c r="D3090" s="20" t="s">
        <v>6362</v>
      </c>
      <c r="E3090" s="20" t="s">
        <v>37</v>
      </c>
      <c r="F3090" s="20" t="s">
        <v>709</v>
      </c>
      <c r="G3090" s="2" t="s">
        <v>1</v>
      </c>
    </row>
    <row r="3091" spans="1:8">
      <c r="A3091" s="20">
        <v>930728475</v>
      </c>
      <c r="B3091" s="20" t="s">
        <v>6363</v>
      </c>
      <c r="C3091" s="20">
        <v>55612016</v>
      </c>
      <c r="D3091" s="20" t="s">
        <v>6364</v>
      </c>
      <c r="E3091" s="20" t="s">
        <v>37</v>
      </c>
      <c r="F3091" s="20" t="s">
        <v>538</v>
      </c>
      <c r="G3091" s="2" t="s">
        <v>1</v>
      </c>
      <c r="H3091" s="28" t="s">
        <v>6365</v>
      </c>
    </row>
    <row r="3092" spans="1:8">
      <c r="A3092" s="20">
        <v>3341683178</v>
      </c>
      <c r="B3092" s="20" t="s">
        <v>6366</v>
      </c>
      <c r="C3092" s="20">
        <v>3341683127</v>
      </c>
      <c r="D3092" s="20" t="s">
        <v>6367</v>
      </c>
      <c r="E3092" s="20" t="s">
        <v>37</v>
      </c>
      <c r="F3092" s="20" t="s">
        <v>683</v>
      </c>
      <c r="G3092" s="2" t="s">
        <v>1</v>
      </c>
    </row>
    <row r="3093" spans="1:8">
      <c r="A3093" s="20">
        <v>3255931754</v>
      </c>
      <c r="B3093" s="20" t="s">
        <v>6368</v>
      </c>
      <c r="C3093" s="20">
        <v>3259266550</v>
      </c>
      <c r="D3093" s="20" t="s">
        <v>6088</v>
      </c>
      <c r="E3093" s="20" t="s">
        <v>37</v>
      </c>
      <c r="F3093" s="20" t="s">
        <v>683</v>
      </c>
      <c r="G3093" s="2" t="s">
        <v>1</v>
      </c>
    </row>
    <row r="3094" spans="1:8">
      <c r="A3094" s="20">
        <v>4010903791</v>
      </c>
      <c r="B3094" s="20" t="s">
        <v>6369</v>
      </c>
      <c r="C3094" s="20">
        <v>4010443944</v>
      </c>
      <c r="D3094" s="20" t="s">
        <v>6370</v>
      </c>
      <c r="E3094" s="20" t="s">
        <v>3246</v>
      </c>
      <c r="F3094" s="20" t="s">
        <v>811</v>
      </c>
      <c r="G3094" s="2" t="s">
        <v>1</v>
      </c>
    </row>
    <row r="3095" spans="1:8">
      <c r="A3095" s="20">
        <v>3861492857</v>
      </c>
      <c r="B3095" s="20" t="s">
        <v>6371</v>
      </c>
      <c r="C3095" s="20">
        <v>385050569</v>
      </c>
      <c r="D3095" s="20" t="s">
        <v>6372</v>
      </c>
      <c r="E3095" s="20" t="s">
        <v>800</v>
      </c>
      <c r="F3095" s="20" t="s">
        <v>811</v>
      </c>
      <c r="G3095" s="2" t="s">
        <v>16</v>
      </c>
    </row>
    <row r="3096" spans="1:8">
      <c r="A3096" s="20">
        <v>3872715267</v>
      </c>
      <c r="B3096" s="20" t="s">
        <v>6373</v>
      </c>
      <c r="C3096" s="20">
        <v>3860313002</v>
      </c>
      <c r="D3096" s="20" t="s">
        <v>6374</v>
      </c>
      <c r="E3096" s="20" t="s">
        <v>3246</v>
      </c>
      <c r="F3096" s="20" t="s">
        <v>811</v>
      </c>
      <c r="G3096" s="2" t="s">
        <v>1</v>
      </c>
    </row>
    <row r="3097" spans="1:8">
      <c r="A3097" s="20">
        <v>3961918759</v>
      </c>
      <c r="B3097" s="20" t="s">
        <v>6375</v>
      </c>
      <c r="C3097" s="20">
        <v>3962567100</v>
      </c>
      <c r="D3097" s="20" t="s">
        <v>6376</v>
      </c>
      <c r="E3097" s="20" t="s">
        <v>2620</v>
      </c>
      <c r="F3097" s="20" t="s">
        <v>811</v>
      </c>
      <c r="G3097" s="2" t="s">
        <v>1</v>
      </c>
    </row>
    <row r="3098" spans="1:8">
      <c r="A3098" s="20">
        <v>3960574762</v>
      </c>
      <c r="B3098" s="20" t="s">
        <v>6377</v>
      </c>
      <c r="C3098" s="20">
        <v>4209791131</v>
      </c>
      <c r="D3098" s="20" t="s">
        <v>4996</v>
      </c>
      <c r="E3098" s="20" t="s">
        <v>800</v>
      </c>
      <c r="F3098" s="20" t="s">
        <v>811</v>
      </c>
      <c r="G3098" s="2" t="s">
        <v>16</v>
      </c>
    </row>
    <row r="3099" spans="1:8">
      <c r="A3099" s="20">
        <v>3871353061</v>
      </c>
      <c r="B3099" s="20" t="s">
        <v>6378</v>
      </c>
      <c r="C3099" s="20">
        <v>3875277120</v>
      </c>
      <c r="D3099" s="20" t="s">
        <v>6379</v>
      </c>
      <c r="E3099" s="20" t="s">
        <v>3246</v>
      </c>
      <c r="F3099" s="20" t="s">
        <v>6084</v>
      </c>
      <c r="G3099" s="2" t="s">
        <v>1</v>
      </c>
    </row>
    <row r="3100" spans="1:8">
      <c r="A3100" s="20">
        <v>3800696282</v>
      </c>
      <c r="B3100" s="20" t="s">
        <v>6380</v>
      </c>
      <c r="C3100" s="20">
        <v>3874477118</v>
      </c>
      <c r="D3100" s="20" t="s">
        <v>6381</v>
      </c>
      <c r="E3100" s="20" t="s">
        <v>3246</v>
      </c>
      <c r="F3100" s="20" t="s">
        <v>6084</v>
      </c>
      <c r="G3100" s="2" t="s">
        <v>1</v>
      </c>
    </row>
    <row r="3101" spans="1:8">
      <c r="A3101" s="20">
        <v>371196833</v>
      </c>
      <c r="B3101" s="20" t="s">
        <v>6382</v>
      </c>
      <c r="C3101" s="20">
        <v>370570367</v>
      </c>
      <c r="D3101" s="20" t="s">
        <v>6383</v>
      </c>
      <c r="E3101" s="20" t="s">
        <v>51</v>
      </c>
      <c r="F3101" s="20" t="s">
        <v>6384</v>
      </c>
      <c r="G3101" s="2" t="s">
        <v>1</v>
      </c>
    </row>
    <row r="3102" spans="1:8">
      <c r="A3102" s="20">
        <v>3962107525</v>
      </c>
      <c r="B3102" s="20" t="s">
        <v>6385</v>
      </c>
      <c r="C3102" s="20">
        <v>3962694994</v>
      </c>
      <c r="D3102" s="20" t="s">
        <v>4628</v>
      </c>
      <c r="E3102" s="20" t="s">
        <v>14</v>
      </c>
      <c r="F3102" s="20" t="s">
        <v>6084</v>
      </c>
      <c r="G3102" s="2" t="s">
        <v>1</v>
      </c>
    </row>
    <row r="3103" spans="1:8">
      <c r="A3103" s="20">
        <v>3875688139</v>
      </c>
      <c r="B3103" s="20" t="s">
        <v>6386</v>
      </c>
      <c r="C3103" s="20">
        <v>3871064157</v>
      </c>
      <c r="D3103" s="20" t="s">
        <v>6387</v>
      </c>
      <c r="E3103" s="20" t="s">
        <v>3</v>
      </c>
      <c r="F3103" s="20" t="s">
        <v>6084</v>
      </c>
      <c r="G3103" s="2" t="s">
        <v>16</v>
      </c>
    </row>
    <row r="3104" spans="1:8">
      <c r="A3104" s="20">
        <v>3591889342</v>
      </c>
      <c r="B3104" s="20" t="s">
        <v>6388</v>
      </c>
      <c r="C3104" s="20">
        <v>3590376724</v>
      </c>
      <c r="D3104" s="20" t="s">
        <v>6389</v>
      </c>
      <c r="E3104" s="20" t="s">
        <v>3</v>
      </c>
      <c r="F3104" s="20" t="s">
        <v>2282</v>
      </c>
      <c r="G3104" s="7" t="s">
        <v>1</v>
      </c>
    </row>
    <row r="3105" spans="1:7">
      <c r="A3105" s="20">
        <v>5979967532</v>
      </c>
      <c r="B3105" s="20" t="s">
        <v>6390</v>
      </c>
      <c r="C3105" s="20">
        <v>5979576045</v>
      </c>
      <c r="D3105" s="20" t="s">
        <v>6391</v>
      </c>
      <c r="E3105" s="20" t="s">
        <v>14</v>
      </c>
      <c r="F3105" s="20" t="s">
        <v>3679</v>
      </c>
      <c r="G3105" s="7" t="s">
        <v>1</v>
      </c>
    </row>
    <row r="3106" spans="1:7">
      <c r="A3106" s="20">
        <v>2021079546</v>
      </c>
      <c r="B3106" s="20" t="s">
        <v>6392</v>
      </c>
      <c r="C3106" s="20">
        <v>2032288184</v>
      </c>
      <c r="D3106" s="20" t="s">
        <v>6393</v>
      </c>
      <c r="E3106" s="20" t="s">
        <v>1721</v>
      </c>
      <c r="F3106" s="20" t="s">
        <v>289</v>
      </c>
      <c r="G3106" s="7" t="s">
        <v>16</v>
      </c>
    </row>
    <row r="3107" spans="1:7">
      <c r="A3107" s="20">
        <v>638420148</v>
      </c>
      <c r="B3107" s="20" t="s">
        <v>3471</v>
      </c>
      <c r="C3107" s="20">
        <v>4880031941</v>
      </c>
      <c r="D3107" s="20" t="s">
        <v>5487</v>
      </c>
      <c r="E3107" s="20" t="s">
        <v>2340</v>
      </c>
      <c r="F3107" s="20" t="s">
        <v>289</v>
      </c>
      <c r="G3107" s="7" t="s">
        <v>1</v>
      </c>
    </row>
    <row r="3108" spans="1:7">
      <c r="A3108" s="20">
        <v>2030281001</v>
      </c>
      <c r="B3108" s="20" t="s">
        <v>5461</v>
      </c>
      <c r="C3108" s="20">
        <v>2032183897</v>
      </c>
      <c r="D3108" s="20" t="s">
        <v>6394</v>
      </c>
      <c r="E3108" s="20" t="s">
        <v>37</v>
      </c>
      <c r="F3108" s="20" t="s">
        <v>289</v>
      </c>
      <c r="G3108" s="7" t="s">
        <v>1</v>
      </c>
    </row>
    <row r="3109" spans="1:7">
      <c r="A3109" s="20">
        <v>2030281001</v>
      </c>
      <c r="B3109" s="20" t="s">
        <v>5461</v>
      </c>
      <c r="C3109" s="20">
        <v>2030260584</v>
      </c>
      <c r="D3109" s="20" t="s">
        <v>5876</v>
      </c>
      <c r="E3109" s="20" t="s">
        <v>11</v>
      </c>
      <c r="F3109" s="20" t="s">
        <v>289</v>
      </c>
      <c r="G3109" s="7" t="s">
        <v>1</v>
      </c>
    </row>
    <row r="3110" spans="1:7">
      <c r="A3110" s="20">
        <v>2030281001</v>
      </c>
      <c r="B3110" s="20" t="s">
        <v>5461</v>
      </c>
      <c r="C3110" s="20">
        <v>2031730711</v>
      </c>
      <c r="D3110" s="20" t="s">
        <v>4310</v>
      </c>
      <c r="E3110" s="20" t="s">
        <v>11</v>
      </c>
      <c r="F3110" s="20" t="s">
        <v>289</v>
      </c>
      <c r="G3110" s="7" t="s">
        <v>1</v>
      </c>
    </row>
    <row r="3111" spans="1:7">
      <c r="A3111" s="20">
        <v>2249139611</v>
      </c>
      <c r="B3111" s="20" t="s">
        <v>6395</v>
      </c>
      <c r="C3111" s="20">
        <v>2248544065</v>
      </c>
      <c r="D3111" s="20" t="s">
        <v>6396</v>
      </c>
      <c r="E3111" s="20" t="s">
        <v>37</v>
      </c>
      <c r="F3111" s="20" t="s">
        <v>289</v>
      </c>
      <c r="G3111" s="7" t="s">
        <v>1</v>
      </c>
    </row>
    <row r="3112" spans="1:7">
      <c r="A3112" s="20">
        <v>2122889071</v>
      </c>
      <c r="B3112" s="20" t="s">
        <v>6397</v>
      </c>
      <c r="C3112" s="20">
        <v>2122182466</v>
      </c>
      <c r="D3112" s="20" t="s">
        <v>6398</v>
      </c>
      <c r="E3112" s="20" t="s">
        <v>37</v>
      </c>
      <c r="F3112" s="20" t="s">
        <v>289</v>
      </c>
      <c r="G3112" s="2" t="s">
        <v>1</v>
      </c>
    </row>
    <row r="3113" spans="1:7">
      <c r="A3113" s="20">
        <v>5769888261</v>
      </c>
      <c r="B3113" s="20" t="s">
        <v>6399</v>
      </c>
      <c r="C3113" s="20">
        <v>5769856785</v>
      </c>
      <c r="D3113" s="20" t="s">
        <v>6400</v>
      </c>
      <c r="E3113" s="20" t="s">
        <v>6401</v>
      </c>
      <c r="F3113" s="20" t="s">
        <v>6402</v>
      </c>
      <c r="G3113" s="2" t="s">
        <v>1</v>
      </c>
    </row>
    <row r="3114" spans="1:7">
      <c r="A3114" s="20">
        <v>2150694867</v>
      </c>
      <c r="B3114" s="20" t="s">
        <v>6403</v>
      </c>
      <c r="C3114" s="20">
        <v>2162303752</v>
      </c>
      <c r="D3114" s="20" t="s">
        <v>6404</v>
      </c>
      <c r="E3114" s="20" t="s">
        <v>1171</v>
      </c>
      <c r="F3114" s="20" t="s">
        <v>6402</v>
      </c>
      <c r="G3114" s="2" t="s">
        <v>16</v>
      </c>
    </row>
    <row r="3115" spans="1:7">
      <c r="A3115" s="20">
        <v>3255469392</v>
      </c>
      <c r="B3115" s="20" t="s">
        <v>6405</v>
      </c>
      <c r="C3115" s="20">
        <v>3319470299</v>
      </c>
      <c r="D3115" s="20" t="s">
        <v>6406</v>
      </c>
      <c r="E3115" s="20" t="s">
        <v>7</v>
      </c>
      <c r="F3115" s="20" t="s">
        <v>4655</v>
      </c>
      <c r="G3115" s="2" t="s">
        <v>1</v>
      </c>
    </row>
    <row r="3116" spans="1:7">
      <c r="A3116" s="20">
        <v>5389371658</v>
      </c>
      <c r="B3116" s="20" t="s">
        <v>6407</v>
      </c>
      <c r="C3116" s="20">
        <v>5389371151</v>
      </c>
      <c r="D3116" s="20" t="s">
        <v>6408</v>
      </c>
      <c r="E3116" s="20" t="s">
        <v>37</v>
      </c>
      <c r="F3116" s="20" t="s">
        <v>273</v>
      </c>
      <c r="G3116" s="2" t="s">
        <v>1</v>
      </c>
    </row>
    <row r="3117" spans="1:7">
      <c r="A3117" s="20">
        <v>1363687883</v>
      </c>
      <c r="B3117" s="20" t="s">
        <v>6409</v>
      </c>
      <c r="C3117" s="20">
        <v>1380377587</v>
      </c>
      <c r="D3117" s="20" t="s">
        <v>6410</v>
      </c>
      <c r="E3117" s="20" t="s">
        <v>2427</v>
      </c>
      <c r="F3117" s="20" t="s">
        <v>119</v>
      </c>
      <c r="G3117" s="7" t="s">
        <v>16</v>
      </c>
    </row>
    <row r="3118" spans="1:7">
      <c r="A3118" s="20">
        <v>2899213733</v>
      </c>
      <c r="B3118" s="20" t="s">
        <v>6411</v>
      </c>
      <c r="C3118" s="20">
        <v>2909209091</v>
      </c>
      <c r="D3118" s="20" t="s">
        <v>6412</v>
      </c>
      <c r="E3118" s="20" t="s">
        <v>37</v>
      </c>
      <c r="F3118" s="20" t="s">
        <v>3611</v>
      </c>
      <c r="G3118" s="7" t="s">
        <v>1</v>
      </c>
    </row>
    <row r="3119" spans="1:7">
      <c r="A3119" s="20">
        <v>1590333179</v>
      </c>
      <c r="B3119" s="20" t="s">
        <v>6413</v>
      </c>
      <c r="C3119" s="20">
        <v>1360616314</v>
      </c>
      <c r="D3119" s="20" t="s">
        <v>6414</v>
      </c>
      <c r="E3119" s="20" t="s">
        <v>37</v>
      </c>
      <c r="F3119" s="20" t="s">
        <v>467</v>
      </c>
      <c r="G3119" s="7" t="s">
        <v>1</v>
      </c>
    </row>
    <row r="3120" spans="1:7">
      <c r="A3120" s="20">
        <v>480257671</v>
      </c>
      <c r="B3120" s="20" t="s">
        <v>6415</v>
      </c>
      <c r="C3120" s="20">
        <v>19175124</v>
      </c>
      <c r="D3120" s="20" t="s">
        <v>6416</v>
      </c>
      <c r="E3120" s="20" t="s">
        <v>37</v>
      </c>
      <c r="F3120" s="20" t="s">
        <v>467</v>
      </c>
      <c r="G3120" s="7" t="s">
        <v>1</v>
      </c>
    </row>
    <row r="3121" spans="1:8">
      <c r="A3121" s="20">
        <v>3030154475</v>
      </c>
      <c r="B3121" s="20" t="s">
        <v>6417</v>
      </c>
      <c r="C3121" s="20">
        <v>3020175798</v>
      </c>
      <c r="D3121" s="20" t="s">
        <v>6418</v>
      </c>
      <c r="E3121" s="20" t="s">
        <v>37</v>
      </c>
      <c r="F3121" s="20" t="s">
        <v>62</v>
      </c>
      <c r="G3121" s="3" t="s">
        <v>1</v>
      </c>
    </row>
    <row r="3122" spans="1:8">
      <c r="A3122" s="20">
        <v>5560802441</v>
      </c>
      <c r="B3122" s="20" t="s">
        <v>6419</v>
      </c>
      <c r="C3122" s="20">
        <v>6159104187</v>
      </c>
      <c r="D3122" s="20" t="s">
        <v>6420</v>
      </c>
      <c r="E3122" s="20" t="s">
        <v>221</v>
      </c>
      <c r="F3122" s="20" t="s">
        <v>1316</v>
      </c>
      <c r="G3122" s="3" t="s">
        <v>16</v>
      </c>
    </row>
    <row r="3123" spans="1:8">
      <c r="A3123" s="20">
        <v>71803531</v>
      </c>
      <c r="B3123" s="20" t="s">
        <v>6421</v>
      </c>
      <c r="C3123" s="20">
        <v>322560421</v>
      </c>
      <c r="D3123" s="20" t="s">
        <v>6422</v>
      </c>
      <c r="E3123" s="20" t="s">
        <v>37</v>
      </c>
      <c r="F3123" s="20" t="s">
        <v>1316</v>
      </c>
      <c r="G3123" s="3" t="s">
        <v>1</v>
      </c>
    </row>
    <row r="3124" spans="1:8">
      <c r="A3124" s="20">
        <v>2990557210</v>
      </c>
      <c r="B3124" s="20" t="s">
        <v>6423</v>
      </c>
      <c r="C3124" s="20">
        <v>2990573313</v>
      </c>
      <c r="D3124" s="20" t="s">
        <v>6424</v>
      </c>
      <c r="E3124" s="20" t="s">
        <v>37</v>
      </c>
      <c r="F3124" s="20" t="s">
        <v>62</v>
      </c>
      <c r="G3124" s="3" t="s">
        <v>1</v>
      </c>
    </row>
    <row r="3125" spans="1:8">
      <c r="A3125" s="20">
        <v>3161217500</v>
      </c>
      <c r="B3125" s="20" t="s">
        <v>6425</v>
      </c>
      <c r="C3125" s="20">
        <v>3160084453</v>
      </c>
      <c r="D3125" s="20" t="s">
        <v>6426</v>
      </c>
      <c r="E3125" s="20" t="s">
        <v>2901</v>
      </c>
      <c r="F3125" s="20" t="s">
        <v>187</v>
      </c>
      <c r="G3125" s="3" t="s">
        <v>1</v>
      </c>
    </row>
    <row r="3126" spans="1:8">
      <c r="A3126" s="20">
        <v>3131516704</v>
      </c>
      <c r="B3126" s="20" t="s">
        <v>6201</v>
      </c>
      <c r="C3126" s="20">
        <v>3179579838</v>
      </c>
      <c r="D3126" s="20" t="s">
        <v>6202</v>
      </c>
      <c r="E3126" s="20" t="s">
        <v>6427</v>
      </c>
      <c r="F3126" s="20" t="s">
        <v>93</v>
      </c>
      <c r="G3126" s="8" t="s">
        <v>16</v>
      </c>
    </row>
    <row r="3127" spans="1:8">
      <c r="A3127" s="20">
        <v>3020058295</v>
      </c>
      <c r="B3127" s="20" t="s">
        <v>6428</v>
      </c>
      <c r="C3127" s="20">
        <v>3110207796</v>
      </c>
      <c r="D3127" s="20" t="s">
        <v>6429</v>
      </c>
      <c r="E3127" s="20" t="s">
        <v>37</v>
      </c>
      <c r="F3127" s="20" t="s">
        <v>93</v>
      </c>
      <c r="G3127" s="3" t="s">
        <v>1</v>
      </c>
    </row>
    <row r="3128" spans="1:8">
      <c r="A3128" s="20">
        <v>3150291712</v>
      </c>
      <c r="B3128" s="20" t="s">
        <v>6430</v>
      </c>
      <c r="C3128" s="20">
        <v>3031844963</v>
      </c>
      <c r="D3128" s="20" t="s">
        <v>6431</v>
      </c>
      <c r="E3128" s="20" t="s">
        <v>37</v>
      </c>
      <c r="F3128" s="20" t="s">
        <v>93</v>
      </c>
      <c r="G3128" s="3" t="s">
        <v>1</v>
      </c>
    </row>
    <row r="3129" spans="1:8">
      <c r="A3129" s="20">
        <v>320044548</v>
      </c>
      <c r="B3129" s="20" t="s">
        <v>6432</v>
      </c>
      <c r="C3129" s="20">
        <v>322952417</v>
      </c>
      <c r="D3129" s="20" t="s">
        <v>6433</v>
      </c>
      <c r="E3129" s="20" t="s">
        <v>37</v>
      </c>
      <c r="F3129" s="20" t="s">
        <v>5811</v>
      </c>
      <c r="G3129" s="3" t="s">
        <v>1</v>
      </c>
    </row>
    <row r="3130" spans="1:8">
      <c r="A3130" s="20">
        <v>6249930604</v>
      </c>
      <c r="B3130" s="20" t="s">
        <v>6434</v>
      </c>
      <c r="C3130" s="20">
        <v>4879804568</v>
      </c>
      <c r="D3130" s="20" t="s">
        <v>5339</v>
      </c>
      <c r="E3130" s="20" t="s">
        <v>37</v>
      </c>
      <c r="F3130" s="20" t="s">
        <v>289</v>
      </c>
      <c r="G3130" s="2" t="s">
        <v>1</v>
      </c>
      <c r="H3130" s="79" t="s">
        <v>6435</v>
      </c>
    </row>
    <row r="3131" spans="1:8">
      <c r="A3131" s="20">
        <v>2491162989</v>
      </c>
      <c r="B3131" s="20" t="s">
        <v>6436</v>
      </c>
      <c r="C3131" s="20">
        <v>2491629542</v>
      </c>
      <c r="D3131" s="20" t="s">
        <v>6437</v>
      </c>
      <c r="E3131" s="20" t="s">
        <v>11</v>
      </c>
      <c r="F3131" s="20" t="s">
        <v>1070</v>
      </c>
      <c r="G3131" s="3" t="s">
        <v>1</v>
      </c>
    </row>
    <row r="3132" spans="1:8">
      <c r="A3132" s="20" t="s">
        <v>6438</v>
      </c>
      <c r="B3132" s="20" t="s">
        <v>6439</v>
      </c>
      <c r="C3132" s="20">
        <v>2510468073</v>
      </c>
      <c r="D3132" s="23" t="s">
        <v>6440</v>
      </c>
      <c r="E3132" s="20" t="s">
        <v>2340</v>
      </c>
      <c r="F3132" s="20" t="s">
        <v>2768</v>
      </c>
      <c r="G3132" s="3" t="s">
        <v>16</v>
      </c>
    </row>
    <row r="3133" spans="1:8" ht="25.5">
      <c r="A3133" s="20">
        <v>1880308924</v>
      </c>
      <c r="B3133" s="23" t="s">
        <v>6441</v>
      </c>
      <c r="C3133" s="20">
        <v>1881914755</v>
      </c>
      <c r="D3133" s="20" t="s">
        <v>6442</v>
      </c>
      <c r="E3133" s="20" t="s">
        <v>37</v>
      </c>
      <c r="F3133" s="20" t="s">
        <v>1255</v>
      </c>
      <c r="G3133" s="3" t="s">
        <v>1</v>
      </c>
    </row>
    <row r="3134" spans="1:8">
      <c r="A3134" s="20">
        <v>3821476915</v>
      </c>
      <c r="B3134" s="20" t="s">
        <v>6443</v>
      </c>
      <c r="C3134" s="20">
        <v>3820758828</v>
      </c>
      <c r="D3134" s="20" t="s">
        <v>6444</v>
      </c>
      <c r="E3134" s="20" t="s">
        <v>71</v>
      </c>
      <c r="F3134" s="20" t="s">
        <v>57</v>
      </c>
      <c r="G3134" s="3" t="s">
        <v>1</v>
      </c>
    </row>
    <row r="3135" spans="1:8">
      <c r="A3135" s="20">
        <v>2889888959</v>
      </c>
      <c r="B3135" s="20" t="s">
        <v>6445</v>
      </c>
      <c r="C3135" s="20">
        <v>3849445429</v>
      </c>
      <c r="D3135" s="20" t="s">
        <v>6344</v>
      </c>
      <c r="E3135" s="20" t="s">
        <v>37</v>
      </c>
      <c r="F3135" s="20" t="s">
        <v>57</v>
      </c>
      <c r="G3135" s="3" t="s">
        <v>1</v>
      </c>
    </row>
    <row r="3136" spans="1:8">
      <c r="A3136" s="20">
        <v>3750131368</v>
      </c>
      <c r="B3136" s="20" t="s">
        <v>6446</v>
      </c>
      <c r="C3136" s="20">
        <v>3762223572</v>
      </c>
      <c r="D3136" s="20" t="s">
        <v>6447</v>
      </c>
      <c r="E3136" s="20" t="s">
        <v>12</v>
      </c>
      <c r="F3136" s="20" t="s">
        <v>57</v>
      </c>
      <c r="G3136" s="3" t="s">
        <v>1</v>
      </c>
    </row>
    <row r="3137" spans="1:7">
      <c r="A3137" s="20">
        <v>3850067531</v>
      </c>
      <c r="B3137" s="20" t="s">
        <v>6448</v>
      </c>
      <c r="C3137" s="20">
        <v>3750579466</v>
      </c>
      <c r="D3137" s="20" t="s">
        <v>6449</v>
      </c>
      <c r="E3137" s="20" t="s">
        <v>12</v>
      </c>
      <c r="F3137" s="20" t="s">
        <v>57</v>
      </c>
      <c r="G3137" s="3" t="s">
        <v>1</v>
      </c>
    </row>
    <row r="3138" spans="1:7">
      <c r="A3138" s="20">
        <v>3780105861</v>
      </c>
      <c r="B3138" s="20" t="s">
        <v>6450</v>
      </c>
      <c r="C3138" s="20">
        <v>3859109456</v>
      </c>
      <c r="D3138" s="20" t="s">
        <v>6451</v>
      </c>
      <c r="E3138" s="20" t="s">
        <v>37</v>
      </c>
      <c r="F3138" s="20" t="s">
        <v>57</v>
      </c>
      <c r="G3138" s="3" t="s">
        <v>1</v>
      </c>
    </row>
    <row r="3139" spans="1:7">
      <c r="A3139" s="20">
        <v>3750547548</v>
      </c>
      <c r="B3139" s="20" t="s">
        <v>6452</v>
      </c>
      <c r="C3139" s="20">
        <v>3762294331</v>
      </c>
      <c r="D3139" s="20" t="s">
        <v>6453</v>
      </c>
      <c r="E3139" s="20" t="s">
        <v>221</v>
      </c>
      <c r="F3139" s="20" t="s">
        <v>57</v>
      </c>
      <c r="G3139" s="3" t="s">
        <v>1</v>
      </c>
    </row>
    <row r="3140" spans="1:7">
      <c r="A3140" s="20">
        <v>872999378</v>
      </c>
      <c r="B3140" s="20" t="s">
        <v>6454</v>
      </c>
      <c r="C3140" s="20">
        <v>2031708325</v>
      </c>
      <c r="D3140" s="20" t="s">
        <v>6455</v>
      </c>
      <c r="E3140" s="20" t="s">
        <v>37</v>
      </c>
      <c r="F3140" s="20" t="s">
        <v>568</v>
      </c>
      <c r="G3140" s="3" t="s">
        <v>1</v>
      </c>
    </row>
    <row r="3141" spans="1:7">
      <c r="A3141" s="20">
        <v>6060040081</v>
      </c>
      <c r="B3141" s="20" t="s">
        <v>6456</v>
      </c>
      <c r="C3141" s="20">
        <v>3030703991</v>
      </c>
      <c r="D3141" s="20" t="s">
        <v>6457</v>
      </c>
      <c r="E3141" s="20" t="s">
        <v>1171</v>
      </c>
      <c r="F3141" s="20" t="s">
        <v>148</v>
      </c>
      <c r="G3141" s="3" t="s">
        <v>16</v>
      </c>
    </row>
    <row r="3142" spans="1:7">
      <c r="A3142" s="20">
        <v>3071532040</v>
      </c>
      <c r="B3142" s="20" t="s">
        <v>6458</v>
      </c>
      <c r="C3142" s="20">
        <v>3071467141</v>
      </c>
      <c r="D3142" s="20" t="s">
        <v>6459</v>
      </c>
      <c r="E3142" s="20" t="s">
        <v>1721</v>
      </c>
      <c r="F3142" s="20" t="s">
        <v>426</v>
      </c>
      <c r="G3142" s="3" t="s">
        <v>16</v>
      </c>
    </row>
    <row r="3143" spans="1:7">
      <c r="A3143" s="20">
        <v>3031733142</v>
      </c>
      <c r="B3143" s="20" t="s">
        <v>6460</v>
      </c>
      <c r="C3143" s="20">
        <v>3020109876</v>
      </c>
      <c r="D3143" s="20" t="s">
        <v>1923</v>
      </c>
      <c r="E3143" s="20" t="s">
        <v>37</v>
      </c>
      <c r="F3143" s="20" t="s">
        <v>99</v>
      </c>
      <c r="G3143" s="3" t="s">
        <v>1</v>
      </c>
    </row>
    <row r="3144" spans="1:7">
      <c r="A3144" s="20">
        <v>3040418742</v>
      </c>
      <c r="B3144" s="20" t="s">
        <v>6461</v>
      </c>
      <c r="C3144" s="20">
        <v>3040288814</v>
      </c>
      <c r="D3144" s="20" t="s">
        <v>6462</v>
      </c>
      <c r="E3144" s="20" t="s">
        <v>37</v>
      </c>
      <c r="F3144" s="20" t="s">
        <v>99</v>
      </c>
      <c r="G3144" s="3" t="s">
        <v>1</v>
      </c>
    </row>
    <row r="3145" spans="1:7">
      <c r="A3145" s="20">
        <v>2980620491</v>
      </c>
      <c r="B3145" s="20" t="s">
        <v>6463</v>
      </c>
      <c r="C3145" s="20">
        <v>3031928814</v>
      </c>
      <c r="D3145" s="20" t="s">
        <v>6464</v>
      </c>
      <c r="E3145" s="20" t="s">
        <v>37</v>
      </c>
      <c r="F3145" s="20" t="s">
        <v>426</v>
      </c>
      <c r="G3145" s="3" t="s">
        <v>1</v>
      </c>
    </row>
    <row r="3146" spans="1:7">
      <c r="A3146" s="20">
        <v>6980031902</v>
      </c>
      <c r="B3146" s="20" t="s">
        <v>6465</v>
      </c>
      <c r="C3146" s="20">
        <v>2380366470</v>
      </c>
      <c r="D3146" s="20" t="s">
        <v>6466</v>
      </c>
      <c r="E3146" s="20" t="s">
        <v>37</v>
      </c>
      <c r="F3146" s="20" t="s">
        <v>333</v>
      </c>
      <c r="G3146" s="3" t="s">
        <v>1</v>
      </c>
    </row>
    <row r="3147" spans="1:7">
      <c r="A3147" s="20">
        <v>3020041708</v>
      </c>
      <c r="B3147" s="20" t="s">
        <v>6467</v>
      </c>
      <c r="C3147" s="20">
        <v>3020309794</v>
      </c>
      <c r="D3147" s="20" t="s">
        <v>6468</v>
      </c>
      <c r="E3147" s="20" t="s">
        <v>37</v>
      </c>
      <c r="F3147" s="20" t="s">
        <v>187</v>
      </c>
      <c r="G3147" s="3" t="s">
        <v>1</v>
      </c>
    </row>
    <row r="3148" spans="1:7">
      <c r="A3148" s="20">
        <v>6060200877</v>
      </c>
      <c r="B3148" s="20" t="s">
        <v>6469</v>
      </c>
      <c r="C3148" s="20">
        <v>6060030076</v>
      </c>
      <c r="D3148" s="20" t="s">
        <v>6470</v>
      </c>
      <c r="E3148" s="20" t="s">
        <v>13</v>
      </c>
      <c r="F3148" s="20" t="s">
        <v>76</v>
      </c>
      <c r="G3148" s="3" t="s">
        <v>1</v>
      </c>
    </row>
    <row r="3149" spans="1:7">
      <c r="A3149" s="20">
        <v>2980686999</v>
      </c>
      <c r="B3149" s="20" t="s">
        <v>6471</v>
      </c>
      <c r="C3149" s="20">
        <v>2994125315</v>
      </c>
      <c r="D3149" s="20" t="s">
        <v>6472</v>
      </c>
      <c r="E3149" s="20" t="s">
        <v>2</v>
      </c>
      <c r="F3149" s="20" t="s">
        <v>175</v>
      </c>
      <c r="G3149" s="3" t="s">
        <v>1</v>
      </c>
    </row>
    <row r="3150" spans="1:7">
      <c r="A3150" s="20">
        <v>3060570401</v>
      </c>
      <c r="B3150" s="20" t="s">
        <v>6473</v>
      </c>
      <c r="C3150" s="20">
        <v>932315631</v>
      </c>
      <c r="D3150" s="20" t="s">
        <v>6474</v>
      </c>
      <c r="E3150" s="20" t="s">
        <v>221</v>
      </c>
      <c r="F3150" s="20" t="s">
        <v>62</v>
      </c>
      <c r="G3150" s="3" t="s">
        <v>16</v>
      </c>
    </row>
    <row r="3151" spans="1:7">
      <c r="A3151" s="20">
        <v>3120261221</v>
      </c>
      <c r="B3151" s="20" t="s">
        <v>6475</v>
      </c>
      <c r="C3151" s="20">
        <v>3120118427</v>
      </c>
      <c r="D3151" s="20" t="s">
        <v>6476</v>
      </c>
      <c r="E3151" s="20" t="s">
        <v>12</v>
      </c>
      <c r="F3151" s="20" t="s">
        <v>62</v>
      </c>
      <c r="G3151" s="3" t="s">
        <v>1</v>
      </c>
    </row>
    <row r="3152" spans="1:7">
      <c r="A3152" s="20">
        <v>3150365228</v>
      </c>
      <c r="B3152" s="20" t="s">
        <v>6477</v>
      </c>
      <c r="C3152" s="20">
        <v>3150378036</v>
      </c>
      <c r="D3152" s="20" t="s">
        <v>6478</v>
      </c>
      <c r="E3152" s="20" t="s">
        <v>3246</v>
      </c>
      <c r="F3152" s="20" t="s">
        <v>62</v>
      </c>
      <c r="G3152" s="3" t="s">
        <v>1</v>
      </c>
    </row>
    <row r="3153" spans="1:7">
      <c r="A3153" s="20">
        <v>6060089291</v>
      </c>
      <c r="B3153" s="20" t="s">
        <v>6479</v>
      </c>
      <c r="C3153" s="20">
        <v>6069515080</v>
      </c>
      <c r="D3153" s="20" t="s">
        <v>6480</v>
      </c>
      <c r="E3153" s="20" t="s">
        <v>12</v>
      </c>
      <c r="F3153" s="20" t="s">
        <v>93</v>
      </c>
      <c r="G3153" s="3" t="s">
        <v>1</v>
      </c>
    </row>
    <row r="3154" spans="1:7">
      <c r="A3154" s="20">
        <v>6060125301</v>
      </c>
      <c r="B3154" s="20" t="s">
        <v>6481</v>
      </c>
      <c r="C3154" s="20">
        <v>6060113869</v>
      </c>
      <c r="D3154" s="20" t="s">
        <v>6482</v>
      </c>
      <c r="E3154" s="20" t="s">
        <v>37</v>
      </c>
      <c r="F3154" s="20" t="s">
        <v>93</v>
      </c>
      <c r="G3154" s="3" t="s">
        <v>1</v>
      </c>
    </row>
    <row r="3155" spans="1:7">
      <c r="A3155" s="20">
        <v>6069835107</v>
      </c>
      <c r="B3155" s="20" t="s">
        <v>6483</v>
      </c>
      <c r="C3155" s="20">
        <v>6069463552</v>
      </c>
      <c r="D3155" s="20" t="s">
        <v>6484</v>
      </c>
      <c r="E3155" s="20" t="s">
        <v>51</v>
      </c>
      <c r="F3155" s="20" t="s">
        <v>5284</v>
      </c>
      <c r="G3155" s="3" t="s">
        <v>1</v>
      </c>
    </row>
    <row r="3156" spans="1:7">
      <c r="A3156" s="20">
        <v>3080325559</v>
      </c>
      <c r="B3156" s="20" t="s">
        <v>6485</v>
      </c>
      <c r="C3156" s="20">
        <v>3090658607</v>
      </c>
      <c r="D3156" s="20" t="s">
        <v>6486</v>
      </c>
      <c r="E3156" s="20" t="s">
        <v>89</v>
      </c>
      <c r="F3156" s="20" t="s">
        <v>5284</v>
      </c>
      <c r="G3156" s="3" t="s">
        <v>16</v>
      </c>
    </row>
    <row r="3157" spans="1:7">
      <c r="A3157" s="20">
        <v>3130841253</v>
      </c>
      <c r="B3157" s="20" t="s">
        <v>6487</v>
      </c>
      <c r="C3157" s="20">
        <v>3130671927</v>
      </c>
      <c r="D3157" s="20" t="s">
        <v>6488</v>
      </c>
      <c r="E3157" s="20" t="s">
        <v>51</v>
      </c>
      <c r="F3157" s="20" t="s">
        <v>5284</v>
      </c>
      <c r="G3157" s="3" t="s">
        <v>1</v>
      </c>
    </row>
    <row r="3158" spans="1:7">
      <c r="A3158" s="20">
        <v>3071431805</v>
      </c>
      <c r="B3158" s="20" t="s">
        <v>6489</v>
      </c>
      <c r="C3158" s="20">
        <v>3060152225</v>
      </c>
      <c r="D3158" s="20" t="s">
        <v>6490</v>
      </c>
      <c r="E3158" s="20" t="s">
        <v>37</v>
      </c>
      <c r="F3158" s="20" t="s">
        <v>62</v>
      </c>
      <c r="G3158" s="3" t="s">
        <v>1</v>
      </c>
    </row>
    <row r="3159" spans="1:7">
      <c r="A3159" s="20">
        <v>3219981631</v>
      </c>
      <c r="B3159" s="20" t="s">
        <v>6491</v>
      </c>
      <c r="C3159" s="20">
        <v>3210020175</v>
      </c>
      <c r="D3159" s="20" t="s">
        <v>6492</v>
      </c>
      <c r="E3159" s="20" t="s">
        <v>37</v>
      </c>
      <c r="F3159" s="20" t="s">
        <v>62</v>
      </c>
      <c r="G3159" s="3" t="s">
        <v>1</v>
      </c>
    </row>
    <row r="3160" spans="1:7">
      <c r="A3160" s="20">
        <v>3071647336</v>
      </c>
      <c r="B3160" s="20" t="s">
        <v>6493</v>
      </c>
      <c r="C3160" s="20">
        <v>3071806426</v>
      </c>
      <c r="D3160" s="20" t="s">
        <v>6494</v>
      </c>
      <c r="E3160" s="20" t="s">
        <v>1721</v>
      </c>
      <c r="F3160" s="20" t="s">
        <v>62</v>
      </c>
      <c r="G3160" s="3" t="s">
        <v>1</v>
      </c>
    </row>
    <row r="3161" spans="1:7">
      <c r="A3161" s="20">
        <v>3150593875</v>
      </c>
      <c r="B3161" s="20" t="s">
        <v>6495</v>
      </c>
      <c r="C3161" s="20">
        <v>3150024463</v>
      </c>
      <c r="D3161" s="20" t="s">
        <v>6496</v>
      </c>
      <c r="E3161" s="20" t="s">
        <v>37</v>
      </c>
      <c r="F3161" s="20" t="s">
        <v>62</v>
      </c>
      <c r="G3161" s="3" t="s">
        <v>1</v>
      </c>
    </row>
    <row r="3162" spans="1:7">
      <c r="A3162" s="20">
        <v>3110665115</v>
      </c>
      <c r="B3162" s="20" t="s">
        <v>6497</v>
      </c>
      <c r="C3162" s="20">
        <v>3031384865</v>
      </c>
      <c r="D3162" s="20" t="s">
        <v>6498</v>
      </c>
      <c r="E3162" s="20" t="s">
        <v>37</v>
      </c>
      <c r="F3162" s="20" t="s">
        <v>62</v>
      </c>
      <c r="G3162" s="3" t="s">
        <v>1</v>
      </c>
    </row>
    <row r="3163" spans="1:7">
      <c r="A3163" s="20">
        <v>2981333951</v>
      </c>
      <c r="B3163" s="20" t="s">
        <v>6499</v>
      </c>
      <c r="C3163" s="20">
        <v>3130920511</v>
      </c>
      <c r="D3163" s="20" t="s">
        <v>6500</v>
      </c>
      <c r="E3163" s="20" t="s">
        <v>1171</v>
      </c>
      <c r="F3163" s="20" t="s">
        <v>62</v>
      </c>
      <c r="G3163" s="3" t="s">
        <v>16</v>
      </c>
    </row>
    <row r="3164" spans="1:7">
      <c r="A3164" s="20">
        <v>3219893805</v>
      </c>
      <c r="B3164" s="20" t="s">
        <v>6501</v>
      </c>
      <c r="C3164" s="20">
        <v>3219976115</v>
      </c>
      <c r="D3164" s="20" t="s">
        <v>6502</v>
      </c>
      <c r="E3164" s="20" t="s">
        <v>37</v>
      </c>
      <c r="F3164" s="20" t="s">
        <v>99</v>
      </c>
      <c r="G3164" s="3" t="s">
        <v>1</v>
      </c>
    </row>
    <row r="3165" spans="1:7">
      <c r="A3165" s="20">
        <v>3219921388</v>
      </c>
      <c r="B3165" s="20" t="s">
        <v>6503</v>
      </c>
      <c r="C3165" s="20">
        <v>3219949843</v>
      </c>
      <c r="D3165" s="20" t="s">
        <v>6504</v>
      </c>
      <c r="E3165" s="20" t="s">
        <v>37</v>
      </c>
      <c r="F3165" s="20" t="s">
        <v>4432</v>
      </c>
      <c r="G3165" s="3" t="s">
        <v>1</v>
      </c>
    </row>
    <row r="3166" spans="1:7">
      <c r="A3166" s="20">
        <v>2981554451</v>
      </c>
      <c r="B3166" s="20" t="s">
        <v>6505</v>
      </c>
      <c r="C3166" s="20">
        <v>3189859310</v>
      </c>
      <c r="D3166" s="20" t="s">
        <v>6506</v>
      </c>
      <c r="E3166" s="20" t="s">
        <v>3</v>
      </c>
      <c r="F3166" s="20" t="s">
        <v>4432</v>
      </c>
      <c r="G3166" s="3" t="s">
        <v>16</v>
      </c>
    </row>
    <row r="3167" spans="1:7">
      <c r="A3167" s="20">
        <v>3050147326</v>
      </c>
      <c r="B3167" s="20" t="s">
        <v>6507</v>
      </c>
      <c r="C3167" s="20">
        <v>3051328049</v>
      </c>
      <c r="D3167" s="20" t="s">
        <v>6508</v>
      </c>
      <c r="E3167" s="20" t="s">
        <v>37</v>
      </c>
      <c r="F3167" s="20" t="s">
        <v>99</v>
      </c>
      <c r="G3167" s="3" t="s">
        <v>1</v>
      </c>
    </row>
    <row r="3168" spans="1:7">
      <c r="A3168" s="20">
        <v>2993825933</v>
      </c>
      <c r="B3168" s="20" t="s">
        <v>6509</v>
      </c>
      <c r="C3168" s="20">
        <v>2993920979</v>
      </c>
      <c r="D3168" s="20" t="s">
        <v>6510</v>
      </c>
      <c r="E3168" s="20" t="s">
        <v>37</v>
      </c>
      <c r="F3168" s="20" t="s">
        <v>99</v>
      </c>
      <c r="G3168" s="3" t="s">
        <v>1</v>
      </c>
    </row>
    <row r="3169" spans="1:7">
      <c r="A3169" s="20">
        <v>6060091172</v>
      </c>
      <c r="B3169" s="20" t="s">
        <v>6511</v>
      </c>
      <c r="C3169" s="20">
        <v>6060026504</v>
      </c>
      <c r="D3169" s="20" t="s">
        <v>6512</v>
      </c>
      <c r="E3169" s="20" t="s">
        <v>37</v>
      </c>
      <c r="F3169" s="20" t="s">
        <v>99</v>
      </c>
      <c r="G3169" s="3" t="s">
        <v>1</v>
      </c>
    </row>
    <row r="3170" spans="1:7">
      <c r="A3170" s="20">
        <v>3992041093</v>
      </c>
      <c r="B3170" s="20" t="s">
        <v>6513</v>
      </c>
      <c r="C3170" s="20">
        <v>2411554249</v>
      </c>
      <c r="D3170" s="20" t="s">
        <v>6514</v>
      </c>
      <c r="E3170" s="20" t="s">
        <v>37</v>
      </c>
      <c r="F3170" s="20" t="s">
        <v>309</v>
      </c>
      <c r="G3170" s="3" t="s">
        <v>1</v>
      </c>
    </row>
    <row r="3171" spans="1:7">
      <c r="A3171" s="20">
        <v>312945485</v>
      </c>
      <c r="B3171" s="20" t="s">
        <v>6515</v>
      </c>
      <c r="C3171" s="20">
        <v>2739582511</v>
      </c>
      <c r="D3171" s="20" t="s">
        <v>6516</v>
      </c>
      <c r="E3171" s="20" t="s">
        <v>800</v>
      </c>
      <c r="F3171" s="20" t="s">
        <v>90</v>
      </c>
      <c r="G3171" s="3" t="s">
        <v>16</v>
      </c>
    </row>
    <row r="3172" spans="1:7">
      <c r="A3172" s="20">
        <v>3179899891</v>
      </c>
      <c r="B3172" s="20" t="s">
        <v>6517</v>
      </c>
      <c r="C3172" s="20">
        <v>3170112937</v>
      </c>
      <c r="D3172" s="20" t="s">
        <v>6518</v>
      </c>
      <c r="E3172" s="20" t="s">
        <v>37</v>
      </c>
      <c r="F3172" s="20" t="s">
        <v>93</v>
      </c>
      <c r="G3172" s="3" t="s">
        <v>1</v>
      </c>
    </row>
    <row r="3173" spans="1:7">
      <c r="A3173" s="20">
        <v>6060077986</v>
      </c>
      <c r="B3173" s="20" t="s">
        <v>6519</v>
      </c>
      <c r="C3173" s="20">
        <v>6069778571</v>
      </c>
      <c r="D3173" s="20" t="s">
        <v>6520</v>
      </c>
      <c r="E3173" s="20" t="s">
        <v>1924</v>
      </c>
      <c r="F3173" s="20" t="s">
        <v>93</v>
      </c>
      <c r="G3173" s="3" t="s">
        <v>1</v>
      </c>
    </row>
    <row r="3174" spans="1:7">
      <c r="A3174" s="20">
        <v>4899094922</v>
      </c>
      <c r="B3174" s="20" t="s">
        <v>6521</v>
      </c>
      <c r="C3174" s="20">
        <v>4285397633</v>
      </c>
      <c r="D3174" s="20" t="s">
        <v>6522</v>
      </c>
      <c r="E3174" s="20" t="s">
        <v>37</v>
      </c>
      <c r="F3174" s="20" t="s">
        <v>1300</v>
      </c>
      <c r="G3174" s="3" t="s">
        <v>1</v>
      </c>
    </row>
    <row r="3175" spans="1:7">
      <c r="A3175" s="20">
        <v>311863221</v>
      </c>
      <c r="B3175" s="20" t="s">
        <v>6523</v>
      </c>
      <c r="C3175" s="20">
        <v>4310994237</v>
      </c>
      <c r="D3175" s="20" t="s">
        <v>6524</v>
      </c>
      <c r="E3175" s="20" t="s">
        <v>37</v>
      </c>
      <c r="F3175" s="20" t="s">
        <v>1300</v>
      </c>
      <c r="G3175" s="3" t="s">
        <v>1</v>
      </c>
    </row>
    <row r="3176" spans="1:7">
      <c r="A3176" s="20">
        <v>1639576959</v>
      </c>
      <c r="B3176" s="20" t="s">
        <v>6525</v>
      </c>
      <c r="C3176" s="20">
        <v>2580306471</v>
      </c>
      <c r="D3176" s="20" t="s">
        <v>6526</v>
      </c>
      <c r="E3176" s="20" t="s">
        <v>11</v>
      </c>
      <c r="F3176" s="20" t="s">
        <v>1316</v>
      </c>
      <c r="G3176" s="3" t="s">
        <v>1</v>
      </c>
    </row>
    <row r="3177" spans="1:7">
      <c r="A3177" s="20">
        <v>1755468474</v>
      </c>
      <c r="B3177" s="20" t="s">
        <v>6527</v>
      </c>
      <c r="C3177" s="20">
        <v>1817321587</v>
      </c>
      <c r="D3177" s="20" t="s">
        <v>6528</v>
      </c>
      <c r="E3177" s="20" t="s">
        <v>37</v>
      </c>
      <c r="F3177" s="20" t="s">
        <v>1316</v>
      </c>
      <c r="G3177" s="3" t="s">
        <v>1</v>
      </c>
    </row>
    <row r="3178" spans="1:7">
      <c r="A3178" s="20">
        <v>6440024868</v>
      </c>
      <c r="B3178" s="20" t="s">
        <v>6529</v>
      </c>
      <c r="C3178" s="20">
        <v>1050260244</v>
      </c>
      <c r="D3178" s="20" t="s">
        <v>6530</v>
      </c>
      <c r="E3178" s="20" t="s">
        <v>37</v>
      </c>
      <c r="F3178" s="20" t="s">
        <v>1316</v>
      </c>
      <c r="G3178" s="3" t="s">
        <v>1</v>
      </c>
    </row>
    <row r="3179" spans="1:7">
      <c r="A3179" s="20">
        <v>311503731</v>
      </c>
      <c r="B3179" s="20" t="s">
        <v>6531</v>
      </c>
      <c r="C3179" s="20">
        <v>323613705</v>
      </c>
      <c r="D3179" s="20" t="s">
        <v>6532</v>
      </c>
      <c r="E3179" s="20" t="s">
        <v>11</v>
      </c>
      <c r="F3179" s="20" t="s">
        <v>1316</v>
      </c>
      <c r="G3179" s="3" t="s">
        <v>1</v>
      </c>
    </row>
    <row r="3180" spans="1:7">
      <c r="A3180" s="20">
        <v>18300278</v>
      </c>
      <c r="B3180" s="20" t="s">
        <v>6533</v>
      </c>
      <c r="C3180" s="20">
        <v>16131444</v>
      </c>
      <c r="D3180" s="20" t="s">
        <v>6534</v>
      </c>
      <c r="E3180" s="20" t="s">
        <v>37</v>
      </c>
      <c r="F3180" s="20" t="s">
        <v>5811</v>
      </c>
      <c r="G3180" s="3" t="s">
        <v>1</v>
      </c>
    </row>
    <row r="3181" spans="1:7">
      <c r="A3181" s="20">
        <v>5240053571</v>
      </c>
      <c r="B3181" s="20" t="s">
        <v>6535</v>
      </c>
      <c r="C3181" s="20">
        <v>639931881</v>
      </c>
      <c r="D3181" s="20" t="s">
        <v>6536</v>
      </c>
      <c r="E3181" s="20" t="s">
        <v>37</v>
      </c>
      <c r="F3181" s="20" t="s">
        <v>5811</v>
      </c>
      <c r="G3181" s="3" t="s">
        <v>1</v>
      </c>
    </row>
    <row r="3182" spans="1:7">
      <c r="A3182" s="20">
        <v>322745756</v>
      </c>
      <c r="B3182" s="20" t="s">
        <v>6537</v>
      </c>
      <c r="C3182" s="20">
        <v>322202371</v>
      </c>
      <c r="D3182" s="20" t="s">
        <v>6538</v>
      </c>
      <c r="E3182" s="20" t="s">
        <v>37</v>
      </c>
      <c r="F3182" s="20" t="s">
        <v>5811</v>
      </c>
      <c r="G3182" s="3" t="s">
        <v>1</v>
      </c>
    </row>
    <row r="3183" spans="1:7">
      <c r="A3183" s="20">
        <v>5529442706</v>
      </c>
      <c r="B3183" s="20" t="s">
        <v>2015</v>
      </c>
      <c r="C3183" s="20">
        <v>322504333</v>
      </c>
      <c r="D3183" s="20" t="s">
        <v>6539</v>
      </c>
      <c r="E3183" s="20" t="s">
        <v>37</v>
      </c>
      <c r="F3183" s="20" t="s">
        <v>5811</v>
      </c>
      <c r="G3183" s="3" t="s">
        <v>1</v>
      </c>
    </row>
    <row r="3184" spans="1:7">
      <c r="A3184" s="20">
        <v>6060170897</v>
      </c>
      <c r="B3184" s="20" t="s">
        <v>6540</v>
      </c>
      <c r="C3184" s="20">
        <v>6069782348</v>
      </c>
      <c r="D3184" s="20" t="s">
        <v>6541</v>
      </c>
      <c r="E3184" s="20" t="s">
        <v>1171</v>
      </c>
      <c r="F3184" s="20" t="s">
        <v>426</v>
      </c>
      <c r="G3184" s="3" t="s">
        <v>16</v>
      </c>
    </row>
    <row r="3185" spans="1:7">
      <c r="A3185" s="20">
        <v>1464039089</v>
      </c>
      <c r="B3185" s="20" t="s">
        <v>6542</v>
      </c>
      <c r="C3185" s="20">
        <v>1465342151</v>
      </c>
      <c r="D3185" s="20" t="s">
        <v>6543</v>
      </c>
      <c r="E3185" s="20" t="s">
        <v>221</v>
      </c>
      <c r="F3185" s="20" t="s">
        <v>119</v>
      </c>
      <c r="G3185" s="3" t="s">
        <v>16</v>
      </c>
    </row>
    <row r="3186" spans="1:7">
      <c r="A3186" s="20">
        <v>2929935758</v>
      </c>
      <c r="B3186" s="20" t="s">
        <v>6544</v>
      </c>
      <c r="C3186" s="20">
        <v>3760244351</v>
      </c>
      <c r="D3186" s="20" t="s">
        <v>6545</v>
      </c>
      <c r="E3186" s="20" t="s">
        <v>37</v>
      </c>
      <c r="F3186" s="20" t="s">
        <v>1676</v>
      </c>
      <c r="G3186" s="3" t="s">
        <v>1</v>
      </c>
    </row>
    <row r="3187" spans="1:7">
      <c r="A3187" s="20">
        <v>820354406</v>
      </c>
      <c r="B3187" s="20" t="s">
        <v>6546</v>
      </c>
      <c r="C3187" s="20">
        <v>820229385</v>
      </c>
      <c r="D3187" s="20" t="s">
        <v>6547</v>
      </c>
      <c r="E3187" s="20" t="s">
        <v>37</v>
      </c>
      <c r="F3187" s="20" t="s">
        <v>5814</v>
      </c>
      <c r="G3187" s="3" t="s">
        <v>1</v>
      </c>
    </row>
    <row r="3188" spans="1:7">
      <c r="A3188" s="20">
        <v>829168052</v>
      </c>
      <c r="B3188" s="20" t="s">
        <v>6548</v>
      </c>
      <c r="C3188" s="20">
        <v>829722688</v>
      </c>
      <c r="D3188" s="20" t="s">
        <v>6549</v>
      </c>
      <c r="E3188" s="20" t="s">
        <v>37</v>
      </c>
      <c r="F3188" s="20" t="s">
        <v>5814</v>
      </c>
      <c r="G3188" s="3" t="s">
        <v>1</v>
      </c>
    </row>
    <row r="3189" spans="1:7">
      <c r="A3189" s="20">
        <v>4324204111</v>
      </c>
      <c r="B3189" s="20" t="s">
        <v>6550</v>
      </c>
      <c r="C3189" s="20">
        <v>4322943721</v>
      </c>
      <c r="D3189" s="20" t="s">
        <v>6551</v>
      </c>
      <c r="E3189" s="20" t="s">
        <v>51</v>
      </c>
      <c r="F3189" s="20" t="s">
        <v>273</v>
      </c>
      <c r="G3189" s="3" t="s">
        <v>1</v>
      </c>
    </row>
    <row r="3190" spans="1:7">
      <c r="A3190" s="20">
        <v>5070306014</v>
      </c>
      <c r="B3190" s="20" t="s">
        <v>6552</v>
      </c>
      <c r="C3190" s="20">
        <v>1540070816</v>
      </c>
      <c r="D3190" s="20" t="s">
        <v>6553</v>
      </c>
      <c r="E3190" s="20" t="s">
        <v>37</v>
      </c>
      <c r="F3190" s="20" t="s">
        <v>6554</v>
      </c>
      <c r="G3190" s="3" t="s">
        <v>1</v>
      </c>
    </row>
    <row r="3191" spans="1:7">
      <c r="A3191" s="20">
        <v>2296030254</v>
      </c>
      <c r="B3191" s="20" t="s">
        <v>6555</v>
      </c>
      <c r="C3191" s="20">
        <v>2296243606</v>
      </c>
      <c r="D3191" s="20" t="s">
        <v>6556</v>
      </c>
      <c r="E3191" s="20" t="s">
        <v>37</v>
      </c>
      <c r="F3191" s="20" t="s">
        <v>1252</v>
      </c>
      <c r="G3191" s="3" t="s">
        <v>1</v>
      </c>
    </row>
    <row r="3192" spans="1:7" ht="25.5">
      <c r="A3192" s="20">
        <v>2420651189</v>
      </c>
      <c r="B3192" s="23" t="s">
        <v>6557</v>
      </c>
      <c r="C3192" s="20">
        <v>2280675811</v>
      </c>
      <c r="D3192" s="23" t="s">
        <v>6237</v>
      </c>
      <c r="E3192" s="20" t="s">
        <v>51</v>
      </c>
      <c r="F3192" s="20" t="s">
        <v>1252</v>
      </c>
      <c r="G3192" s="3" t="s">
        <v>1</v>
      </c>
    </row>
    <row r="3193" spans="1:7">
      <c r="A3193" s="20">
        <v>5460059895</v>
      </c>
      <c r="B3193" s="20" t="s">
        <v>6558</v>
      </c>
      <c r="C3193" s="20">
        <v>5460011061</v>
      </c>
      <c r="D3193" s="20" t="s">
        <v>6559</v>
      </c>
      <c r="E3193" s="20" t="s">
        <v>51</v>
      </c>
      <c r="F3193" s="20" t="s">
        <v>1252</v>
      </c>
      <c r="G3193" s="3" t="s">
        <v>1</v>
      </c>
    </row>
    <row r="3194" spans="1:7">
      <c r="A3194" s="20">
        <v>1950701115</v>
      </c>
      <c r="B3194" s="23" t="s">
        <v>6560</v>
      </c>
      <c r="C3194" s="20">
        <v>6559803309</v>
      </c>
      <c r="D3194" s="20" t="s">
        <v>6561</v>
      </c>
      <c r="E3194" s="20" t="s">
        <v>37</v>
      </c>
      <c r="F3194" s="20" t="s">
        <v>1252</v>
      </c>
      <c r="G3194" s="3" t="s">
        <v>1</v>
      </c>
    </row>
    <row r="3195" spans="1:7">
      <c r="A3195" s="20">
        <v>4170651741</v>
      </c>
      <c r="B3195" s="23" t="s">
        <v>7526</v>
      </c>
      <c r="C3195" s="20">
        <v>1990736866</v>
      </c>
      <c r="D3195" s="20" t="s">
        <v>6562</v>
      </c>
      <c r="E3195" s="20" t="s">
        <v>221</v>
      </c>
      <c r="F3195" s="20" t="s">
        <v>1255</v>
      </c>
      <c r="G3195" s="3" t="s">
        <v>16</v>
      </c>
    </row>
    <row r="3196" spans="1:7">
      <c r="A3196" s="20">
        <v>1870276851</v>
      </c>
      <c r="B3196" s="20" t="s">
        <v>1390</v>
      </c>
      <c r="C3196" s="20">
        <v>1881778843</v>
      </c>
      <c r="D3196" s="20" t="s">
        <v>6563</v>
      </c>
      <c r="E3196" s="20" t="s">
        <v>13</v>
      </c>
      <c r="F3196" s="20" t="s">
        <v>1255</v>
      </c>
      <c r="G3196" s="3" t="s">
        <v>16</v>
      </c>
    </row>
    <row r="3197" spans="1:7">
      <c r="A3197" s="20">
        <v>1990222072</v>
      </c>
      <c r="B3197" s="20" t="s">
        <v>6564</v>
      </c>
      <c r="C3197" s="20">
        <v>1990025153</v>
      </c>
      <c r="D3197" s="20" t="s">
        <v>6565</v>
      </c>
      <c r="E3197" s="20"/>
      <c r="F3197" s="20" t="s">
        <v>1655</v>
      </c>
      <c r="G3197" s="3" t="s">
        <v>1</v>
      </c>
    </row>
    <row r="3198" spans="1:7">
      <c r="A3198" s="20">
        <v>1870180747</v>
      </c>
      <c r="B3198" s="20" t="s">
        <v>6566</v>
      </c>
      <c r="C3198" s="20">
        <v>1881235874</v>
      </c>
      <c r="D3198" s="20" t="s">
        <v>6567</v>
      </c>
      <c r="E3198" s="20" t="s">
        <v>221</v>
      </c>
      <c r="F3198" s="20" t="s">
        <v>1655</v>
      </c>
      <c r="G3198" s="3" t="s">
        <v>16</v>
      </c>
    </row>
    <row r="3199" spans="1:7">
      <c r="A3199" s="20">
        <v>1870741171</v>
      </c>
      <c r="B3199" s="20" t="s">
        <v>6568</v>
      </c>
      <c r="C3199" s="20">
        <v>1970878053</v>
      </c>
      <c r="D3199" s="20" t="s">
        <v>6569</v>
      </c>
      <c r="E3199" s="20" t="s">
        <v>221</v>
      </c>
      <c r="F3199" s="20" t="s">
        <v>1655</v>
      </c>
      <c r="G3199" s="3" t="s">
        <v>16</v>
      </c>
    </row>
    <row r="3200" spans="1:7">
      <c r="A3200" s="20">
        <v>3810316148</v>
      </c>
      <c r="B3200" s="20" t="s">
        <v>6570</v>
      </c>
      <c r="C3200" s="20">
        <v>3820797343</v>
      </c>
      <c r="D3200" s="20" t="s">
        <v>6571</v>
      </c>
      <c r="E3200" s="20" t="s">
        <v>71</v>
      </c>
      <c r="F3200" s="20" t="s">
        <v>57</v>
      </c>
      <c r="G3200" s="3" t="s">
        <v>1</v>
      </c>
    </row>
    <row r="3201" spans="1:7">
      <c r="A3201" s="20">
        <v>3761768141</v>
      </c>
      <c r="B3201" s="20" t="s">
        <v>6572</v>
      </c>
      <c r="C3201" s="20">
        <v>3750490767</v>
      </c>
      <c r="D3201" s="20" t="s">
        <v>6573</v>
      </c>
      <c r="E3201" s="20" t="s">
        <v>2528</v>
      </c>
      <c r="F3201" s="20" t="s">
        <v>57</v>
      </c>
      <c r="G3201" s="3" t="s">
        <v>16</v>
      </c>
    </row>
    <row r="3202" spans="1:7">
      <c r="A3202" s="20">
        <v>3850262911</v>
      </c>
      <c r="B3202" s="20" t="s">
        <v>6574</v>
      </c>
      <c r="C3202" s="20">
        <v>3859752618</v>
      </c>
      <c r="D3202" s="20" t="s">
        <v>6575</v>
      </c>
      <c r="E3202" s="20" t="s">
        <v>221</v>
      </c>
      <c r="F3202" s="20" t="s">
        <v>57</v>
      </c>
      <c r="G3202" s="3" t="s">
        <v>16</v>
      </c>
    </row>
    <row r="3203" spans="1:7">
      <c r="A3203" s="20">
        <v>3750349037</v>
      </c>
      <c r="B3203" s="20" t="s">
        <v>6576</v>
      </c>
      <c r="C3203" s="20">
        <v>3750144427</v>
      </c>
      <c r="D3203" s="20" t="s">
        <v>6577</v>
      </c>
      <c r="E3203" s="20" t="s">
        <v>37</v>
      </c>
      <c r="F3203" s="20" t="s">
        <v>57</v>
      </c>
      <c r="G3203" s="3" t="s">
        <v>1</v>
      </c>
    </row>
    <row r="3204" spans="1:7">
      <c r="A3204" s="20">
        <v>3859295942</v>
      </c>
      <c r="B3204" s="20" t="s">
        <v>6578</v>
      </c>
      <c r="C3204" s="20">
        <v>3859885790</v>
      </c>
      <c r="D3204" s="20" t="s">
        <v>6579</v>
      </c>
      <c r="E3204" s="20" t="s">
        <v>75</v>
      </c>
      <c r="F3204" s="20" t="s">
        <v>57</v>
      </c>
      <c r="G3204" s="3" t="s">
        <v>16</v>
      </c>
    </row>
    <row r="3205" spans="1:7">
      <c r="A3205" s="20">
        <v>3810701696</v>
      </c>
      <c r="B3205" s="20" t="s">
        <v>6580</v>
      </c>
      <c r="C3205" s="20">
        <v>3820063099</v>
      </c>
      <c r="D3205" s="20" t="s">
        <v>6581</v>
      </c>
      <c r="E3205" s="20" t="s">
        <v>37</v>
      </c>
      <c r="F3205" s="20" t="s">
        <v>57</v>
      </c>
      <c r="G3205" s="3" t="s">
        <v>1</v>
      </c>
    </row>
    <row r="3206" spans="1:7">
      <c r="A3206" s="20">
        <v>3750420191</v>
      </c>
      <c r="B3206" s="20" t="s">
        <v>6582</v>
      </c>
      <c r="C3206" s="20">
        <v>3750435286</v>
      </c>
      <c r="D3206" s="20" t="s">
        <v>6583</v>
      </c>
      <c r="E3206" s="20" t="s">
        <v>37</v>
      </c>
      <c r="F3206" s="20" t="s">
        <v>57</v>
      </c>
      <c r="G3206" s="3" t="s">
        <v>1</v>
      </c>
    </row>
    <row r="3207" spans="1:7">
      <c r="A3207" s="20">
        <v>6760016051</v>
      </c>
      <c r="B3207" s="20" t="s">
        <v>6584</v>
      </c>
      <c r="C3207" s="20">
        <v>6760028988</v>
      </c>
      <c r="D3207" s="20" t="s">
        <v>6585</v>
      </c>
      <c r="E3207" s="20" t="s">
        <v>11</v>
      </c>
      <c r="F3207" s="20" t="s">
        <v>57</v>
      </c>
      <c r="G3207" s="3" t="s">
        <v>1</v>
      </c>
    </row>
    <row r="3208" spans="1:7">
      <c r="A3208" s="20">
        <v>3762109648</v>
      </c>
      <c r="B3208" s="20" t="s">
        <v>6586</v>
      </c>
      <c r="C3208" s="20">
        <v>3761912048</v>
      </c>
      <c r="D3208" s="20" t="s">
        <v>6587</v>
      </c>
      <c r="E3208" s="20" t="s">
        <v>71</v>
      </c>
      <c r="F3208" s="20" t="s">
        <v>57</v>
      </c>
      <c r="G3208" s="3" t="s">
        <v>1</v>
      </c>
    </row>
    <row r="3209" spans="1:7">
      <c r="A3209" s="20">
        <v>2889831663</v>
      </c>
      <c r="B3209" s="20" t="s">
        <v>6588</v>
      </c>
      <c r="C3209" s="20">
        <v>3760117759</v>
      </c>
      <c r="D3209" s="20" t="s">
        <v>6589</v>
      </c>
      <c r="E3209" s="20" t="s">
        <v>221</v>
      </c>
      <c r="F3209" s="20" t="s">
        <v>57</v>
      </c>
      <c r="G3209" s="3" t="s">
        <v>16</v>
      </c>
    </row>
    <row r="3210" spans="1:7">
      <c r="A3210" s="20">
        <v>3859889801</v>
      </c>
      <c r="B3210" s="20" t="s">
        <v>6590</v>
      </c>
      <c r="C3210" s="20">
        <v>3859072137</v>
      </c>
      <c r="D3210" s="20" t="s">
        <v>6591</v>
      </c>
      <c r="E3210" s="20" t="s">
        <v>221</v>
      </c>
      <c r="F3210" s="20" t="s">
        <v>57</v>
      </c>
      <c r="G3210" s="3" t="s">
        <v>16</v>
      </c>
    </row>
    <row r="3211" spans="1:7">
      <c r="A3211" s="20">
        <v>3721130359</v>
      </c>
      <c r="B3211" s="20" t="s">
        <v>6592</v>
      </c>
      <c r="C3211" s="20">
        <v>3820729178</v>
      </c>
      <c r="D3211" s="20" t="s">
        <v>6593</v>
      </c>
      <c r="E3211" s="20" t="s">
        <v>71</v>
      </c>
      <c r="F3211" s="20" t="s">
        <v>57</v>
      </c>
      <c r="G3211" s="3" t="s">
        <v>1</v>
      </c>
    </row>
    <row r="3212" spans="1:7">
      <c r="A3212" s="20">
        <v>3720480151</v>
      </c>
      <c r="B3212" s="20" t="s">
        <v>6594</v>
      </c>
      <c r="C3212" s="20">
        <v>3720211797</v>
      </c>
      <c r="D3212" s="20" t="s">
        <v>6595</v>
      </c>
      <c r="E3212" s="20" t="s">
        <v>12</v>
      </c>
      <c r="F3212" s="20" t="s">
        <v>57</v>
      </c>
      <c r="G3212" s="3" t="s">
        <v>1</v>
      </c>
    </row>
    <row r="3213" spans="1:7">
      <c r="A3213" s="20">
        <v>3732531260</v>
      </c>
      <c r="B3213" s="20" t="s">
        <v>6596</v>
      </c>
      <c r="C3213" s="20">
        <v>3732295771</v>
      </c>
      <c r="D3213" s="20" t="s">
        <v>6597</v>
      </c>
      <c r="E3213" s="20" t="s">
        <v>11</v>
      </c>
      <c r="F3213" s="20" t="s">
        <v>57</v>
      </c>
      <c r="G3213" s="3" t="s">
        <v>1</v>
      </c>
    </row>
    <row r="3214" spans="1:7">
      <c r="A3214" s="20">
        <v>3859456393</v>
      </c>
      <c r="B3214" s="20" t="s">
        <v>6598</v>
      </c>
      <c r="C3214" s="20">
        <v>3859867237</v>
      </c>
      <c r="D3214" s="20" t="s">
        <v>6599</v>
      </c>
      <c r="E3214" s="20" t="s">
        <v>221</v>
      </c>
      <c r="F3214" s="20" t="s">
        <v>57</v>
      </c>
      <c r="G3214" s="3" t="s">
        <v>1</v>
      </c>
    </row>
    <row r="3215" spans="1:7">
      <c r="A3215" s="20">
        <v>4609198924</v>
      </c>
      <c r="B3215" s="20" t="s">
        <v>6600</v>
      </c>
      <c r="C3215" s="20">
        <v>493408762</v>
      </c>
      <c r="D3215" s="20" t="s">
        <v>6601</v>
      </c>
      <c r="E3215" s="20" t="s">
        <v>6602</v>
      </c>
      <c r="F3215" s="20" t="s">
        <v>1732</v>
      </c>
      <c r="G3215" s="3" t="s">
        <v>16</v>
      </c>
    </row>
    <row r="3216" spans="1:7">
      <c r="A3216" s="20">
        <v>4900268216</v>
      </c>
      <c r="B3216" s="20" t="s">
        <v>6603</v>
      </c>
      <c r="C3216" s="20">
        <v>4900292291</v>
      </c>
      <c r="D3216" s="20" t="s">
        <v>6604</v>
      </c>
      <c r="E3216" s="20" t="s">
        <v>2252</v>
      </c>
      <c r="F3216" s="20" t="s">
        <v>456</v>
      </c>
      <c r="G3216" s="3" t="s">
        <v>1</v>
      </c>
    </row>
    <row r="3217" spans="1:7">
      <c r="A3217" s="20">
        <v>15186210</v>
      </c>
      <c r="B3217" s="20" t="s">
        <v>6605</v>
      </c>
      <c r="C3217" s="20">
        <v>79165397</v>
      </c>
      <c r="D3217" s="20" t="s">
        <v>2218</v>
      </c>
      <c r="E3217" s="20" t="s">
        <v>37</v>
      </c>
      <c r="F3217" s="20" t="s">
        <v>464</v>
      </c>
      <c r="G3217" s="3" t="s">
        <v>1</v>
      </c>
    </row>
    <row r="3218" spans="1:7">
      <c r="A3218" s="20">
        <v>4030674887</v>
      </c>
      <c r="B3218" s="20" t="s">
        <v>6606</v>
      </c>
      <c r="C3218" s="20">
        <v>3358144232</v>
      </c>
      <c r="D3218" s="20" t="s">
        <v>6607</v>
      </c>
      <c r="E3218" s="20" t="s">
        <v>37</v>
      </c>
      <c r="F3218" s="20" t="s">
        <v>476</v>
      </c>
      <c r="G3218" s="3" t="s">
        <v>1</v>
      </c>
    </row>
    <row r="3219" spans="1:7">
      <c r="A3219" s="20">
        <v>84763752</v>
      </c>
      <c r="B3219" s="20" t="s">
        <v>6608</v>
      </c>
      <c r="C3219" s="20">
        <v>80919944</v>
      </c>
      <c r="D3219" s="20" t="s">
        <v>6609</v>
      </c>
      <c r="E3219" s="20" t="s">
        <v>37</v>
      </c>
      <c r="F3219" s="20" t="s">
        <v>456</v>
      </c>
      <c r="G3219" s="3" t="s">
        <v>1</v>
      </c>
    </row>
    <row r="3220" spans="1:7">
      <c r="A3220" s="20">
        <v>76246019</v>
      </c>
      <c r="B3220" s="20" t="s">
        <v>6610</v>
      </c>
      <c r="C3220" s="20">
        <v>77310276</v>
      </c>
      <c r="D3220" s="20" t="s">
        <v>6611</v>
      </c>
      <c r="E3220" s="20" t="s">
        <v>37</v>
      </c>
      <c r="F3220" s="20" t="s">
        <v>596</v>
      </c>
      <c r="G3220" s="3" t="s">
        <v>1</v>
      </c>
    </row>
    <row r="3221" spans="1:7">
      <c r="A3221" s="20">
        <v>4282706333</v>
      </c>
      <c r="B3221" s="20" t="s">
        <v>6612</v>
      </c>
      <c r="C3221" s="20">
        <v>4285298031</v>
      </c>
      <c r="D3221" s="20" t="s">
        <v>6613</v>
      </c>
      <c r="E3221" s="20" t="s">
        <v>221</v>
      </c>
      <c r="F3221" s="20" t="s">
        <v>459</v>
      </c>
      <c r="G3221" s="3" t="s">
        <v>1</v>
      </c>
    </row>
    <row r="3222" spans="1:7">
      <c r="A3222" s="20">
        <v>3782576071</v>
      </c>
      <c r="B3222" s="20" t="s">
        <v>6614</v>
      </c>
      <c r="C3222" s="20">
        <v>4285298031</v>
      </c>
      <c r="D3222" s="20" t="s">
        <v>6615</v>
      </c>
      <c r="E3222" s="20" t="s">
        <v>37</v>
      </c>
      <c r="F3222" s="20" t="s">
        <v>474</v>
      </c>
      <c r="G3222" s="3" t="s">
        <v>1</v>
      </c>
    </row>
    <row r="3223" spans="1:7">
      <c r="A3223" s="20">
        <v>4370781647</v>
      </c>
      <c r="B3223" s="20" t="s">
        <v>6616</v>
      </c>
      <c r="C3223" s="20">
        <v>4371119344</v>
      </c>
      <c r="D3223" s="20" t="s">
        <v>6617</v>
      </c>
      <c r="E3223" s="20" t="s">
        <v>37</v>
      </c>
      <c r="F3223" s="20" t="s">
        <v>476</v>
      </c>
      <c r="G3223" s="3" t="s">
        <v>1</v>
      </c>
    </row>
    <row r="3224" spans="1:7">
      <c r="A3224" s="20">
        <v>5459417651</v>
      </c>
      <c r="B3224" s="20" t="s">
        <v>6618</v>
      </c>
      <c r="C3224" s="20">
        <v>545985557</v>
      </c>
      <c r="D3224" s="20" t="s">
        <v>6619</v>
      </c>
      <c r="E3224" s="20" t="s">
        <v>221</v>
      </c>
      <c r="F3224" s="20" t="s">
        <v>474</v>
      </c>
      <c r="G3224" s="3" t="s">
        <v>1</v>
      </c>
    </row>
    <row r="3225" spans="1:7">
      <c r="A3225" s="20">
        <v>63613565</v>
      </c>
      <c r="B3225" s="20" t="s">
        <v>6620</v>
      </c>
      <c r="C3225" s="20">
        <v>410066011</v>
      </c>
      <c r="D3225" s="20" t="s">
        <v>6621</v>
      </c>
      <c r="E3225" s="20" t="s">
        <v>37</v>
      </c>
      <c r="F3225" s="20" t="s">
        <v>6622</v>
      </c>
      <c r="G3225" s="3" t="s">
        <v>1</v>
      </c>
    </row>
    <row r="3226" spans="1:7">
      <c r="A3226" s="20">
        <v>35995688</v>
      </c>
      <c r="B3226" s="20" t="s">
        <v>6623</v>
      </c>
      <c r="C3226" s="20">
        <v>310172233</v>
      </c>
      <c r="D3226" s="20" t="s">
        <v>6624</v>
      </c>
      <c r="E3226" s="20" t="s">
        <v>221</v>
      </c>
      <c r="F3226" s="20" t="s">
        <v>593</v>
      </c>
      <c r="G3226" s="3" t="s">
        <v>16</v>
      </c>
    </row>
    <row r="3227" spans="1:7">
      <c r="A3227" s="20">
        <v>4200534479</v>
      </c>
      <c r="B3227" s="20" t="s">
        <v>6625</v>
      </c>
      <c r="C3227" s="20">
        <v>2962111484</v>
      </c>
      <c r="D3227" s="20" t="s">
        <v>6626</v>
      </c>
      <c r="E3227" s="20" t="s">
        <v>37</v>
      </c>
      <c r="F3227" s="20" t="s">
        <v>596</v>
      </c>
      <c r="G3227" s="3" t="s">
        <v>1</v>
      </c>
    </row>
    <row r="3228" spans="1:7">
      <c r="A3228" s="20">
        <v>3920418069</v>
      </c>
      <c r="B3228" s="20" t="s">
        <v>6627</v>
      </c>
      <c r="C3228" s="20">
        <v>3934624855</v>
      </c>
      <c r="D3228" s="20" t="s">
        <v>6628</v>
      </c>
      <c r="E3228" s="20" t="s">
        <v>37</v>
      </c>
      <c r="F3228" s="20" t="s">
        <v>596</v>
      </c>
      <c r="G3228" s="3" t="s">
        <v>1</v>
      </c>
    </row>
    <row r="3229" spans="1:7">
      <c r="A3229" s="20">
        <v>1374054364</v>
      </c>
      <c r="B3229" s="20" t="s">
        <v>6629</v>
      </c>
      <c r="C3229" s="20">
        <v>2801334499</v>
      </c>
      <c r="D3229" s="20" t="s">
        <v>6630</v>
      </c>
      <c r="E3229" s="20" t="s">
        <v>37</v>
      </c>
      <c r="F3229" s="20" t="s">
        <v>474</v>
      </c>
      <c r="G3229" s="3" t="s">
        <v>1</v>
      </c>
    </row>
    <row r="3230" spans="1:7">
      <c r="A3230" s="20">
        <v>11987413</v>
      </c>
      <c r="B3230" s="20" t="s">
        <v>5938</v>
      </c>
      <c r="C3230" s="20">
        <v>5020073997</v>
      </c>
      <c r="D3230" s="20" t="s">
        <v>6631</v>
      </c>
      <c r="E3230" s="20" t="s">
        <v>221</v>
      </c>
      <c r="F3230" s="20" t="s">
        <v>474</v>
      </c>
      <c r="G3230" s="3" t="s">
        <v>16</v>
      </c>
    </row>
    <row r="3231" spans="1:7">
      <c r="A3231" s="20">
        <v>4030677177</v>
      </c>
      <c r="B3231" s="20" t="s">
        <v>6632</v>
      </c>
      <c r="C3231" s="20">
        <v>4030675271</v>
      </c>
      <c r="D3231" s="20" t="s">
        <v>6633</v>
      </c>
      <c r="E3231" s="20" t="s">
        <v>37</v>
      </c>
      <c r="F3231" s="20" t="s">
        <v>474</v>
      </c>
      <c r="G3231" s="3" t="s">
        <v>1</v>
      </c>
    </row>
    <row r="3232" spans="1:7">
      <c r="A3232" s="20">
        <v>3990085034</v>
      </c>
      <c r="B3232" s="20" t="s">
        <v>6634</v>
      </c>
      <c r="C3232" s="20">
        <v>3990846401</v>
      </c>
      <c r="D3232" s="20" t="s">
        <v>5479</v>
      </c>
      <c r="E3232" s="20" t="s">
        <v>221</v>
      </c>
      <c r="F3232" s="20" t="s">
        <v>459</v>
      </c>
      <c r="G3232" s="3" t="s">
        <v>16</v>
      </c>
    </row>
    <row r="3233" spans="1:7">
      <c r="A3233" s="20">
        <v>4311130201</v>
      </c>
      <c r="B3233" s="20" t="s">
        <v>6635</v>
      </c>
      <c r="C3233" s="20">
        <v>4324516537</v>
      </c>
      <c r="D3233" s="20" t="s">
        <v>6636</v>
      </c>
      <c r="E3233" s="20" t="s">
        <v>37</v>
      </c>
      <c r="F3233" s="20" t="s">
        <v>476</v>
      </c>
      <c r="G3233" s="3" t="s">
        <v>1</v>
      </c>
    </row>
    <row r="3234" spans="1:7">
      <c r="A3234" s="20">
        <v>66246083</v>
      </c>
      <c r="B3234" s="20" t="s">
        <v>6637</v>
      </c>
      <c r="C3234" s="20">
        <v>57602468</v>
      </c>
      <c r="D3234" s="20" t="s">
        <v>6638</v>
      </c>
      <c r="E3234" s="20" t="s">
        <v>37</v>
      </c>
      <c r="F3234" s="20" t="s">
        <v>456</v>
      </c>
      <c r="G3234" s="3" t="s">
        <v>1</v>
      </c>
    </row>
    <row r="3235" spans="1:7">
      <c r="A3235" s="20">
        <v>4911107065</v>
      </c>
      <c r="B3235" s="20" t="s">
        <v>6639</v>
      </c>
      <c r="C3235" s="20">
        <v>4911185872</v>
      </c>
      <c r="D3235" s="20" t="s">
        <v>6640</v>
      </c>
      <c r="E3235" s="20" t="s">
        <v>37</v>
      </c>
      <c r="F3235" s="20" t="s">
        <v>456</v>
      </c>
      <c r="G3235" s="3" t="s">
        <v>1</v>
      </c>
    </row>
    <row r="3236" spans="1:7">
      <c r="A3236" s="20">
        <v>47984651</v>
      </c>
      <c r="B3236" s="20" t="s">
        <v>6641</v>
      </c>
      <c r="C3236" s="20">
        <v>60613653</v>
      </c>
      <c r="D3236" s="20" t="s">
        <v>4379</v>
      </c>
      <c r="E3236" s="20" t="s">
        <v>221</v>
      </c>
      <c r="F3236" s="20" t="s">
        <v>467</v>
      </c>
      <c r="G3236" s="3" t="s">
        <v>16</v>
      </c>
    </row>
    <row r="3237" spans="1:7">
      <c r="A3237" s="20">
        <v>4900543500</v>
      </c>
      <c r="B3237" s="20" t="s">
        <v>6642</v>
      </c>
      <c r="C3237" s="20">
        <v>54524229</v>
      </c>
      <c r="D3237" s="20" t="s">
        <v>4515</v>
      </c>
      <c r="E3237" s="20" t="s">
        <v>221</v>
      </c>
      <c r="F3237" s="20" t="s">
        <v>467</v>
      </c>
      <c r="G3237" s="3" t="s">
        <v>16</v>
      </c>
    </row>
    <row r="3238" spans="1:7">
      <c r="A3238" s="20">
        <v>3310043185</v>
      </c>
      <c r="B3238" s="20" t="s">
        <v>6643</v>
      </c>
      <c r="C3238" s="20">
        <v>4209648523</v>
      </c>
      <c r="D3238" s="20" t="s">
        <v>6644</v>
      </c>
      <c r="E3238" s="20" t="s">
        <v>37</v>
      </c>
      <c r="F3238" s="20" t="s">
        <v>593</v>
      </c>
      <c r="G3238" s="3" t="s">
        <v>1</v>
      </c>
    </row>
    <row r="3239" spans="1:7">
      <c r="A3239" s="20">
        <v>3489907434</v>
      </c>
      <c r="B3239" s="20" t="s">
        <v>6645</v>
      </c>
      <c r="C3239" s="20">
        <v>5939892930</v>
      </c>
      <c r="D3239" s="20" t="s">
        <v>6646</v>
      </c>
      <c r="E3239" s="20" t="s">
        <v>37</v>
      </c>
      <c r="F3239" s="20" t="s">
        <v>593</v>
      </c>
      <c r="G3239" s="3" t="s">
        <v>1</v>
      </c>
    </row>
    <row r="3240" spans="1:7">
      <c r="A3240" s="20">
        <v>2050035748</v>
      </c>
      <c r="B3240" s="20" t="s">
        <v>6647</v>
      </c>
      <c r="C3240" s="20">
        <v>84818719</v>
      </c>
      <c r="D3240" s="20" t="s">
        <v>6648</v>
      </c>
      <c r="E3240" s="20" t="s">
        <v>37</v>
      </c>
      <c r="F3240" s="20" t="s">
        <v>356</v>
      </c>
      <c r="G3240" s="3" t="s">
        <v>1</v>
      </c>
    </row>
    <row r="3241" spans="1:7">
      <c r="A3241" s="20">
        <v>5669156821</v>
      </c>
      <c r="B3241" s="20" t="s">
        <v>6649</v>
      </c>
      <c r="C3241" s="20">
        <v>1532917775</v>
      </c>
      <c r="D3241" s="20" t="s">
        <v>6650</v>
      </c>
      <c r="E3241" s="20" t="s">
        <v>37</v>
      </c>
      <c r="F3241" s="20" t="s">
        <v>356</v>
      </c>
      <c r="G3241" s="3" t="s">
        <v>1</v>
      </c>
    </row>
    <row r="3242" spans="1:7">
      <c r="A3242" s="20">
        <v>620780096</v>
      </c>
      <c r="B3242" s="20" t="s">
        <v>6651</v>
      </c>
      <c r="C3242" s="20">
        <v>520536320</v>
      </c>
      <c r="D3242" s="20" t="s">
        <v>6652</v>
      </c>
      <c r="E3242" s="20" t="s">
        <v>221</v>
      </c>
      <c r="F3242" s="20" t="s">
        <v>709</v>
      </c>
      <c r="G3242" s="3" t="s">
        <v>16</v>
      </c>
    </row>
    <row r="3243" spans="1:7">
      <c r="A3243" s="20">
        <v>1532644191</v>
      </c>
      <c r="B3243" s="20" t="s">
        <v>6653</v>
      </c>
      <c r="C3243" s="20">
        <v>1532540981</v>
      </c>
      <c r="D3243" s="20" t="s">
        <v>6654</v>
      </c>
      <c r="E3243" s="20" t="s">
        <v>37</v>
      </c>
      <c r="F3243" s="20" t="s">
        <v>467</v>
      </c>
      <c r="G3243" s="3" t="s">
        <v>1</v>
      </c>
    </row>
    <row r="3244" spans="1:7">
      <c r="A3244" s="20">
        <v>59166622</v>
      </c>
      <c r="B3244" s="20" t="s">
        <v>6655</v>
      </c>
      <c r="C3244" s="20">
        <v>21106479</v>
      </c>
      <c r="D3244" s="20" t="s">
        <v>6656</v>
      </c>
      <c r="E3244" s="20" t="s">
        <v>221</v>
      </c>
      <c r="F3244" s="20" t="s">
        <v>474</v>
      </c>
      <c r="G3244" s="3" t="s">
        <v>16</v>
      </c>
    </row>
    <row r="3245" spans="1:7">
      <c r="A3245" s="20">
        <v>4901071963</v>
      </c>
      <c r="B3245" s="20" t="s">
        <v>6657</v>
      </c>
      <c r="C3245" s="20">
        <v>5389782208</v>
      </c>
      <c r="D3245" s="20" t="s">
        <v>739</v>
      </c>
      <c r="E3245" s="20" t="s">
        <v>221</v>
      </c>
      <c r="F3245" s="20" t="s">
        <v>476</v>
      </c>
      <c r="G3245" s="3" t="s">
        <v>16</v>
      </c>
    </row>
    <row r="3246" spans="1:7">
      <c r="A3246" s="20">
        <v>6660230491</v>
      </c>
      <c r="B3246" s="20" t="s">
        <v>6658</v>
      </c>
      <c r="C3246" s="20">
        <v>6660152083</v>
      </c>
      <c r="D3246" s="20" t="s">
        <v>6659</v>
      </c>
      <c r="E3246" s="20" t="s">
        <v>37</v>
      </c>
      <c r="F3246" s="20" t="s">
        <v>474</v>
      </c>
      <c r="G3246" s="3" t="s">
        <v>1</v>
      </c>
    </row>
    <row r="3247" spans="1:7">
      <c r="A3247" s="20">
        <v>6189809812</v>
      </c>
      <c r="B3247" s="20" t="s">
        <v>6660</v>
      </c>
      <c r="C3247" s="20">
        <v>6189784542</v>
      </c>
      <c r="D3247" s="20" t="s">
        <v>6661</v>
      </c>
      <c r="E3247" s="20" t="s">
        <v>37</v>
      </c>
      <c r="F3247" s="20" t="s">
        <v>474</v>
      </c>
      <c r="G3247" s="3" t="s">
        <v>1</v>
      </c>
    </row>
    <row r="3248" spans="1:7">
      <c r="A3248" s="20">
        <v>4900972381</v>
      </c>
      <c r="B3248" s="20" t="s">
        <v>6662</v>
      </c>
      <c r="C3248" s="20">
        <v>4371899048</v>
      </c>
      <c r="D3248" s="20" t="s">
        <v>6663</v>
      </c>
      <c r="E3248" s="20" t="s">
        <v>221</v>
      </c>
      <c r="F3248" s="20" t="s">
        <v>476</v>
      </c>
      <c r="G3248" s="3" t="s">
        <v>16</v>
      </c>
    </row>
    <row r="3249" spans="1:7">
      <c r="A3249" s="20">
        <v>1260401049</v>
      </c>
      <c r="B3249" s="20" t="s">
        <v>6313</v>
      </c>
      <c r="C3249" s="20">
        <v>18142052</v>
      </c>
      <c r="D3249" s="20" t="s">
        <v>6664</v>
      </c>
      <c r="E3249" s="20" t="s">
        <v>221</v>
      </c>
      <c r="F3249" s="20" t="s">
        <v>596</v>
      </c>
      <c r="G3249" s="3" t="s">
        <v>16</v>
      </c>
    </row>
    <row r="3250" spans="1:7">
      <c r="A3250" s="20">
        <v>4911545887</v>
      </c>
      <c r="B3250" s="20" t="s">
        <v>506</v>
      </c>
      <c r="C3250" s="20">
        <v>5388790940</v>
      </c>
      <c r="D3250" s="20" t="s">
        <v>6665</v>
      </c>
      <c r="E3250" s="20" t="s">
        <v>37</v>
      </c>
      <c r="F3250" s="20" t="s">
        <v>709</v>
      </c>
      <c r="G3250" s="3" t="s">
        <v>1</v>
      </c>
    </row>
    <row r="3251" spans="1:7">
      <c r="A3251" s="20">
        <v>46926021</v>
      </c>
      <c r="B3251" s="20" t="s">
        <v>6666</v>
      </c>
      <c r="C3251" s="20">
        <v>18614841</v>
      </c>
      <c r="D3251" s="20" t="s">
        <v>6667</v>
      </c>
      <c r="E3251" s="20" t="s">
        <v>221</v>
      </c>
      <c r="F3251" s="20" t="s">
        <v>476</v>
      </c>
      <c r="G3251" s="3" t="s">
        <v>16</v>
      </c>
    </row>
    <row r="3252" spans="1:7">
      <c r="A3252" s="20">
        <v>3930211831</v>
      </c>
      <c r="B3252" s="20" t="s">
        <v>6668</v>
      </c>
      <c r="C3252" s="20">
        <v>15486451</v>
      </c>
      <c r="D3252" s="20" t="s">
        <v>6669</v>
      </c>
      <c r="E3252" s="20" t="s">
        <v>221</v>
      </c>
      <c r="F3252" s="20" t="s">
        <v>538</v>
      </c>
      <c r="G3252" s="3" t="s">
        <v>16</v>
      </c>
    </row>
    <row r="3253" spans="1:7">
      <c r="A3253" s="21">
        <v>3950326286</v>
      </c>
      <c r="B3253" s="21" t="s">
        <v>6670</v>
      </c>
      <c r="C3253" s="21">
        <v>3950503196</v>
      </c>
      <c r="D3253" s="21" t="s">
        <v>6671</v>
      </c>
      <c r="E3253" s="21" t="s">
        <v>37</v>
      </c>
      <c r="F3253" s="21" t="s">
        <v>3665</v>
      </c>
      <c r="G3253" s="3" t="s">
        <v>1</v>
      </c>
    </row>
    <row r="3254" spans="1:7">
      <c r="A3254" s="21">
        <v>3622082641</v>
      </c>
      <c r="B3254" s="21" t="s">
        <v>6672</v>
      </c>
      <c r="C3254" s="21">
        <v>5338865025</v>
      </c>
      <c r="D3254" s="21" t="s">
        <v>6673</v>
      </c>
      <c r="E3254" s="21" t="s">
        <v>4</v>
      </c>
      <c r="F3254" s="21" t="s">
        <v>3679</v>
      </c>
      <c r="G3254" s="3" t="s">
        <v>1</v>
      </c>
    </row>
    <row r="3255" spans="1:7">
      <c r="A3255" s="21">
        <v>2710347326</v>
      </c>
      <c r="B3255" s="21" t="s">
        <v>6674</v>
      </c>
      <c r="C3255" s="21">
        <v>2730186875</v>
      </c>
      <c r="D3255" s="21" t="s">
        <v>6675</v>
      </c>
      <c r="E3255" s="21" t="s">
        <v>37</v>
      </c>
      <c r="F3255" s="21" t="s">
        <v>347</v>
      </c>
      <c r="G3255" s="3" t="s">
        <v>1</v>
      </c>
    </row>
    <row r="3256" spans="1:7">
      <c r="A3256" s="21">
        <v>2659229181</v>
      </c>
      <c r="B3256" s="21" t="s">
        <v>6676</v>
      </c>
      <c r="C3256" s="21">
        <v>2659007888</v>
      </c>
      <c r="D3256" s="21" t="s">
        <v>6677</v>
      </c>
      <c r="E3256" s="21" t="s">
        <v>37</v>
      </c>
      <c r="F3256" s="21" t="s">
        <v>347</v>
      </c>
      <c r="G3256" s="3" t="s">
        <v>1</v>
      </c>
    </row>
    <row r="3257" spans="1:7">
      <c r="A3257" s="21">
        <v>4040058275</v>
      </c>
      <c r="B3257" s="21" t="s">
        <v>6678</v>
      </c>
      <c r="C3257" s="21">
        <v>4050635488</v>
      </c>
      <c r="D3257" s="21" t="s">
        <v>6679</v>
      </c>
      <c r="E3257" s="21" t="s">
        <v>14</v>
      </c>
      <c r="F3257" s="21" t="s">
        <v>3665</v>
      </c>
      <c r="G3257" s="3" t="s">
        <v>1</v>
      </c>
    </row>
    <row r="3258" spans="1:7">
      <c r="A3258" s="21">
        <v>6990010339</v>
      </c>
      <c r="B3258" s="21" t="s">
        <v>6680</v>
      </c>
      <c r="C3258" s="21">
        <v>5979876261</v>
      </c>
      <c r="D3258" s="21" t="s">
        <v>2848</v>
      </c>
      <c r="E3258" s="21" t="s">
        <v>14</v>
      </c>
      <c r="F3258" s="21" t="s">
        <v>677</v>
      </c>
      <c r="G3258" s="3" t="s">
        <v>1</v>
      </c>
    </row>
    <row r="3259" spans="1:7">
      <c r="A3259" s="21">
        <v>3801624390</v>
      </c>
      <c r="B3259" s="21" t="s">
        <v>6681</v>
      </c>
      <c r="C3259" s="21">
        <v>3801956512</v>
      </c>
      <c r="D3259" s="21" t="s">
        <v>6682</v>
      </c>
      <c r="E3259" s="21" t="s">
        <v>6</v>
      </c>
      <c r="F3259" s="21" t="s">
        <v>3665</v>
      </c>
      <c r="G3259" s="3" t="s">
        <v>1</v>
      </c>
    </row>
    <row r="3260" spans="1:7">
      <c r="A3260" s="21">
        <v>3801094553</v>
      </c>
      <c r="B3260" s="21" t="s">
        <v>6683</v>
      </c>
      <c r="C3260" s="21">
        <v>3801956512</v>
      </c>
      <c r="D3260" s="21" t="s">
        <v>6684</v>
      </c>
      <c r="E3260" s="21" t="s">
        <v>5978</v>
      </c>
      <c r="F3260" s="21" t="s">
        <v>811</v>
      </c>
      <c r="G3260" s="3" t="s">
        <v>1</v>
      </c>
    </row>
    <row r="3261" spans="1:7">
      <c r="A3261" s="21">
        <v>4000137921</v>
      </c>
      <c r="B3261" s="21" t="s">
        <v>6685</v>
      </c>
      <c r="C3261" s="21">
        <v>4011854141</v>
      </c>
      <c r="D3261" s="21" t="s">
        <v>6686</v>
      </c>
      <c r="E3261" s="21" t="s">
        <v>2</v>
      </c>
      <c r="F3261" s="21" t="s">
        <v>3665</v>
      </c>
      <c r="G3261" s="3" t="s">
        <v>1</v>
      </c>
    </row>
    <row r="3262" spans="1:7">
      <c r="A3262" s="21">
        <v>4052041887</v>
      </c>
      <c r="B3262" s="21" t="s">
        <v>6687</v>
      </c>
      <c r="C3262" s="21">
        <v>3872202561</v>
      </c>
      <c r="D3262" s="21" t="s">
        <v>6688</v>
      </c>
      <c r="E3262" s="21" t="s">
        <v>2</v>
      </c>
      <c r="F3262" s="21" t="s">
        <v>3665</v>
      </c>
      <c r="G3262" s="3" t="s">
        <v>1</v>
      </c>
    </row>
    <row r="3263" spans="1:7">
      <c r="A3263" s="21">
        <v>6159923633</v>
      </c>
      <c r="B3263" s="21" t="s">
        <v>6689</v>
      </c>
      <c r="C3263" s="21">
        <v>4198747334</v>
      </c>
      <c r="D3263" s="21" t="s">
        <v>6690</v>
      </c>
      <c r="E3263" s="21" t="s">
        <v>37</v>
      </c>
      <c r="F3263" s="21" t="s">
        <v>623</v>
      </c>
      <c r="G3263" s="3" t="s">
        <v>1</v>
      </c>
    </row>
    <row r="3264" spans="1:7">
      <c r="A3264" s="21">
        <v>839981546</v>
      </c>
      <c r="B3264" s="21" t="s">
        <v>6691</v>
      </c>
      <c r="C3264" s="21">
        <v>839985533</v>
      </c>
      <c r="D3264" s="21" t="s">
        <v>6692</v>
      </c>
      <c r="E3264" s="21" t="s">
        <v>37</v>
      </c>
      <c r="F3264" s="21" t="s">
        <v>623</v>
      </c>
      <c r="G3264" s="3" t="s">
        <v>1</v>
      </c>
    </row>
    <row r="3265" spans="1:8">
      <c r="A3265" s="21">
        <v>1380425751</v>
      </c>
      <c r="B3265" s="21" t="s">
        <v>6693</v>
      </c>
      <c r="C3265" s="21">
        <v>3961893497</v>
      </c>
      <c r="D3265" s="21" t="s">
        <v>6694</v>
      </c>
      <c r="E3265" s="21" t="s">
        <v>3246</v>
      </c>
      <c r="F3265" s="21" t="s">
        <v>811</v>
      </c>
      <c r="G3265" s="3" t="s">
        <v>1</v>
      </c>
    </row>
    <row r="3266" spans="1:8">
      <c r="A3266" s="21">
        <v>4010581492</v>
      </c>
      <c r="B3266" s="21" t="s">
        <v>6695</v>
      </c>
      <c r="C3266" s="21">
        <v>4000300601</v>
      </c>
      <c r="D3266" s="21" t="s">
        <v>6696</v>
      </c>
      <c r="E3266" s="21" t="s">
        <v>800</v>
      </c>
      <c r="F3266" s="21" t="s">
        <v>811</v>
      </c>
      <c r="G3266" s="3" t="s">
        <v>16</v>
      </c>
    </row>
    <row r="3267" spans="1:8">
      <c r="A3267" s="21">
        <v>3860846108</v>
      </c>
      <c r="B3267" s="21" t="s">
        <v>6697</v>
      </c>
      <c r="C3267" s="21">
        <v>3731977923</v>
      </c>
      <c r="D3267" s="21" t="s">
        <v>6698</v>
      </c>
      <c r="E3267" s="21" t="s">
        <v>800</v>
      </c>
      <c r="F3267" s="21" t="s">
        <v>811</v>
      </c>
      <c r="G3267" s="3" t="s">
        <v>16</v>
      </c>
    </row>
    <row r="3268" spans="1:8">
      <c r="A3268" s="21">
        <v>4230479654</v>
      </c>
      <c r="B3268" s="21" t="s">
        <v>6699</v>
      </c>
      <c r="C3268" s="21">
        <v>4232068422</v>
      </c>
      <c r="D3268" s="21" t="s">
        <v>4232</v>
      </c>
      <c r="E3268" s="21" t="s">
        <v>2</v>
      </c>
      <c r="F3268" s="21" t="s">
        <v>2730</v>
      </c>
      <c r="G3268" s="3" t="s">
        <v>1</v>
      </c>
    </row>
    <row r="3269" spans="1:8">
      <c r="A3269" s="21">
        <v>4240179165</v>
      </c>
      <c r="B3269" s="21" t="s">
        <v>6700</v>
      </c>
      <c r="C3269" s="21">
        <v>4231179921</v>
      </c>
      <c r="D3269" s="21" t="s">
        <v>6701</v>
      </c>
      <c r="E3269" s="21" t="s">
        <v>5</v>
      </c>
      <c r="F3269" s="21" t="s">
        <v>2730</v>
      </c>
      <c r="G3269" s="3" t="s">
        <v>16</v>
      </c>
    </row>
    <row r="3270" spans="1:8">
      <c r="A3270" s="21">
        <v>4250248623</v>
      </c>
      <c r="B3270" s="21" t="s">
        <v>6702</v>
      </c>
      <c r="C3270" s="21">
        <v>4250225623</v>
      </c>
      <c r="D3270" s="21" t="s">
        <v>6703</v>
      </c>
      <c r="E3270" s="21" t="s">
        <v>2</v>
      </c>
      <c r="F3270" s="21" t="s">
        <v>2730</v>
      </c>
      <c r="G3270" s="3" t="s">
        <v>1</v>
      </c>
    </row>
    <row r="3271" spans="1:8">
      <c r="A3271" s="21">
        <v>2162464098</v>
      </c>
      <c r="B3271" s="21" t="s">
        <v>6704</v>
      </c>
      <c r="C3271" s="21">
        <v>2250063370</v>
      </c>
      <c r="D3271" s="21" t="s">
        <v>6705</v>
      </c>
      <c r="E3271" s="21" t="s">
        <v>6706</v>
      </c>
      <c r="F3271" s="21" t="s">
        <v>6707</v>
      </c>
      <c r="G3271" s="3" t="s">
        <v>16</v>
      </c>
      <c r="H3271" s="5" t="s">
        <v>6708</v>
      </c>
    </row>
    <row r="3272" spans="1:8">
      <c r="A3272" s="20">
        <v>4559759928</v>
      </c>
      <c r="B3272" s="20" t="s">
        <v>6709</v>
      </c>
      <c r="C3272" s="20">
        <v>603175295</v>
      </c>
      <c r="D3272" s="20" t="s">
        <v>1799</v>
      </c>
      <c r="E3272" s="20" t="s">
        <v>37</v>
      </c>
      <c r="F3272" s="20" t="s">
        <v>596</v>
      </c>
      <c r="G3272" s="3" t="s">
        <v>317</v>
      </c>
    </row>
    <row r="3273" spans="1:8">
      <c r="A3273" s="20">
        <v>45663734</v>
      </c>
      <c r="B3273" s="20" t="s">
        <v>6710</v>
      </c>
      <c r="C3273" s="20">
        <v>82805695</v>
      </c>
      <c r="D3273" s="20" t="s">
        <v>2652</v>
      </c>
      <c r="E3273" s="20" t="s">
        <v>221</v>
      </c>
      <c r="F3273" s="20" t="s">
        <v>467</v>
      </c>
      <c r="G3273" s="3" t="s">
        <v>317</v>
      </c>
    </row>
    <row r="3274" spans="1:8">
      <c r="A3274" s="20">
        <v>5419148021</v>
      </c>
      <c r="B3274" s="20" t="s">
        <v>6711</v>
      </c>
      <c r="C3274" s="20">
        <v>5419137161</v>
      </c>
      <c r="D3274" s="20" t="s">
        <v>6712</v>
      </c>
      <c r="E3274" s="20" t="s">
        <v>37</v>
      </c>
      <c r="F3274" s="20" t="s">
        <v>4106</v>
      </c>
      <c r="G3274" s="3" t="s">
        <v>1</v>
      </c>
    </row>
    <row r="3275" spans="1:8">
      <c r="A3275" s="20">
        <v>1290943133</v>
      </c>
      <c r="B3275" s="20" t="s">
        <v>6713</v>
      </c>
      <c r="C3275" s="20">
        <v>1080384936</v>
      </c>
      <c r="D3275" s="20" t="s">
        <v>6714</v>
      </c>
      <c r="E3275" s="20" t="s">
        <v>37</v>
      </c>
      <c r="F3275" s="20" t="s">
        <v>4106</v>
      </c>
      <c r="G3275" s="3" t="s">
        <v>1</v>
      </c>
    </row>
    <row r="3276" spans="1:8">
      <c r="A3276" s="20">
        <v>2949607251</v>
      </c>
      <c r="B3276" s="20" t="s">
        <v>6715</v>
      </c>
      <c r="C3276" s="20">
        <v>2940112738</v>
      </c>
      <c r="D3276" s="20" t="s">
        <v>6716</v>
      </c>
      <c r="E3276" s="20" t="s">
        <v>13</v>
      </c>
      <c r="F3276" s="20" t="s">
        <v>1316</v>
      </c>
      <c r="G3276" s="3" t="s">
        <v>1</v>
      </c>
    </row>
    <row r="3277" spans="1:8">
      <c r="A3277" s="20">
        <v>5599784126</v>
      </c>
      <c r="B3277" s="20" t="s">
        <v>6717</v>
      </c>
      <c r="C3277" s="20">
        <v>4324516537</v>
      </c>
      <c r="D3277" s="20" t="s">
        <v>6636</v>
      </c>
      <c r="E3277" s="20" t="s">
        <v>13</v>
      </c>
      <c r="F3277" s="20" t="s">
        <v>1316</v>
      </c>
      <c r="G3277" s="3" t="s">
        <v>1</v>
      </c>
    </row>
    <row r="3278" spans="1:8">
      <c r="A3278" s="20">
        <v>480472777</v>
      </c>
      <c r="B3278" s="20" t="s">
        <v>6718</v>
      </c>
      <c r="C3278" s="20">
        <v>323445195</v>
      </c>
      <c r="D3278" s="20" t="s">
        <v>6719</v>
      </c>
      <c r="E3278" s="20" t="s">
        <v>37</v>
      </c>
      <c r="F3278" s="20" t="s">
        <v>1316</v>
      </c>
      <c r="G3278" s="3" t="s">
        <v>1</v>
      </c>
    </row>
    <row r="3279" spans="1:8">
      <c r="A3279" s="20">
        <v>3161330420</v>
      </c>
      <c r="B3279" s="20" t="s">
        <v>6720</v>
      </c>
      <c r="C3279" s="20">
        <v>3030232549</v>
      </c>
      <c r="D3279" s="20" t="s">
        <v>6721</v>
      </c>
      <c r="E3279" s="20" t="s">
        <v>37</v>
      </c>
      <c r="F3279" s="20" t="s">
        <v>62</v>
      </c>
      <c r="G3279" s="3" t="s">
        <v>1</v>
      </c>
    </row>
    <row r="3280" spans="1:8">
      <c r="A3280" s="20">
        <v>6060148492</v>
      </c>
      <c r="B3280" s="20" t="s">
        <v>6722</v>
      </c>
      <c r="C3280" s="20">
        <v>6060101496</v>
      </c>
      <c r="D3280" s="20" t="s">
        <v>6723</v>
      </c>
      <c r="E3280" s="20" t="s">
        <v>11</v>
      </c>
      <c r="F3280" s="20" t="s">
        <v>62</v>
      </c>
      <c r="G3280" s="3" t="s">
        <v>1</v>
      </c>
    </row>
    <row r="3281" spans="1:7">
      <c r="A3281" s="20">
        <v>6069492153</v>
      </c>
      <c r="B3281" s="20" t="s">
        <v>6724</v>
      </c>
      <c r="C3281" s="20">
        <v>6069836863</v>
      </c>
      <c r="D3281" s="20" t="s">
        <v>6725</v>
      </c>
      <c r="E3281" s="20" t="s">
        <v>221</v>
      </c>
      <c r="F3281" s="20" t="s">
        <v>187</v>
      </c>
      <c r="G3281" s="3" t="s">
        <v>16</v>
      </c>
    </row>
    <row r="3282" spans="1:7">
      <c r="A3282" s="20" t="s">
        <v>6726</v>
      </c>
      <c r="B3282" s="20" t="s">
        <v>6727</v>
      </c>
      <c r="C3282" s="20">
        <v>3080016432</v>
      </c>
      <c r="D3282" s="20" t="s">
        <v>6728</v>
      </c>
      <c r="E3282" s="20" t="s">
        <v>221</v>
      </c>
      <c r="F3282" s="20" t="s">
        <v>187</v>
      </c>
      <c r="G3282" s="3" t="s">
        <v>16</v>
      </c>
    </row>
    <row r="3283" spans="1:7">
      <c r="A3283" s="20" t="s">
        <v>6729</v>
      </c>
      <c r="B3283" s="20" t="s">
        <v>6730</v>
      </c>
      <c r="C3283" s="20">
        <v>3030137589</v>
      </c>
      <c r="D3283" s="20" t="s">
        <v>6731</v>
      </c>
      <c r="E3283" s="20" t="s">
        <v>11</v>
      </c>
      <c r="F3283" s="20" t="s">
        <v>187</v>
      </c>
      <c r="G3283" s="3" t="s">
        <v>1</v>
      </c>
    </row>
    <row r="3284" spans="1:7">
      <c r="A3284" s="20">
        <v>3030170365</v>
      </c>
      <c r="B3284" s="20" t="s">
        <v>6732</v>
      </c>
      <c r="C3284" s="20">
        <v>3031318048</v>
      </c>
      <c r="D3284" s="20" t="s">
        <v>6733</v>
      </c>
      <c r="E3284" s="20" t="s">
        <v>37</v>
      </c>
      <c r="F3284" s="20" t="s">
        <v>76</v>
      </c>
      <c r="G3284" s="3" t="s">
        <v>1</v>
      </c>
    </row>
    <row r="3285" spans="1:7">
      <c r="A3285" s="20">
        <v>3021431968</v>
      </c>
      <c r="B3285" s="20" t="s">
        <v>6734</v>
      </c>
      <c r="C3285" s="20">
        <v>3030477401</v>
      </c>
      <c r="D3285" s="20" t="s">
        <v>6735</v>
      </c>
      <c r="E3285" s="20" t="s">
        <v>221</v>
      </c>
      <c r="F3285" s="20" t="s">
        <v>76</v>
      </c>
      <c r="G3285" s="3" t="s">
        <v>16</v>
      </c>
    </row>
    <row r="3286" spans="1:7">
      <c r="A3286" s="20">
        <v>6060012795</v>
      </c>
      <c r="B3286" s="20" t="s">
        <v>6736</v>
      </c>
      <c r="C3286" s="20">
        <v>3030070611</v>
      </c>
      <c r="D3286" s="20" t="s">
        <v>6737</v>
      </c>
      <c r="E3286" s="20" t="s">
        <v>221</v>
      </c>
      <c r="F3286" s="20" t="s">
        <v>76</v>
      </c>
      <c r="G3286" s="3" t="s">
        <v>1</v>
      </c>
    </row>
    <row r="3287" spans="1:7">
      <c r="A3287" s="20">
        <v>2993026747</v>
      </c>
      <c r="B3287" s="20" t="s">
        <v>6738</v>
      </c>
      <c r="C3287" s="20">
        <v>3090512191</v>
      </c>
      <c r="D3287" s="20" t="s">
        <v>6739</v>
      </c>
      <c r="E3287" s="20" t="s">
        <v>37</v>
      </c>
      <c r="F3287" s="20" t="s">
        <v>76</v>
      </c>
      <c r="G3287" s="3" t="s">
        <v>1</v>
      </c>
    </row>
    <row r="3288" spans="1:7">
      <c r="A3288" s="20">
        <v>3031605421</v>
      </c>
      <c r="B3288" s="20" t="s">
        <v>6740</v>
      </c>
      <c r="C3288" s="20">
        <v>3031327837</v>
      </c>
      <c r="D3288" s="20" t="s">
        <v>6741</v>
      </c>
      <c r="E3288" s="20" t="s">
        <v>51</v>
      </c>
      <c r="F3288" s="20" t="s">
        <v>5284</v>
      </c>
      <c r="G3288" s="3" t="s">
        <v>1</v>
      </c>
    </row>
    <row r="3289" spans="1:7">
      <c r="A3289" s="20">
        <v>3031928911</v>
      </c>
      <c r="B3289" s="20" t="s">
        <v>6742</v>
      </c>
      <c r="C3289" s="20">
        <v>3031655214</v>
      </c>
      <c r="D3289" s="20" t="s">
        <v>6743</v>
      </c>
      <c r="E3289" s="20" t="s">
        <v>51</v>
      </c>
      <c r="F3289" s="20" t="s">
        <v>5284</v>
      </c>
      <c r="G3289" s="3" t="s">
        <v>1</v>
      </c>
    </row>
    <row r="3290" spans="1:7">
      <c r="A3290" s="20">
        <v>3674189674</v>
      </c>
      <c r="B3290" s="20" t="s">
        <v>6744</v>
      </c>
      <c r="C3290" s="20">
        <v>3160989011</v>
      </c>
      <c r="D3290" s="20" t="s">
        <v>6745</v>
      </c>
      <c r="E3290" s="20" t="s">
        <v>51</v>
      </c>
      <c r="F3290" s="20" t="s">
        <v>5284</v>
      </c>
      <c r="G3290" s="3" t="s">
        <v>1</v>
      </c>
    </row>
    <row r="3291" spans="1:7">
      <c r="A3291" s="20">
        <v>321104943</v>
      </c>
      <c r="B3291" s="20" t="s">
        <v>6746</v>
      </c>
      <c r="C3291" s="20">
        <v>2691625011</v>
      </c>
      <c r="D3291" s="20" t="s">
        <v>6747</v>
      </c>
      <c r="E3291" s="20" t="s">
        <v>37</v>
      </c>
      <c r="F3291" s="20" t="s">
        <v>1316</v>
      </c>
      <c r="G3291" s="3" t="s">
        <v>1</v>
      </c>
    </row>
    <row r="3292" spans="1:7">
      <c r="A3292" s="20">
        <v>323162381</v>
      </c>
      <c r="B3292" s="20" t="s">
        <v>6748</v>
      </c>
      <c r="C3292" s="20">
        <v>2298804737</v>
      </c>
      <c r="D3292" s="20" t="s">
        <v>6749</v>
      </c>
      <c r="E3292" s="20" t="s">
        <v>37</v>
      </c>
      <c r="F3292" s="20" t="s">
        <v>1214</v>
      </c>
      <c r="G3292" s="3" t="s">
        <v>1</v>
      </c>
    </row>
    <row r="3293" spans="1:7">
      <c r="A3293" s="20">
        <v>20196148</v>
      </c>
      <c r="B3293" s="20" t="s">
        <v>6750</v>
      </c>
      <c r="C3293" s="20">
        <v>63371278</v>
      </c>
      <c r="D3293" s="20" t="s">
        <v>502</v>
      </c>
      <c r="E3293" s="20" t="s">
        <v>37</v>
      </c>
      <c r="F3293" s="20" t="s">
        <v>1214</v>
      </c>
      <c r="G3293" s="3" t="s">
        <v>1</v>
      </c>
    </row>
    <row r="3294" spans="1:7">
      <c r="A3294" s="20">
        <v>83687181</v>
      </c>
      <c r="B3294" s="20" t="s">
        <v>6751</v>
      </c>
      <c r="C3294" s="20">
        <v>3258436541</v>
      </c>
      <c r="D3294" s="20" t="s">
        <v>6752</v>
      </c>
      <c r="E3294" s="20" t="s">
        <v>37</v>
      </c>
      <c r="F3294" s="20" t="s">
        <v>1214</v>
      </c>
      <c r="G3294" s="3" t="s">
        <v>1</v>
      </c>
    </row>
    <row r="3295" spans="1:7">
      <c r="A3295" s="28">
        <v>3050071737</v>
      </c>
      <c r="B3295" s="20" t="s">
        <v>6753</v>
      </c>
      <c r="C3295" s="20">
        <v>3050162163</v>
      </c>
      <c r="D3295" s="20" t="s">
        <v>6754</v>
      </c>
      <c r="E3295" s="20" t="s">
        <v>3</v>
      </c>
      <c r="F3295" s="20" t="s">
        <v>99</v>
      </c>
      <c r="G3295" s="3" t="s">
        <v>16</v>
      </c>
    </row>
    <row r="3296" spans="1:7">
      <c r="A3296" s="20">
        <v>2990571973</v>
      </c>
      <c r="B3296" s="20" t="s">
        <v>6755</v>
      </c>
      <c r="C3296" s="20">
        <v>2991654473</v>
      </c>
      <c r="D3296" s="20" t="s">
        <v>6756</v>
      </c>
      <c r="E3296" s="20" t="s">
        <v>37</v>
      </c>
      <c r="F3296" s="20" t="s">
        <v>99</v>
      </c>
      <c r="G3296" s="3" t="s">
        <v>1</v>
      </c>
    </row>
    <row r="3297" spans="1:7">
      <c r="A3297" s="20">
        <v>3150611652</v>
      </c>
      <c r="B3297" s="20" t="s">
        <v>6757</v>
      </c>
      <c r="C3297" s="20">
        <v>3161046064</v>
      </c>
      <c r="D3297" s="20" t="s">
        <v>6758</v>
      </c>
      <c r="E3297" s="20" t="s">
        <v>3</v>
      </c>
      <c r="F3297" s="20" t="s">
        <v>426</v>
      </c>
      <c r="G3297" s="3" t="s">
        <v>16</v>
      </c>
    </row>
    <row r="3298" spans="1:7">
      <c r="A3298" s="20" t="s">
        <v>6759</v>
      </c>
      <c r="B3298" s="20" t="s">
        <v>6760</v>
      </c>
      <c r="C3298" s="20" t="s">
        <v>6761</v>
      </c>
      <c r="D3298" s="20" t="s">
        <v>6762</v>
      </c>
      <c r="E3298" s="20" t="s">
        <v>51</v>
      </c>
      <c r="F3298" s="20" t="s">
        <v>1300</v>
      </c>
      <c r="G3298" s="3" t="s">
        <v>1</v>
      </c>
    </row>
    <row r="3299" spans="1:7">
      <c r="A3299" s="20" t="s">
        <v>6763</v>
      </c>
      <c r="B3299" s="20" t="s">
        <v>6764</v>
      </c>
      <c r="C3299" s="20" t="s">
        <v>6765</v>
      </c>
      <c r="D3299" s="20" t="s">
        <v>6766</v>
      </c>
      <c r="E3299" s="20" t="s">
        <v>51</v>
      </c>
      <c r="F3299" s="20" t="s">
        <v>1300</v>
      </c>
      <c r="G3299" s="3" t="s">
        <v>1</v>
      </c>
    </row>
    <row r="3300" spans="1:7">
      <c r="A3300" s="20">
        <v>3031686780</v>
      </c>
      <c r="B3300" s="20" t="s">
        <v>6767</v>
      </c>
      <c r="C3300" s="20">
        <v>3031039327</v>
      </c>
      <c r="D3300" s="20" t="s">
        <v>6768</v>
      </c>
      <c r="E3300" s="20" t="s">
        <v>1924</v>
      </c>
      <c r="F3300" s="20" t="s">
        <v>93</v>
      </c>
      <c r="G3300" s="3" t="s">
        <v>1</v>
      </c>
    </row>
    <row r="3301" spans="1:7">
      <c r="A3301" s="20">
        <v>3150575036</v>
      </c>
      <c r="B3301" s="20" t="s">
        <v>6769</v>
      </c>
      <c r="C3301" s="20">
        <v>3470206619</v>
      </c>
      <c r="D3301" s="20" t="s">
        <v>6770</v>
      </c>
      <c r="E3301" s="20" t="s">
        <v>37</v>
      </c>
      <c r="F3301" s="20" t="s">
        <v>93</v>
      </c>
      <c r="G3301" s="3" t="s">
        <v>1</v>
      </c>
    </row>
    <row r="3302" spans="1:7">
      <c r="A3302" s="20">
        <v>3580360991</v>
      </c>
      <c r="B3302" s="20" t="s">
        <v>6771</v>
      </c>
      <c r="C3302" s="20">
        <v>3161297997</v>
      </c>
      <c r="D3302" s="20" t="s">
        <v>6772</v>
      </c>
      <c r="E3302" s="20" t="s">
        <v>37</v>
      </c>
      <c r="F3302" s="20" t="s">
        <v>93</v>
      </c>
      <c r="G3302" s="3" t="s">
        <v>1</v>
      </c>
    </row>
    <row r="3303" spans="1:7">
      <c r="A3303" s="20">
        <v>3178925902</v>
      </c>
      <c r="B3303" s="20" t="s">
        <v>6773</v>
      </c>
      <c r="C3303" s="20">
        <v>3179969156</v>
      </c>
      <c r="D3303" s="20" t="s">
        <v>6774</v>
      </c>
      <c r="E3303" s="20" t="s">
        <v>1171</v>
      </c>
      <c r="F3303" s="20" t="s">
        <v>148</v>
      </c>
      <c r="G3303" s="3" t="s">
        <v>16</v>
      </c>
    </row>
    <row r="3304" spans="1:7">
      <c r="A3304" s="20">
        <v>5350011219</v>
      </c>
      <c r="B3304" s="20" t="s">
        <v>6775</v>
      </c>
      <c r="C3304" s="20">
        <v>5359909854</v>
      </c>
      <c r="D3304" s="20" t="s">
        <v>6776</v>
      </c>
      <c r="E3304" s="20" t="s">
        <v>1171</v>
      </c>
      <c r="F3304" s="20" t="s">
        <v>426</v>
      </c>
      <c r="G3304" s="3" t="s">
        <v>1</v>
      </c>
    </row>
    <row r="3305" spans="1:7">
      <c r="A3305" s="20">
        <v>3860953052</v>
      </c>
      <c r="B3305" s="20" t="s">
        <v>6777</v>
      </c>
      <c r="C3305" s="20">
        <v>371092698</v>
      </c>
      <c r="D3305" s="20" t="s">
        <v>6778</v>
      </c>
      <c r="E3305" s="20" t="s">
        <v>51</v>
      </c>
      <c r="F3305" s="20" t="s">
        <v>5224</v>
      </c>
      <c r="G3305" s="3" t="s">
        <v>1</v>
      </c>
    </row>
    <row r="3306" spans="1:7">
      <c r="A3306" s="20">
        <v>5509950005</v>
      </c>
      <c r="B3306" s="20" t="s">
        <v>6779</v>
      </c>
      <c r="C3306" s="20">
        <v>5509808306</v>
      </c>
      <c r="D3306" s="20" t="s">
        <v>6780</v>
      </c>
      <c r="E3306" s="20" t="s">
        <v>2</v>
      </c>
      <c r="F3306" s="20" t="s">
        <v>2730</v>
      </c>
      <c r="G3306" s="3" t="s">
        <v>1</v>
      </c>
    </row>
    <row r="3307" spans="1:7">
      <c r="A3307" s="20">
        <v>2180712529</v>
      </c>
      <c r="B3307" s="20" t="s">
        <v>6781</v>
      </c>
      <c r="C3307" s="20">
        <v>4999682354</v>
      </c>
      <c r="D3307" s="20" t="s">
        <v>6782</v>
      </c>
      <c r="E3307" s="20" t="s">
        <v>11</v>
      </c>
      <c r="F3307" s="20" t="s">
        <v>1325</v>
      </c>
      <c r="G3307" s="3" t="s">
        <v>1</v>
      </c>
    </row>
    <row r="3308" spans="1:7">
      <c r="A3308" s="20">
        <v>5770011459</v>
      </c>
      <c r="B3308" s="20" t="s">
        <v>6783</v>
      </c>
      <c r="C3308" s="20">
        <v>2130469485</v>
      </c>
      <c r="D3308" s="20" t="s">
        <v>465</v>
      </c>
      <c r="E3308" s="20" t="s">
        <v>6784</v>
      </c>
      <c r="F3308" s="20" t="s">
        <v>1325</v>
      </c>
      <c r="G3308" s="3" t="s">
        <v>1</v>
      </c>
    </row>
    <row r="3309" spans="1:7">
      <c r="A3309" s="20">
        <v>3875445661</v>
      </c>
      <c r="B3309" s="20" t="s">
        <v>6785</v>
      </c>
      <c r="C3309" s="20">
        <v>3875483881</v>
      </c>
      <c r="D3309" s="20" t="s">
        <v>6786</v>
      </c>
      <c r="E3309" s="20" t="s">
        <v>11</v>
      </c>
      <c r="F3309" s="20" t="s">
        <v>811</v>
      </c>
      <c r="G3309" s="3" t="s">
        <v>1</v>
      </c>
    </row>
    <row r="3310" spans="1:7">
      <c r="A3310" s="20">
        <v>4050823756</v>
      </c>
      <c r="B3310" s="20" t="s">
        <v>6787</v>
      </c>
      <c r="C3310" s="20">
        <v>4030848631</v>
      </c>
      <c r="D3310" s="20" t="s">
        <v>6788</v>
      </c>
      <c r="E3310" s="20" t="s">
        <v>3246</v>
      </c>
      <c r="F3310" s="20" t="s">
        <v>811</v>
      </c>
      <c r="G3310" s="3" t="s">
        <v>1</v>
      </c>
    </row>
    <row r="3311" spans="1:7">
      <c r="A3311" s="20">
        <v>4031383010</v>
      </c>
      <c r="B3311" s="20" t="s">
        <v>6789</v>
      </c>
      <c r="C3311" s="20">
        <v>4031568126</v>
      </c>
      <c r="D3311" s="20" t="s">
        <v>6790</v>
      </c>
      <c r="E3311" s="20" t="s">
        <v>3246</v>
      </c>
      <c r="F3311" s="20" t="s">
        <v>811</v>
      </c>
      <c r="G3311" s="3" t="s">
        <v>1</v>
      </c>
    </row>
    <row r="3312" spans="1:7">
      <c r="A3312" s="20">
        <v>640159281</v>
      </c>
      <c r="B3312" s="20" t="s">
        <v>6791</v>
      </c>
      <c r="C3312" s="20">
        <v>5639616989</v>
      </c>
      <c r="D3312" s="20" t="s">
        <v>6792</v>
      </c>
      <c r="E3312" s="20" t="s">
        <v>4</v>
      </c>
      <c r="F3312" s="20" t="s">
        <v>2476</v>
      </c>
      <c r="G3312" s="3" t="s">
        <v>1</v>
      </c>
    </row>
    <row r="3313" spans="1:7">
      <c r="A3313" s="20">
        <v>3872956701</v>
      </c>
      <c r="B3313" s="20" t="s">
        <v>6793</v>
      </c>
      <c r="C3313" s="20">
        <v>5029495541</v>
      </c>
      <c r="D3313" s="20" t="s">
        <v>6794</v>
      </c>
      <c r="E3313" s="20" t="s">
        <v>37</v>
      </c>
      <c r="F3313" s="20" t="s">
        <v>3665</v>
      </c>
      <c r="G3313" s="3" t="s">
        <v>1</v>
      </c>
    </row>
    <row r="3314" spans="1:7">
      <c r="A3314" s="20">
        <v>4010786086</v>
      </c>
      <c r="B3314" s="20" t="s">
        <v>6795</v>
      </c>
      <c r="C3314" s="20">
        <v>4011756105</v>
      </c>
      <c r="D3314" s="20" t="s">
        <v>6796</v>
      </c>
      <c r="E3314" s="20" t="s">
        <v>5109</v>
      </c>
      <c r="F3314" s="20" t="s">
        <v>3665</v>
      </c>
      <c r="G3314" s="3" t="s">
        <v>16</v>
      </c>
    </row>
    <row r="3315" spans="1:7">
      <c r="A3315" s="20">
        <v>4051995291</v>
      </c>
      <c r="B3315" s="20" t="s">
        <v>6797</v>
      </c>
      <c r="C3315" s="20">
        <v>4050635488</v>
      </c>
      <c r="D3315" s="20" t="s">
        <v>6679</v>
      </c>
      <c r="E3315" s="20" t="s">
        <v>12</v>
      </c>
      <c r="F3315" s="20" t="s">
        <v>3665</v>
      </c>
      <c r="G3315" s="3" t="s">
        <v>1</v>
      </c>
    </row>
    <row r="3316" spans="1:7">
      <c r="A3316" s="20">
        <v>3861074931</v>
      </c>
      <c r="B3316" s="20" t="s">
        <v>6798</v>
      </c>
      <c r="C3316" s="20">
        <v>4051939278</v>
      </c>
      <c r="D3316" s="20" t="s">
        <v>6799</v>
      </c>
      <c r="E3316" s="20" t="s">
        <v>37</v>
      </c>
      <c r="F3316" s="20" t="s">
        <v>3665</v>
      </c>
      <c r="G3316" s="3" t="s">
        <v>1</v>
      </c>
    </row>
    <row r="3317" spans="1:7">
      <c r="A3317" s="20">
        <v>2432134761</v>
      </c>
      <c r="B3317" s="20" t="s">
        <v>6800</v>
      </c>
      <c r="C3317" s="20">
        <v>2432218051</v>
      </c>
      <c r="D3317" s="20" t="s">
        <v>1811</v>
      </c>
      <c r="E3317" s="20" t="s">
        <v>3040</v>
      </c>
      <c r="F3317" s="20" t="s">
        <v>1252</v>
      </c>
      <c r="G3317" s="3" t="s">
        <v>1</v>
      </c>
    </row>
    <row r="3318" spans="1:7">
      <c r="A3318" s="20">
        <v>1743882688</v>
      </c>
      <c r="B3318" s="23" t="s">
        <v>6801</v>
      </c>
      <c r="C3318" s="20">
        <v>1815944862</v>
      </c>
      <c r="D3318" s="23" t="s">
        <v>6802</v>
      </c>
      <c r="E3318" s="20" t="s">
        <v>13</v>
      </c>
      <c r="F3318" s="20" t="s">
        <v>1660</v>
      </c>
      <c r="G3318" s="3" t="s">
        <v>16</v>
      </c>
    </row>
    <row r="3319" spans="1:7">
      <c r="A3319" s="20">
        <v>1960214871</v>
      </c>
      <c r="B3319" s="20" t="s">
        <v>6803</v>
      </c>
      <c r="C3319" s="20">
        <v>1960425854</v>
      </c>
      <c r="D3319" s="20" t="s">
        <v>6804</v>
      </c>
      <c r="E3319" s="20" t="s">
        <v>11</v>
      </c>
      <c r="F3319" s="20" t="s">
        <v>1660</v>
      </c>
      <c r="G3319" s="3" t="s">
        <v>1</v>
      </c>
    </row>
    <row r="3320" spans="1:7">
      <c r="A3320" s="20">
        <v>1972464515</v>
      </c>
      <c r="B3320" s="23" t="s">
        <v>6805</v>
      </c>
      <c r="C3320" s="20">
        <v>1970840021</v>
      </c>
      <c r="D3320" s="20" t="s">
        <v>6806</v>
      </c>
      <c r="E3320" s="20" t="s">
        <v>13</v>
      </c>
      <c r="F3320" s="20" t="s">
        <v>1660</v>
      </c>
      <c r="G3320" s="3" t="s">
        <v>1</v>
      </c>
    </row>
    <row r="3321" spans="1:7">
      <c r="A3321" s="20">
        <v>1754164978</v>
      </c>
      <c r="B3321" s="20" t="s">
        <v>6807</v>
      </c>
      <c r="C3321" s="20">
        <v>1141619040</v>
      </c>
      <c r="D3321" s="20" t="s">
        <v>6808</v>
      </c>
      <c r="E3321" s="20" t="s">
        <v>37</v>
      </c>
      <c r="F3321" s="20" t="s">
        <v>1255</v>
      </c>
      <c r="G3321" s="3" t="s">
        <v>1</v>
      </c>
    </row>
    <row r="3322" spans="1:7">
      <c r="A3322" s="20">
        <v>6639784068</v>
      </c>
      <c r="B3322" s="23" t="s">
        <v>6809</v>
      </c>
      <c r="C3322" s="20">
        <v>2003365915</v>
      </c>
      <c r="D3322" s="20" t="s">
        <v>3349</v>
      </c>
      <c r="E3322" s="20" t="s">
        <v>37</v>
      </c>
      <c r="F3322" s="20" t="s">
        <v>1255</v>
      </c>
      <c r="G3322" s="3" t="s">
        <v>1</v>
      </c>
    </row>
    <row r="3323" spans="1:7">
      <c r="A3323" s="20">
        <v>4050245647</v>
      </c>
      <c r="B3323" s="20" t="s">
        <v>6810</v>
      </c>
      <c r="C3323" s="20">
        <v>4170259424</v>
      </c>
      <c r="D3323" s="20" t="s">
        <v>2221</v>
      </c>
      <c r="E3323" s="20" t="s">
        <v>37</v>
      </c>
      <c r="F3323" s="20" t="s">
        <v>1255</v>
      </c>
      <c r="G3323" s="3" t="s">
        <v>1</v>
      </c>
    </row>
    <row r="3324" spans="1:7">
      <c r="A3324" s="20">
        <v>3810525200</v>
      </c>
      <c r="B3324" s="20" t="s">
        <v>6811</v>
      </c>
      <c r="C3324" s="20">
        <v>3820038450</v>
      </c>
      <c r="D3324" s="20" t="s">
        <v>6812</v>
      </c>
      <c r="E3324" s="20" t="s">
        <v>71</v>
      </c>
      <c r="F3324" s="20" t="s">
        <v>57</v>
      </c>
      <c r="G3324" s="3" t="s">
        <v>1</v>
      </c>
    </row>
    <row r="3325" spans="1:7">
      <c r="A3325" s="20">
        <v>3848885581</v>
      </c>
      <c r="B3325" s="20" t="s">
        <v>6813</v>
      </c>
      <c r="C3325" s="20">
        <v>3848872072</v>
      </c>
      <c r="D3325" s="20" t="s">
        <v>6814</v>
      </c>
      <c r="E3325" s="20" t="s">
        <v>11</v>
      </c>
      <c r="F3325" s="20" t="s">
        <v>57</v>
      </c>
      <c r="G3325" s="3" t="s">
        <v>1</v>
      </c>
    </row>
    <row r="3326" spans="1:7">
      <c r="A3326" s="20">
        <v>3850097862</v>
      </c>
      <c r="B3326" s="20" t="s">
        <v>6815</v>
      </c>
      <c r="C3326" s="20">
        <v>3859885790</v>
      </c>
      <c r="D3326" s="20" t="s">
        <v>6579</v>
      </c>
      <c r="E3326" s="20" t="s">
        <v>12</v>
      </c>
      <c r="F3326" s="20" t="s">
        <v>57</v>
      </c>
      <c r="G3326" s="3" t="s">
        <v>1</v>
      </c>
    </row>
    <row r="3327" spans="1:7">
      <c r="A3327" s="20">
        <v>3849894274</v>
      </c>
      <c r="B3327" s="20" t="s">
        <v>6816</v>
      </c>
      <c r="C3327" s="20">
        <v>3849162710</v>
      </c>
      <c r="D3327" s="20" t="s">
        <v>6817</v>
      </c>
      <c r="E3327" s="20" t="s">
        <v>221</v>
      </c>
      <c r="F3327" s="20" t="s">
        <v>57</v>
      </c>
      <c r="G3327" s="3" t="s">
        <v>1</v>
      </c>
    </row>
    <row r="3328" spans="1:7">
      <c r="A3328" s="20">
        <v>3858968048</v>
      </c>
      <c r="B3328" s="20" t="s">
        <v>6818</v>
      </c>
      <c r="C3328" s="20">
        <v>3858970220</v>
      </c>
      <c r="D3328" s="20" t="s">
        <v>6819</v>
      </c>
      <c r="E3328" s="20" t="s">
        <v>11</v>
      </c>
      <c r="F3328" s="20" t="s">
        <v>57</v>
      </c>
      <c r="G3328" s="3" t="s">
        <v>1</v>
      </c>
    </row>
    <row r="3329" spans="1:7">
      <c r="A3329" s="20">
        <v>4660484874</v>
      </c>
      <c r="B3329" s="20" t="s">
        <v>283</v>
      </c>
      <c r="C3329" s="20">
        <v>4660038378</v>
      </c>
      <c r="D3329" s="20" t="s">
        <v>6820</v>
      </c>
      <c r="E3329" s="20" t="s">
        <v>11</v>
      </c>
      <c r="F3329" s="20" t="s">
        <v>450</v>
      </c>
      <c r="G3329" s="3" t="s">
        <v>1</v>
      </c>
    </row>
    <row r="3330" spans="1:7">
      <c r="A3330" s="20">
        <v>2668162300</v>
      </c>
      <c r="B3330" s="20" t="s">
        <v>6821</v>
      </c>
      <c r="C3330" s="20">
        <v>2669515096</v>
      </c>
      <c r="D3330" s="20" t="s">
        <v>6822</v>
      </c>
      <c r="E3330" s="20" t="s">
        <v>37</v>
      </c>
      <c r="F3330" s="20" t="s">
        <v>459</v>
      </c>
      <c r="G3330" s="3" t="s">
        <v>1</v>
      </c>
    </row>
    <row r="3331" spans="1:7">
      <c r="A3331" s="20">
        <v>3970173833</v>
      </c>
      <c r="B3331" s="20" t="s">
        <v>6823</v>
      </c>
      <c r="C3331" s="20">
        <v>3970087880</v>
      </c>
      <c r="D3331" s="20" t="s">
        <v>6824</v>
      </c>
      <c r="E3331" s="20" t="s">
        <v>37</v>
      </c>
      <c r="F3331" s="20" t="s">
        <v>476</v>
      </c>
      <c r="G3331" s="3" t="s">
        <v>1</v>
      </c>
    </row>
    <row r="3332" spans="1:7">
      <c r="A3332" s="20">
        <v>3961045186</v>
      </c>
      <c r="B3332" s="20" t="s">
        <v>6825</v>
      </c>
      <c r="C3332" s="20">
        <v>492114676</v>
      </c>
      <c r="D3332" s="20" t="s">
        <v>6826</v>
      </c>
      <c r="E3332" s="20" t="s">
        <v>37</v>
      </c>
      <c r="F3332" s="20" t="s">
        <v>456</v>
      </c>
      <c r="G3332" s="3" t="s">
        <v>1</v>
      </c>
    </row>
    <row r="3333" spans="1:7">
      <c r="A3333" s="20">
        <v>310915627</v>
      </c>
      <c r="B3333" s="20" t="s">
        <v>6827</v>
      </c>
      <c r="C3333" s="20">
        <v>1531576443</v>
      </c>
      <c r="D3333" s="20" t="s">
        <v>6828</v>
      </c>
      <c r="E3333" s="20" t="s">
        <v>221</v>
      </c>
      <c r="F3333" s="20" t="s">
        <v>362</v>
      </c>
      <c r="G3333" s="3" t="s">
        <v>16</v>
      </c>
    </row>
    <row r="3334" spans="1:7">
      <c r="A3334" s="20">
        <v>480271038</v>
      </c>
      <c r="B3334" s="20" t="s">
        <v>6829</v>
      </c>
      <c r="C3334" s="20">
        <v>4030895131</v>
      </c>
      <c r="D3334" s="20" t="s">
        <v>6830</v>
      </c>
      <c r="E3334" s="20" t="s">
        <v>37</v>
      </c>
      <c r="F3334" s="20" t="s">
        <v>464</v>
      </c>
      <c r="G3334" s="3" t="s">
        <v>1</v>
      </c>
    </row>
    <row r="3335" spans="1:7">
      <c r="A3335" s="20">
        <v>37236156</v>
      </c>
      <c r="B3335" s="20" t="s">
        <v>6831</v>
      </c>
      <c r="C3335" s="20">
        <v>6239454591</v>
      </c>
      <c r="D3335" s="20" t="s">
        <v>6832</v>
      </c>
      <c r="E3335" s="20" t="s">
        <v>37</v>
      </c>
      <c r="F3335" s="20" t="s">
        <v>464</v>
      </c>
      <c r="G3335" s="3" t="s">
        <v>1</v>
      </c>
    </row>
    <row r="3336" spans="1:7">
      <c r="A3336" s="20">
        <v>2720939404</v>
      </c>
      <c r="B3336" s="20" t="s">
        <v>6833</v>
      </c>
      <c r="C3336" s="20">
        <v>2720208426</v>
      </c>
      <c r="D3336" s="20" t="s">
        <v>114</v>
      </c>
      <c r="E3336" s="20" t="s">
        <v>37</v>
      </c>
      <c r="F3336" s="20" t="s">
        <v>464</v>
      </c>
      <c r="G3336" s="3" t="s">
        <v>1</v>
      </c>
    </row>
    <row r="3337" spans="1:7">
      <c r="A3337" s="20">
        <v>6159210947</v>
      </c>
      <c r="B3337" s="20" t="s">
        <v>6834</v>
      </c>
      <c r="C3337" s="20">
        <v>49270079</v>
      </c>
      <c r="D3337" s="20" t="s">
        <v>6835</v>
      </c>
      <c r="E3337" s="20" t="s">
        <v>37</v>
      </c>
      <c r="F3337" s="20" t="s">
        <v>464</v>
      </c>
      <c r="G3337" s="3" t="s">
        <v>1</v>
      </c>
    </row>
    <row r="3338" spans="1:7">
      <c r="A3338" s="20">
        <v>24779466</v>
      </c>
      <c r="B3338" s="20" t="s">
        <v>6836</v>
      </c>
      <c r="C3338" s="20">
        <v>6038772871</v>
      </c>
      <c r="D3338" s="20" t="s">
        <v>6837</v>
      </c>
      <c r="E3338" s="20" t="s">
        <v>221</v>
      </c>
      <c r="F3338" s="20" t="s">
        <v>485</v>
      </c>
      <c r="G3338" s="3" t="s">
        <v>16</v>
      </c>
    </row>
    <row r="3339" spans="1:7">
      <c r="A3339" s="20">
        <v>4911629622</v>
      </c>
      <c r="B3339" s="20" t="s">
        <v>6838</v>
      </c>
      <c r="C3339" s="20">
        <v>5388725413</v>
      </c>
      <c r="D3339" s="20" t="s">
        <v>6839</v>
      </c>
      <c r="E3339" s="20" t="s">
        <v>37</v>
      </c>
      <c r="F3339" s="20" t="s">
        <v>485</v>
      </c>
      <c r="G3339" s="3" t="s">
        <v>1</v>
      </c>
    </row>
    <row r="3340" spans="1:7">
      <c r="A3340" s="20">
        <v>6660015205</v>
      </c>
      <c r="B3340" s="20" t="s">
        <v>6840</v>
      </c>
      <c r="C3340" s="20">
        <v>5889905147</v>
      </c>
      <c r="D3340" s="20" t="s">
        <v>6841</v>
      </c>
      <c r="E3340" s="20" t="s">
        <v>221</v>
      </c>
      <c r="F3340" s="20" t="s">
        <v>474</v>
      </c>
      <c r="G3340" s="3" t="s">
        <v>16</v>
      </c>
    </row>
    <row r="3341" spans="1:7">
      <c r="A3341" s="20">
        <v>82530807</v>
      </c>
      <c r="B3341" s="20" t="s">
        <v>6842</v>
      </c>
      <c r="C3341" s="20">
        <v>4420012382</v>
      </c>
      <c r="D3341" s="20" t="s">
        <v>6843</v>
      </c>
      <c r="E3341" s="20" t="s">
        <v>37</v>
      </c>
      <c r="F3341" s="20" t="s">
        <v>459</v>
      </c>
      <c r="G3341" s="3" t="s">
        <v>1</v>
      </c>
    </row>
    <row r="3342" spans="1:7">
      <c r="A3342" s="20">
        <v>4911295198</v>
      </c>
      <c r="B3342" s="20" t="s">
        <v>6844</v>
      </c>
      <c r="C3342" s="20">
        <v>321663357</v>
      </c>
      <c r="D3342" s="20" t="s">
        <v>6845</v>
      </c>
      <c r="E3342" s="20" t="s">
        <v>37</v>
      </c>
      <c r="F3342" s="20" t="s">
        <v>356</v>
      </c>
      <c r="G3342" s="3" t="s">
        <v>1</v>
      </c>
    </row>
    <row r="3343" spans="1:7">
      <c r="A3343" s="20">
        <v>52116042</v>
      </c>
      <c r="B3343" s="20" t="s">
        <v>6846</v>
      </c>
      <c r="C3343" s="20">
        <v>16529189</v>
      </c>
      <c r="D3343" s="20" t="s">
        <v>6847</v>
      </c>
      <c r="E3343" s="20" t="s">
        <v>221</v>
      </c>
      <c r="F3343" s="20" t="s">
        <v>356</v>
      </c>
      <c r="G3343" s="3" t="s">
        <v>16</v>
      </c>
    </row>
    <row r="3344" spans="1:7">
      <c r="A3344" s="20">
        <v>53625560</v>
      </c>
      <c r="B3344" s="20" t="s">
        <v>6848</v>
      </c>
      <c r="C3344" s="20">
        <v>56314841</v>
      </c>
      <c r="D3344" s="20" t="s">
        <v>6849</v>
      </c>
      <c r="E3344" s="20" t="s">
        <v>37</v>
      </c>
      <c r="F3344" s="20" t="s">
        <v>356</v>
      </c>
      <c r="G3344" s="3" t="s">
        <v>1</v>
      </c>
    </row>
    <row r="3345" spans="1:8">
      <c r="A3345" s="20">
        <v>5198692883</v>
      </c>
      <c r="B3345" s="20" t="s">
        <v>6850</v>
      </c>
      <c r="C3345" s="20">
        <v>5190142701</v>
      </c>
      <c r="D3345" s="20" t="s">
        <v>6851</v>
      </c>
      <c r="E3345" s="20" t="s">
        <v>221</v>
      </c>
      <c r="F3345" s="20" t="s">
        <v>476</v>
      </c>
      <c r="G3345" s="3" t="s">
        <v>16</v>
      </c>
    </row>
    <row r="3346" spans="1:8">
      <c r="A3346" s="20">
        <v>5560808563</v>
      </c>
      <c r="B3346" s="20" t="s">
        <v>6852</v>
      </c>
      <c r="C3346" s="20">
        <v>84554029</v>
      </c>
      <c r="D3346" s="20" t="s">
        <v>6853</v>
      </c>
      <c r="E3346" s="20" t="s">
        <v>221</v>
      </c>
      <c r="F3346" s="20" t="s">
        <v>538</v>
      </c>
      <c r="G3346" s="3" t="s">
        <v>16</v>
      </c>
    </row>
    <row r="3347" spans="1:8">
      <c r="A3347" s="20">
        <v>83879552</v>
      </c>
      <c r="B3347" s="20" t="s">
        <v>6854</v>
      </c>
      <c r="C3347" s="20">
        <v>6179824584</v>
      </c>
      <c r="D3347" s="20" t="s">
        <v>6855</v>
      </c>
      <c r="E3347" s="20" t="s">
        <v>37</v>
      </c>
      <c r="F3347" s="20" t="s">
        <v>593</v>
      </c>
      <c r="G3347" s="3" t="s">
        <v>1</v>
      </c>
    </row>
    <row r="3348" spans="1:8">
      <c r="A3348" s="20">
        <v>1520555725</v>
      </c>
      <c r="B3348" s="20" t="s">
        <v>4773</v>
      </c>
      <c r="C3348" s="20">
        <v>1520246404</v>
      </c>
      <c r="D3348" s="20" t="s">
        <v>6856</v>
      </c>
      <c r="E3348" s="20" t="s">
        <v>37</v>
      </c>
      <c r="F3348" s="20" t="s">
        <v>528</v>
      </c>
      <c r="G3348" s="3" t="s">
        <v>1</v>
      </c>
    </row>
    <row r="3349" spans="1:8">
      <c r="A3349" s="20">
        <v>1360662456</v>
      </c>
      <c r="B3349" s="20" t="s">
        <v>6857</v>
      </c>
      <c r="C3349" s="20">
        <v>1382297947</v>
      </c>
      <c r="D3349" s="20" t="s">
        <v>6858</v>
      </c>
      <c r="E3349" s="20" t="s">
        <v>37</v>
      </c>
      <c r="F3349" s="20" t="s">
        <v>5999</v>
      </c>
      <c r="G3349" s="3" t="s">
        <v>1</v>
      </c>
    </row>
    <row r="3350" spans="1:8">
      <c r="A3350" s="20" t="s">
        <v>6859</v>
      </c>
      <c r="B3350" s="20" t="s">
        <v>6860</v>
      </c>
      <c r="C3350" s="20">
        <v>5939272411</v>
      </c>
      <c r="D3350" s="20" t="s">
        <v>6861</v>
      </c>
      <c r="E3350" s="20" t="s">
        <v>2266</v>
      </c>
      <c r="F3350" s="20" t="s">
        <v>263</v>
      </c>
      <c r="G3350" s="3" t="s">
        <v>1</v>
      </c>
      <c r="H3350" s="79" t="s">
        <v>6862</v>
      </c>
    </row>
    <row r="3351" spans="1:8">
      <c r="A3351" s="20">
        <v>6639904985</v>
      </c>
      <c r="B3351" s="20" t="s">
        <v>6863</v>
      </c>
      <c r="C3351" s="20">
        <v>3934696351</v>
      </c>
      <c r="D3351" s="20" t="s">
        <v>2378</v>
      </c>
      <c r="E3351" s="20" t="s">
        <v>37</v>
      </c>
      <c r="F3351" s="20" t="s">
        <v>1214</v>
      </c>
      <c r="G3351" s="3" t="s">
        <v>317</v>
      </c>
    </row>
    <row r="3352" spans="1:8">
      <c r="A3352" s="20">
        <v>5020001546</v>
      </c>
      <c r="B3352" s="20" t="s">
        <v>6864</v>
      </c>
      <c r="C3352" s="20">
        <v>5029301291</v>
      </c>
      <c r="D3352" s="20" t="s">
        <v>6865</v>
      </c>
      <c r="E3352" s="20" t="s">
        <v>37</v>
      </c>
      <c r="F3352" s="20" t="s">
        <v>5224</v>
      </c>
      <c r="G3352" s="3" t="s">
        <v>1</v>
      </c>
    </row>
    <row r="3353" spans="1:8">
      <c r="A3353" s="20">
        <v>5639282452</v>
      </c>
      <c r="B3353" s="20" t="s">
        <v>6866</v>
      </c>
      <c r="C3353" s="20">
        <v>5639281863</v>
      </c>
      <c r="D3353" s="20" t="s">
        <v>6867</v>
      </c>
      <c r="E3353" s="20" t="s">
        <v>2</v>
      </c>
      <c r="F3353" s="20" t="s">
        <v>2846</v>
      </c>
      <c r="G3353" s="3" t="s">
        <v>1</v>
      </c>
    </row>
    <row r="3354" spans="1:8">
      <c r="A3354" s="20">
        <v>4880137219</v>
      </c>
      <c r="B3354" s="20" t="s">
        <v>6868</v>
      </c>
      <c r="C3354" s="20">
        <v>4889350543</v>
      </c>
      <c r="D3354" s="20" t="s">
        <v>6869</v>
      </c>
      <c r="E3354" s="20" t="s">
        <v>1721</v>
      </c>
      <c r="F3354" s="20" t="s">
        <v>289</v>
      </c>
      <c r="G3354" s="3" t="s">
        <v>16</v>
      </c>
    </row>
    <row r="3355" spans="1:8">
      <c r="A3355" s="20">
        <v>410096636</v>
      </c>
      <c r="B3355" s="20" t="s">
        <v>6870</v>
      </c>
      <c r="C3355" s="20">
        <v>6610001936</v>
      </c>
      <c r="D3355" s="20" t="s">
        <v>6871</v>
      </c>
      <c r="E3355" s="20" t="s">
        <v>37</v>
      </c>
      <c r="F3355" s="20" t="s">
        <v>289</v>
      </c>
      <c r="G3355" s="3" t="s">
        <v>1</v>
      </c>
    </row>
    <row r="3356" spans="1:8">
      <c r="A3356" s="20">
        <v>5239954364</v>
      </c>
      <c r="B3356" s="20" t="s">
        <v>6872</v>
      </c>
      <c r="C3356" s="20">
        <v>5230000090</v>
      </c>
      <c r="D3356" s="20" t="s">
        <v>6873</v>
      </c>
      <c r="E3356" s="20" t="s">
        <v>37</v>
      </c>
      <c r="F3356" s="20" t="s">
        <v>2476</v>
      </c>
      <c r="G3356" s="3" t="s">
        <v>1</v>
      </c>
    </row>
    <row r="3357" spans="1:8">
      <c r="A3357" s="20">
        <v>2993048481</v>
      </c>
      <c r="B3357" s="20" t="s">
        <v>6874</v>
      </c>
      <c r="C3357" s="20">
        <v>2991099291</v>
      </c>
      <c r="D3357" s="20" t="s">
        <v>6875</v>
      </c>
      <c r="E3357" s="20" t="s">
        <v>37</v>
      </c>
      <c r="F3357" s="20" t="s">
        <v>187</v>
      </c>
      <c r="G3357" s="3" t="s">
        <v>1</v>
      </c>
    </row>
    <row r="3358" spans="1:8">
      <c r="A3358" s="20">
        <v>3060470294</v>
      </c>
      <c r="B3358" s="20" t="s">
        <v>6876</v>
      </c>
      <c r="C3358" s="20">
        <v>3060362734</v>
      </c>
      <c r="D3358" s="20" t="s">
        <v>6877</v>
      </c>
      <c r="E3358" s="20" t="s">
        <v>37</v>
      </c>
      <c r="F3358" s="20" t="s">
        <v>187</v>
      </c>
      <c r="G3358" s="3" t="s">
        <v>1</v>
      </c>
    </row>
    <row r="3359" spans="1:8">
      <c r="A3359" s="20">
        <v>3160511170</v>
      </c>
      <c r="B3359" s="20" t="s">
        <v>6878</v>
      </c>
      <c r="C3359" s="20">
        <v>3160518231</v>
      </c>
      <c r="D3359" s="20" t="s">
        <v>6879</v>
      </c>
      <c r="E3359" s="20" t="s">
        <v>221</v>
      </c>
      <c r="F3359" s="20" t="s">
        <v>187</v>
      </c>
      <c r="G3359" s="3" t="s">
        <v>16</v>
      </c>
    </row>
    <row r="3360" spans="1:8">
      <c r="A3360" s="20">
        <v>3052166638</v>
      </c>
      <c r="B3360" s="20" t="s">
        <v>6880</v>
      </c>
      <c r="C3360" s="20">
        <v>3050187492</v>
      </c>
      <c r="D3360" s="20" t="s">
        <v>6881</v>
      </c>
      <c r="E3360" s="20" t="s">
        <v>37</v>
      </c>
      <c r="F3360" s="20" t="s">
        <v>187</v>
      </c>
      <c r="G3360" s="3" t="s">
        <v>1</v>
      </c>
    </row>
    <row r="3361" spans="1:7">
      <c r="A3361" s="20">
        <v>3131469935</v>
      </c>
      <c r="B3361" s="20" t="s">
        <v>6882</v>
      </c>
      <c r="C3361" s="20">
        <v>3130056645</v>
      </c>
      <c r="D3361" s="20" t="s">
        <v>6883</v>
      </c>
      <c r="E3361" s="20" t="s">
        <v>2</v>
      </c>
      <c r="F3361" s="20" t="s">
        <v>6884</v>
      </c>
      <c r="G3361" s="3" t="s">
        <v>1</v>
      </c>
    </row>
    <row r="3362" spans="1:7">
      <c r="A3362" s="20">
        <v>2980768421</v>
      </c>
      <c r="B3362" s="20" t="s">
        <v>6885</v>
      </c>
      <c r="C3362" s="20">
        <v>2992498300</v>
      </c>
      <c r="D3362" s="20" t="s">
        <v>6886</v>
      </c>
      <c r="E3362" s="20" t="s">
        <v>1924</v>
      </c>
      <c r="F3362" s="20" t="s">
        <v>93</v>
      </c>
      <c r="G3362" s="3" t="s">
        <v>1</v>
      </c>
    </row>
    <row r="3363" spans="1:7">
      <c r="A3363" s="20">
        <v>5839481599</v>
      </c>
      <c r="B3363" s="20" t="s">
        <v>6887</v>
      </c>
      <c r="C3363" s="20">
        <v>3160969770</v>
      </c>
      <c r="D3363" s="20" t="s">
        <v>6888</v>
      </c>
      <c r="E3363" s="20" t="s">
        <v>37</v>
      </c>
      <c r="F3363" s="20" t="s">
        <v>93</v>
      </c>
      <c r="G3363" s="3" t="s">
        <v>1</v>
      </c>
    </row>
    <row r="3364" spans="1:7">
      <c r="A3364" s="20">
        <v>6059673619</v>
      </c>
      <c r="B3364" s="20" t="s">
        <v>6889</v>
      </c>
      <c r="C3364" s="20">
        <v>6050073058</v>
      </c>
      <c r="D3364" s="20" t="s">
        <v>6890</v>
      </c>
      <c r="E3364" s="20" t="s">
        <v>13</v>
      </c>
      <c r="F3364" s="20" t="s">
        <v>76</v>
      </c>
      <c r="G3364" s="3" t="s">
        <v>1</v>
      </c>
    </row>
    <row r="3365" spans="1:7">
      <c r="A3365" s="20">
        <v>6059673619</v>
      </c>
      <c r="B3365" s="20" t="s">
        <v>6889</v>
      </c>
      <c r="C3365" s="20">
        <v>3200077409</v>
      </c>
      <c r="D3365" s="20" t="s">
        <v>6891</v>
      </c>
      <c r="E3365" s="20" t="s">
        <v>13</v>
      </c>
      <c r="F3365" s="20" t="s">
        <v>76</v>
      </c>
      <c r="G3365" s="3" t="s">
        <v>1</v>
      </c>
    </row>
    <row r="3366" spans="1:7">
      <c r="A3366" s="20">
        <v>6069983955</v>
      </c>
      <c r="B3366" s="20" t="s">
        <v>6892</v>
      </c>
      <c r="C3366" s="20">
        <v>6069989643</v>
      </c>
      <c r="D3366" s="20" t="s">
        <v>6893</v>
      </c>
      <c r="E3366" s="20" t="s">
        <v>37</v>
      </c>
      <c r="F3366" s="20" t="s">
        <v>76</v>
      </c>
      <c r="G3366" s="3" t="s">
        <v>1</v>
      </c>
    </row>
    <row r="3367" spans="1:7">
      <c r="A3367" s="20">
        <v>3050593873</v>
      </c>
      <c r="B3367" s="20" t="s">
        <v>6894</v>
      </c>
      <c r="C3367" s="20">
        <v>3051947652</v>
      </c>
      <c r="D3367" s="20" t="s">
        <v>6895</v>
      </c>
      <c r="E3367" s="20" t="s">
        <v>37</v>
      </c>
      <c r="F3367" s="20" t="s">
        <v>99</v>
      </c>
      <c r="G3367" s="3" t="s">
        <v>1</v>
      </c>
    </row>
    <row r="3368" spans="1:7">
      <c r="A3368" s="20">
        <v>3091506371</v>
      </c>
      <c r="B3368" s="20" t="s">
        <v>6896</v>
      </c>
      <c r="C3368" s="20">
        <v>3091454940</v>
      </c>
      <c r="D3368" s="20" t="s">
        <v>6897</v>
      </c>
      <c r="E3368" s="20" t="s">
        <v>37</v>
      </c>
      <c r="F3368" s="20" t="s">
        <v>99</v>
      </c>
      <c r="G3368" s="3" t="s">
        <v>1</v>
      </c>
    </row>
    <row r="3369" spans="1:7">
      <c r="A3369" s="20">
        <v>3130557210</v>
      </c>
      <c r="B3369" s="20" t="s">
        <v>6898</v>
      </c>
      <c r="C3369" s="20">
        <v>3130258906</v>
      </c>
      <c r="D3369" s="20" t="s">
        <v>6899</v>
      </c>
      <c r="E3369" s="20" t="s">
        <v>37</v>
      </c>
      <c r="F3369" s="20" t="s">
        <v>99</v>
      </c>
      <c r="G3369" s="3" t="s">
        <v>1</v>
      </c>
    </row>
    <row r="3370" spans="1:7">
      <c r="A3370" s="20">
        <v>3020350182</v>
      </c>
      <c r="B3370" s="20" t="s">
        <v>6900</v>
      </c>
      <c r="C3370" s="20">
        <v>3020446961</v>
      </c>
      <c r="D3370" s="20" t="s">
        <v>6901</v>
      </c>
      <c r="E3370" s="20" t="s">
        <v>37</v>
      </c>
      <c r="F3370" s="20" t="s">
        <v>62</v>
      </c>
      <c r="G3370" s="3" t="s">
        <v>1</v>
      </c>
    </row>
    <row r="3371" spans="1:7">
      <c r="A3371" s="20">
        <v>3160598276</v>
      </c>
      <c r="B3371" s="20" t="s">
        <v>6902</v>
      </c>
      <c r="C3371" s="20">
        <v>3160598330</v>
      </c>
      <c r="D3371" s="20" t="s">
        <v>6903</v>
      </c>
      <c r="E3371" s="20" t="s">
        <v>37</v>
      </c>
      <c r="F3371" s="20" t="s">
        <v>62</v>
      </c>
      <c r="G3371" s="3" t="s">
        <v>1</v>
      </c>
    </row>
    <row r="3372" spans="1:7">
      <c r="A3372" s="20">
        <v>3161306546</v>
      </c>
      <c r="B3372" s="20" t="s">
        <v>6904</v>
      </c>
      <c r="C3372" s="20">
        <v>3030325792</v>
      </c>
      <c r="D3372" s="20" t="s">
        <v>306</v>
      </c>
      <c r="E3372" s="20" t="s">
        <v>1721</v>
      </c>
      <c r="F3372" s="20" t="s">
        <v>148</v>
      </c>
      <c r="G3372" s="3" t="s">
        <v>16</v>
      </c>
    </row>
    <row r="3373" spans="1:7">
      <c r="A3373" s="20">
        <v>6060104053</v>
      </c>
      <c r="B3373" s="20" t="s">
        <v>6905</v>
      </c>
      <c r="C3373" s="20">
        <v>6069877330</v>
      </c>
      <c r="D3373" s="20" t="s">
        <v>6906</v>
      </c>
      <c r="E3373" s="20" t="s">
        <v>2137</v>
      </c>
      <c r="F3373" s="20" t="s">
        <v>426</v>
      </c>
      <c r="G3373" s="3" t="s">
        <v>16</v>
      </c>
    </row>
    <row r="3374" spans="1:7">
      <c r="A3374" s="20">
        <v>3020385849</v>
      </c>
      <c r="B3374" s="20" t="s">
        <v>6907</v>
      </c>
      <c r="C3374" s="20">
        <v>3031186567</v>
      </c>
      <c r="D3374" s="20" t="s">
        <v>6908</v>
      </c>
      <c r="E3374" s="20" t="s">
        <v>89</v>
      </c>
      <c r="F3374" s="20" t="s">
        <v>5284</v>
      </c>
      <c r="G3374" s="3" t="s">
        <v>16</v>
      </c>
    </row>
    <row r="3375" spans="1:7">
      <c r="A3375" s="20">
        <v>3020040264</v>
      </c>
      <c r="B3375" s="20" t="s">
        <v>6909</v>
      </c>
      <c r="C3375" s="20">
        <v>5360103604</v>
      </c>
      <c r="D3375" s="20" t="s">
        <v>3355</v>
      </c>
      <c r="E3375" s="20" t="s">
        <v>51</v>
      </c>
      <c r="F3375" s="20" t="s">
        <v>5284</v>
      </c>
      <c r="G3375" s="3" t="s">
        <v>1</v>
      </c>
    </row>
    <row r="3376" spans="1:7">
      <c r="A3376" s="20">
        <v>3051392871</v>
      </c>
      <c r="B3376" s="20" t="s">
        <v>6910</v>
      </c>
      <c r="C3376" s="20">
        <v>3051344443</v>
      </c>
      <c r="D3376" s="20" t="s">
        <v>6911</v>
      </c>
      <c r="E3376" s="20" t="s">
        <v>51</v>
      </c>
      <c r="F3376" s="20" t="s">
        <v>5284</v>
      </c>
      <c r="G3376" s="3" t="s">
        <v>1</v>
      </c>
    </row>
    <row r="3377" spans="1:7">
      <c r="A3377" s="20">
        <v>3189972176</v>
      </c>
      <c r="B3377" s="20" t="s">
        <v>6912</v>
      </c>
      <c r="C3377" s="20">
        <v>2992665460</v>
      </c>
      <c r="D3377" s="20" t="s">
        <v>6913</v>
      </c>
      <c r="E3377" s="20" t="s">
        <v>51</v>
      </c>
      <c r="F3377" s="20" t="s">
        <v>5284</v>
      </c>
      <c r="G3377" s="3" t="s">
        <v>1</v>
      </c>
    </row>
    <row r="3378" spans="1:7">
      <c r="A3378" s="20">
        <v>323651623</v>
      </c>
      <c r="B3378" s="20" t="s">
        <v>6914</v>
      </c>
      <c r="C3378" s="20">
        <v>3781300226</v>
      </c>
      <c r="D3378" s="20" t="s">
        <v>6915</v>
      </c>
      <c r="E3378" s="20" t="s">
        <v>71</v>
      </c>
      <c r="F3378" s="20" t="s">
        <v>1316</v>
      </c>
      <c r="G3378" s="3" t="s">
        <v>1</v>
      </c>
    </row>
    <row r="3379" spans="1:7">
      <c r="A3379" s="20">
        <v>78075882</v>
      </c>
      <c r="B3379" s="20" t="s">
        <v>6916</v>
      </c>
      <c r="C3379" s="20">
        <v>63827931</v>
      </c>
      <c r="D3379" s="20" t="s">
        <v>6917</v>
      </c>
      <c r="E3379" s="20" t="s">
        <v>37</v>
      </c>
      <c r="F3379" s="20" t="s">
        <v>1316</v>
      </c>
      <c r="G3379" s="3" t="s">
        <v>1</v>
      </c>
    </row>
    <row r="3380" spans="1:7">
      <c r="A3380" s="20">
        <v>78262194</v>
      </c>
      <c r="B3380" s="20" t="s">
        <v>6918</v>
      </c>
      <c r="C3380" s="20">
        <v>323662706</v>
      </c>
      <c r="D3380" s="20" t="s">
        <v>6919</v>
      </c>
      <c r="E3380" s="20" t="s">
        <v>37</v>
      </c>
      <c r="F3380" s="20" t="s">
        <v>1316</v>
      </c>
      <c r="G3380" s="3" t="s">
        <v>1</v>
      </c>
    </row>
    <row r="3381" spans="1:7">
      <c r="A3381" s="20">
        <v>311706940</v>
      </c>
      <c r="B3381" s="20" t="s">
        <v>6920</v>
      </c>
      <c r="C3381" s="20">
        <v>49135252</v>
      </c>
      <c r="D3381" s="20" t="s">
        <v>6921</v>
      </c>
      <c r="E3381" s="20" t="s">
        <v>71</v>
      </c>
      <c r="F3381" s="20" t="s">
        <v>1316</v>
      </c>
      <c r="G3381" s="3" t="s">
        <v>1</v>
      </c>
    </row>
    <row r="3382" spans="1:7">
      <c r="A3382" s="20">
        <v>4898275664</v>
      </c>
      <c r="B3382" s="20" t="s">
        <v>6922</v>
      </c>
      <c r="C3382" s="20">
        <v>49135252</v>
      </c>
      <c r="D3382" s="20" t="s">
        <v>6921</v>
      </c>
      <c r="E3382" s="20" t="s">
        <v>37</v>
      </c>
      <c r="F3382" s="20" t="s">
        <v>309</v>
      </c>
      <c r="G3382" s="3" t="s">
        <v>1</v>
      </c>
    </row>
    <row r="3383" spans="1:7">
      <c r="A3383" s="20">
        <v>12849235</v>
      </c>
      <c r="B3383" s="20" t="s">
        <v>6923</v>
      </c>
      <c r="C3383" s="20">
        <v>2160129836</v>
      </c>
      <c r="D3383" s="20" t="s">
        <v>6924</v>
      </c>
      <c r="E3383" s="20" t="s">
        <v>71</v>
      </c>
      <c r="F3383" s="20" t="s">
        <v>1316</v>
      </c>
      <c r="G3383" s="3" t="s">
        <v>1</v>
      </c>
    </row>
    <row r="3384" spans="1:7">
      <c r="A3384" s="20">
        <v>4459659743</v>
      </c>
      <c r="B3384" s="20" t="s">
        <v>6925</v>
      </c>
      <c r="C3384" s="20">
        <v>1110973039</v>
      </c>
      <c r="D3384" s="20" t="s">
        <v>6926</v>
      </c>
      <c r="E3384" s="20" t="s">
        <v>37</v>
      </c>
      <c r="F3384" s="20" t="s">
        <v>1214</v>
      </c>
      <c r="G3384" s="3" t="s">
        <v>1</v>
      </c>
    </row>
    <row r="3385" spans="1:7">
      <c r="A3385" s="20">
        <v>1829446371</v>
      </c>
      <c r="B3385" s="20" t="s">
        <v>6927</v>
      </c>
      <c r="C3385" s="20" t="s">
        <v>6928</v>
      </c>
      <c r="D3385" s="20" t="s">
        <v>6929</v>
      </c>
      <c r="E3385" s="20" t="s">
        <v>37</v>
      </c>
      <c r="F3385" s="20" t="s">
        <v>1300</v>
      </c>
      <c r="G3385" s="3" t="s">
        <v>1</v>
      </c>
    </row>
    <row r="3386" spans="1:7">
      <c r="A3386" s="20">
        <v>311723276</v>
      </c>
      <c r="B3386" s="20" t="s">
        <v>6930</v>
      </c>
      <c r="C3386" s="20">
        <v>4271206814</v>
      </c>
      <c r="D3386" s="20" t="s">
        <v>6931</v>
      </c>
      <c r="E3386" s="20" t="s">
        <v>37</v>
      </c>
      <c r="F3386" s="20" t="s">
        <v>5811</v>
      </c>
      <c r="G3386" s="3" t="s">
        <v>1</v>
      </c>
    </row>
    <row r="3387" spans="1:7">
      <c r="A3387" s="20">
        <v>10536000</v>
      </c>
      <c r="B3387" s="20" t="s">
        <v>6932</v>
      </c>
      <c r="C3387" s="20">
        <v>81074816</v>
      </c>
      <c r="D3387" s="20" t="s">
        <v>6933</v>
      </c>
      <c r="E3387" s="20" t="s">
        <v>37</v>
      </c>
      <c r="F3387" s="20" t="s">
        <v>5811</v>
      </c>
      <c r="G3387" s="3" t="s">
        <v>1</v>
      </c>
    </row>
    <row r="3388" spans="1:7">
      <c r="A3388" s="20">
        <v>6189779166</v>
      </c>
      <c r="B3388" s="20" t="s">
        <v>6934</v>
      </c>
      <c r="C3388" s="20">
        <v>492978050</v>
      </c>
      <c r="D3388" s="20" t="s">
        <v>6935</v>
      </c>
      <c r="E3388" s="20" t="s">
        <v>37</v>
      </c>
      <c r="F3388" s="20" t="s">
        <v>459</v>
      </c>
      <c r="G3388" s="3" t="s">
        <v>1</v>
      </c>
    </row>
    <row r="3389" spans="1:7">
      <c r="A3389" s="20">
        <v>533240311</v>
      </c>
      <c r="B3389" s="20" t="s">
        <v>6936</v>
      </c>
      <c r="C3389" s="20">
        <v>6178970641</v>
      </c>
      <c r="D3389" s="20" t="s">
        <v>6937</v>
      </c>
      <c r="E3389" s="20" t="s">
        <v>37</v>
      </c>
      <c r="F3389" s="20" t="s">
        <v>459</v>
      </c>
      <c r="G3389" s="3" t="s">
        <v>1</v>
      </c>
    </row>
    <row r="3390" spans="1:7">
      <c r="A3390" s="20">
        <v>5388796019</v>
      </c>
      <c r="B3390" s="20" t="s">
        <v>114</v>
      </c>
      <c r="C3390" s="20">
        <v>5388796396</v>
      </c>
      <c r="D3390" s="20" t="s">
        <v>6938</v>
      </c>
      <c r="E3390" s="20" t="s">
        <v>37</v>
      </c>
      <c r="F3390" s="20" t="s">
        <v>476</v>
      </c>
      <c r="G3390" s="3" t="s">
        <v>1</v>
      </c>
    </row>
    <row r="3391" spans="1:7">
      <c r="A3391" s="20">
        <v>5560380131</v>
      </c>
      <c r="B3391" s="20" t="s">
        <v>6939</v>
      </c>
      <c r="C3391" s="20">
        <v>538008020</v>
      </c>
      <c r="D3391" s="20" t="s">
        <v>6940</v>
      </c>
      <c r="E3391" s="20" t="s">
        <v>37</v>
      </c>
      <c r="F3391" s="20" t="s">
        <v>476</v>
      </c>
      <c r="G3391" s="3" t="s">
        <v>1</v>
      </c>
    </row>
    <row r="3392" spans="1:7">
      <c r="A3392" s="20">
        <v>2092966987</v>
      </c>
      <c r="B3392" s="20" t="s">
        <v>6941</v>
      </c>
      <c r="C3392" s="20">
        <v>84651415</v>
      </c>
      <c r="D3392" s="20" t="s">
        <v>6942</v>
      </c>
      <c r="E3392" s="20" t="s">
        <v>221</v>
      </c>
      <c r="F3392" s="20" t="s">
        <v>709</v>
      </c>
      <c r="G3392" s="3" t="s">
        <v>16</v>
      </c>
    </row>
    <row r="3393" spans="1:8">
      <c r="A3393" s="20">
        <v>1660615631</v>
      </c>
      <c r="B3393" s="20" t="s">
        <v>6943</v>
      </c>
      <c r="C3393" s="20">
        <v>4270400501</v>
      </c>
      <c r="D3393" s="20" t="s">
        <v>6944</v>
      </c>
      <c r="E3393" s="20" t="s">
        <v>37</v>
      </c>
      <c r="F3393" s="20" t="s">
        <v>474</v>
      </c>
      <c r="G3393" s="3" t="s">
        <v>1</v>
      </c>
    </row>
    <row r="3394" spans="1:8">
      <c r="A3394" s="20">
        <v>59027916</v>
      </c>
      <c r="B3394" s="20" t="s">
        <v>6945</v>
      </c>
      <c r="C3394" s="20">
        <v>312085745</v>
      </c>
      <c r="D3394" s="20" t="s">
        <v>6946</v>
      </c>
      <c r="E3394" s="20" t="s">
        <v>221</v>
      </c>
      <c r="F3394" s="20" t="s">
        <v>538</v>
      </c>
      <c r="G3394" s="3" t="s">
        <v>16</v>
      </c>
    </row>
    <row r="3395" spans="1:8">
      <c r="A3395" s="20">
        <v>74897934</v>
      </c>
      <c r="B3395" s="20" t="s">
        <v>6947</v>
      </c>
      <c r="C3395" s="20">
        <v>75209497</v>
      </c>
      <c r="D3395" s="20" t="s">
        <v>6948</v>
      </c>
      <c r="E3395" s="20" t="s">
        <v>37</v>
      </c>
      <c r="F3395" s="20" t="s">
        <v>596</v>
      </c>
      <c r="G3395" s="3" t="s">
        <v>1</v>
      </c>
    </row>
    <row r="3396" spans="1:8">
      <c r="A3396" s="20">
        <v>65744251</v>
      </c>
      <c r="B3396" s="20" t="s">
        <v>6949</v>
      </c>
      <c r="C3396" s="20">
        <v>4910622950</v>
      </c>
      <c r="D3396" s="20" t="s">
        <v>6950</v>
      </c>
      <c r="E3396" s="20" t="s">
        <v>37</v>
      </c>
      <c r="F3396" s="20" t="s">
        <v>596</v>
      </c>
      <c r="G3396" s="3" t="s">
        <v>1</v>
      </c>
    </row>
    <row r="3397" spans="1:8">
      <c r="A3397" s="20">
        <v>4911138351</v>
      </c>
      <c r="B3397" s="20" t="s">
        <v>6951</v>
      </c>
      <c r="C3397" s="20">
        <v>3960305524</v>
      </c>
      <c r="D3397" s="20" t="s">
        <v>6952</v>
      </c>
      <c r="E3397" s="20" t="s">
        <v>37</v>
      </c>
      <c r="F3397" s="20" t="s">
        <v>485</v>
      </c>
      <c r="G3397" s="3" t="s">
        <v>1</v>
      </c>
    </row>
    <row r="3398" spans="1:8">
      <c r="A3398" s="20">
        <v>3733051122</v>
      </c>
      <c r="B3398" s="20" t="s">
        <v>6953</v>
      </c>
      <c r="C3398" s="20">
        <v>3256174728</v>
      </c>
      <c r="D3398" s="20" t="s">
        <v>6954</v>
      </c>
      <c r="E3398" s="20" t="s">
        <v>221</v>
      </c>
      <c r="F3398" s="20" t="s">
        <v>57</v>
      </c>
      <c r="G3398" s="3" t="s">
        <v>16</v>
      </c>
    </row>
    <row r="3399" spans="1:8">
      <c r="A3399" s="20">
        <v>3800189186</v>
      </c>
      <c r="B3399" s="20" t="s">
        <v>6955</v>
      </c>
      <c r="C3399" s="20">
        <v>3720274969</v>
      </c>
      <c r="D3399" s="20" t="s">
        <v>6956</v>
      </c>
      <c r="E3399" s="20" t="s">
        <v>221</v>
      </c>
      <c r="F3399" s="20" t="s">
        <v>57</v>
      </c>
      <c r="G3399" s="3" t="s">
        <v>16</v>
      </c>
    </row>
    <row r="3400" spans="1:8">
      <c r="A3400" s="20">
        <v>3830044003</v>
      </c>
      <c r="B3400" s="20" t="s">
        <v>6957</v>
      </c>
      <c r="C3400" s="20">
        <v>3730528807</v>
      </c>
      <c r="D3400" s="20" t="s">
        <v>6958</v>
      </c>
      <c r="E3400" s="20" t="s">
        <v>11</v>
      </c>
      <c r="F3400" s="20" t="s">
        <v>57</v>
      </c>
      <c r="G3400" s="3" t="s">
        <v>1</v>
      </c>
    </row>
    <row r="3401" spans="1:8">
      <c r="A3401" s="20">
        <v>1840164956</v>
      </c>
      <c r="B3401" s="20" t="s">
        <v>6959</v>
      </c>
      <c r="C3401" s="20">
        <v>4818904171</v>
      </c>
      <c r="D3401" s="20" t="s">
        <v>6960</v>
      </c>
      <c r="E3401" s="20" t="s">
        <v>37</v>
      </c>
      <c r="F3401" s="20" t="s">
        <v>1660</v>
      </c>
      <c r="G3401" s="3" t="s">
        <v>1</v>
      </c>
    </row>
    <row r="3402" spans="1:8">
      <c r="A3402" s="20">
        <v>1970573112</v>
      </c>
      <c r="B3402" s="20" t="s">
        <v>6961</v>
      </c>
      <c r="C3402" s="20">
        <v>1960121685</v>
      </c>
      <c r="D3402" s="20" t="s">
        <v>6962</v>
      </c>
      <c r="E3402" s="20" t="s">
        <v>221</v>
      </c>
      <c r="F3402" s="20" t="s">
        <v>1655</v>
      </c>
      <c r="G3402" s="3" t="s">
        <v>16</v>
      </c>
    </row>
    <row r="3403" spans="1:8">
      <c r="A3403" s="20">
        <v>4670077902</v>
      </c>
      <c r="B3403" s="20" t="s">
        <v>6133</v>
      </c>
      <c r="C3403" s="20">
        <v>5558808195</v>
      </c>
      <c r="D3403" s="20" t="s">
        <v>6134</v>
      </c>
      <c r="E3403" s="20" t="s">
        <v>37</v>
      </c>
      <c r="F3403" s="20" t="s">
        <v>1655</v>
      </c>
      <c r="G3403" s="3" t="s">
        <v>1</v>
      </c>
    </row>
    <row r="3404" spans="1:8">
      <c r="A3404" s="20" t="s">
        <v>6963</v>
      </c>
      <c r="B3404" s="20" t="s">
        <v>6964</v>
      </c>
      <c r="C3404" s="20">
        <v>6189912087</v>
      </c>
      <c r="D3404" s="20" t="s">
        <v>6965</v>
      </c>
      <c r="E3404" s="20" t="s">
        <v>2</v>
      </c>
      <c r="F3404" s="20" t="s">
        <v>263</v>
      </c>
      <c r="G3404" s="3" t="s">
        <v>1</v>
      </c>
    </row>
    <row r="3405" spans="1:8">
      <c r="A3405" s="20">
        <v>4420496886</v>
      </c>
      <c r="B3405" s="20" t="s">
        <v>6966</v>
      </c>
      <c r="C3405" s="20">
        <v>5130035925</v>
      </c>
      <c r="D3405" s="20" t="s">
        <v>6967</v>
      </c>
      <c r="E3405" s="20" t="s">
        <v>37</v>
      </c>
      <c r="F3405" s="20" t="s">
        <v>1488</v>
      </c>
      <c r="G3405" s="3" t="s">
        <v>1</v>
      </c>
    </row>
    <row r="3406" spans="1:8">
      <c r="A3406" s="20">
        <v>2559611775</v>
      </c>
      <c r="B3406" s="20" t="s">
        <v>6968</v>
      </c>
      <c r="C3406" s="20">
        <v>5429962880</v>
      </c>
      <c r="D3406" s="20" t="s">
        <v>6969</v>
      </c>
      <c r="E3406" s="20" t="s">
        <v>37</v>
      </c>
      <c r="F3406" s="20" t="s">
        <v>1488</v>
      </c>
      <c r="G3406" s="3" t="s">
        <v>1</v>
      </c>
    </row>
    <row r="3407" spans="1:8">
      <c r="A3407" s="20">
        <v>4421079219</v>
      </c>
      <c r="B3407" s="20" t="s">
        <v>6970</v>
      </c>
      <c r="C3407" s="20">
        <v>63062720</v>
      </c>
      <c r="D3407" s="20" t="s">
        <v>3651</v>
      </c>
      <c r="E3407" s="20" t="s">
        <v>6971</v>
      </c>
      <c r="F3407" s="20" t="s">
        <v>46</v>
      </c>
      <c r="G3407" s="3" t="s">
        <v>16</v>
      </c>
    </row>
    <row r="3408" spans="1:8">
      <c r="A3408" s="20">
        <v>1160409781</v>
      </c>
      <c r="B3408" s="20" t="s">
        <v>6972</v>
      </c>
      <c r="C3408" s="20">
        <v>1160327327</v>
      </c>
      <c r="D3408" s="20" t="s">
        <v>6973</v>
      </c>
      <c r="E3408" s="20" t="s">
        <v>37</v>
      </c>
      <c r="F3408" s="20" t="s">
        <v>3872</v>
      </c>
      <c r="G3408" s="3" t="s">
        <v>1</v>
      </c>
      <c r="H3408" s="79" t="s">
        <v>6974</v>
      </c>
    </row>
    <row r="3409" spans="1:7">
      <c r="A3409" s="20">
        <v>2820304729</v>
      </c>
      <c r="B3409" s="20" t="s">
        <v>6975</v>
      </c>
      <c r="C3409" s="20">
        <v>371540781</v>
      </c>
      <c r="D3409" s="20" t="s">
        <v>5580</v>
      </c>
      <c r="E3409" s="20" t="s">
        <v>51</v>
      </c>
      <c r="F3409" s="20" t="s">
        <v>278</v>
      </c>
      <c r="G3409" s="3" t="s">
        <v>317</v>
      </c>
    </row>
    <row r="3410" spans="1:7">
      <c r="A3410" s="20">
        <v>2391499949</v>
      </c>
      <c r="B3410" s="20" t="s">
        <v>6976</v>
      </c>
      <c r="C3410" s="20">
        <v>2392277435</v>
      </c>
      <c r="D3410" s="20" t="s">
        <v>6977</v>
      </c>
      <c r="E3410" s="20" t="s">
        <v>6978</v>
      </c>
      <c r="F3410" s="20" t="s">
        <v>1252</v>
      </c>
      <c r="G3410" s="3" t="s">
        <v>1</v>
      </c>
    </row>
    <row r="3411" spans="1:7">
      <c r="A3411" s="20">
        <v>2283642590</v>
      </c>
      <c r="B3411" s="20" t="s">
        <v>6979</v>
      </c>
      <c r="C3411" s="20">
        <v>1819667286</v>
      </c>
      <c r="D3411" s="20" t="s">
        <v>6980</v>
      </c>
      <c r="E3411" s="20" t="s">
        <v>3040</v>
      </c>
      <c r="F3411" s="20" t="s">
        <v>1252</v>
      </c>
      <c r="G3411" s="3" t="s">
        <v>1</v>
      </c>
    </row>
    <row r="3412" spans="1:7">
      <c r="A3412" s="20">
        <v>2370384115</v>
      </c>
      <c r="B3412" s="20" t="s">
        <v>6981</v>
      </c>
      <c r="C3412" s="20">
        <v>2372038605</v>
      </c>
      <c r="D3412" s="20" t="s">
        <v>6982</v>
      </c>
      <c r="E3412" s="20" t="s">
        <v>37</v>
      </c>
      <c r="F3412" s="20" t="s">
        <v>1070</v>
      </c>
      <c r="G3412" s="3" t="s">
        <v>1</v>
      </c>
    </row>
    <row r="3413" spans="1:7">
      <c r="A3413" s="20">
        <v>1970896523</v>
      </c>
      <c r="B3413" s="20" t="s">
        <v>6983</v>
      </c>
      <c r="C3413" s="20">
        <v>1870375157</v>
      </c>
      <c r="D3413" s="20" t="s">
        <v>6984</v>
      </c>
      <c r="E3413" s="20" t="s">
        <v>221</v>
      </c>
      <c r="F3413" s="20" t="s">
        <v>1655</v>
      </c>
      <c r="G3413" s="3" t="s">
        <v>16</v>
      </c>
    </row>
    <row r="3414" spans="1:7">
      <c r="A3414" s="20">
        <v>6080164851</v>
      </c>
      <c r="B3414" s="20" t="s">
        <v>6985</v>
      </c>
      <c r="C3414" s="20">
        <v>2993157019</v>
      </c>
      <c r="D3414" s="20" t="s">
        <v>5541</v>
      </c>
      <c r="E3414" s="20" t="s">
        <v>96</v>
      </c>
      <c r="F3414" s="20" t="s">
        <v>3056</v>
      </c>
      <c r="G3414" s="3" t="s">
        <v>16</v>
      </c>
    </row>
    <row r="3415" spans="1:7">
      <c r="A3415" s="20">
        <v>4690042322</v>
      </c>
      <c r="B3415" s="20" t="s">
        <v>6986</v>
      </c>
      <c r="C3415" s="20">
        <v>4690231656</v>
      </c>
      <c r="D3415" s="20" t="s">
        <v>6987</v>
      </c>
      <c r="E3415" s="20" t="s">
        <v>37</v>
      </c>
      <c r="F3415" s="20" t="s">
        <v>3056</v>
      </c>
      <c r="G3415" s="3" t="s">
        <v>1</v>
      </c>
    </row>
    <row r="3416" spans="1:7">
      <c r="A3416" s="20">
        <v>1960319531</v>
      </c>
      <c r="B3416" s="20" t="s">
        <v>6988</v>
      </c>
      <c r="C3416" s="20">
        <v>1960425854</v>
      </c>
      <c r="D3416" s="20" t="s">
        <v>6804</v>
      </c>
      <c r="E3416" s="20" t="s">
        <v>12</v>
      </c>
      <c r="F3416" s="20" t="s">
        <v>1660</v>
      </c>
      <c r="G3416" s="3" t="s">
        <v>1</v>
      </c>
    </row>
    <row r="3417" spans="1:7">
      <c r="A3417" s="20">
        <v>1881631389</v>
      </c>
      <c r="B3417" s="20" t="s">
        <v>6989</v>
      </c>
      <c r="C3417" s="20">
        <v>1881807721</v>
      </c>
      <c r="D3417" s="20" t="s">
        <v>6990</v>
      </c>
      <c r="E3417" s="20" t="s">
        <v>37</v>
      </c>
      <c r="F3417" s="20" t="s">
        <v>1660</v>
      </c>
      <c r="G3417" s="3" t="s">
        <v>1</v>
      </c>
    </row>
    <row r="3418" spans="1:7">
      <c r="A3418" s="20">
        <v>3849974278</v>
      </c>
      <c r="B3418" s="20" t="s">
        <v>6991</v>
      </c>
      <c r="C3418" s="20">
        <v>3849020177</v>
      </c>
      <c r="D3418" s="20" t="s">
        <v>6992</v>
      </c>
      <c r="E3418" s="20" t="s">
        <v>6993</v>
      </c>
      <c r="F3418" s="20" t="s">
        <v>57</v>
      </c>
      <c r="G3418" s="3" t="s">
        <v>1</v>
      </c>
    </row>
    <row r="3419" spans="1:7">
      <c r="A3419" s="20">
        <v>6149611086</v>
      </c>
      <c r="B3419" s="20" t="s">
        <v>6994</v>
      </c>
      <c r="C3419" s="20">
        <v>4899772483</v>
      </c>
      <c r="D3419" s="20" t="s">
        <v>6995</v>
      </c>
      <c r="E3419" s="20" t="s">
        <v>37</v>
      </c>
      <c r="F3419" s="20" t="s">
        <v>273</v>
      </c>
      <c r="G3419" s="3" t="s">
        <v>1</v>
      </c>
    </row>
    <row r="3420" spans="1:7">
      <c r="A3420" s="20" t="s">
        <v>6996</v>
      </c>
      <c r="B3420" s="20" t="s">
        <v>6997</v>
      </c>
      <c r="C3420" s="20">
        <v>69976007</v>
      </c>
      <c r="D3420" s="20" t="s">
        <v>6998</v>
      </c>
      <c r="E3420" s="20" t="s">
        <v>2</v>
      </c>
      <c r="F3420" s="20" t="s">
        <v>263</v>
      </c>
      <c r="G3420" s="3" t="s">
        <v>1</v>
      </c>
    </row>
    <row r="3421" spans="1:7">
      <c r="A3421" s="20">
        <v>1461621402</v>
      </c>
      <c r="B3421" s="20" t="s">
        <v>6999</v>
      </c>
      <c r="C3421" s="20">
        <v>1450999018</v>
      </c>
      <c r="D3421" s="20" t="s">
        <v>7000</v>
      </c>
      <c r="E3421" s="20" t="s">
        <v>221</v>
      </c>
      <c r="F3421" s="20" t="s">
        <v>119</v>
      </c>
      <c r="G3421" s="3" t="s">
        <v>16</v>
      </c>
    </row>
    <row r="3422" spans="1:7">
      <c r="A3422" s="20">
        <v>84293330</v>
      </c>
      <c r="B3422" s="20" t="s">
        <v>7001</v>
      </c>
      <c r="C3422" s="20">
        <v>1465342151</v>
      </c>
      <c r="D3422" s="20" t="s">
        <v>7002</v>
      </c>
      <c r="E3422" s="20" t="s">
        <v>11</v>
      </c>
      <c r="F3422" s="20" t="s">
        <v>119</v>
      </c>
      <c r="G3422" s="3" t="s">
        <v>1</v>
      </c>
    </row>
    <row r="3423" spans="1:7">
      <c r="A3423" s="20">
        <v>492508666</v>
      </c>
      <c r="B3423" s="20" t="s">
        <v>7003</v>
      </c>
      <c r="C3423" s="20">
        <v>420478681</v>
      </c>
      <c r="D3423" s="20" t="s">
        <v>7004</v>
      </c>
      <c r="E3423" s="20" t="s">
        <v>37</v>
      </c>
      <c r="F3423" s="20" t="s">
        <v>528</v>
      </c>
      <c r="G3423" s="3" t="s">
        <v>1</v>
      </c>
    </row>
    <row r="3424" spans="1:7">
      <c r="A3424" s="20">
        <v>4900506338</v>
      </c>
      <c r="B3424" s="20" t="s">
        <v>7005</v>
      </c>
      <c r="C3424" s="20">
        <v>310108594</v>
      </c>
      <c r="D3424" s="20" t="s">
        <v>7006</v>
      </c>
      <c r="E3424" s="20" t="s">
        <v>37</v>
      </c>
      <c r="F3424" s="20" t="s">
        <v>596</v>
      </c>
      <c r="G3424" s="3" t="s">
        <v>1</v>
      </c>
    </row>
    <row r="3425" spans="1:7">
      <c r="A3425" s="20">
        <v>480794510</v>
      </c>
      <c r="B3425" s="20" t="s">
        <v>7007</v>
      </c>
      <c r="C3425" s="20">
        <v>492978050</v>
      </c>
      <c r="D3425" s="20" t="s">
        <v>6935</v>
      </c>
      <c r="E3425" s="20" t="s">
        <v>221</v>
      </c>
      <c r="F3425" s="20" t="s">
        <v>467</v>
      </c>
      <c r="G3425" s="3" t="s">
        <v>16</v>
      </c>
    </row>
    <row r="3426" spans="1:7">
      <c r="A3426" s="20">
        <v>1730104770</v>
      </c>
      <c r="B3426" s="20" t="s">
        <v>7008</v>
      </c>
      <c r="C3426" s="20">
        <v>1739866517</v>
      </c>
      <c r="D3426" s="20" t="s">
        <v>7009</v>
      </c>
      <c r="E3426" s="20" t="s">
        <v>37</v>
      </c>
      <c r="F3426" s="20" t="s">
        <v>467</v>
      </c>
      <c r="G3426" s="3" t="s">
        <v>1</v>
      </c>
    </row>
    <row r="3427" spans="1:7">
      <c r="A3427" s="20">
        <v>491592795</v>
      </c>
      <c r="B3427" s="20" t="s">
        <v>7010</v>
      </c>
      <c r="C3427" s="20">
        <v>492179451</v>
      </c>
      <c r="D3427" s="20" t="s">
        <v>7011</v>
      </c>
      <c r="E3427" s="20" t="s">
        <v>37</v>
      </c>
      <c r="F3427" s="20" t="s">
        <v>356</v>
      </c>
      <c r="G3427" s="3" t="s">
        <v>1</v>
      </c>
    </row>
    <row r="3428" spans="1:7">
      <c r="A3428" s="20">
        <v>58981101</v>
      </c>
      <c r="B3428" s="20" t="s">
        <v>7012</v>
      </c>
      <c r="C3428" s="20">
        <v>23869947</v>
      </c>
      <c r="D3428" s="20" t="s">
        <v>7013</v>
      </c>
      <c r="E3428" s="20" t="s">
        <v>221</v>
      </c>
      <c r="F3428" s="20" t="s">
        <v>593</v>
      </c>
      <c r="G3428" s="3" t="s">
        <v>16</v>
      </c>
    </row>
    <row r="3429" spans="1:7">
      <c r="A3429" s="20">
        <v>6660017968</v>
      </c>
      <c r="B3429" s="20" t="s">
        <v>7014</v>
      </c>
      <c r="C3429" s="20">
        <v>1719949603</v>
      </c>
      <c r="D3429" s="20" t="s">
        <v>7015</v>
      </c>
      <c r="E3429" s="20" t="s">
        <v>37</v>
      </c>
      <c r="F3429" s="20" t="s">
        <v>476</v>
      </c>
      <c r="G3429" s="3" t="s">
        <v>1</v>
      </c>
    </row>
    <row r="3430" spans="1:7">
      <c r="A3430" s="20">
        <v>81258496</v>
      </c>
      <c r="B3430" s="20" t="s">
        <v>7016</v>
      </c>
      <c r="C3430" s="20">
        <v>1534100563</v>
      </c>
      <c r="D3430" s="20" t="s">
        <v>7017</v>
      </c>
      <c r="E3430" s="20" t="s">
        <v>37</v>
      </c>
      <c r="F3430" s="20" t="s">
        <v>356</v>
      </c>
      <c r="G3430" s="3" t="s">
        <v>1</v>
      </c>
    </row>
    <row r="3431" spans="1:7">
      <c r="A3431" s="20">
        <v>4040128362</v>
      </c>
      <c r="B3431" s="20" t="s">
        <v>7018</v>
      </c>
      <c r="C3431" s="20">
        <v>3978629321</v>
      </c>
      <c r="D3431" s="20" t="s">
        <v>7019</v>
      </c>
      <c r="E3431" s="20" t="s">
        <v>37</v>
      </c>
      <c r="F3431" s="20" t="s">
        <v>464</v>
      </c>
      <c r="G3431" s="3" t="s">
        <v>1</v>
      </c>
    </row>
    <row r="3432" spans="1:7">
      <c r="A3432" s="20">
        <v>4371788998</v>
      </c>
      <c r="B3432" s="20" t="s">
        <v>7020</v>
      </c>
      <c r="C3432" s="20">
        <v>4900816906</v>
      </c>
      <c r="D3432" s="20" t="s">
        <v>7021</v>
      </c>
      <c r="E3432" s="20" t="s">
        <v>221</v>
      </c>
      <c r="F3432" s="20" t="s">
        <v>356</v>
      </c>
      <c r="G3432" s="3" t="s">
        <v>1</v>
      </c>
    </row>
    <row r="3433" spans="1:7">
      <c r="A3433" s="20">
        <v>74822578</v>
      </c>
      <c r="B3433" s="20" t="s">
        <v>7022</v>
      </c>
      <c r="C3433" s="20">
        <v>5219469975</v>
      </c>
      <c r="D3433" s="20" t="s">
        <v>7023</v>
      </c>
      <c r="E3433" s="20" t="s">
        <v>37</v>
      </c>
      <c r="F3433" s="20" t="s">
        <v>464</v>
      </c>
      <c r="G3433" s="3" t="s">
        <v>1</v>
      </c>
    </row>
    <row r="3434" spans="1:7">
      <c r="A3434" s="20">
        <v>4900507431</v>
      </c>
      <c r="B3434" s="20" t="s">
        <v>7024</v>
      </c>
      <c r="C3434" s="20">
        <v>440434793</v>
      </c>
      <c r="D3434" s="20" t="s">
        <v>7025</v>
      </c>
      <c r="E3434" s="20" t="s">
        <v>37</v>
      </c>
      <c r="F3434" s="20" t="s">
        <v>464</v>
      </c>
      <c r="G3434" s="3" t="s">
        <v>1</v>
      </c>
    </row>
    <row r="3435" spans="1:7">
      <c r="A3435" s="20">
        <v>2550006331</v>
      </c>
      <c r="B3435" s="20" t="s">
        <v>7026</v>
      </c>
      <c r="C3435" s="20">
        <v>6170046317</v>
      </c>
      <c r="D3435" s="20" t="s">
        <v>7027</v>
      </c>
      <c r="E3435" s="20" t="s">
        <v>37</v>
      </c>
      <c r="F3435" s="20" t="s">
        <v>464</v>
      </c>
      <c r="G3435" s="3" t="s">
        <v>1</v>
      </c>
    </row>
    <row r="3436" spans="1:7">
      <c r="A3436" s="20">
        <v>1110168993</v>
      </c>
      <c r="B3436" s="20" t="s">
        <v>7028</v>
      </c>
      <c r="C3436" s="20">
        <v>1110258836</v>
      </c>
      <c r="D3436" s="20" t="s">
        <v>7029</v>
      </c>
      <c r="E3436" s="20" t="s">
        <v>37</v>
      </c>
      <c r="F3436" s="20" t="s">
        <v>3919</v>
      </c>
      <c r="G3436" s="3" t="s">
        <v>1</v>
      </c>
    </row>
    <row r="3437" spans="1:7">
      <c r="A3437" s="20">
        <v>6069783905</v>
      </c>
      <c r="B3437" s="20" t="s">
        <v>7030</v>
      </c>
      <c r="C3437" s="20">
        <v>6069911131</v>
      </c>
      <c r="D3437" s="20" t="s">
        <v>7031</v>
      </c>
      <c r="E3437" s="20" t="s">
        <v>221</v>
      </c>
      <c r="F3437" s="20" t="s">
        <v>187</v>
      </c>
      <c r="G3437" s="3" t="s">
        <v>16</v>
      </c>
    </row>
    <row r="3438" spans="1:7">
      <c r="A3438" s="20">
        <v>3020130239</v>
      </c>
      <c r="B3438" s="20" t="s">
        <v>7032</v>
      </c>
      <c r="C3438" s="20">
        <v>3020509548</v>
      </c>
      <c r="D3438" s="20" t="s">
        <v>7033</v>
      </c>
      <c r="E3438" s="20" t="s">
        <v>37</v>
      </c>
      <c r="F3438" s="20" t="s">
        <v>187</v>
      </c>
      <c r="G3438" s="3" t="s">
        <v>1</v>
      </c>
    </row>
    <row r="3439" spans="1:7">
      <c r="A3439" s="20">
        <v>2990390340</v>
      </c>
      <c r="B3439" s="20" t="s">
        <v>7034</v>
      </c>
      <c r="C3439" s="20">
        <v>2991288361</v>
      </c>
      <c r="D3439" s="20" t="s">
        <v>7035</v>
      </c>
      <c r="E3439" s="20" t="s">
        <v>71</v>
      </c>
      <c r="F3439" s="20" t="s">
        <v>76</v>
      </c>
      <c r="G3439" s="3" t="s">
        <v>1</v>
      </c>
    </row>
    <row r="3440" spans="1:7">
      <c r="A3440" s="20">
        <v>5360198206</v>
      </c>
      <c r="B3440" s="20" t="s">
        <v>7036</v>
      </c>
      <c r="C3440" s="20">
        <v>5360006897</v>
      </c>
      <c r="D3440" s="20" t="s">
        <v>7037</v>
      </c>
      <c r="E3440" s="20" t="s">
        <v>37</v>
      </c>
      <c r="F3440" s="20" t="s">
        <v>76</v>
      </c>
      <c r="G3440" s="3" t="s">
        <v>1</v>
      </c>
    </row>
    <row r="3441" spans="1:8">
      <c r="A3441" s="20">
        <v>3111117146</v>
      </c>
      <c r="B3441" s="20" t="s">
        <v>7038</v>
      </c>
      <c r="C3441" s="20">
        <v>3111476261</v>
      </c>
      <c r="D3441" s="20" t="s">
        <v>7039</v>
      </c>
      <c r="E3441" s="20" t="s">
        <v>37</v>
      </c>
      <c r="F3441" s="20" t="s">
        <v>76</v>
      </c>
      <c r="G3441" s="3" t="s">
        <v>1</v>
      </c>
    </row>
    <row r="3442" spans="1:8">
      <c r="A3442" s="20">
        <v>3040245341</v>
      </c>
      <c r="B3442" s="20" t="s">
        <v>7040</v>
      </c>
      <c r="C3442" s="20">
        <v>3052318780</v>
      </c>
      <c r="D3442" s="20" t="s">
        <v>7041</v>
      </c>
      <c r="E3442" s="20" t="s">
        <v>37</v>
      </c>
      <c r="F3442" s="20" t="s">
        <v>99</v>
      </c>
      <c r="G3442" s="3" t="s">
        <v>1</v>
      </c>
    </row>
    <row r="3443" spans="1:8">
      <c r="A3443" s="20">
        <v>3040029053</v>
      </c>
      <c r="B3443" s="20" t="s">
        <v>7042</v>
      </c>
      <c r="C3443" s="20">
        <v>3080181530</v>
      </c>
      <c r="D3443" s="20" t="s">
        <v>7043</v>
      </c>
      <c r="E3443" s="20" t="s">
        <v>37</v>
      </c>
      <c r="F3443" s="20" t="s">
        <v>99</v>
      </c>
      <c r="G3443" s="3" t="s">
        <v>1</v>
      </c>
    </row>
    <row r="3444" spans="1:8">
      <c r="A3444" s="20">
        <v>4710197301</v>
      </c>
      <c r="B3444" s="20" t="s">
        <v>7044</v>
      </c>
      <c r="C3444" s="20">
        <v>3161044622</v>
      </c>
      <c r="D3444" s="20" t="s">
        <v>7045</v>
      </c>
      <c r="E3444" s="20" t="s">
        <v>1721</v>
      </c>
      <c r="F3444" s="20" t="s">
        <v>62</v>
      </c>
      <c r="G3444" s="3" t="s">
        <v>16</v>
      </c>
    </row>
    <row r="3445" spans="1:8">
      <c r="A3445" s="20">
        <v>3070965032</v>
      </c>
      <c r="B3445" s="20" t="s">
        <v>7046</v>
      </c>
      <c r="C3445" s="20">
        <v>3071027291</v>
      </c>
      <c r="D3445" s="20" t="s">
        <v>7047</v>
      </c>
      <c r="E3445" s="20" t="s">
        <v>37</v>
      </c>
      <c r="F3445" s="20" t="s">
        <v>62</v>
      </c>
      <c r="G3445" s="3" t="s">
        <v>1</v>
      </c>
    </row>
    <row r="3446" spans="1:8">
      <c r="A3446" s="20">
        <v>6069920694</v>
      </c>
      <c r="B3446" s="20" t="s">
        <v>7048</v>
      </c>
      <c r="C3446" s="20">
        <v>3031737814</v>
      </c>
      <c r="D3446" s="20" t="s">
        <v>7049</v>
      </c>
      <c r="E3446" s="20" t="s">
        <v>37</v>
      </c>
      <c r="F3446" s="20" t="s">
        <v>62</v>
      </c>
      <c r="G3446" s="3" t="s">
        <v>1</v>
      </c>
    </row>
    <row r="3447" spans="1:8">
      <c r="A3447" s="20">
        <v>6079514427</v>
      </c>
      <c r="B3447" s="20" t="s">
        <v>7050</v>
      </c>
      <c r="C3447" s="20">
        <v>6079973685</v>
      </c>
      <c r="D3447" s="20" t="s">
        <v>7051</v>
      </c>
      <c r="E3447" s="20" t="s">
        <v>37</v>
      </c>
      <c r="F3447" s="20" t="s">
        <v>62</v>
      </c>
      <c r="G3447" s="3" t="s">
        <v>1</v>
      </c>
    </row>
    <row r="3448" spans="1:8">
      <c r="A3448" s="20">
        <v>321671503</v>
      </c>
      <c r="B3448" s="20" t="s">
        <v>7052</v>
      </c>
      <c r="C3448" s="20">
        <v>4720535461</v>
      </c>
      <c r="D3448" s="20" t="s">
        <v>7053</v>
      </c>
      <c r="E3448" s="20" t="s">
        <v>71</v>
      </c>
      <c r="F3448" s="20" t="s">
        <v>1316</v>
      </c>
      <c r="G3448" s="3" t="s">
        <v>1</v>
      </c>
    </row>
    <row r="3449" spans="1:8">
      <c r="A3449" s="20">
        <v>3250756741</v>
      </c>
      <c r="B3449" s="20" t="s">
        <v>7054</v>
      </c>
      <c r="C3449" s="20">
        <v>320192040</v>
      </c>
      <c r="D3449" s="20" t="s">
        <v>7055</v>
      </c>
      <c r="E3449" s="20" t="s">
        <v>37</v>
      </c>
      <c r="F3449" s="20" t="s">
        <v>1316</v>
      </c>
      <c r="G3449" s="3" t="s">
        <v>1</v>
      </c>
    </row>
    <row r="3450" spans="1:8">
      <c r="A3450" s="20">
        <v>320594335</v>
      </c>
      <c r="B3450" s="20" t="s">
        <v>7056</v>
      </c>
      <c r="C3450" s="20">
        <v>321829514</v>
      </c>
      <c r="D3450" s="20" t="s">
        <v>7057</v>
      </c>
      <c r="E3450" s="20" t="s">
        <v>11</v>
      </c>
      <c r="F3450" s="20" t="s">
        <v>1316</v>
      </c>
      <c r="G3450" s="3" t="s">
        <v>1</v>
      </c>
    </row>
    <row r="3451" spans="1:8">
      <c r="A3451" s="20">
        <v>41238206</v>
      </c>
      <c r="B3451" s="20" t="s">
        <v>7058</v>
      </c>
      <c r="C3451" s="20">
        <v>33865541</v>
      </c>
      <c r="D3451" s="20" t="s">
        <v>7059</v>
      </c>
      <c r="E3451" s="20" t="s">
        <v>37</v>
      </c>
      <c r="F3451" s="20" t="s">
        <v>1214</v>
      </c>
      <c r="G3451" s="3" t="s">
        <v>1</v>
      </c>
    </row>
    <row r="3452" spans="1:8">
      <c r="A3452" s="20">
        <v>310240344</v>
      </c>
      <c r="B3452" s="20" t="s">
        <v>7060</v>
      </c>
      <c r="C3452" s="20">
        <v>310439922</v>
      </c>
      <c r="D3452" s="20" t="s">
        <v>7061</v>
      </c>
      <c r="E3452" s="20" t="s">
        <v>37</v>
      </c>
      <c r="F3452" s="20" t="s">
        <v>5811</v>
      </c>
      <c r="G3452" s="3" t="s">
        <v>1</v>
      </c>
    </row>
    <row r="3453" spans="1:8">
      <c r="A3453" s="20">
        <v>4180016567</v>
      </c>
      <c r="B3453" s="20" t="s">
        <v>7062</v>
      </c>
      <c r="C3453" s="20">
        <v>323847684</v>
      </c>
      <c r="D3453" s="20" t="s">
        <v>7063</v>
      </c>
      <c r="E3453" s="20" t="s">
        <v>37</v>
      </c>
      <c r="F3453" s="20" t="s">
        <v>5811</v>
      </c>
      <c r="G3453" s="3" t="s">
        <v>1</v>
      </c>
    </row>
    <row r="3454" spans="1:8">
      <c r="A3454" s="20">
        <v>59766281</v>
      </c>
      <c r="B3454" s="20" t="s">
        <v>7064</v>
      </c>
      <c r="C3454" s="20">
        <v>65792173</v>
      </c>
      <c r="D3454" s="20" t="s">
        <v>7065</v>
      </c>
      <c r="E3454" s="20" t="s">
        <v>11</v>
      </c>
      <c r="F3454" s="20" t="s">
        <v>5811</v>
      </c>
      <c r="G3454" s="3" t="s">
        <v>1</v>
      </c>
    </row>
    <row r="3455" spans="1:8">
      <c r="A3455" s="20">
        <v>2949857051</v>
      </c>
      <c r="B3455" s="20" t="s">
        <v>7066</v>
      </c>
      <c r="C3455" s="20">
        <v>2940112738</v>
      </c>
      <c r="D3455" s="20" t="s">
        <v>6716</v>
      </c>
      <c r="E3455" s="20" t="s">
        <v>12</v>
      </c>
      <c r="F3455" s="20" t="s">
        <v>5811</v>
      </c>
      <c r="G3455" s="3" t="s">
        <v>1</v>
      </c>
    </row>
    <row r="3456" spans="1:8">
      <c r="A3456" s="20">
        <v>4690265070</v>
      </c>
      <c r="B3456" s="20" t="s">
        <v>7067</v>
      </c>
      <c r="C3456" s="20">
        <v>3179813814</v>
      </c>
      <c r="D3456" s="20" t="s">
        <v>7068</v>
      </c>
      <c r="E3456" s="20" t="s">
        <v>3</v>
      </c>
      <c r="F3456" s="20" t="s">
        <v>1077</v>
      </c>
      <c r="G3456" s="3" t="s">
        <v>1</v>
      </c>
      <c r="H3456" s="28" t="s">
        <v>7069</v>
      </c>
    </row>
    <row r="3457" spans="1:7">
      <c r="A3457" s="20">
        <v>4132519295</v>
      </c>
      <c r="B3457" s="20" t="s">
        <v>7070</v>
      </c>
      <c r="C3457" s="20">
        <v>58930922</v>
      </c>
      <c r="D3457" s="20" t="s">
        <v>7071</v>
      </c>
      <c r="E3457" s="20" t="s">
        <v>37</v>
      </c>
      <c r="F3457" s="20" t="s">
        <v>467</v>
      </c>
      <c r="G3457" s="3" t="s">
        <v>1</v>
      </c>
    </row>
    <row r="3458" spans="1:7">
      <c r="A3458" s="20">
        <v>4285030217</v>
      </c>
      <c r="B3458" s="20" t="s">
        <v>7072</v>
      </c>
      <c r="C3458" s="20">
        <v>75502712</v>
      </c>
      <c r="D3458" s="20" t="s">
        <v>7073</v>
      </c>
      <c r="E3458" s="20" t="s">
        <v>37</v>
      </c>
      <c r="F3458" s="20" t="s">
        <v>538</v>
      </c>
      <c r="G3458" s="3" t="s">
        <v>1</v>
      </c>
    </row>
    <row r="3459" spans="1:7">
      <c r="A3459" s="20">
        <v>5560358517</v>
      </c>
      <c r="B3459" s="20" t="s">
        <v>7074</v>
      </c>
      <c r="C3459" s="20">
        <v>2739200013</v>
      </c>
      <c r="D3459" s="20" t="s">
        <v>7075</v>
      </c>
      <c r="E3459" s="20" t="s">
        <v>221</v>
      </c>
      <c r="F3459" s="20" t="s">
        <v>356</v>
      </c>
      <c r="G3459" s="3" t="s">
        <v>16</v>
      </c>
    </row>
    <row r="3460" spans="1:7">
      <c r="A3460" s="20">
        <v>3257414080</v>
      </c>
      <c r="B3460" s="20" t="s">
        <v>7076</v>
      </c>
      <c r="C3460" s="20">
        <v>3961441367</v>
      </c>
      <c r="D3460" s="20" t="s">
        <v>7077</v>
      </c>
      <c r="E3460" s="20" t="s">
        <v>37</v>
      </c>
      <c r="F3460" s="20" t="s">
        <v>456</v>
      </c>
      <c r="G3460" s="3" t="s">
        <v>1</v>
      </c>
    </row>
    <row r="3461" spans="1:7">
      <c r="A3461" s="20">
        <v>25223046</v>
      </c>
      <c r="B3461" s="20" t="s">
        <v>7078</v>
      </c>
      <c r="C3461" s="20">
        <v>420663800</v>
      </c>
      <c r="D3461" s="20" t="s">
        <v>7079</v>
      </c>
      <c r="E3461" s="20" t="s">
        <v>221</v>
      </c>
      <c r="F3461" s="20" t="s">
        <v>709</v>
      </c>
      <c r="G3461" s="3" t="s">
        <v>16</v>
      </c>
    </row>
    <row r="3462" spans="1:7">
      <c r="A3462" s="20">
        <v>78357241</v>
      </c>
      <c r="B3462" s="20" t="s">
        <v>7080</v>
      </c>
      <c r="C3462" s="20">
        <v>62849931</v>
      </c>
      <c r="D3462" s="20" t="s">
        <v>7081</v>
      </c>
      <c r="E3462" s="20" t="s">
        <v>37</v>
      </c>
      <c r="F3462" s="20" t="s">
        <v>362</v>
      </c>
      <c r="G3462" s="3" t="s">
        <v>1</v>
      </c>
    </row>
    <row r="3463" spans="1:7">
      <c r="A3463" s="20">
        <v>1219347159</v>
      </c>
      <c r="B3463" s="20" t="s">
        <v>7082</v>
      </c>
      <c r="C3463" s="20">
        <v>1219632287</v>
      </c>
      <c r="D3463" s="20" t="s">
        <v>7083</v>
      </c>
      <c r="E3463" s="20" t="s">
        <v>37</v>
      </c>
      <c r="F3463" s="20" t="s">
        <v>362</v>
      </c>
      <c r="G3463" s="3" t="s">
        <v>1</v>
      </c>
    </row>
    <row r="3464" spans="1:7">
      <c r="A3464" s="20">
        <v>57513554</v>
      </c>
      <c r="B3464" s="20" t="s">
        <v>7084</v>
      </c>
      <c r="C3464" s="20">
        <v>6029472402</v>
      </c>
      <c r="D3464" s="20" t="s">
        <v>7085</v>
      </c>
      <c r="E3464" s="20" t="s">
        <v>37</v>
      </c>
      <c r="F3464" s="20" t="s">
        <v>467</v>
      </c>
      <c r="G3464" s="3" t="s">
        <v>1</v>
      </c>
    </row>
    <row r="3465" spans="1:7">
      <c r="A3465" s="20">
        <v>83885811</v>
      </c>
      <c r="B3465" s="20" t="s">
        <v>7086</v>
      </c>
      <c r="C3465" s="20">
        <v>5458849558</v>
      </c>
      <c r="D3465" s="20" t="s">
        <v>7087</v>
      </c>
      <c r="E3465" s="20" t="s">
        <v>221</v>
      </c>
      <c r="F3465" s="20" t="s">
        <v>476</v>
      </c>
      <c r="G3465" s="3" t="s">
        <v>16</v>
      </c>
    </row>
    <row r="3466" spans="1:7">
      <c r="A3466" s="20">
        <v>4000100475</v>
      </c>
      <c r="B3466" s="20" t="s">
        <v>7088</v>
      </c>
      <c r="C3466" s="20">
        <v>4011342882</v>
      </c>
      <c r="D3466" s="20" t="s">
        <v>7089</v>
      </c>
      <c r="E3466" s="20" t="s">
        <v>221</v>
      </c>
      <c r="F3466" s="20" t="s">
        <v>474</v>
      </c>
      <c r="G3466" s="3" t="s">
        <v>16</v>
      </c>
    </row>
    <row r="3467" spans="1:7">
      <c r="A3467" s="20">
        <v>5889418191</v>
      </c>
      <c r="B3467" s="20" t="s">
        <v>7090</v>
      </c>
      <c r="C3467" s="20">
        <v>5909580124</v>
      </c>
      <c r="D3467" s="20" t="s">
        <v>7091</v>
      </c>
      <c r="E3467" s="20" t="s">
        <v>37</v>
      </c>
      <c r="F3467" s="20" t="s">
        <v>273</v>
      </c>
      <c r="G3467" s="3" t="s">
        <v>1</v>
      </c>
    </row>
    <row r="3468" spans="1:7">
      <c r="A3468" s="20">
        <v>3257762879</v>
      </c>
      <c r="B3468" s="20" t="s">
        <v>7092</v>
      </c>
      <c r="C3468" s="20">
        <v>3257788576</v>
      </c>
      <c r="D3468" s="20" t="s">
        <v>7093</v>
      </c>
      <c r="E3468" s="20" t="s">
        <v>12</v>
      </c>
      <c r="F3468" s="20" t="s">
        <v>111</v>
      </c>
      <c r="G3468" s="3" t="s">
        <v>1</v>
      </c>
    </row>
    <row r="3469" spans="1:7">
      <c r="A3469" s="20">
        <v>2283483999</v>
      </c>
      <c r="B3469" s="20" t="s">
        <v>7094</v>
      </c>
      <c r="C3469" s="20">
        <v>3020238242</v>
      </c>
      <c r="D3469" s="20" t="s">
        <v>7095</v>
      </c>
      <c r="E3469" s="20" t="s">
        <v>37</v>
      </c>
      <c r="F3469" s="20" t="s">
        <v>93</v>
      </c>
      <c r="G3469" s="3" t="s">
        <v>1</v>
      </c>
    </row>
    <row r="3470" spans="1:7">
      <c r="A3470" s="20">
        <v>6070020103</v>
      </c>
      <c r="B3470" s="20" t="s">
        <v>7096</v>
      </c>
      <c r="C3470" s="20">
        <v>2980085480</v>
      </c>
      <c r="D3470" s="20" t="s">
        <v>7097</v>
      </c>
      <c r="E3470" s="20" t="s">
        <v>37</v>
      </c>
      <c r="F3470" s="20" t="s">
        <v>76</v>
      </c>
      <c r="G3470" s="3" t="s">
        <v>1</v>
      </c>
    </row>
    <row r="3471" spans="1:7">
      <c r="A3471" s="20">
        <v>3040561987</v>
      </c>
      <c r="B3471" s="20" t="s">
        <v>7098</v>
      </c>
      <c r="C3471" s="20">
        <v>3052077775</v>
      </c>
      <c r="D3471" s="20" t="s">
        <v>7099</v>
      </c>
      <c r="E3471" s="20" t="s">
        <v>221</v>
      </c>
      <c r="F3471" s="20" t="s">
        <v>76</v>
      </c>
      <c r="G3471" s="3" t="s">
        <v>16</v>
      </c>
    </row>
    <row r="3472" spans="1:7">
      <c r="A3472" s="20">
        <v>2991993685</v>
      </c>
      <c r="B3472" s="20" t="s">
        <v>7100</v>
      </c>
      <c r="C3472" s="20">
        <v>2980180548</v>
      </c>
      <c r="D3472" s="20" t="s">
        <v>7101</v>
      </c>
      <c r="E3472" s="20" t="s">
        <v>13</v>
      </c>
      <c r="F3472" s="20" t="s">
        <v>76</v>
      </c>
      <c r="G3472" s="3" t="s">
        <v>1</v>
      </c>
    </row>
    <row r="3473" spans="1:7">
      <c r="A3473" s="20">
        <v>3020265886</v>
      </c>
      <c r="B3473" s="20" t="s">
        <v>7102</v>
      </c>
      <c r="C3473" s="20">
        <v>3020338034</v>
      </c>
      <c r="D3473" s="20" t="s">
        <v>7103</v>
      </c>
      <c r="E3473" s="20" t="s">
        <v>37</v>
      </c>
      <c r="F3473" s="20" t="s">
        <v>76</v>
      </c>
      <c r="G3473" s="3" t="s">
        <v>1</v>
      </c>
    </row>
    <row r="3474" spans="1:7">
      <c r="A3474" s="20">
        <v>3080181530</v>
      </c>
      <c r="B3474" s="20" t="s">
        <v>7043</v>
      </c>
      <c r="C3474" s="20">
        <v>3040029053</v>
      </c>
      <c r="D3474" s="20" t="s">
        <v>7042</v>
      </c>
      <c r="E3474" s="20" t="s">
        <v>37</v>
      </c>
      <c r="F3474" s="20" t="s">
        <v>99</v>
      </c>
      <c r="G3474" s="3" t="s">
        <v>1</v>
      </c>
    </row>
    <row r="3475" spans="1:7">
      <c r="A3475" s="20">
        <v>3051796212</v>
      </c>
      <c r="B3475" s="20" t="s">
        <v>7104</v>
      </c>
      <c r="C3475" s="20">
        <v>3051608300</v>
      </c>
      <c r="D3475" s="20" t="s">
        <v>7105</v>
      </c>
      <c r="E3475" s="20" t="s">
        <v>37</v>
      </c>
      <c r="F3475" s="20" t="s">
        <v>99</v>
      </c>
      <c r="G3475" s="3" t="s">
        <v>1</v>
      </c>
    </row>
    <row r="3476" spans="1:7">
      <c r="A3476" s="20">
        <v>3031816900</v>
      </c>
      <c r="B3476" s="20" t="s">
        <v>7106</v>
      </c>
      <c r="C3476" s="20">
        <v>3031041321</v>
      </c>
      <c r="D3476" s="20" t="s">
        <v>7107</v>
      </c>
      <c r="E3476" s="20" t="s">
        <v>3</v>
      </c>
      <c r="F3476" s="20" t="s">
        <v>99</v>
      </c>
      <c r="G3476" s="3" t="s">
        <v>1</v>
      </c>
    </row>
    <row r="3477" spans="1:7">
      <c r="A3477" s="20">
        <v>3052208209</v>
      </c>
      <c r="B3477" s="20" t="s">
        <v>7108</v>
      </c>
      <c r="C3477" s="20">
        <v>3040012371</v>
      </c>
      <c r="D3477" s="20" t="s">
        <v>7109</v>
      </c>
      <c r="E3477" s="20" t="s">
        <v>37</v>
      </c>
      <c r="F3477" s="20" t="s">
        <v>62</v>
      </c>
      <c r="G3477" s="3" t="s">
        <v>1</v>
      </c>
    </row>
    <row r="3478" spans="1:7">
      <c r="A3478" s="20">
        <v>3020139971</v>
      </c>
      <c r="B3478" s="20" t="s">
        <v>7110</v>
      </c>
      <c r="C3478" s="20">
        <v>6069987861</v>
      </c>
      <c r="D3478" s="20" t="s">
        <v>7111</v>
      </c>
      <c r="E3478" s="20" t="s">
        <v>11</v>
      </c>
      <c r="F3478" s="20" t="s">
        <v>62</v>
      </c>
      <c r="G3478" s="3" t="s">
        <v>1</v>
      </c>
    </row>
    <row r="3479" spans="1:7">
      <c r="A3479" s="20">
        <v>3160216421</v>
      </c>
      <c r="B3479" s="20" t="s">
        <v>7112</v>
      </c>
      <c r="C3479" s="20">
        <v>3160119841</v>
      </c>
      <c r="D3479" s="20" t="s">
        <v>7113</v>
      </c>
      <c r="E3479" s="20" t="s">
        <v>37</v>
      </c>
      <c r="F3479" s="20" t="s">
        <v>62</v>
      </c>
      <c r="G3479" s="3" t="s">
        <v>1</v>
      </c>
    </row>
    <row r="3480" spans="1:7">
      <c r="A3480" s="20">
        <v>3020383390</v>
      </c>
      <c r="B3480" s="20" t="s">
        <v>7114</v>
      </c>
      <c r="C3480" s="20">
        <v>3111389804</v>
      </c>
      <c r="D3480" s="20" t="s">
        <v>7115</v>
      </c>
      <c r="E3480" s="20" t="s">
        <v>1171</v>
      </c>
      <c r="F3480" s="20" t="s">
        <v>148</v>
      </c>
      <c r="G3480" s="3" t="s">
        <v>1</v>
      </c>
    </row>
    <row r="3481" spans="1:7">
      <c r="A3481" s="20">
        <v>3080238893</v>
      </c>
      <c r="B3481" s="20" t="s">
        <v>7116</v>
      </c>
      <c r="C3481" s="20">
        <v>3090564300</v>
      </c>
      <c r="D3481" s="20" t="s">
        <v>7117</v>
      </c>
      <c r="E3481" s="20" t="s">
        <v>1724</v>
      </c>
      <c r="F3481" s="20" t="s">
        <v>148</v>
      </c>
      <c r="G3481" s="3" t="s">
        <v>1</v>
      </c>
    </row>
    <row r="3482" spans="1:7">
      <c r="A3482" s="20">
        <v>3131260165</v>
      </c>
      <c r="B3482" s="20" t="s">
        <v>7118</v>
      </c>
      <c r="C3482" s="20">
        <v>3120250597</v>
      </c>
      <c r="D3482" s="20" t="s">
        <v>7119</v>
      </c>
      <c r="E3482" s="20" t="s">
        <v>89</v>
      </c>
      <c r="F3482" s="20" t="s">
        <v>5284</v>
      </c>
      <c r="G3482" s="3" t="s">
        <v>1</v>
      </c>
    </row>
    <row r="3483" spans="1:7">
      <c r="A3483" s="20">
        <v>3120401692</v>
      </c>
      <c r="B3483" s="20" t="s">
        <v>7120</v>
      </c>
      <c r="C3483" s="20">
        <v>313979603</v>
      </c>
      <c r="D3483" s="20" t="s">
        <v>7121</v>
      </c>
      <c r="E3483" s="20" t="s">
        <v>89</v>
      </c>
      <c r="F3483" s="20" t="s">
        <v>5284</v>
      </c>
      <c r="G3483" s="3" t="s">
        <v>1</v>
      </c>
    </row>
    <row r="3484" spans="1:7">
      <c r="A3484" s="20">
        <v>2000658474</v>
      </c>
      <c r="B3484" s="20" t="s">
        <v>7122</v>
      </c>
      <c r="C3484" s="20">
        <v>1754185274</v>
      </c>
      <c r="D3484" s="20" t="s">
        <v>7123</v>
      </c>
      <c r="E3484" s="20" t="s">
        <v>37</v>
      </c>
      <c r="F3484" s="20" t="s">
        <v>1316</v>
      </c>
      <c r="G3484" s="3" t="s">
        <v>1</v>
      </c>
    </row>
    <row r="3485" spans="1:7">
      <c r="A3485" s="20">
        <v>3240743991</v>
      </c>
      <c r="B3485" s="20" t="s">
        <v>7124</v>
      </c>
      <c r="C3485" s="20">
        <v>3240487543</v>
      </c>
      <c r="D3485" s="20" t="s">
        <v>7125</v>
      </c>
      <c r="E3485" s="20" t="s">
        <v>11</v>
      </c>
      <c r="F3485" s="20" t="s">
        <v>1316</v>
      </c>
      <c r="G3485" s="3" t="s">
        <v>1</v>
      </c>
    </row>
    <row r="3486" spans="1:7">
      <c r="A3486" s="20">
        <v>311090168</v>
      </c>
      <c r="B3486" s="20" t="s">
        <v>7126</v>
      </c>
      <c r="C3486" s="20">
        <v>11691921</v>
      </c>
      <c r="D3486" s="20" t="s">
        <v>7127</v>
      </c>
      <c r="E3486" s="20" t="s">
        <v>11</v>
      </c>
      <c r="F3486" s="20" t="s">
        <v>1316</v>
      </c>
      <c r="G3486" s="3" t="s">
        <v>1</v>
      </c>
    </row>
    <row r="3487" spans="1:7">
      <c r="A3487" s="20">
        <v>79328857</v>
      </c>
      <c r="B3487" s="20" t="s">
        <v>7128</v>
      </c>
      <c r="C3487" s="20">
        <v>589656074</v>
      </c>
      <c r="D3487" s="20" t="s">
        <v>7129</v>
      </c>
      <c r="E3487" s="20" t="s">
        <v>6099</v>
      </c>
      <c r="F3487" s="20" t="s">
        <v>309</v>
      </c>
      <c r="G3487" s="3" t="s">
        <v>16</v>
      </c>
    </row>
    <row r="3488" spans="1:7">
      <c r="A3488" s="20">
        <v>3873818043</v>
      </c>
      <c r="B3488" s="20" t="s">
        <v>7130</v>
      </c>
      <c r="C3488" s="20">
        <v>3875526831</v>
      </c>
      <c r="D3488" s="20" t="s">
        <v>7131</v>
      </c>
      <c r="E3488" s="20" t="s">
        <v>1839</v>
      </c>
      <c r="F3488" s="20" t="s">
        <v>309</v>
      </c>
      <c r="G3488" s="3" t="s">
        <v>16</v>
      </c>
    </row>
    <row r="3489" spans="1:7">
      <c r="A3489" s="20">
        <v>4839915008</v>
      </c>
      <c r="B3489" s="20" t="s">
        <v>7132</v>
      </c>
      <c r="C3489" s="20">
        <v>74689738</v>
      </c>
      <c r="D3489" s="20" t="s">
        <v>7133</v>
      </c>
      <c r="E3489" s="20" t="s">
        <v>37</v>
      </c>
      <c r="F3489" s="20" t="s">
        <v>309</v>
      </c>
      <c r="G3489" s="3" t="s">
        <v>1</v>
      </c>
    </row>
    <row r="3490" spans="1:7">
      <c r="A3490" s="20">
        <v>71001581</v>
      </c>
      <c r="B3490" s="20" t="s">
        <v>7134</v>
      </c>
      <c r="C3490" s="20">
        <v>320040781</v>
      </c>
      <c r="D3490" s="20" t="s">
        <v>7135</v>
      </c>
      <c r="E3490" s="20" t="s">
        <v>221</v>
      </c>
      <c r="F3490" s="20" t="s">
        <v>5811</v>
      </c>
      <c r="G3490" s="3" t="s">
        <v>16</v>
      </c>
    </row>
    <row r="3491" spans="1:7">
      <c r="A3491" s="20">
        <v>370659767</v>
      </c>
      <c r="B3491" s="20" t="s">
        <v>7136</v>
      </c>
      <c r="C3491" s="20">
        <v>3860012355</v>
      </c>
      <c r="D3491" s="20" t="s">
        <v>7137</v>
      </c>
      <c r="E3491" s="20" t="s">
        <v>51</v>
      </c>
      <c r="F3491" s="20" t="s">
        <v>278</v>
      </c>
      <c r="G3491" s="3" t="s">
        <v>1</v>
      </c>
    </row>
    <row r="3492" spans="1:7">
      <c r="A3492" s="20">
        <v>4232090010</v>
      </c>
      <c r="B3492" s="20" t="s">
        <v>7138</v>
      </c>
      <c r="C3492" s="20">
        <v>4220006141</v>
      </c>
      <c r="D3492" s="20" t="s">
        <v>7139</v>
      </c>
      <c r="E3492" s="20" t="s">
        <v>14</v>
      </c>
      <c r="F3492" s="20" t="s">
        <v>2279</v>
      </c>
      <c r="G3492" s="3" t="s">
        <v>1</v>
      </c>
    </row>
    <row r="3493" spans="1:7">
      <c r="A3493" s="20">
        <v>310343577</v>
      </c>
      <c r="B3493" s="20" t="s">
        <v>7140</v>
      </c>
      <c r="C3493" s="20">
        <v>4270246405</v>
      </c>
      <c r="D3493" s="20" t="s">
        <v>7141</v>
      </c>
      <c r="E3493" s="20" t="s">
        <v>37</v>
      </c>
      <c r="F3493" s="20" t="s">
        <v>3665</v>
      </c>
      <c r="G3493" s="3" t="s">
        <v>1</v>
      </c>
    </row>
    <row r="3494" spans="1:7">
      <c r="A3494" s="20">
        <v>6479472616</v>
      </c>
      <c r="B3494" s="20" t="s">
        <v>7142</v>
      </c>
      <c r="C3494" s="20">
        <v>3860319949</v>
      </c>
      <c r="D3494" s="20" t="s">
        <v>7143</v>
      </c>
      <c r="E3494" s="20" t="s">
        <v>4637</v>
      </c>
      <c r="F3494" s="20" t="s">
        <v>3665</v>
      </c>
      <c r="G3494" s="3" t="s">
        <v>1</v>
      </c>
    </row>
    <row r="3495" spans="1:7">
      <c r="A3495" s="20">
        <v>4050637197</v>
      </c>
      <c r="B3495" s="20" t="s">
        <v>7144</v>
      </c>
      <c r="C3495" s="20">
        <v>4050632020</v>
      </c>
      <c r="D3495" s="20" t="s">
        <v>7145</v>
      </c>
      <c r="E3495" s="20" t="s">
        <v>37</v>
      </c>
      <c r="F3495" s="20" t="s">
        <v>3665</v>
      </c>
      <c r="G3495" s="3" t="s">
        <v>1</v>
      </c>
    </row>
    <row r="3496" spans="1:7">
      <c r="A3496" s="20">
        <v>4040422831</v>
      </c>
      <c r="B3496" s="20" t="s">
        <v>7146</v>
      </c>
      <c r="C3496" s="20">
        <v>4052062272</v>
      </c>
      <c r="D3496" s="20" t="s">
        <v>7147</v>
      </c>
      <c r="E3496" s="20" t="s">
        <v>6</v>
      </c>
      <c r="F3496" s="20" t="s">
        <v>3665</v>
      </c>
      <c r="G3496" s="3" t="s">
        <v>16</v>
      </c>
    </row>
    <row r="3497" spans="1:7">
      <c r="A3497" s="20">
        <v>3861214563</v>
      </c>
      <c r="B3497" s="20" t="s">
        <v>7148</v>
      </c>
      <c r="C3497" s="20">
        <v>3875925890</v>
      </c>
      <c r="D3497" s="20" t="s">
        <v>7149</v>
      </c>
      <c r="E3497" s="20" t="s">
        <v>7150</v>
      </c>
      <c r="F3497" s="20" t="s">
        <v>3665</v>
      </c>
      <c r="G3497" s="3" t="s">
        <v>1</v>
      </c>
    </row>
    <row r="3498" spans="1:7">
      <c r="A3498" s="20">
        <v>3860404423</v>
      </c>
      <c r="B3498" s="20" t="s">
        <v>7151</v>
      </c>
      <c r="C3498" s="20">
        <v>4031208715</v>
      </c>
      <c r="D3498" s="20" t="s">
        <v>7152</v>
      </c>
      <c r="E3498" s="20" t="s">
        <v>11</v>
      </c>
      <c r="F3498" s="20" t="s">
        <v>3665</v>
      </c>
      <c r="G3498" s="3" t="s">
        <v>1</v>
      </c>
    </row>
    <row r="3499" spans="1:7">
      <c r="A3499" s="20">
        <v>4051031241</v>
      </c>
      <c r="B3499" s="20" t="s">
        <v>7153</v>
      </c>
      <c r="C3499" s="20">
        <v>4051024067</v>
      </c>
      <c r="D3499" s="20" t="s">
        <v>7154</v>
      </c>
      <c r="E3499" s="20" t="s">
        <v>6</v>
      </c>
      <c r="F3499" s="20" t="s">
        <v>3665</v>
      </c>
      <c r="G3499" s="3" t="s">
        <v>1</v>
      </c>
    </row>
    <row r="3500" spans="1:7">
      <c r="A3500" s="20">
        <v>4040280210</v>
      </c>
      <c r="B3500" s="20" t="s">
        <v>7155</v>
      </c>
      <c r="C3500" s="20">
        <v>4051024067</v>
      </c>
      <c r="D3500" s="20" t="s">
        <v>7154</v>
      </c>
      <c r="E3500" s="20" t="s">
        <v>6</v>
      </c>
      <c r="F3500" s="20" t="s">
        <v>3665</v>
      </c>
      <c r="G3500" s="3" t="s">
        <v>1</v>
      </c>
    </row>
    <row r="3501" spans="1:7">
      <c r="A3501" s="20">
        <v>3860203916</v>
      </c>
      <c r="B3501" s="20" t="s">
        <v>7156</v>
      </c>
      <c r="C3501" s="20">
        <v>3860630253</v>
      </c>
      <c r="D3501" s="20" t="s">
        <v>7157</v>
      </c>
      <c r="E3501" s="20" t="s">
        <v>11</v>
      </c>
      <c r="F3501" s="20" t="s">
        <v>3665</v>
      </c>
      <c r="G3501" s="3" t="s">
        <v>1</v>
      </c>
    </row>
    <row r="3502" spans="1:7">
      <c r="A3502" s="20">
        <v>3350249329</v>
      </c>
      <c r="B3502" s="20" t="s">
        <v>7158</v>
      </c>
      <c r="C3502" s="20">
        <v>3860630253</v>
      </c>
      <c r="D3502" s="20" t="s">
        <v>7157</v>
      </c>
      <c r="E3502" s="20" t="s">
        <v>37</v>
      </c>
      <c r="F3502" s="20" t="s">
        <v>3665</v>
      </c>
      <c r="G3502" s="3" t="s">
        <v>1</v>
      </c>
    </row>
    <row r="3503" spans="1:7">
      <c r="A3503" s="20">
        <v>3359085515</v>
      </c>
      <c r="B3503" s="20" t="s">
        <v>7159</v>
      </c>
      <c r="C3503" s="20">
        <v>3860630253</v>
      </c>
      <c r="D3503" s="20" t="s">
        <v>7157</v>
      </c>
      <c r="E3503" s="20" t="s">
        <v>7</v>
      </c>
      <c r="F3503" s="20" t="s">
        <v>3665</v>
      </c>
      <c r="G3503" s="3" t="s">
        <v>1</v>
      </c>
    </row>
    <row r="3504" spans="1:7">
      <c r="A3504" s="20">
        <v>6479371690</v>
      </c>
      <c r="B3504" s="20" t="s">
        <v>7160</v>
      </c>
      <c r="C3504" s="20">
        <v>6470020984</v>
      </c>
      <c r="D3504" s="20" t="s">
        <v>7161</v>
      </c>
      <c r="E3504" s="20" t="s">
        <v>5696</v>
      </c>
      <c r="F3504" s="20" t="s">
        <v>811</v>
      </c>
      <c r="G3504" s="3" t="s">
        <v>16</v>
      </c>
    </row>
    <row r="3505" spans="1:7">
      <c r="A3505" s="20">
        <v>3875388461</v>
      </c>
      <c r="B3505" s="20" t="s">
        <v>7162</v>
      </c>
      <c r="C3505" s="20">
        <v>3875947932</v>
      </c>
      <c r="D3505" s="20" t="s">
        <v>7163</v>
      </c>
      <c r="E3505" s="20" t="s">
        <v>4490</v>
      </c>
      <c r="F3505" s="20" t="s">
        <v>811</v>
      </c>
      <c r="G3505" s="3" t="s">
        <v>1</v>
      </c>
    </row>
    <row r="3506" spans="1:7">
      <c r="A3506" s="20">
        <v>940724103</v>
      </c>
      <c r="B3506" s="20" t="s">
        <v>7164</v>
      </c>
      <c r="C3506" s="20">
        <v>4208904321</v>
      </c>
      <c r="D3506" s="20" t="s">
        <v>7165</v>
      </c>
      <c r="E3506" s="20" t="s">
        <v>37</v>
      </c>
      <c r="F3506" s="20" t="s">
        <v>811</v>
      </c>
      <c r="G3506" s="3" t="s">
        <v>1</v>
      </c>
    </row>
    <row r="3507" spans="1:7">
      <c r="A3507" s="20">
        <v>3934357458</v>
      </c>
      <c r="B3507" s="20" t="s">
        <v>7166</v>
      </c>
      <c r="C3507" s="20">
        <v>3934315690</v>
      </c>
      <c r="D3507" s="20" t="s">
        <v>7167</v>
      </c>
      <c r="E3507" s="20" t="s">
        <v>5141</v>
      </c>
      <c r="F3507" s="20" t="s">
        <v>811</v>
      </c>
      <c r="G3507" s="3" t="s">
        <v>1</v>
      </c>
    </row>
    <row r="3508" spans="1:7">
      <c r="A3508" s="20">
        <v>3860943189</v>
      </c>
      <c r="B3508" s="20" t="s">
        <v>7168</v>
      </c>
      <c r="C3508" s="20">
        <v>3860728172</v>
      </c>
      <c r="D3508" s="20" t="s">
        <v>7169</v>
      </c>
      <c r="E3508" s="20" t="s">
        <v>3246</v>
      </c>
      <c r="F3508" s="20" t="s">
        <v>811</v>
      </c>
      <c r="G3508" s="3" t="s">
        <v>1</v>
      </c>
    </row>
    <row r="3509" spans="1:7">
      <c r="A3509" s="20">
        <v>48492078</v>
      </c>
      <c r="B3509" s="20" t="s">
        <v>7170</v>
      </c>
      <c r="C3509" s="20">
        <v>6269893755</v>
      </c>
      <c r="D3509" s="20" t="s">
        <v>7171</v>
      </c>
      <c r="E3509" s="20" t="s">
        <v>2</v>
      </c>
      <c r="F3509" s="20" t="s">
        <v>1325</v>
      </c>
      <c r="G3509" s="3" t="s">
        <v>16</v>
      </c>
    </row>
    <row r="3510" spans="1:7">
      <c r="A3510" s="20">
        <v>2180279728</v>
      </c>
      <c r="B3510" s="20" t="s">
        <v>7172</v>
      </c>
      <c r="C3510" s="20">
        <v>2170314814</v>
      </c>
      <c r="D3510" s="20" t="s">
        <v>7173</v>
      </c>
      <c r="E3510" s="20" t="s">
        <v>13</v>
      </c>
      <c r="F3510" s="20" t="s">
        <v>1325</v>
      </c>
      <c r="G3510" s="3" t="s">
        <v>16</v>
      </c>
    </row>
    <row r="3511" spans="1:7">
      <c r="A3511" s="20">
        <v>1111823863</v>
      </c>
      <c r="B3511" s="20" t="s">
        <v>7174</v>
      </c>
      <c r="C3511" s="20">
        <v>1111774846</v>
      </c>
      <c r="D3511" s="20" t="s">
        <v>7175</v>
      </c>
      <c r="E3511" s="20" t="s">
        <v>37</v>
      </c>
      <c r="F3511" s="20" t="s">
        <v>4106</v>
      </c>
      <c r="G3511" s="3" t="s">
        <v>1</v>
      </c>
    </row>
    <row r="3512" spans="1:7">
      <c r="A3512" s="20">
        <v>1219662097</v>
      </c>
      <c r="B3512" s="20" t="s">
        <v>7176</v>
      </c>
      <c r="C3512" s="20">
        <v>1272438422</v>
      </c>
      <c r="D3512" s="20" t="s">
        <v>7177</v>
      </c>
      <c r="E3512" s="20" t="s">
        <v>13</v>
      </c>
      <c r="F3512" s="20" t="s">
        <v>1782</v>
      </c>
      <c r="G3512" s="3" t="s">
        <v>16</v>
      </c>
    </row>
    <row r="3513" spans="1:7">
      <c r="A3513" s="20">
        <v>1287269192</v>
      </c>
      <c r="B3513" s="20" t="s">
        <v>7178</v>
      </c>
      <c r="C3513" s="20">
        <v>1281063266</v>
      </c>
      <c r="D3513" s="20" t="s">
        <v>7179</v>
      </c>
      <c r="E3513" s="20" t="s">
        <v>37</v>
      </c>
      <c r="F3513" s="20" t="s">
        <v>1782</v>
      </c>
      <c r="G3513" s="3" t="s">
        <v>317</v>
      </c>
    </row>
    <row r="3514" spans="1:7">
      <c r="A3514" s="20">
        <v>3840256739</v>
      </c>
      <c r="B3514" s="20" t="s">
        <v>7180</v>
      </c>
      <c r="C3514" s="20">
        <v>3840080983</v>
      </c>
      <c r="D3514" s="20" t="s">
        <v>7181</v>
      </c>
      <c r="E3514" s="20" t="s">
        <v>71</v>
      </c>
      <c r="F3514" s="20" t="s">
        <v>57</v>
      </c>
      <c r="G3514" s="3" t="s">
        <v>1</v>
      </c>
    </row>
    <row r="3515" spans="1:7">
      <c r="A3515" s="20">
        <v>3720282023</v>
      </c>
      <c r="B3515" s="23" t="s">
        <v>7182</v>
      </c>
      <c r="C3515" s="20">
        <v>3731869942</v>
      </c>
      <c r="D3515" s="23" t="s">
        <v>7183</v>
      </c>
      <c r="E3515" s="20" t="s">
        <v>71</v>
      </c>
      <c r="F3515" s="20" t="s">
        <v>57</v>
      </c>
      <c r="G3515" s="3" t="s">
        <v>1</v>
      </c>
    </row>
    <row r="3516" spans="1:7">
      <c r="A3516" s="20">
        <v>3762334986</v>
      </c>
      <c r="B3516" s="20" t="s">
        <v>7184</v>
      </c>
      <c r="C3516" s="20">
        <v>3762096090</v>
      </c>
      <c r="D3516" s="20" t="s">
        <v>7185</v>
      </c>
      <c r="E3516" s="20" t="s">
        <v>12</v>
      </c>
      <c r="F3516" s="20" t="s">
        <v>57</v>
      </c>
      <c r="G3516" s="3" t="s">
        <v>1</v>
      </c>
    </row>
    <row r="3517" spans="1:7">
      <c r="A3517" s="20">
        <v>3801773027</v>
      </c>
      <c r="B3517" s="23" t="s">
        <v>7186</v>
      </c>
      <c r="C3517" s="20">
        <v>3780325438</v>
      </c>
      <c r="D3517" s="20" t="s">
        <v>7187</v>
      </c>
      <c r="E3517" s="20" t="s">
        <v>11</v>
      </c>
      <c r="F3517" s="20" t="s">
        <v>57</v>
      </c>
      <c r="G3517" s="3" t="s">
        <v>1</v>
      </c>
    </row>
    <row r="3518" spans="1:7">
      <c r="A3518" s="20">
        <v>1758046457</v>
      </c>
      <c r="B3518" s="23" t="s">
        <v>7188</v>
      </c>
      <c r="C3518" s="20">
        <v>1882044193</v>
      </c>
      <c r="D3518" s="20" t="s">
        <v>7189</v>
      </c>
      <c r="E3518" s="20" t="s">
        <v>37</v>
      </c>
      <c r="F3518" s="20" t="s">
        <v>1660</v>
      </c>
      <c r="G3518" s="3" t="s">
        <v>1</v>
      </c>
    </row>
    <row r="3519" spans="1:7">
      <c r="A3519" s="20">
        <v>2291318829</v>
      </c>
      <c r="B3519" s="20" t="s">
        <v>7190</v>
      </c>
      <c r="C3519" s="20">
        <v>2291490338</v>
      </c>
      <c r="D3519" s="20" t="s">
        <v>7191</v>
      </c>
      <c r="E3519" s="20" t="s">
        <v>37</v>
      </c>
      <c r="F3519" s="20" t="s">
        <v>1252</v>
      </c>
      <c r="G3519" s="3" t="s">
        <v>1</v>
      </c>
    </row>
    <row r="3520" spans="1:7">
      <c r="A3520" s="20">
        <v>2431198030</v>
      </c>
      <c r="B3520" s="20" t="s">
        <v>7192</v>
      </c>
      <c r="C3520" s="20">
        <v>2431359670</v>
      </c>
      <c r="D3520" s="20" t="s">
        <v>7193</v>
      </c>
      <c r="E3520" s="20" t="s">
        <v>37</v>
      </c>
      <c r="F3520" s="20" t="s">
        <v>1070</v>
      </c>
      <c r="G3520" s="3" t="s">
        <v>1</v>
      </c>
    </row>
    <row r="3521" spans="1:8">
      <c r="A3521" s="20">
        <v>4623457451</v>
      </c>
      <c r="B3521" s="20" t="s">
        <v>7194</v>
      </c>
      <c r="C3521" s="20">
        <v>4610075539</v>
      </c>
      <c r="D3521" s="20" t="s">
        <v>7195</v>
      </c>
      <c r="E3521" s="20" t="s">
        <v>12</v>
      </c>
      <c r="F3521" s="20" t="s">
        <v>450</v>
      </c>
      <c r="G3521" s="3" t="s">
        <v>1</v>
      </c>
      <c r="H3521" s="79" t="s">
        <v>7196</v>
      </c>
    </row>
    <row r="3522" spans="1:8">
      <c r="A3522" s="20">
        <v>4324003734</v>
      </c>
      <c r="B3522" s="20" t="s">
        <v>7197</v>
      </c>
      <c r="C3522" s="20">
        <v>4310201822</v>
      </c>
      <c r="D3522" s="20" t="s">
        <v>7198</v>
      </c>
      <c r="E3522" s="20" t="s">
        <v>37</v>
      </c>
      <c r="F3522" s="20" t="s">
        <v>273</v>
      </c>
      <c r="G3522" s="7" t="s">
        <v>710</v>
      </c>
    </row>
    <row r="3523" spans="1:8">
      <c r="A3523" s="20">
        <v>4321209919</v>
      </c>
      <c r="B3523" s="20" t="s">
        <v>7199</v>
      </c>
      <c r="C3523" s="20">
        <v>4322078362</v>
      </c>
      <c r="D3523" s="20" t="s">
        <v>7200</v>
      </c>
      <c r="E3523" s="20" t="s">
        <v>37</v>
      </c>
      <c r="F3523" s="20" t="s">
        <v>273</v>
      </c>
      <c r="G3523" s="7" t="s">
        <v>710</v>
      </c>
    </row>
    <row r="3524" spans="1:8">
      <c r="A3524" s="20">
        <v>4310857663</v>
      </c>
      <c r="B3524" s="20" t="s">
        <v>7201</v>
      </c>
      <c r="C3524" s="20">
        <v>4380145468</v>
      </c>
      <c r="D3524" s="20" t="s">
        <v>7202</v>
      </c>
      <c r="E3524" s="20" t="s">
        <v>37</v>
      </c>
      <c r="F3524" s="20" t="s">
        <v>273</v>
      </c>
      <c r="G3524" s="7" t="s">
        <v>710</v>
      </c>
    </row>
    <row r="3525" spans="1:8">
      <c r="A3525" s="20">
        <v>78184002</v>
      </c>
      <c r="B3525" s="20" t="s">
        <v>7203</v>
      </c>
      <c r="C3525" s="20">
        <v>4540124781</v>
      </c>
      <c r="D3525" s="20" t="s">
        <v>7204</v>
      </c>
      <c r="E3525" s="20" t="s">
        <v>51</v>
      </c>
      <c r="F3525" s="20" t="s">
        <v>111</v>
      </c>
      <c r="G3525" s="7" t="s">
        <v>710</v>
      </c>
    </row>
    <row r="3526" spans="1:8">
      <c r="A3526" s="20">
        <v>5458790804</v>
      </c>
      <c r="B3526" s="20" t="s">
        <v>7205</v>
      </c>
      <c r="C3526" s="20">
        <v>5458788443</v>
      </c>
      <c r="D3526" s="20" t="s">
        <v>7206</v>
      </c>
      <c r="E3526" s="20" t="s">
        <v>221</v>
      </c>
      <c r="F3526" s="20" t="s">
        <v>362</v>
      </c>
      <c r="G3526" s="7" t="s">
        <v>16</v>
      </c>
    </row>
    <row r="3527" spans="1:8">
      <c r="A3527" s="20">
        <v>3932770961</v>
      </c>
      <c r="B3527" s="20" t="s">
        <v>7207</v>
      </c>
      <c r="C3527" s="20">
        <v>81498004</v>
      </c>
      <c r="D3527" s="20" t="s">
        <v>7208</v>
      </c>
      <c r="E3527" s="20" t="s">
        <v>37</v>
      </c>
      <c r="F3527" s="20" t="s">
        <v>362</v>
      </c>
      <c r="G3527" s="7" t="s">
        <v>710</v>
      </c>
    </row>
    <row r="3528" spans="1:8">
      <c r="A3528" s="20">
        <v>1753638267</v>
      </c>
      <c r="B3528" s="20" t="s">
        <v>7209</v>
      </c>
      <c r="C3528" s="20">
        <v>41321635636</v>
      </c>
      <c r="D3528" s="20" t="s">
        <v>7210</v>
      </c>
      <c r="E3528" s="20" t="s">
        <v>37</v>
      </c>
      <c r="F3528" s="20" t="s">
        <v>538</v>
      </c>
      <c r="G3528" s="7" t="s">
        <v>710</v>
      </c>
    </row>
    <row r="3529" spans="1:8">
      <c r="A3529" s="20">
        <v>1660250528</v>
      </c>
      <c r="B3529" s="20" t="s">
        <v>7211</v>
      </c>
      <c r="C3529" s="20">
        <v>1660184721</v>
      </c>
      <c r="D3529" s="20" t="s">
        <v>7212</v>
      </c>
      <c r="E3529" s="20" t="s">
        <v>37</v>
      </c>
      <c r="F3529" s="20" t="s">
        <v>474</v>
      </c>
      <c r="G3529" s="7" t="s">
        <v>710</v>
      </c>
    </row>
    <row r="3530" spans="1:8">
      <c r="A3530" s="20">
        <v>4550032881</v>
      </c>
      <c r="B3530" s="20" t="s">
        <v>7213</v>
      </c>
      <c r="C3530" s="20">
        <v>5349965255</v>
      </c>
      <c r="D3530" s="20" t="s">
        <v>7214</v>
      </c>
      <c r="E3530" s="20" t="s">
        <v>37</v>
      </c>
      <c r="F3530" s="20" t="s">
        <v>459</v>
      </c>
      <c r="G3530" s="7" t="s">
        <v>710</v>
      </c>
    </row>
    <row r="3531" spans="1:8">
      <c r="A3531" s="20">
        <v>3875563999</v>
      </c>
      <c r="B3531" s="20" t="s">
        <v>7215</v>
      </c>
      <c r="C3531" s="20">
        <v>3801066800</v>
      </c>
      <c r="D3531" s="20" t="s">
        <v>7216</v>
      </c>
      <c r="E3531" s="20" t="s">
        <v>37</v>
      </c>
      <c r="F3531" s="20" t="s">
        <v>709</v>
      </c>
      <c r="G3531" s="7" t="s">
        <v>710</v>
      </c>
    </row>
    <row r="3532" spans="1:8">
      <c r="A3532" s="20">
        <v>5389750241</v>
      </c>
      <c r="B3532" s="20" t="s">
        <v>7217</v>
      </c>
      <c r="C3532" s="20">
        <v>4911585757</v>
      </c>
      <c r="D3532" s="20" t="s">
        <v>7162</v>
      </c>
      <c r="E3532" s="20" t="s">
        <v>221</v>
      </c>
      <c r="F3532" s="20" t="s">
        <v>593</v>
      </c>
      <c r="G3532" s="7" t="s">
        <v>16</v>
      </c>
    </row>
    <row r="3533" spans="1:8">
      <c r="A3533" s="20">
        <v>310151961</v>
      </c>
      <c r="B3533" s="20" t="s">
        <v>7218</v>
      </c>
      <c r="C3533" s="20">
        <v>4911707119</v>
      </c>
      <c r="D3533" s="20" t="s">
        <v>7219</v>
      </c>
      <c r="E3533" s="20" t="s">
        <v>37</v>
      </c>
      <c r="F3533" s="20" t="s">
        <v>485</v>
      </c>
      <c r="G3533" s="7" t="s">
        <v>710</v>
      </c>
    </row>
    <row r="3534" spans="1:8">
      <c r="A3534" s="20">
        <v>4380222926</v>
      </c>
      <c r="B3534" s="20" t="s">
        <v>7220</v>
      </c>
      <c r="C3534" s="20">
        <v>323915566</v>
      </c>
      <c r="D3534" s="20" t="s">
        <v>4663</v>
      </c>
      <c r="E3534" s="20" t="s">
        <v>37</v>
      </c>
      <c r="F3534" s="20" t="s">
        <v>485</v>
      </c>
      <c r="G3534" s="7" t="s">
        <v>710</v>
      </c>
    </row>
    <row r="3535" spans="1:8">
      <c r="A3535" s="20">
        <v>79854621</v>
      </c>
      <c r="B3535" s="20" t="s">
        <v>7221</v>
      </c>
      <c r="C3535" s="20">
        <v>60386002</v>
      </c>
      <c r="D3535" s="20" t="s">
        <v>7222</v>
      </c>
      <c r="E3535" s="20" t="s">
        <v>37</v>
      </c>
      <c r="F3535" s="20" t="s">
        <v>538</v>
      </c>
      <c r="G3535" s="7" t="s">
        <v>710</v>
      </c>
    </row>
    <row r="3536" spans="1:8">
      <c r="A3536" s="20">
        <v>2121540644</v>
      </c>
      <c r="B3536" s="20" t="s">
        <v>7223</v>
      </c>
      <c r="C3536" s="20">
        <v>2121570357</v>
      </c>
      <c r="D3536" s="20" t="s">
        <v>7224</v>
      </c>
      <c r="E3536" s="20" t="s">
        <v>37</v>
      </c>
      <c r="F3536" s="20" t="s">
        <v>289</v>
      </c>
      <c r="G3536" s="7" t="s">
        <v>710</v>
      </c>
    </row>
    <row r="3537" spans="1:7">
      <c r="A3537" s="20">
        <v>4040332768</v>
      </c>
      <c r="B3537" s="20" t="s">
        <v>7225</v>
      </c>
      <c r="C3537" s="20">
        <v>4040276574</v>
      </c>
      <c r="D3537" s="20" t="s">
        <v>7226</v>
      </c>
      <c r="E3537" s="20" t="s">
        <v>3246</v>
      </c>
      <c r="F3537" s="20" t="s">
        <v>811</v>
      </c>
      <c r="G3537" s="7" t="s">
        <v>710</v>
      </c>
    </row>
    <row r="3538" spans="1:7">
      <c r="A3538" s="20">
        <v>4040313674</v>
      </c>
      <c r="B3538" s="20" t="s">
        <v>7227</v>
      </c>
      <c r="C3538" s="20">
        <v>4040237765</v>
      </c>
      <c r="D3538" s="20" t="s">
        <v>7228</v>
      </c>
      <c r="E3538" s="20" t="s">
        <v>2620</v>
      </c>
      <c r="F3538" s="20" t="s">
        <v>811</v>
      </c>
      <c r="G3538" s="7" t="s">
        <v>710</v>
      </c>
    </row>
    <row r="3539" spans="1:7">
      <c r="A3539" s="20">
        <v>4051628914</v>
      </c>
      <c r="B3539" s="20" t="s">
        <v>7229</v>
      </c>
      <c r="C3539" s="20">
        <v>4051775216</v>
      </c>
      <c r="D3539" s="20" t="s">
        <v>7230</v>
      </c>
      <c r="E3539" s="20" t="s">
        <v>3246</v>
      </c>
      <c r="F3539" s="20" t="s">
        <v>811</v>
      </c>
      <c r="G3539" s="7" t="s">
        <v>710</v>
      </c>
    </row>
    <row r="3540" spans="1:7">
      <c r="A3540" s="20">
        <v>4051910768</v>
      </c>
      <c r="B3540" s="20" t="s">
        <v>7231</v>
      </c>
      <c r="C3540" s="20">
        <v>3860313002</v>
      </c>
      <c r="D3540" s="20" t="s">
        <v>6374</v>
      </c>
      <c r="E3540" s="20" t="s">
        <v>5141</v>
      </c>
      <c r="F3540" s="20" t="s">
        <v>811</v>
      </c>
      <c r="G3540" s="7" t="s">
        <v>710</v>
      </c>
    </row>
    <row r="3541" spans="1:7">
      <c r="A3541" s="20">
        <v>3874869423</v>
      </c>
      <c r="B3541" s="20" t="s">
        <v>7232</v>
      </c>
      <c r="C3541" s="20">
        <v>3860383914</v>
      </c>
      <c r="D3541" s="20" t="s">
        <v>7233</v>
      </c>
      <c r="E3541" s="20" t="s">
        <v>5696</v>
      </c>
      <c r="F3541" s="20" t="s">
        <v>811</v>
      </c>
      <c r="G3541" s="7" t="s">
        <v>16</v>
      </c>
    </row>
    <row r="3542" spans="1:7">
      <c r="A3542" s="20">
        <v>6580071389</v>
      </c>
      <c r="B3542" s="20" t="s">
        <v>7234</v>
      </c>
      <c r="C3542" s="20">
        <v>3800883333</v>
      </c>
      <c r="D3542" s="20" t="s">
        <v>7235</v>
      </c>
      <c r="E3542" s="20" t="s">
        <v>800</v>
      </c>
      <c r="F3542" s="20" t="s">
        <v>811</v>
      </c>
      <c r="G3542" s="7" t="s">
        <v>16</v>
      </c>
    </row>
    <row r="3543" spans="1:7">
      <c r="A3543" s="20">
        <v>3961272131</v>
      </c>
      <c r="B3543" s="20" t="s">
        <v>7236</v>
      </c>
      <c r="C3543" s="20">
        <v>3950364821</v>
      </c>
      <c r="D3543" s="20" t="s">
        <v>7237</v>
      </c>
      <c r="E3543" s="20" t="s">
        <v>5696</v>
      </c>
      <c r="F3543" s="20" t="s">
        <v>811</v>
      </c>
      <c r="G3543" s="7" t="s">
        <v>710</v>
      </c>
    </row>
    <row r="3544" spans="1:7">
      <c r="A3544" s="20">
        <v>3961860572</v>
      </c>
      <c r="B3544" s="20" t="s">
        <v>7238</v>
      </c>
      <c r="C3544" s="20">
        <v>3874074013</v>
      </c>
      <c r="D3544" s="20" t="s">
        <v>7239</v>
      </c>
      <c r="E3544" s="20" t="s">
        <v>37</v>
      </c>
      <c r="F3544" s="20" t="s">
        <v>811</v>
      </c>
      <c r="G3544" s="7" t="s">
        <v>710</v>
      </c>
    </row>
    <row r="3545" spans="1:7">
      <c r="A3545" s="20">
        <v>49243500</v>
      </c>
      <c r="B3545" s="20" t="s">
        <v>7240</v>
      </c>
      <c r="C3545" s="20">
        <v>18765955</v>
      </c>
      <c r="D3545" s="20" t="s">
        <v>7241</v>
      </c>
      <c r="E3545" s="20" t="s">
        <v>1171</v>
      </c>
      <c r="F3545" s="20" t="s">
        <v>1325</v>
      </c>
      <c r="G3545" s="7" t="s">
        <v>16</v>
      </c>
    </row>
    <row r="3546" spans="1:7">
      <c r="A3546" s="20">
        <v>4040140877</v>
      </c>
      <c r="B3546" s="20" t="s">
        <v>7242</v>
      </c>
      <c r="C3546" s="20">
        <v>4050635488</v>
      </c>
      <c r="D3546" s="20" t="s">
        <v>7243</v>
      </c>
      <c r="E3546" s="20" t="s">
        <v>7244</v>
      </c>
      <c r="F3546" s="20" t="s">
        <v>3665</v>
      </c>
      <c r="G3546" s="7" t="s">
        <v>710</v>
      </c>
    </row>
    <row r="3547" spans="1:7">
      <c r="A3547" s="20">
        <v>3950138382</v>
      </c>
      <c r="B3547" s="20" t="s">
        <v>7245</v>
      </c>
      <c r="C3547" s="20">
        <v>3950364821</v>
      </c>
      <c r="D3547" s="20" t="s">
        <v>7246</v>
      </c>
      <c r="E3547" s="20" t="s">
        <v>7244</v>
      </c>
      <c r="F3547" s="20" t="s">
        <v>3665</v>
      </c>
      <c r="G3547" s="7" t="s">
        <v>710</v>
      </c>
    </row>
    <row r="3548" spans="1:7">
      <c r="A3548" s="20">
        <v>3150482488</v>
      </c>
      <c r="B3548" s="20" t="s">
        <v>7247</v>
      </c>
      <c r="C3548" s="20">
        <v>3160069927</v>
      </c>
      <c r="D3548" s="20" t="s">
        <v>7248</v>
      </c>
      <c r="E3548" s="20" t="s">
        <v>71</v>
      </c>
      <c r="F3548" s="20" t="s">
        <v>76</v>
      </c>
      <c r="G3548" s="7" t="s">
        <v>710</v>
      </c>
    </row>
    <row r="3549" spans="1:7">
      <c r="A3549" s="20">
        <v>2992496820</v>
      </c>
      <c r="B3549" s="20" t="s">
        <v>7249</v>
      </c>
      <c r="C3549" s="20">
        <v>2980638595</v>
      </c>
      <c r="D3549" s="20" t="s">
        <v>7250</v>
      </c>
      <c r="E3549" s="20" t="s">
        <v>13</v>
      </c>
      <c r="F3549" s="20" t="s">
        <v>76</v>
      </c>
      <c r="G3549" s="7" t="s">
        <v>710</v>
      </c>
    </row>
    <row r="3550" spans="1:7">
      <c r="A3550" s="20">
        <v>2992481645</v>
      </c>
      <c r="B3550" s="20" t="s">
        <v>7251</v>
      </c>
      <c r="C3550" s="20">
        <v>2981100041</v>
      </c>
      <c r="D3550" s="20" t="s">
        <v>7252</v>
      </c>
      <c r="E3550" s="20" t="s">
        <v>13</v>
      </c>
      <c r="F3550" s="20" t="s">
        <v>76</v>
      </c>
      <c r="G3550" s="7" t="s">
        <v>710</v>
      </c>
    </row>
    <row r="3551" spans="1:7">
      <c r="A3551" s="20">
        <v>3020161304</v>
      </c>
      <c r="B3551" s="20" t="s">
        <v>7253</v>
      </c>
      <c r="C3551" s="20">
        <v>6069959329</v>
      </c>
      <c r="D3551" s="20" t="s">
        <v>7254</v>
      </c>
      <c r="E3551" s="20" t="s">
        <v>37</v>
      </c>
      <c r="F3551" s="20" t="s">
        <v>76</v>
      </c>
      <c r="G3551" s="7" t="s">
        <v>710</v>
      </c>
    </row>
    <row r="3552" spans="1:7">
      <c r="A3552" s="20">
        <v>3090618737</v>
      </c>
      <c r="B3552" s="20" t="s">
        <v>7255</v>
      </c>
      <c r="C3552" s="20">
        <v>3090559171</v>
      </c>
      <c r="D3552" s="20" t="s">
        <v>7256</v>
      </c>
      <c r="E3552" s="20" t="s">
        <v>37</v>
      </c>
      <c r="F3552" s="20" t="s">
        <v>76</v>
      </c>
      <c r="G3552" s="7" t="s">
        <v>710</v>
      </c>
    </row>
    <row r="3553" spans="1:7">
      <c r="A3553" s="20">
        <v>2993496182</v>
      </c>
      <c r="B3553" s="20" t="s">
        <v>7257</v>
      </c>
      <c r="C3553" s="20">
        <v>2980321273</v>
      </c>
      <c r="D3553" s="20" t="s">
        <v>7258</v>
      </c>
      <c r="E3553" s="20" t="s">
        <v>13</v>
      </c>
      <c r="F3553" s="20" t="s">
        <v>76</v>
      </c>
      <c r="G3553" s="7" t="s">
        <v>710</v>
      </c>
    </row>
    <row r="3554" spans="1:7">
      <c r="A3554" s="20">
        <v>3020186013</v>
      </c>
      <c r="B3554" s="20" t="s">
        <v>7259</v>
      </c>
      <c r="C3554" s="20">
        <v>6069467681</v>
      </c>
      <c r="D3554" s="20" t="s">
        <v>7260</v>
      </c>
      <c r="E3554" s="20" t="s">
        <v>7261</v>
      </c>
      <c r="F3554" s="20" t="s">
        <v>62</v>
      </c>
      <c r="G3554" s="7" t="s">
        <v>710</v>
      </c>
    </row>
    <row r="3555" spans="1:7">
      <c r="A3555" s="20">
        <v>3020336600</v>
      </c>
      <c r="B3555" s="20" t="s">
        <v>7262</v>
      </c>
      <c r="C3555" s="20">
        <v>3031937163</v>
      </c>
      <c r="D3555" s="20" t="s">
        <v>7263</v>
      </c>
      <c r="E3555" s="20" t="s">
        <v>12</v>
      </c>
      <c r="F3555" s="20" t="s">
        <v>62</v>
      </c>
      <c r="G3555" s="7" t="s">
        <v>710</v>
      </c>
    </row>
    <row r="3556" spans="1:7">
      <c r="A3556" s="20">
        <v>3160962474</v>
      </c>
      <c r="B3556" s="20" t="s">
        <v>7264</v>
      </c>
      <c r="C3556" s="20">
        <v>3160090426</v>
      </c>
      <c r="D3556" s="20" t="s">
        <v>7265</v>
      </c>
      <c r="E3556" s="20" t="s">
        <v>37</v>
      </c>
      <c r="F3556" s="20" t="s">
        <v>62</v>
      </c>
      <c r="G3556" s="7" t="s">
        <v>710</v>
      </c>
    </row>
    <row r="3557" spans="1:7">
      <c r="A3557" s="20">
        <v>3150352622</v>
      </c>
      <c r="B3557" s="20" t="s">
        <v>7266</v>
      </c>
      <c r="C3557" s="20">
        <v>6060191061</v>
      </c>
      <c r="D3557" s="20" t="s">
        <v>7267</v>
      </c>
      <c r="E3557" s="20" t="s">
        <v>37</v>
      </c>
      <c r="F3557" s="20" t="s">
        <v>62</v>
      </c>
      <c r="G3557" s="7" t="s">
        <v>710</v>
      </c>
    </row>
    <row r="3558" spans="1:7">
      <c r="A3558" s="20">
        <v>3930544849</v>
      </c>
      <c r="B3558" s="20" t="s">
        <v>7268</v>
      </c>
      <c r="C3558" s="20">
        <v>3933140110</v>
      </c>
      <c r="D3558" s="20" t="s">
        <v>7269</v>
      </c>
      <c r="E3558" s="20" t="s">
        <v>37</v>
      </c>
      <c r="F3558" s="20" t="s">
        <v>309</v>
      </c>
      <c r="G3558" s="7" t="s">
        <v>710</v>
      </c>
    </row>
    <row r="3559" spans="1:7">
      <c r="A3559" s="20">
        <v>62358601</v>
      </c>
      <c r="B3559" s="20" t="s">
        <v>7270</v>
      </c>
      <c r="C3559" s="20">
        <v>52941795</v>
      </c>
      <c r="D3559" s="20" t="s">
        <v>7271</v>
      </c>
      <c r="E3559" s="20" t="s">
        <v>37</v>
      </c>
      <c r="F3559" s="20" t="s">
        <v>309</v>
      </c>
      <c r="G3559" s="7" t="s">
        <v>710</v>
      </c>
    </row>
    <row r="3560" spans="1:7">
      <c r="A3560" s="21">
        <v>3859600907</v>
      </c>
      <c r="B3560" s="21" t="s">
        <v>7272</v>
      </c>
      <c r="C3560" s="21">
        <v>3859599917</v>
      </c>
      <c r="D3560" s="21" t="s">
        <v>7273</v>
      </c>
      <c r="E3560" s="21" t="s">
        <v>11</v>
      </c>
      <c r="F3560" s="21" t="s">
        <v>57</v>
      </c>
      <c r="G3560" s="7" t="s">
        <v>710</v>
      </c>
    </row>
    <row r="3561" spans="1:7">
      <c r="A3561" s="21">
        <v>3850177459</v>
      </c>
      <c r="B3561" s="21" t="s">
        <v>7274</v>
      </c>
      <c r="C3561" s="21">
        <v>3859867490</v>
      </c>
      <c r="D3561" s="21" t="s">
        <v>7275</v>
      </c>
      <c r="E3561" s="21" t="s">
        <v>37</v>
      </c>
      <c r="F3561" s="21" t="s">
        <v>57</v>
      </c>
      <c r="G3561" s="7" t="s">
        <v>710</v>
      </c>
    </row>
    <row r="3562" spans="1:7">
      <c r="A3562" s="21">
        <v>3849317684</v>
      </c>
      <c r="B3562" s="25" t="s">
        <v>7276</v>
      </c>
      <c r="C3562" s="21">
        <v>3762114481</v>
      </c>
      <c r="D3562" s="21" t="s">
        <v>7277</v>
      </c>
      <c r="E3562" s="21" t="s">
        <v>37</v>
      </c>
      <c r="F3562" s="21" t="s">
        <v>57</v>
      </c>
      <c r="G3562" s="7" t="s">
        <v>710</v>
      </c>
    </row>
    <row r="3563" spans="1:7">
      <c r="A3563" s="21">
        <v>3810080691</v>
      </c>
      <c r="B3563" s="21" t="s">
        <v>7278</v>
      </c>
      <c r="C3563" s="21">
        <v>3821389796</v>
      </c>
      <c r="D3563" s="21" t="s">
        <v>7279</v>
      </c>
      <c r="E3563" s="21" t="s">
        <v>11</v>
      </c>
      <c r="F3563" s="21" t="s">
        <v>57</v>
      </c>
      <c r="G3563" s="7" t="s">
        <v>710</v>
      </c>
    </row>
    <row r="3564" spans="1:7">
      <c r="A3564" s="21">
        <v>3750645191</v>
      </c>
      <c r="B3564" s="25" t="s">
        <v>7280</v>
      </c>
      <c r="C3564" s="21">
        <v>3760841422</v>
      </c>
      <c r="D3564" s="21" t="s">
        <v>7281</v>
      </c>
      <c r="E3564" s="21" t="s">
        <v>221</v>
      </c>
      <c r="F3564" s="21" t="s">
        <v>57</v>
      </c>
      <c r="G3564" s="7" t="s">
        <v>710</v>
      </c>
    </row>
    <row r="3565" spans="1:7">
      <c r="A3565" s="21">
        <v>3750071950</v>
      </c>
      <c r="B3565" s="21" t="s">
        <v>7282</v>
      </c>
      <c r="C3565" s="21">
        <v>3762009831</v>
      </c>
      <c r="D3565" s="21" t="s">
        <v>7283</v>
      </c>
      <c r="E3565" s="21" t="s">
        <v>11</v>
      </c>
      <c r="F3565" s="21" t="s">
        <v>57</v>
      </c>
      <c r="G3565" s="7" t="s">
        <v>710</v>
      </c>
    </row>
    <row r="3566" spans="1:7">
      <c r="A3566" s="21">
        <v>3859755341</v>
      </c>
      <c r="B3566" s="21" t="s">
        <v>7284</v>
      </c>
      <c r="C3566" s="21">
        <v>3859852795</v>
      </c>
      <c r="D3566" s="21" t="s">
        <v>7285</v>
      </c>
      <c r="E3566" s="21" t="s">
        <v>11</v>
      </c>
      <c r="F3566" s="21" t="s">
        <v>57</v>
      </c>
      <c r="G3566" s="7" t="s">
        <v>1</v>
      </c>
    </row>
    <row r="3567" spans="1:7">
      <c r="A3567" s="21">
        <v>3750640483</v>
      </c>
      <c r="B3567" s="21" t="s">
        <v>7286</v>
      </c>
      <c r="C3567" s="21">
        <v>3760743706</v>
      </c>
      <c r="D3567" s="21" t="s">
        <v>7287</v>
      </c>
      <c r="E3567" s="21" t="s">
        <v>71</v>
      </c>
      <c r="F3567" s="21" t="s">
        <v>57</v>
      </c>
      <c r="G3567" s="7" t="s">
        <v>1</v>
      </c>
    </row>
    <row r="3568" spans="1:7">
      <c r="A3568" s="20">
        <v>3839009278</v>
      </c>
      <c r="B3568" s="21" t="s">
        <v>7288</v>
      </c>
      <c r="C3568" s="21">
        <v>3720143414</v>
      </c>
      <c r="D3568" s="21" t="s">
        <v>7289</v>
      </c>
      <c r="E3568" s="21" t="s">
        <v>75</v>
      </c>
      <c r="F3568" s="21" t="s">
        <v>57</v>
      </c>
      <c r="G3568" s="7" t="s">
        <v>1</v>
      </c>
    </row>
    <row r="3569" spans="1:8">
      <c r="A3569" s="21">
        <v>3859529366</v>
      </c>
      <c r="B3569" s="21" t="s">
        <v>7290</v>
      </c>
      <c r="C3569" s="21">
        <v>3720143414</v>
      </c>
      <c r="D3569" s="21" t="s">
        <v>7289</v>
      </c>
      <c r="E3569" s="21" t="s">
        <v>75</v>
      </c>
      <c r="F3569" s="21" t="s">
        <v>57</v>
      </c>
      <c r="G3569" s="7" t="s">
        <v>1</v>
      </c>
    </row>
    <row r="3570" spans="1:8">
      <c r="A3570" s="21">
        <v>3840334675</v>
      </c>
      <c r="B3570" s="21" t="s">
        <v>7291</v>
      </c>
      <c r="C3570" s="21">
        <v>3849758702</v>
      </c>
      <c r="D3570" s="21" t="s">
        <v>7292</v>
      </c>
      <c r="E3570" s="21" t="s">
        <v>71</v>
      </c>
      <c r="F3570" s="21" t="s">
        <v>57</v>
      </c>
      <c r="G3570" s="7" t="s">
        <v>1</v>
      </c>
    </row>
    <row r="3571" spans="1:8">
      <c r="A3571" s="21">
        <v>3732508250</v>
      </c>
      <c r="B3571" s="21" t="s">
        <v>7293</v>
      </c>
      <c r="C3571" s="21">
        <v>3839324939</v>
      </c>
      <c r="D3571" s="21" t="s">
        <v>7294</v>
      </c>
      <c r="E3571" s="21" t="s">
        <v>71</v>
      </c>
      <c r="F3571" s="21" t="s">
        <v>57</v>
      </c>
      <c r="G3571" s="7" t="s">
        <v>1</v>
      </c>
    </row>
    <row r="3572" spans="1:8">
      <c r="A3572" s="21">
        <v>5558751967</v>
      </c>
      <c r="B3572" s="21" t="s">
        <v>7295</v>
      </c>
      <c r="C3572" s="21">
        <v>1960307827</v>
      </c>
      <c r="D3572" s="21" t="s">
        <v>3394</v>
      </c>
      <c r="E3572" s="21" t="s">
        <v>221</v>
      </c>
      <c r="F3572" s="21" t="s">
        <v>1255</v>
      </c>
      <c r="G3572" s="7" t="s">
        <v>16</v>
      </c>
    </row>
    <row r="3573" spans="1:8">
      <c r="A3573" s="21">
        <v>1990214959</v>
      </c>
      <c r="B3573" s="21" t="s">
        <v>7296</v>
      </c>
      <c r="C3573" s="21">
        <v>4859191854</v>
      </c>
      <c r="D3573" s="21" t="s">
        <v>7297</v>
      </c>
      <c r="E3573" s="21" t="s">
        <v>13</v>
      </c>
      <c r="F3573" s="21" t="s">
        <v>1255</v>
      </c>
      <c r="G3573" s="7" t="s">
        <v>16</v>
      </c>
    </row>
    <row r="3574" spans="1:8">
      <c r="A3574" s="21">
        <v>2371283924</v>
      </c>
      <c r="B3574" s="21" t="s">
        <v>7298</v>
      </c>
      <c r="C3574" s="21">
        <v>2371288039</v>
      </c>
      <c r="D3574" s="21" t="s">
        <v>7299</v>
      </c>
      <c r="E3574" s="21" t="s">
        <v>37</v>
      </c>
      <c r="F3574" s="21" t="s">
        <v>1252</v>
      </c>
      <c r="G3574" s="7" t="s">
        <v>1</v>
      </c>
    </row>
    <row r="3575" spans="1:8">
      <c r="A3575" s="21">
        <v>2430404508</v>
      </c>
      <c r="B3575" s="21" t="s">
        <v>7300</v>
      </c>
      <c r="C3575" s="21">
        <v>2420299434</v>
      </c>
      <c r="D3575" s="21" t="s">
        <v>7301</v>
      </c>
      <c r="E3575" s="21" t="s">
        <v>37</v>
      </c>
      <c r="F3575" s="21" t="s">
        <v>1070</v>
      </c>
      <c r="G3575" s="7" t="s">
        <v>1</v>
      </c>
    </row>
    <row r="3576" spans="1:8">
      <c r="A3576" s="21">
        <v>2572674981</v>
      </c>
      <c r="B3576" s="21" t="s">
        <v>7302</v>
      </c>
      <c r="C3576" s="21">
        <v>2571979302</v>
      </c>
      <c r="D3576" s="21" t="s">
        <v>7303</v>
      </c>
      <c r="E3576" s="21" t="s">
        <v>4236</v>
      </c>
      <c r="F3576" s="21" t="s">
        <v>1070</v>
      </c>
      <c r="G3576" s="7" t="s">
        <v>710</v>
      </c>
    </row>
    <row r="3577" spans="1:8">
      <c r="A3577" s="21">
        <v>2301145573</v>
      </c>
      <c r="B3577" s="21" t="s">
        <v>3577</v>
      </c>
      <c r="C3577" s="21">
        <v>2291490338</v>
      </c>
      <c r="D3577" s="21" t="s">
        <v>7304</v>
      </c>
      <c r="E3577" s="21" t="s">
        <v>37</v>
      </c>
      <c r="F3577" s="21" t="s">
        <v>1070</v>
      </c>
      <c r="G3577" s="7" t="s">
        <v>1</v>
      </c>
    </row>
    <row r="3578" spans="1:8">
      <c r="A3578" s="21">
        <v>5370050457</v>
      </c>
      <c r="B3578" s="21" t="s">
        <v>7305</v>
      </c>
      <c r="C3578" s="21">
        <v>3380294454</v>
      </c>
      <c r="D3578" s="21" t="s">
        <v>7306</v>
      </c>
      <c r="E3578" s="21" t="s">
        <v>37</v>
      </c>
      <c r="F3578" s="21" t="s">
        <v>1077</v>
      </c>
      <c r="G3578" s="7" t="s">
        <v>1</v>
      </c>
    </row>
    <row r="3579" spans="1:8">
      <c r="A3579" s="21">
        <v>923986261</v>
      </c>
      <c r="B3579" s="21" t="s">
        <v>7307</v>
      </c>
      <c r="C3579" s="21">
        <v>703647482</v>
      </c>
      <c r="D3579" s="21" t="s">
        <v>7308</v>
      </c>
      <c r="E3579" s="21" t="s">
        <v>37</v>
      </c>
      <c r="F3579" s="21" t="s">
        <v>1077</v>
      </c>
      <c r="G3579" s="7" t="s">
        <v>1</v>
      </c>
    </row>
    <row r="3580" spans="1:8">
      <c r="A3580" s="21">
        <v>1980208271</v>
      </c>
      <c r="B3580" s="21" t="s">
        <v>7309</v>
      </c>
      <c r="C3580" s="21">
        <v>1850270198</v>
      </c>
      <c r="D3580" s="21" t="s">
        <v>7310</v>
      </c>
      <c r="E3580" s="21" t="s">
        <v>11</v>
      </c>
      <c r="F3580" s="21" t="s">
        <v>1660</v>
      </c>
      <c r="G3580" s="7" t="s">
        <v>1</v>
      </c>
    </row>
    <row r="3581" spans="1:8">
      <c r="A3581" s="21">
        <v>1880887576</v>
      </c>
      <c r="B3581" s="21" t="s">
        <v>7311</v>
      </c>
      <c r="C3581" s="21">
        <v>1870238941</v>
      </c>
      <c r="D3581" s="21" t="s">
        <v>7312</v>
      </c>
      <c r="E3581" s="21" t="s">
        <v>71</v>
      </c>
      <c r="F3581" s="21" t="s">
        <v>1660</v>
      </c>
      <c r="G3581" s="7" t="s">
        <v>1</v>
      </c>
      <c r="H3581" s="12" t="s">
        <v>7313</v>
      </c>
    </row>
    <row r="3582" spans="1:8">
      <c r="A3582" s="28">
        <v>2420512091</v>
      </c>
      <c r="B3582" s="28" t="s">
        <v>7314</v>
      </c>
      <c r="C3582" s="28">
        <v>2431337847</v>
      </c>
      <c r="D3582" s="28" t="s">
        <v>7315</v>
      </c>
      <c r="E3582" s="28" t="s">
        <v>767</v>
      </c>
      <c r="F3582" s="28" t="s">
        <v>1252</v>
      </c>
      <c r="G3582" s="3" t="s">
        <v>16</v>
      </c>
    </row>
    <row r="3583" spans="1:8">
      <c r="A3583" s="28">
        <v>5149905641</v>
      </c>
      <c r="B3583" s="28" t="s">
        <v>7316</v>
      </c>
      <c r="C3583" s="28">
        <v>2297787030</v>
      </c>
      <c r="D3583" s="28" t="s">
        <v>7317</v>
      </c>
      <c r="E3583" s="28" t="s">
        <v>296</v>
      </c>
      <c r="F3583" s="28" t="s">
        <v>1252</v>
      </c>
      <c r="G3583" s="3" t="s">
        <v>1</v>
      </c>
    </row>
    <row r="3584" spans="1:8">
      <c r="A3584" s="28">
        <v>2450745335</v>
      </c>
      <c r="B3584" s="28" t="s">
        <v>7318</v>
      </c>
      <c r="C3584" s="28">
        <v>4220593081</v>
      </c>
      <c r="D3584" s="28" t="s">
        <v>7319</v>
      </c>
      <c r="E3584" s="28" t="s">
        <v>17</v>
      </c>
      <c r="F3584" s="28" t="s">
        <v>1252</v>
      </c>
      <c r="G3584" s="3" t="s">
        <v>1</v>
      </c>
    </row>
    <row r="3585" spans="1:7">
      <c r="A3585" s="28">
        <v>2282888855</v>
      </c>
      <c r="B3585" s="28" t="s">
        <v>7320</v>
      </c>
      <c r="C3585" s="28">
        <v>2371624993</v>
      </c>
      <c r="D3585" s="28" t="s">
        <v>7321</v>
      </c>
      <c r="E3585" s="28" t="s">
        <v>4</v>
      </c>
      <c r="F3585" s="28" t="s">
        <v>1252</v>
      </c>
      <c r="G3585" s="3" t="s">
        <v>16</v>
      </c>
    </row>
    <row r="3586" spans="1:7">
      <c r="A3586" s="28">
        <v>4610368358</v>
      </c>
      <c r="B3586" s="28" t="s">
        <v>7322</v>
      </c>
      <c r="C3586" s="28">
        <v>1817458991</v>
      </c>
      <c r="D3586" s="28" t="s">
        <v>7323</v>
      </c>
      <c r="E3586" s="28" t="s">
        <v>51</v>
      </c>
      <c r="F3586" s="28" t="s">
        <v>1252</v>
      </c>
      <c r="G3586" s="3" t="s">
        <v>1</v>
      </c>
    </row>
    <row r="3587" spans="1:7">
      <c r="A3587" s="28">
        <v>1990070825</v>
      </c>
      <c r="B3587" s="28" t="s">
        <v>7324</v>
      </c>
      <c r="C3587" s="28">
        <v>5269852012</v>
      </c>
      <c r="D3587" s="28" t="s">
        <v>7325</v>
      </c>
      <c r="E3587" s="28" t="s">
        <v>11</v>
      </c>
      <c r="F3587" s="28" t="s">
        <v>1660</v>
      </c>
      <c r="G3587" s="3" t="s">
        <v>1</v>
      </c>
    </row>
    <row r="3588" spans="1:7">
      <c r="A3588" s="28">
        <v>1990650856</v>
      </c>
      <c r="B3588" s="28" t="s">
        <v>7326</v>
      </c>
      <c r="C3588" s="28">
        <v>2001152991</v>
      </c>
      <c r="D3588" s="28" t="s">
        <v>7327</v>
      </c>
      <c r="E3588" s="28" t="s">
        <v>13</v>
      </c>
      <c r="F3588" s="28" t="s">
        <v>1660</v>
      </c>
      <c r="G3588" s="3" t="s">
        <v>16</v>
      </c>
    </row>
    <row r="3589" spans="1:7">
      <c r="A3589" s="28">
        <v>2002113777</v>
      </c>
      <c r="B3589" s="28" t="s">
        <v>7328</v>
      </c>
      <c r="C3589" s="28">
        <v>451214463</v>
      </c>
      <c r="D3589" s="28" t="s">
        <v>7329</v>
      </c>
      <c r="E3589" s="28" t="s">
        <v>37</v>
      </c>
      <c r="F3589" s="28" t="s">
        <v>1660</v>
      </c>
      <c r="G3589" s="3" t="s">
        <v>1</v>
      </c>
    </row>
    <row r="3590" spans="1:7">
      <c r="A3590" s="28">
        <v>2003236759</v>
      </c>
      <c r="B3590" s="28" t="s">
        <v>7330</v>
      </c>
      <c r="C3590" s="28">
        <v>1990350267</v>
      </c>
      <c r="D3590" s="28" t="s">
        <v>7331</v>
      </c>
      <c r="E3590" s="28" t="s">
        <v>11</v>
      </c>
      <c r="F3590" s="28" t="s">
        <v>1660</v>
      </c>
      <c r="G3590" s="3" t="s">
        <v>1</v>
      </c>
    </row>
    <row r="3591" spans="1:7">
      <c r="A3591" s="28">
        <v>1990457622</v>
      </c>
      <c r="B3591" s="28" t="s">
        <v>7332</v>
      </c>
      <c r="C3591" s="28">
        <v>2003300562</v>
      </c>
      <c r="D3591" s="28" t="s">
        <v>7333</v>
      </c>
      <c r="E3591" s="28" t="s">
        <v>37</v>
      </c>
      <c r="F3591" s="28" t="s">
        <v>1660</v>
      </c>
      <c r="G3591" s="3" t="s">
        <v>1</v>
      </c>
    </row>
    <row r="3592" spans="1:7">
      <c r="A3592" s="28">
        <v>5269456192</v>
      </c>
      <c r="B3592" s="28" t="s">
        <v>7334</v>
      </c>
      <c r="C3592" s="28">
        <v>5269782601</v>
      </c>
      <c r="D3592" s="28" t="s">
        <v>7335</v>
      </c>
      <c r="E3592" s="28" t="s">
        <v>37</v>
      </c>
      <c r="F3592" s="28" t="s">
        <v>1660</v>
      </c>
      <c r="G3592" s="3" t="s">
        <v>1</v>
      </c>
    </row>
    <row r="3593" spans="1:7">
      <c r="A3593" s="28">
        <v>1880944987</v>
      </c>
      <c r="B3593" s="28" t="s">
        <v>7336</v>
      </c>
      <c r="C3593" s="28">
        <v>1974946891</v>
      </c>
      <c r="D3593" s="28" t="s">
        <v>7337</v>
      </c>
      <c r="E3593" s="28" t="s">
        <v>37</v>
      </c>
      <c r="F3593" s="28" t="s">
        <v>1660</v>
      </c>
      <c r="G3593" s="3" t="s">
        <v>1</v>
      </c>
    </row>
    <row r="3594" spans="1:7">
      <c r="A3594" s="28">
        <v>3750250316</v>
      </c>
      <c r="B3594" s="28" t="s">
        <v>7338</v>
      </c>
      <c r="C3594" s="28">
        <v>3750353859</v>
      </c>
      <c r="D3594" s="28" t="s">
        <v>7339</v>
      </c>
      <c r="E3594" s="28" t="s">
        <v>11</v>
      </c>
      <c r="F3594" s="28" t="s">
        <v>57</v>
      </c>
      <c r="G3594" s="3" t="s">
        <v>1</v>
      </c>
    </row>
    <row r="3595" spans="1:7">
      <c r="A3595" s="28">
        <v>3840031745</v>
      </c>
      <c r="B3595" s="28" t="s">
        <v>7340</v>
      </c>
      <c r="C3595" s="28">
        <v>3849973271</v>
      </c>
      <c r="D3595" s="28" t="s">
        <v>7341</v>
      </c>
      <c r="E3595" s="28" t="s">
        <v>37</v>
      </c>
      <c r="F3595" s="28" t="s">
        <v>57</v>
      </c>
      <c r="G3595" s="3" t="s">
        <v>1</v>
      </c>
    </row>
    <row r="3596" spans="1:7">
      <c r="A3596" s="28">
        <v>1092200487</v>
      </c>
      <c r="B3596" s="28" t="s">
        <v>7342</v>
      </c>
      <c r="C3596" s="28">
        <v>1092090517</v>
      </c>
      <c r="D3596" s="28" t="s">
        <v>7343</v>
      </c>
      <c r="E3596" s="28" t="s">
        <v>37</v>
      </c>
      <c r="F3596" s="28" t="s">
        <v>4106</v>
      </c>
      <c r="G3596" s="3" t="s">
        <v>1</v>
      </c>
    </row>
    <row r="3597" spans="1:7">
      <c r="A3597" s="28">
        <v>1270213393</v>
      </c>
      <c r="B3597" s="28" t="s">
        <v>7344</v>
      </c>
      <c r="C3597" s="28">
        <v>1270002481</v>
      </c>
      <c r="D3597" s="28" t="s">
        <v>7345</v>
      </c>
      <c r="E3597" s="28" t="s">
        <v>37</v>
      </c>
      <c r="F3597" s="28" t="s">
        <v>4106</v>
      </c>
      <c r="G3597" s="3" t="s">
        <v>1</v>
      </c>
    </row>
    <row r="3598" spans="1:7">
      <c r="A3598" s="28">
        <v>6200030596</v>
      </c>
      <c r="B3598" s="28" t="s">
        <v>7346</v>
      </c>
      <c r="C3598" s="28">
        <v>1092226078</v>
      </c>
      <c r="D3598" s="28" t="s">
        <v>7347</v>
      </c>
      <c r="E3598" s="28" t="s">
        <v>37</v>
      </c>
      <c r="F3598" s="28" t="s">
        <v>4106</v>
      </c>
      <c r="G3598" s="3" t="s">
        <v>1</v>
      </c>
    </row>
    <row r="3599" spans="1:7">
      <c r="A3599" s="28">
        <v>1129920283</v>
      </c>
      <c r="B3599" s="28" t="s">
        <v>7348</v>
      </c>
      <c r="C3599" s="28">
        <v>1129845621</v>
      </c>
      <c r="D3599" s="28" t="s">
        <v>7349</v>
      </c>
      <c r="E3599" s="28" t="s">
        <v>37</v>
      </c>
      <c r="F3599" s="28" t="s">
        <v>4106</v>
      </c>
      <c r="G3599" s="3" t="s">
        <v>1</v>
      </c>
    </row>
    <row r="3600" spans="1:7">
      <c r="A3600" s="28">
        <v>2299277218</v>
      </c>
      <c r="B3600" s="28" t="s">
        <v>7350</v>
      </c>
      <c r="C3600" s="28">
        <v>2300662396</v>
      </c>
      <c r="D3600" s="28" t="s">
        <v>7351</v>
      </c>
      <c r="E3600" s="28" t="s">
        <v>221</v>
      </c>
      <c r="F3600" s="28" t="s">
        <v>528</v>
      </c>
      <c r="G3600" s="3" t="s">
        <v>16</v>
      </c>
    </row>
    <row r="3601" spans="1:7">
      <c r="A3601" s="28">
        <v>12597104</v>
      </c>
      <c r="B3601" s="28" t="s">
        <v>7352</v>
      </c>
      <c r="C3601" s="28">
        <v>2939178445</v>
      </c>
      <c r="D3601" s="28" t="s">
        <v>7353</v>
      </c>
      <c r="E3601" s="28" t="s">
        <v>221</v>
      </c>
      <c r="F3601" s="28" t="s">
        <v>596</v>
      </c>
      <c r="G3601" s="3" t="s">
        <v>16</v>
      </c>
    </row>
    <row r="3602" spans="1:7">
      <c r="A3602" s="28">
        <v>3782256387</v>
      </c>
      <c r="B3602" s="28" t="s">
        <v>7354</v>
      </c>
      <c r="C3602" s="28">
        <v>11488220</v>
      </c>
      <c r="D3602" s="28" t="s">
        <v>7355</v>
      </c>
      <c r="E3602" s="28" t="s">
        <v>37</v>
      </c>
      <c r="F3602" s="28" t="s">
        <v>538</v>
      </c>
      <c r="G3602" s="3" t="s">
        <v>1</v>
      </c>
    </row>
    <row r="3603" spans="1:7">
      <c r="A3603" s="28">
        <v>15525139</v>
      </c>
      <c r="B3603" s="28" t="s">
        <v>7356</v>
      </c>
      <c r="C3603" s="28">
        <v>61596915545</v>
      </c>
      <c r="D3603" s="28" t="s">
        <v>7357</v>
      </c>
      <c r="E3603" s="28" t="s">
        <v>221</v>
      </c>
      <c r="F3603" s="28" t="s">
        <v>362</v>
      </c>
      <c r="G3603" s="3" t="s">
        <v>16</v>
      </c>
    </row>
    <row r="3604" spans="1:7">
      <c r="A3604" s="28">
        <v>4911052058</v>
      </c>
      <c r="B3604" s="28" t="s">
        <v>7358</v>
      </c>
      <c r="C3604" s="28">
        <v>4910439439</v>
      </c>
      <c r="D3604" s="28" t="s">
        <v>7359</v>
      </c>
      <c r="E3604" s="28" t="s">
        <v>221</v>
      </c>
      <c r="F3604" s="28" t="s">
        <v>362</v>
      </c>
      <c r="G3604" s="3" t="s">
        <v>16</v>
      </c>
    </row>
    <row r="3605" spans="1:7">
      <c r="A3605" s="28">
        <v>2631833491</v>
      </c>
      <c r="B3605" s="28" t="s">
        <v>7360</v>
      </c>
      <c r="C3605" s="28">
        <v>5709965391</v>
      </c>
      <c r="D3605" s="28" t="s">
        <v>7361</v>
      </c>
      <c r="E3605" s="28" t="s">
        <v>37</v>
      </c>
      <c r="F3605" s="28" t="s">
        <v>464</v>
      </c>
      <c r="G3605" s="3" t="s">
        <v>1</v>
      </c>
    </row>
    <row r="3606" spans="1:7">
      <c r="A3606" s="28" t="s">
        <v>7362</v>
      </c>
      <c r="B3606" s="28" t="s">
        <v>7363</v>
      </c>
      <c r="C3606" s="28">
        <v>10127658</v>
      </c>
      <c r="D3606" s="28" t="s">
        <v>7364</v>
      </c>
      <c r="E3606" s="28" t="s">
        <v>221</v>
      </c>
      <c r="F3606" s="28" t="s">
        <v>238</v>
      </c>
      <c r="G3606" s="3" t="s">
        <v>1</v>
      </c>
    </row>
    <row r="3607" spans="1:7">
      <c r="A3607" s="28">
        <v>2860075372</v>
      </c>
      <c r="B3607" s="28" t="s">
        <v>7365</v>
      </c>
      <c r="C3607" s="28">
        <v>2870892217</v>
      </c>
      <c r="D3607" s="28" t="s">
        <v>7366</v>
      </c>
      <c r="E3607" s="28" t="s">
        <v>7</v>
      </c>
      <c r="F3607" s="28" t="s">
        <v>7367</v>
      </c>
      <c r="G3607" s="3" t="s">
        <v>1</v>
      </c>
    </row>
    <row r="3608" spans="1:7">
      <c r="A3608" s="28">
        <v>4540125222</v>
      </c>
      <c r="B3608" s="28" t="s">
        <v>7368</v>
      </c>
      <c r="C3608" s="28">
        <v>4540057669</v>
      </c>
      <c r="D3608" s="28" t="s">
        <v>7369</v>
      </c>
      <c r="E3608" s="28" t="s">
        <v>51</v>
      </c>
      <c r="F3608" s="28" t="s">
        <v>111</v>
      </c>
      <c r="G3608" s="3" t="s">
        <v>1</v>
      </c>
    </row>
    <row r="3609" spans="1:7">
      <c r="A3609" s="28">
        <v>3071106726</v>
      </c>
      <c r="B3609" s="28" t="s">
        <v>7370</v>
      </c>
      <c r="C3609" s="28" t="s">
        <v>7371</v>
      </c>
      <c r="D3609" s="28">
        <v>2511873966</v>
      </c>
      <c r="E3609" s="28" t="s">
        <v>37</v>
      </c>
      <c r="F3609" s="28" t="s">
        <v>187</v>
      </c>
      <c r="G3609" s="3" t="s">
        <v>1</v>
      </c>
    </row>
    <row r="3610" spans="1:7">
      <c r="A3610" s="28">
        <v>6089533610</v>
      </c>
      <c r="B3610" s="28" t="s">
        <v>4850</v>
      </c>
      <c r="C3610" s="28">
        <v>6089906670</v>
      </c>
      <c r="D3610" s="28" t="s">
        <v>7372</v>
      </c>
      <c r="E3610" s="28" t="s">
        <v>37</v>
      </c>
      <c r="F3610" s="28" t="s">
        <v>93</v>
      </c>
      <c r="G3610" s="3" t="s">
        <v>1</v>
      </c>
    </row>
    <row r="3611" spans="1:7">
      <c r="A3611" s="28">
        <v>3120272329</v>
      </c>
      <c r="B3611" s="28" t="s">
        <v>7373</v>
      </c>
      <c r="C3611" s="28" t="s">
        <v>7374</v>
      </c>
      <c r="D3611" s="28">
        <v>3130671927</v>
      </c>
      <c r="E3611" s="28" t="s">
        <v>1924</v>
      </c>
      <c r="F3611" s="28" t="s">
        <v>93</v>
      </c>
      <c r="G3611" s="3" t="s">
        <v>16</v>
      </c>
    </row>
    <row r="3612" spans="1:7">
      <c r="A3612" s="28">
        <v>2981203673</v>
      </c>
      <c r="B3612" s="28" t="s">
        <v>7375</v>
      </c>
      <c r="C3612" s="28">
        <v>3071062362</v>
      </c>
      <c r="D3612" s="28" t="s">
        <v>7376</v>
      </c>
      <c r="E3612" s="28" t="s">
        <v>71</v>
      </c>
      <c r="F3612" s="28" t="s">
        <v>76</v>
      </c>
      <c r="G3612" s="3" t="s">
        <v>1</v>
      </c>
    </row>
    <row r="3613" spans="1:7">
      <c r="A3613" s="28">
        <v>3040282514</v>
      </c>
      <c r="B3613" s="28" t="s">
        <v>7377</v>
      </c>
      <c r="C3613" s="28">
        <v>3051878863</v>
      </c>
      <c r="D3613" s="28" t="s">
        <v>7378</v>
      </c>
      <c r="E3613" s="28" t="s">
        <v>3</v>
      </c>
      <c r="F3613" s="28" t="s">
        <v>99</v>
      </c>
      <c r="G3613" s="3" t="s">
        <v>16</v>
      </c>
    </row>
    <row r="3614" spans="1:7">
      <c r="A3614" s="28">
        <v>1881054977</v>
      </c>
      <c r="B3614" s="28" t="s">
        <v>7379</v>
      </c>
      <c r="C3614" s="28">
        <v>1743783558</v>
      </c>
      <c r="D3614" s="28" t="s">
        <v>7380</v>
      </c>
      <c r="E3614" s="28" t="s">
        <v>3</v>
      </c>
      <c r="F3614" s="28" t="s">
        <v>99</v>
      </c>
      <c r="G3614" s="3" t="s">
        <v>1</v>
      </c>
    </row>
    <row r="3615" spans="1:7">
      <c r="A3615" s="28">
        <v>6069409310</v>
      </c>
      <c r="B3615" s="28" t="s">
        <v>7381</v>
      </c>
      <c r="C3615" s="28">
        <v>6060018017</v>
      </c>
      <c r="D3615" s="28" t="s">
        <v>7382</v>
      </c>
      <c r="E3615" s="28" t="s">
        <v>89</v>
      </c>
      <c r="F3615" s="28" t="s">
        <v>5284</v>
      </c>
      <c r="G3615" s="3" t="s">
        <v>16</v>
      </c>
    </row>
    <row r="3616" spans="1:7">
      <c r="A3616" s="28">
        <v>3179475684</v>
      </c>
      <c r="B3616" s="28" t="s">
        <v>7383</v>
      </c>
      <c r="C3616" s="28">
        <v>3179841321</v>
      </c>
      <c r="D3616" s="28" t="s">
        <v>7384</v>
      </c>
      <c r="E3616" s="28" t="s">
        <v>89</v>
      </c>
      <c r="F3616" s="28" t="s">
        <v>5284</v>
      </c>
      <c r="G3616" s="3" t="s">
        <v>16</v>
      </c>
    </row>
    <row r="3617" spans="1:8">
      <c r="A3617" s="28">
        <v>4949648713</v>
      </c>
      <c r="B3617" s="28" t="s">
        <v>7385</v>
      </c>
      <c r="C3617" s="28">
        <v>4949664980</v>
      </c>
      <c r="D3617" s="28" t="s">
        <v>7386</v>
      </c>
      <c r="E3617" s="28" t="s">
        <v>37</v>
      </c>
      <c r="F3617" s="28" t="s">
        <v>1316</v>
      </c>
      <c r="G3617" s="3" t="s">
        <v>1</v>
      </c>
    </row>
    <row r="3618" spans="1:8">
      <c r="A3618" s="28">
        <v>80013120</v>
      </c>
      <c r="B3618" s="28" t="s">
        <v>7387</v>
      </c>
      <c r="C3618" s="28">
        <v>4890463143</v>
      </c>
      <c r="D3618" s="28" t="s">
        <v>4070</v>
      </c>
      <c r="E3618" s="28" t="s">
        <v>11</v>
      </c>
      <c r="F3618" s="28" t="s">
        <v>1214</v>
      </c>
      <c r="G3618" s="3" t="s">
        <v>1</v>
      </c>
    </row>
    <row r="3619" spans="1:8">
      <c r="A3619" s="28">
        <v>1818594862</v>
      </c>
      <c r="B3619" s="28" t="s">
        <v>7388</v>
      </c>
      <c r="C3619" s="28">
        <v>2739929943</v>
      </c>
      <c r="D3619" s="28" t="s">
        <v>7389</v>
      </c>
      <c r="E3619" s="28" t="s">
        <v>37</v>
      </c>
      <c r="F3619" s="28" t="s">
        <v>309</v>
      </c>
      <c r="G3619" s="3" t="s">
        <v>1</v>
      </c>
    </row>
    <row r="3620" spans="1:8">
      <c r="A3620" s="28">
        <v>313036071</v>
      </c>
      <c r="B3620" s="28" t="s">
        <v>7390</v>
      </c>
      <c r="C3620" s="28">
        <v>66908981</v>
      </c>
      <c r="D3620" s="28" t="s">
        <v>7391</v>
      </c>
      <c r="E3620" s="28" t="s">
        <v>800</v>
      </c>
      <c r="F3620" s="28" t="s">
        <v>309</v>
      </c>
      <c r="G3620" s="3" t="s">
        <v>16</v>
      </c>
    </row>
    <row r="3621" spans="1:8">
      <c r="A3621" s="28">
        <v>3256597203</v>
      </c>
      <c r="B3621" s="28" t="s">
        <v>7392</v>
      </c>
      <c r="C3621" s="28">
        <v>3258418233</v>
      </c>
      <c r="D3621" s="28" t="s">
        <v>7393</v>
      </c>
      <c r="E3621" s="28" t="s">
        <v>13</v>
      </c>
      <c r="F3621" s="28" t="s">
        <v>5811</v>
      </c>
      <c r="G3621" s="3" t="s">
        <v>16</v>
      </c>
      <c r="H3621" s="28" t="s">
        <v>7394</v>
      </c>
    </row>
    <row r="3622" spans="1:8">
      <c r="A3622" s="28">
        <v>3871751006</v>
      </c>
      <c r="B3622" s="28" t="s">
        <v>7395</v>
      </c>
      <c r="C3622" s="28">
        <v>3860200021</v>
      </c>
      <c r="D3622" s="28" t="s">
        <v>7396</v>
      </c>
      <c r="E3622" s="28" t="s">
        <v>5696</v>
      </c>
      <c r="F3622" s="28" t="s">
        <v>811</v>
      </c>
      <c r="G3622" s="3" t="s">
        <v>16</v>
      </c>
    </row>
    <row r="3623" spans="1:8">
      <c r="A3623" s="28">
        <v>3872121863</v>
      </c>
      <c r="B3623" s="28" t="s">
        <v>7397</v>
      </c>
      <c r="C3623" s="28">
        <v>3875856759</v>
      </c>
      <c r="D3623" s="28" t="s">
        <v>7398</v>
      </c>
      <c r="E3623" s="28" t="s">
        <v>5141</v>
      </c>
      <c r="F3623" s="28" t="s">
        <v>811</v>
      </c>
      <c r="G3623" s="3" t="s">
        <v>1</v>
      </c>
    </row>
    <row r="3624" spans="1:8">
      <c r="A3624" s="28">
        <v>3770022750</v>
      </c>
      <c r="B3624" s="28" t="s">
        <v>7399</v>
      </c>
      <c r="C3624" s="28">
        <v>3862877175</v>
      </c>
      <c r="D3624" s="28" t="s">
        <v>7400</v>
      </c>
      <c r="E3624" s="28" t="s">
        <v>5978</v>
      </c>
      <c r="F3624" s="28" t="s">
        <v>811</v>
      </c>
      <c r="G3624" s="3" t="s">
        <v>1</v>
      </c>
    </row>
    <row r="3625" spans="1:8">
      <c r="A3625" s="28">
        <v>3871143200</v>
      </c>
      <c r="B3625" s="28" t="s">
        <v>7401</v>
      </c>
      <c r="C3625" s="28">
        <v>3871824437</v>
      </c>
      <c r="D3625" s="28" t="s">
        <v>7402</v>
      </c>
      <c r="E3625" s="28" t="s">
        <v>3246</v>
      </c>
      <c r="F3625" s="28" t="s">
        <v>811</v>
      </c>
      <c r="G3625" s="3" t="s">
        <v>1</v>
      </c>
    </row>
    <row r="3626" spans="1:8">
      <c r="A3626" s="28">
        <v>2180138288</v>
      </c>
      <c r="B3626" s="28" t="s">
        <v>7403</v>
      </c>
      <c r="C3626" s="28">
        <v>2180139233</v>
      </c>
      <c r="D3626" s="28" t="s">
        <v>7404</v>
      </c>
      <c r="E3626" s="28" t="s">
        <v>37</v>
      </c>
      <c r="F3626" s="28" t="s">
        <v>795</v>
      </c>
      <c r="G3626" s="3" t="s">
        <v>1</v>
      </c>
    </row>
    <row r="3627" spans="1:8">
      <c r="A3627" s="28">
        <v>4040267303</v>
      </c>
      <c r="B3627" s="28" t="s">
        <v>7405</v>
      </c>
      <c r="C3627" s="28">
        <v>3873426722</v>
      </c>
      <c r="D3627" s="28" t="s">
        <v>7406</v>
      </c>
      <c r="E3627" s="28" t="s">
        <v>37</v>
      </c>
      <c r="F3627" s="28" t="s">
        <v>3665</v>
      </c>
      <c r="G3627" s="3" t="s">
        <v>1</v>
      </c>
    </row>
    <row r="3628" spans="1:8">
      <c r="A3628" s="28">
        <v>3770261933</v>
      </c>
      <c r="B3628" s="28" t="s">
        <v>7407</v>
      </c>
      <c r="C3628" s="28">
        <v>3875747542</v>
      </c>
      <c r="D3628" s="28" t="s">
        <v>7408</v>
      </c>
      <c r="E3628" s="28" t="s">
        <v>37</v>
      </c>
      <c r="F3628" s="28" t="s">
        <v>3665</v>
      </c>
      <c r="G3628" s="3" t="s">
        <v>1</v>
      </c>
    </row>
    <row r="3629" spans="1:8">
      <c r="A3629" s="28">
        <v>3871805149</v>
      </c>
      <c r="B3629" s="28" t="s">
        <v>7409</v>
      </c>
      <c r="C3629" s="28">
        <v>3871347574</v>
      </c>
      <c r="D3629" s="28" t="s">
        <v>7410</v>
      </c>
      <c r="E3629" s="28" t="s">
        <v>4637</v>
      </c>
      <c r="F3629" s="28" t="s">
        <v>3665</v>
      </c>
      <c r="G3629" s="3" t="s">
        <v>1</v>
      </c>
    </row>
    <row r="3630" spans="1:8">
      <c r="A3630" s="28">
        <v>3611090506</v>
      </c>
      <c r="B3630" s="28" t="s">
        <v>7411</v>
      </c>
      <c r="C3630" s="28">
        <v>653019211</v>
      </c>
      <c r="D3630" s="28" t="s">
        <v>7412</v>
      </c>
      <c r="E3630" s="28" t="s">
        <v>6090</v>
      </c>
      <c r="F3630" s="28" t="s">
        <v>3679</v>
      </c>
      <c r="G3630" s="3" t="s">
        <v>1</v>
      </c>
    </row>
    <row r="3631" spans="1:8">
      <c r="A3631" s="28">
        <v>4250426637</v>
      </c>
      <c r="B3631" s="28" t="s">
        <v>7413</v>
      </c>
      <c r="C3631" s="28">
        <v>4251130200</v>
      </c>
      <c r="D3631" s="28" t="s">
        <v>7414</v>
      </c>
      <c r="E3631" s="28" t="s">
        <v>6</v>
      </c>
      <c r="F3631" s="28" t="s">
        <v>2279</v>
      </c>
      <c r="G3631" s="3" t="s">
        <v>16</v>
      </c>
    </row>
    <row r="3632" spans="1:8">
      <c r="A3632" s="28">
        <v>4251003802</v>
      </c>
      <c r="B3632" s="28" t="s">
        <v>7415</v>
      </c>
      <c r="C3632" s="28">
        <v>4251176383</v>
      </c>
      <c r="D3632" s="28" t="s">
        <v>7416</v>
      </c>
      <c r="E3632" s="28" t="s">
        <v>11</v>
      </c>
      <c r="F3632" s="28" t="s">
        <v>2279</v>
      </c>
      <c r="G3632" s="3" t="s">
        <v>1</v>
      </c>
    </row>
    <row r="3633" spans="1:7">
      <c r="A3633" s="28">
        <v>5999981174</v>
      </c>
      <c r="B3633" s="28" t="s">
        <v>7417</v>
      </c>
      <c r="C3633" s="28">
        <v>4240183464</v>
      </c>
      <c r="D3633" s="28" t="s">
        <v>7418</v>
      </c>
      <c r="E3633" s="28" t="s">
        <v>11</v>
      </c>
      <c r="F3633" s="28" t="s">
        <v>2279</v>
      </c>
      <c r="G3633" s="3" t="s">
        <v>1</v>
      </c>
    </row>
    <row r="3634" spans="1:7">
      <c r="A3634" s="28">
        <v>2160071264</v>
      </c>
      <c r="B3634" s="28" t="s">
        <v>7419</v>
      </c>
      <c r="C3634" s="28">
        <v>2161494392</v>
      </c>
      <c r="D3634" s="28" t="s">
        <v>7420</v>
      </c>
      <c r="E3634" s="28" t="s">
        <v>700</v>
      </c>
      <c r="F3634" s="28" t="s">
        <v>1325</v>
      </c>
      <c r="G3634" s="3" t="s">
        <v>1</v>
      </c>
    </row>
    <row r="3635" spans="1:7">
      <c r="A3635" s="28">
        <v>386414394</v>
      </c>
      <c r="B3635" s="28" t="s">
        <v>7421</v>
      </c>
      <c r="C3635" s="28">
        <v>370529499</v>
      </c>
      <c r="D3635" s="28" t="s">
        <v>7422</v>
      </c>
      <c r="E3635" s="28" t="s">
        <v>51</v>
      </c>
      <c r="F3635" s="28" t="s">
        <v>278</v>
      </c>
      <c r="G3635" s="3" t="s">
        <v>1</v>
      </c>
    </row>
    <row r="3636" spans="1:7">
      <c r="A3636" s="28">
        <v>2910150161</v>
      </c>
      <c r="B3636" s="28" t="s">
        <v>7423</v>
      </c>
      <c r="C3636" s="28">
        <v>370292650</v>
      </c>
      <c r="D3636" s="28" t="s">
        <v>7424</v>
      </c>
      <c r="E3636" s="28" t="s">
        <v>51</v>
      </c>
      <c r="F3636" s="28" t="s">
        <v>278</v>
      </c>
      <c r="G3636" s="3" t="s">
        <v>1</v>
      </c>
    </row>
    <row r="3637" spans="1:7">
      <c r="A3637" s="28">
        <v>2803009358</v>
      </c>
      <c r="B3637" s="28" t="s">
        <v>7425</v>
      </c>
      <c r="C3637" s="28">
        <v>3839765331</v>
      </c>
      <c r="D3637" s="28" t="s">
        <v>7426</v>
      </c>
      <c r="E3637" s="28" t="s">
        <v>51</v>
      </c>
      <c r="F3637" s="28" t="s">
        <v>278</v>
      </c>
      <c r="G3637" s="3" t="s">
        <v>1</v>
      </c>
    </row>
    <row r="3638" spans="1:7">
      <c r="A3638" s="28">
        <v>4888650993</v>
      </c>
      <c r="B3638" s="28" t="s">
        <v>7427</v>
      </c>
      <c r="C3638" s="28">
        <v>4889922164</v>
      </c>
      <c r="D3638" s="28" t="s">
        <v>7428</v>
      </c>
      <c r="E3638" s="28" t="s">
        <v>12</v>
      </c>
      <c r="F3638" s="28" t="s">
        <v>289</v>
      </c>
      <c r="G3638" s="3" t="s">
        <v>1</v>
      </c>
    </row>
    <row r="3639" spans="1:7">
      <c r="A3639" s="28">
        <v>2120450331</v>
      </c>
      <c r="B3639" s="28" t="s">
        <v>7429</v>
      </c>
      <c r="C3639" s="28">
        <v>2122451521</v>
      </c>
      <c r="D3639" s="28" t="s">
        <v>7430</v>
      </c>
      <c r="E3639" s="28" t="s">
        <v>37</v>
      </c>
      <c r="F3639" s="28" t="s">
        <v>289</v>
      </c>
      <c r="G3639" s="3" t="s">
        <v>1</v>
      </c>
    </row>
    <row r="3640" spans="1:7">
      <c r="A3640" s="28">
        <v>2111019534</v>
      </c>
      <c r="B3640" s="28" t="s">
        <v>7431</v>
      </c>
      <c r="C3640" s="28">
        <v>2121924760</v>
      </c>
      <c r="D3640" s="28" t="s">
        <v>7432</v>
      </c>
      <c r="E3640" s="28" t="s">
        <v>2340</v>
      </c>
      <c r="F3640" s="28" t="s">
        <v>289</v>
      </c>
      <c r="G3640" s="3" t="s">
        <v>1</v>
      </c>
    </row>
    <row r="3641" spans="1:7">
      <c r="A3641" s="28">
        <v>421384336</v>
      </c>
      <c r="B3641" s="28" t="s">
        <v>7433</v>
      </c>
      <c r="C3641" s="28">
        <v>1289064253</v>
      </c>
      <c r="D3641" s="28" t="s">
        <v>7434</v>
      </c>
      <c r="E3641" s="28" t="s">
        <v>37</v>
      </c>
      <c r="F3641" s="28" t="s">
        <v>459</v>
      </c>
      <c r="G3641" s="3" t="s">
        <v>1</v>
      </c>
    </row>
    <row r="3642" spans="1:7">
      <c r="A3642" s="28">
        <v>4911561548</v>
      </c>
      <c r="B3642" s="28" t="s">
        <v>7435</v>
      </c>
      <c r="C3642" s="28">
        <v>6149674479</v>
      </c>
      <c r="D3642" s="28" t="s">
        <v>7436</v>
      </c>
      <c r="E3642" s="28" t="s">
        <v>37</v>
      </c>
      <c r="F3642" s="28" t="s">
        <v>596</v>
      </c>
      <c r="G3642" s="3" t="s">
        <v>1</v>
      </c>
    </row>
    <row r="3643" spans="1:7">
      <c r="A3643" s="28">
        <v>13298712</v>
      </c>
      <c r="B3643" s="28" t="s">
        <v>7437</v>
      </c>
      <c r="C3643" s="28">
        <v>1729903029</v>
      </c>
      <c r="D3643" s="28" t="s">
        <v>7438</v>
      </c>
      <c r="E3643" s="28" t="s">
        <v>37</v>
      </c>
      <c r="F3643" s="28" t="s">
        <v>596</v>
      </c>
      <c r="G3643" s="3" t="s">
        <v>1</v>
      </c>
    </row>
    <row r="3644" spans="1:7">
      <c r="A3644" s="28">
        <v>1463221444</v>
      </c>
      <c r="B3644" s="28" t="s">
        <v>7439</v>
      </c>
      <c r="C3644" s="28">
        <v>1671687191</v>
      </c>
      <c r="D3644" s="28" t="s">
        <v>7440</v>
      </c>
      <c r="E3644" s="28" t="s">
        <v>37</v>
      </c>
      <c r="F3644" s="28" t="s">
        <v>464</v>
      </c>
      <c r="G3644" s="3" t="s">
        <v>1</v>
      </c>
    </row>
    <row r="3645" spans="1:7">
      <c r="A3645" s="28">
        <v>48937479</v>
      </c>
      <c r="B3645" s="28" t="s">
        <v>7441</v>
      </c>
      <c r="C3645" s="28">
        <v>4360042949</v>
      </c>
      <c r="D3645" s="28" t="s">
        <v>7442</v>
      </c>
      <c r="E3645" s="28" t="s">
        <v>37</v>
      </c>
      <c r="F3645" s="28" t="s">
        <v>356</v>
      </c>
      <c r="G3645" s="3" t="s">
        <v>1</v>
      </c>
    </row>
    <row r="3646" spans="1:7">
      <c r="A3646" s="28">
        <v>23223537</v>
      </c>
      <c r="B3646" s="28" t="s">
        <v>7443</v>
      </c>
      <c r="C3646" s="28">
        <v>5669159071</v>
      </c>
      <c r="D3646" s="28" t="s">
        <v>7444</v>
      </c>
      <c r="E3646" s="28" t="s">
        <v>221</v>
      </c>
      <c r="F3646" s="28" t="s">
        <v>538</v>
      </c>
      <c r="G3646" s="3" t="s">
        <v>16</v>
      </c>
    </row>
    <row r="3647" spans="1:7">
      <c r="A3647" s="28">
        <v>1638324263</v>
      </c>
      <c r="B3647" s="28" t="s">
        <v>7445</v>
      </c>
      <c r="C3647" s="28">
        <v>3782231465</v>
      </c>
      <c r="D3647" s="28" t="s">
        <v>7446</v>
      </c>
      <c r="E3647" s="28" t="s">
        <v>37</v>
      </c>
      <c r="F3647" s="28" t="s">
        <v>498</v>
      </c>
      <c r="G3647" s="3" t="s">
        <v>1</v>
      </c>
    </row>
    <row r="3648" spans="1:7">
      <c r="A3648" s="28">
        <v>59834374</v>
      </c>
      <c r="B3648" s="28" t="s">
        <v>7447</v>
      </c>
      <c r="C3648" s="28">
        <v>3992556212</v>
      </c>
      <c r="D3648" s="28" t="s">
        <v>7448</v>
      </c>
      <c r="E3648" s="28" t="s">
        <v>37</v>
      </c>
      <c r="F3648" s="28" t="s">
        <v>459</v>
      </c>
      <c r="G3648" s="3" t="s">
        <v>317</v>
      </c>
    </row>
    <row r="3649" spans="1:7">
      <c r="A3649" s="28">
        <v>2910157326</v>
      </c>
      <c r="B3649" s="28" t="s">
        <v>7449</v>
      </c>
      <c r="C3649" s="28">
        <v>120430496</v>
      </c>
      <c r="D3649" s="28" t="s">
        <v>7450</v>
      </c>
      <c r="E3649" s="28" t="s">
        <v>37</v>
      </c>
      <c r="F3649" s="28" t="s">
        <v>4106</v>
      </c>
      <c r="G3649" s="3" t="s">
        <v>1</v>
      </c>
    </row>
    <row r="3650" spans="1:7">
      <c r="A3650" s="28">
        <v>1381997090</v>
      </c>
      <c r="B3650" s="28" t="s">
        <v>7451</v>
      </c>
      <c r="C3650" s="28">
        <v>2872462600</v>
      </c>
      <c r="D3650" s="28" t="s">
        <v>7452</v>
      </c>
      <c r="E3650" s="28" t="s">
        <v>51</v>
      </c>
      <c r="F3650" s="28" t="s">
        <v>111</v>
      </c>
      <c r="G3650" s="3" t="s">
        <v>1</v>
      </c>
    </row>
    <row r="3651" spans="1:7">
      <c r="A3651" s="28">
        <v>820507891</v>
      </c>
      <c r="B3651" s="28" t="s">
        <v>7453</v>
      </c>
      <c r="C3651" s="28">
        <v>828567700</v>
      </c>
      <c r="D3651" s="28" t="s">
        <v>7454</v>
      </c>
      <c r="E3651" s="28" t="s">
        <v>6</v>
      </c>
      <c r="F3651" s="28" t="s">
        <v>5814</v>
      </c>
      <c r="G3651" s="3" t="s">
        <v>16</v>
      </c>
    </row>
    <row r="3652" spans="1:7">
      <c r="A3652" s="28">
        <v>6019934101</v>
      </c>
      <c r="B3652" s="28" t="s">
        <v>7455</v>
      </c>
      <c r="C3652" s="28">
        <v>1610107281</v>
      </c>
      <c r="D3652" s="28" t="s">
        <v>7456</v>
      </c>
      <c r="E3652" s="28" t="s">
        <v>37</v>
      </c>
      <c r="F3652" s="28" t="s">
        <v>119</v>
      </c>
      <c r="G3652" s="3" t="s">
        <v>1</v>
      </c>
    </row>
    <row r="3653" spans="1:7">
      <c r="A3653" s="28">
        <v>3031704347</v>
      </c>
      <c r="B3653" s="28" t="s">
        <v>7457</v>
      </c>
      <c r="C3653" s="28">
        <v>3110561603</v>
      </c>
      <c r="D3653" s="28" t="s">
        <v>7458</v>
      </c>
      <c r="E3653" s="28" t="s">
        <v>37</v>
      </c>
      <c r="F3653" s="28" t="s">
        <v>93</v>
      </c>
      <c r="G3653" s="3" t="s">
        <v>1</v>
      </c>
    </row>
    <row r="3654" spans="1:7">
      <c r="A3654" s="28">
        <v>3160806340</v>
      </c>
      <c r="B3654" s="28" t="s">
        <v>7459</v>
      </c>
      <c r="C3654" s="28">
        <v>2980741558</v>
      </c>
      <c r="D3654" s="28" t="s">
        <v>7460</v>
      </c>
      <c r="E3654" s="28" t="s">
        <v>13</v>
      </c>
      <c r="F3654" s="28" t="s">
        <v>76</v>
      </c>
      <c r="G3654" s="3" t="s">
        <v>1</v>
      </c>
    </row>
    <row r="3655" spans="1:7">
      <c r="A3655" s="28">
        <v>3149937418</v>
      </c>
      <c r="B3655" s="28" t="s">
        <v>7461</v>
      </c>
      <c r="C3655" s="28">
        <v>3050078537</v>
      </c>
      <c r="D3655" s="28" t="s">
        <v>7462</v>
      </c>
      <c r="E3655" s="28" t="s">
        <v>71</v>
      </c>
      <c r="F3655" s="28" t="s">
        <v>76</v>
      </c>
      <c r="G3655" s="3" t="s">
        <v>1</v>
      </c>
    </row>
    <row r="3656" spans="1:7">
      <c r="A3656" s="28">
        <v>3470038775</v>
      </c>
      <c r="B3656" s="28" t="s">
        <v>7463</v>
      </c>
      <c r="C3656" s="28">
        <v>3071882998</v>
      </c>
      <c r="D3656" s="28" t="s">
        <v>7464</v>
      </c>
      <c r="E3656" s="28" t="s">
        <v>37</v>
      </c>
      <c r="F3656" s="28" t="s">
        <v>99</v>
      </c>
      <c r="G3656" s="3" t="s">
        <v>1</v>
      </c>
    </row>
    <row r="3657" spans="1:7">
      <c r="A3657" s="28">
        <v>2981092030</v>
      </c>
      <c r="B3657" s="28" t="s">
        <v>7465</v>
      </c>
      <c r="C3657" s="28">
        <v>6079702436</v>
      </c>
      <c r="D3657" s="28" t="s">
        <v>7466</v>
      </c>
      <c r="E3657" s="28" t="s">
        <v>3</v>
      </c>
      <c r="F3657" s="28" t="s">
        <v>99</v>
      </c>
      <c r="G3657" s="3" t="s">
        <v>1</v>
      </c>
    </row>
    <row r="3658" spans="1:7">
      <c r="A3658" s="28">
        <v>5080002883</v>
      </c>
      <c r="B3658" s="28" t="s">
        <v>7467</v>
      </c>
      <c r="C3658" s="28">
        <v>4390505386</v>
      </c>
      <c r="D3658" s="28" t="s">
        <v>7468</v>
      </c>
      <c r="E3658" s="28" t="s">
        <v>221</v>
      </c>
      <c r="F3658" s="28" t="s">
        <v>1316</v>
      </c>
      <c r="G3658" s="3" t="s">
        <v>1</v>
      </c>
    </row>
    <row r="3659" spans="1:7">
      <c r="A3659" s="28">
        <v>311240836</v>
      </c>
      <c r="B3659" s="28" t="s">
        <v>7469</v>
      </c>
      <c r="C3659" s="28">
        <v>5080066581</v>
      </c>
      <c r="D3659" s="28" t="s">
        <v>7470</v>
      </c>
      <c r="E3659" s="28" t="s">
        <v>37</v>
      </c>
      <c r="F3659" s="28" t="s">
        <v>1316</v>
      </c>
      <c r="G3659" s="3" t="s">
        <v>1</v>
      </c>
    </row>
    <row r="3660" spans="1:7">
      <c r="A3660" s="28">
        <v>310864781</v>
      </c>
      <c r="B3660" s="28" t="s">
        <v>7471</v>
      </c>
      <c r="C3660" s="28">
        <v>3781652191</v>
      </c>
      <c r="D3660" s="28" t="s">
        <v>7472</v>
      </c>
      <c r="E3660" s="28" t="s">
        <v>71</v>
      </c>
      <c r="F3660" s="28" t="s">
        <v>1316</v>
      </c>
      <c r="G3660" s="3" t="s">
        <v>1</v>
      </c>
    </row>
    <row r="3661" spans="1:7">
      <c r="A3661" s="28">
        <v>322807298</v>
      </c>
      <c r="B3661" s="28" t="s">
        <v>7473</v>
      </c>
      <c r="C3661" s="28">
        <v>321233591</v>
      </c>
      <c r="D3661" s="28" t="s">
        <v>7474</v>
      </c>
      <c r="E3661" s="28" t="s">
        <v>71</v>
      </c>
      <c r="F3661" s="28" t="s">
        <v>1316</v>
      </c>
      <c r="G3661" s="3" t="s">
        <v>1</v>
      </c>
    </row>
    <row r="3662" spans="1:7">
      <c r="A3662" s="28">
        <v>77916042</v>
      </c>
      <c r="B3662" s="28" t="s">
        <v>7475</v>
      </c>
      <c r="C3662" s="28">
        <v>1530198976</v>
      </c>
      <c r="D3662" s="28" t="s">
        <v>7476</v>
      </c>
      <c r="E3662" s="28" t="s">
        <v>71</v>
      </c>
      <c r="F3662" s="28" t="s">
        <v>1316</v>
      </c>
      <c r="G3662" s="3" t="s">
        <v>1</v>
      </c>
    </row>
    <row r="3663" spans="1:7">
      <c r="A3663" s="28">
        <v>1900218178</v>
      </c>
      <c r="B3663" s="28" t="s">
        <v>7477</v>
      </c>
      <c r="C3663" s="28" t="s">
        <v>7478</v>
      </c>
      <c r="D3663" s="28" t="s">
        <v>7479</v>
      </c>
      <c r="E3663" s="28" t="s">
        <v>37</v>
      </c>
      <c r="F3663" s="28" t="s">
        <v>1300</v>
      </c>
      <c r="G3663" s="3" t="s">
        <v>1</v>
      </c>
    </row>
    <row r="3664" spans="1:7">
      <c r="A3664" s="28">
        <v>4670109405</v>
      </c>
      <c r="B3664" s="28" t="s">
        <v>7480</v>
      </c>
      <c r="C3664" s="28">
        <v>4670056026</v>
      </c>
      <c r="D3664" s="28" t="s">
        <v>7481</v>
      </c>
      <c r="E3664" s="28" t="s">
        <v>7482</v>
      </c>
      <c r="F3664" s="28" t="s">
        <v>7483</v>
      </c>
      <c r="G3664" s="3" t="s">
        <v>1</v>
      </c>
    </row>
    <row r="3665" spans="1:7">
      <c r="A3665" s="28">
        <v>2292121581</v>
      </c>
      <c r="B3665" s="28" t="s">
        <v>7484</v>
      </c>
      <c r="C3665" s="28">
        <v>2297433379</v>
      </c>
      <c r="D3665" s="28" t="s">
        <v>7485</v>
      </c>
      <c r="E3665" s="28" t="s">
        <v>51</v>
      </c>
      <c r="F3665" s="28" t="s">
        <v>3588</v>
      </c>
      <c r="G3665" s="3" t="s">
        <v>1</v>
      </c>
    </row>
    <row r="3666" spans="1:7">
      <c r="A3666" s="28">
        <v>2391308388</v>
      </c>
      <c r="B3666" s="28" t="s">
        <v>7486</v>
      </c>
      <c r="C3666" s="28">
        <v>2391308655</v>
      </c>
      <c r="D3666" s="28" t="s">
        <v>7487</v>
      </c>
      <c r="E3666" s="28" t="s">
        <v>51</v>
      </c>
      <c r="F3666" s="28" t="s">
        <v>3588</v>
      </c>
      <c r="G3666" s="3" t="s">
        <v>1</v>
      </c>
    </row>
    <row r="3667" spans="1:7">
      <c r="A3667" s="28">
        <v>2391308388</v>
      </c>
      <c r="B3667" s="28" t="s">
        <v>7486</v>
      </c>
      <c r="C3667" s="28">
        <v>2380032440</v>
      </c>
      <c r="D3667" s="28" t="s">
        <v>7488</v>
      </c>
      <c r="E3667" s="28" t="s">
        <v>2091</v>
      </c>
      <c r="F3667" s="28" t="s">
        <v>3588</v>
      </c>
      <c r="G3667" s="3" t="s">
        <v>1</v>
      </c>
    </row>
    <row r="3668" spans="1:7">
      <c r="A3668" s="28">
        <v>2296098584</v>
      </c>
      <c r="B3668" s="28" t="s">
        <v>7489</v>
      </c>
      <c r="C3668" s="28">
        <v>2280814544</v>
      </c>
      <c r="D3668" s="28" t="s">
        <v>7490</v>
      </c>
      <c r="E3668" s="28" t="s">
        <v>1549</v>
      </c>
      <c r="F3668" s="28" t="s">
        <v>3588</v>
      </c>
      <c r="G3668" s="3" t="s">
        <v>16</v>
      </c>
    </row>
    <row r="3669" spans="1:7">
      <c r="A3669" s="28">
        <v>2283760828</v>
      </c>
      <c r="B3669" s="28" t="s">
        <v>7491</v>
      </c>
      <c r="C3669" s="28">
        <v>2298558914</v>
      </c>
      <c r="D3669" s="28" t="s">
        <v>7492</v>
      </c>
      <c r="E3669" s="28" t="s">
        <v>1549</v>
      </c>
      <c r="F3669" s="28" t="s">
        <v>3588</v>
      </c>
      <c r="G3669" s="3" t="s">
        <v>16</v>
      </c>
    </row>
    <row r="3670" spans="1:7">
      <c r="A3670" s="28">
        <v>5489578939</v>
      </c>
      <c r="B3670" s="28" t="s">
        <v>6510</v>
      </c>
      <c r="C3670" s="28">
        <v>5489807334</v>
      </c>
      <c r="D3670" s="28" t="s">
        <v>7493</v>
      </c>
      <c r="E3670" s="28" t="s">
        <v>51</v>
      </c>
      <c r="F3670" s="28" t="s">
        <v>3588</v>
      </c>
      <c r="G3670" s="3" t="s">
        <v>1</v>
      </c>
    </row>
    <row r="3671" spans="1:7">
      <c r="A3671" s="29">
        <v>3849447782</v>
      </c>
      <c r="B3671" s="30" t="s">
        <v>7494</v>
      </c>
      <c r="C3671" s="29">
        <v>3849369544</v>
      </c>
      <c r="D3671" s="30" t="s">
        <v>3577</v>
      </c>
      <c r="E3671" s="29" t="s">
        <v>37</v>
      </c>
      <c r="F3671" s="29" t="s">
        <v>57</v>
      </c>
      <c r="G3671" s="3" t="s">
        <v>1</v>
      </c>
    </row>
    <row r="3672" spans="1:7">
      <c r="A3672" s="29">
        <v>3858862045</v>
      </c>
      <c r="B3672" s="30" t="s">
        <v>7495</v>
      </c>
      <c r="C3672" s="29">
        <v>2940083002</v>
      </c>
      <c r="D3672" s="30" t="s">
        <v>7496</v>
      </c>
      <c r="E3672" s="30" t="s">
        <v>2528</v>
      </c>
      <c r="F3672" s="29" t="s">
        <v>57</v>
      </c>
      <c r="G3672" s="3" t="s">
        <v>16</v>
      </c>
    </row>
    <row r="3673" spans="1:7">
      <c r="A3673" s="29">
        <v>3760170374</v>
      </c>
      <c r="B3673" s="30" t="s">
        <v>7497</v>
      </c>
      <c r="C3673" s="29">
        <v>3762218099</v>
      </c>
      <c r="D3673" s="30" t="s">
        <v>7498</v>
      </c>
      <c r="E3673" s="30" t="s">
        <v>11</v>
      </c>
      <c r="F3673" s="29" t="s">
        <v>57</v>
      </c>
      <c r="G3673" s="3" t="s">
        <v>1</v>
      </c>
    </row>
    <row r="3674" spans="1:7">
      <c r="A3674" s="30">
        <v>3790058661</v>
      </c>
      <c r="B3674" s="30" t="s">
        <v>7499</v>
      </c>
      <c r="C3674" s="29">
        <v>3800098645</v>
      </c>
      <c r="D3674" s="30" t="s">
        <v>7500</v>
      </c>
      <c r="E3674" s="29" t="s">
        <v>221</v>
      </c>
      <c r="F3674" s="29" t="s">
        <v>57</v>
      </c>
      <c r="G3674" s="3" t="s">
        <v>16</v>
      </c>
    </row>
    <row r="3675" spans="1:7">
      <c r="A3675" s="28">
        <v>3849642682</v>
      </c>
      <c r="B3675" s="28" t="s">
        <v>7501</v>
      </c>
      <c r="C3675" s="28">
        <v>3849863743</v>
      </c>
      <c r="D3675" s="28" t="s">
        <v>7502</v>
      </c>
      <c r="E3675" s="28" t="s">
        <v>71</v>
      </c>
      <c r="F3675" s="28" t="s">
        <v>57</v>
      </c>
      <c r="G3675" s="3" t="s">
        <v>1</v>
      </c>
    </row>
    <row r="3676" spans="1:7">
      <c r="A3676" s="28">
        <v>3720037037</v>
      </c>
      <c r="B3676" s="28" t="s">
        <v>7503</v>
      </c>
      <c r="C3676" s="28">
        <v>3840097177</v>
      </c>
      <c r="D3676" s="28" t="s">
        <v>7504</v>
      </c>
      <c r="E3676" s="28" t="s">
        <v>37</v>
      </c>
      <c r="F3676" s="28" t="s">
        <v>57</v>
      </c>
      <c r="G3676" s="3" t="s">
        <v>1</v>
      </c>
    </row>
    <row r="3677" spans="1:7">
      <c r="A3677" s="28">
        <v>3760132456</v>
      </c>
      <c r="B3677" s="28" t="s">
        <v>7505</v>
      </c>
      <c r="C3677" s="28">
        <v>3750186189</v>
      </c>
      <c r="D3677" s="28" t="s">
        <v>7506</v>
      </c>
      <c r="E3677" s="28" t="s">
        <v>13</v>
      </c>
      <c r="F3677" s="28" t="s">
        <v>57</v>
      </c>
      <c r="G3677" s="3" t="s">
        <v>16</v>
      </c>
    </row>
    <row r="3678" spans="1:7">
      <c r="A3678" s="28">
        <v>2280613670</v>
      </c>
      <c r="B3678" s="28" t="s">
        <v>7507</v>
      </c>
      <c r="C3678" s="28">
        <v>2291762281</v>
      </c>
      <c r="D3678" s="28" t="s">
        <v>7508</v>
      </c>
      <c r="E3678" s="28" t="s">
        <v>51</v>
      </c>
      <c r="F3678" s="28" t="s">
        <v>1252</v>
      </c>
      <c r="G3678" s="3" t="s">
        <v>1</v>
      </c>
    </row>
    <row r="3679" spans="1:7">
      <c r="A3679" s="28">
        <v>5149951323</v>
      </c>
      <c r="B3679" s="28" t="s">
        <v>7509</v>
      </c>
      <c r="C3679" s="28">
        <v>2280252856</v>
      </c>
      <c r="D3679" s="28" t="s">
        <v>7510</v>
      </c>
      <c r="E3679" s="28" t="s">
        <v>51</v>
      </c>
      <c r="F3679" s="28" t="s">
        <v>1252</v>
      </c>
      <c r="G3679" s="3" t="s">
        <v>1</v>
      </c>
    </row>
    <row r="3680" spans="1:7">
      <c r="A3680" s="28">
        <v>1741214191</v>
      </c>
      <c r="B3680" s="28" t="s">
        <v>7511</v>
      </c>
      <c r="C3680" s="28">
        <v>1740294238</v>
      </c>
      <c r="D3680" s="28" t="s">
        <v>7512</v>
      </c>
      <c r="E3680" s="28" t="s">
        <v>11</v>
      </c>
      <c r="F3680" s="28" t="s">
        <v>1660</v>
      </c>
      <c r="G3680" s="3" t="s">
        <v>1</v>
      </c>
    </row>
    <row r="3681" spans="1:8">
      <c r="A3681" s="28">
        <v>1818797461</v>
      </c>
      <c r="B3681" s="28" t="s">
        <v>7513</v>
      </c>
      <c r="C3681" s="28">
        <v>1740320077</v>
      </c>
      <c r="D3681" s="28" t="s">
        <v>7514</v>
      </c>
      <c r="E3681" s="28" t="s">
        <v>221</v>
      </c>
      <c r="F3681" s="28" t="s">
        <v>1660</v>
      </c>
      <c r="G3681" s="3" t="s">
        <v>16</v>
      </c>
    </row>
    <row r="3682" spans="1:8">
      <c r="A3682" s="28">
        <v>1740177517</v>
      </c>
      <c r="B3682" s="28" t="s">
        <v>7515</v>
      </c>
      <c r="C3682" s="28">
        <v>1751659471</v>
      </c>
      <c r="D3682" s="28" t="s">
        <v>1257</v>
      </c>
      <c r="E3682" s="28" t="s">
        <v>13</v>
      </c>
      <c r="F3682" s="28" t="s">
        <v>1660</v>
      </c>
      <c r="G3682" s="3" t="s">
        <v>1</v>
      </c>
    </row>
    <row r="3683" spans="1:8">
      <c r="A3683" s="28">
        <v>5260941683</v>
      </c>
      <c r="B3683" s="28" t="s">
        <v>7516</v>
      </c>
      <c r="C3683" s="28">
        <v>4549910771</v>
      </c>
      <c r="D3683" s="28" t="s">
        <v>7517</v>
      </c>
      <c r="E3683" s="28" t="s">
        <v>37</v>
      </c>
      <c r="F3683" s="28" t="s">
        <v>1655</v>
      </c>
      <c r="G3683" s="3" t="s">
        <v>1</v>
      </c>
    </row>
    <row r="3684" spans="1:8">
      <c r="A3684" s="28">
        <v>5550211051</v>
      </c>
      <c r="B3684" s="28" t="s">
        <v>7518</v>
      </c>
      <c r="C3684" s="28">
        <v>1972152513</v>
      </c>
      <c r="D3684" s="28" t="s">
        <v>7519</v>
      </c>
      <c r="E3684" s="28" t="s">
        <v>37</v>
      </c>
      <c r="F3684" s="28" t="s">
        <v>1655</v>
      </c>
      <c r="G3684" s="3" t="s">
        <v>1</v>
      </c>
    </row>
    <row r="3685" spans="1:8">
      <c r="A3685" s="28">
        <v>4700049618</v>
      </c>
      <c r="B3685" s="28" t="s">
        <v>7520</v>
      </c>
      <c r="C3685" s="28">
        <v>4700027533</v>
      </c>
      <c r="D3685" s="28" t="s">
        <v>7521</v>
      </c>
      <c r="E3685" s="28" t="s">
        <v>37</v>
      </c>
      <c r="F3685" s="28" t="s">
        <v>1077</v>
      </c>
      <c r="G3685" s="3" t="s">
        <v>1</v>
      </c>
    </row>
    <row r="3686" spans="1:8">
      <c r="A3686" s="31">
        <v>1382827393</v>
      </c>
      <c r="B3686" s="28" t="s">
        <v>7522</v>
      </c>
      <c r="C3686" s="28">
        <v>4859828178</v>
      </c>
      <c r="D3686" s="28" t="s">
        <v>7523</v>
      </c>
      <c r="E3686" s="28" t="s">
        <v>37</v>
      </c>
      <c r="F3686" s="28" t="s">
        <v>1077</v>
      </c>
      <c r="G3686" s="3" t="s">
        <v>1</v>
      </c>
      <c r="H3686" s="79" t="s">
        <v>7524</v>
      </c>
    </row>
    <row r="3687" spans="1:8">
      <c r="A3687" s="28">
        <v>1671233158</v>
      </c>
      <c r="B3687" s="28" t="s">
        <v>7525</v>
      </c>
      <c r="C3687" s="28">
        <v>4010268913</v>
      </c>
      <c r="D3687" s="28" t="s">
        <v>595</v>
      </c>
      <c r="E3687" s="28" t="s">
        <v>37</v>
      </c>
      <c r="F3687" s="28" t="s">
        <v>356</v>
      </c>
      <c r="G3687" s="11" t="s">
        <v>317</v>
      </c>
    </row>
    <row r="3688" spans="1:8">
      <c r="A3688" s="28">
        <v>1729559263</v>
      </c>
      <c r="B3688" s="28" t="s">
        <v>7527</v>
      </c>
      <c r="C3688" s="28">
        <v>1729563449</v>
      </c>
      <c r="D3688" s="28" t="s">
        <v>7528</v>
      </c>
      <c r="E3688" s="28" t="s">
        <v>37</v>
      </c>
      <c r="F3688" s="28" t="s">
        <v>498</v>
      </c>
      <c r="G3688" s="3" t="s">
        <v>1</v>
      </c>
    </row>
    <row r="3689" spans="1:8">
      <c r="A3689" s="28">
        <v>5458870621</v>
      </c>
      <c r="B3689" s="28" t="s">
        <v>7529</v>
      </c>
      <c r="C3689" s="28">
        <v>1530311217</v>
      </c>
      <c r="D3689" s="28" t="s">
        <v>7530</v>
      </c>
      <c r="E3689" s="28" t="s">
        <v>37</v>
      </c>
      <c r="F3689" s="28" t="s">
        <v>362</v>
      </c>
      <c r="G3689" s="3" t="s">
        <v>1</v>
      </c>
    </row>
    <row r="3690" spans="1:8">
      <c r="A3690" s="28">
        <v>83746293</v>
      </c>
      <c r="B3690" s="28" t="s">
        <v>7531</v>
      </c>
      <c r="C3690" s="28">
        <v>84003359</v>
      </c>
      <c r="D3690" s="28" t="s">
        <v>7532</v>
      </c>
      <c r="E3690" s="28" t="s">
        <v>37</v>
      </c>
      <c r="F3690" s="28" t="s">
        <v>356</v>
      </c>
      <c r="G3690" s="3" t="s">
        <v>317</v>
      </c>
    </row>
    <row r="3691" spans="1:8">
      <c r="A3691" s="28">
        <v>59757787</v>
      </c>
      <c r="B3691" s="28" t="s">
        <v>7533</v>
      </c>
      <c r="C3691" s="28">
        <v>793506153</v>
      </c>
      <c r="D3691" s="28" t="s">
        <v>7534</v>
      </c>
      <c r="E3691" s="28" t="s">
        <v>37</v>
      </c>
      <c r="F3691" s="28" t="s">
        <v>593</v>
      </c>
      <c r="G3691" s="3" t="s">
        <v>1</v>
      </c>
    </row>
    <row r="3692" spans="1:8">
      <c r="A3692" s="28">
        <v>73423246</v>
      </c>
      <c r="B3692" s="28" t="s">
        <v>7535</v>
      </c>
      <c r="C3692" s="28">
        <v>2301032094</v>
      </c>
      <c r="D3692" s="28" t="s">
        <v>7536</v>
      </c>
      <c r="E3692" s="28" t="s">
        <v>37</v>
      </c>
      <c r="F3692" s="28" t="s">
        <v>459</v>
      </c>
      <c r="G3692" s="3" t="s">
        <v>1</v>
      </c>
    </row>
    <row r="3693" spans="1:8">
      <c r="A3693" s="28">
        <v>1739875710</v>
      </c>
      <c r="B3693" s="28" t="s">
        <v>7537</v>
      </c>
      <c r="C3693" s="28">
        <v>6029102167</v>
      </c>
      <c r="D3693" s="28" t="s">
        <v>7538</v>
      </c>
      <c r="E3693" s="28" t="s">
        <v>37</v>
      </c>
      <c r="F3693" s="28" t="s">
        <v>362</v>
      </c>
      <c r="G3693" s="3" t="s">
        <v>1</v>
      </c>
    </row>
    <row r="3694" spans="1:8">
      <c r="A3694" s="28">
        <v>67657540</v>
      </c>
      <c r="B3694" s="28" t="s">
        <v>7539</v>
      </c>
      <c r="C3694" s="28">
        <v>67567241</v>
      </c>
      <c r="D3694" s="28" t="s">
        <v>7540</v>
      </c>
      <c r="E3694" s="28" t="s">
        <v>37</v>
      </c>
      <c r="F3694" s="28" t="s">
        <v>528</v>
      </c>
      <c r="G3694" s="3" t="s">
        <v>1</v>
      </c>
    </row>
    <row r="3695" spans="1:8">
      <c r="A3695" s="28">
        <v>7080015121</v>
      </c>
      <c r="B3695" s="28" t="s">
        <v>5426</v>
      </c>
      <c r="C3695" s="28">
        <v>4270516186</v>
      </c>
      <c r="D3695" s="28" t="s">
        <v>114</v>
      </c>
      <c r="E3695" s="28" t="s">
        <v>37</v>
      </c>
      <c r="F3695" s="28" t="s">
        <v>356</v>
      </c>
      <c r="G3695" s="3" t="s">
        <v>1</v>
      </c>
    </row>
    <row r="3696" spans="1:8">
      <c r="A3696" s="28">
        <v>3241730441</v>
      </c>
      <c r="B3696" s="28" t="s">
        <v>7541</v>
      </c>
      <c r="C3696" s="28">
        <v>3253008142</v>
      </c>
      <c r="D3696" s="28" t="s">
        <v>7542</v>
      </c>
      <c r="E3696" s="28" t="s">
        <v>221</v>
      </c>
      <c r="F3696" s="28" t="s">
        <v>485</v>
      </c>
      <c r="G3696" s="3" t="s">
        <v>16</v>
      </c>
    </row>
    <row r="3697" spans="1:7">
      <c r="A3697" s="28">
        <v>4311280572</v>
      </c>
      <c r="B3697" s="28" t="s">
        <v>7543</v>
      </c>
      <c r="C3697" s="28">
        <v>4310597556</v>
      </c>
      <c r="D3697" s="28" t="s">
        <v>7544</v>
      </c>
      <c r="E3697" s="28" t="s">
        <v>37</v>
      </c>
      <c r="F3697" s="28" t="s">
        <v>273</v>
      </c>
      <c r="G3697" s="3" t="s">
        <v>317</v>
      </c>
    </row>
    <row r="3698" spans="1:7">
      <c r="A3698" s="28">
        <v>1361234245</v>
      </c>
      <c r="B3698" s="28" t="s">
        <v>7545</v>
      </c>
      <c r="C3698" s="28">
        <v>1360894578</v>
      </c>
      <c r="D3698" s="28" t="s">
        <v>7546</v>
      </c>
      <c r="E3698" s="28" t="s">
        <v>37</v>
      </c>
      <c r="F3698" s="28" t="s">
        <v>5999</v>
      </c>
      <c r="G3698" s="3" t="s">
        <v>1</v>
      </c>
    </row>
    <row r="3699" spans="1:7">
      <c r="A3699" s="28">
        <v>3720446212</v>
      </c>
      <c r="B3699" s="28" t="s">
        <v>7547</v>
      </c>
      <c r="C3699" s="28">
        <v>20629011</v>
      </c>
      <c r="D3699" s="28" t="s">
        <v>7548</v>
      </c>
      <c r="E3699" s="28" t="s">
        <v>37</v>
      </c>
      <c r="F3699" s="28" t="s">
        <v>7549</v>
      </c>
      <c r="G3699" s="3" t="s">
        <v>1</v>
      </c>
    </row>
    <row r="3700" spans="1:7">
      <c r="A3700" s="28">
        <v>1990430457</v>
      </c>
      <c r="B3700" s="28" t="s">
        <v>7550</v>
      </c>
      <c r="C3700" s="28">
        <v>2003238522</v>
      </c>
      <c r="D3700" s="28" t="s">
        <v>7551</v>
      </c>
      <c r="E3700" s="28" t="s">
        <v>37</v>
      </c>
      <c r="F3700" s="28" t="s">
        <v>1660</v>
      </c>
      <c r="G3700" s="3" t="s">
        <v>1</v>
      </c>
    </row>
    <row r="3701" spans="1:7">
      <c r="A3701" s="28">
        <v>2410925642</v>
      </c>
      <c r="B3701" s="28" t="s">
        <v>7552</v>
      </c>
      <c r="C3701" s="28">
        <v>2400025266</v>
      </c>
      <c r="D3701" s="28" t="s">
        <v>7553</v>
      </c>
      <c r="E3701" s="28" t="s">
        <v>2427</v>
      </c>
      <c r="F3701" s="28" t="s">
        <v>1252</v>
      </c>
      <c r="G3701" s="3" t="s">
        <v>1</v>
      </c>
    </row>
    <row r="3702" spans="1:7">
      <c r="A3702" s="28">
        <v>2721790412</v>
      </c>
      <c r="B3702" s="28" t="s">
        <v>7554</v>
      </c>
      <c r="C3702" s="28">
        <v>2400025266</v>
      </c>
      <c r="D3702" s="28" t="s">
        <v>7553</v>
      </c>
      <c r="E3702" s="28" t="s">
        <v>1535</v>
      </c>
      <c r="F3702" s="28" t="s">
        <v>1252</v>
      </c>
      <c r="G3702" s="3" t="s">
        <v>1</v>
      </c>
    </row>
    <row r="3703" spans="1:7">
      <c r="A3703" s="28">
        <v>2282525264</v>
      </c>
      <c r="B3703" s="28" t="s">
        <v>7555</v>
      </c>
      <c r="C3703" s="28">
        <v>2298177872</v>
      </c>
      <c r="D3703" s="28" t="s">
        <v>7556</v>
      </c>
      <c r="E3703" s="28" t="s">
        <v>51</v>
      </c>
      <c r="F3703" s="28" t="s">
        <v>1252</v>
      </c>
      <c r="G3703" s="3" t="s">
        <v>1</v>
      </c>
    </row>
    <row r="3704" spans="1:7">
      <c r="A3704" s="28">
        <v>2452141550</v>
      </c>
      <c r="B3704" s="28" t="s">
        <v>7557</v>
      </c>
      <c r="C3704" s="28">
        <v>2452142093</v>
      </c>
      <c r="D3704" s="28" t="s">
        <v>7558</v>
      </c>
      <c r="E3704" s="28" t="s">
        <v>51</v>
      </c>
      <c r="F3704" s="28" t="s">
        <v>1252</v>
      </c>
      <c r="G3704" s="3" t="s">
        <v>1</v>
      </c>
    </row>
    <row r="3705" spans="1:7">
      <c r="A3705" s="28">
        <v>5268497480</v>
      </c>
      <c r="B3705" s="28" t="s">
        <v>7559</v>
      </c>
      <c r="C3705" s="28">
        <v>5269475553</v>
      </c>
      <c r="D3705" s="28" t="s">
        <v>7560</v>
      </c>
      <c r="E3705" s="28" t="s">
        <v>37</v>
      </c>
      <c r="F3705" s="28" t="s">
        <v>1255</v>
      </c>
      <c r="G3705" s="3" t="s">
        <v>1</v>
      </c>
    </row>
    <row r="3706" spans="1:7">
      <c r="A3706" s="28">
        <v>3569912401</v>
      </c>
      <c r="B3706" s="28" t="s">
        <v>7561</v>
      </c>
      <c r="C3706" s="28">
        <v>3579936123</v>
      </c>
      <c r="D3706" s="28" t="s">
        <v>7562</v>
      </c>
      <c r="E3706" s="28" t="s">
        <v>37</v>
      </c>
      <c r="F3706" s="28" t="s">
        <v>2768</v>
      </c>
      <c r="G3706" s="3" t="s">
        <v>1</v>
      </c>
    </row>
    <row r="3707" spans="1:7">
      <c r="A3707" s="28">
        <v>5268899449</v>
      </c>
      <c r="B3707" s="28" t="s">
        <v>7563</v>
      </c>
      <c r="C3707" s="28">
        <v>2001187300</v>
      </c>
      <c r="D3707" s="28" t="s">
        <v>7564</v>
      </c>
      <c r="E3707" s="28" t="s">
        <v>37</v>
      </c>
      <c r="F3707" s="28" t="s">
        <v>1655</v>
      </c>
      <c r="G3707" s="3" t="s">
        <v>1</v>
      </c>
    </row>
    <row r="3708" spans="1:7">
      <c r="A3708" s="32">
        <v>3810295337</v>
      </c>
      <c r="B3708" s="33" t="s">
        <v>7565</v>
      </c>
      <c r="C3708" s="32">
        <v>3820408533</v>
      </c>
      <c r="D3708" s="33" t="s">
        <v>7566</v>
      </c>
      <c r="E3708" s="32" t="s">
        <v>37</v>
      </c>
      <c r="F3708" s="32" t="s">
        <v>57</v>
      </c>
      <c r="G3708" s="3" t="s">
        <v>1</v>
      </c>
    </row>
    <row r="3709" spans="1:7">
      <c r="A3709" s="32">
        <v>3840255643</v>
      </c>
      <c r="B3709" s="33" t="s">
        <v>7567</v>
      </c>
      <c r="C3709" s="32">
        <v>3840157749</v>
      </c>
      <c r="D3709" s="33" t="s">
        <v>7568</v>
      </c>
      <c r="E3709" s="33" t="s">
        <v>37</v>
      </c>
      <c r="F3709" s="32" t="s">
        <v>57</v>
      </c>
      <c r="G3709" s="3" t="s">
        <v>1</v>
      </c>
    </row>
    <row r="3710" spans="1:7">
      <c r="A3710" s="32">
        <v>3732447316</v>
      </c>
      <c r="B3710" s="33" t="s">
        <v>7569</v>
      </c>
      <c r="C3710" s="32">
        <v>5589510491</v>
      </c>
      <c r="D3710" s="33" t="s">
        <v>7570</v>
      </c>
      <c r="E3710" s="33" t="s">
        <v>13</v>
      </c>
      <c r="F3710" s="32" t="s">
        <v>57</v>
      </c>
      <c r="G3710" s="3" t="s">
        <v>1</v>
      </c>
    </row>
    <row r="3711" spans="1:7">
      <c r="A3711" s="33" t="s">
        <v>7571</v>
      </c>
      <c r="B3711" s="33" t="s">
        <v>7572</v>
      </c>
      <c r="C3711" s="32">
        <v>5589308135</v>
      </c>
      <c r="D3711" s="33" t="s">
        <v>7573</v>
      </c>
      <c r="E3711" s="32" t="s">
        <v>11</v>
      </c>
      <c r="F3711" s="32" t="s">
        <v>57</v>
      </c>
      <c r="G3711" s="3" t="s">
        <v>1</v>
      </c>
    </row>
    <row r="3712" spans="1:7">
      <c r="A3712" s="32">
        <v>3849257908</v>
      </c>
      <c r="B3712" s="32" t="s">
        <v>7574</v>
      </c>
      <c r="C3712" s="32">
        <v>3840204496</v>
      </c>
      <c r="D3712" s="32" t="s">
        <v>7575</v>
      </c>
      <c r="E3712" s="32" t="s">
        <v>13</v>
      </c>
      <c r="F3712" s="32" t="s">
        <v>57</v>
      </c>
      <c r="G3712" s="3" t="s">
        <v>1</v>
      </c>
    </row>
    <row r="3713" spans="1:7">
      <c r="A3713" s="32" t="s">
        <v>7576</v>
      </c>
      <c r="B3713" s="32" t="s">
        <v>7577</v>
      </c>
      <c r="C3713" s="32">
        <v>5589643988</v>
      </c>
      <c r="D3713" s="32" t="s">
        <v>7578</v>
      </c>
      <c r="E3713" s="32" t="s">
        <v>71</v>
      </c>
      <c r="F3713" s="32" t="s">
        <v>57</v>
      </c>
      <c r="G3713" s="3" t="s">
        <v>1</v>
      </c>
    </row>
    <row r="3714" spans="1:7">
      <c r="A3714" s="32" t="s">
        <v>7579</v>
      </c>
      <c r="B3714" s="32" t="s">
        <v>7580</v>
      </c>
      <c r="C3714" s="32">
        <v>3730520474</v>
      </c>
      <c r="D3714" s="32" t="s">
        <v>7581</v>
      </c>
      <c r="E3714" s="32" t="s">
        <v>37</v>
      </c>
      <c r="F3714" s="32" t="s">
        <v>57</v>
      </c>
      <c r="G3714" s="3" t="s">
        <v>1</v>
      </c>
    </row>
    <row r="3715" spans="1:7">
      <c r="A3715" s="32" t="s">
        <v>7582</v>
      </c>
      <c r="B3715" s="32" t="s">
        <v>7499</v>
      </c>
      <c r="C3715" s="32">
        <v>3800095645</v>
      </c>
      <c r="D3715" s="32" t="s">
        <v>7500</v>
      </c>
      <c r="E3715" s="32" t="s">
        <v>221</v>
      </c>
      <c r="F3715" s="32" t="s">
        <v>57</v>
      </c>
      <c r="G3715" s="3" t="s">
        <v>1</v>
      </c>
    </row>
    <row r="3716" spans="1:7">
      <c r="A3716" s="28">
        <v>4271258172</v>
      </c>
      <c r="B3716" s="28" t="s">
        <v>7583</v>
      </c>
      <c r="C3716" s="28">
        <v>4280538328</v>
      </c>
      <c r="D3716" s="28" t="s">
        <v>7584</v>
      </c>
      <c r="E3716" s="28" t="s">
        <v>3</v>
      </c>
      <c r="F3716" s="28" t="s">
        <v>7585</v>
      </c>
      <c r="G3716" s="3" t="s">
        <v>1</v>
      </c>
    </row>
    <row r="3717" spans="1:7">
      <c r="A3717" s="28">
        <v>3611347264</v>
      </c>
      <c r="B3717" s="28" t="s">
        <v>7586</v>
      </c>
      <c r="C3717" s="28">
        <v>3620558566</v>
      </c>
      <c r="D3717" s="28" t="s">
        <v>7587</v>
      </c>
      <c r="E3717" s="28" t="s">
        <v>9</v>
      </c>
      <c r="F3717" s="28" t="s">
        <v>1874</v>
      </c>
      <c r="G3717" s="3" t="s">
        <v>1</v>
      </c>
    </row>
    <row r="3718" spans="1:7">
      <c r="A3718" s="28">
        <v>4240343119</v>
      </c>
      <c r="B3718" s="28" t="s">
        <v>7588</v>
      </c>
      <c r="C3718" s="28">
        <v>4251179420</v>
      </c>
      <c r="D3718" s="28" t="s">
        <v>7589</v>
      </c>
      <c r="E3718" s="28" t="s">
        <v>11</v>
      </c>
      <c r="F3718" s="28" t="s">
        <v>2279</v>
      </c>
      <c r="G3718" s="3" t="s">
        <v>1</v>
      </c>
    </row>
    <row r="3719" spans="1:7">
      <c r="A3719" s="28">
        <v>2020475545</v>
      </c>
      <c r="B3719" s="28" t="s">
        <v>7590</v>
      </c>
      <c r="C3719" s="28">
        <v>2020971259</v>
      </c>
      <c r="D3719" s="28" t="s">
        <v>7591</v>
      </c>
      <c r="E3719" s="28" t="s">
        <v>37</v>
      </c>
      <c r="F3719" s="28" t="s">
        <v>289</v>
      </c>
      <c r="G3719" s="3" t="s">
        <v>1</v>
      </c>
    </row>
    <row r="3720" spans="1:7">
      <c r="A3720" s="28">
        <v>4231919968</v>
      </c>
      <c r="B3720" s="28" t="s">
        <v>7592</v>
      </c>
      <c r="C3720" s="28">
        <v>4231520682</v>
      </c>
      <c r="D3720" s="28" t="s">
        <v>7593</v>
      </c>
      <c r="E3720" s="28" t="s">
        <v>37</v>
      </c>
      <c r="F3720" s="28" t="s">
        <v>2881</v>
      </c>
      <c r="G3720" s="3" t="s">
        <v>1</v>
      </c>
    </row>
    <row r="3721" spans="1:7">
      <c r="A3721" s="28">
        <v>386001121</v>
      </c>
      <c r="B3721" s="28" t="s">
        <v>7594</v>
      </c>
      <c r="C3721" s="28">
        <v>386373140</v>
      </c>
      <c r="D3721" s="28" t="s">
        <v>7595</v>
      </c>
      <c r="E3721" s="28" t="s">
        <v>296</v>
      </c>
      <c r="F3721" s="28" t="s">
        <v>5224</v>
      </c>
      <c r="G3721" s="3" t="s">
        <v>1</v>
      </c>
    </row>
    <row r="3722" spans="1:7">
      <c r="A3722" s="28">
        <v>4052016734</v>
      </c>
      <c r="B3722" s="28" t="s">
        <v>7596</v>
      </c>
      <c r="C3722" s="28">
        <v>4051839818</v>
      </c>
      <c r="D3722" s="28" t="s">
        <v>7597</v>
      </c>
      <c r="E3722" s="28" t="s">
        <v>1465</v>
      </c>
      <c r="F3722" s="28" t="s">
        <v>811</v>
      </c>
      <c r="G3722" s="3" t="s">
        <v>1</v>
      </c>
    </row>
    <row r="3723" spans="1:7">
      <c r="A3723" s="28">
        <v>4690154783</v>
      </c>
      <c r="B3723" s="28" t="s">
        <v>7598</v>
      </c>
      <c r="C3723" s="28">
        <v>3410546944</v>
      </c>
      <c r="D3723" s="28" t="s">
        <v>7599</v>
      </c>
      <c r="E3723" s="28" t="s">
        <v>37</v>
      </c>
      <c r="F3723" s="28" t="s">
        <v>1077</v>
      </c>
      <c r="G3723" s="3" t="s">
        <v>1</v>
      </c>
    </row>
    <row r="3724" spans="1:7">
      <c r="A3724" s="28">
        <v>2500085325</v>
      </c>
      <c r="B3724" s="28" t="s">
        <v>7600</v>
      </c>
      <c r="C3724" s="28">
        <v>2512008169</v>
      </c>
      <c r="D3724" s="28" t="s">
        <v>7601</v>
      </c>
      <c r="E3724" s="28" t="s">
        <v>37</v>
      </c>
      <c r="F3724" s="28" t="s">
        <v>1077</v>
      </c>
      <c r="G3724" s="3" t="s">
        <v>1</v>
      </c>
    </row>
    <row r="3725" spans="1:7">
      <c r="A3725" s="28">
        <v>3131170115</v>
      </c>
      <c r="B3725" s="28" t="s">
        <v>7602</v>
      </c>
      <c r="C3725" s="28">
        <v>3131548649</v>
      </c>
      <c r="D3725" s="28" t="s">
        <v>7603</v>
      </c>
      <c r="E3725" s="28" t="s">
        <v>37</v>
      </c>
      <c r="F3725" s="28" t="s">
        <v>93</v>
      </c>
      <c r="G3725" s="3" t="s">
        <v>1</v>
      </c>
    </row>
    <row r="3726" spans="1:7">
      <c r="A3726" s="28">
        <v>3131452005</v>
      </c>
      <c r="B3726" s="28" t="s">
        <v>7604</v>
      </c>
      <c r="C3726" s="28">
        <v>3091142701</v>
      </c>
      <c r="D3726" s="28" t="s">
        <v>7605</v>
      </c>
      <c r="E3726" s="28" t="s">
        <v>37</v>
      </c>
      <c r="F3726" s="28" t="s">
        <v>93</v>
      </c>
      <c r="G3726" s="3" t="s">
        <v>1</v>
      </c>
    </row>
    <row r="3727" spans="1:7">
      <c r="A3727" s="28">
        <v>3130962344</v>
      </c>
      <c r="B3727" s="28" t="s">
        <v>7606</v>
      </c>
      <c r="C3727" s="28">
        <v>3131172878</v>
      </c>
      <c r="D3727" s="28" t="s">
        <v>7607</v>
      </c>
      <c r="E3727" s="28" t="s">
        <v>37</v>
      </c>
      <c r="F3727" s="28" t="s">
        <v>99</v>
      </c>
      <c r="G3727" s="3" t="s">
        <v>1</v>
      </c>
    </row>
    <row r="3728" spans="1:7">
      <c r="A3728" s="28">
        <v>2993880756</v>
      </c>
      <c r="B3728" s="28" t="s">
        <v>7608</v>
      </c>
      <c r="C3728" s="28">
        <v>3051318728</v>
      </c>
      <c r="D3728" s="28" t="s">
        <v>7609</v>
      </c>
      <c r="E3728" s="28" t="s">
        <v>37</v>
      </c>
      <c r="F3728" s="28" t="s">
        <v>76</v>
      </c>
      <c r="G3728" s="3" t="s">
        <v>1</v>
      </c>
    </row>
    <row r="3729" spans="1:7">
      <c r="A3729" s="28">
        <v>2991741279</v>
      </c>
      <c r="B3729" s="28" t="s">
        <v>7610</v>
      </c>
      <c r="C3729" s="28">
        <v>3209705550</v>
      </c>
      <c r="D3729" s="28" t="s">
        <v>7611</v>
      </c>
      <c r="E3729" s="28" t="s">
        <v>37</v>
      </c>
      <c r="F3729" s="28" t="s">
        <v>76</v>
      </c>
      <c r="G3729" s="3" t="s">
        <v>1</v>
      </c>
    </row>
    <row r="3730" spans="1:7">
      <c r="A3730" s="28">
        <v>3150592550</v>
      </c>
      <c r="B3730" s="28" t="s">
        <v>7612</v>
      </c>
      <c r="C3730" s="28">
        <v>321512480</v>
      </c>
      <c r="D3730" s="28" t="s">
        <v>7613</v>
      </c>
      <c r="E3730" s="28" t="s">
        <v>221</v>
      </c>
      <c r="F3730" s="28" t="s">
        <v>187</v>
      </c>
      <c r="G3730" s="3" t="s">
        <v>16</v>
      </c>
    </row>
    <row r="3731" spans="1:7">
      <c r="A3731" s="28">
        <v>2981443232</v>
      </c>
      <c r="B3731" s="28" t="s">
        <v>7614</v>
      </c>
      <c r="C3731" s="28">
        <v>2993494716</v>
      </c>
      <c r="D3731" s="28" t="s">
        <v>7615</v>
      </c>
      <c r="E3731" s="28" t="s">
        <v>71</v>
      </c>
      <c r="F3731" s="28" t="s">
        <v>76</v>
      </c>
      <c r="G3731" s="3" t="s">
        <v>1</v>
      </c>
    </row>
    <row r="3732" spans="1:7">
      <c r="A3732" s="28">
        <v>4829841427</v>
      </c>
      <c r="B3732" s="28" t="s">
        <v>7616</v>
      </c>
      <c r="C3732" s="28">
        <v>4829837985</v>
      </c>
      <c r="D3732" s="28" t="s">
        <v>7617</v>
      </c>
      <c r="E3732" s="28" t="s">
        <v>37</v>
      </c>
      <c r="F3732" s="28" t="s">
        <v>76</v>
      </c>
      <c r="G3732" s="3" t="s">
        <v>1</v>
      </c>
    </row>
    <row r="3733" spans="1:7">
      <c r="A3733" s="28">
        <v>3020057876</v>
      </c>
      <c r="B3733" s="28" t="s">
        <v>7618</v>
      </c>
      <c r="C3733" s="28">
        <v>3030606201</v>
      </c>
      <c r="D3733" s="28" t="s">
        <v>7619</v>
      </c>
      <c r="E3733" s="28" t="s">
        <v>221</v>
      </c>
      <c r="F3733" s="28" t="s">
        <v>62</v>
      </c>
      <c r="G3733" s="3" t="s">
        <v>16</v>
      </c>
    </row>
    <row r="3734" spans="1:7">
      <c r="A3734" s="28">
        <v>3200158751</v>
      </c>
      <c r="B3734" s="28" t="s">
        <v>7620</v>
      </c>
      <c r="C3734" s="28">
        <v>3200109785</v>
      </c>
      <c r="D3734" s="28" t="s">
        <v>7621</v>
      </c>
      <c r="E3734" s="28" t="s">
        <v>37</v>
      </c>
      <c r="F3734" s="28" t="s">
        <v>62</v>
      </c>
      <c r="G3734" s="3" t="s">
        <v>1</v>
      </c>
    </row>
    <row r="3735" spans="1:7">
      <c r="A3735" s="28">
        <v>3120196606</v>
      </c>
      <c r="B3735" s="28" t="s">
        <v>7622</v>
      </c>
      <c r="C3735" s="28">
        <v>3131609370</v>
      </c>
      <c r="D3735" s="28" t="s">
        <v>7623</v>
      </c>
      <c r="E3735" s="28" t="s">
        <v>12</v>
      </c>
      <c r="F3735" s="28" t="s">
        <v>62</v>
      </c>
      <c r="G3735" s="3" t="s">
        <v>1</v>
      </c>
    </row>
    <row r="3736" spans="1:7">
      <c r="A3736" s="28">
        <v>6069987993</v>
      </c>
      <c r="B3736" s="28" t="s">
        <v>7624</v>
      </c>
      <c r="C3736" s="28">
        <v>6060035566</v>
      </c>
      <c r="D3736" s="28" t="s">
        <v>7625</v>
      </c>
      <c r="E3736" s="28" t="s">
        <v>12</v>
      </c>
      <c r="F3736" s="28" t="s">
        <v>62</v>
      </c>
      <c r="G3736" s="3" t="s">
        <v>1</v>
      </c>
    </row>
    <row r="3737" spans="1:7">
      <c r="A3737" s="28">
        <v>6069676912</v>
      </c>
      <c r="B3737" s="28" t="s">
        <v>7626</v>
      </c>
      <c r="C3737" s="28">
        <v>6069961651</v>
      </c>
      <c r="D3737" s="28" t="s">
        <v>7627</v>
      </c>
      <c r="E3737" s="28" t="s">
        <v>11</v>
      </c>
      <c r="F3737" s="28" t="s">
        <v>62</v>
      </c>
      <c r="G3737" s="3" t="s">
        <v>1</v>
      </c>
    </row>
    <row r="3738" spans="1:7">
      <c r="A3738" s="28">
        <v>3210003319</v>
      </c>
      <c r="B3738" s="28" t="s">
        <v>7628</v>
      </c>
      <c r="C3738" s="28">
        <v>2980109517</v>
      </c>
      <c r="D3738" s="28" t="s">
        <v>7629</v>
      </c>
      <c r="E3738" s="28" t="s">
        <v>37</v>
      </c>
      <c r="F3738" s="28" t="s">
        <v>62</v>
      </c>
      <c r="G3738" s="3" t="s">
        <v>1</v>
      </c>
    </row>
    <row r="3739" spans="1:7">
      <c r="A3739" s="28">
        <v>3080329309</v>
      </c>
      <c r="B3739" s="28" t="s">
        <v>7630</v>
      </c>
      <c r="C3739" s="28">
        <v>3090712199</v>
      </c>
      <c r="D3739" s="28" t="s">
        <v>7631</v>
      </c>
      <c r="E3739" s="28" t="s">
        <v>89</v>
      </c>
      <c r="F3739" s="28" t="s">
        <v>333</v>
      </c>
      <c r="G3739" s="3" t="s">
        <v>16</v>
      </c>
    </row>
    <row r="3740" spans="1:7">
      <c r="A3740" s="28">
        <v>2690097109</v>
      </c>
      <c r="B3740" s="28" t="s">
        <v>7632</v>
      </c>
      <c r="C3740" s="28">
        <v>2691616169</v>
      </c>
      <c r="D3740" s="28" t="s">
        <v>7633</v>
      </c>
      <c r="E3740" s="28" t="s">
        <v>1114</v>
      </c>
      <c r="F3740" s="28" t="s">
        <v>1214</v>
      </c>
      <c r="G3740" s="3" t="s">
        <v>16</v>
      </c>
    </row>
    <row r="3741" spans="1:7">
      <c r="A3741" s="28">
        <v>4032340013</v>
      </c>
      <c r="B3741" s="28" t="s">
        <v>7634</v>
      </c>
      <c r="C3741" s="28">
        <v>3860286803</v>
      </c>
      <c r="D3741" s="28" t="s">
        <v>7635</v>
      </c>
      <c r="E3741" s="28" t="s">
        <v>37</v>
      </c>
      <c r="F3741" s="28" t="s">
        <v>1214</v>
      </c>
      <c r="G3741" s="3" t="s">
        <v>1</v>
      </c>
    </row>
    <row r="3742" spans="1:7">
      <c r="A3742" s="28">
        <v>79216463</v>
      </c>
      <c r="B3742" s="28" t="s">
        <v>7636</v>
      </c>
      <c r="C3742" s="28">
        <v>81134401</v>
      </c>
      <c r="D3742" s="28" t="s">
        <v>7637</v>
      </c>
      <c r="E3742" s="28" t="s">
        <v>37</v>
      </c>
      <c r="F3742" s="28" t="s">
        <v>1214</v>
      </c>
      <c r="G3742" s="3" t="s">
        <v>1</v>
      </c>
    </row>
    <row r="3743" spans="1:7">
      <c r="A3743" s="28">
        <v>323553826</v>
      </c>
      <c r="B3743" s="28" t="s">
        <v>7638</v>
      </c>
      <c r="C3743" s="28">
        <v>3873514941</v>
      </c>
      <c r="D3743" s="28" t="s">
        <v>7639</v>
      </c>
      <c r="E3743" s="28" t="s">
        <v>37</v>
      </c>
      <c r="F3743" s="28" t="s">
        <v>1214</v>
      </c>
      <c r="G3743" s="3" t="s">
        <v>1</v>
      </c>
    </row>
    <row r="3744" spans="1:7">
      <c r="A3744" s="28">
        <v>18834711</v>
      </c>
      <c r="B3744" s="28" t="s">
        <v>7640</v>
      </c>
      <c r="C3744" s="28">
        <v>311104800</v>
      </c>
      <c r="D3744" s="28" t="s">
        <v>7641</v>
      </c>
      <c r="E3744" s="28" t="s">
        <v>37</v>
      </c>
      <c r="F3744" s="28" t="s">
        <v>1214</v>
      </c>
      <c r="G3744" s="3" t="s">
        <v>1</v>
      </c>
    </row>
    <row r="3745" spans="1:8">
      <c r="A3745" s="28">
        <v>3979666727</v>
      </c>
      <c r="B3745" s="28" t="s">
        <v>7642</v>
      </c>
      <c r="C3745" s="28">
        <v>5840022608</v>
      </c>
      <c r="D3745" s="28" t="s">
        <v>7643</v>
      </c>
      <c r="E3745" s="28" t="s">
        <v>37</v>
      </c>
      <c r="F3745" s="28" t="s">
        <v>1214</v>
      </c>
      <c r="G3745" s="3" t="s">
        <v>1</v>
      </c>
    </row>
    <row r="3746" spans="1:8">
      <c r="A3746" s="28">
        <v>4270025557</v>
      </c>
      <c r="B3746" s="28" t="s">
        <v>7644</v>
      </c>
      <c r="C3746" s="28">
        <v>5609813921</v>
      </c>
      <c r="D3746" s="28" t="s">
        <v>7645</v>
      </c>
      <c r="E3746" s="28" t="s">
        <v>71</v>
      </c>
      <c r="F3746" s="28" t="s">
        <v>1316</v>
      </c>
      <c r="G3746" s="3" t="s">
        <v>1</v>
      </c>
    </row>
    <row r="3747" spans="1:8">
      <c r="A3747" s="28">
        <v>4900290378</v>
      </c>
      <c r="B3747" s="28" t="s">
        <v>1643</v>
      </c>
      <c r="C3747" s="28">
        <v>5388917037</v>
      </c>
      <c r="D3747" s="28">
        <v>5388917037</v>
      </c>
      <c r="E3747" s="28" t="s">
        <v>71</v>
      </c>
      <c r="F3747" s="28" t="s">
        <v>1316</v>
      </c>
      <c r="G3747" s="3" t="s">
        <v>1</v>
      </c>
    </row>
    <row r="3748" spans="1:8">
      <c r="A3748" s="28">
        <v>311622836</v>
      </c>
      <c r="B3748" s="28" t="s">
        <v>7646</v>
      </c>
      <c r="C3748" s="28">
        <v>10425314</v>
      </c>
      <c r="D3748" s="28" t="s">
        <v>7647</v>
      </c>
      <c r="E3748" s="28" t="s">
        <v>37</v>
      </c>
      <c r="F3748" s="28" t="s">
        <v>309</v>
      </c>
      <c r="G3748" s="3" t="s">
        <v>1</v>
      </c>
    </row>
    <row r="3749" spans="1:8">
      <c r="A3749" s="28">
        <v>2720499196</v>
      </c>
      <c r="B3749" s="28" t="s">
        <v>7648</v>
      </c>
      <c r="C3749" s="28">
        <v>311255590</v>
      </c>
      <c r="D3749" s="28" t="s">
        <v>7649</v>
      </c>
      <c r="E3749" s="28" t="s">
        <v>800</v>
      </c>
      <c r="F3749" s="28" t="s">
        <v>309</v>
      </c>
      <c r="G3749" s="3" t="s">
        <v>16</v>
      </c>
    </row>
    <row r="3750" spans="1:8">
      <c r="A3750" s="28">
        <v>521201578</v>
      </c>
      <c r="B3750" s="28" t="s">
        <v>7650</v>
      </c>
      <c r="C3750" s="28" t="s">
        <v>7651</v>
      </c>
      <c r="D3750" s="28" t="s">
        <v>7652</v>
      </c>
      <c r="E3750" s="28" t="s">
        <v>2427</v>
      </c>
      <c r="F3750" s="28" t="s">
        <v>1300</v>
      </c>
      <c r="G3750" s="3" t="s">
        <v>16</v>
      </c>
      <c r="H3750" s="79" t="s">
        <v>7653</v>
      </c>
    </row>
    <row r="3751" spans="1:8">
      <c r="A3751" s="28">
        <v>1672520401</v>
      </c>
      <c r="B3751" s="28" t="s">
        <v>7654</v>
      </c>
      <c r="C3751" s="28">
        <v>1672520721</v>
      </c>
      <c r="D3751" s="28" t="s">
        <v>7655</v>
      </c>
      <c r="E3751" s="28" t="s">
        <v>37</v>
      </c>
      <c r="F3751" s="28" t="s">
        <v>119</v>
      </c>
      <c r="G3751" s="1" t="s">
        <v>1</v>
      </c>
    </row>
    <row r="3752" spans="1:8">
      <c r="A3752" s="28">
        <v>1621239675</v>
      </c>
      <c r="B3752" s="28" t="s">
        <v>7656</v>
      </c>
      <c r="C3752" s="28">
        <v>1621228819</v>
      </c>
      <c r="D3752" s="28" t="s">
        <v>7657</v>
      </c>
      <c r="E3752" s="28" t="s">
        <v>37</v>
      </c>
      <c r="F3752" s="28" t="s">
        <v>119</v>
      </c>
      <c r="G3752" s="1" t="s">
        <v>1</v>
      </c>
    </row>
    <row r="3753" spans="1:8">
      <c r="A3753" s="28">
        <v>1610354559</v>
      </c>
      <c r="B3753" s="28" t="s">
        <v>7658</v>
      </c>
      <c r="C3753" s="28">
        <v>5040173385</v>
      </c>
      <c r="D3753" s="28" t="s">
        <v>7659</v>
      </c>
      <c r="E3753" s="28" t="s">
        <v>37</v>
      </c>
      <c r="F3753" s="28" t="s">
        <v>119</v>
      </c>
      <c r="G3753" s="1" t="s">
        <v>1</v>
      </c>
    </row>
    <row r="3754" spans="1:8">
      <c r="A3754" s="28">
        <v>6019970035</v>
      </c>
      <c r="B3754" s="28" t="s">
        <v>7660</v>
      </c>
      <c r="C3754" s="28">
        <v>6019910644</v>
      </c>
      <c r="D3754" s="28" t="s">
        <v>7661</v>
      </c>
      <c r="E3754" s="28" t="s">
        <v>37</v>
      </c>
      <c r="F3754" s="28" t="s">
        <v>119</v>
      </c>
      <c r="G3754" s="1" t="s">
        <v>1</v>
      </c>
    </row>
    <row r="3755" spans="1:8">
      <c r="A3755" s="28">
        <v>4930138681</v>
      </c>
      <c r="B3755" s="28" t="s">
        <v>7662</v>
      </c>
      <c r="C3755" s="28">
        <v>4930057671</v>
      </c>
      <c r="D3755" s="28" t="s">
        <v>7663</v>
      </c>
      <c r="E3755" s="28" t="s">
        <v>37</v>
      </c>
      <c r="F3755" s="28" t="s">
        <v>7549</v>
      </c>
      <c r="G3755" s="1" t="s">
        <v>1</v>
      </c>
    </row>
    <row r="3756" spans="1:8">
      <c r="A3756" s="28">
        <v>827993803</v>
      </c>
      <c r="B3756" s="28" t="s">
        <v>7664</v>
      </c>
      <c r="C3756" s="28">
        <v>820417866</v>
      </c>
      <c r="D3756" s="28" t="s">
        <v>7665</v>
      </c>
      <c r="E3756" s="28" t="s">
        <v>3</v>
      </c>
      <c r="F3756" s="28" t="s">
        <v>5814</v>
      </c>
      <c r="G3756" s="1" t="s">
        <v>16</v>
      </c>
    </row>
    <row r="3757" spans="1:8">
      <c r="A3757" s="28">
        <v>4431890602</v>
      </c>
      <c r="B3757" s="28" t="s">
        <v>7666</v>
      </c>
      <c r="C3757" s="28">
        <v>4431619208</v>
      </c>
      <c r="D3757" s="28" t="s">
        <v>7667</v>
      </c>
      <c r="E3757" s="28" t="s">
        <v>37</v>
      </c>
      <c r="F3757" s="28" t="s">
        <v>1488</v>
      </c>
      <c r="G3757" s="1" t="s">
        <v>1</v>
      </c>
    </row>
    <row r="3758" spans="1:8">
      <c r="A3758" s="28">
        <v>2890396746</v>
      </c>
      <c r="B3758" s="28" t="s">
        <v>7668</v>
      </c>
      <c r="C3758" s="28">
        <v>2890009491</v>
      </c>
      <c r="D3758" s="28" t="s">
        <v>7669</v>
      </c>
      <c r="E3758" s="28" t="s">
        <v>7670</v>
      </c>
      <c r="F3758" s="28" t="s">
        <v>111</v>
      </c>
      <c r="G3758" s="1" t="s">
        <v>16</v>
      </c>
    </row>
    <row r="3759" spans="1:8">
      <c r="A3759" s="28">
        <v>4450083105</v>
      </c>
      <c r="B3759" s="28" t="s">
        <v>7671</v>
      </c>
      <c r="C3759" s="28">
        <v>78094585</v>
      </c>
      <c r="D3759" s="28" t="s">
        <v>7672</v>
      </c>
      <c r="E3759" s="28" t="s">
        <v>37</v>
      </c>
      <c r="F3759" s="28" t="s">
        <v>596</v>
      </c>
      <c r="G3759" s="1" t="s">
        <v>1</v>
      </c>
    </row>
    <row r="3760" spans="1:8">
      <c r="A3760" s="28">
        <v>2480123601</v>
      </c>
      <c r="B3760" s="28" t="s">
        <v>7673</v>
      </c>
      <c r="C3760" s="28">
        <v>2491655772</v>
      </c>
      <c r="D3760" s="28" t="s">
        <v>7674</v>
      </c>
      <c r="E3760" s="28" t="s">
        <v>37</v>
      </c>
      <c r="F3760" s="28" t="s">
        <v>538</v>
      </c>
      <c r="G3760" s="1" t="s">
        <v>1</v>
      </c>
    </row>
    <row r="3761" spans="1:7">
      <c r="A3761" s="28">
        <v>1530357101</v>
      </c>
      <c r="B3761" s="28" t="s">
        <v>7675</v>
      </c>
      <c r="C3761" s="28">
        <v>1533486115</v>
      </c>
      <c r="D3761" s="28" t="s">
        <v>7676</v>
      </c>
      <c r="E3761" s="28" t="s">
        <v>37</v>
      </c>
      <c r="F3761" s="28" t="s">
        <v>362</v>
      </c>
      <c r="G3761" s="1" t="s">
        <v>1</v>
      </c>
    </row>
    <row r="3762" spans="1:7">
      <c r="A3762" s="28">
        <v>11097191</v>
      </c>
      <c r="B3762" s="28" t="s">
        <v>7677</v>
      </c>
      <c r="C3762" s="28">
        <v>77782267</v>
      </c>
      <c r="D3762" s="28" t="s">
        <v>7678</v>
      </c>
      <c r="E3762" s="28" t="s">
        <v>37</v>
      </c>
      <c r="F3762" s="28" t="s">
        <v>356</v>
      </c>
      <c r="G3762" s="1" t="s">
        <v>1</v>
      </c>
    </row>
    <row r="3763" spans="1:7">
      <c r="A3763" s="28">
        <v>6029519476</v>
      </c>
      <c r="B3763" s="28" t="s">
        <v>7679</v>
      </c>
      <c r="C3763" s="28">
        <v>6660141227</v>
      </c>
      <c r="D3763" s="28" t="s">
        <v>7680</v>
      </c>
      <c r="E3763" s="28" t="s">
        <v>221</v>
      </c>
      <c r="F3763" s="28" t="s">
        <v>356</v>
      </c>
      <c r="G3763" s="1" t="s">
        <v>16</v>
      </c>
    </row>
    <row r="3764" spans="1:7">
      <c r="A3764" s="28">
        <v>860206548</v>
      </c>
      <c r="B3764" s="28" t="s">
        <v>7681</v>
      </c>
      <c r="C3764" s="28">
        <v>4900739219</v>
      </c>
      <c r="D3764" s="28" t="s">
        <v>7682</v>
      </c>
      <c r="E3764" s="28" t="s">
        <v>37</v>
      </c>
      <c r="F3764" s="28" t="s">
        <v>476</v>
      </c>
      <c r="G3764" s="1" t="s">
        <v>1</v>
      </c>
    </row>
    <row r="3765" spans="1:7">
      <c r="A3765" s="28">
        <v>3992234088</v>
      </c>
      <c r="B3765" s="28" t="s">
        <v>7683</v>
      </c>
      <c r="C3765" s="28">
        <v>3991385491</v>
      </c>
      <c r="D3765" s="28" t="s">
        <v>7684</v>
      </c>
      <c r="E3765" s="28" t="s">
        <v>221</v>
      </c>
      <c r="F3765" s="28" t="s">
        <v>467</v>
      </c>
      <c r="G3765" s="1" t="s">
        <v>16</v>
      </c>
    </row>
    <row r="3766" spans="1:7">
      <c r="A3766" s="28">
        <v>3874121828</v>
      </c>
      <c r="B3766" s="28" t="s">
        <v>7685</v>
      </c>
      <c r="C3766" s="28">
        <v>79579582</v>
      </c>
      <c r="D3766" s="28" t="s">
        <v>7686</v>
      </c>
      <c r="E3766" s="28" t="s">
        <v>37</v>
      </c>
      <c r="F3766" s="28" t="s">
        <v>362</v>
      </c>
      <c r="G3766" s="1" t="s">
        <v>1</v>
      </c>
    </row>
    <row r="3767" spans="1:7">
      <c r="A3767" s="28">
        <v>37525247</v>
      </c>
      <c r="B3767" s="28" t="s">
        <v>7687</v>
      </c>
      <c r="C3767" s="28">
        <v>37523937</v>
      </c>
      <c r="D3767" s="28" t="s">
        <v>7688</v>
      </c>
      <c r="E3767" s="28" t="s">
        <v>37</v>
      </c>
      <c r="F3767" s="28" t="s">
        <v>362</v>
      </c>
      <c r="G3767" s="1" t="s">
        <v>1</v>
      </c>
    </row>
    <row r="3768" spans="1:7">
      <c r="A3768" s="28">
        <v>1639393048</v>
      </c>
      <c r="B3768" s="28" t="s">
        <v>7689</v>
      </c>
      <c r="C3768" s="28">
        <v>2630786676</v>
      </c>
      <c r="D3768" s="28" t="s">
        <v>7690</v>
      </c>
      <c r="E3768" s="28" t="s">
        <v>37</v>
      </c>
      <c r="F3768" s="28" t="s">
        <v>24</v>
      </c>
      <c r="G3768" s="1" t="s">
        <v>1</v>
      </c>
    </row>
    <row r="3769" spans="1:7">
      <c r="A3769" s="28">
        <v>4900268186</v>
      </c>
      <c r="B3769" s="28" t="s">
        <v>7691</v>
      </c>
      <c r="C3769" s="28">
        <v>5040563477</v>
      </c>
      <c r="D3769" s="28" t="s">
        <v>7692</v>
      </c>
      <c r="E3769" s="28" t="s">
        <v>37</v>
      </c>
      <c r="F3769" s="28" t="s">
        <v>593</v>
      </c>
      <c r="G3769" s="1" t="s">
        <v>1</v>
      </c>
    </row>
    <row r="3770" spans="1:7">
      <c r="A3770" s="28">
        <v>4060585661</v>
      </c>
      <c r="B3770" s="28" t="s">
        <v>7693</v>
      </c>
      <c r="C3770" s="28">
        <v>3240406810</v>
      </c>
      <c r="D3770" s="28" t="s">
        <v>7694</v>
      </c>
      <c r="E3770" s="28" t="s">
        <v>37</v>
      </c>
      <c r="F3770" s="28" t="s">
        <v>476</v>
      </c>
      <c r="G3770" s="1" t="s">
        <v>1</v>
      </c>
    </row>
    <row r="3771" spans="1:7">
      <c r="A3771" s="28">
        <v>4051029700</v>
      </c>
      <c r="B3771" s="28" t="s">
        <v>7695</v>
      </c>
      <c r="C3771" s="28">
        <v>4051027430</v>
      </c>
      <c r="D3771" s="28" t="s">
        <v>7696</v>
      </c>
      <c r="E3771" s="28" t="s">
        <v>37</v>
      </c>
      <c r="F3771" s="28" t="s">
        <v>456</v>
      </c>
      <c r="G3771" s="1" t="s">
        <v>1</v>
      </c>
    </row>
    <row r="3772" spans="1:7">
      <c r="A3772" s="28">
        <v>2940065659</v>
      </c>
      <c r="B3772" s="28" t="s">
        <v>7697</v>
      </c>
      <c r="C3772" s="28">
        <v>2940060797</v>
      </c>
      <c r="D3772" s="28" t="s">
        <v>7698</v>
      </c>
      <c r="E3772" s="28" t="s">
        <v>37</v>
      </c>
      <c r="F3772" s="28" t="s">
        <v>709</v>
      </c>
      <c r="G3772" s="1" t="s">
        <v>1</v>
      </c>
    </row>
    <row r="3773" spans="1:7">
      <c r="A3773" s="28">
        <v>1698860277</v>
      </c>
      <c r="B3773" s="28" t="s">
        <v>7699</v>
      </c>
      <c r="C3773" s="28">
        <v>1698858159</v>
      </c>
      <c r="D3773" s="28" t="s">
        <v>7700</v>
      </c>
      <c r="E3773" s="28" t="s">
        <v>37</v>
      </c>
      <c r="F3773" s="28" t="s">
        <v>464</v>
      </c>
      <c r="G3773" s="1" t="s">
        <v>1</v>
      </c>
    </row>
    <row r="3774" spans="1:7">
      <c r="A3774" s="28">
        <v>4911664002</v>
      </c>
      <c r="B3774" s="28" t="s">
        <v>7701</v>
      </c>
      <c r="C3774" s="28">
        <v>5040036353</v>
      </c>
      <c r="D3774" s="28" t="s">
        <v>7702</v>
      </c>
      <c r="E3774" s="28" t="s">
        <v>37</v>
      </c>
      <c r="F3774" s="28" t="s">
        <v>476</v>
      </c>
      <c r="G3774" s="1" t="s">
        <v>1</v>
      </c>
    </row>
    <row r="3775" spans="1:7">
      <c r="A3775" s="28">
        <v>601604474</v>
      </c>
      <c r="B3775" s="28" t="s">
        <v>7703</v>
      </c>
      <c r="C3775" s="28">
        <v>6029307134</v>
      </c>
      <c r="D3775" s="28" t="s">
        <v>7704</v>
      </c>
      <c r="E3775" s="28" t="s">
        <v>37</v>
      </c>
      <c r="F3775" s="28" t="s">
        <v>498</v>
      </c>
      <c r="G3775" s="1" t="s">
        <v>1</v>
      </c>
    </row>
    <row r="3776" spans="1:7">
      <c r="A3776" s="28">
        <v>83766758</v>
      </c>
      <c r="B3776" s="28" t="s">
        <v>7705</v>
      </c>
      <c r="C3776" s="28">
        <v>4285270498</v>
      </c>
      <c r="D3776" s="28" t="s">
        <v>7706</v>
      </c>
      <c r="E3776" s="28" t="s">
        <v>37</v>
      </c>
      <c r="F3776" s="28" t="s">
        <v>459</v>
      </c>
      <c r="G3776" s="1" t="s">
        <v>1</v>
      </c>
    </row>
    <row r="3777" spans="1:7">
      <c r="A3777" s="28">
        <v>2110487127</v>
      </c>
      <c r="B3777" s="28" t="s">
        <v>7707</v>
      </c>
      <c r="C3777" s="28">
        <v>6429937992</v>
      </c>
      <c r="D3777" s="28" t="s">
        <v>7708</v>
      </c>
      <c r="E3777" s="28" t="s">
        <v>2337</v>
      </c>
      <c r="F3777" s="28" t="s">
        <v>289</v>
      </c>
      <c r="G3777" s="1" t="s">
        <v>1</v>
      </c>
    </row>
    <row r="3778" spans="1:7">
      <c r="A3778" s="28">
        <v>3610358408</v>
      </c>
      <c r="B3778" s="28" t="s">
        <v>7709</v>
      </c>
      <c r="C3778" s="28">
        <v>3621396640</v>
      </c>
      <c r="D3778" s="28" t="s">
        <v>7710</v>
      </c>
      <c r="E3778" s="28" t="s">
        <v>11</v>
      </c>
      <c r="F3778" s="28" t="s">
        <v>677</v>
      </c>
      <c r="G3778" s="1" t="s">
        <v>1</v>
      </c>
    </row>
    <row r="3779" spans="1:7">
      <c r="A3779" s="28">
        <v>3610796022</v>
      </c>
      <c r="B3779" s="28" t="s">
        <v>7711</v>
      </c>
      <c r="C3779" s="28">
        <v>3610796049</v>
      </c>
      <c r="D3779" s="28" t="s">
        <v>7712</v>
      </c>
      <c r="E3779" s="28" t="s">
        <v>14</v>
      </c>
      <c r="F3779" s="28" t="s">
        <v>677</v>
      </c>
      <c r="G3779" s="1" t="s">
        <v>1</v>
      </c>
    </row>
    <row r="3780" spans="1:7">
      <c r="A3780" s="28">
        <v>3611727431</v>
      </c>
      <c r="B3780" s="28" t="s">
        <v>7713</v>
      </c>
      <c r="C3780" s="28">
        <v>2269483601</v>
      </c>
      <c r="D3780" s="28" t="s">
        <v>7714</v>
      </c>
      <c r="E3780" s="28" t="s">
        <v>3</v>
      </c>
      <c r="F3780" s="28" t="s">
        <v>3679</v>
      </c>
      <c r="G3780" s="1" t="s">
        <v>1</v>
      </c>
    </row>
    <row r="3781" spans="1:7">
      <c r="A3781" s="28">
        <v>3710324084</v>
      </c>
      <c r="B3781" s="28" t="s">
        <v>7715</v>
      </c>
      <c r="C3781" s="28">
        <v>3620487510</v>
      </c>
      <c r="D3781" s="28" t="s">
        <v>7716</v>
      </c>
      <c r="E3781" s="28" t="s">
        <v>7717</v>
      </c>
      <c r="F3781" s="28" t="s">
        <v>3679</v>
      </c>
      <c r="G3781" s="1" t="s">
        <v>1</v>
      </c>
    </row>
    <row r="3782" spans="1:7">
      <c r="A3782" s="28">
        <v>6009715687</v>
      </c>
      <c r="B3782" s="28" t="s">
        <v>7718</v>
      </c>
      <c r="C3782" s="28">
        <v>6000110332</v>
      </c>
      <c r="D3782" s="28" t="s">
        <v>7719</v>
      </c>
      <c r="E3782" s="28" t="s">
        <v>6090</v>
      </c>
      <c r="F3782" s="28" t="s">
        <v>7720</v>
      </c>
      <c r="G3782" s="1" t="s">
        <v>1</v>
      </c>
    </row>
    <row r="3783" spans="1:7">
      <c r="A3783" s="28">
        <v>4231056986</v>
      </c>
      <c r="B3783" s="28" t="s">
        <v>7721</v>
      </c>
      <c r="C3783" s="28">
        <v>4231054398</v>
      </c>
      <c r="D3783" s="28" t="s">
        <v>7722</v>
      </c>
      <c r="E3783" s="28" t="s">
        <v>37</v>
      </c>
      <c r="F3783" s="28" t="s">
        <v>7720</v>
      </c>
      <c r="G3783" s="1" t="s">
        <v>1</v>
      </c>
    </row>
    <row r="3784" spans="1:7">
      <c r="A3784" s="28">
        <v>370808282</v>
      </c>
      <c r="B3784" s="28" t="s">
        <v>7723</v>
      </c>
      <c r="C3784" s="28">
        <v>384732259</v>
      </c>
      <c r="D3784" s="28" t="s">
        <v>7724</v>
      </c>
      <c r="E3784" s="28" t="s">
        <v>3047</v>
      </c>
      <c r="F3784" s="28" t="s">
        <v>5224</v>
      </c>
      <c r="G3784" s="1" t="s">
        <v>1</v>
      </c>
    </row>
    <row r="3785" spans="1:7">
      <c r="A3785" s="28">
        <v>370022424</v>
      </c>
      <c r="B3785" s="28" t="s">
        <v>7725</v>
      </c>
      <c r="C3785" s="28">
        <v>380883783</v>
      </c>
      <c r="D3785" s="28" t="s">
        <v>7726</v>
      </c>
      <c r="E3785" s="28" t="s">
        <v>71</v>
      </c>
      <c r="F3785" s="28" t="s">
        <v>278</v>
      </c>
      <c r="G3785" s="1" t="s">
        <v>1</v>
      </c>
    </row>
    <row r="3786" spans="1:7">
      <c r="A3786" s="28">
        <v>520187441</v>
      </c>
      <c r="B3786" s="28" t="s">
        <v>7727</v>
      </c>
      <c r="C3786" s="28">
        <v>3875535383</v>
      </c>
      <c r="D3786" s="28" t="s">
        <v>7728</v>
      </c>
      <c r="E3786" s="28" t="s">
        <v>37</v>
      </c>
      <c r="F3786" s="28" t="s">
        <v>811</v>
      </c>
      <c r="G3786" s="1" t="s">
        <v>1</v>
      </c>
    </row>
    <row r="3787" spans="1:7">
      <c r="A3787" s="28">
        <v>4020275191</v>
      </c>
      <c r="B3787" s="28" t="s">
        <v>7729</v>
      </c>
      <c r="C3787" s="28">
        <v>4030295800</v>
      </c>
      <c r="D3787" s="28" t="s">
        <v>7730</v>
      </c>
      <c r="E3787" s="28" t="s">
        <v>5696</v>
      </c>
      <c r="F3787" s="28" t="s">
        <v>811</v>
      </c>
      <c r="G3787" s="1" t="s">
        <v>1</v>
      </c>
    </row>
    <row r="3788" spans="1:7">
      <c r="A3788" s="28">
        <v>4010370173</v>
      </c>
      <c r="B3788" s="28" t="s">
        <v>7731</v>
      </c>
      <c r="C3788" s="28">
        <v>4010363576</v>
      </c>
      <c r="D3788" s="28" t="s">
        <v>7732</v>
      </c>
      <c r="E3788" s="28" t="s">
        <v>3246</v>
      </c>
      <c r="F3788" s="28" t="s">
        <v>811</v>
      </c>
      <c r="G3788" s="1" t="s">
        <v>1</v>
      </c>
    </row>
    <row r="3789" spans="1:7">
      <c r="A3789" s="28">
        <v>4040128885</v>
      </c>
      <c r="B3789" s="28" t="s">
        <v>7733</v>
      </c>
      <c r="C3789" s="28">
        <v>4040138767</v>
      </c>
      <c r="D3789" s="28" t="s">
        <v>7734</v>
      </c>
      <c r="E3789" s="28" t="s">
        <v>3246</v>
      </c>
      <c r="F3789" s="28" t="s">
        <v>811</v>
      </c>
      <c r="G3789" s="1" t="s">
        <v>1</v>
      </c>
    </row>
    <row r="3790" spans="1:7">
      <c r="A3790" s="28">
        <v>3871089095</v>
      </c>
      <c r="B3790" s="28" t="s">
        <v>7735</v>
      </c>
      <c r="C3790" s="28">
        <v>4040276574</v>
      </c>
      <c r="D3790" s="28" t="s">
        <v>7226</v>
      </c>
      <c r="E3790" s="28" t="s">
        <v>5696</v>
      </c>
      <c r="F3790" s="28" t="s">
        <v>811</v>
      </c>
      <c r="G3790" s="1" t="s">
        <v>16</v>
      </c>
    </row>
    <row r="3791" spans="1:7">
      <c r="A3791" s="28">
        <v>321910818</v>
      </c>
      <c r="B3791" s="28" t="s">
        <v>7736</v>
      </c>
      <c r="C3791" s="28">
        <v>3979831272</v>
      </c>
      <c r="D3791" s="28" t="s">
        <v>7737</v>
      </c>
      <c r="E3791" s="28" t="s">
        <v>3246</v>
      </c>
      <c r="F3791" s="28" t="s">
        <v>811</v>
      </c>
      <c r="G3791" s="1" t="s">
        <v>1</v>
      </c>
    </row>
    <row r="3792" spans="1:7">
      <c r="A3792" s="28">
        <v>6479320591</v>
      </c>
      <c r="B3792" s="28" t="s">
        <v>7738</v>
      </c>
      <c r="C3792" s="28">
        <v>6479929470</v>
      </c>
      <c r="D3792" s="28" t="s">
        <v>7739</v>
      </c>
      <c r="E3792" s="28" t="s">
        <v>5696</v>
      </c>
      <c r="F3792" s="28" t="s">
        <v>811</v>
      </c>
      <c r="G3792" s="1" t="s">
        <v>1</v>
      </c>
    </row>
    <row r="3793" spans="1:7">
      <c r="A3793" s="28">
        <v>3960336047</v>
      </c>
      <c r="B3793" s="28" t="s">
        <v>7740</v>
      </c>
      <c r="C3793" s="28">
        <v>3950379096</v>
      </c>
      <c r="D3793" s="28" t="s">
        <v>7741</v>
      </c>
      <c r="E3793" s="28" t="s">
        <v>3362</v>
      </c>
      <c r="F3793" s="28" t="s">
        <v>3665</v>
      </c>
      <c r="G3793" s="1" t="s">
        <v>16</v>
      </c>
    </row>
    <row r="3794" spans="1:7">
      <c r="A3794" s="28">
        <v>3861107351</v>
      </c>
      <c r="B3794" s="28" t="s">
        <v>7742</v>
      </c>
      <c r="C3794" s="28">
        <v>3860834339</v>
      </c>
      <c r="D3794" s="28" t="s">
        <v>7743</v>
      </c>
      <c r="E3794" s="28" t="s">
        <v>11</v>
      </c>
      <c r="F3794" s="28" t="s">
        <v>3665</v>
      </c>
      <c r="G3794" s="1" t="s">
        <v>1</v>
      </c>
    </row>
    <row r="3795" spans="1:7">
      <c r="A3795" s="28">
        <v>4040371313</v>
      </c>
      <c r="B3795" s="28" t="s">
        <v>7744</v>
      </c>
      <c r="C3795" s="28">
        <v>3874090337</v>
      </c>
      <c r="D3795" s="28" t="s">
        <v>7745</v>
      </c>
      <c r="E3795" s="28" t="s">
        <v>7746</v>
      </c>
      <c r="F3795" s="28" t="s">
        <v>3665</v>
      </c>
      <c r="G3795" s="1" t="s">
        <v>16</v>
      </c>
    </row>
    <row r="3796" spans="1:7">
      <c r="A3796" s="28">
        <v>1287117317</v>
      </c>
      <c r="B3796" s="28" t="s">
        <v>7747</v>
      </c>
      <c r="C3796" s="28">
        <v>1272837866</v>
      </c>
      <c r="D3796" s="28" t="s">
        <v>7748</v>
      </c>
      <c r="E3796" s="28" t="s">
        <v>13</v>
      </c>
      <c r="F3796" s="28" t="s">
        <v>1782</v>
      </c>
      <c r="G3796" s="1" t="s">
        <v>1</v>
      </c>
    </row>
    <row r="3797" spans="1:7">
      <c r="A3797" s="28">
        <v>1111887292</v>
      </c>
      <c r="B3797" s="28" t="s">
        <v>7749</v>
      </c>
      <c r="C3797" s="28">
        <v>1111686408</v>
      </c>
      <c r="D3797" s="28" t="s">
        <v>7750</v>
      </c>
      <c r="E3797" s="28" t="s">
        <v>2340</v>
      </c>
      <c r="F3797" s="28" t="s">
        <v>3919</v>
      </c>
      <c r="G3797" s="1" t="s">
        <v>1</v>
      </c>
    </row>
    <row r="3798" spans="1:7">
      <c r="A3798" s="28">
        <v>2550115678</v>
      </c>
      <c r="B3798" s="28" t="s">
        <v>7751</v>
      </c>
      <c r="C3798" s="28">
        <v>2559114143</v>
      </c>
      <c r="D3798" s="28" t="s">
        <v>7752</v>
      </c>
      <c r="E3798" s="28" t="s">
        <v>2427</v>
      </c>
      <c r="F3798" s="28" t="s">
        <v>1252</v>
      </c>
      <c r="G3798" s="1" t="s">
        <v>1</v>
      </c>
    </row>
    <row r="3799" spans="1:7">
      <c r="A3799" s="28">
        <v>2280314991</v>
      </c>
      <c r="B3799" s="28" t="s">
        <v>7753</v>
      </c>
      <c r="C3799" s="28">
        <v>2298750076</v>
      </c>
      <c r="D3799" s="28" t="s">
        <v>7754</v>
      </c>
      <c r="E3799" s="28" t="s">
        <v>51</v>
      </c>
      <c r="F3799" s="28" t="s">
        <v>1252</v>
      </c>
      <c r="G3799" s="1" t="s">
        <v>1</v>
      </c>
    </row>
    <row r="3800" spans="1:7">
      <c r="A3800" s="28">
        <v>3733278658</v>
      </c>
      <c r="B3800" s="28" t="s">
        <v>7755</v>
      </c>
      <c r="C3800" s="28">
        <v>3720062627</v>
      </c>
      <c r="D3800" s="28" t="s">
        <v>7756</v>
      </c>
      <c r="E3800" s="28" t="s">
        <v>12</v>
      </c>
      <c r="F3800" s="28" t="s">
        <v>57</v>
      </c>
      <c r="G3800" s="1" t="s">
        <v>1</v>
      </c>
    </row>
    <row r="3801" spans="1:7">
      <c r="A3801" s="28">
        <v>4670010999</v>
      </c>
      <c r="B3801" s="28" t="s">
        <v>7757</v>
      </c>
      <c r="C3801" s="28">
        <v>5559806161</v>
      </c>
      <c r="D3801" s="28" t="s">
        <v>7758</v>
      </c>
      <c r="E3801" s="28" t="s">
        <v>3246</v>
      </c>
      <c r="F3801" s="28" t="s">
        <v>7483</v>
      </c>
      <c r="G3801" s="1" t="s">
        <v>1</v>
      </c>
    </row>
    <row r="3802" spans="1:7">
      <c r="A3802" s="28">
        <v>2980109940</v>
      </c>
      <c r="B3802" s="28" t="s">
        <v>7759</v>
      </c>
      <c r="C3802" s="28">
        <v>2980945341</v>
      </c>
      <c r="D3802" s="28" t="s">
        <v>7760</v>
      </c>
      <c r="E3802" s="28" t="s">
        <v>37</v>
      </c>
      <c r="F3802" s="28" t="s">
        <v>568</v>
      </c>
      <c r="G3802" s="1" t="s">
        <v>1</v>
      </c>
    </row>
    <row r="3803" spans="1:7">
      <c r="A3803" s="28">
        <v>3120138096</v>
      </c>
      <c r="B3803" s="28" t="s">
        <v>7761</v>
      </c>
      <c r="C3803" s="28">
        <v>2480273768</v>
      </c>
      <c r="D3803" s="28" t="s">
        <v>7762</v>
      </c>
      <c r="E3803" s="28" t="s">
        <v>37</v>
      </c>
      <c r="F3803" s="28" t="s">
        <v>187</v>
      </c>
      <c r="G3803" s="1" t="s">
        <v>1</v>
      </c>
    </row>
    <row r="3804" spans="1:7">
      <c r="A3804" s="28">
        <v>3120216836</v>
      </c>
      <c r="B3804" s="28" t="s">
        <v>7763</v>
      </c>
      <c r="C3804" s="28">
        <v>3120268658</v>
      </c>
      <c r="D3804" s="28" t="s">
        <v>7764</v>
      </c>
      <c r="E3804" s="28" t="s">
        <v>37</v>
      </c>
      <c r="F3804" s="28" t="s">
        <v>187</v>
      </c>
      <c r="G3804" s="1" t="s">
        <v>1</v>
      </c>
    </row>
    <row r="3805" spans="1:7">
      <c r="A3805" s="28">
        <v>3150459583</v>
      </c>
      <c r="B3805" s="28" t="s">
        <v>7765</v>
      </c>
      <c r="C3805" s="28">
        <v>3161112644</v>
      </c>
      <c r="D3805" s="28" t="s">
        <v>7766</v>
      </c>
      <c r="E3805" s="28" t="s">
        <v>1493</v>
      </c>
      <c r="F3805" s="28" t="s">
        <v>93</v>
      </c>
      <c r="G3805" s="1" t="s">
        <v>1</v>
      </c>
    </row>
    <row r="3806" spans="1:7">
      <c r="A3806" s="28">
        <v>3149562341</v>
      </c>
      <c r="B3806" s="28" t="s">
        <v>7767</v>
      </c>
      <c r="C3806" s="28">
        <v>3149586798</v>
      </c>
      <c r="D3806" s="28" t="s">
        <v>7768</v>
      </c>
      <c r="E3806" s="28" t="s">
        <v>37</v>
      </c>
      <c r="F3806" s="28" t="s">
        <v>76</v>
      </c>
      <c r="G3806" s="1" t="s">
        <v>1</v>
      </c>
    </row>
    <row r="3807" spans="1:7">
      <c r="A3807" s="28">
        <v>6069840275</v>
      </c>
      <c r="B3807" s="28" t="s">
        <v>7769</v>
      </c>
      <c r="C3807" s="28">
        <v>3030055558</v>
      </c>
      <c r="D3807" s="28" t="s">
        <v>7770</v>
      </c>
      <c r="E3807" s="28" t="s">
        <v>221</v>
      </c>
      <c r="F3807" s="28" t="s">
        <v>76</v>
      </c>
      <c r="G3807" s="1" t="s">
        <v>1</v>
      </c>
    </row>
    <row r="3808" spans="1:7">
      <c r="A3808" s="28">
        <v>3140163592</v>
      </c>
      <c r="B3808" s="28" t="s">
        <v>7771</v>
      </c>
      <c r="C3808" s="28">
        <v>3149698618</v>
      </c>
      <c r="D3808" s="28" t="s">
        <v>7772</v>
      </c>
      <c r="E3808" s="28" t="s">
        <v>7773</v>
      </c>
      <c r="F3808" s="28" t="s">
        <v>76</v>
      </c>
      <c r="G3808" s="1" t="s">
        <v>1</v>
      </c>
    </row>
    <row r="3809" spans="1:8">
      <c r="A3809" s="28">
        <v>3210066167</v>
      </c>
      <c r="B3809" s="28" t="s">
        <v>7774</v>
      </c>
      <c r="C3809" s="28">
        <v>3210031835</v>
      </c>
      <c r="D3809" s="28" t="s">
        <v>7775</v>
      </c>
      <c r="E3809" s="28" t="s">
        <v>37</v>
      </c>
      <c r="F3809" s="28" t="s">
        <v>76</v>
      </c>
      <c r="G3809" s="1" t="s">
        <v>1</v>
      </c>
    </row>
    <row r="3810" spans="1:8">
      <c r="A3810" s="28">
        <v>3020539145</v>
      </c>
      <c r="B3810" s="28" t="s">
        <v>7776</v>
      </c>
      <c r="C3810" s="28">
        <v>3020192595</v>
      </c>
      <c r="D3810" s="28" t="s">
        <v>7777</v>
      </c>
      <c r="E3810" s="28" t="s">
        <v>37</v>
      </c>
      <c r="F3810" s="28" t="s">
        <v>99</v>
      </c>
      <c r="G3810" s="1" t="s">
        <v>1</v>
      </c>
    </row>
    <row r="3811" spans="1:8">
      <c r="A3811" s="28">
        <v>3071977816</v>
      </c>
      <c r="B3811" s="28" t="s">
        <v>7778</v>
      </c>
      <c r="C3811" s="28">
        <v>3071240406</v>
      </c>
      <c r="D3811" s="28" t="s">
        <v>7779</v>
      </c>
      <c r="E3811" s="28" t="s">
        <v>37</v>
      </c>
      <c r="F3811" s="28" t="s">
        <v>99</v>
      </c>
      <c r="G3811" s="1" t="s">
        <v>1</v>
      </c>
    </row>
    <row r="3812" spans="1:8">
      <c r="A3812" s="28">
        <v>2170163301</v>
      </c>
      <c r="B3812" s="28" t="s">
        <v>7780</v>
      </c>
      <c r="C3812" s="28">
        <v>2994081873</v>
      </c>
      <c r="D3812" s="28" t="s">
        <v>7781</v>
      </c>
      <c r="E3812" s="28" t="s">
        <v>37</v>
      </c>
      <c r="F3812" s="28" t="s">
        <v>99</v>
      </c>
      <c r="G3812" s="1" t="s">
        <v>1</v>
      </c>
    </row>
    <row r="3813" spans="1:8">
      <c r="A3813" s="28">
        <v>6069962397</v>
      </c>
      <c r="B3813" s="28" t="s">
        <v>7782</v>
      </c>
      <c r="C3813" s="28">
        <v>6060153364</v>
      </c>
      <c r="D3813" s="28" t="s">
        <v>5399</v>
      </c>
      <c r="E3813" s="28" t="s">
        <v>346</v>
      </c>
      <c r="F3813" s="28" t="s">
        <v>62</v>
      </c>
      <c r="G3813" s="1" t="s">
        <v>1</v>
      </c>
    </row>
    <row r="3814" spans="1:8">
      <c r="A3814" s="28">
        <v>84735597</v>
      </c>
      <c r="B3814" s="28" t="s">
        <v>7783</v>
      </c>
      <c r="C3814" s="28">
        <v>4280445753</v>
      </c>
      <c r="D3814" s="28" t="s">
        <v>7784</v>
      </c>
      <c r="E3814" s="28" t="s">
        <v>71</v>
      </c>
      <c r="F3814" s="28" t="s">
        <v>1316</v>
      </c>
      <c r="G3814" s="1" t="s">
        <v>1</v>
      </c>
    </row>
    <row r="3815" spans="1:8">
      <c r="A3815" s="28">
        <v>1464159807</v>
      </c>
      <c r="B3815" s="28" t="s">
        <v>7785</v>
      </c>
      <c r="C3815" s="28">
        <v>310218160</v>
      </c>
      <c r="D3815" s="28" t="s">
        <v>7786</v>
      </c>
      <c r="E3815" s="28" t="s">
        <v>13</v>
      </c>
      <c r="F3815" s="28" t="s">
        <v>1316</v>
      </c>
      <c r="G3815" s="1" t="s">
        <v>1</v>
      </c>
    </row>
    <row r="3816" spans="1:8">
      <c r="A3816" s="28">
        <v>2948682118</v>
      </c>
      <c r="B3816" s="28" t="s">
        <v>7787</v>
      </c>
      <c r="C3816" s="28">
        <v>54688639</v>
      </c>
      <c r="D3816" s="28" t="s">
        <v>7788</v>
      </c>
      <c r="E3816" s="28" t="s">
        <v>37</v>
      </c>
      <c r="F3816" s="28" t="s">
        <v>309</v>
      </c>
      <c r="G3816" s="1" t="s">
        <v>1</v>
      </c>
      <c r="H3816" s="79" t="s">
        <v>7789</v>
      </c>
    </row>
    <row r="3817" spans="1:8">
      <c r="A3817" s="28">
        <v>4310808761</v>
      </c>
      <c r="B3817" s="28" t="s">
        <v>7790</v>
      </c>
      <c r="C3817" s="28">
        <v>4310597556</v>
      </c>
      <c r="D3817" s="28" t="s">
        <v>7544</v>
      </c>
      <c r="E3817" s="28" t="s">
        <v>51</v>
      </c>
      <c r="F3817" s="28" t="s">
        <v>273</v>
      </c>
      <c r="G3817" s="3" t="s">
        <v>317</v>
      </c>
    </row>
    <row r="3818" spans="1:8">
      <c r="A3818" s="28">
        <v>10076182</v>
      </c>
      <c r="B3818" s="28" t="s">
        <v>7791</v>
      </c>
      <c r="C3818" s="28">
        <v>4900069590</v>
      </c>
      <c r="D3818" s="28" t="s">
        <v>2642</v>
      </c>
      <c r="E3818" s="28" t="s">
        <v>37</v>
      </c>
      <c r="F3818" s="28" t="s">
        <v>528</v>
      </c>
      <c r="G3818" s="3" t="s">
        <v>317</v>
      </c>
    </row>
    <row r="3819" spans="1:8">
      <c r="A3819" s="12">
        <v>6429941442</v>
      </c>
      <c r="B3819" s="12" t="s">
        <v>7792</v>
      </c>
      <c r="C3819" s="12">
        <v>6429928519</v>
      </c>
      <c r="D3819" s="12" t="s">
        <v>7793</v>
      </c>
      <c r="E3819" s="12" t="s">
        <v>37</v>
      </c>
      <c r="F3819" s="12" t="s">
        <v>289</v>
      </c>
      <c r="G3819" s="3" t="s">
        <v>1</v>
      </c>
    </row>
    <row r="3820" spans="1:8">
      <c r="A3820" s="12">
        <v>4232072160</v>
      </c>
      <c r="B3820" s="12" t="s">
        <v>7794</v>
      </c>
      <c r="C3820" s="12">
        <v>4232073817</v>
      </c>
      <c r="D3820" s="12" t="s">
        <v>7795</v>
      </c>
      <c r="E3820" s="12" t="s">
        <v>37</v>
      </c>
      <c r="F3820" s="12" t="s">
        <v>2881</v>
      </c>
      <c r="G3820" s="3" t="s">
        <v>2886</v>
      </c>
    </row>
    <row r="3821" spans="1:8">
      <c r="A3821" s="12">
        <v>4230411308</v>
      </c>
      <c r="B3821" s="12" t="s">
        <v>7796</v>
      </c>
      <c r="C3821" s="12">
        <v>4230639724</v>
      </c>
      <c r="D3821" s="12" t="s">
        <v>7797</v>
      </c>
      <c r="E3821" s="12" t="s">
        <v>37</v>
      </c>
      <c r="F3821" s="12" t="s">
        <v>2881</v>
      </c>
      <c r="G3821" s="3" t="s">
        <v>1</v>
      </c>
    </row>
    <row r="3822" spans="1:8">
      <c r="A3822" s="12">
        <v>2110477131</v>
      </c>
      <c r="B3822" s="12" t="s">
        <v>7798</v>
      </c>
      <c r="C3822" s="12">
        <v>2122742471</v>
      </c>
      <c r="D3822" s="12" t="s">
        <v>7799</v>
      </c>
      <c r="E3822" s="12" t="s">
        <v>12</v>
      </c>
      <c r="F3822" s="12" t="s">
        <v>289</v>
      </c>
      <c r="G3822" s="3" t="s">
        <v>1</v>
      </c>
    </row>
    <row r="3823" spans="1:8">
      <c r="A3823" s="12">
        <v>827967144</v>
      </c>
      <c r="B3823" s="12" t="s">
        <v>7800</v>
      </c>
      <c r="C3823" s="12">
        <v>4880286230</v>
      </c>
      <c r="D3823" s="12" t="s">
        <v>7801</v>
      </c>
      <c r="E3823" s="12" t="s">
        <v>1721</v>
      </c>
      <c r="F3823" s="12" t="s">
        <v>289</v>
      </c>
      <c r="G3823" s="3" t="s">
        <v>16</v>
      </c>
    </row>
    <row r="3824" spans="1:8">
      <c r="A3824" s="12">
        <v>2111028630</v>
      </c>
      <c r="B3824" s="12" t="s">
        <v>7802</v>
      </c>
      <c r="C3824" s="12">
        <v>2240177500</v>
      </c>
      <c r="D3824" s="12" t="s">
        <v>7803</v>
      </c>
      <c r="E3824" s="12" t="s">
        <v>37</v>
      </c>
      <c r="F3824" s="12" t="s">
        <v>289</v>
      </c>
      <c r="G3824" s="3" t="s">
        <v>1</v>
      </c>
    </row>
    <row r="3825" spans="1:7">
      <c r="A3825" s="12">
        <v>5029485023</v>
      </c>
      <c r="B3825" s="12" t="s">
        <v>7804</v>
      </c>
      <c r="C3825" s="12">
        <v>384141870</v>
      </c>
      <c r="D3825" s="12" t="s">
        <v>7805</v>
      </c>
      <c r="E3825" s="12" t="s">
        <v>37</v>
      </c>
      <c r="F3825" s="12" t="s">
        <v>5224</v>
      </c>
      <c r="G3825" s="3" t="s">
        <v>1</v>
      </c>
    </row>
    <row r="3826" spans="1:7">
      <c r="A3826" s="12">
        <v>3341673563</v>
      </c>
      <c r="B3826" s="12" t="s">
        <v>7806</v>
      </c>
      <c r="C3826" s="12">
        <v>6419713031</v>
      </c>
      <c r="D3826" s="12" t="s">
        <v>7807</v>
      </c>
      <c r="E3826" s="12" t="s">
        <v>221</v>
      </c>
      <c r="F3826" s="12" t="s">
        <v>683</v>
      </c>
      <c r="G3826" s="3" t="s">
        <v>16</v>
      </c>
    </row>
    <row r="3827" spans="1:7">
      <c r="A3827" s="12">
        <v>4232037314</v>
      </c>
      <c r="B3827" s="12" t="s">
        <v>7808</v>
      </c>
      <c r="C3827" s="12">
        <v>4230308418</v>
      </c>
      <c r="D3827" s="12" t="s">
        <v>7809</v>
      </c>
      <c r="E3827" s="12" t="s">
        <v>11</v>
      </c>
      <c r="F3827" s="12" t="s">
        <v>2279</v>
      </c>
      <c r="G3827" s="3" t="s">
        <v>1</v>
      </c>
    </row>
    <row r="3828" spans="1:7">
      <c r="A3828" s="12">
        <v>371157196</v>
      </c>
      <c r="B3828" s="12" t="s">
        <v>7810</v>
      </c>
      <c r="C3828" s="12">
        <v>383952107</v>
      </c>
      <c r="D3828" s="12" t="s">
        <v>7811</v>
      </c>
      <c r="E3828" s="12" t="s">
        <v>418</v>
      </c>
      <c r="F3828" s="12" t="s">
        <v>278</v>
      </c>
      <c r="G3828" s="3" t="s">
        <v>1</v>
      </c>
    </row>
    <row r="3829" spans="1:7">
      <c r="A3829" s="12">
        <v>520088727</v>
      </c>
      <c r="B3829" s="12" t="s">
        <v>7812</v>
      </c>
      <c r="C3829" s="12">
        <v>5719126724</v>
      </c>
      <c r="D3829" s="12" t="s">
        <v>7813</v>
      </c>
      <c r="E3829" s="12" t="s">
        <v>37</v>
      </c>
      <c r="F3829" s="12" t="s">
        <v>278</v>
      </c>
      <c r="G3829" s="3" t="s">
        <v>1</v>
      </c>
    </row>
    <row r="3830" spans="1:7">
      <c r="A3830" s="12">
        <v>2650255889</v>
      </c>
      <c r="B3830" s="12" t="s">
        <v>7814</v>
      </c>
      <c r="C3830" s="12">
        <v>2650170409</v>
      </c>
      <c r="D3830" s="12" t="s">
        <v>7815</v>
      </c>
      <c r="E3830" s="12" t="s">
        <v>37</v>
      </c>
      <c r="F3830" s="12" t="s">
        <v>347</v>
      </c>
      <c r="G3830" s="3" t="s">
        <v>1</v>
      </c>
    </row>
    <row r="3831" spans="1:7">
      <c r="A3831" s="12">
        <v>4040350537</v>
      </c>
      <c r="B3831" s="12" t="s">
        <v>3123</v>
      </c>
      <c r="C3831" s="12">
        <v>4040305124</v>
      </c>
      <c r="D3831" s="12" t="s">
        <v>4255</v>
      </c>
      <c r="E3831" s="12" t="s">
        <v>37</v>
      </c>
      <c r="F3831" s="12" t="s">
        <v>3665</v>
      </c>
      <c r="G3831" s="3" t="s">
        <v>1</v>
      </c>
    </row>
    <row r="3832" spans="1:7">
      <c r="A3832" s="12">
        <v>4032392201</v>
      </c>
      <c r="B3832" s="12" t="s">
        <v>7816</v>
      </c>
      <c r="C3832" s="12">
        <v>3860864149</v>
      </c>
      <c r="D3832" s="12" t="s">
        <v>7817</v>
      </c>
      <c r="E3832" s="12" t="s">
        <v>37</v>
      </c>
      <c r="F3832" s="12" t="s">
        <v>3665</v>
      </c>
      <c r="G3832" s="3" t="s">
        <v>1</v>
      </c>
    </row>
    <row r="3833" spans="1:7">
      <c r="A3833" s="12">
        <v>3861115816</v>
      </c>
      <c r="B3833" s="12" t="s">
        <v>7818</v>
      </c>
      <c r="C3833" s="12">
        <v>3875687000</v>
      </c>
      <c r="D3833" s="12" t="s">
        <v>7819</v>
      </c>
      <c r="E3833" s="12" t="s">
        <v>12</v>
      </c>
      <c r="F3833" s="12" t="s">
        <v>3665</v>
      </c>
      <c r="G3833" s="3" t="s">
        <v>1</v>
      </c>
    </row>
    <row r="3834" spans="1:7">
      <c r="A3834" s="12">
        <v>3341544585</v>
      </c>
      <c r="B3834" s="12" t="s">
        <v>7820</v>
      </c>
      <c r="C3834" s="12">
        <v>3330058439</v>
      </c>
      <c r="D3834" s="12" t="s">
        <v>7821</v>
      </c>
      <c r="E3834" s="12" t="s">
        <v>11</v>
      </c>
      <c r="F3834" s="12" t="s">
        <v>4480</v>
      </c>
      <c r="G3834" s="3" t="s">
        <v>1</v>
      </c>
    </row>
    <row r="3835" spans="1:7">
      <c r="A3835" s="12">
        <v>3830188226</v>
      </c>
      <c r="B3835" s="12" t="s">
        <v>7822</v>
      </c>
      <c r="C3835" s="12">
        <v>3839866839</v>
      </c>
      <c r="D3835" s="12" t="s">
        <v>7823</v>
      </c>
      <c r="E3835" s="12" t="s">
        <v>11</v>
      </c>
      <c r="F3835" s="12" t="s">
        <v>4480</v>
      </c>
      <c r="G3835" s="3" t="s">
        <v>1</v>
      </c>
    </row>
    <row r="3836" spans="1:7">
      <c r="A3836" s="12">
        <v>2181288801</v>
      </c>
      <c r="B3836" s="12" t="s">
        <v>7824</v>
      </c>
      <c r="C3836" s="12">
        <v>2181214387</v>
      </c>
      <c r="D3836" s="12" t="s">
        <v>7825</v>
      </c>
      <c r="E3836" s="12" t="s">
        <v>418</v>
      </c>
      <c r="F3836" s="12" t="s">
        <v>1325</v>
      </c>
      <c r="G3836" s="3" t="s">
        <v>1</v>
      </c>
    </row>
    <row r="3837" spans="1:7">
      <c r="A3837" s="12">
        <v>2180290292</v>
      </c>
      <c r="B3837" s="12" t="s">
        <v>7826</v>
      </c>
      <c r="C3837" s="12">
        <v>2180292139</v>
      </c>
      <c r="D3837" s="12" t="s">
        <v>7827</v>
      </c>
      <c r="E3837" s="12" t="s">
        <v>6784</v>
      </c>
      <c r="F3837" s="12" t="s">
        <v>1325</v>
      </c>
      <c r="G3837" s="3" t="s">
        <v>1</v>
      </c>
    </row>
    <row r="3838" spans="1:7">
      <c r="A3838" s="28">
        <v>4440129110</v>
      </c>
      <c r="B3838" s="28" t="s">
        <v>7828</v>
      </c>
      <c r="C3838" s="28">
        <v>4449273931</v>
      </c>
      <c r="D3838" s="28" t="s">
        <v>7829</v>
      </c>
      <c r="E3838" s="28" t="s">
        <v>767</v>
      </c>
      <c r="F3838" s="28" t="s">
        <v>46</v>
      </c>
      <c r="G3838" s="3" t="s">
        <v>16</v>
      </c>
    </row>
    <row r="3839" spans="1:7">
      <c r="A3839" s="28">
        <v>2790547327</v>
      </c>
      <c r="B3839" s="28" t="s">
        <v>6632</v>
      </c>
      <c r="C3839" s="28">
        <v>2790172961</v>
      </c>
      <c r="D3839" s="28" t="s">
        <v>7830</v>
      </c>
      <c r="E3839" s="28" t="s">
        <v>37</v>
      </c>
      <c r="F3839" s="28" t="s">
        <v>7549</v>
      </c>
      <c r="G3839" s="3" t="s">
        <v>1</v>
      </c>
    </row>
    <row r="3840" spans="1:7">
      <c r="A3840" s="28">
        <v>321389700</v>
      </c>
      <c r="B3840" s="28" t="s">
        <v>7831</v>
      </c>
      <c r="C3840" s="28">
        <v>4432183969</v>
      </c>
      <c r="D3840" s="28" t="s">
        <v>7832</v>
      </c>
      <c r="E3840" s="28" t="s">
        <v>51</v>
      </c>
      <c r="F3840" s="28" t="s">
        <v>7833</v>
      </c>
      <c r="G3840" s="3" t="s">
        <v>1</v>
      </c>
    </row>
    <row r="3841" spans="1:7">
      <c r="A3841" s="28">
        <v>5558846550</v>
      </c>
      <c r="B3841" s="28" t="s">
        <v>7834</v>
      </c>
      <c r="C3841" s="28">
        <v>5559806161</v>
      </c>
      <c r="D3841" s="28" t="s">
        <v>7835</v>
      </c>
      <c r="E3841" s="28" t="s">
        <v>11</v>
      </c>
      <c r="F3841" s="28" t="s">
        <v>1154</v>
      </c>
      <c r="G3841" s="3" t="s">
        <v>1</v>
      </c>
    </row>
    <row r="3842" spans="1:7">
      <c r="A3842" s="28">
        <v>3760953980</v>
      </c>
      <c r="B3842" s="28" t="s">
        <v>7836</v>
      </c>
      <c r="C3842" s="28">
        <v>3762451087</v>
      </c>
      <c r="D3842" s="28" t="s">
        <v>7837</v>
      </c>
      <c r="E3842" s="28" t="s">
        <v>11</v>
      </c>
      <c r="F3842" s="28" t="s">
        <v>57</v>
      </c>
      <c r="G3842" s="3" t="s">
        <v>1</v>
      </c>
    </row>
    <row r="3843" spans="1:7">
      <c r="A3843" s="28">
        <v>3849448274</v>
      </c>
      <c r="B3843" s="28" t="s">
        <v>7838</v>
      </c>
      <c r="C3843" s="28">
        <v>3840172926</v>
      </c>
      <c r="D3843" s="28" t="s">
        <v>4174</v>
      </c>
      <c r="E3843" s="28" t="s">
        <v>11</v>
      </c>
      <c r="F3843" s="28" t="s">
        <v>57</v>
      </c>
      <c r="G3843" s="3" t="s">
        <v>1</v>
      </c>
    </row>
    <row r="3844" spans="1:7">
      <c r="A3844" s="28">
        <v>1829895575</v>
      </c>
      <c r="B3844" s="28" t="s">
        <v>7839</v>
      </c>
      <c r="C3844" s="28">
        <v>1757521585</v>
      </c>
      <c r="D3844" s="28" t="s">
        <v>7840</v>
      </c>
      <c r="E3844" s="28" t="s">
        <v>37</v>
      </c>
      <c r="F3844" s="28" t="s">
        <v>1255</v>
      </c>
      <c r="G3844" s="3" t="s">
        <v>1</v>
      </c>
    </row>
    <row r="3845" spans="1:7">
      <c r="A3845" s="28">
        <v>1990873693</v>
      </c>
      <c r="B3845" s="28" t="s">
        <v>7841</v>
      </c>
      <c r="C3845" s="28">
        <v>2001155991</v>
      </c>
      <c r="D3845" s="28" t="s">
        <v>7842</v>
      </c>
      <c r="E3845" s="28" t="s">
        <v>13</v>
      </c>
      <c r="F3845" s="28" t="s">
        <v>1660</v>
      </c>
      <c r="G3845" s="3" t="s">
        <v>1</v>
      </c>
    </row>
    <row r="3846" spans="1:7">
      <c r="A3846" s="28">
        <v>2299030026</v>
      </c>
      <c r="B3846" s="28" t="s">
        <v>7843</v>
      </c>
      <c r="C3846" s="28">
        <v>2529232946</v>
      </c>
      <c r="D3846" s="28" t="s">
        <v>7844</v>
      </c>
      <c r="E3846" s="28" t="s">
        <v>51</v>
      </c>
      <c r="F3846" s="28" t="s">
        <v>1252</v>
      </c>
      <c r="G3846" s="3" t="s">
        <v>1</v>
      </c>
    </row>
    <row r="3847" spans="1:7">
      <c r="A3847" s="28">
        <v>2292840065</v>
      </c>
      <c r="B3847" s="28" t="s">
        <v>7845</v>
      </c>
      <c r="C3847" s="28">
        <v>24300412940</v>
      </c>
      <c r="D3847" s="28" t="s">
        <v>7846</v>
      </c>
      <c r="E3847" s="28" t="s">
        <v>37</v>
      </c>
      <c r="F3847" s="28" t="s">
        <v>1070</v>
      </c>
      <c r="G3847" s="3" t="s">
        <v>1</v>
      </c>
    </row>
    <row r="3848" spans="1:7">
      <c r="A3848" s="28">
        <v>2432936681</v>
      </c>
      <c r="B3848" s="28" t="s">
        <v>7847</v>
      </c>
      <c r="C3848" s="28">
        <v>24300412940</v>
      </c>
      <c r="D3848" s="28" t="s">
        <v>7846</v>
      </c>
      <c r="E3848" s="28" t="s">
        <v>1549</v>
      </c>
      <c r="F3848" s="28" t="s">
        <v>1070</v>
      </c>
      <c r="G3848" s="3" t="s">
        <v>1</v>
      </c>
    </row>
    <row r="3849" spans="1:7">
      <c r="A3849" s="32">
        <v>2292252201</v>
      </c>
      <c r="B3849" s="33" t="s">
        <v>7848</v>
      </c>
      <c r="C3849" s="32">
        <v>2391833075</v>
      </c>
      <c r="D3849" s="33" t="s">
        <v>7849</v>
      </c>
      <c r="E3849" s="32" t="s">
        <v>37</v>
      </c>
      <c r="F3849" s="32" t="s">
        <v>1070</v>
      </c>
      <c r="G3849" s="3" t="s">
        <v>1</v>
      </c>
    </row>
    <row r="3850" spans="1:7">
      <c r="A3850" s="28">
        <v>4900457981</v>
      </c>
      <c r="B3850" s="28" t="s">
        <v>7850</v>
      </c>
      <c r="C3850" s="28">
        <v>14153386</v>
      </c>
      <c r="D3850" s="28" t="s">
        <v>7851</v>
      </c>
      <c r="E3850" s="28" t="s">
        <v>37</v>
      </c>
      <c r="F3850" s="28" t="s">
        <v>459</v>
      </c>
      <c r="G3850" s="3" t="s">
        <v>317</v>
      </c>
    </row>
    <row r="3851" spans="1:7">
      <c r="A3851" s="28">
        <v>4911500931</v>
      </c>
      <c r="B3851" s="28" t="s">
        <v>7852</v>
      </c>
      <c r="C3851" s="28">
        <v>4910284060</v>
      </c>
      <c r="D3851" s="28" t="s">
        <v>7853</v>
      </c>
      <c r="E3851" s="28" t="s">
        <v>221</v>
      </c>
      <c r="F3851" s="28" t="s">
        <v>356</v>
      </c>
      <c r="G3851" s="3" t="s">
        <v>16</v>
      </c>
    </row>
    <row r="3852" spans="1:7">
      <c r="A3852" s="28">
        <v>1249819059</v>
      </c>
      <c r="B3852" s="28" t="s">
        <v>7854</v>
      </c>
      <c r="C3852" s="28">
        <v>59744162</v>
      </c>
      <c r="D3852" s="28" t="s">
        <v>7855</v>
      </c>
      <c r="E3852" s="28" t="s">
        <v>37</v>
      </c>
      <c r="F3852" s="28" t="s">
        <v>538</v>
      </c>
      <c r="G3852" s="3" t="s">
        <v>1</v>
      </c>
    </row>
    <row r="3853" spans="1:7">
      <c r="A3853" s="28">
        <v>78869791</v>
      </c>
      <c r="B3853" s="28" t="s">
        <v>7856</v>
      </c>
      <c r="C3853" s="28">
        <v>6239453757</v>
      </c>
      <c r="D3853" s="28" t="s">
        <v>7857</v>
      </c>
      <c r="E3853" s="28" t="s">
        <v>221</v>
      </c>
      <c r="F3853" s="28" t="s">
        <v>464</v>
      </c>
      <c r="G3853" s="3" t="s">
        <v>16</v>
      </c>
    </row>
    <row r="3854" spans="1:7">
      <c r="A3854" s="28">
        <v>873149483</v>
      </c>
      <c r="B3854" s="28" t="s">
        <v>7858</v>
      </c>
      <c r="C3854" s="28">
        <v>5229838851</v>
      </c>
      <c r="D3854" s="28" t="s">
        <v>7859</v>
      </c>
      <c r="E3854" s="28" t="s">
        <v>37</v>
      </c>
      <c r="F3854" s="28" t="s">
        <v>538</v>
      </c>
      <c r="G3854" s="3" t="s">
        <v>1</v>
      </c>
    </row>
    <row r="3855" spans="1:7">
      <c r="A3855" s="28">
        <v>3875080564</v>
      </c>
      <c r="B3855" s="28" t="s">
        <v>7860</v>
      </c>
      <c r="C3855" s="28">
        <v>84274549</v>
      </c>
      <c r="D3855" s="28" t="s">
        <v>7861</v>
      </c>
      <c r="E3855" s="28" t="s">
        <v>37</v>
      </c>
      <c r="F3855" s="28" t="s">
        <v>464</v>
      </c>
      <c r="G3855" s="3" t="s">
        <v>1</v>
      </c>
    </row>
    <row r="3856" spans="1:7">
      <c r="A3856" s="28">
        <v>2738567428</v>
      </c>
      <c r="B3856" s="28" t="s">
        <v>7862</v>
      </c>
      <c r="C3856" s="28">
        <v>2721606018</v>
      </c>
      <c r="D3856" s="28" t="s">
        <v>7299</v>
      </c>
      <c r="E3856" s="28" t="s">
        <v>37</v>
      </c>
      <c r="F3856" s="28" t="s">
        <v>528</v>
      </c>
      <c r="G3856" s="3" t="s">
        <v>1</v>
      </c>
    </row>
    <row r="3857" spans="1:8">
      <c r="A3857" s="28">
        <v>601284127</v>
      </c>
      <c r="B3857" s="28" t="s">
        <v>7863</v>
      </c>
      <c r="C3857" s="28">
        <v>4911700051</v>
      </c>
      <c r="D3857" s="28" t="s">
        <v>5646</v>
      </c>
      <c r="E3857" s="28" t="s">
        <v>221</v>
      </c>
      <c r="F3857" s="28" t="s">
        <v>474</v>
      </c>
      <c r="G3857" s="3" t="s">
        <v>1</v>
      </c>
    </row>
    <row r="3858" spans="1:8">
      <c r="A3858" s="28">
        <v>6660122184</v>
      </c>
      <c r="B3858" s="28" t="s">
        <v>7864</v>
      </c>
      <c r="C3858" s="28">
        <v>1590036956</v>
      </c>
      <c r="D3858" s="28" t="s">
        <v>7865</v>
      </c>
      <c r="E3858" s="28" t="s">
        <v>37</v>
      </c>
      <c r="F3858" s="28" t="s">
        <v>467</v>
      </c>
      <c r="G3858" s="3" t="s">
        <v>1</v>
      </c>
    </row>
    <row r="3859" spans="1:8">
      <c r="A3859" s="28">
        <v>23682868</v>
      </c>
      <c r="B3859" s="28" t="s">
        <v>7866</v>
      </c>
      <c r="C3859" s="28">
        <v>17281415</v>
      </c>
      <c r="D3859" s="28" t="s">
        <v>7867</v>
      </c>
      <c r="E3859" s="28" t="s">
        <v>37</v>
      </c>
      <c r="F3859" s="28" t="s">
        <v>459</v>
      </c>
      <c r="G3859" s="3" t="s">
        <v>1</v>
      </c>
    </row>
    <row r="3860" spans="1:8">
      <c r="A3860" s="28">
        <v>1462852955</v>
      </c>
      <c r="B3860" s="28" t="s">
        <v>7868</v>
      </c>
      <c r="C3860" s="28">
        <v>62803883</v>
      </c>
      <c r="D3860" s="28" t="s">
        <v>7869</v>
      </c>
      <c r="E3860" s="28" t="s">
        <v>37</v>
      </c>
      <c r="F3860" s="28" t="s">
        <v>474</v>
      </c>
      <c r="G3860" s="3" t="s">
        <v>1</v>
      </c>
    </row>
    <row r="3861" spans="1:8">
      <c r="A3861" s="28">
        <v>3258003130</v>
      </c>
      <c r="B3861" s="28" t="s">
        <v>7870</v>
      </c>
      <c r="C3861" s="28">
        <v>3240343088</v>
      </c>
      <c r="D3861" s="28" t="s">
        <v>7871</v>
      </c>
      <c r="E3861" s="28" t="s">
        <v>37</v>
      </c>
      <c r="F3861" s="28" t="s">
        <v>485</v>
      </c>
      <c r="G3861" s="3" t="s">
        <v>1</v>
      </c>
    </row>
    <row r="3862" spans="1:8">
      <c r="A3862" s="28">
        <v>2738963722</v>
      </c>
      <c r="B3862" s="28" t="s">
        <v>7872</v>
      </c>
      <c r="C3862" s="28">
        <v>2722335336</v>
      </c>
      <c r="D3862" s="28" t="s">
        <v>7873</v>
      </c>
      <c r="E3862" s="28" t="s">
        <v>37</v>
      </c>
      <c r="F3862" s="28" t="s">
        <v>356</v>
      </c>
      <c r="G3862" s="3" t="s">
        <v>1</v>
      </c>
    </row>
    <row r="3863" spans="1:8">
      <c r="A3863" s="28">
        <v>2730023011</v>
      </c>
      <c r="B3863" s="28" t="s">
        <v>7874</v>
      </c>
      <c r="C3863" s="28">
        <v>324048971</v>
      </c>
      <c r="D3863" s="28" t="s">
        <v>7875</v>
      </c>
      <c r="E3863" s="28" t="s">
        <v>37</v>
      </c>
      <c r="F3863" s="28" t="s">
        <v>464</v>
      </c>
      <c r="G3863" s="3" t="s">
        <v>1</v>
      </c>
    </row>
    <row r="3864" spans="1:8">
      <c r="A3864" s="28">
        <v>18856251</v>
      </c>
      <c r="B3864" s="28" t="s">
        <v>7876</v>
      </c>
      <c r="C3864" s="28">
        <v>78651026</v>
      </c>
      <c r="D3864" s="28" t="s">
        <v>7877</v>
      </c>
      <c r="E3864" s="28" t="s">
        <v>37</v>
      </c>
      <c r="F3864" s="28" t="s">
        <v>362</v>
      </c>
      <c r="G3864" s="3" t="s">
        <v>1</v>
      </c>
    </row>
    <row r="3865" spans="1:8">
      <c r="A3865" s="28">
        <v>4901276581</v>
      </c>
      <c r="B3865" s="28" t="s">
        <v>7878</v>
      </c>
      <c r="C3865" s="28">
        <v>485238520</v>
      </c>
      <c r="D3865" s="28" t="s">
        <v>7879</v>
      </c>
      <c r="E3865" s="28" t="s">
        <v>221</v>
      </c>
      <c r="F3865" s="28" t="s">
        <v>459</v>
      </c>
      <c r="G3865" s="3" t="s">
        <v>16</v>
      </c>
      <c r="H3865" s="79" t="s">
        <v>7880</v>
      </c>
    </row>
    <row r="3866" spans="1:8">
      <c r="A3866" s="28">
        <v>2281827550</v>
      </c>
      <c r="B3866" s="28" t="s">
        <v>7881</v>
      </c>
      <c r="C3866" s="28">
        <v>2300151782</v>
      </c>
      <c r="D3866" s="28" t="s">
        <v>7882</v>
      </c>
      <c r="E3866" s="28" t="s">
        <v>51</v>
      </c>
      <c r="F3866" s="28" t="s">
        <v>1252</v>
      </c>
      <c r="G3866" s="3" t="s">
        <v>1</v>
      </c>
    </row>
    <row r="3867" spans="1:8">
      <c r="A3867" s="28">
        <v>2708996878</v>
      </c>
      <c r="B3867" s="28" t="s">
        <v>7883</v>
      </c>
      <c r="C3867" s="28">
        <v>602452546</v>
      </c>
      <c r="D3867" s="28" t="s">
        <v>7884</v>
      </c>
      <c r="E3867" s="28" t="s">
        <v>51</v>
      </c>
      <c r="F3867" s="28" t="s">
        <v>3056</v>
      </c>
      <c r="G3867" s="3" t="s">
        <v>1</v>
      </c>
    </row>
    <row r="3868" spans="1:8">
      <c r="A3868" s="28">
        <v>3750424470</v>
      </c>
      <c r="B3868" s="28" t="s">
        <v>2804</v>
      </c>
      <c r="C3868" s="28">
        <v>3761409346</v>
      </c>
      <c r="D3868" s="28" t="s">
        <v>7885</v>
      </c>
      <c r="E3868" s="28" t="s">
        <v>71</v>
      </c>
      <c r="F3868" s="28" t="s">
        <v>57</v>
      </c>
      <c r="G3868" s="3" t="s">
        <v>1</v>
      </c>
    </row>
    <row r="3869" spans="1:8">
      <c r="A3869" s="28">
        <v>3733082567</v>
      </c>
      <c r="B3869" s="28" t="s">
        <v>7886</v>
      </c>
      <c r="C3869" s="28">
        <v>5589557232</v>
      </c>
      <c r="D3869" s="28" t="s">
        <v>7887</v>
      </c>
      <c r="E3869" s="28" t="s">
        <v>37</v>
      </c>
      <c r="F3869" s="28" t="s">
        <v>57</v>
      </c>
      <c r="G3869" s="3" t="s">
        <v>1</v>
      </c>
    </row>
    <row r="3870" spans="1:8">
      <c r="A3870" s="28">
        <v>3731139898</v>
      </c>
      <c r="B3870" s="28" t="s">
        <v>7888</v>
      </c>
      <c r="C3870" s="28">
        <v>3733128771</v>
      </c>
      <c r="D3870" s="28" t="s">
        <v>7889</v>
      </c>
      <c r="E3870" s="28" t="s">
        <v>75</v>
      </c>
      <c r="F3870" s="28" t="s">
        <v>57</v>
      </c>
      <c r="G3870" s="3" t="s">
        <v>16</v>
      </c>
    </row>
    <row r="3871" spans="1:8">
      <c r="A3871" s="28">
        <v>3733192141</v>
      </c>
      <c r="B3871" s="28" t="s">
        <v>7890</v>
      </c>
      <c r="C3871" s="28">
        <v>3732014428</v>
      </c>
      <c r="D3871" s="28" t="s">
        <v>7891</v>
      </c>
      <c r="E3871" s="28" t="s">
        <v>37</v>
      </c>
      <c r="F3871" s="28" t="s">
        <v>57</v>
      </c>
      <c r="G3871" s="3" t="s">
        <v>1</v>
      </c>
    </row>
    <row r="3872" spans="1:8">
      <c r="A3872" s="28">
        <v>3761768141</v>
      </c>
      <c r="B3872" s="28" t="s">
        <v>6572</v>
      </c>
      <c r="C3872" s="28">
        <v>3750072507</v>
      </c>
      <c r="D3872" s="28" t="s">
        <v>6338</v>
      </c>
      <c r="E3872" s="28" t="s">
        <v>7892</v>
      </c>
      <c r="F3872" s="28" t="s">
        <v>57</v>
      </c>
      <c r="G3872" s="3" t="s">
        <v>16</v>
      </c>
    </row>
    <row r="3873" spans="1:7">
      <c r="A3873" s="28">
        <v>3761970404</v>
      </c>
      <c r="B3873" s="28" t="s">
        <v>7893</v>
      </c>
      <c r="C3873" s="28">
        <v>3762389918</v>
      </c>
      <c r="D3873" s="28" t="s">
        <v>7894</v>
      </c>
      <c r="E3873" s="28" t="s">
        <v>37</v>
      </c>
      <c r="F3873" s="28" t="s">
        <v>57</v>
      </c>
      <c r="G3873" s="3" t="s">
        <v>1</v>
      </c>
    </row>
    <row r="3874" spans="1:7">
      <c r="A3874" s="32">
        <v>2739535872</v>
      </c>
      <c r="B3874" s="33" t="s">
        <v>7895</v>
      </c>
      <c r="C3874" s="32">
        <v>2739540043</v>
      </c>
      <c r="D3874" s="33" t="s">
        <v>7896</v>
      </c>
      <c r="E3874" s="32" t="s">
        <v>37</v>
      </c>
      <c r="F3874" s="32" t="s">
        <v>7897</v>
      </c>
      <c r="G3874" s="3" t="s">
        <v>1</v>
      </c>
    </row>
    <row r="3875" spans="1:7">
      <c r="A3875" s="32">
        <v>1970852097</v>
      </c>
      <c r="B3875" s="63" t="s">
        <v>7898</v>
      </c>
      <c r="C3875" s="32">
        <v>6639681684</v>
      </c>
      <c r="D3875" s="33" t="s">
        <v>7899</v>
      </c>
      <c r="E3875" s="33" t="s">
        <v>37</v>
      </c>
      <c r="F3875" s="32" t="s">
        <v>1255</v>
      </c>
      <c r="G3875" s="3" t="s">
        <v>1</v>
      </c>
    </row>
    <row r="3876" spans="1:7">
      <c r="A3876" s="32">
        <v>6559551091</v>
      </c>
      <c r="B3876" s="33" t="s">
        <v>7900</v>
      </c>
      <c r="C3876" s="32">
        <v>6559958620</v>
      </c>
      <c r="D3876" s="33" t="s">
        <v>7901</v>
      </c>
      <c r="E3876" s="33" t="s">
        <v>2091</v>
      </c>
      <c r="F3876" s="32" t="s">
        <v>1070</v>
      </c>
      <c r="G3876" s="3" t="s">
        <v>16</v>
      </c>
    </row>
    <row r="3877" spans="1:7">
      <c r="A3877" s="28">
        <v>6359564386</v>
      </c>
      <c r="B3877" s="28" t="s">
        <v>7902</v>
      </c>
      <c r="C3877" s="28">
        <v>6359567032</v>
      </c>
      <c r="D3877" s="28" t="s">
        <v>7903</v>
      </c>
      <c r="E3877" s="28" t="s">
        <v>37</v>
      </c>
      <c r="F3877" s="28" t="s">
        <v>356</v>
      </c>
      <c r="G3877" s="3" t="s">
        <v>1</v>
      </c>
    </row>
    <row r="3878" spans="1:7">
      <c r="A3878" s="28">
        <v>4849478832</v>
      </c>
      <c r="B3878" s="28" t="s">
        <v>7904</v>
      </c>
      <c r="C3878" s="28">
        <v>4848634911</v>
      </c>
      <c r="D3878" s="28" t="s">
        <v>7905</v>
      </c>
      <c r="E3878" s="28" t="s">
        <v>37</v>
      </c>
      <c r="F3878" s="28" t="s">
        <v>709</v>
      </c>
      <c r="G3878" s="3" t="s">
        <v>1</v>
      </c>
    </row>
    <row r="3879" spans="1:7">
      <c r="A3879" s="28">
        <v>18638351</v>
      </c>
      <c r="B3879" s="28" t="s">
        <v>7906</v>
      </c>
      <c r="C3879" s="28">
        <v>80722431</v>
      </c>
      <c r="D3879" s="28" t="s">
        <v>7907</v>
      </c>
      <c r="E3879" s="28" t="s">
        <v>37</v>
      </c>
      <c r="F3879" s="28" t="s">
        <v>485</v>
      </c>
      <c r="G3879" s="3" t="s">
        <v>1</v>
      </c>
    </row>
    <row r="3880" spans="1:7">
      <c r="A3880" s="28">
        <v>702442410</v>
      </c>
      <c r="B3880" s="28" t="s">
        <v>7908</v>
      </c>
      <c r="C3880" s="28">
        <v>53621778</v>
      </c>
      <c r="D3880" s="28" t="s">
        <v>7909</v>
      </c>
      <c r="E3880" s="28" t="s">
        <v>37</v>
      </c>
      <c r="F3880" s="28" t="s">
        <v>593</v>
      </c>
      <c r="G3880" s="3" t="s">
        <v>1</v>
      </c>
    </row>
    <row r="3881" spans="1:7">
      <c r="A3881" s="28">
        <v>323981941</v>
      </c>
      <c r="B3881" s="28" t="s">
        <v>7910</v>
      </c>
      <c r="C3881" s="28">
        <v>4911289260</v>
      </c>
      <c r="D3881" s="28" t="s">
        <v>7911</v>
      </c>
      <c r="E3881" s="28" t="s">
        <v>37</v>
      </c>
      <c r="F3881" s="28" t="s">
        <v>467</v>
      </c>
      <c r="G3881" s="3" t="s">
        <v>1</v>
      </c>
    </row>
    <row r="3882" spans="1:7">
      <c r="A3882" s="28">
        <v>6010107946</v>
      </c>
      <c r="B3882" s="28" t="s">
        <v>7912</v>
      </c>
      <c r="C3882" s="28">
        <v>1450399746</v>
      </c>
      <c r="D3882" s="28" t="s">
        <v>7913</v>
      </c>
      <c r="E3882" s="28" t="s">
        <v>37</v>
      </c>
      <c r="F3882" s="28" t="s">
        <v>464</v>
      </c>
      <c r="G3882" s="3" t="s">
        <v>1</v>
      </c>
    </row>
    <row r="3883" spans="1:7">
      <c r="A3883" s="28">
        <v>1520412711</v>
      </c>
      <c r="B3883" s="28" t="s">
        <v>7914</v>
      </c>
      <c r="C3883" s="28">
        <v>1531820931</v>
      </c>
      <c r="D3883" s="28" t="s">
        <v>1905</v>
      </c>
      <c r="E3883" s="28" t="s">
        <v>221</v>
      </c>
      <c r="F3883" s="28" t="s">
        <v>356</v>
      </c>
      <c r="G3883" s="3" t="s">
        <v>16</v>
      </c>
    </row>
    <row r="3884" spans="1:7">
      <c r="A3884" s="28">
        <v>6580117893</v>
      </c>
      <c r="B3884" s="28" t="s">
        <v>7915</v>
      </c>
      <c r="C3884" s="28">
        <v>3932067061</v>
      </c>
      <c r="D3884" s="28" t="s">
        <v>7916</v>
      </c>
      <c r="E3884" s="28" t="s">
        <v>221</v>
      </c>
      <c r="F3884" s="28" t="s">
        <v>456</v>
      </c>
      <c r="G3884" s="3" t="s">
        <v>16</v>
      </c>
    </row>
    <row r="3885" spans="1:7">
      <c r="A3885" s="28">
        <v>67513573</v>
      </c>
      <c r="B3885" s="28" t="s">
        <v>7917</v>
      </c>
      <c r="C3885" s="28">
        <v>1652510354</v>
      </c>
      <c r="D3885" s="28" t="s">
        <v>7918</v>
      </c>
      <c r="E3885" s="28" t="s">
        <v>37</v>
      </c>
      <c r="F3885" s="28" t="s">
        <v>528</v>
      </c>
      <c r="G3885" s="3" t="s">
        <v>1</v>
      </c>
    </row>
    <row r="3886" spans="1:7">
      <c r="A3886" s="28">
        <v>2210061891</v>
      </c>
      <c r="B3886" s="28" t="s">
        <v>7919</v>
      </c>
      <c r="C3886" s="28">
        <v>63047160</v>
      </c>
      <c r="D3886" s="28" t="s">
        <v>7920</v>
      </c>
      <c r="E3886" s="28" t="s">
        <v>37</v>
      </c>
      <c r="F3886" s="28"/>
      <c r="G3886" s="3" t="s">
        <v>1</v>
      </c>
    </row>
    <row r="3887" spans="1:7">
      <c r="A3887" s="28">
        <v>3040540785</v>
      </c>
      <c r="B3887" s="28" t="s">
        <v>7921</v>
      </c>
      <c r="C3887" s="28">
        <v>3051232084</v>
      </c>
      <c r="D3887" s="28" t="s">
        <v>7922</v>
      </c>
      <c r="E3887" s="28" t="s">
        <v>11</v>
      </c>
      <c r="F3887" s="28" t="s">
        <v>76</v>
      </c>
      <c r="G3887" s="3" t="s">
        <v>1</v>
      </c>
    </row>
    <row r="3888" spans="1:7">
      <c r="A3888" s="28">
        <v>3189864594</v>
      </c>
      <c r="B3888" s="28" t="s">
        <v>7923</v>
      </c>
      <c r="C3888" s="28">
        <v>2992725102</v>
      </c>
      <c r="D3888" s="28" t="s">
        <v>7924</v>
      </c>
      <c r="E3888" s="28" t="s">
        <v>37</v>
      </c>
      <c r="F3888" s="28" t="s">
        <v>76</v>
      </c>
      <c r="G3888" s="3" t="s">
        <v>1</v>
      </c>
    </row>
    <row r="3889" spans="1:7">
      <c r="A3889" s="28">
        <v>4469709484</v>
      </c>
      <c r="B3889" s="28" t="s">
        <v>7925</v>
      </c>
      <c r="C3889" s="28">
        <v>3051410391</v>
      </c>
      <c r="D3889" s="28" t="s">
        <v>7926</v>
      </c>
      <c r="E3889" s="28" t="s">
        <v>37</v>
      </c>
      <c r="F3889" s="28" t="s">
        <v>7927</v>
      </c>
      <c r="G3889" s="3" t="s">
        <v>1</v>
      </c>
    </row>
    <row r="3890" spans="1:7">
      <c r="A3890" s="28">
        <v>3020028302</v>
      </c>
      <c r="B3890" s="28" t="s">
        <v>7928</v>
      </c>
      <c r="C3890" s="28">
        <v>3020258456</v>
      </c>
      <c r="D3890" s="28" t="s">
        <v>7929</v>
      </c>
      <c r="E3890" s="28" t="s">
        <v>37</v>
      </c>
      <c r="F3890" s="28" t="s">
        <v>99</v>
      </c>
      <c r="G3890" s="3" t="s">
        <v>1</v>
      </c>
    </row>
    <row r="3891" spans="1:7">
      <c r="A3891" s="28">
        <v>3090821397</v>
      </c>
      <c r="B3891" s="28" t="s">
        <v>7930</v>
      </c>
      <c r="C3891" s="28">
        <v>3090833425</v>
      </c>
      <c r="D3891" s="28" t="s">
        <v>7931</v>
      </c>
      <c r="E3891" s="28" t="s">
        <v>37</v>
      </c>
      <c r="F3891" s="28" t="s">
        <v>99</v>
      </c>
      <c r="G3891" s="3" t="s">
        <v>1</v>
      </c>
    </row>
    <row r="3892" spans="1:7">
      <c r="A3892" s="28">
        <v>3060469822</v>
      </c>
      <c r="B3892" s="28" t="s">
        <v>7932</v>
      </c>
      <c r="C3892" s="28">
        <v>2559570750</v>
      </c>
      <c r="D3892" s="28" t="s">
        <v>7933</v>
      </c>
      <c r="E3892" s="28" t="s">
        <v>3</v>
      </c>
      <c r="F3892" s="28" t="s">
        <v>99</v>
      </c>
      <c r="G3892" s="3" t="s">
        <v>16</v>
      </c>
    </row>
    <row r="3893" spans="1:7">
      <c r="A3893" s="28">
        <v>3161305493</v>
      </c>
      <c r="B3893" s="28" t="s">
        <v>7934</v>
      </c>
      <c r="C3893" s="28">
        <v>3150076390</v>
      </c>
      <c r="D3893" s="28" t="s">
        <v>7935</v>
      </c>
      <c r="E3893" s="28" t="s">
        <v>37</v>
      </c>
      <c r="F3893" s="28" t="s">
        <v>62</v>
      </c>
      <c r="G3893" s="3" t="s">
        <v>1</v>
      </c>
    </row>
    <row r="3894" spans="1:7">
      <c r="A3894" s="28">
        <v>3071890672</v>
      </c>
      <c r="B3894" s="28" t="s">
        <v>7936</v>
      </c>
      <c r="C3894" s="28">
        <v>3071109393</v>
      </c>
      <c r="D3894" s="28" t="s">
        <v>7937</v>
      </c>
      <c r="E3894" s="28" t="s">
        <v>346</v>
      </c>
      <c r="F3894" s="28" t="s">
        <v>62</v>
      </c>
      <c r="G3894" s="3" t="s">
        <v>1</v>
      </c>
    </row>
    <row r="3895" spans="1:7">
      <c r="A3895" s="28">
        <v>3161344464</v>
      </c>
      <c r="B3895" s="28" t="s">
        <v>7938</v>
      </c>
      <c r="C3895" s="28">
        <v>3150447518</v>
      </c>
      <c r="D3895" s="28" t="s">
        <v>7939</v>
      </c>
      <c r="E3895" s="28" t="s">
        <v>346</v>
      </c>
      <c r="F3895" s="28" t="s">
        <v>62</v>
      </c>
      <c r="G3895" s="3" t="s">
        <v>1</v>
      </c>
    </row>
    <row r="3896" spans="1:7">
      <c r="A3896" s="28">
        <v>3051598259</v>
      </c>
      <c r="B3896" s="28" t="s">
        <v>7940</v>
      </c>
      <c r="C3896" s="28">
        <v>3051618888</v>
      </c>
      <c r="D3896" s="28" t="s">
        <v>7941</v>
      </c>
      <c r="E3896" s="28" t="s">
        <v>37</v>
      </c>
      <c r="F3896" s="28" t="s">
        <v>62</v>
      </c>
      <c r="G3896" s="3" t="s">
        <v>1</v>
      </c>
    </row>
    <row r="3897" spans="1:7">
      <c r="A3897" s="28">
        <v>3050082100</v>
      </c>
      <c r="B3897" s="28" t="s">
        <v>7942</v>
      </c>
      <c r="C3897" s="28">
        <v>3050744898</v>
      </c>
      <c r="D3897" s="28" t="s">
        <v>7943</v>
      </c>
      <c r="E3897" s="28" t="s">
        <v>51</v>
      </c>
      <c r="F3897" s="28" t="s">
        <v>5284</v>
      </c>
      <c r="G3897" s="3" t="s">
        <v>1</v>
      </c>
    </row>
    <row r="3898" spans="1:7">
      <c r="A3898" s="28">
        <v>3150651085</v>
      </c>
      <c r="B3898" s="28" t="s">
        <v>7944</v>
      </c>
      <c r="C3898" s="28">
        <v>6980047140</v>
      </c>
      <c r="D3898" s="28" t="s">
        <v>7945</v>
      </c>
      <c r="E3898" s="28" t="s">
        <v>51</v>
      </c>
      <c r="F3898" s="28" t="s">
        <v>5284</v>
      </c>
      <c r="G3898" s="3" t="s">
        <v>1</v>
      </c>
    </row>
    <row r="3899" spans="1:7">
      <c r="A3899" s="28">
        <v>3150217725</v>
      </c>
      <c r="B3899" s="28" t="s">
        <v>7946</v>
      </c>
      <c r="C3899" s="28">
        <v>3150523141</v>
      </c>
      <c r="D3899" s="28" t="s">
        <v>7947</v>
      </c>
      <c r="E3899" s="28" t="s">
        <v>51</v>
      </c>
      <c r="F3899" s="28" t="s">
        <v>5284</v>
      </c>
      <c r="G3899" s="3" t="s">
        <v>1</v>
      </c>
    </row>
    <row r="3900" spans="1:7">
      <c r="A3900" s="28">
        <v>2992679801</v>
      </c>
      <c r="B3900" s="28" t="s">
        <v>7948</v>
      </c>
      <c r="C3900" s="28">
        <v>2991476427</v>
      </c>
      <c r="D3900" s="28" t="s">
        <v>7949</v>
      </c>
      <c r="E3900" s="28" t="s">
        <v>51</v>
      </c>
      <c r="F3900" s="28" t="s">
        <v>5284</v>
      </c>
      <c r="G3900" s="3" t="s">
        <v>1</v>
      </c>
    </row>
    <row r="3901" spans="1:7">
      <c r="A3901" s="28">
        <v>4850061532</v>
      </c>
      <c r="B3901" s="28" t="s">
        <v>7950</v>
      </c>
      <c r="C3901" s="28">
        <v>1372919767</v>
      </c>
      <c r="D3901" s="28" t="s">
        <v>7951</v>
      </c>
      <c r="E3901" s="28" t="s">
        <v>12</v>
      </c>
      <c r="F3901" s="28" t="s">
        <v>1316</v>
      </c>
      <c r="G3901" s="3" t="s">
        <v>1</v>
      </c>
    </row>
    <row r="3902" spans="1:7">
      <c r="A3902" s="28">
        <v>5380005780</v>
      </c>
      <c r="B3902" s="28" t="s">
        <v>7952</v>
      </c>
      <c r="C3902" s="28">
        <v>5380060307</v>
      </c>
      <c r="D3902" s="28" t="s">
        <v>7953</v>
      </c>
      <c r="E3902" s="28" t="s">
        <v>11</v>
      </c>
      <c r="F3902" s="28" t="s">
        <v>1316</v>
      </c>
      <c r="G3902" s="3" t="s">
        <v>1</v>
      </c>
    </row>
    <row r="3903" spans="1:7">
      <c r="A3903" s="28">
        <v>4060559172</v>
      </c>
      <c r="B3903" s="28" t="s">
        <v>7954</v>
      </c>
      <c r="C3903" s="28">
        <v>4072788341</v>
      </c>
      <c r="D3903" s="28" t="s">
        <v>7955</v>
      </c>
      <c r="E3903" s="28" t="s">
        <v>12</v>
      </c>
      <c r="F3903" s="28" t="s">
        <v>1316</v>
      </c>
      <c r="G3903" s="3" t="s">
        <v>1</v>
      </c>
    </row>
    <row r="3904" spans="1:7">
      <c r="A3904" s="28">
        <v>5899790490</v>
      </c>
      <c r="B3904" s="28" t="s">
        <v>7956</v>
      </c>
      <c r="C3904" s="28">
        <v>322601908</v>
      </c>
      <c r="D3904" s="28" t="s">
        <v>7957</v>
      </c>
      <c r="E3904" s="28" t="s">
        <v>13</v>
      </c>
      <c r="F3904" s="28" t="s">
        <v>1316</v>
      </c>
      <c r="G3904" s="3" t="s">
        <v>1</v>
      </c>
    </row>
    <row r="3905" spans="1:7">
      <c r="A3905" s="28">
        <v>1465656294</v>
      </c>
      <c r="B3905" s="28" t="s">
        <v>7958</v>
      </c>
      <c r="C3905" s="28">
        <v>62247565</v>
      </c>
      <c r="D3905" s="28" t="s">
        <v>7959</v>
      </c>
      <c r="E3905" s="28" t="s">
        <v>1114</v>
      </c>
      <c r="F3905" s="28" t="s">
        <v>1214</v>
      </c>
      <c r="G3905" s="3" t="s">
        <v>16</v>
      </c>
    </row>
    <row r="3906" spans="1:7">
      <c r="A3906" s="28">
        <v>5600008228</v>
      </c>
      <c r="B3906" s="28" t="s">
        <v>7960</v>
      </c>
      <c r="C3906" s="28">
        <v>5609969778</v>
      </c>
      <c r="D3906" s="28" t="s">
        <v>7961</v>
      </c>
      <c r="E3906" s="28" t="s">
        <v>37</v>
      </c>
      <c r="F3906" s="28" t="s">
        <v>623</v>
      </c>
      <c r="G3906" s="3" t="s">
        <v>1</v>
      </c>
    </row>
    <row r="3907" spans="1:7">
      <c r="A3907" s="28">
        <v>4220897488</v>
      </c>
      <c r="B3907" s="28" t="s">
        <v>7962</v>
      </c>
      <c r="C3907" s="28">
        <v>4250046265</v>
      </c>
      <c r="D3907" s="28" t="s">
        <v>7963</v>
      </c>
      <c r="E3907" s="28" t="s">
        <v>3</v>
      </c>
      <c r="F3907" s="28" t="s">
        <v>7585</v>
      </c>
      <c r="G3907" s="3" t="s">
        <v>16</v>
      </c>
    </row>
    <row r="3908" spans="1:7">
      <c r="A3908" s="28">
        <v>3660482471</v>
      </c>
      <c r="B3908" s="28" t="s">
        <v>7964</v>
      </c>
      <c r="C3908" s="28">
        <v>3673096451</v>
      </c>
      <c r="D3908" s="28" t="s">
        <v>7965</v>
      </c>
      <c r="E3908" s="28" t="s">
        <v>7</v>
      </c>
      <c r="F3908" s="28" t="s">
        <v>3679</v>
      </c>
      <c r="G3908" s="3" t="s">
        <v>1</v>
      </c>
    </row>
    <row r="3909" spans="1:7">
      <c r="A3909" s="28">
        <v>3960216548</v>
      </c>
      <c r="B3909" s="28" t="s">
        <v>7966</v>
      </c>
      <c r="C3909" s="28">
        <v>3950336664</v>
      </c>
      <c r="D3909" s="28" t="s">
        <v>7967</v>
      </c>
      <c r="E3909" s="28" t="s">
        <v>2266</v>
      </c>
      <c r="F3909" s="28" t="s">
        <v>3665</v>
      </c>
      <c r="G3909" s="3" t="s">
        <v>16</v>
      </c>
    </row>
    <row r="3910" spans="1:7">
      <c r="A3910" s="28">
        <v>4030907547</v>
      </c>
      <c r="B3910" s="28" t="s">
        <v>7968</v>
      </c>
      <c r="C3910" s="28">
        <v>4020319731</v>
      </c>
      <c r="D3910" s="28" t="s">
        <v>7969</v>
      </c>
      <c r="E3910" s="28" t="s">
        <v>7746</v>
      </c>
      <c r="F3910" s="28" t="s">
        <v>3665</v>
      </c>
      <c r="G3910" s="3" t="s">
        <v>16</v>
      </c>
    </row>
    <row r="3911" spans="1:7">
      <c r="A3911" s="28">
        <v>3875708636</v>
      </c>
      <c r="B3911" s="28" t="s">
        <v>7970</v>
      </c>
      <c r="C3911" s="28">
        <v>3875580214</v>
      </c>
      <c r="D3911" s="28" t="s">
        <v>7971</v>
      </c>
      <c r="E3911" s="28" t="s">
        <v>11</v>
      </c>
      <c r="F3911" s="28" t="s">
        <v>3665</v>
      </c>
      <c r="G3911" s="3" t="s">
        <v>1</v>
      </c>
    </row>
    <row r="3912" spans="1:7">
      <c r="A3912" s="28">
        <v>3860012223</v>
      </c>
      <c r="B3912" s="28" t="s">
        <v>7972</v>
      </c>
      <c r="C3912" s="28">
        <v>3875117611</v>
      </c>
      <c r="D3912" s="28" t="s">
        <v>7973</v>
      </c>
      <c r="E3912" s="28" t="s">
        <v>51</v>
      </c>
      <c r="F3912" s="28" t="s">
        <v>3665</v>
      </c>
      <c r="G3912" s="3" t="s">
        <v>1</v>
      </c>
    </row>
    <row r="3913" spans="1:7">
      <c r="A3913" s="28">
        <v>3860478184</v>
      </c>
      <c r="B3913" s="28" t="s">
        <v>7974</v>
      </c>
      <c r="C3913" s="28">
        <v>3874079368</v>
      </c>
      <c r="D3913" s="28" t="s">
        <v>7975</v>
      </c>
      <c r="E3913" s="28" t="s">
        <v>11</v>
      </c>
      <c r="F3913" s="28" t="s">
        <v>3665</v>
      </c>
      <c r="G3913" s="3" t="s">
        <v>1</v>
      </c>
    </row>
    <row r="3914" spans="1:7">
      <c r="A3914" s="28">
        <v>4000386328</v>
      </c>
      <c r="B3914" s="28" t="s">
        <v>7976</v>
      </c>
      <c r="C3914" s="28">
        <v>4000237896</v>
      </c>
      <c r="D3914" s="28" t="s">
        <v>7977</v>
      </c>
      <c r="E3914" s="28" t="s">
        <v>51</v>
      </c>
      <c r="F3914" s="28" t="s">
        <v>3665</v>
      </c>
      <c r="G3914" s="3" t="s">
        <v>1</v>
      </c>
    </row>
    <row r="3915" spans="1:7">
      <c r="A3915" s="28">
        <v>4011230111</v>
      </c>
      <c r="B3915" s="28" t="s">
        <v>7978</v>
      </c>
      <c r="C3915" s="28">
        <v>3875614208</v>
      </c>
      <c r="D3915" s="28" t="s">
        <v>7979</v>
      </c>
      <c r="E3915" s="28" t="s">
        <v>7746</v>
      </c>
      <c r="F3915" s="28" t="s">
        <v>3665</v>
      </c>
      <c r="G3915" s="3" t="s">
        <v>16</v>
      </c>
    </row>
    <row r="3916" spans="1:7">
      <c r="A3916" s="28">
        <v>5799528697</v>
      </c>
      <c r="B3916" s="28" t="s">
        <v>7980</v>
      </c>
      <c r="C3916" s="28">
        <v>4990028880</v>
      </c>
      <c r="D3916" s="28" t="s">
        <v>7981</v>
      </c>
      <c r="E3916" s="28" t="s">
        <v>89</v>
      </c>
      <c r="F3916" s="28" t="s">
        <v>1168</v>
      </c>
      <c r="G3916" s="3" t="s">
        <v>16</v>
      </c>
    </row>
    <row r="3917" spans="1:7">
      <c r="A3917" s="28">
        <v>2130366821</v>
      </c>
      <c r="B3917" s="28" t="s">
        <v>7982</v>
      </c>
      <c r="C3917" s="28">
        <v>2130074881</v>
      </c>
      <c r="D3917" s="28" t="s">
        <v>7983</v>
      </c>
      <c r="E3917" s="28" t="s">
        <v>37</v>
      </c>
      <c r="F3917" s="28" t="s">
        <v>1168</v>
      </c>
      <c r="G3917" s="3" t="s">
        <v>1</v>
      </c>
    </row>
    <row r="3918" spans="1:7">
      <c r="A3918" s="28">
        <v>2619700809</v>
      </c>
      <c r="B3918" s="28" t="s">
        <v>7984</v>
      </c>
      <c r="C3918" s="28">
        <v>4899818092</v>
      </c>
      <c r="D3918" s="28" t="s">
        <v>7985</v>
      </c>
      <c r="E3918" s="28" t="s">
        <v>37</v>
      </c>
      <c r="F3918" s="28" t="s">
        <v>347</v>
      </c>
      <c r="G3918" s="3" t="s">
        <v>1</v>
      </c>
    </row>
    <row r="3919" spans="1:7">
      <c r="A3919" s="28">
        <v>4271164518</v>
      </c>
      <c r="B3919" s="28" t="s">
        <v>7986</v>
      </c>
      <c r="C3919" s="28">
        <v>2660303312</v>
      </c>
      <c r="D3919" s="28" t="s">
        <v>7987</v>
      </c>
      <c r="E3919" s="28" t="s">
        <v>37</v>
      </c>
      <c r="F3919" s="28" t="s">
        <v>347</v>
      </c>
      <c r="G3919" s="3" t="s">
        <v>1</v>
      </c>
    </row>
    <row r="3920" spans="1:7">
      <c r="A3920" s="28">
        <v>4232001107</v>
      </c>
      <c r="B3920" s="28" t="s">
        <v>7988</v>
      </c>
      <c r="C3920" s="28">
        <v>4231937680</v>
      </c>
      <c r="D3920" s="28" t="s">
        <v>7989</v>
      </c>
      <c r="E3920" s="28" t="s">
        <v>37</v>
      </c>
      <c r="F3920" s="28" t="s">
        <v>7990</v>
      </c>
      <c r="G3920" s="3" t="s">
        <v>1</v>
      </c>
    </row>
    <row r="3921" spans="1:8">
      <c r="A3921" s="28">
        <v>3860543466</v>
      </c>
      <c r="B3921" s="28" t="s">
        <v>7991</v>
      </c>
      <c r="C3921" s="28">
        <v>3875771222</v>
      </c>
      <c r="D3921" s="28" t="s">
        <v>7992</v>
      </c>
      <c r="E3921" s="28" t="s">
        <v>3246</v>
      </c>
      <c r="F3921" s="28" t="s">
        <v>811</v>
      </c>
      <c r="G3921" s="3" t="s">
        <v>1</v>
      </c>
    </row>
    <row r="3922" spans="1:8">
      <c r="A3922" s="28">
        <v>4052084055</v>
      </c>
      <c r="B3922" s="28" t="s">
        <v>7993</v>
      </c>
      <c r="C3922" s="28">
        <v>4051961842</v>
      </c>
      <c r="D3922" s="28" t="s">
        <v>7994</v>
      </c>
      <c r="E3922" s="28" t="s">
        <v>37</v>
      </c>
      <c r="F3922" s="28" t="s">
        <v>811</v>
      </c>
      <c r="G3922" s="3" t="s">
        <v>1</v>
      </c>
    </row>
    <row r="3923" spans="1:8">
      <c r="A3923" s="28">
        <v>3874134296</v>
      </c>
      <c r="B3923" s="28" t="s">
        <v>7995</v>
      </c>
      <c r="C3923" s="28">
        <v>3873426722</v>
      </c>
      <c r="D3923" s="28" t="s">
        <v>7996</v>
      </c>
      <c r="E3923" s="28" t="s">
        <v>7997</v>
      </c>
      <c r="F3923" s="28" t="s">
        <v>811</v>
      </c>
      <c r="G3923" s="3" t="s">
        <v>1</v>
      </c>
    </row>
    <row r="3924" spans="1:8">
      <c r="A3924" s="28">
        <v>76343472</v>
      </c>
      <c r="B3924" s="28" t="s">
        <v>7998</v>
      </c>
      <c r="C3924" s="28">
        <v>6479882539</v>
      </c>
      <c r="D3924" s="28" t="s">
        <v>7999</v>
      </c>
      <c r="E3924" s="28" t="s">
        <v>3246</v>
      </c>
      <c r="F3924" s="28" t="s">
        <v>811</v>
      </c>
      <c r="G3924" s="3" t="s">
        <v>1</v>
      </c>
    </row>
    <row r="3925" spans="1:8">
      <c r="A3925" s="28">
        <v>3871859151</v>
      </c>
      <c r="B3925" s="28" t="s">
        <v>8000</v>
      </c>
      <c r="C3925" s="28">
        <v>3309795314</v>
      </c>
      <c r="D3925" s="28" t="s">
        <v>8001</v>
      </c>
      <c r="E3925" s="28" t="s">
        <v>8002</v>
      </c>
      <c r="F3925" s="28" t="s">
        <v>811</v>
      </c>
      <c r="G3925" s="3" t="s">
        <v>16</v>
      </c>
    </row>
    <row r="3926" spans="1:8">
      <c r="A3926" s="28">
        <v>6479474996</v>
      </c>
      <c r="B3926" s="28" t="s">
        <v>8003</v>
      </c>
      <c r="C3926" s="28">
        <v>3860319949</v>
      </c>
      <c r="D3926" s="28" t="s">
        <v>8004</v>
      </c>
      <c r="E3926" s="28" t="s">
        <v>7997</v>
      </c>
      <c r="F3926" s="28" t="s">
        <v>811</v>
      </c>
      <c r="G3926" s="3" t="s">
        <v>1</v>
      </c>
    </row>
    <row r="3927" spans="1:8">
      <c r="A3927" s="28">
        <v>3860803417</v>
      </c>
      <c r="B3927" s="28" t="s">
        <v>8005</v>
      </c>
      <c r="C3927" s="28">
        <v>3860388193</v>
      </c>
      <c r="D3927" s="28" t="s">
        <v>8006</v>
      </c>
      <c r="E3927" s="28" t="s">
        <v>7997</v>
      </c>
      <c r="F3927" s="28" t="s">
        <v>811</v>
      </c>
      <c r="G3927" s="3" t="s">
        <v>1</v>
      </c>
    </row>
    <row r="3928" spans="1:8">
      <c r="A3928" s="28">
        <v>5070072080</v>
      </c>
      <c r="B3928" s="28" t="s">
        <v>8007</v>
      </c>
      <c r="C3928" s="28">
        <v>1730168396</v>
      </c>
      <c r="D3928" s="28" t="s">
        <v>8008</v>
      </c>
      <c r="E3928" s="28" t="s">
        <v>37</v>
      </c>
      <c r="F3928" s="28" t="s">
        <v>5999</v>
      </c>
      <c r="G3928" s="3" t="s">
        <v>1</v>
      </c>
      <c r="H3928" s="28" t="s">
        <v>8009</v>
      </c>
    </row>
    <row r="3929" spans="1:8">
      <c r="A3929" s="28">
        <v>780597419</v>
      </c>
      <c r="B3929" s="28" t="s">
        <v>8010</v>
      </c>
      <c r="C3929" s="28">
        <v>933905890</v>
      </c>
      <c r="D3929" s="28" t="s">
        <v>8011</v>
      </c>
      <c r="E3929" s="28" t="s">
        <v>221</v>
      </c>
      <c r="F3929" s="28" t="s">
        <v>3625</v>
      </c>
      <c r="G3929" s="4" t="s">
        <v>16</v>
      </c>
    </row>
    <row r="3930" spans="1:8">
      <c r="A3930" s="28">
        <v>1360442219</v>
      </c>
      <c r="B3930" s="28" t="s">
        <v>8012</v>
      </c>
      <c r="C3930" s="28">
        <v>5059713970</v>
      </c>
      <c r="D3930" s="28" t="s">
        <v>8013</v>
      </c>
      <c r="E3930" s="28" t="s">
        <v>37</v>
      </c>
      <c r="F3930" s="28" t="s">
        <v>709</v>
      </c>
      <c r="G3930" s="4" t="s">
        <v>1</v>
      </c>
    </row>
    <row r="3931" spans="1:8">
      <c r="A3931" s="28">
        <v>6660108114</v>
      </c>
      <c r="B3931" s="28" t="s">
        <v>8014</v>
      </c>
      <c r="C3931" s="28">
        <v>76721477</v>
      </c>
      <c r="D3931" s="28" t="s">
        <v>8015</v>
      </c>
      <c r="E3931" s="28" t="s">
        <v>37</v>
      </c>
      <c r="F3931" s="28" t="s">
        <v>593</v>
      </c>
      <c r="G3931" s="4" t="s">
        <v>317</v>
      </c>
    </row>
    <row r="3932" spans="1:8">
      <c r="A3932" s="28">
        <v>1360192158</v>
      </c>
      <c r="B3932" s="28" t="s">
        <v>8016</v>
      </c>
      <c r="C3932" s="28">
        <v>79591078</v>
      </c>
      <c r="D3932" s="28" t="s">
        <v>8017</v>
      </c>
      <c r="E3932" s="28" t="s">
        <v>37</v>
      </c>
      <c r="F3932" s="28" t="s">
        <v>593</v>
      </c>
      <c r="G3932" s="4" t="s">
        <v>1</v>
      </c>
    </row>
    <row r="3933" spans="1:8">
      <c r="A3933" s="28">
        <v>4282468939</v>
      </c>
      <c r="B3933" s="28" t="s">
        <v>8018</v>
      </c>
      <c r="C3933" s="28">
        <v>4282081260</v>
      </c>
      <c r="D3933" s="28" t="s">
        <v>8019</v>
      </c>
      <c r="E3933" s="28" t="s">
        <v>37</v>
      </c>
      <c r="F3933" s="28" t="s">
        <v>464</v>
      </c>
      <c r="G3933" s="4" t="s">
        <v>1</v>
      </c>
    </row>
    <row r="3934" spans="1:8">
      <c r="A3934" s="28">
        <v>4219025189</v>
      </c>
      <c r="B3934" s="28" t="s">
        <v>8020</v>
      </c>
      <c r="C3934" s="28">
        <v>4218468321</v>
      </c>
      <c r="D3934" s="28" t="s">
        <v>8021</v>
      </c>
      <c r="E3934" s="28" t="s">
        <v>37</v>
      </c>
      <c r="F3934" s="28" t="s">
        <v>596</v>
      </c>
      <c r="G3934" s="4" t="s">
        <v>1</v>
      </c>
    </row>
    <row r="3935" spans="1:8">
      <c r="A3935" s="28">
        <v>5199069187</v>
      </c>
      <c r="B3935" s="28" t="s">
        <v>8022</v>
      </c>
      <c r="C3935" s="28">
        <v>58065172</v>
      </c>
      <c r="D3935" s="28" t="s">
        <v>8023</v>
      </c>
      <c r="E3935" s="28" t="s">
        <v>37</v>
      </c>
      <c r="F3935" s="28" t="s">
        <v>464</v>
      </c>
      <c r="G3935" s="4" t="s">
        <v>1</v>
      </c>
    </row>
    <row r="3936" spans="1:8">
      <c r="A3936" s="28">
        <v>3149206960</v>
      </c>
      <c r="B3936" s="28" t="s">
        <v>8024</v>
      </c>
      <c r="C3936" s="28">
        <v>3149222486</v>
      </c>
      <c r="D3936" s="28" t="s">
        <v>8025</v>
      </c>
      <c r="E3936" s="28" t="s">
        <v>37</v>
      </c>
      <c r="F3936" s="28" t="s">
        <v>474</v>
      </c>
      <c r="G3936" s="4" t="s">
        <v>1</v>
      </c>
    </row>
    <row r="3937" spans="1:7">
      <c r="A3937" s="28">
        <v>110385977</v>
      </c>
      <c r="B3937" s="28" t="s">
        <v>8026</v>
      </c>
      <c r="C3937" s="28">
        <v>60980524</v>
      </c>
      <c r="D3937" s="28" t="s">
        <v>8027</v>
      </c>
      <c r="E3937" s="28" t="s">
        <v>221</v>
      </c>
      <c r="F3937" s="28" t="s">
        <v>362</v>
      </c>
      <c r="G3937" s="4" t="s">
        <v>16</v>
      </c>
    </row>
    <row r="3938" spans="1:7">
      <c r="A3938" s="28">
        <v>18456881</v>
      </c>
      <c r="B3938" s="28" t="s">
        <v>8028</v>
      </c>
      <c r="C3938" s="28">
        <v>57507430</v>
      </c>
      <c r="D3938" s="28" t="s">
        <v>8029</v>
      </c>
      <c r="E3938" s="28" t="s">
        <v>221</v>
      </c>
      <c r="F3938" s="28" t="s">
        <v>356</v>
      </c>
      <c r="G3938" s="4" t="s">
        <v>16</v>
      </c>
    </row>
    <row r="3939" spans="1:7">
      <c r="A3939" s="28">
        <v>4900460524</v>
      </c>
      <c r="B3939" s="28" t="s">
        <v>8030</v>
      </c>
      <c r="C3939" s="28">
        <v>4900328588</v>
      </c>
      <c r="D3939" s="28" t="s">
        <v>8031</v>
      </c>
      <c r="E3939" s="28" t="s">
        <v>37</v>
      </c>
      <c r="F3939" s="28" t="s">
        <v>356</v>
      </c>
      <c r="G3939" s="4" t="s">
        <v>1</v>
      </c>
    </row>
    <row r="3940" spans="1:7">
      <c r="A3940" s="28">
        <v>3801120864</v>
      </c>
      <c r="B3940" s="28" t="s">
        <v>8032</v>
      </c>
      <c r="C3940" s="28">
        <v>3801119408</v>
      </c>
      <c r="D3940" s="28" t="s">
        <v>8033</v>
      </c>
      <c r="E3940" s="28" t="s">
        <v>37</v>
      </c>
      <c r="F3940" s="28" t="s">
        <v>464</v>
      </c>
      <c r="G3940" s="4" t="s">
        <v>16</v>
      </c>
    </row>
    <row r="3941" spans="1:7">
      <c r="A3941" s="28">
        <v>1930138377</v>
      </c>
      <c r="B3941" s="28" t="s">
        <v>8034</v>
      </c>
      <c r="C3941" s="28">
        <v>1930721455</v>
      </c>
      <c r="D3941" s="28" t="s">
        <v>8035</v>
      </c>
      <c r="E3941" s="28" t="s">
        <v>37</v>
      </c>
      <c r="F3941" s="28" t="s">
        <v>709</v>
      </c>
      <c r="G3941" s="4" t="s">
        <v>1</v>
      </c>
    </row>
    <row r="3942" spans="1:7" ht="15.75">
      <c r="A3942" s="34">
        <v>3611209929</v>
      </c>
      <c r="B3942" s="64" t="s">
        <v>8036</v>
      </c>
      <c r="C3942" s="34">
        <v>6119870350</v>
      </c>
      <c r="D3942" s="34" t="s">
        <v>8037</v>
      </c>
      <c r="E3942" s="34" t="s">
        <v>350</v>
      </c>
      <c r="F3942" s="34" t="s">
        <v>1874</v>
      </c>
      <c r="G3942" s="4" t="s">
        <v>1</v>
      </c>
    </row>
    <row r="3943" spans="1:7" ht="15.75">
      <c r="A3943" s="34">
        <v>6479810295</v>
      </c>
      <c r="B3943" s="64" t="s">
        <v>8038</v>
      </c>
      <c r="C3943" s="34">
        <v>6479929470</v>
      </c>
      <c r="D3943" s="34" t="s">
        <v>8039</v>
      </c>
      <c r="E3943" s="34" t="s">
        <v>4637</v>
      </c>
      <c r="F3943" s="34" t="s">
        <v>3665</v>
      </c>
      <c r="G3943" s="4" t="s">
        <v>1</v>
      </c>
    </row>
    <row r="3944" spans="1:7" ht="15.75">
      <c r="A3944" s="34">
        <v>4020479305</v>
      </c>
      <c r="B3944" s="34" t="s">
        <v>8040</v>
      </c>
      <c r="C3944" s="34">
        <v>4030295800</v>
      </c>
      <c r="D3944" s="34" t="s">
        <v>8041</v>
      </c>
      <c r="E3944" s="34" t="s">
        <v>5109</v>
      </c>
      <c r="F3944" s="34" t="s">
        <v>3665</v>
      </c>
      <c r="G3944" s="4" t="s">
        <v>1</v>
      </c>
    </row>
    <row r="3945" spans="1:7" ht="15.75">
      <c r="A3945" s="34">
        <v>3861549336</v>
      </c>
      <c r="B3945" s="34" t="s">
        <v>8042</v>
      </c>
      <c r="C3945" s="34">
        <v>3861214334</v>
      </c>
      <c r="D3945" s="34" t="s">
        <v>8043</v>
      </c>
      <c r="E3945" s="34" t="s">
        <v>8044</v>
      </c>
      <c r="F3945" s="34" t="s">
        <v>3665</v>
      </c>
      <c r="G3945" s="4" t="s">
        <v>1</v>
      </c>
    </row>
    <row r="3946" spans="1:7" ht="15.75">
      <c r="A3946" s="34">
        <v>4040029895</v>
      </c>
      <c r="B3946" s="34" t="s">
        <v>8045</v>
      </c>
      <c r="C3946" s="34">
        <v>4010903570</v>
      </c>
      <c r="D3946" s="34" t="s">
        <v>8046</v>
      </c>
      <c r="E3946" s="34" t="s">
        <v>5109</v>
      </c>
      <c r="F3946" s="34" t="s">
        <v>3665</v>
      </c>
      <c r="G3946" s="4" t="s">
        <v>16</v>
      </c>
    </row>
    <row r="3947" spans="1:7" ht="15.75">
      <c r="A3947" s="34">
        <v>3801381341</v>
      </c>
      <c r="B3947" s="34" t="s">
        <v>8047</v>
      </c>
      <c r="C3947" s="34">
        <v>3790265330</v>
      </c>
      <c r="D3947" s="34" t="s">
        <v>8048</v>
      </c>
      <c r="E3947" s="34" t="s">
        <v>11</v>
      </c>
      <c r="F3947" s="34" t="s">
        <v>3665</v>
      </c>
      <c r="G3947" s="4" t="s">
        <v>1</v>
      </c>
    </row>
    <row r="3948" spans="1:7" ht="15.75">
      <c r="A3948" s="34">
        <v>4889098380</v>
      </c>
      <c r="B3948" s="34" t="s">
        <v>8049</v>
      </c>
      <c r="C3948" s="34">
        <v>4869253216</v>
      </c>
      <c r="D3948" s="34" t="s">
        <v>8050</v>
      </c>
      <c r="E3948" s="34" t="s">
        <v>37</v>
      </c>
      <c r="F3948" s="34" t="s">
        <v>289</v>
      </c>
      <c r="G3948" s="4" t="s">
        <v>1</v>
      </c>
    </row>
    <row r="3949" spans="1:7" ht="15.75">
      <c r="A3949" s="34">
        <v>2031934988</v>
      </c>
      <c r="B3949" s="34" t="s">
        <v>8051</v>
      </c>
      <c r="C3949" s="34">
        <v>2020290251</v>
      </c>
      <c r="D3949" s="34" t="s">
        <v>8052</v>
      </c>
      <c r="E3949" s="34" t="s">
        <v>2340</v>
      </c>
      <c r="F3949" s="34" t="s">
        <v>289</v>
      </c>
      <c r="G3949" s="4" t="s">
        <v>1</v>
      </c>
    </row>
    <row r="3950" spans="1:7" ht="15.75">
      <c r="A3950" s="34">
        <v>36200522</v>
      </c>
      <c r="B3950" s="34" t="s">
        <v>8053</v>
      </c>
      <c r="C3950" s="34">
        <v>6309540033</v>
      </c>
      <c r="D3950" s="34" t="s">
        <v>8054</v>
      </c>
      <c r="E3950" s="34" t="s">
        <v>37</v>
      </c>
      <c r="F3950" s="34" t="s">
        <v>347</v>
      </c>
      <c r="G3950" s="4" t="s">
        <v>1</v>
      </c>
    </row>
    <row r="3951" spans="1:7" ht="15.75">
      <c r="A3951" s="34">
        <v>6009579465</v>
      </c>
      <c r="B3951" s="34" t="s">
        <v>8055</v>
      </c>
      <c r="C3951" s="34">
        <v>6009580358</v>
      </c>
      <c r="D3951" s="34" t="s">
        <v>8056</v>
      </c>
      <c r="E3951" s="34" t="s">
        <v>12</v>
      </c>
      <c r="F3951" s="34" t="s">
        <v>2881</v>
      </c>
      <c r="G3951" s="4" t="s">
        <v>1</v>
      </c>
    </row>
    <row r="3952" spans="1:7" ht="15.75">
      <c r="A3952" s="34">
        <v>382706651</v>
      </c>
      <c r="B3952" s="34" t="s">
        <v>8057</v>
      </c>
      <c r="C3952" s="34">
        <v>381292452</v>
      </c>
      <c r="D3952" s="34" t="s">
        <v>8058</v>
      </c>
      <c r="E3952" s="34" t="s">
        <v>37</v>
      </c>
      <c r="F3952" s="34" t="s">
        <v>278</v>
      </c>
      <c r="G3952" s="4" t="s">
        <v>1</v>
      </c>
    </row>
    <row r="3953" spans="1:7" ht="15.75">
      <c r="A3953" s="34">
        <v>2130200151</v>
      </c>
      <c r="B3953" s="34" t="s">
        <v>8059</v>
      </c>
      <c r="C3953" s="34">
        <v>5010775263</v>
      </c>
      <c r="D3953" s="34" t="s">
        <v>8060</v>
      </c>
      <c r="E3953" s="34" t="s">
        <v>8</v>
      </c>
      <c r="F3953" s="34" t="s">
        <v>1168</v>
      </c>
      <c r="G3953" s="4" t="s">
        <v>1</v>
      </c>
    </row>
    <row r="3954" spans="1:7" ht="15.75">
      <c r="A3954" s="34">
        <v>5689983349</v>
      </c>
      <c r="B3954" s="34" t="s">
        <v>8061</v>
      </c>
      <c r="C3954" s="34">
        <v>5689596371</v>
      </c>
      <c r="D3954" s="34" t="s">
        <v>8062</v>
      </c>
      <c r="E3954" s="34" t="s">
        <v>37</v>
      </c>
      <c r="F3954" s="34" t="s">
        <v>1168</v>
      </c>
      <c r="G3954" s="4" t="s">
        <v>1</v>
      </c>
    </row>
    <row r="3955" spans="1:7" ht="15.75">
      <c r="A3955" s="34">
        <v>2181323321</v>
      </c>
      <c r="B3955" s="34" t="s">
        <v>8063</v>
      </c>
      <c r="C3955" s="34">
        <v>2180727119</v>
      </c>
      <c r="D3955" s="34" t="s">
        <v>8064</v>
      </c>
      <c r="E3955" s="34" t="s">
        <v>37</v>
      </c>
      <c r="F3955" s="34" t="s">
        <v>1168</v>
      </c>
      <c r="G3955" s="4" t="s">
        <v>1</v>
      </c>
    </row>
    <row r="3956" spans="1:7" ht="15.75">
      <c r="A3956" s="34">
        <v>3860829467</v>
      </c>
      <c r="B3956" s="34" t="s">
        <v>8065</v>
      </c>
      <c r="C3956" s="34">
        <v>3875614208</v>
      </c>
      <c r="D3956" s="34" t="s">
        <v>8066</v>
      </c>
      <c r="E3956" s="34" t="s">
        <v>12</v>
      </c>
      <c r="F3956" s="34" t="s">
        <v>811</v>
      </c>
      <c r="G3956" s="4" t="s">
        <v>1</v>
      </c>
    </row>
    <row r="3957" spans="1:7" ht="15.75">
      <c r="A3957" s="34">
        <v>4011782475</v>
      </c>
      <c r="B3957" s="34" t="s">
        <v>8067</v>
      </c>
      <c r="C3957" s="34">
        <v>4011779504</v>
      </c>
      <c r="D3957" s="34" t="s">
        <v>8068</v>
      </c>
      <c r="E3957" s="34" t="s">
        <v>37</v>
      </c>
      <c r="F3957" s="34" t="s">
        <v>811</v>
      </c>
      <c r="G3957" s="4" t="s">
        <v>1</v>
      </c>
    </row>
    <row r="3958" spans="1:7">
      <c r="A3958" s="28">
        <v>2991497467</v>
      </c>
      <c r="B3958" s="28" t="s">
        <v>8069</v>
      </c>
      <c r="C3958" s="28">
        <v>2992157996</v>
      </c>
      <c r="D3958" s="28" t="s">
        <v>8070</v>
      </c>
      <c r="E3958" s="28" t="s">
        <v>37</v>
      </c>
      <c r="F3958" s="28" t="s">
        <v>76</v>
      </c>
      <c r="G3958" s="4" t="s">
        <v>1</v>
      </c>
    </row>
    <row r="3959" spans="1:7">
      <c r="A3959" s="28">
        <v>3160656837</v>
      </c>
      <c r="B3959" s="28" t="s">
        <v>8071</v>
      </c>
      <c r="C3959" s="28">
        <v>3150233259</v>
      </c>
      <c r="D3959" s="28" t="s">
        <v>8072</v>
      </c>
      <c r="E3959" s="28" t="s">
        <v>13</v>
      </c>
      <c r="F3959" s="28" t="s">
        <v>76</v>
      </c>
      <c r="G3959" s="4" t="s">
        <v>16</v>
      </c>
    </row>
    <row r="3960" spans="1:7">
      <c r="A3960" s="28">
        <v>6060124518</v>
      </c>
      <c r="B3960" s="28" t="s">
        <v>8073</v>
      </c>
      <c r="C3960" s="28">
        <v>6069741625</v>
      </c>
      <c r="D3960" s="28" t="s">
        <v>8074</v>
      </c>
      <c r="E3960" s="28" t="s">
        <v>3</v>
      </c>
      <c r="F3960" s="28" t="s">
        <v>187</v>
      </c>
      <c r="G3960" s="4" t="s">
        <v>1</v>
      </c>
    </row>
    <row r="3961" spans="1:7">
      <c r="A3961" s="28">
        <v>466677752</v>
      </c>
      <c r="B3961" s="28" t="s">
        <v>8075</v>
      </c>
      <c r="C3961" s="28">
        <v>3060479062</v>
      </c>
      <c r="D3961" s="28" t="s">
        <v>8076</v>
      </c>
      <c r="E3961" s="28" t="s">
        <v>3</v>
      </c>
      <c r="F3961" s="28" t="s">
        <v>99</v>
      </c>
      <c r="G3961" s="4" t="s">
        <v>1</v>
      </c>
    </row>
    <row r="3962" spans="1:7">
      <c r="A3962" s="28">
        <v>3020412226</v>
      </c>
      <c r="B3962" s="28" t="s">
        <v>8077</v>
      </c>
      <c r="C3962" s="28">
        <v>3020147166</v>
      </c>
      <c r="D3962" s="28" t="s">
        <v>8078</v>
      </c>
      <c r="E3962" s="28" t="s">
        <v>37</v>
      </c>
      <c r="F3962" s="28" t="s">
        <v>62</v>
      </c>
      <c r="G3962" s="4" t="s">
        <v>1</v>
      </c>
    </row>
    <row r="3963" spans="1:7">
      <c r="A3963" s="28">
        <v>2980552771</v>
      </c>
      <c r="B3963" s="28" t="s">
        <v>8079</v>
      </c>
      <c r="C3963" s="28">
        <v>6050138941</v>
      </c>
      <c r="D3963" s="28" t="s">
        <v>8080</v>
      </c>
      <c r="E3963" s="28" t="s">
        <v>37</v>
      </c>
      <c r="F3963" s="28" t="s">
        <v>62</v>
      </c>
      <c r="G3963" s="4" t="s">
        <v>1</v>
      </c>
    </row>
    <row r="3964" spans="1:7">
      <c r="A3964" s="28">
        <v>5839615811</v>
      </c>
      <c r="B3964" s="28" t="s">
        <v>8081</v>
      </c>
      <c r="C3964" s="28">
        <v>5839563919</v>
      </c>
      <c r="D3964" s="28" t="s">
        <v>8082</v>
      </c>
      <c r="E3964" s="28" t="s">
        <v>37</v>
      </c>
      <c r="F3964" s="28" t="s">
        <v>62</v>
      </c>
      <c r="G3964" s="4" t="s">
        <v>1</v>
      </c>
    </row>
    <row r="3965" spans="1:7">
      <c r="A3965" s="28">
        <v>3030448452</v>
      </c>
      <c r="B3965" s="28" t="s">
        <v>8083</v>
      </c>
      <c r="C3965" s="28">
        <v>3030122591</v>
      </c>
      <c r="D3965" s="28" t="s">
        <v>8084</v>
      </c>
      <c r="E3965" s="28" t="s">
        <v>11</v>
      </c>
      <c r="F3965" s="28" t="s">
        <v>62</v>
      </c>
      <c r="G3965" s="4" t="s">
        <v>1</v>
      </c>
    </row>
    <row r="3966" spans="1:7">
      <c r="A3966" s="28">
        <v>6060049461</v>
      </c>
      <c r="B3966" s="28" t="s">
        <v>8085</v>
      </c>
      <c r="C3966" s="28">
        <v>6069910982</v>
      </c>
      <c r="D3966" s="28" t="s">
        <v>8086</v>
      </c>
      <c r="E3966" s="28" t="s">
        <v>37</v>
      </c>
      <c r="F3966" s="28" t="s">
        <v>62</v>
      </c>
      <c r="G3966" s="4" t="s">
        <v>1</v>
      </c>
    </row>
    <row r="3967" spans="1:7">
      <c r="A3967" s="28">
        <v>3161335945</v>
      </c>
      <c r="B3967" s="28" t="s">
        <v>8087</v>
      </c>
      <c r="C3967" s="28">
        <v>3160932664</v>
      </c>
      <c r="D3967" s="28" t="s">
        <v>8088</v>
      </c>
      <c r="E3967" s="28" t="s">
        <v>346</v>
      </c>
      <c r="F3967" s="28" t="s">
        <v>62</v>
      </c>
      <c r="G3967" s="4" t="s">
        <v>1</v>
      </c>
    </row>
    <row r="3968" spans="1:7">
      <c r="A3968" s="28">
        <v>3030103951</v>
      </c>
      <c r="B3968" s="28" t="s">
        <v>8089</v>
      </c>
      <c r="C3968" s="28">
        <v>3031283041</v>
      </c>
      <c r="D3968" s="28" t="s">
        <v>8090</v>
      </c>
      <c r="E3968" s="28" t="s">
        <v>51</v>
      </c>
      <c r="F3968" s="28" t="s">
        <v>5284</v>
      </c>
      <c r="G3968" s="4" t="s">
        <v>1</v>
      </c>
    </row>
    <row r="3969" spans="1:7">
      <c r="A3969" s="28">
        <v>3020408318</v>
      </c>
      <c r="B3969" s="28" t="s">
        <v>8091</v>
      </c>
      <c r="C3969" s="28">
        <v>3150346193</v>
      </c>
      <c r="D3969" s="28" t="s">
        <v>8092</v>
      </c>
      <c r="E3969" s="28" t="s">
        <v>51</v>
      </c>
      <c r="F3969" s="28" t="s">
        <v>5284</v>
      </c>
      <c r="G3969" s="4" t="s">
        <v>1</v>
      </c>
    </row>
    <row r="3970" spans="1:7">
      <c r="A3970" s="28">
        <v>4890269320</v>
      </c>
      <c r="B3970" s="28" t="s">
        <v>8093</v>
      </c>
      <c r="C3970" s="28">
        <v>1602334773</v>
      </c>
      <c r="D3970" s="28" t="s">
        <v>8094</v>
      </c>
      <c r="E3970" s="28" t="s">
        <v>800</v>
      </c>
      <c r="F3970" s="28" t="s">
        <v>309</v>
      </c>
      <c r="G3970" s="4" t="s">
        <v>16</v>
      </c>
    </row>
    <row r="3971" spans="1:7">
      <c r="A3971" s="28">
        <v>35566655</v>
      </c>
      <c r="B3971" s="28" t="s">
        <v>8095</v>
      </c>
      <c r="C3971" s="28" t="s">
        <v>8096</v>
      </c>
      <c r="D3971" s="28" t="s">
        <v>8097</v>
      </c>
      <c r="E3971" s="28" t="s">
        <v>2427</v>
      </c>
      <c r="F3971" s="28" t="s">
        <v>1300</v>
      </c>
      <c r="G3971" s="4" t="s">
        <v>16</v>
      </c>
    </row>
    <row r="3972" spans="1:7">
      <c r="A3972" s="28">
        <v>3160977188</v>
      </c>
      <c r="B3972" s="28" t="s">
        <v>8098</v>
      </c>
      <c r="C3972" s="28">
        <v>3160757552</v>
      </c>
      <c r="D3972" s="28" t="s">
        <v>8099</v>
      </c>
      <c r="E3972" s="28" t="s">
        <v>37</v>
      </c>
      <c r="F3972" s="28" t="s">
        <v>187</v>
      </c>
      <c r="G3972" s="4" t="s">
        <v>1</v>
      </c>
    </row>
    <row r="3973" spans="1:7">
      <c r="A3973" s="28">
        <v>3130853383</v>
      </c>
      <c r="B3973" s="28" t="s">
        <v>8100</v>
      </c>
      <c r="C3973" s="28">
        <v>3179639512</v>
      </c>
      <c r="D3973" s="28" t="s">
        <v>8101</v>
      </c>
      <c r="E3973" s="28" t="s">
        <v>37</v>
      </c>
      <c r="F3973" s="28" t="s">
        <v>76</v>
      </c>
      <c r="G3973" s="4" t="s">
        <v>1</v>
      </c>
    </row>
    <row r="3974" spans="1:7">
      <c r="A3974" s="28">
        <v>3150323381</v>
      </c>
      <c r="B3974" s="28" t="s">
        <v>6680</v>
      </c>
      <c r="C3974" s="28">
        <v>3150002011</v>
      </c>
      <c r="D3974" s="28" t="s">
        <v>8102</v>
      </c>
      <c r="E3974" s="28" t="s">
        <v>37</v>
      </c>
      <c r="F3974" s="28" t="s">
        <v>76</v>
      </c>
      <c r="G3974" s="4" t="s">
        <v>1</v>
      </c>
    </row>
    <row r="3975" spans="1:7">
      <c r="A3975" s="28">
        <v>3050423455</v>
      </c>
      <c r="B3975" s="28" t="s">
        <v>8103</v>
      </c>
      <c r="C3975" s="28">
        <v>3051191744</v>
      </c>
      <c r="D3975" s="28" t="s">
        <v>8104</v>
      </c>
      <c r="E3975" s="28" t="s">
        <v>346</v>
      </c>
      <c r="F3975" s="28" t="s">
        <v>62</v>
      </c>
      <c r="G3975" s="4" t="s">
        <v>1</v>
      </c>
    </row>
    <row r="3976" spans="1:7">
      <c r="A3976" s="28">
        <v>3091415236</v>
      </c>
      <c r="B3976" s="28" t="s">
        <v>8105</v>
      </c>
      <c r="C3976" s="28">
        <v>3091282325</v>
      </c>
      <c r="D3976" s="28" t="s">
        <v>8106</v>
      </c>
      <c r="E3976" s="28" t="s">
        <v>37</v>
      </c>
      <c r="F3976" s="28" t="s">
        <v>62</v>
      </c>
      <c r="G3976" s="4" t="s">
        <v>1</v>
      </c>
    </row>
    <row r="3977" spans="1:7">
      <c r="A3977" s="28">
        <v>3060477401</v>
      </c>
      <c r="B3977" s="28" t="s">
        <v>8107</v>
      </c>
      <c r="C3977" s="28">
        <v>3070622720</v>
      </c>
      <c r="D3977" s="28" t="s">
        <v>8108</v>
      </c>
      <c r="E3977" s="28" t="s">
        <v>1171</v>
      </c>
      <c r="F3977" s="28" t="s">
        <v>148</v>
      </c>
      <c r="G3977" s="4" t="s">
        <v>1</v>
      </c>
    </row>
    <row r="3978" spans="1:7">
      <c r="A3978" s="28">
        <v>320770672</v>
      </c>
      <c r="B3978" s="28" t="s">
        <v>8109</v>
      </c>
      <c r="C3978" s="28">
        <v>40178293</v>
      </c>
      <c r="D3978" s="28" t="s">
        <v>1365</v>
      </c>
      <c r="E3978" s="28" t="s">
        <v>37</v>
      </c>
      <c r="F3978" s="28" t="s">
        <v>1316</v>
      </c>
      <c r="G3978" s="4" t="s">
        <v>1</v>
      </c>
    </row>
    <row r="3979" spans="1:7">
      <c r="A3979" s="28">
        <v>3251447475</v>
      </c>
      <c r="B3979" s="28" t="s">
        <v>8110</v>
      </c>
      <c r="C3979" s="28">
        <v>3258724229</v>
      </c>
      <c r="D3979" s="28" t="s">
        <v>8111</v>
      </c>
      <c r="E3979" s="28" t="s">
        <v>8112</v>
      </c>
      <c r="F3979" s="28" t="s">
        <v>1316</v>
      </c>
      <c r="G3979" s="4" t="s">
        <v>1</v>
      </c>
    </row>
    <row r="3980" spans="1:7">
      <c r="A3980" s="28">
        <v>15719091</v>
      </c>
      <c r="B3980" s="28" t="s">
        <v>8113</v>
      </c>
      <c r="C3980" s="28">
        <v>22343751</v>
      </c>
      <c r="D3980" s="28" t="s">
        <v>8114</v>
      </c>
      <c r="E3980" s="28" t="s">
        <v>11</v>
      </c>
      <c r="F3980" s="28" t="s">
        <v>1316</v>
      </c>
      <c r="G3980" s="4" t="s">
        <v>1</v>
      </c>
    </row>
    <row r="3981" spans="1:7">
      <c r="A3981" s="28" t="s">
        <v>8115</v>
      </c>
      <c r="B3981" s="28">
        <v>3180033533</v>
      </c>
      <c r="C3981" s="28" t="s">
        <v>8116</v>
      </c>
      <c r="D3981" s="28" t="s">
        <v>8117</v>
      </c>
      <c r="E3981" s="28" t="s">
        <v>37</v>
      </c>
      <c r="F3981" s="28" t="s">
        <v>1300</v>
      </c>
      <c r="G3981" s="4" t="s">
        <v>1</v>
      </c>
    </row>
    <row r="3982" spans="1:7">
      <c r="A3982" s="28">
        <v>3380855324</v>
      </c>
      <c r="B3982" s="28" t="s">
        <v>8118</v>
      </c>
      <c r="C3982" s="28">
        <v>3380945374</v>
      </c>
      <c r="D3982" s="28" t="s">
        <v>8119</v>
      </c>
      <c r="E3982" s="28" t="s">
        <v>37</v>
      </c>
      <c r="F3982" s="28" t="s">
        <v>1077</v>
      </c>
      <c r="G3982" s="4" t="s">
        <v>1</v>
      </c>
    </row>
    <row r="3983" spans="1:7">
      <c r="A3983" s="28">
        <v>2291506684</v>
      </c>
      <c r="B3983" s="28" t="s">
        <v>8120</v>
      </c>
      <c r="C3983" s="28">
        <v>2471452744</v>
      </c>
      <c r="D3983" s="28" t="s">
        <v>8121</v>
      </c>
      <c r="E3983" s="28" t="s">
        <v>51</v>
      </c>
      <c r="F3983" s="28" t="s">
        <v>1252</v>
      </c>
      <c r="G3983" s="4" t="s">
        <v>1</v>
      </c>
    </row>
    <row r="3984" spans="1:7" ht="30">
      <c r="A3984" s="28">
        <v>2432519361</v>
      </c>
      <c r="B3984" s="31" t="s">
        <v>8122</v>
      </c>
      <c r="C3984" s="28">
        <v>2430170183</v>
      </c>
      <c r="D3984" s="28" t="s">
        <v>8123</v>
      </c>
      <c r="E3984" s="28" t="s">
        <v>51</v>
      </c>
      <c r="F3984" s="28" t="s">
        <v>1252</v>
      </c>
      <c r="G3984" s="4" t="s">
        <v>1</v>
      </c>
    </row>
    <row r="3985" spans="1:8">
      <c r="A3985" s="28">
        <v>1751087506</v>
      </c>
      <c r="B3985" s="28" t="s">
        <v>8124</v>
      </c>
      <c r="C3985" s="28">
        <v>1753812259</v>
      </c>
      <c r="D3985" s="28" t="s">
        <v>8125</v>
      </c>
      <c r="E3985" s="28" t="s">
        <v>221</v>
      </c>
      <c r="F3985" s="28" t="s">
        <v>1255</v>
      </c>
      <c r="G3985" s="4" t="s">
        <v>16</v>
      </c>
    </row>
    <row r="3986" spans="1:8">
      <c r="A3986" s="28">
        <v>3859137875</v>
      </c>
      <c r="B3986" s="28" t="s">
        <v>8126</v>
      </c>
      <c r="C3986" s="28">
        <v>3859364316</v>
      </c>
      <c r="D3986" s="28" t="s">
        <v>8127</v>
      </c>
      <c r="E3986" s="28" t="s">
        <v>37</v>
      </c>
      <c r="F3986" s="28" t="s">
        <v>57</v>
      </c>
      <c r="G3986" s="4" t="s">
        <v>1</v>
      </c>
    </row>
    <row r="3987" spans="1:8">
      <c r="A3987" s="28">
        <v>3732108929</v>
      </c>
      <c r="B3987" s="28" t="s">
        <v>8128</v>
      </c>
      <c r="C3987" s="28">
        <v>3732334880</v>
      </c>
      <c r="D3987" s="28" t="s">
        <v>8129</v>
      </c>
      <c r="E3987" s="28" t="s">
        <v>37</v>
      </c>
      <c r="F3987" s="28" t="s">
        <v>57</v>
      </c>
      <c r="G3987" s="4" t="s">
        <v>1</v>
      </c>
    </row>
    <row r="3988" spans="1:8">
      <c r="A3988" s="28">
        <v>5209933271</v>
      </c>
      <c r="B3988" s="28" t="s">
        <v>8130</v>
      </c>
      <c r="C3988" s="28">
        <v>5200025400</v>
      </c>
      <c r="D3988" s="28" t="s">
        <v>8131</v>
      </c>
      <c r="E3988" s="28" t="s">
        <v>37</v>
      </c>
      <c r="F3988" s="28" t="s">
        <v>1732</v>
      </c>
      <c r="G3988" s="4" t="s">
        <v>1</v>
      </c>
    </row>
    <row r="3989" spans="1:8">
      <c r="A3989" s="28">
        <v>6330070067</v>
      </c>
      <c r="B3989" s="28" t="s">
        <v>8132</v>
      </c>
      <c r="C3989" s="28">
        <v>6339550509</v>
      </c>
      <c r="D3989" s="28" t="s">
        <v>8133</v>
      </c>
      <c r="E3989" s="28" t="s">
        <v>2528</v>
      </c>
      <c r="F3989" s="28" t="s">
        <v>8134</v>
      </c>
      <c r="G3989" s="4" t="s">
        <v>1</v>
      </c>
    </row>
    <row r="3990" spans="1:8">
      <c r="A3990" s="32">
        <v>2420149238</v>
      </c>
      <c r="B3990" s="33" t="s">
        <v>8135</v>
      </c>
      <c r="C3990" s="32">
        <v>2420979346</v>
      </c>
      <c r="D3990" s="33" t="s">
        <v>8136</v>
      </c>
      <c r="E3990" s="32" t="s">
        <v>1493</v>
      </c>
      <c r="F3990" s="32" t="s">
        <v>1070</v>
      </c>
      <c r="G3990" s="4" t="s">
        <v>1</v>
      </c>
    </row>
    <row r="3991" spans="1:8">
      <c r="A3991" s="32">
        <v>2410333974</v>
      </c>
      <c r="B3991" s="63" t="s">
        <v>8137</v>
      </c>
      <c r="C3991" s="32" t="s">
        <v>8138</v>
      </c>
      <c r="D3991" s="33" t="s">
        <v>8139</v>
      </c>
      <c r="E3991" s="33" t="s">
        <v>1493</v>
      </c>
      <c r="F3991" s="32" t="s">
        <v>1070</v>
      </c>
      <c r="G3991" s="4" t="s">
        <v>1</v>
      </c>
    </row>
    <row r="3992" spans="1:8">
      <c r="A3992" s="32">
        <v>2281122141</v>
      </c>
      <c r="B3992" s="33" t="s">
        <v>8140</v>
      </c>
      <c r="C3992" s="32" t="s">
        <v>8141</v>
      </c>
      <c r="D3992" s="33" t="s">
        <v>8142</v>
      </c>
      <c r="E3992" s="33" t="s">
        <v>37</v>
      </c>
      <c r="F3992" s="32" t="s">
        <v>1070</v>
      </c>
      <c r="G3992" s="4" t="s">
        <v>1</v>
      </c>
    </row>
    <row r="3993" spans="1:8">
      <c r="A3993" s="33">
        <v>2420007832</v>
      </c>
      <c r="B3993" s="33" t="s">
        <v>8143</v>
      </c>
      <c r="C3993" s="32">
        <v>2430041294</v>
      </c>
      <c r="D3993" s="33" t="s">
        <v>8144</v>
      </c>
      <c r="E3993" s="32" t="s">
        <v>3</v>
      </c>
      <c r="F3993" s="32" t="s">
        <v>1070</v>
      </c>
      <c r="G3993" s="4" t="s">
        <v>16</v>
      </c>
    </row>
    <row r="3994" spans="1:8">
      <c r="A3994" s="32">
        <v>5489981326</v>
      </c>
      <c r="B3994" s="32" t="s">
        <v>8145</v>
      </c>
      <c r="C3994" s="32">
        <v>5489665300</v>
      </c>
      <c r="D3994" s="32" t="s">
        <v>8146</v>
      </c>
      <c r="E3994" s="32" t="s">
        <v>12</v>
      </c>
      <c r="F3994" s="32" t="s">
        <v>1070</v>
      </c>
      <c r="G3994" s="4" t="s">
        <v>1</v>
      </c>
    </row>
    <row r="3995" spans="1:8">
      <c r="A3995" s="32">
        <v>3521015882</v>
      </c>
      <c r="B3995" s="32" t="s">
        <v>8147</v>
      </c>
      <c r="C3995" s="32">
        <v>2295522595</v>
      </c>
      <c r="D3995" s="32" t="s">
        <v>8148</v>
      </c>
      <c r="E3995" s="32" t="s">
        <v>37</v>
      </c>
      <c r="F3995" s="32" t="s">
        <v>1070</v>
      </c>
      <c r="G3995" s="4" t="s">
        <v>1</v>
      </c>
    </row>
    <row r="3996" spans="1:8">
      <c r="A3996" s="32">
        <v>937703877</v>
      </c>
      <c r="B3996" s="32" t="s">
        <v>8149</v>
      </c>
      <c r="C3996" s="32">
        <v>35830646</v>
      </c>
      <c r="D3996" s="32" t="s">
        <v>8150</v>
      </c>
      <c r="E3996" s="32" t="s">
        <v>37</v>
      </c>
      <c r="F3996" s="32" t="s">
        <v>1070</v>
      </c>
      <c r="G3996" s="4" t="s">
        <v>1</v>
      </c>
    </row>
    <row r="3997" spans="1:8">
      <c r="A3997" s="28">
        <v>2372439121</v>
      </c>
      <c r="B3997" s="28" t="s">
        <v>8151</v>
      </c>
      <c r="C3997" s="28">
        <v>2360490125</v>
      </c>
      <c r="D3997" s="28" t="s">
        <v>8152</v>
      </c>
      <c r="E3997" s="28" t="s">
        <v>11</v>
      </c>
      <c r="F3997" s="28" t="s">
        <v>1070</v>
      </c>
      <c r="G3997" s="4" t="s">
        <v>1</v>
      </c>
      <c r="H3997" s="28" t="s">
        <v>8153</v>
      </c>
    </row>
    <row r="3998" spans="1:8">
      <c r="A3998" s="28">
        <v>3209641749</v>
      </c>
      <c r="B3998" s="28" t="s">
        <v>8154</v>
      </c>
      <c r="C3998" s="28">
        <v>6059673570</v>
      </c>
      <c r="D3998" s="28" t="s">
        <v>4551</v>
      </c>
      <c r="E3998" s="28" t="s">
        <v>89</v>
      </c>
      <c r="F3998" s="28" t="s">
        <v>5284</v>
      </c>
      <c r="G3998" s="11" t="s">
        <v>16</v>
      </c>
      <c r="H3998" s="28" t="s">
        <v>8155</v>
      </c>
    </row>
    <row r="3999" spans="1:8">
      <c r="A3999" s="28">
        <v>820343838</v>
      </c>
      <c r="B3999" s="28" t="s">
        <v>8156</v>
      </c>
      <c r="C3999" s="28">
        <v>829821589</v>
      </c>
      <c r="D3999" s="28" t="s">
        <v>8157</v>
      </c>
      <c r="E3999" s="28" t="s">
        <v>37</v>
      </c>
      <c r="F3999" s="28" t="s">
        <v>273</v>
      </c>
      <c r="G3999" s="4" t="s">
        <v>1</v>
      </c>
    </row>
    <row r="4000" spans="1:8">
      <c r="A4000" s="28">
        <v>4480121420</v>
      </c>
      <c r="B4000" s="28" t="s">
        <v>8158</v>
      </c>
      <c r="C4000" s="28">
        <v>4480091491</v>
      </c>
      <c r="D4000" s="28" t="s">
        <v>8159</v>
      </c>
      <c r="E4000" s="28" t="s">
        <v>37</v>
      </c>
      <c r="F4000" s="28" t="s">
        <v>1488</v>
      </c>
      <c r="G4000" s="4" t="s">
        <v>1</v>
      </c>
    </row>
    <row r="4001" spans="1:7">
      <c r="A4001" s="28">
        <v>5030074295</v>
      </c>
      <c r="B4001" s="28" t="s">
        <v>8160</v>
      </c>
      <c r="C4001" s="28">
        <v>5030103767</v>
      </c>
      <c r="D4001" s="28" t="s">
        <v>8161</v>
      </c>
      <c r="E4001" s="28" t="s">
        <v>37</v>
      </c>
      <c r="F4001" s="28" t="s">
        <v>1488</v>
      </c>
      <c r="G4001" s="4" t="s">
        <v>1</v>
      </c>
    </row>
    <row r="4002" spans="1:7">
      <c r="A4002" s="28">
        <v>4469281387</v>
      </c>
      <c r="B4002" s="28" t="s">
        <v>8162</v>
      </c>
      <c r="C4002" s="28">
        <v>4460069342</v>
      </c>
      <c r="D4002" s="28" t="s">
        <v>877</v>
      </c>
      <c r="E4002" s="28" t="s">
        <v>767</v>
      </c>
      <c r="F4002" s="28" t="s">
        <v>46</v>
      </c>
      <c r="G4002" s="4" t="s">
        <v>1</v>
      </c>
    </row>
    <row r="4003" spans="1:7">
      <c r="A4003" s="31">
        <v>532576314</v>
      </c>
      <c r="B4003" s="28" t="s">
        <v>8163</v>
      </c>
      <c r="C4003" s="28">
        <v>5449284659</v>
      </c>
      <c r="D4003" s="28" t="s">
        <v>8164</v>
      </c>
      <c r="E4003" s="28" t="s">
        <v>3362</v>
      </c>
      <c r="F4003" s="28" t="s">
        <v>263</v>
      </c>
      <c r="G4003" s="4" t="s">
        <v>1</v>
      </c>
    </row>
    <row r="4004" spans="1:7">
      <c r="A4004" s="28">
        <v>4431910141</v>
      </c>
      <c r="B4004" s="28" t="s">
        <v>8165</v>
      </c>
      <c r="C4004" s="28">
        <v>4431096515</v>
      </c>
      <c r="D4004" s="28" t="s">
        <v>8166</v>
      </c>
      <c r="E4004" s="28" t="s">
        <v>3</v>
      </c>
      <c r="F4004" s="28" t="s">
        <v>1488</v>
      </c>
      <c r="G4004" s="4" t="s">
        <v>1</v>
      </c>
    </row>
    <row r="4005" spans="1:7">
      <c r="A4005" s="28">
        <v>534033032</v>
      </c>
      <c r="B4005" s="28" t="s">
        <v>8167</v>
      </c>
      <c r="C4005" s="28">
        <v>535077769</v>
      </c>
      <c r="D4005" s="28" t="s">
        <v>8168</v>
      </c>
      <c r="E4005" s="28" t="s">
        <v>221</v>
      </c>
      <c r="F4005" s="28" t="s">
        <v>362</v>
      </c>
      <c r="G4005" s="4" t="s">
        <v>16</v>
      </c>
    </row>
    <row r="4006" spans="1:7">
      <c r="A4006" s="28">
        <v>490299903</v>
      </c>
      <c r="B4006" s="28" t="s">
        <v>8169</v>
      </c>
      <c r="C4006" s="28">
        <v>60980524</v>
      </c>
      <c r="D4006" s="28" t="s">
        <v>8027</v>
      </c>
      <c r="E4006" s="28" t="s">
        <v>37</v>
      </c>
      <c r="F4006" s="28" t="s">
        <v>476</v>
      </c>
      <c r="G4006" s="4" t="s">
        <v>1</v>
      </c>
    </row>
    <row r="4007" spans="1:7">
      <c r="A4007" s="28">
        <v>410148962</v>
      </c>
      <c r="B4007" s="28" t="s">
        <v>8170</v>
      </c>
      <c r="C4007" s="28">
        <v>422051810</v>
      </c>
      <c r="D4007" s="28" t="s">
        <v>8171</v>
      </c>
      <c r="E4007" s="28" t="s">
        <v>37</v>
      </c>
      <c r="F4007" s="28" t="s">
        <v>467</v>
      </c>
      <c r="G4007" s="4" t="s">
        <v>1</v>
      </c>
    </row>
    <row r="4008" spans="1:7">
      <c r="A4008" s="28">
        <v>5949669207</v>
      </c>
      <c r="B4008" s="28" t="s">
        <v>8172</v>
      </c>
      <c r="C4008" s="28">
        <v>5949667611</v>
      </c>
      <c r="D4008" s="28" t="s">
        <v>8173</v>
      </c>
      <c r="E4008" s="28" t="s">
        <v>37</v>
      </c>
      <c r="F4008" s="28" t="s">
        <v>474</v>
      </c>
      <c r="G4008" s="4" t="s">
        <v>1</v>
      </c>
    </row>
    <row r="4009" spans="1:7">
      <c r="A4009" s="28">
        <v>43374336</v>
      </c>
      <c r="B4009" s="28" t="s">
        <v>8174</v>
      </c>
      <c r="C4009" s="28">
        <v>78253462</v>
      </c>
      <c r="D4009" s="28" t="s">
        <v>8175</v>
      </c>
      <c r="E4009" s="28" t="s">
        <v>221</v>
      </c>
      <c r="F4009" s="28" t="s">
        <v>476</v>
      </c>
      <c r="G4009" s="4" t="s">
        <v>16</v>
      </c>
    </row>
    <row r="4010" spans="1:7">
      <c r="A4010" s="28">
        <v>320882081</v>
      </c>
      <c r="B4010" s="28" t="s">
        <v>8176</v>
      </c>
      <c r="C4010" s="28">
        <v>2592382879</v>
      </c>
      <c r="D4010" s="28" t="s">
        <v>8177</v>
      </c>
      <c r="E4010" s="28" t="s">
        <v>221</v>
      </c>
      <c r="F4010" s="28" t="s">
        <v>709</v>
      </c>
      <c r="G4010" s="4" t="s">
        <v>16</v>
      </c>
    </row>
    <row r="4011" spans="1:7">
      <c r="A4011" s="28">
        <v>5720055150</v>
      </c>
      <c r="B4011" s="28" t="s">
        <v>8178</v>
      </c>
      <c r="C4011" s="28">
        <v>5729909829</v>
      </c>
      <c r="D4011" s="28" t="s">
        <v>8179</v>
      </c>
      <c r="E4011" s="28" t="s">
        <v>51</v>
      </c>
      <c r="F4011" s="28" t="s">
        <v>356</v>
      </c>
      <c r="G4011" s="4" t="s">
        <v>1</v>
      </c>
    </row>
    <row r="4012" spans="1:7">
      <c r="A4012" s="28">
        <v>1271417219</v>
      </c>
      <c r="B4012" s="28" t="s">
        <v>8180</v>
      </c>
      <c r="C4012" s="28">
        <v>1111897395</v>
      </c>
      <c r="D4012" s="28" t="s">
        <v>8181</v>
      </c>
      <c r="E4012" s="28" t="s">
        <v>37</v>
      </c>
      <c r="F4012" s="28" t="s">
        <v>4106</v>
      </c>
      <c r="G4012" s="4" t="s">
        <v>317</v>
      </c>
    </row>
    <row r="4013" spans="1:7">
      <c r="A4013" s="28">
        <v>386671966</v>
      </c>
      <c r="B4013" s="28" t="s">
        <v>8182</v>
      </c>
      <c r="C4013" s="28">
        <v>381009084</v>
      </c>
      <c r="D4013" s="28" t="s">
        <v>8183</v>
      </c>
      <c r="E4013" s="28" t="s">
        <v>37</v>
      </c>
      <c r="F4013" s="28" t="s">
        <v>5224</v>
      </c>
      <c r="G4013" s="4" t="s">
        <v>1</v>
      </c>
    </row>
    <row r="4014" spans="1:7">
      <c r="A4014" s="28">
        <v>3610501383</v>
      </c>
      <c r="B4014" s="28" t="s">
        <v>8184</v>
      </c>
      <c r="C4014" s="28">
        <v>5639703024</v>
      </c>
      <c r="D4014" s="28" t="s">
        <v>8185</v>
      </c>
      <c r="E4014" s="28" t="s">
        <v>6</v>
      </c>
      <c r="F4014" s="28" t="s">
        <v>1874</v>
      </c>
      <c r="G4014" s="4" t="s">
        <v>1</v>
      </c>
    </row>
    <row r="4015" spans="1:7">
      <c r="A4015" s="28">
        <v>4271038792</v>
      </c>
      <c r="B4015" s="28" t="s">
        <v>8186</v>
      </c>
      <c r="C4015" s="28">
        <v>4271355089</v>
      </c>
      <c r="D4015" s="28" t="s">
        <v>8187</v>
      </c>
      <c r="E4015" s="28" t="s">
        <v>2</v>
      </c>
      <c r="F4015" s="28" t="s">
        <v>623</v>
      </c>
      <c r="G4015" s="4" t="s">
        <v>1</v>
      </c>
    </row>
    <row r="4016" spans="1:7">
      <c r="A4016" s="28">
        <v>5390111583</v>
      </c>
      <c r="B4016" s="28" t="s">
        <v>1689</v>
      </c>
      <c r="C4016" s="28">
        <v>5399549239</v>
      </c>
      <c r="D4016" s="28" t="s">
        <v>8188</v>
      </c>
      <c r="E4016" s="28" t="s">
        <v>7</v>
      </c>
      <c r="F4016" s="28" t="s">
        <v>623</v>
      </c>
      <c r="G4016" s="4" t="s">
        <v>1</v>
      </c>
    </row>
    <row r="4017" spans="1:7">
      <c r="A4017" s="28">
        <v>6110090271</v>
      </c>
      <c r="B4017" s="28" t="s">
        <v>8189</v>
      </c>
      <c r="C4017" s="28">
        <v>3611005223</v>
      </c>
      <c r="D4017" s="28" t="s">
        <v>8190</v>
      </c>
      <c r="E4017" s="28" t="s">
        <v>11</v>
      </c>
      <c r="F4017" s="28" t="s">
        <v>1874</v>
      </c>
      <c r="G4017" s="4" t="s">
        <v>1</v>
      </c>
    </row>
    <row r="4018" spans="1:7">
      <c r="A4018" s="28">
        <v>3610914785</v>
      </c>
      <c r="B4018" s="28" t="s">
        <v>8191</v>
      </c>
      <c r="C4018" s="28">
        <v>3620985359</v>
      </c>
      <c r="D4018" s="28" t="s">
        <v>8192</v>
      </c>
      <c r="E4018" s="28" t="s">
        <v>7</v>
      </c>
      <c r="F4018" s="28" t="s">
        <v>1874</v>
      </c>
      <c r="G4018" s="4" t="s">
        <v>1</v>
      </c>
    </row>
    <row r="4019" spans="1:7">
      <c r="A4019" s="28">
        <v>5970107794</v>
      </c>
      <c r="B4019" s="28" t="s">
        <v>8193</v>
      </c>
      <c r="C4019" s="28">
        <v>5979876261</v>
      </c>
      <c r="D4019" s="28" t="s">
        <v>2848</v>
      </c>
      <c r="E4019" s="28" t="s">
        <v>11</v>
      </c>
      <c r="F4019" s="28" t="s">
        <v>1874</v>
      </c>
      <c r="G4019" s="4" t="s">
        <v>1</v>
      </c>
    </row>
    <row r="4020" spans="1:7">
      <c r="A4020" s="28">
        <v>3610412372</v>
      </c>
      <c r="B4020" s="28" t="s">
        <v>8194</v>
      </c>
      <c r="C4020" s="28">
        <v>653000146</v>
      </c>
      <c r="D4020" s="28" t="s">
        <v>8195</v>
      </c>
      <c r="E4020" s="28" t="s">
        <v>8196</v>
      </c>
      <c r="F4020" s="28" t="s">
        <v>3679</v>
      </c>
      <c r="G4020" s="4" t="s">
        <v>1</v>
      </c>
    </row>
    <row r="4021" spans="1:7">
      <c r="A4021" s="28">
        <v>3871148717</v>
      </c>
      <c r="B4021" s="28" t="s">
        <v>8197</v>
      </c>
      <c r="C4021" s="28">
        <v>4040048202</v>
      </c>
      <c r="D4021" s="28" t="s">
        <v>8198</v>
      </c>
      <c r="E4021" s="28" t="s">
        <v>37</v>
      </c>
      <c r="F4021" s="28" t="s">
        <v>3665</v>
      </c>
      <c r="G4021" s="4" t="s">
        <v>1</v>
      </c>
    </row>
    <row r="4022" spans="1:7">
      <c r="A4022" s="28">
        <v>3300314143</v>
      </c>
      <c r="B4022" s="28" t="s">
        <v>8199</v>
      </c>
      <c r="C4022" s="28">
        <v>4010275588</v>
      </c>
      <c r="D4022" s="28" t="s">
        <v>8200</v>
      </c>
      <c r="E4022" s="28" t="s">
        <v>7746</v>
      </c>
      <c r="F4022" s="28" t="s">
        <v>3665</v>
      </c>
      <c r="G4022" s="4" t="s">
        <v>1</v>
      </c>
    </row>
    <row r="4023" spans="1:7">
      <c r="A4023" s="28">
        <v>4011716995</v>
      </c>
      <c r="B4023" s="28" t="s">
        <v>8201</v>
      </c>
      <c r="C4023" s="28">
        <v>3309795314</v>
      </c>
      <c r="D4023" s="28" t="s">
        <v>6214</v>
      </c>
      <c r="E4023" s="28" t="s">
        <v>11</v>
      </c>
      <c r="F4023" s="28" t="s">
        <v>3665</v>
      </c>
      <c r="G4023" s="4" t="s">
        <v>1</v>
      </c>
    </row>
    <row r="4024" spans="1:7">
      <c r="A4024" s="28">
        <v>3962233237</v>
      </c>
      <c r="B4024" s="28" t="s">
        <v>8202</v>
      </c>
      <c r="C4024" s="28">
        <v>3962553088</v>
      </c>
      <c r="D4024" s="28" t="s">
        <v>8203</v>
      </c>
      <c r="E4024" s="28" t="s">
        <v>2266</v>
      </c>
      <c r="F4024" s="28" t="s">
        <v>3665</v>
      </c>
      <c r="G4024" s="4" t="s">
        <v>16</v>
      </c>
    </row>
    <row r="4025" spans="1:7">
      <c r="A4025" s="28">
        <v>3801645118</v>
      </c>
      <c r="B4025" s="28" t="s">
        <v>8204</v>
      </c>
      <c r="C4025" s="28">
        <v>3860022938</v>
      </c>
      <c r="D4025" s="28" t="s">
        <v>8205</v>
      </c>
      <c r="E4025" s="28" t="s">
        <v>8206</v>
      </c>
      <c r="F4025" s="28" t="s">
        <v>3665</v>
      </c>
      <c r="G4025" s="4" t="s">
        <v>1</v>
      </c>
    </row>
    <row r="4026" spans="1:7">
      <c r="A4026" s="28">
        <v>4030365991</v>
      </c>
      <c r="B4026" s="28" t="s">
        <v>8207</v>
      </c>
      <c r="C4026" s="28">
        <v>3873426722</v>
      </c>
      <c r="D4026" s="28" t="s">
        <v>7406</v>
      </c>
      <c r="E4026" s="28" t="s">
        <v>8206</v>
      </c>
      <c r="F4026" s="28" t="s">
        <v>3665</v>
      </c>
      <c r="G4026" s="4" t="s">
        <v>16</v>
      </c>
    </row>
    <row r="4027" spans="1:7">
      <c r="A4027" s="28">
        <v>5660023630</v>
      </c>
      <c r="B4027" s="28" t="s">
        <v>8208</v>
      </c>
      <c r="C4027" s="28">
        <v>4980066313</v>
      </c>
      <c r="D4027" s="28" t="s">
        <v>8209</v>
      </c>
      <c r="E4027" s="28" t="s">
        <v>537</v>
      </c>
      <c r="F4027" s="28" t="s">
        <v>4480</v>
      </c>
      <c r="G4027" s="4" t="s">
        <v>1</v>
      </c>
    </row>
    <row r="4028" spans="1:7">
      <c r="A4028" s="28">
        <v>2080008714</v>
      </c>
      <c r="B4028" s="28" t="s">
        <v>8210</v>
      </c>
      <c r="C4028" s="28">
        <v>2080492209</v>
      </c>
      <c r="D4028" s="28" t="s">
        <v>8211</v>
      </c>
      <c r="E4028" s="28" t="s">
        <v>537</v>
      </c>
      <c r="F4028" s="28" t="s">
        <v>1168</v>
      </c>
      <c r="G4028" s="4" t="s">
        <v>1</v>
      </c>
    </row>
    <row r="4029" spans="1:7">
      <c r="A4029" s="28">
        <v>2170326804</v>
      </c>
      <c r="B4029" s="28" t="s">
        <v>8212</v>
      </c>
      <c r="C4029" s="28">
        <v>2181204748</v>
      </c>
      <c r="D4029" s="28" t="s">
        <v>8213</v>
      </c>
      <c r="E4029" s="28" t="s">
        <v>767</v>
      </c>
      <c r="F4029" s="28" t="s">
        <v>1325</v>
      </c>
      <c r="G4029" s="4" t="s">
        <v>1</v>
      </c>
    </row>
    <row r="4030" spans="1:7">
      <c r="A4030" s="28">
        <v>6479790383</v>
      </c>
      <c r="B4030" s="28" t="s">
        <v>8214</v>
      </c>
      <c r="C4030" s="28">
        <v>6470039324</v>
      </c>
      <c r="D4030" s="28" t="s">
        <v>8215</v>
      </c>
      <c r="E4030" s="28" t="s">
        <v>1465</v>
      </c>
      <c r="F4030" s="28" t="s">
        <v>811</v>
      </c>
      <c r="G4030" s="4" t="s">
        <v>1</v>
      </c>
    </row>
    <row r="4031" spans="1:7">
      <c r="A4031" s="28">
        <v>6479359641</v>
      </c>
      <c r="B4031" s="28" t="s">
        <v>8216</v>
      </c>
      <c r="C4031" s="28">
        <v>6479777409</v>
      </c>
      <c r="D4031" s="28" t="s">
        <v>8217</v>
      </c>
      <c r="E4031" s="28" t="s">
        <v>2620</v>
      </c>
      <c r="F4031" s="28" t="s">
        <v>811</v>
      </c>
      <c r="G4031" s="4" t="s">
        <v>1</v>
      </c>
    </row>
    <row r="4032" spans="1:7">
      <c r="A4032" s="28">
        <v>3960783868</v>
      </c>
      <c r="B4032" s="28" t="s">
        <v>8218</v>
      </c>
      <c r="C4032" s="28">
        <v>3950503196</v>
      </c>
      <c r="D4032" s="28" t="s">
        <v>8219</v>
      </c>
      <c r="E4032" s="28" t="s">
        <v>5696</v>
      </c>
      <c r="F4032" s="28" t="s">
        <v>811</v>
      </c>
      <c r="G4032" s="4" t="s">
        <v>1</v>
      </c>
    </row>
    <row r="4033" spans="1:7">
      <c r="A4033" s="28">
        <v>383771684</v>
      </c>
      <c r="B4033" s="28" t="s">
        <v>8220</v>
      </c>
      <c r="C4033" s="28">
        <v>589334913</v>
      </c>
      <c r="D4033" s="28" t="s">
        <v>8221</v>
      </c>
      <c r="E4033" s="28" t="s">
        <v>71</v>
      </c>
      <c r="F4033" s="28" t="s">
        <v>278</v>
      </c>
      <c r="G4033" s="4" t="s">
        <v>1</v>
      </c>
    </row>
    <row r="4034" spans="1:7">
      <c r="A4034" s="28">
        <v>384789064</v>
      </c>
      <c r="B4034" s="28" t="s">
        <v>8222</v>
      </c>
      <c r="C4034" s="28">
        <v>384035817</v>
      </c>
      <c r="D4034" s="28" t="s">
        <v>8223</v>
      </c>
      <c r="E4034" s="28" t="s">
        <v>71</v>
      </c>
      <c r="F4034" s="28" t="s">
        <v>278</v>
      </c>
      <c r="G4034" s="4" t="s">
        <v>1</v>
      </c>
    </row>
    <row r="4035" spans="1:7">
      <c r="A4035" s="28">
        <v>3131362928</v>
      </c>
      <c r="B4035" s="28" t="s">
        <v>8224</v>
      </c>
      <c r="C4035" s="28">
        <v>3120089321</v>
      </c>
      <c r="D4035" s="28" t="s">
        <v>1457</v>
      </c>
      <c r="E4035" s="28" t="s">
        <v>312</v>
      </c>
      <c r="F4035" s="28" t="s">
        <v>93</v>
      </c>
      <c r="G4035" s="4" t="s">
        <v>1</v>
      </c>
    </row>
    <row r="4036" spans="1:7">
      <c r="A4036" s="28">
        <v>6060050492</v>
      </c>
      <c r="B4036" s="28" t="s">
        <v>8225</v>
      </c>
      <c r="C4036" s="28">
        <v>3150249201</v>
      </c>
      <c r="D4036" s="28" t="s">
        <v>8226</v>
      </c>
      <c r="E4036" s="28" t="s">
        <v>2</v>
      </c>
      <c r="F4036" s="28" t="s">
        <v>426</v>
      </c>
      <c r="G4036" s="4" t="s">
        <v>1</v>
      </c>
    </row>
    <row r="4037" spans="1:7">
      <c r="A4037" s="28">
        <v>2980057428</v>
      </c>
      <c r="B4037" s="28" t="s">
        <v>8227</v>
      </c>
      <c r="C4037" s="28">
        <v>2980260339</v>
      </c>
      <c r="D4037" s="28" t="s">
        <v>8228</v>
      </c>
      <c r="E4037" s="28" t="s">
        <v>37</v>
      </c>
      <c r="F4037" s="28" t="s">
        <v>76</v>
      </c>
      <c r="G4037" s="4" t="s">
        <v>1</v>
      </c>
    </row>
    <row r="4038" spans="1:7">
      <c r="A4038" s="28">
        <v>3080093569</v>
      </c>
      <c r="B4038" s="28" t="s">
        <v>8229</v>
      </c>
      <c r="C4038" s="28">
        <v>3090540223</v>
      </c>
      <c r="D4038" s="28" t="s">
        <v>8230</v>
      </c>
      <c r="E4038" s="28" t="s">
        <v>221</v>
      </c>
      <c r="F4038" s="28" t="s">
        <v>76</v>
      </c>
      <c r="G4038" s="4" t="s">
        <v>16</v>
      </c>
    </row>
    <row r="4039" spans="1:7">
      <c r="A4039" s="28">
        <v>3180041080</v>
      </c>
      <c r="B4039" s="28" t="s">
        <v>8231</v>
      </c>
      <c r="C4039" s="28">
        <v>2991747821</v>
      </c>
      <c r="D4039" s="28" t="s">
        <v>8232</v>
      </c>
      <c r="E4039" s="28" t="s">
        <v>37</v>
      </c>
      <c r="F4039" s="28" t="s">
        <v>76</v>
      </c>
      <c r="G4039" s="4" t="s">
        <v>1</v>
      </c>
    </row>
    <row r="4040" spans="1:7">
      <c r="A4040" s="28">
        <v>3160230600</v>
      </c>
      <c r="B4040" s="28" t="s">
        <v>8233</v>
      </c>
      <c r="C4040" s="28">
        <v>3030325792</v>
      </c>
      <c r="D4040" s="28" t="s">
        <v>306</v>
      </c>
      <c r="E4040" s="28" t="s">
        <v>221</v>
      </c>
      <c r="F4040" s="28" t="s">
        <v>76</v>
      </c>
      <c r="G4040" s="4" t="s">
        <v>16</v>
      </c>
    </row>
    <row r="4041" spans="1:7">
      <c r="A4041" s="28">
        <v>3130869719</v>
      </c>
      <c r="B4041" s="28" t="s">
        <v>8234</v>
      </c>
      <c r="C4041" s="28">
        <v>3130447458</v>
      </c>
      <c r="D4041" s="28" t="s">
        <v>8235</v>
      </c>
      <c r="E4041" s="28" t="s">
        <v>37</v>
      </c>
      <c r="F4041" s="28" t="s">
        <v>62</v>
      </c>
      <c r="G4041" s="4" t="s">
        <v>1</v>
      </c>
    </row>
    <row r="4042" spans="1:7">
      <c r="A4042" s="28">
        <v>3100309960</v>
      </c>
      <c r="B4042" s="28" t="s">
        <v>8236</v>
      </c>
      <c r="C4042" s="28">
        <v>3110880660</v>
      </c>
      <c r="D4042" s="28" t="s">
        <v>8237</v>
      </c>
      <c r="E4042" s="28" t="s">
        <v>221</v>
      </c>
      <c r="F4042" s="28" t="s">
        <v>62</v>
      </c>
      <c r="G4042" s="4" t="s">
        <v>1</v>
      </c>
    </row>
    <row r="4043" spans="1:7">
      <c r="A4043" s="28">
        <v>3091489272</v>
      </c>
      <c r="B4043" s="28" t="s">
        <v>8238</v>
      </c>
      <c r="C4043" s="28">
        <v>3090783304</v>
      </c>
      <c r="D4043" s="28" t="s">
        <v>2182</v>
      </c>
      <c r="E4043" s="28" t="s">
        <v>346</v>
      </c>
      <c r="F4043" s="28" t="s">
        <v>62</v>
      </c>
      <c r="G4043" s="4" t="s">
        <v>1</v>
      </c>
    </row>
    <row r="4044" spans="1:7">
      <c r="A4044" s="28">
        <v>3071833016</v>
      </c>
      <c r="B4044" s="28" t="s">
        <v>8239</v>
      </c>
      <c r="C4044" s="28">
        <v>3060321329</v>
      </c>
      <c r="D4044" s="28" t="s">
        <v>8240</v>
      </c>
      <c r="E4044" s="28" t="s">
        <v>418</v>
      </c>
      <c r="F4044" s="28" t="s">
        <v>62</v>
      </c>
      <c r="G4044" s="4" t="s">
        <v>1</v>
      </c>
    </row>
    <row r="4045" spans="1:7">
      <c r="A4045" s="28">
        <v>2981601717</v>
      </c>
      <c r="B4045" s="28" t="s">
        <v>8241</v>
      </c>
      <c r="C4045" s="28">
        <v>3149587913</v>
      </c>
      <c r="D4045" s="28" t="s">
        <v>8242</v>
      </c>
      <c r="E4045" s="28" t="s">
        <v>221</v>
      </c>
      <c r="F4045" s="28" t="s">
        <v>62</v>
      </c>
      <c r="G4045" s="11" t="s">
        <v>16</v>
      </c>
    </row>
    <row r="4046" spans="1:7">
      <c r="A4046" s="28">
        <v>3060062781</v>
      </c>
      <c r="B4046" s="28" t="s">
        <v>8243</v>
      </c>
      <c r="C4046" s="28">
        <v>3060069492</v>
      </c>
      <c r="D4046" s="28" t="s">
        <v>8244</v>
      </c>
      <c r="E4046" s="28" t="s">
        <v>51</v>
      </c>
      <c r="F4046" s="28" t="s">
        <v>5284</v>
      </c>
      <c r="G4046" s="11" t="s">
        <v>1</v>
      </c>
    </row>
    <row r="4047" spans="1:7">
      <c r="A4047" s="28">
        <v>1660459486</v>
      </c>
      <c r="B4047" s="28" t="s">
        <v>8245</v>
      </c>
      <c r="C4047" s="28">
        <v>1660208815</v>
      </c>
      <c r="D4047" s="28" t="s">
        <v>8246</v>
      </c>
      <c r="E4047" s="28" t="s">
        <v>37</v>
      </c>
      <c r="F4047" s="28" t="s">
        <v>1316</v>
      </c>
      <c r="G4047" s="11" t="s">
        <v>1</v>
      </c>
    </row>
    <row r="4048" spans="1:7">
      <c r="A4048" s="28">
        <v>323752276</v>
      </c>
      <c r="B4048" s="28" t="s">
        <v>8247</v>
      </c>
      <c r="C4048" s="28">
        <v>5599776816</v>
      </c>
      <c r="D4048" s="28" t="s">
        <v>8248</v>
      </c>
      <c r="E4048" s="28" t="s">
        <v>71</v>
      </c>
      <c r="F4048" s="28" t="s">
        <v>1316</v>
      </c>
      <c r="G4048" s="11" t="s">
        <v>1</v>
      </c>
    </row>
    <row r="4049" spans="1:7">
      <c r="A4049" s="28">
        <v>312649339</v>
      </c>
      <c r="B4049" s="28" t="s">
        <v>8249</v>
      </c>
      <c r="C4049" s="28">
        <v>322066786</v>
      </c>
      <c r="D4049" s="28" t="s">
        <v>8250</v>
      </c>
      <c r="E4049" s="28" t="s">
        <v>221</v>
      </c>
      <c r="F4049" s="28" t="s">
        <v>1316</v>
      </c>
      <c r="G4049" s="11" t="s">
        <v>16</v>
      </c>
    </row>
    <row r="4050" spans="1:7">
      <c r="A4050" s="28">
        <v>15061590</v>
      </c>
      <c r="B4050" s="28" t="s">
        <v>8251</v>
      </c>
      <c r="C4050" s="28">
        <v>45553378</v>
      </c>
      <c r="D4050" s="28" t="s">
        <v>8252</v>
      </c>
      <c r="E4050" s="28" t="s">
        <v>71</v>
      </c>
      <c r="F4050" s="28" t="s">
        <v>1316</v>
      </c>
      <c r="G4050" s="11" t="s">
        <v>1</v>
      </c>
    </row>
    <row r="4051" spans="1:7">
      <c r="A4051" s="28">
        <v>1260584186</v>
      </c>
      <c r="B4051" s="28" t="s">
        <v>8253</v>
      </c>
      <c r="C4051" s="28">
        <v>690411529</v>
      </c>
      <c r="D4051" s="28" t="s">
        <v>8254</v>
      </c>
      <c r="E4051" s="28" t="s">
        <v>13</v>
      </c>
      <c r="F4051" s="28" t="s">
        <v>1316</v>
      </c>
      <c r="G4051" s="11" t="s">
        <v>1</v>
      </c>
    </row>
    <row r="4052" spans="1:7">
      <c r="A4052" s="28">
        <v>312588577</v>
      </c>
      <c r="B4052" s="28" t="s">
        <v>8255</v>
      </c>
      <c r="C4052" s="28">
        <v>1719619123</v>
      </c>
      <c r="D4052" s="28" t="s">
        <v>8256</v>
      </c>
      <c r="E4052" s="28" t="s">
        <v>800</v>
      </c>
      <c r="F4052" s="28" t="s">
        <v>309</v>
      </c>
      <c r="G4052" s="11" t="s">
        <v>16</v>
      </c>
    </row>
    <row r="4053" spans="1:7">
      <c r="A4053" s="28">
        <v>3770127315</v>
      </c>
      <c r="B4053" s="28" t="s">
        <v>8257</v>
      </c>
      <c r="C4053" s="28" t="s">
        <v>8258</v>
      </c>
      <c r="D4053" s="28" t="s">
        <v>8259</v>
      </c>
      <c r="E4053" s="28" t="s">
        <v>3</v>
      </c>
      <c r="F4053" s="28" t="s">
        <v>1300</v>
      </c>
      <c r="G4053" s="11" t="s">
        <v>16</v>
      </c>
    </row>
    <row r="4054" spans="1:7">
      <c r="A4054" s="28">
        <v>3760171672</v>
      </c>
      <c r="B4054" s="28" t="s">
        <v>8260</v>
      </c>
      <c r="C4054" s="28" t="s">
        <v>8261</v>
      </c>
      <c r="D4054" s="28" t="s">
        <v>8262</v>
      </c>
      <c r="E4054" s="28" t="s">
        <v>3</v>
      </c>
      <c r="F4054" s="28" t="s">
        <v>1300</v>
      </c>
      <c r="G4054" s="11" t="s">
        <v>16</v>
      </c>
    </row>
    <row r="4055" spans="1:7">
      <c r="A4055" s="28">
        <v>5319680643</v>
      </c>
      <c r="B4055" s="28" t="s">
        <v>8263</v>
      </c>
      <c r="C4055" s="28">
        <v>5319679750</v>
      </c>
      <c r="D4055" s="28" t="s">
        <v>8264</v>
      </c>
      <c r="E4055" s="28" t="s">
        <v>37</v>
      </c>
      <c r="F4055" s="28" t="s">
        <v>289</v>
      </c>
      <c r="G4055" s="11" t="s">
        <v>1</v>
      </c>
    </row>
    <row r="4056" spans="1:7">
      <c r="A4056" s="28">
        <v>5799544579</v>
      </c>
      <c r="B4056" s="28" t="s">
        <v>8265</v>
      </c>
      <c r="C4056" s="28">
        <v>2170105042</v>
      </c>
      <c r="D4056" s="28" t="s">
        <v>8266</v>
      </c>
      <c r="E4056" s="28" t="s">
        <v>1171</v>
      </c>
      <c r="F4056" s="28" t="s">
        <v>289</v>
      </c>
      <c r="G4056" s="11" t="s">
        <v>16</v>
      </c>
    </row>
    <row r="4057" spans="1:7">
      <c r="A4057" s="28">
        <v>2450745335</v>
      </c>
      <c r="B4057" s="28" t="s">
        <v>8267</v>
      </c>
      <c r="C4057" s="28">
        <v>466785525</v>
      </c>
      <c r="D4057" s="28" t="s">
        <v>8268</v>
      </c>
      <c r="E4057" s="28" t="s">
        <v>1721</v>
      </c>
      <c r="F4057" s="28" t="s">
        <v>1252</v>
      </c>
      <c r="G4057" s="11" t="s">
        <v>1</v>
      </c>
    </row>
    <row r="4058" spans="1:7">
      <c r="A4058" s="28">
        <v>2003050280</v>
      </c>
      <c r="B4058" s="28" t="s">
        <v>8269</v>
      </c>
      <c r="C4058" s="28">
        <v>1931060320</v>
      </c>
      <c r="D4058" s="28" t="s">
        <v>8270</v>
      </c>
      <c r="E4058" s="28" t="s">
        <v>8271</v>
      </c>
      <c r="F4058" s="28" t="s">
        <v>1660</v>
      </c>
      <c r="G4058" s="11" t="s">
        <v>1</v>
      </c>
    </row>
    <row r="4059" spans="1:7">
      <c r="A4059" s="28">
        <v>1740401042</v>
      </c>
      <c r="B4059" s="31" t="s">
        <v>8272</v>
      </c>
      <c r="C4059" s="28">
        <v>1898295077</v>
      </c>
      <c r="D4059" s="28" t="s">
        <v>8273</v>
      </c>
      <c r="E4059" s="28" t="s">
        <v>1114</v>
      </c>
      <c r="F4059" s="28" t="s">
        <v>1255</v>
      </c>
      <c r="G4059" s="11" t="s">
        <v>16</v>
      </c>
    </row>
    <row r="4060" spans="1:7">
      <c r="A4060" s="28">
        <v>2470968186</v>
      </c>
      <c r="B4060" s="28" t="s">
        <v>8274</v>
      </c>
      <c r="C4060" s="28">
        <v>2471748023</v>
      </c>
      <c r="D4060" s="28" t="s">
        <v>8275</v>
      </c>
      <c r="E4060" s="28" t="s">
        <v>37</v>
      </c>
      <c r="F4060" s="28" t="s">
        <v>1070</v>
      </c>
      <c r="G4060" s="11" t="s">
        <v>1</v>
      </c>
    </row>
    <row r="4061" spans="1:7">
      <c r="A4061" s="28">
        <v>1753728533</v>
      </c>
      <c r="B4061" s="28" t="s">
        <v>7492</v>
      </c>
      <c r="C4061" s="28">
        <v>2411534205</v>
      </c>
      <c r="D4061" s="28" t="s">
        <v>8276</v>
      </c>
      <c r="E4061" s="28" t="s">
        <v>37</v>
      </c>
      <c r="F4061" s="28" t="s">
        <v>1070</v>
      </c>
      <c r="G4061" s="11" t="s">
        <v>1</v>
      </c>
    </row>
    <row r="4062" spans="1:7">
      <c r="A4062" s="28">
        <v>1819002543</v>
      </c>
      <c r="B4062" s="28" t="s">
        <v>8277</v>
      </c>
      <c r="C4062" s="28">
        <v>2370714239</v>
      </c>
      <c r="D4062" s="28" t="s">
        <v>8278</v>
      </c>
      <c r="E4062" s="28" t="s">
        <v>37</v>
      </c>
      <c r="F4062" s="28" t="s">
        <v>1070</v>
      </c>
      <c r="G4062" s="11" t="s">
        <v>1</v>
      </c>
    </row>
    <row r="4063" spans="1:7">
      <c r="A4063" s="28">
        <v>2295133475</v>
      </c>
      <c r="B4063" s="28" t="s">
        <v>8279</v>
      </c>
      <c r="C4063" s="28">
        <v>2291146580</v>
      </c>
      <c r="D4063" s="28" t="s">
        <v>8280</v>
      </c>
      <c r="E4063" s="28" t="s">
        <v>37</v>
      </c>
      <c r="F4063" s="28" t="s">
        <v>1070</v>
      </c>
      <c r="G4063" s="11" t="s">
        <v>1</v>
      </c>
    </row>
    <row r="4064" spans="1:7">
      <c r="A4064" s="28">
        <v>2491568268</v>
      </c>
      <c r="B4064" s="28" t="s">
        <v>8281</v>
      </c>
      <c r="C4064" s="28">
        <v>2491839482</v>
      </c>
      <c r="D4064" s="28" t="s">
        <v>8282</v>
      </c>
      <c r="E4064" s="28" t="s">
        <v>37</v>
      </c>
      <c r="F4064" s="28" t="s">
        <v>1070</v>
      </c>
      <c r="G4064" s="11" t="s">
        <v>1</v>
      </c>
    </row>
    <row r="4065" spans="1:8">
      <c r="A4065" s="28">
        <v>3750123764</v>
      </c>
      <c r="B4065" s="28" t="s">
        <v>8283</v>
      </c>
      <c r="C4065" s="28">
        <v>3762346194</v>
      </c>
      <c r="D4065" s="28" t="s">
        <v>8284</v>
      </c>
      <c r="E4065" s="28" t="s">
        <v>37</v>
      </c>
      <c r="F4065" s="28" t="s">
        <v>57</v>
      </c>
      <c r="G4065" s="11" t="s">
        <v>1</v>
      </c>
    </row>
    <row r="4066" spans="1:8">
      <c r="A4066" s="32" t="s">
        <v>8285</v>
      </c>
      <c r="B4066" s="33" t="s">
        <v>8286</v>
      </c>
      <c r="C4066" s="32">
        <v>6468887774</v>
      </c>
      <c r="D4066" s="33" t="s">
        <v>8287</v>
      </c>
      <c r="E4066" s="32" t="s">
        <v>37</v>
      </c>
      <c r="F4066" s="32" t="s">
        <v>57</v>
      </c>
      <c r="G4066" s="11" t="s">
        <v>1</v>
      </c>
    </row>
    <row r="4067" spans="1:8">
      <c r="A4067" s="32">
        <v>3762101973</v>
      </c>
      <c r="B4067" s="63" t="s">
        <v>8288</v>
      </c>
      <c r="C4067" s="32">
        <v>3761217994</v>
      </c>
      <c r="D4067" s="33" t="s">
        <v>8289</v>
      </c>
      <c r="E4067" s="33" t="s">
        <v>221</v>
      </c>
      <c r="F4067" s="32" t="s">
        <v>57</v>
      </c>
      <c r="G4067" s="11" t="s">
        <v>1</v>
      </c>
    </row>
    <row r="4068" spans="1:8">
      <c r="A4068" s="32" t="s">
        <v>8290</v>
      </c>
      <c r="B4068" s="33" t="s">
        <v>8291</v>
      </c>
      <c r="C4068" s="32">
        <v>3733196341</v>
      </c>
      <c r="D4068" s="33" t="s">
        <v>8292</v>
      </c>
      <c r="E4068" s="33" t="s">
        <v>37</v>
      </c>
      <c r="F4068" s="32" t="s">
        <v>57</v>
      </c>
      <c r="G4068" s="11" t="s">
        <v>1</v>
      </c>
    </row>
    <row r="4069" spans="1:8">
      <c r="A4069" s="33" t="s">
        <v>8293</v>
      </c>
      <c r="B4069" s="33" t="s">
        <v>8294</v>
      </c>
      <c r="C4069" s="32">
        <v>3760629768</v>
      </c>
      <c r="D4069" s="33" t="s">
        <v>8295</v>
      </c>
      <c r="E4069" s="32" t="s">
        <v>71</v>
      </c>
      <c r="F4069" s="32" t="s">
        <v>57</v>
      </c>
      <c r="G4069" s="11" t="s">
        <v>1</v>
      </c>
    </row>
    <row r="4070" spans="1:8">
      <c r="A4070" s="32" t="s">
        <v>8296</v>
      </c>
      <c r="B4070" s="32" t="s">
        <v>8297</v>
      </c>
      <c r="C4070" s="32">
        <v>3850023443</v>
      </c>
      <c r="D4070" s="32" t="s">
        <v>8298</v>
      </c>
      <c r="E4070" s="32" t="s">
        <v>37</v>
      </c>
      <c r="F4070" s="32" t="s">
        <v>57</v>
      </c>
      <c r="G4070" s="11" t="s">
        <v>1</v>
      </c>
    </row>
    <row r="4071" spans="1:8">
      <c r="A4071" s="32" t="s">
        <v>8299</v>
      </c>
      <c r="B4071" s="32" t="s">
        <v>7338</v>
      </c>
      <c r="C4071" s="32">
        <v>3750353859</v>
      </c>
      <c r="D4071" s="32" t="s">
        <v>7339</v>
      </c>
      <c r="E4071" s="32" t="s">
        <v>11</v>
      </c>
      <c r="F4071" s="32" t="s">
        <v>57</v>
      </c>
      <c r="G4071" s="11" t="s">
        <v>1</v>
      </c>
    </row>
    <row r="4072" spans="1:8">
      <c r="A4072" s="32">
        <v>4670222481</v>
      </c>
      <c r="B4072" s="32" t="s">
        <v>8300</v>
      </c>
      <c r="C4072" s="32">
        <v>4670167588</v>
      </c>
      <c r="D4072" s="32" t="s">
        <v>7503</v>
      </c>
      <c r="E4072" s="32" t="s">
        <v>37</v>
      </c>
      <c r="F4072" s="32" t="s">
        <v>8301</v>
      </c>
      <c r="G4072" s="11" t="s">
        <v>1</v>
      </c>
    </row>
    <row r="4073" spans="1:8">
      <c r="A4073" s="32">
        <v>6330075646</v>
      </c>
      <c r="B4073" s="32" t="s">
        <v>8302</v>
      </c>
      <c r="C4073" s="32">
        <v>6339549497</v>
      </c>
      <c r="D4073" s="32" t="s">
        <v>8303</v>
      </c>
      <c r="E4073" s="32" t="s">
        <v>8304</v>
      </c>
      <c r="F4073" s="32" t="s">
        <v>8301</v>
      </c>
      <c r="G4073" s="11" t="s">
        <v>1</v>
      </c>
    </row>
    <row r="4074" spans="1:8">
      <c r="A4074" s="28">
        <v>1363687883</v>
      </c>
      <c r="B4074" s="28" t="s">
        <v>6409</v>
      </c>
      <c r="C4074" s="28">
        <v>1380377587</v>
      </c>
      <c r="D4074" s="28" t="s">
        <v>8305</v>
      </c>
      <c r="E4074" s="28" t="s">
        <v>221</v>
      </c>
      <c r="F4074" s="28" t="s">
        <v>119</v>
      </c>
      <c r="G4074" s="4" t="s">
        <v>16</v>
      </c>
      <c r="H4074" s="28" t="s">
        <v>8306</v>
      </c>
    </row>
    <row r="4075" spans="1:8">
      <c r="A4075" s="28">
        <v>4420402482</v>
      </c>
      <c r="B4075" s="28" t="s">
        <v>8307</v>
      </c>
      <c r="C4075" s="28">
        <v>4430652937</v>
      </c>
      <c r="D4075" s="28" t="s">
        <v>8308</v>
      </c>
      <c r="E4075" s="28" t="s">
        <v>221</v>
      </c>
      <c r="F4075" s="28" t="s">
        <v>1488</v>
      </c>
      <c r="G4075" s="3" t="s">
        <v>16</v>
      </c>
    </row>
    <row r="4076" spans="1:8">
      <c r="A4076" s="28">
        <v>6390037988</v>
      </c>
      <c r="B4076" s="28" t="s">
        <v>8309</v>
      </c>
      <c r="C4076" s="28">
        <v>6399779480</v>
      </c>
      <c r="D4076" s="28" t="s">
        <v>8310</v>
      </c>
      <c r="E4076" s="28" t="s">
        <v>51</v>
      </c>
      <c r="F4076" s="28" t="s">
        <v>2699</v>
      </c>
      <c r="G4076" s="3" t="s">
        <v>1</v>
      </c>
    </row>
    <row r="4077" spans="1:8">
      <c r="A4077" s="28" t="s">
        <v>8311</v>
      </c>
      <c r="B4077" s="28" t="s">
        <v>8312</v>
      </c>
      <c r="C4077" s="28">
        <v>601145607</v>
      </c>
      <c r="D4077" s="28" t="s">
        <v>8313</v>
      </c>
      <c r="E4077" s="28" t="s">
        <v>4053</v>
      </c>
      <c r="F4077" s="28" t="s">
        <v>263</v>
      </c>
      <c r="G4077" s="3" t="s">
        <v>1</v>
      </c>
    </row>
    <row r="4078" spans="1:8">
      <c r="A4078" s="28" t="s">
        <v>8314</v>
      </c>
      <c r="B4078" s="28" t="s">
        <v>8315</v>
      </c>
      <c r="C4078" s="28">
        <v>4281955119</v>
      </c>
      <c r="D4078" s="28" t="s">
        <v>8316</v>
      </c>
      <c r="E4078" s="28" t="s">
        <v>4053</v>
      </c>
      <c r="F4078" s="28" t="s">
        <v>263</v>
      </c>
      <c r="G4078" s="3" t="s">
        <v>1</v>
      </c>
    </row>
    <row r="4079" spans="1:8">
      <c r="A4079" s="28">
        <v>670510025</v>
      </c>
      <c r="B4079" s="28" t="s">
        <v>8317</v>
      </c>
      <c r="C4079" s="28">
        <v>670312339</v>
      </c>
      <c r="D4079" s="28" t="s">
        <v>2274</v>
      </c>
      <c r="E4079" s="28" t="s">
        <v>14</v>
      </c>
      <c r="F4079" s="28" t="s">
        <v>5814</v>
      </c>
      <c r="G4079" s="3" t="s">
        <v>1</v>
      </c>
    </row>
    <row r="4080" spans="1:8">
      <c r="A4080" s="28">
        <v>18381091</v>
      </c>
      <c r="B4080" s="28" t="s">
        <v>8318</v>
      </c>
      <c r="C4080" s="28">
        <v>2710120917</v>
      </c>
      <c r="D4080" s="28" t="s">
        <v>8319</v>
      </c>
      <c r="E4080" s="28" t="s">
        <v>37</v>
      </c>
      <c r="F4080" s="28" t="s">
        <v>362</v>
      </c>
      <c r="G4080" s="3" t="s">
        <v>1</v>
      </c>
    </row>
    <row r="4081" spans="1:7">
      <c r="A4081" s="28">
        <v>6369281931</v>
      </c>
      <c r="B4081" s="28" t="s">
        <v>8320</v>
      </c>
      <c r="C4081" s="28">
        <v>59296623</v>
      </c>
      <c r="D4081" s="28" t="s">
        <v>8321</v>
      </c>
      <c r="E4081" s="28" t="s">
        <v>37</v>
      </c>
      <c r="F4081" s="28" t="s">
        <v>456</v>
      </c>
      <c r="G4081" s="3" t="s">
        <v>1</v>
      </c>
    </row>
    <row r="4082" spans="1:7">
      <c r="A4082" s="28">
        <v>78515017</v>
      </c>
      <c r="B4082" s="28" t="s">
        <v>8322</v>
      </c>
      <c r="C4082" s="28">
        <v>630993873</v>
      </c>
      <c r="D4082" s="28" t="s">
        <v>8323</v>
      </c>
      <c r="E4082" s="28" t="s">
        <v>37</v>
      </c>
      <c r="F4082" s="28" t="s">
        <v>459</v>
      </c>
      <c r="G4082" s="3" t="s">
        <v>1</v>
      </c>
    </row>
    <row r="4083" spans="1:7">
      <c r="A4083" s="28">
        <v>5560436909</v>
      </c>
      <c r="B4083" s="28" t="s">
        <v>8324</v>
      </c>
      <c r="C4083" s="28">
        <v>61268429</v>
      </c>
      <c r="D4083" s="28" t="s">
        <v>8325</v>
      </c>
      <c r="E4083" s="28" t="s">
        <v>221</v>
      </c>
      <c r="F4083" s="28" t="s">
        <v>709</v>
      </c>
      <c r="G4083" s="3" t="s">
        <v>16</v>
      </c>
    </row>
    <row r="4084" spans="1:7">
      <c r="A4084" s="28">
        <v>2631666313</v>
      </c>
      <c r="B4084" s="28" t="s">
        <v>8326</v>
      </c>
      <c r="C4084" s="28">
        <v>1467080438</v>
      </c>
      <c r="D4084" s="28" t="s">
        <v>5750</v>
      </c>
      <c r="E4084" s="28" t="s">
        <v>37</v>
      </c>
      <c r="F4084" s="28" t="s">
        <v>709</v>
      </c>
      <c r="G4084" s="3" t="s">
        <v>1</v>
      </c>
    </row>
    <row r="4085" spans="1:7">
      <c r="A4085" s="28">
        <v>1653130334</v>
      </c>
      <c r="B4085" s="28" t="s">
        <v>8327</v>
      </c>
      <c r="C4085" s="28">
        <v>6029959891</v>
      </c>
      <c r="D4085" s="28" t="s">
        <v>8328</v>
      </c>
      <c r="E4085" s="28" t="s">
        <v>37</v>
      </c>
      <c r="F4085" s="28" t="s">
        <v>467</v>
      </c>
      <c r="G4085" s="3" t="s">
        <v>1</v>
      </c>
    </row>
    <row r="4086" spans="1:7">
      <c r="A4086" s="28">
        <v>3950262210</v>
      </c>
      <c r="B4086" s="28" t="s">
        <v>8329</v>
      </c>
      <c r="C4086" s="28">
        <v>5849535438</v>
      </c>
      <c r="D4086" s="28" t="s">
        <v>5263</v>
      </c>
      <c r="E4086" s="28" t="s">
        <v>1549</v>
      </c>
      <c r="F4086" s="28" t="s">
        <v>459</v>
      </c>
      <c r="G4086" s="3" t="s">
        <v>16</v>
      </c>
    </row>
    <row r="4087" spans="1:7">
      <c r="A4087" s="28">
        <v>62461443</v>
      </c>
      <c r="B4087" s="28" t="s">
        <v>8330</v>
      </c>
      <c r="C4087" s="28">
        <v>4889714677</v>
      </c>
      <c r="D4087" s="28" t="s">
        <v>8331</v>
      </c>
      <c r="E4087" s="28" t="s">
        <v>37</v>
      </c>
      <c r="F4087" s="28" t="s">
        <v>459</v>
      </c>
      <c r="G4087" s="3" t="s">
        <v>1</v>
      </c>
    </row>
    <row r="4088" spans="1:7">
      <c r="A4088" s="28">
        <v>1639322256</v>
      </c>
      <c r="B4088" s="28" t="s">
        <v>8332</v>
      </c>
      <c r="C4088" s="28">
        <v>84350148</v>
      </c>
      <c r="D4088" s="28" t="s">
        <v>8333</v>
      </c>
      <c r="E4088" s="28" t="s">
        <v>221</v>
      </c>
      <c r="F4088" s="28" t="s">
        <v>356</v>
      </c>
      <c r="G4088" s="3" t="s">
        <v>16</v>
      </c>
    </row>
    <row r="4089" spans="1:7">
      <c r="A4089" s="28">
        <v>4020487601</v>
      </c>
      <c r="B4089" s="28" t="s">
        <v>8334</v>
      </c>
      <c r="C4089" s="28">
        <v>4030134629</v>
      </c>
      <c r="D4089" s="28" t="s">
        <v>2408</v>
      </c>
      <c r="E4089" s="28" t="s">
        <v>221</v>
      </c>
      <c r="F4089" s="28" t="s">
        <v>356</v>
      </c>
      <c r="G4089" s="3" t="s">
        <v>16</v>
      </c>
    </row>
    <row r="4090" spans="1:7">
      <c r="A4090" s="28">
        <v>322773441</v>
      </c>
      <c r="B4090" s="28" t="s">
        <v>8335</v>
      </c>
      <c r="C4090" s="28">
        <v>5098672260</v>
      </c>
      <c r="D4090" s="28" t="s">
        <v>8336</v>
      </c>
      <c r="E4090" s="28" t="s">
        <v>37</v>
      </c>
      <c r="F4090" s="28" t="s">
        <v>593</v>
      </c>
      <c r="G4090" s="3" t="s">
        <v>1</v>
      </c>
    </row>
    <row r="4091" spans="1:7">
      <c r="A4091" s="28">
        <v>4020361304</v>
      </c>
      <c r="B4091" s="28" t="s">
        <v>8337</v>
      </c>
      <c r="C4091" s="28">
        <v>4020203441</v>
      </c>
      <c r="D4091" s="28" t="s">
        <v>8338</v>
      </c>
      <c r="E4091" s="28" t="s">
        <v>11</v>
      </c>
      <c r="F4091" s="28" t="s">
        <v>3665</v>
      </c>
      <c r="G4091" s="3" t="s">
        <v>1</v>
      </c>
    </row>
    <row r="4092" spans="1:7">
      <c r="A4092" s="28">
        <v>4050636123</v>
      </c>
      <c r="B4092" s="28" t="s">
        <v>8339</v>
      </c>
      <c r="C4092" s="28">
        <v>4051997431</v>
      </c>
      <c r="D4092" s="28" t="s">
        <v>8340</v>
      </c>
      <c r="E4092" s="28" t="s">
        <v>418</v>
      </c>
      <c r="F4092" s="28" t="s">
        <v>3665</v>
      </c>
      <c r="G4092" s="3" t="s">
        <v>1</v>
      </c>
    </row>
    <row r="4093" spans="1:7">
      <c r="A4093" s="28">
        <v>75889846</v>
      </c>
      <c r="B4093" s="28" t="s">
        <v>8341</v>
      </c>
      <c r="C4093" s="28">
        <v>382946901</v>
      </c>
      <c r="D4093" s="28" t="s">
        <v>8342</v>
      </c>
      <c r="E4093" s="28" t="s">
        <v>37</v>
      </c>
      <c r="F4093" s="28" t="s">
        <v>278</v>
      </c>
      <c r="G4093" s="3" t="s">
        <v>317</v>
      </c>
    </row>
    <row r="4094" spans="1:7">
      <c r="A4094" s="28">
        <v>372317030</v>
      </c>
      <c r="B4094" s="28" t="s">
        <v>8343</v>
      </c>
      <c r="C4094" s="28">
        <v>370997301</v>
      </c>
      <c r="D4094" s="28" t="s">
        <v>8344</v>
      </c>
      <c r="E4094" s="28" t="s">
        <v>37</v>
      </c>
      <c r="F4094" s="28" t="s">
        <v>278</v>
      </c>
      <c r="G4094" s="3" t="s">
        <v>1</v>
      </c>
    </row>
    <row r="4095" spans="1:7">
      <c r="A4095" s="28">
        <v>3871085677</v>
      </c>
      <c r="B4095" s="28" t="s">
        <v>8345</v>
      </c>
      <c r="C4095" s="28">
        <v>3871583499</v>
      </c>
      <c r="D4095" s="28" t="s">
        <v>8346</v>
      </c>
      <c r="E4095" s="28" t="s">
        <v>3246</v>
      </c>
      <c r="F4095" s="28" t="s">
        <v>811</v>
      </c>
      <c r="G4095" s="3" t="s">
        <v>1</v>
      </c>
    </row>
    <row r="4096" spans="1:7">
      <c r="A4096" s="28">
        <v>3875485440</v>
      </c>
      <c r="B4096" s="28" t="s">
        <v>8347</v>
      </c>
      <c r="C4096" s="28">
        <v>5029359524</v>
      </c>
      <c r="D4096" s="28" t="s">
        <v>8348</v>
      </c>
      <c r="E4096" s="28" t="s">
        <v>37</v>
      </c>
      <c r="F4096" s="28" t="s">
        <v>811</v>
      </c>
      <c r="G4096" s="3" t="s">
        <v>1</v>
      </c>
    </row>
    <row r="4097" spans="1:7">
      <c r="A4097" s="28">
        <v>3961883297</v>
      </c>
      <c r="B4097" s="28" t="s">
        <v>7207</v>
      </c>
      <c r="C4097" s="28">
        <v>3961890854</v>
      </c>
      <c r="D4097" s="28" t="s">
        <v>8349</v>
      </c>
      <c r="E4097" s="28" t="s">
        <v>37</v>
      </c>
      <c r="F4097" s="28" t="s">
        <v>811</v>
      </c>
      <c r="G4097" s="3" t="s">
        <v>1</v>
      </c>
    </row>
    <row r="4098" spans="1:7">
      <c r="A4098" s="28">
        <v>4050206544</v>
      </c>
      <c r="B4098" s="28" t="s">
        <v>8350</v>
      </c>
      <c r="C4098" s="28">
        <v>4040287851</v>
      </c>
      <c r="D4098" s="28" t="s">
        <v>8351</v>
      </c>
      <c r="E4098" s="28" t="s">
        <v>8352</v>
      </c>
      <c r="F4098" s="28" t="s">
        <v>811</v>
      </c>
      <c r="G4098" s="3" t="s">
        <v>1</v>
      </c>
    </row>
    <row r="4099" spans="1:7">
      <c r="A4099" s="28">
        <v>3950631021</v>
      </c>
      <c r="B4099" s="28" t="s">
        <v>8353</v>
      </c>
      <c r="C4099" s="28">
        <v>3950190392</v>
      </c>
      <c r="D4099" s="28" t="s">
        <v>8354</v>
      </c>
      <c r="E4099" s="28" t="s">
        <v>3246</v>
      </c>
      <c r="F4099" s="28" t="s">
        <v>811</v>
      </c>
      <c r="G4099" s="3" t="s">
        <v>1</v>
      </c>
    </row>
    <row r="4100" spans="1:7">
      <c r="A4100" s="28">
        <v>4000299271</v>
      </c>
      <c r="B4100" s="28" t="s">
        <v>8355</v>
      </c>
      <c r="C4100" s="28">
        <v>4011550248</v>
      </c>
      <c r="D4100" s="28" t="s">
        <v>8356</v>
      </c>
      <c r="E4100" s="28" t="s">
        <v>5696</v>
      </c>
      <c r="F4100" s="28" t="s">
        <v>811</v>
      </c>
      <c r="G4100" s="3" t="s">
        <v>1</v>
      </c>
    </row>
    <row r="4101" spans="1:7">
      <c r="A4101" s="28">
        <v>453657362</v>
      </c>
      <c r="B4101" s="28" t="s">
        <v>8357</v>
      </c>
      <c r="C4101" s="28">
        <v>67336175</v>
      </c>
      <c r="D4101" s="28" t="s">
        <v>8358</v>
      </c>
      <c r="E4101" s="28" t="s">
        <v>37</v>
      </c>
      <c r="F4101" s="28" t="s">
        <v>811</v>
      </c>
      <c r="G4101" s="3" t="s">
        <v>1</v>
      </c>
    </row>
    <row r="4102" spans="1:7">
      <c r="A4102" s="28">
        <v>4051182177</v>
      </c>
      <c r="B4102" s="28" t="s">
        <v>8359</v>
      </c>
      <c r="C4102" s="28">
        <v>4040339738</v>
      </c>
      <c r="D4102" s="28" t="s">
        <v>8360</v>
      </c>
      <c r="E4102" s="28" t="s">
        <v>5978</v>
      </c>
      <c r="F4102" s="28" t="s">
        <v>811</v>
      </c>
      <c r="G4102" s="3" t="s">
        <v>1</v>
      </c>
    </row>
    <row r="4103" spans="1:7">
      <c r="A4103" s="28">
        <v>4030304605</v>
      </c>
      <c r="B4103" s="28" t="s">
        <v>8361</v>
      </c>
      <c r="C4103" s="28">
        <v>4030305148</v>
      </c>
      <c r="D4103" s="28" t="s">
        <v>8362</v>
      </c>
      <c r="E4103" s="28" t="s">
        <v>37</v>
      </c>
      <c r="F4103" s="28" t="s">
        <v>811</v>
      </c>
      <c r="G4103" s="3" t="s">
        <v>1</v>
      </c>
    </row>
    <row r="4104" spans="1:7">
      <c r="A4104" s="28">
        <v>4410999427</v>
      </c>
      <c r="B4104" s="28" t="s">
        <v>8363</v>
      </c>
      <c r="C4104" s="28">
        <v>4410972596</v>
      </c>
      <c r="D4104" s="28" t="s">
        <v>8364</v>
      </c>
      <c r="E4104" s="28" t="s">
        <v>14</v>
      </c>
      <c r="F4104" s="28" t="s">
        <v>623</v>
      </c>
      <c r="G4104" s="3" t="s">
        <v>1</v>
      </c>
    </row>
    <row r="4105" spans="1:7">
      <c r="A4105" s="28">
        <v>3781941558</v>
      </c>
      <c r="B4105" s="28" t="s">
        <v>8365</v>
      </c>
      <c r="C4105" s="28">
        <v>4410942549</v>
      </c>
      <c r="D4105" s="28" t="s">
        <v>8366</v>
      </c>
      <c r="E4105" s="28" t="s">
        <v>2</v>
      </c>
      <c r="F4105" s="28" t="s">
        <v>623</v>
      </c>
      <c r="G4105" s="3" t="s">
        <v>1</v>
      </c>
    </row>
    <row r="4106" spans="1:7">
      <c r="A4106" s="28">
        <v>2180241836</v>
      </c>
      <c r="B4106" s="28" t="s">
        <v>8367</v>
      </c>
      <c r="C4106" s="28">
        <v>2181501343</v>
      </c>
      <c r="D4106" s="28" t="s">
        <v>8368</v>
      </c>
      <c r="E4106" s="28" t="s">
        <v>6</v>
      </c>
      <c r="F4106" s="28" t="s">
        <v>1168</v>
      </c>
      <c r="G4106" s="3" t="s">
        <v>1</v>
      </c>
    </row>
    <row r="4107" spans="1:7">
      <c r="A4107" s="28">
        <v>4969933464</v>
      </c>
      <c r="B4107" s="28" t="s">
        <v>8369</v>
      </c>
      <c r="C4107" s="28">
        <v>3256486959</v>
      </c>
      <c r="D4107" s="28" t="s">
        <v>8370</v>
      </c>
      <c r="E4107" s="28" t="s">
        <v>1961</v>
      </c>
      <c r="F4107" s="28" t="s">
        <v>4480</v>
      </c>
      <c r="G4107" s="3" t="s">
        <v>1</v>
      </c>
    </row>
    <row r="4108" spans="1:7">
      <c r="A4108" s="28">
        <v>2296264824</v>
      </c>
      <c r="B4108" s="28" t="s">
        <v>8371</v>
      </c>
      <c r="C4108" s="28">
        <v>2431904776</v>
      </c>
      <c r="D4108" s="28" t="s">
        <v>8372</v>
      </c>
      <c r="E4108" s="28" t="s">
        <v>51</v>
      </c>
      <c r="F4108" s="28" t="s">
        <v>1252</v>
      </c>
      <c r="G4108" s="3" t="s">
        <v>1</v>
      </c>
    </row>
    <row r="4109" spans="1:7">
      <c r="A4109" s="28">
        <v>2451382041</v>
      </c>
      <c r="B4109" s="28" t="s">
        <v>8373</v>
      </c>
      <c r="C4109" s="28">
        <v>2295476631</v>
      </c>
      <c r="D4109" s="28" t="s">
        <v>8374</v>
      </c>
      <c r="E4109" s="28" t="s">
        <v>578</v>
      </c>
      <c r="F4109" s="28" t="s">
        <v>1252</v>
      </c>
      <c r="G4109" s="3" t="s">
        <v>1</v>
      </c>
    </row>
    <row r="4110" spans="1:7">
      <c r="A4110" s="28">
        <v>2559049368</v>
      </c>
      <c r="B4110" s="31" t="s">
        <v>8375</v>
      </c>
      <c r="C4110" s="28">
        <v>2559619326</v>
      </c>
      <c r="D4110" s="28" t="s">
        <v>8376</v>
      </c>
      <c r="E4110" s="28" t="s">
        <v>578</v>
      </c>
      <c r="F4110" s="28" t="s">
        <v>1252</v>
      </c>
      <c r="G4110" s="3" t="s">
        <v>1</v>
      </c>
    </row>
    <row r="4111" spans="1:7">
      <c r="A4111" s="28">
        <v>2559883155</v>
      </c>
      <c r="B4111" s="28" t="s">
        <v>8377</v>
      </c>
      <c r="C4111" s="28">
        <v>2559619326</v>
      </c>
      <c r="D4111" s="28" t="s">
        <v>8376</v>
      </c>
      <c r="E4111" s="28" t="s">
        <v>11</v>
      </c>
      <c r="F4111" s="28" t="s">
        <v>1252</v>
      </c>
      <c r="G4111" s="3" t="s">
        <v>1</v>
      </c>
    </row>
    <row r="4112" spans="1:7">
      <c r="A4112" s="28">
        <v>1740449797</v>
      </c>
      <c r="B4112" s="28" t="s">
        <v>8378</v>
      </c>
      <c r="C4112" s="28">
        <v>1751350053</v>
      </c>
      <c r="D4112" s="28" t="s">
        <v>8379</v>
      </c>
      <c r="E4112" s="28" t="s">
        <v>13</v>
      </c>
      <c r="F4112" s="28" t="s">
        <v>1660</v>
      </c>
      <c r="G4112" s="3" t="s">
        <v>1</v>
      </c>
    </row>
    <row r="4113" spans="1:8">
      <c r="A4113" s="28">
        <v>1757381333</v>
      </c>
      <c r="B4113" s="28" t="s">
        <v>8380</v>
      </c>
      <c r="C4113" s="28">
        <v>5269538555</v>
      </c>
      <c r="D4113" s="28" t="s">
        <v>8381</v>
      </c>
      <c r="E4113" s="28" t="s">
        <v>37</v>
      </c>
      <c r="F4113" s="28" t="s">
        <v>1660</v>
      </c>
      <c r="G4113" s="3" t="s">
        <v>1</v>
      </c>
    </row>
    <row r="4114" spans="1:8">
      <c r="A4114" s="28">
        <v>1882298993</v>
      </c>
      <c r="B4114" s="28" t="s">
        <v>8382</v>
      </c>
      <c r="C4114" s="28">
        <v>1881813916</v>
      </c>
      <c r="D4114" s="28" t="s">
        <v>8383</v>
      </c>
      <c r="E4114" s="28" t="s">
        <v>37</v>
      </c>
      <c r="F4114" s="28" t="s">
        <v>1854</v>
      </c>
      <c r="G4114" s="3" t="s">
        <v>1</v>
      </c>
    </row>
    <row r="4115" spans="1:8">
      <c r="A4115" s="28">
        <v>1990633331</v>
      </c>
      <c r="B4115" s="28" t="s">
        <v>8384</v>
      </c>
      <c r="C4115" s="28">
        <v>1990940951</v>
      </c>
      <c r="D4115" s="28" t="s">
        <v>8385</v>
      </c>
      <c r="E4115" s="28" t="s">
        <v>12</v>
      </c>
      <c r="F4115" s="28" t="s">
        <v>1854</v>
      </c>
      <c r="G4115" s="3" t="s">
        <v>1</v>
      </c>
    </row>
    <row r="4116" spans="1:8">
      <c r="A4116" s="32">
        <v>73894771</v>
      </c>
      <c r="B4116" s="33" t="s">
        <v>8386</v>
      </c>
      <c r="C4116" s="32">
        <v>3849710718</v>
      </c>
      <c r="D4116" s="33" t="s">
        <v>8387</v>
      </c>
      <c r="E4116" s="32" t="s">
        <v>37</v>
      </c>
      <c r="F4116" s="32" t="s">
        <v>57</v>
      </c>
      <c r="G4116" s="3" t="s">
        <v>1</v>
      </c>
    </row>
    <row r="4117" spans="1:8">
      <c r="A4117" s="32">
        <v>1464686416</v>
      </c>
      <c r="B4117" s="63" t="s">
        <v>8388</v>
      </c>
      <c r="C4117" s="32">
        <v>3859968191</v>
      </c>
      <c r="D4117" s="33" t="s">
        <v>8389</v>
      </c>
      <c r="E4117" s="33" t="s">
        <v>37</v>
      </c>
      <c r="F4117" s="32" t="s">
        <v>57</v>
      </c>
      <c r="G4117" s="3" t="s">
        <v>1</v>
      </c>
    </row>
    <row r="4118" spans="1:8">
      <c r="A4118" s="32">
        <v>3838995228</v>
      </c>
      <c r="B4118" s="33" t="s">
        <v>8390</v>
      </c>
      <c r="C4118" s="32">
        <v>3830011822</v>
      </c>
      <c r="D4118" s="33" t="s">
        <v>8391</v>
      </c>
      <c r="E4118" s="33" t="s">
        <v>37</v>
      </c>
      <c r="F4118" s="32" t="s">
        <v>57</v>
      </c>
      <c r="G4118" s="3" t="s">
        <v>1</v>
      </c>
    </row>
    <row r="4119" spans="1:8">
      <c r="A4119" s="33">
        <v>3720987124</v>
      </c>
      <c r="B4119" s="33" t="s">
        <v>8392</v>
      </c>
      <c r="C4119" s="32">
        <v>3750335214</v>
      </c>
      <c r="D4119" s="33" t="s">
        <v>8393</v>
      </c>
      <c r="E4119" s="32" t="s">
        <v>37</v>
      </c>
      <c r="F4119" s="32" t="s">
        <v>57</v>
      </c>
      <c r="G4119" s="3" t="s">
        <v>1</v>
      </c>
    </row>
    <row r="4120" spans="1:8">
      <c r="A4120" s="32">
        <v>3750346461</v>
      </c>
      <c r="B4120" s="32" t="s">
        <v>8394</v>
      </c>
      <c r="C4120" s="32">
        <v>3760896456</v>
      </c>
      <c r="D4120" s="32" t="s">
        <v>8395</v>
      </c>
      <c r="E4120" s="32" t="s">
        <v>71</v>
      </c>
      <c r="F4120" s="32" t="s">
        <v>57</v>
      </c>
      <c r="G4120" s="3" t="s">
        <v>1</v>
      </c>
    </row>
    <row r="4121" spans="1:8">
      <c r="A4121" s="32">
        <v>4679716908</v>
      </c>
      <c r="B4121" s="32" t="s">
        <v>8396</v>
      </c>
      <c r="C4121" s="32">
        <v>4679664738</v>
      </c>
      <c r="D4121" s="32" t="s">
        <v>8397</v>
      </c>
      <c r="E4121" s="32" t="s">
        <v>37</v>
      </c>
      <c r="F4121" s="32" t="s">
        <v>8301</v>
      </c>
      <c r="G4121" s="3" t="s">
        <v>1</v>
      </c>
    </row>
    <row r="4122" spans="1:8">
      <c r="A4122" s="32">
        <v>2460292600</v>
      </c>
      <c r="B4122" s="32" t="s">
        <v>8398</v>
      </c>
      <c r="C4122" s="32">
        <v>1818074389</v>
      </c>
      <c r="D4122" s="32" t="s">
        <v>8399</v>
      </c>
      <c r="E4122" s="32" t="s">
        <v>1549</v>
      </c>
      <c r="F4122" s="32" t="s">
        <v>1070</v>
      </c>
      <c r="G4122" s="3" t="s">
        <v>16</v>
      </c>
      <c r="H4122" s="83" t="s">
        <v>8400</v>
      </c>
    </row>
    <row r="4123" spans="1:8">
      <c r="A4123" s="28">
        <v>3052294040</v>
      </c>
      <c r="B4123" s="28" t="s">
        <v>8401</v>
      </c>
      <c r="C4123" s="28">
        <v>1063428475</v>
      </c>
      <c r="D4123" s="28" t="s">
        <v>8402</v>
      </c>
      <c r="E4123" s="28" t="s">
        <v>37</v>
      </c>
      <c r="F4123" s="28" t="s">
        <v>8403</v>
      </c>
      <c r="G4123" s="4" t="s">
        <v>1</v>
      </c>
    </row>
    <row r="4124" spans="1:8">
      <c r="A4124" s="28">
        <v>1291609113</v>
      </c>
      <c r="B4124" s="28" t="s">
        <v>8404</v>
      </c>
      <c r="C4124" s="28">
        <v>1291018875</v>
      </c>
      <c r="D4124" s="28" t="s">
        <v>8405</v>
      </c>
      <c r="E4124" s="28" t="s">
        <v>12</v>
      </c>
      <c r="F4124" s="28" t="s">
        <v>1782</v>
      </c>
      <c r="G4124" s="4" t="s">
        <v>1</v>
      </c>
    </row>
    <row r="4125" spans="1:8">
      <c r="A4125" s="28">
        <v>1288909152</v>
      </c>
      <c r="B4125" s="28" t="s">
        <v>8406</v>
      </c>
      <c r="C4125" s="28">
        <v>1282889265</v>
      </c>
      <c r="D4125" s="28" t="s">
        <v>8407</v>
      </c>
      <c r="E4125" s="28" t="s">
        <v>37</v>
      </c>
      <c r="F4125" s="28" t="s">
        <v>4106</v>
      </c>
      <c r="G4125" s="4" t="s">
        <v>1</v>
      </c>
    </row>
    <row r="4126" spans="1:8">
      <c r="A4126" s="28">
        <v>2122400544</v>
      </c>
      <c r="B4126" s="28" t="s">
        <v>8408</v>
      </c>
      <c r="C4126" s="28">
        <v>2110362677</v>
      </c>
      <c r="D4126" s="28" t="s">
        <v>8409</v>
      </c>
      <c r="E4126" s="28" t="s">
        <v>2340</v>
      </c>
      <c r="F4126" s="28" t="s">
        <v>289</v>
      </c>
      <c r="G4126" s="4" t="s">
        <v>1</v>
      </c>
    </row>
    <row r="4127" spans="1:8">
      <c r="A4127" s="28">
        <v>3341371702</v>
      </c>
      <c r="B4127" s="28" t="s">
        <v>4011</v>
      </c>
      <c r="C4127" s="28">
        <v>3340558418</v>
      </c>
      <c r="D4127" s="28" t="s">
        <v>8410</v>
      </c>
      <c r="E4127" s="28" t="s">
        <v>1114</v>
      </c>
      <c r="F4127" s="28" t="s">
        <v>683</v>
      </c>
      <c r="G4127" s="4" t="s">
        <v>16</v>
      </c>
    </row>
    <row r="4128" spans="1:8">
      <c r="A4128" s="28">
        <v>24698458</v>
      </c>
      <c r="B4128" s="28" t="s">
        <v>8411</v>
      </c>
      <c r="C4128" s="28">
        <v>69241491</v>
      </c>
      <c r="D4128" s="28" t="s">
        <v>8412</v>
      </c>
      <c r="E4128" s="28" t="s">
        <v>6</v>
      </c>
      <c r="F4128" s="28" t="s">
        <v>623</v>
      </c>
      <c r="G4128" s="4" t="s">
        <v>16</v>
      </c>
    </row>
    <row r="4129" spans="1:7">
      <c r="A4129" s="28">
        <v>4240492025</v>
      </c>
      <c r="B4129" s="28" t="s">
        <v>8413</v>
      </c>
      <c r="C4129" s="28">
        <v>4250572935</v>
      </c>
      <c r="D4129" s="28" t="s">
        <v>8414</v>
      </c>
      <c r="E4129" s="28" t="s">
        <v>221</v>
      </c>
      <c r="F4129" s="28" t="s">
        <v>2881</v>
      </c>
      <c r="G4129" s="4" t="s">
        <v>16</v>
      </c>
    </row>
    <row r="4130" spans="1:7">
      <c r="A4130" s="28">
        <v>371974143</v>
      </c>
      <c r="B4130" s="28" t="s">
        <v>8415</v>
      </c>
      <c r="C4130" s="28">
        <v>370329309</v>
      </c>
      <c r="D4130" s="28" t="s">
        <v>8416</v>
      </c>
      <c r="E4130" s="28" t="s">
        <v>296</v>
      </c>
      <c r="F4130" s="28" t="s">
        <v>278</v>
      </c>
      <c r="G4130" s="4" t="s">
        <v>1</v>
      </c>
    </row>
    <row r="4131" spans="1:7">
      <c r="A4131" s="28">
        <v>4000300741</v>
      </c>
      <c r="B4131" s="28" t="s">
        <v>8417</v>
      </c>
      <c r="C4131" s="28">
        <v>4000140647</v>
      </c>
      <c r="D4131" s="28" t="s">
        <v>8418</v>
      </c>
      <c r="E4131" s="28" t="s">
        <v>37</v>
      </c>
      <c r="F4131" s="28" t="s">
        <v>3665</v>
      </c>
      <c r="G4131" s="4" t="s">
        <v>1</v>
      </c>
    </row>
    <row r="4132" spans="1:7">
      <c r="A4132" s="28">
        <v>3790362867</v>
      </c>
      <c r="B4132" s="28" t="s">
        <v>5269</v>
      </c>
      <c r="C4132" s="28">
        <v>3800709325</v>
      </c>
      <c r="D4132" s="28" t="s">
        <v>8419</v>
      </c>
      <c r="E4132" s="28" t="s">
        <v>37</v>
      </c>
      <c r="F4132" s="28" t="s">
        <v>3665</v>
      </c>
      <c r="G4132" s="4" t="s">
        <v>1</v>
      </c>
    </row>
    <row r="4133" spans="1:7">
      <c r="A4133" s="28">
        <v>3860421761</v>
      </c>
      <c r="B4133" s="28" t="s">
        <v>8420</v>
      </c>
      <c r="C4133" s="28">
        <v>3872760173</v>
      </c>
      <c r="D4133" s="28" t="s">
        <v>8421</v>
      </c>
      <c r="E4133" s="28" t="s">
        <v>5109</v>
      </c>
      <c r="F4133" s="28" t="s">
        <v>3665</v>
      </c>
      <c r="G4133" s="4" t="s">
        <v>1</v>
      </c>
    </row>
    <row r="4134" spans="1:7">
      <c r="A4134" s="28">
        <v>3962682491</v>
      </c>
      <c r="B4134" s="28" t="s">
        <v>8422</v>
      </c>
      <c r="C4134" s="28">
        <v>3962094008</v>
      </c>
      <c r="D4134" s="28" t="s">
        <v>8423</v>
      </c>
      <c r="E4134" s="28" t="s">
        <v>37</v>
      </c>
      <c r="F4134" s="28" t="s">
        <v>3665</v>
      </c>
      <c r="G4134" s="4" t="s">
        <v>1</v>
      </c>
    </row>
    <row r="4135" spans="1:7">
      <c r="A4135" s="28">
        <v>3341347879</v>
      </c>
      <c r="B4135" s="28" t="s">
        <v>8424</v>
      </c>
      <c r="C4135" s="28">
        <v>3254520912</v>
      </c>
      <c r="D4135" s="28" t="s">
        <v>8425</v>
      </c>
      <c r="E4135" s="28" t="s">
        <v>970</v>
      </c>
      <c r="F4135" s="28" t="s">
        <v>4480</v>
      </c>
      <c r="G4135" s="4" t="s">
        <v>1</v>
      </c>
    </row>
    <row r="4136" spans="1:7">
      <c r="A4136" s="28">
        <v>54824265</v>
      </c>
      <c r="B4136" s="28" t="s">
        <v>8426</v>
      </c>
      <c r="C4136" s="28">
        <v>50248235</v>
      </c>
      <c r="D4136" s="28" t="s">
        <v>8427</v>
      </c>
      <c r="E4136" s="28" t="s">
        <v>3752</v>
      </c>
      <c r="F4136" s="28" t="s">
        <v>811</v>
      </c>
      <c r="G4136" s="4" t="s">
        <v>16</v>
      </c>
    </row>
    <row r="4137" spans="1:7">
      <c r="A4137" s="28">
        <v>2130272738</v>
      </c>
      <c r="B4137" s="28" t="s">
        <v>8428</v>
      </c>
      <c r="C4137" s="28">
        <v>2142544411</v>
      </c>
      <c r="D4137" s="28" t="s">
        <v>8429</v>
      </c>
      <c r="E4137" s="28" t="s">
        <v>296</v>
      </c>
      <c r="F4137" s="28" t="s">
        <v>1325</v>
      </c>
      <c r="G4137" s="4" t="s">
        <v>1</v>
      </c>
    </row>
    <row r="4138" spans="1:7">
      <c r="A4138" s="28">
        <v>6059774172</v>
      </c>
      <c r="B4138" s="28" t="s">
        <v>8430</v>
      </c>
      <c r="C4138" s="28">
        <v>2991744634</v>
      </c>
      <c r="D4138" s="28" t="s">
        <v>8431</v>
      </c>
      <c r="E4138" s="28" t="s">
        <v>37</v>
      </c>
      <c r="F4138" s="28" t="s">
        <v>187</v>
      </c>
      <c r="G4138" s="4" t="s">
        <v>1</v>
      </c>
    </row>
    <row r="4139" spans="1:7">
      <c r="A4139" s="28">
        <v>3120329452</v>
      </c>
      <c r="B4139" s="28" t="s">
        <v>8432</v>
      </c>
      <c r="C4139" s="28">
        <v>3120243752</v>
      </c>
      <c r="D4139" s="28" t="s">
        <v>8433</v>
      </c>
      <c r="E4139" s="28" t="s">
        <v>37</v>
      </c>
      <c r="F4139" s="28" t="s">
        <v>76</v>
      </c>
      <c r="G4139" s="4" t="s">
        <v>1</v>
      </c>
    </row>
    <row r="4140" spans="1:7">
      <c r="A4140" s="28">
        <v>3051178861</v>
      </c>
      <c r="B4140" s="28" t="s">
        <v>8434</v>
      </c>
      <c r="C4140" s="28">
        <v>3040139428</v>
      </c>
      <c r="D4140" s="28" t="s">
        <v>8435</v>
      </c>
      <c r="E4140" s="28" t="s">
        <v>37</v>
      </c>
      <c r="F4140" s="28" t="s">
        <v>99</v>
      </c>
      <c r="G4140" s="4" t="s">
        <v>317</v>
      </c>
    </row>
    <row r="4141" spans="1:7">
      <c r="A4141" s="28">
        <v>2991801786</v>
      </c>
      <c r="B4141" s="28" t="s">
        <v>8436</v>
      </c>
      <c r="C4141" s="28">
        <v>3179973927</v>
      </c>
      <c r="D4141" s="28" t="s">
        <v>8437</v>
      </c>
      <c r="E4141" s="28" t="s">
        <v>37</v>
      </c>
      <c r="F4141" s="28" t="s">
        <v>99</v>
      </c>
      <c r="G4141" s="4" t="s">
        <v>1</v>
      </c>
    </row>
    <row r="4142" spans="1:7">
      <c r="A4142" s="28">
        <v>6060064094</v>
      </c>
      <c r="B4142" s="28" t="s">
        <v>8438</v>
      </c>
      <c r="C4142" s="28">
        <v>3020011965</v>
      </c>
      <c r="D4142" s="28" t="s">
        <v>8439</v>
      </c>
      <c r="E4142" s="28" t="s">
        <v>346</v>
      </c>
      <c r="F4142" s="28" t="s">
        <v>62</v>
      </c>
      <c r="G4142" s="4" t="s">
        <v>1</v>
      </c>
    </row>
    <row r="4143" spans="1:7">
      <c r="A4143" s="28">
        <v>3150316146</v>
      </c>
      <c r="B4143" s="28" t="s">
        <v>8440</v>
      </c>
      <c r="C4143" s="28">
        <v>3150063681</v>
      </c>
      <c r="D4143" s="28" t="s">
        <v>8441</v>
      </c>
      <c r="E4143" s="28" t="s">
        <v>346</v>
      </c>
      <c r="F4143" s="28" t="s">
        <v>62</v>
      </c>
      <c r="G4143" s="4" t="s">
        <v>1</v>
      </c>
    </row>
    <row r="4144" spans="1:7">
      <c r="A4144" s="28">
        <v>3060668736</v>
      </c>
      <c r="B4144" s="28" t="s">
        <v>8442</v>
      </c>
      <c r="C4144" s="28">
        <v>3071800134</v>
      </c>
      <c r="D4144" s="28" t="s">
        <v>8443</v>
      </c>
      <c r="E4144" s="28" t="s">
        <v>221</v>
      </c>
      <c r="F4144" s="28" t="s">
        <v>62</v>
      </c>
      <c r="G4144" s="4" t="s">
        <v>1</v>
      </c>
    </row>
    <row r="4145" spans="1:7">
      <c r="A4145" s="28">
        <v>3179720557</v>
      </c>
      <c r="B4145" s="28" t="s">
        <v>8444</v>
      </c>
      <c r="C4145" s="28">
        <v>3179802685</v>
      </c>
      <c r="D4145" s="28" t="s">
        <v>8445</v>
      </c>
      <c r="E4145" s="28" t="s">
        <v>37</v>
      </c>
      <c r="F4145" s="28" t="s">
        <v>62</v>
      </c>
      <c r="G4145" s="4" t="s">
        <v>1</v>
      </c>
    </row>
    <row r="4146" spans="1:7">
      <c r="A4146" s="28">
        <v>3120092703</v>
      </c>
      <c r="B4146" s="28" t="s">
        <v>8446</v>
      </c>
      <c r="C4146" s="28">
        <v>3130841814</v>
      </c>
      <c r="D4146" s="28" t="s">
        <v>8447</v>
      </c>
      <c r="E4146" s="28" t="s">
        <v>1721</v>
      </c>
      <c r="F4146" s="28" t="s">
        <v>148</v>
      </c>
      <c r="G4146" s="4" t="s">
        <v>1</v>
      </c>
    </row>
    <row r="4147" spans="1:7">
      <c r="A4147" s="28">
        <v>3149540461</v>
      </c>
      <c r="B4147" s="28" t="s">
        <v>3952</v>
      </c>
      <c r="C4147" s="28">
        <v>3149463114</v>
      </c>
      <c r="D4147" s="28" t="s">
        <v>8448</v>
      </c>
      <c r="E4147" s="28" t="s">
        <v>51</v>
      </c>
      <c r="F4147" s="28" t="s">
        <v>5284</v>
      </c>
      <c r="G4147" s="4" t="s">
        <v>1</v>
      </c>
    </row>
    <row r="4148" spans="1:7">
      <c r="A4148" s="28">
        <v>3020004071</v>
      </c>
      <c r="B4148" s="28" t="s">
        <v>8449</v>
      </c>
      <c r="C4148" s="28">
        <v>3020512085</v>
      </c>
      <c r="D4148" s="28" t="s">
        <v>8450</v>
      </c>
      <c r="E4148" s="28" t="s">
        <v>51</v>
      </c>
      <c r="F4148" s="28" t="s">
        <v>5284</v>
      </c>
      <c r="G4148" s="4" t="s">
        <v>1</v>
      </c>
    </row>
    <row r="4149" spans="1:7">
      <c r="A4149" s="28">
        <v>77631889</v>
      </c>
      <c r="B4149" s="28" t="s">
        <v>8451</v>
      </c>
      <c r="C4149" s="28">
        <v>320040781</v>
      </c>
      <c r="D4149" s="28" t="s">
        <v>7135</v>
      </c>
      <c r="E4149" s="28" t="s">
        <v>221</v>
      </c>
      <c r="F4149" s="28" t="s">
        <v>1316</v>
      </c>
      <c r="G4149" s="4" t="s">
        <v>1</v>
      </c>
    </row>
    <row r="4150" spans="1:7">
      <c r="A4150" s="28">
        <v>321788672</v>
      </c>
      <c r="B4150" s="28" t="s">
        <v>370</v>
      </c>
      <c r="C4150" s="28">
        <v>1502533431</v>
      </c>
      <c r="D4150" s="28" t="s">
        <v>8452</v>
      </c>
      <c r="E4150" s="28" t="s">
        <v>71</v>
      </c>
      <c r="F4150" s="28" t="s">
        <v>1316</v>
      </c>
      <c r="G4150" s="4" t="s">
        <v>1</v>
      </c>
    </row>
    <row r="4151" spans="1:7">
      <c r="A4151" s="28">
        <v>1378086449</v>
      </c>
      <c r="B4151" s="28" t="s">
        <v>8453</v>
      </c>
      <c r="C4151" s="28">
        <v>1372940391</v>
      </c>
      <c r="D4151" s="28" t="s">
        <v>8454</v>
      </c>
      <c r="E4151" s="28" t="s">
        <v>11</v>
      </c>
      <c r="F4151" s="28" t="s">
        <v>1316</v>
      </c>
      <c r="G4151" s="4" t="s">
        <v>1</v>
      </c>
    </row>
    <row r="4152" spans="1:7">
      <c r="A4152" s="28">
        <v>1630275492</v>
      </c>
      <c r="B4152" s="28" t="s">
        <v>8455</v>
      </c>
      <c r="C4152" s="28">
        <v>5669922751</v>
      </c>
      <c r="D4152" s="28" t="s">
        <v>8456</v>
      </c>
      <c r="E4152" s="28" t="s">
        <v>37</v>
      </c>
      <c r="F4152" s="28" t="s">
        <v>1214</v>
      </c>
      <c r="G4152" s="4" t="s">
        <v>1</v>
      </c>
    </row>
    <row r="4153" spans="1:7">
      <c r="A4153" s="28">
        <v>3720231143</v>
      </c>
      <c r="B4153" s="28" t="s">
        <v>8457</v>
      </c>
      <c r="C4153" s="28">
        <v>3732977765</v>
      </c>
      <c r="D4153" s="28" t="s">
        <v>8458</v>
      </c>
      <c r="E4153" s="28" t="s">
        <v>37</v>
      </c>
      <c r="F4153" s="28" t="s">
        <v>309</v>
      </c>
      <c r="G4153" s="4" t="s">
        <v>1</v>
      </c>
    </row>
    <row r="4154" spans="1:7">
      <c r="A4154" s="28">
        <v>3933838878</v>
      </c>
      <c r="B4154" s="28" t="s">
        <v>8459</v>
      </c>
      <c r="C4154" s="28">
        <v>3931580873</v>
      </c>
      <c r="D4154" s="28" t="s">
        <v>8460</v>
      </c>
      <c r="E4154" s="28" t="s">
        <v>37</v>
      </c>
      <c r="F4154" s="28" t="s">
        <v>309</v>
      </c>
      <c r="G4154" s="4" t="s">
        <v>1</v>
      </c>
    </row>
    <row r="4155" spans="1:7">
      <c r="A4155" s="28">
        <v>1710158719</v>
      </c>
      <c r="B4155" s="28" t="s">
        <v>8461</v>
      </c>
      <c r="C4155" s="28">
        <v>1717720935</v>
      </c>
      <c r="D4155" s="28" t="s">
        <v>8462</v>
      </c>
      <c r="E4155" s="28" t="s">
        <v>221</v>
      </c>
      <c r="F4155" s="28" t="s">
        <v>8463</v>
      </c>
      <c r="G4155" s="4" t="s">
        <v>1</v>
      </c>
    </row>
    <row r="4156" spans="1:7">
      <c r="A4156" s="28">
        <v>6039391529</v>
      </c>
      <c r="B4156" s="28" t="s">
        <v>8464</v>
      </c>
      <c r="C4156" s="28">
        <v>6039389291</v>
      </c>
      <c r="D4156" s="28" t="s">
        <v>8465</v>
      </c>
      <c r="E4156" s="28" t="s">
        <v>37</v>
      </c>
      <c r="F4156" s="28" t="s">
        <v>596</v>
      </c>
      <c r="G4156" s="4" t="s">
        <v>1</v>
      </c>
    </row>
    <row r="4157" spans="1:7">
      <c r="A4157" s="28">
        <v>4911275022</v>
      </c>
      <c r="B4157" s="28" t="s">
        <v>8466</v>
      </c>
      <c r="C4157" s="28">
        <v>4280826315</v>
      </c>
      <c r="D4157" s="28" t="s">
        <v>8467</v>
      </c>
      <c r="E4157" s="28" t="s">
        <v>37</v>
      </c>
      <c r="F4157" s="28" t="s">
        <v>456</v>
      </c>
      <c r="G4157" s="4" t="s">
        <v>1</v>
      </c>
    </row>
    <row r="4158" spans="1:7">
      <c r="A4158" s="28">
        <v>79084151</v>
      </c>
      <c r="B4158" s="28" t="s">
        <v>8468</v>
      </c>
      <c r="C4158" s="28">
        <v>3672439614</v>
      </c>
      <c r="D4158" s="28" t="s">
        <v>8469</v>
      </c>
      <c r="E4158" s="28" t="s">
        <v>221</v>
      </c>
      <c r="F4158" s="28" t="s">
        <v>596</v>
      </c>
      <c r="G4158" s="4" t="s">
        <v>1</v>
      </c>
    </row>
    <row r="4159" spans="1:7">
      <c r="A4159" s="28">
        <v>3358641872</v>
      </c>
      <c r="B4159" s="28" t="s">
        <v>8470</v>
      </c>
      <c r="C4159" s="28">
        <v>3983465531</v>
      </c>
      <c r="D4159" s="28" t="s">
        <v>8471</v>
      </c>
      <c r="E4159" s="28" t="s">
        <v>37</v>
      </c>
      <c r="F4159" s="28" t="s">
        <v>474</v>
      </c>
      <c r="G4159" s="4" t="s">
        <v>1</v>
      </c>
    </row>
    <row r="4160" spans="1:7">
      <c r="A4160" s="28">
        <v>410177148</v>
      </c>
      <c r="B4160" s="28" t="s">
        <v>8472</v>
      </c>
      <c r="C4160" s="28">
        <v>410199796</v>
      </c>
      <c r="D4160" s="28" t="s">
        <v>8473</v>
      </c>
      <c r="E4160" s="28" t="s">
        <v>37</v>
      </c>
      <c r="F4160" s="28" t="s">
        <v>474</v>
      </c>
      <c r="G4160" s="4" t="s">
        <v>1</v>
      </c>
    </row>
    <row r="4161" spans="1:7">
      <c r="A4161" s="28">
        <v>4031750005</v>
      </c>
      <c r="B4161" s="28" t="s">
        <v>8474</v>
      </c>
      <c r="C4161" s="28">
        <v>410199796</v>
      </c>
      <c r="D4161" s="28" t="s">
        <v>8473</v>
      </c>
      <c r="E4161" s="28" t="s">
        <v>221</v>
      </c>
      <c r="F4161" s="28" t="s">
        <v>476</v>
      </c>
      <c r="G4161" s="4" t="s">
        <v>1</v>
      </c>
    </row>
    <row r="4162" spans="1:7">
      <c r="A4162" s="28">
        <v>77992679</v>
      </c>
      <c r="B4162" s="28" t="s">
        <v>8475</v>
      </c>
      <c r="C4162" s="28">
        <v>6038832564</v>
      </c>
      <c r="D4162" s="28" t="s">
        <v>8476</v>
      </c>
      <c r="E4162" s="28" t="s">
        <v>221</v>
      </c>
      <c r="F4162" s="28" t="s">
        <v>474</v>
      </c>
      <c r="G4162" s="4" t="s">
        <v>16</v>
      </c>
    </row>
    <row r="4163" spans="1:7">
      <c r="A4163" s="28">
        <v>200416286</v>
      </c>
      <c r="B4163" s="28" t="s">
        <v>8477</v>
      </c>
      <c r="C4163" s="28">
        <v>60458501</v>
      </c>
      <c r="D4163" s="28" t="s">
        <v>8478</v>
      </c>
      <c r="E4163" s="28" t="s">
        <v>221</v>
      </c>
      <c r="F4163" s="28" t="s">
        <v>596</v>
      </c>
      <c r="G4163" s="4" t="s">
        <v>16</v>
      </c>
    </row>
    <row r="4164" spans="1:7">
      <c r="A4164" s="28">
        <v>52558908</v>
      </c>
      <c r="B4164" s="28" t="s">
        <v>8479</v>
      </c>
      <c r="C4164" s="28">
        <v>1189323141</v>
      </c>
      <c r="D4164" s="28" t="s">
        <v>8480</v>
      </c>
      <c r="E4164" s="28" t="s">
        <v>37</v>
      </c>
      <c r="F4164" s="28" t="s">
        <v>485</v>
      </c>
      <c r="G4164" s="4" t="s">
        <v>1</v>
      </c>
    </row>
    <row r="4165" spans="1:7">
      <c r="A4165" s="28">
        <v>2298380244</v>
      </c>
      <c r="B4165" s="28" t="s">
        <v>8481</v>
      </c>
      <c r="C4165" s="28">
        <v>70089159</v>
      </c>
      <c r="D4165" s="28" t="s">
        <v>8482</v>
      </c>
      <c r="E4165" s="28" t="s">
        <v>37</v>
      </c>
      <c r="F4165" s="28" t="s">
        <v>459</v>
      </c>
      <c r="G4165" s="4" t="s">
        <v>1</v>
      </c>
    </row>
    <row r="4166" spans="1:7">
      <c r="A4166" s="28">
        <v>71997423</v>
      </c>
      <c r="B4166" s="28" t="s">
        <v>8483</v>
      </c>
      <c r="C4166" s="28">
        <v>1520041195</v>
      </c>
      <c r="D4166" s="28" t="s">
        <v>8484</v>
      </c>
      <c r="E4166" s="28" t="s">
        <v>37</v>
      </c>
      <c r="F4166" s="28" t="s">
        <v>593</v>
      </c>
      <c r="G4166" s="4" t="s">
        <v>1</v>
      </c>
    </row>
    <row r="4167" spans="1:7">
      <c r="A4167" s="28">
        <v>65615867</v>
      </c>
      <c r="B4167" s="28" t="s">
        <v>8485</v>
      </c>
      <c r="C4167" s="28">
        <v>535077769</v>
      </c>
      <c r="D4167" s="28" t="s">
        <v>8486</v>
      </c>
      <c r="E4167" s="28" t="s">
        <v>37</v>
      </c>
      <c r="F4167" s="28" t="s">
        <v>467</v>
      </c>
      <c r="G4167" s="4" t="s">
        <v>1</v>
      </c>
    </row>
    <row r="4168" spans="1:7">
      <c r="A4168" s="28">
        <v>1590105907</v>
      </c>
      <c r="B4168" s="28" t="s">
        <v>8487</v>
      </c>
      <c r="C4168" s="28">
        <v>145823645</v>
      </c>
      <c r="D4168" s="28" t="s">
        <v>8488</v>
      </c>
      <c r="E4168" s="28" t="s">
        <v>37</v>
      </c>
      <c r="F4168" s="28" t="s">
        <v>456</v>
      </c>
      <c r="G4168" s="4" t="s">
        <v>1</v>
      </c>
    </row>
    <row r="4169" spans="1:7">
      <c r="A4169" s="28">
        <v>5380030191</v>
      </c>
      <c r="B4169" s="28" t="s">
        <v>8489</v>
      </c>
      <c r="C4169" s="28">
        <v>320395448</v>
      </c>
      <c r="D4169" s="28" t="s">
        <v>8490</v>
      </c>
      <c r="E4169" s="28" t="s">
        <v>37</v>
      </c>
      <c r="F4169" s="28" t="s">
        <v>593</v>
      </c>
      <c r="G4169" s="4" t="s">
        <v>1</v>
      </c>
    </row>
    <row r="4170" spans="1:7">
      <c r="A4170" s="28">
        <v>493430245</v>
      </c>
      <c r="B4170" s="28" t="s">
        <v>8491</v>
      </c>
      <c r="C4170" s="28">
        <v>83098208</v>
      </c>
      <c r="D4170" s="28" t="s">
        <v>8492</v>
      </c>
      <c r="E4170" s="28" t="s">
        <v>37</v>
      </c>
      <c r="F4170" s="28" t="s">
        <v>485</v>
      </c>
      <c r="G4170" s="4" t="s">
        <v>1</v>
      </c>
    </row>
    <row r="4171" spans="1:7">
      <c r="A4171" s="28">
        <v>5188911981</v>
      </c>
      <c r="B4171" s="28" t="s">
        <v>8493</v>
      </c>
      <c r="C4171" s="28">
        <v>60158271</v>
      </c>
      <c r="D4171" s="28" t="s">
        <v>8494</v>
      </c>
      <c r="E4171" s="28" t="s">
        <v>221</v>
      </c>
      <c r="F4171" s="28" t="s">
        <v>356</v>
      </c>
      <c r="G4171" s="4" t="s">
        <v>16</v>
      </c>
    </row>
    <row r="4172" spans="1:7">
      <c r="A4172" s="28">
        <v>4911798203</v>
      </c>
      <c r="B4172" s="28" t="s">
        <v>8495</v>
      </c>
      <c r="C4172" s="28">
        <v>65743121</v>
      </c>
      <c r="D4172" s="28" t="s">
        <v>8496</v>
      </c>
      <c r="E4172" s="28" t="s">
        <v>37</v>
      </c>
      <c r="F4172" s="28" t="s">
        <v>362</v>
      </c>
      <c r="G4172" s="4" t="s">
        <v>1</v>
      </c>
    </row>
    <row r="4173" spans="1:7">
      <c r="A4173" s="28">
        <v>311766684</v>
      </c>
      <c r="B4173" s="28" t="s">
        <v>8497</v>
      </c>
      <c r="C4173" s="28">
        <v>1361884959</v>
      </c>
      <c r="D4173" s="28" t="s">
        <v>8498</v>
      </c>
      <c r="E4173" s="28" t="s">
        <v>37</v>
      </c>
      <c r="F4173" s="28" t="s">
        <v>476</v>
      </c>
      <c r="G4173" s="4" t="s">
        <v>1</v>
      </c>
    </row>
    <row r="4174" spans="1:7">
      <c r="A4174" s="28">
        <v>310124875</v>
      </c>
      <c r="B4174" s="28" t="s">
        <v>8499</v>
      </c>
      <c r="C4174" s="28">
        <v>4911187239</v>
      </c>
      <c r="D4174" s="28" t="s">
        <v>5347</v>
      </c>
      <c r="E4174" s="28" t="s">
        <v>37</v>
      </c>
      <c r="F4174" s="28" t="s">
        <v>476</v>
      </c>
      <c r="G4174" s="4" t="s">
        <v>1</v>
      </c>
    </row>
    <row r="4175" spans="1:7">
      <c r="A4175" s="28">
        <v>2938883455</v>
      </c>
      <c r="B4175" s="28" t="s">
        <v>8500</v>
      </c>
      <c r="C4175" s="28">
        <v>2939917671</v>
      </c>
      <c r="D4175" s="28" t="s">
        <v>8501</v>
      </c>
      <c r="E4175" s="28" t="s">
        <v>8502</v>
      </c>
      <c r="F4175" s="28" t="s">
        <v>111</v>
      </c>
      <c r="G4175" s="4" t="s">
        <v>1</v>
      </c>
    </row>
    <row r="4176" spans="1:7">
      <c r="A4176" s="28">
        <v>4460053519</v>
      </c>
      <c r="B4176" s="28" t="s">
        <v>8503</v>
      </c>
      <c r="C4176" s="28">
        <v>4489938926</v>
      </c>
      <c r="D4176" s="28" t="s">
        <v>8504</v>
      </c>
      <c r="E4176" s="28" t="s">
        <v>37</v>
      </c>
      <c r="F4176" s="28" t="s">
        <v>46</v>
      </c>
      <c r="G4176" s="4" t="s">
        <v>1</v>
      </c>
    </row>
    <row r="4177" spans="1:8">
      <c r="A4177" s="28">
        <v>2871877327</v>
      </c>
      <c r="B4177" s="28" t="s">
        <v>8505</v>
      </c>
      <c r="C4177" s="28">
        <v>2872079858</v>
      </c>
      <c r="D4177" s="28" t="s">
        <v>8506</v>
      </c>
      <c r="E4177" s="28" t="s">
        <v>11</v>
      </c>
      <c r="F4177" s="28" t="s">
        <v>7367</v>
      </c>
      <c r="G4177" s="4" t="s">
        <v>1</v>
      </c>
    </row>
    <row r="4178" spans="1:8">
      <c r="A4178" s="28">
        <v>820087882</v>
      </c>
      <c r="B4178" s="28" t="s">
        <v>8507</v>
      </c>
      <c r="C4178" s="28">
        <v>820177407</v>
      </c>
      <c r="D4178" s="28" t="s">
        <v>8508</v>
      </c>
      <c r="E4178" s="28" t="s">
        <v>37</v>
      </c>
      <c r="F4178" s="28" t="s">
        <v>5814</v>
      </c>
      <c r="G4178" s="4" t="s">
        <v>1</v>
      </c>
    </row>
    <row r="4179" spans="1:8">
      <c r="A4179" s="28">
        <v>2800625597</v>
      </c>
      <c r="B4179" s="28" t="s">
        <v>8509</v>
      </c>
      <c r="C4179" s="28">
        <v>2803019541</v>
      </c>
      <c r="D4179" s="28" t="s">
        <v>8510</v>
      </c>
      <c r="E4179" s="28" t="s">
        <v>37</v>
      </c>
      <c r="F4179" s="28" t="s">
        <v>3611</v>
      </c>
      <c r="G4179" s="4" t="s">
        <v>1</v>
      </c>
    </row>
    <row r="4180" spans="1:8">
      <c r="A4180" s="28">
        <v>829525645</v>
      </c>
      <c r="B4180" s="28" t="s">
        <v>8511</v>
      </c>
      <c r="C4180" s="28">
        <v>820231738</v>
      </c>
      <c r="D4180" s="28" t="s">
        <v>8512</v>
      </c>
      <c r="E4180" s="28" t="s">
        <v>221</v>
      </c>
      <c r="F4180" s="28" t="s">
        <v>5814</v>
      </c>
      <c r="G4180" s="4" t="s">
        <v>16</v>
      </c>
    </row>
    <row r="4181" spans="1:8">
      <c r="A4181" s="28" t="s">
        <v>8513</v>
      </c>
      <c r="B4181" s="28" t="s">
        <v>8514</v>
      </c>
      <c r="C4181" s="28">
        <v>531367381</v>
      </c>
      <c r="D4181" s="28" t="s">
        <v>8515</v>
      </c>
      <c r="E4181" s="28" t="s">
        <v>7</v>
      </c>
      <c r="F4181" s="28" t="s">
        <v>263</v>
      </c>
      <c r="G4181" s="4" t="s">
        <v>1</v>
      </c>
    </row>
    <row r="4182" spans="1:8">
      <c r="A4182" s="28">
        <v>3760241107</v>
      </c>
      <c r="B4182" s="28" t="s">
        <v>8516</v>
      </c>
      <c r="C4182" s="28">
        <v>3760241093</v>
      </c>
      <c r="D4182" s="28" t="s">
        <v>8517</v>
      </c>
      <c r="E4182" s="28" t="s">
        <v>11</v>
      </c>
      <c r="F4182" s="28" t="s">
        <v>57</v>
      </c>
      <c r="G4182" s="4" t="s">
        <v>1</v>
      </c>
    </row>
    <row r="4183" spans="1:8">
      <c r="A4183" s="28">
        <v>3840198631</v>
      </c>
      <c r="B4183" s="28" t="s">
        <v>8518</v>
      </c>
      <c r="C4183" s="28">
        <v>3849884112</v>
      </c>
      <c r="D4183" s="28" t="s">
        <v>8519</v>
      </c>
      <c r="E4183" s="28" t="s">
        <v>37</v>
      </c>
      <c r="F4183" s="28" t="s">
        <v>57</v>
      </c>
      <c r="G4183" s="4" t="s">
        <v>1</v>
      </c>
    </row>
    <row r="4184" spans="1:8">
      <c r="A4184" s="28">
        <v>1870094085</v>
      </c>
      <c r="B4184" s="31" t="s">
        <v>8520</v>
      </c>
      <c r="C4184" s="28">
        <v>1881705374</v>
      </c>
      <c r="D4184" s="28" t="s">
        <v>8521</v>
      </c>
      <c r="E4184" s="28" t="s">
        <v>14</v>
      </c>
      <c r="F4184" s="28" t="s">
        <v>1150</v>
      </c>
      <c r="G4184" s="4" t="s">
        <v>1</v>
      </c>
    </row>
    <row r="4185" spans="1:8">
      <c r="A4185" s="28">
        <v>1850435510</v>
      </c>
      <c r="B4185" s="28" t="s">
        <v>8522</v>
      </c>
      <c r="C4185" s="28">
        <v>1850270198</v>
      </c>
      <c r="D4185" s="28" t="s">
        <v>7310</v>
      </c>
      <c r="E4185" s="28" t="s">
        <v>11</v>
      </c>
      <c r="F4185" s="28" t="s">
        <v>1660</v>
      </c>
      <c r="G4185" s="4" t="s">
        <v>1</v>
      </c>
    </row>
    <row r="4186" spans="1:8">
      <c r="A4186" s="28">
        <v>1740127544</v>
      </c>
      <c r="B4186" s="28" t="s">
        <v>8523</v>
      </c>
      <c r="C4186" s="28">
        <v>1756669880</v>
      </c>
      <c r="D4186" s="28" t="s">
        <v>8524</v>
      </c>
      <c r="E4186" s="28" t="s">
        <v>12</v>
      </c>
      <c r="F4186" s="28" t="s">
        <v>1854</v>
      </c>
      <c r="G4186" s="4" t="s">
        <v>1</v>
      </c>
    </row>
    <row r="4187" spans="1:8">
      <c r="A4187" s="28">
        <v>1817459449</v>
      </c>
      <c r="B4187" s="28" t="s">
        <v>8525</v>
      </c>
      <c r="C4187" s="28">
        <v>1818266271</v>
      </c>
      <c r="D4187" s="28" t="s">
        <v>8526</v>
      </c>
      <c r="E4187" s="28" t="s">
        <v>37</v>
      </c>
      <c r="F4187" s="28" t="s">
        <v>1070</v>
      </c>
      <c r="G4187" s="4" t="s">
        <v>1</v>
      </c>
    </row>
    <row r="4188" spans="1:8">
      <c r="A4188" s="28">
        <v>2460370636</v>
      </c>
      <c r="B4188" s="28" t="s">
        <v>8527</v>
      </c>
      <c r="C4188" s="28">
        <v>2471720277</v>
      </c>
      <c r="D4188" s="28" t="s">
        <v>8528</v>
      </c>
      <c r="E4188" s="28" t="s">
        <v>7150</v>
      </c>
      <c r="F4188" s="28" t="s">
        <v>3056</v>
      </c>
      <c r="G4188" s="4" t="s">
        <v>1</v>
      </c>
    </row>
    <row r="4189" spans="1:8">
      <c r="A4189" s="28">
        <v>3480036600</v>
      </c>
      <c r="B4189" s="28" t="s">
        <v>8529</v>
      </c>
      <c r="C4189" s="28">
        <v>3480097448</v>
      </c>
      <c r="D4189" s="28" t="s">
        <v>8530</v>
      </c>
      <c r="E4189" s="28" t="s">
        <v>11</v>
      </c>
      <c r="F4189" s="28" t="s">
        <v>3056</v>
      </c>
      <c r="G4189" s="4" t="s">
        <v>1</v>
      </c>
    </row>
    <row r="4190" spans="1:8">
      <c r="A4190" s="28">
        <v>3392502065</v>
      </c>
      <c r="B4190" s="28" t="s">
        <v>8531</v>
      </c>
      <c r="C4190" s="28">
        <v>4699122949</v>
      </c>
      <c r="D4190" s="28" t="s">
        <v>8532</v>
      </c>
      <c r="E4190" s="28" t="s">
        <v>37</v>
      </c>
      <c r="F4190" s="28" t="s">
        <v>1077</v>
      </c>
      <c r="G4190" s="4" t="s">
        <v>1</v>
      </c>
      <c r="H4190" s="28" t="s">
        <v>8533</v>
      </c>
    </row>
    <row r="4191" spans="1:8">
      <c r="A4191" s="28">
        <v>4979838952</v>
      </c>
      <c r="B4191" s="28" t="s">
        <v>8534</v>
      </c>
      <c r="C4191" s="28">
        <v>2030897681</v>
      </c>
      <c r="D4191" s="28" t="s">
        <v>8535</v>
      </c>
      <c r="E4191" s="28" t="s">
        <v>37</v>
      </c>
      <c r="F4191" s="28" t="s">
        <v>289</v>
      </c>
      <c r="G4191" s="1" t="s">
        <v>1</v>
      </c>
    </row>
    <row r="4192" spans="1:8">
      <c r="A4192" s="28">
        <v>830162135</v>
      </c>
      <c r="B4192" s="28" t="s">
        <v>8536</v>
      </c>
      <c r="C4192" s="28">
        <v>839930941</v>
      </c>
      <c r="D4192" s="28" t="s">
        <v>8537</v>
      </c>
      <c r="E4192" s="28" t="s">
        <v>11</v>
      </c>
      <c r="F4192" s="28" t="s">
        <v>289</v>
      </c>
      <c r="G4192" s="1" t="s">
        <v>1</v>
      </c>
    </row>
    <row r="4193" spans="1:7">
      <c r="A4193" s="28">
        <v>830132120</v>
      </c>
      <c r="B4193" s="28" t="s">
        <v>8538</v>
      </c>
      <c r="C4193" s="28">
        <v>839858663</v>
      </c>
      <c r="D4193" s="28" t="s">
        <v>8539</v>
      </c>
      <c r="E4193" s="28" t="s">
        <v>2340</v>
      </c>
      <c r="F4193" s="28" t="s">
        <v>289</v>
      </c>
      <c r="G4193" s="1" t="s">
        <v>1</v>
      </c>
    </row>
    <row r="4194" spans="1:7">
      <c r="A4194" s="28">
        <v>3673199021</v>
      </c>
      <c r="B4194" s="28" t="s">
        <v>8540</v>
      </c>
      <c r="C4194" s="28">
        <v>3610177713</v>
      </c>
      <c r="D4194" s="28" t="s">
        <v>8541</v>
      </c>
      <c r="E4194" s="28" t="s">
        <v>7717</v>
      </c>
      <c r="F4194" s="28" t="s">
        <v>3679</v>
      </c>
      <c r="G4194" s="1" t="s">
        <v>1</v>
      </c>
    </row>
    <row r="4195" spans="1:7">
      <c r="A4195" s="28">
        <v>4032032386</v>
      </c>
      <c r="B4195" s="28" t="s">
        <v>8542</v>
      </c>
      <c r="C4195" s="28">
        <v>4031149794</v>
      </c>
      <c r="D4195" s="28" t="s">
        <v>8543</v>
      </c>
      <c r="E4195" s="28" t="s">
        <v>1465</v>
      </c>
      <c r="F4195" s="28" t="s">
        <v>811</v>
      </c>
      <c r="G4195" s="1" t="s">
        <v>1</v>
      </c>
    </row>
    <row r="4196" spans="1:7">
      <c r="A4196" s="28">
        <v>3872568681</v>
      </c>
      <c r="B4196" s="28" t="s">
        <v>8544</v>
      </c>
      <c r="C4196" s="28">
        <v>3861115867</v>
      </c>
      <c r="D4196" s="28" t="s">
        <v>8545</v>
      </c>
      <c r="E4196" s="28" t="s">
        <v>800</v>
      </c>
      <c r="F4196" s="28" t="s">
        <v>811</v>
      </c>
      <c r="G4196" s="1" t="s">
        <v>16</v>
      </c>
    </row>
    <row r="4197" spans="1:7">
      <c r="A4197" s="28">
        <v>3872568681</v>
      </c>
      <c r="B4197" s="28" t="s">
        <v>8544</v>
      </c>
      <c r="C4197" s="28">
        <v>3872561839</v>
      </c>
      <c r="D4197" s="28" t="s">
        <v>8546</v>
      </c>
      <c r="E4197" s="28" t="s">
        <v>3246</v>
      </c>
      <c r="F4197" s="28" t="s">
        <v>811</v>
      </c>
      <c r="G4197" s="1" t="s">
        <v>1</v>
      </c>
    </row>
    <row r="4198" spans="1:7">
      <c r="A4198" s="28">
        <v>3621457283</v>
      </c>
      <c r="B4198" s="28" t="s">
        <v>8547</v>
      </c>
      <c r="C4198" s="28">
        <v>3621547355</v>
      </c>
      <c r="D4198" s="28" t="s">
        <v>8548</v>
      </c>
      <c r="E4198" s="28" t="s">
        <v>11</v>
      </c>
      <c r="F4198" s="28" t="s">
        <v>1874</v>
      </c>
      <c r="G4198" s="1" t="s">
        <v>1</v>
      </c>
    </row>
    <row r="4199" spans="1:7">
      <c r="A4199" s="28">
        <v>4990116933</v>
      </c>
      <c r="B4199" s="28" t="s">
        <v>8549</v>
      </c>
      <c r="C4199" s="28">
        <v>2170041771</v>
      </c>
      <c r="D4199" s="28" t="s">
        <v>8550</v>
      </c>
      <c r="E4199" s="28" t="s">
        <v>12</v>
      </c>
      <c r="F4199" s="28" t="s">
        <v>1168</v>
      </c>
      <c r="G4199" s="1" t="s">
        <v>1</v>
      </c>
    </row>
    <row r="4200" spans="1:7">
      <c r="A4200" s="28">
        <v>1817459449</v>
      </c>
      <c r="B4200" s="28" t="s">
        <v>8525</v>
      </c>
      <c r="C4200" s="28">
        <v>1818266271</v>
      </c>
      <c r="D4200" s="28" t="s">
        <v>8526</v>
      </c>
      <c r="E4200" s="28" t="s">
        <v>37</v>
      </c>
      <c r="F4200" s="28" t="s">
        <v>1070</v>
      </c>
      <c r="G4200" s="1" t="s">
        <v>1</v>
      </c>
    </row>
    <row r="4201" spans="1:7">
      <c r="A4201" s="28">
        <v>2510910868</v>
      </c>
      <c r="B4201" s="28" t="s">
        <v>8551</v>
      </c>
      <c r="C4201" s="28">
        <v>2292705591</v>
      </c>
      <c r="D4201" s="28" t="s">
        <v>8552</v>
      </c>
      <c r="E4201" s="28" t="s">
        <v>3</v>
      </c>
      <c r="F4201" s="28" t="s">
        <v>1070</v>
      </c>
      <c r="G4201" s="1" t="s">
        <v>16</v>
      </c>
    </row>
    <row r="4202" spans="1:7">
      <c r="A4202" s="28">
        <v>2431697800</v>
      </c>
      <c r="B4202" s="31" t="s">
        <v>8553</v>
      </c>
      <c r="C4202" s="28">
        <v>2420532066</v>
      </c>
      <c r="D4202" s="28" t="s">
        <v>5319</v>
      </c>
      <c r="E4202" s="28" t="s">
        <v>2427</v>
      </c>
      <c r="F4202" s="28" t="s">
        <v>1252</v>
      </c>
      <c r="G4202" s="1" t="s">
        <v>16</v>
      </c>
    </row>
    <row r="4203" spans="1:7">
      <c r="A4203" s="28">
        <v>2372180401</v>
      </c>
      <c r="B4203" s="28" t="s">
        <v>8554</v>
      </c>
      <c r="C4203" s="28">
        <v>2371390161</v>
      </c>
      <c r="D4203" s="28" t="s">
        <v>8555</v>
      </c>
      <c r="E4203" s="28" t="s">
        <v>418</v>
      </c>
      <c r="F4203" s="28" t="s">
        <v>1252</v>
      </c>
      <c r="G4203" s="1" t="s">
        <v>1</v>
      </c>
    </row>
    <row r="4204" spans="1:7">
      <c r="A4204" s="28">
        <v>6090052809</v>
      </c>
      <c r="B4204" s="28" t="s">
        <v>8556</v>
      </c>
      <c r="C4204" s="28">
        <v>6570016350</v>
      </c>
      <c r="D4204" s="28" t="s">
        <v>8557</v>
      </c>
      <c r="E4204" s="28" t="s">
        <v>37</v>
      </c>
      <c r="F4204" s="28" t="s">
        <v>2768</v>
      </c>
      <c r="G4204" s="1" t="s">
        <v>1</v>
      </c>
    </row>
    <row r="4205" spans="1:7">
      <c r="A4205" s="28">
        <v>3850246851</v>
      </c>
      <c r="B4205" s="28" t="s">
        <v>8558</v>
      </c>
      <c r="C4205" s="28">
        <v>3859364316</v>
      </c>
      <c r="D4205" s="28" t="s">
        <v>8127</v>
      </c>
      <c r="E4205" s="28" t="s">
        <v>221</v>
      </c>
      <c r="F4205" s="28" t="s">
        <v>57</v>
      </c>
      <c r="G4205" s="1" t="s">
        <v>16</v>
      </c>
    </row>
    <row r="4206" spans="1:7">
      <c r="A4206" s="28">
        <v>3750163782</v>
      </c>
      <c r="B4206" s="28" t="s">
        <v>8559</v>
      </c>
      <c r="C4206" s="28">
        <v>3761070993</v>
      </c>
      <c r="D4206" s="28" t="s">
        <v>8560</v>
      </c>
      <c r="E4206" s="28" t="s">
        <v>71</v>
      </c>
      <c r="F4206" s="28" t="s">
        <v>57</v>
      </c>
      <c r="G4206" s="1" t="s">
        <v>1</v>
      </c>
    </row>
    <row r="4207" spans="1:7">
      <c r="A4207" s="28">
        <v>2940146594</v>
      </c>
      <c r="B4207" s="28" t="s">
        <v>8561</v>
      </c>
      <c r="C4207" s="28">
        <v>3750387044</v>
      </c>
      <c r="D4207" s="28" t="s">
        <v>8562</v>
      </c>
      <c r="E4207" s="28" t="s">
        <v>37</v>
      </c>
      <c r="F4207" s="28" t="s">
        <v>57</v>
      </c>
      <c r="G4207" s="1" t="s">
        <v>1</v>
      </c>
    </row>
    <row r="4208" spans="1:7">
      <c r="A4208" s="28">
        <v>3760132456</v>
      </c>
      <c r="B4208" s="28" t="s">
        <v>7505</v>
      </c>
      <c r="C4208" s="28">
        <v>3750186189</v>
      </c>
      <c r="D4208" s="28" t="s">
        <v>8563</v>
      </c>
      <c r="E4208" s="28" t="s">
        <v>8564</v>
      </c>
      <c r="F4208" s="28" t="s">
        <v>57</v>
      </c>
      <c r="G4208" s="1" t="s">
        <v>8565</v>
      </c>
    </row>
    <row r="4209" spans="1:7">
      <c r="A4209" s="32">
        <v>3859117610</v>
      </c>
      <c r="B4209" s="63" t="s">
        <v>8566</v>
      </c>
      <c r="C4209" s="32">
        <v>3859116630</v>
      </c>
      <c r="D4209" s="33" t="s">
        <v>8567</v>
      </c>
      <c r="E4209" s="33" t="s">
        <v>11</v>
      </c>
      <c r="F4209" s="32" t="s">
        <v>57</v>
      </c>
      <c r="G4209" s="1" t="s">
        <v>1</v>
      </c>
    </row>
    <row r="4210" spans="1:7">
      <c r="A4210" s="32">
        <v>3840096200</v>
      </c>
      <c r="B4210" s="33" t="s">
        <v>8568</v>
      </c>
      <c r="C4210" s="32">
        <v>3849821579</v>
      </c>
      <c r="D4210" s="33" t="s">
        <v>8569</v>
      </c>
      <c r="E4210" s="33" t="s">
        <v>11</v>
      </c>
      <c r="F4210" s="32" t="s">
        <v>57</v>
      </c>
      <c r="G4210" s="1" t="s">
        <v>1</v>
      </c>
    </row>
    <row r="4211" spans="1:7">
      <c r="A4211" s="33">
        <v>3849871975</v>
      </c>
      <c r="B4211" s="33" t="s">
        <v>8570</v>
      </c>
      <c r="C4211" s="32">
        <v>3849832112</v>
      </c>
      <c r="D4211" s="33" t="s">
        <v>8571</v>
      </c>
      <c r="E4211" s="32" t="s">
        <v>37</v>
      </c>
      <c r="F4211" s="32" t="s">
        <v>57</v>
      </c>
      <c r="G4211" s="1" t="s">
        <v>1</v>
      </c>
    </row>
    <row r="4212" spans="1:7">
      <c r="A4212" s="32">
        <v>5559870528</v>
      </c>
      <c r="B4212" s="65" t="s">
        <v>8572</v>
      </c>
      <c r="C4212" s="32">
        <v>1972488694</v>
      </c>
      <c r="D4212" s="32" t="s">
        <v>8573</v>
      </c>
      <c r="E4212" s="32" t="s">
        <v>37</v>
      </c>
      <c r="F4212" s="32" t="s">
        <v>1255</v>
      </c>
      <c r="G4212" s="1" t="s">
        <v>1</v>
      </c>
    </row>
    <row r="4213" spans="1:7">
      <c r="A4213" s="32">
        <v>1870219491</v>
      </c>
      <c r="B4213" s="32" t="s">
        <v>8574</v>
      </c>
      <c r="C4213" s="32">
        <v>1880623196</v>
      </c>
      <c r="D4213" s="32" t="s">
        <v>8575</v>
      </c>
      <c r="E4213" s="32" t="s">
        <v>1963</v>
      </c>
      <c r="F4213" s="32" t="s">
        <v>1255</v>
      </c>
      <c r="G4213" s="1" t="s">
        <v>16</v>
      </c>
    </row>
    <row r="4214" spans="1:7">
      <c r="A4214" s="32">
        <v>3120179779</v>
      </c>
      <c r="B4214" s="32" t="s">
        <v>8576</v>
      </c>
      <c r="C4214" s="32">
        <v>467254406</v>
      </c>
      <c r="D4214" s="32" t="s">
        <v>8577</v>
      </c>
      <c r="E4214" s="32" t="s">
        <v>7150</v>
      </c>
      <c r="F4214" s="32" t="s">
        <v>3056</v>
      </c>
      <c r="G4214" s="1" t="s">
        <v>1</v>
      </c>
    </row>
    <row r="4215" spans="1:7">
      <c r="A4215" s="28" t="s">
        <v>8578</v>
      </c>
      <c r="B4215" s="28" t="s">
        <v>8579</v>
      </c>
      <c r="C4215" s="28">
        <v>2993508776</v>
      </c>
      <c r="D4215" s="28" t="s">
        <v>8580</v>
      </c>
      <c r="E4215" s="28" t="s">
        <v>37</v>
      </c>
      <c r="F4215" s="28" t="s">
        <v>187</v>
      </c>
      <c r="G4215" s="1" t="s">
        <v>1</v>
      </c>
    </row>
    <row r="4216" spans="1:7">
      <c r="A4216" s="28" t="s">
        <v>8581</v>
      </c>
      <c r="B4216" s="28" t="s">
        <v>8582</v>
      </c>
      <c r="C4216" s="28">
        <v>3051320544</v>
      </c>
      <c r="D4216" s="28" t="s">
        <v>8583</v>
      </c>
      <c r="E4216" s="28" t="s">
        <v>37</v>
      </c>
      <c r="F4216" s="28" t="s">
        <v>187</v>
      </c>
      <c r="G4216" s="1" t="s">
        <v>1</v>
      </c>
    </row>
    <row r="4217" spans="1:7">
      <c r="A4217" s="28" t="s">
        <v>8584</v>
      </c>
      <c r="B4217" s="28" t="s">
        <v>8585</v>
      </c>
      <c r="C4217" s="28">
        <v>3050330678</v>
      </c>
      <c r="D4217" s="28" t="s">
        <v>8586</v>
      </c>
      <c r="E4217" s="28" t="s">
        <v>75</v>
      </c>
      <c r="F4217" s="28" t="s">
        <v>187</v>
      </c>
      <c r="G4217" s="1" t="s">
        <v>1</v>
      </c>
    </row>
    <row r="4218" spans="1:7">
      <c r="A4218" s="28">
        <v>3030889203</v>
      </c>
      <c r="B4218" s="28" t="s">
        <v>8587</v>
      </c>
      <c r="C4218" s="28">
        <v>3020382688</v>
      </c>
      <c r="D4218" s="28" t="s">
        <v>8588</v>
      </c>
      <c r="E4218" s="28" t="s">
        <v>8589</v>
      </c>
      <c r="F4218" s="28" t="s">
        <v>93</v>
      </c>
      <c r="G4218" s="1" t="s">
        <v>16</v>
      </c>
    </row>
    <row r="4219" spans="1:7">
      <c r="A4219" s="28">
        <v>3210025851</v>
      </c>
      <c r="B4219" s="28" t="s">
        <v>8590</v>
      </c>
      <c r="C4219" s="28">
        <v>3219933831</v>
      </c>
      <c r="D4219" s="28" t="s">
        <v>8591</v>
      </c>
      <c r="E4219" s="28" t="s">
        <v>37</v>
      </c>
      <c r="F4219" s="28" t="s">
        <v>1446</v>
      </c>
      <c r="G4219" s="1" t="s">
        <v>1</v>
      </c>
    </row>
    <row r="4220" spans="1:7">
      <c r="A4220" s="28">
        <v>3150232627</v>
      </c>
      <c r="B4220" s="28" t="s">
        <v>8592</v>
      </c>
      <c r="C4220" s="28">
        <v>3479597262</v>
      </c>
      <c r="D4220" s="28" t="s">
        <v>8593</v>
      </c>
      <c r="E4220" s="28" t="s">
        <v>221</v>
      </c>
      <c r="F4220" s="28" t="s">
        <v>76</v>
      </c>
      <c r="G4220" s="1" t="s">
        <v>16</v>
      </c>
    </row>
    <row r="4221" spans="1:7">
      <c r="A4221" s="28">
        <v>2992564907</v>
      </c>
      <c r="B4221" s="28" t="s">
        <v>8594</v>
      </c>
      <c r="C4221" s="28">
        <v>2991558611</v>
      </c>
      <c r="D4221" s="28" t="s">
        <v>8595</v>
      </c>
      <c r="E4221" s="28" t="s">
        <v>37</v>
      </c>
      <c r="F4221" s="28" t="s">
        <v>76</v>
      </c>
      <c r="G4221" s="1" t="s">
        <v>1</v>
      </c>
    </row>
    <row r="4222" spans="1:7">
      <c r="A4222" s="28">
        <v>3031611284</v>
      </c>
      <c r="B4222" s="28" t="s">
        <v>8596</v>
      </c>
      <c r="C4222" s="28">
        <v>3030730638</v>
      </c>
      <c r="D4222" s="28" t="s">
        <v>8597</v>
      </c>
      <c r="E4222" s="28" t="s">
        <v>37</v>
      </c>
      <c r="F4222" s="28" t="s">
        <v>99</v>
      </c>
      <c r="G4222" s="1" t="s">
        <v>1</v>
      </c>
    </row>
    <row r="4223" spans="1:7">
      <c r="A4223" s="28">
        <v>3199968031</v>
      </c>
      <c r="B4223" s="28" t="s">
        <v>8598</v>
      </c>
      <c r="C4223" s="28">
        <v>3130965785</v>
      </c>
      <c r="D4223" s="28" t="s">
        <v>243</v>
      </c>
      <c r="E4223" s="28" t="s">
        <v>37</v>
      </c>
      <c r="F4223" s="28" t="s">
        <v>62</v>
      </c>
      <c r="G4223" s="1" t="s">
        <v>1</v>
      </c>
    </row>
    <row r="4224" spans="1:7">
      <c r="A4224" s="28">
        <v>3060104001</v>
      </c>
      <c r="B4224" s="28" t="s">
        <v>8599</v>
      </c>
      <c r="C4224" s="28">
        <v>3060032841</v>
      </c>
      <c r="D4224" s="28" t="s">
        <v>8600</v>
      </c>
      <c r="E4224" s="28" t="s">
        <v>37</v>
      </c>
      <c r="F4224" s="28" t="s">
        <v>62</v>
      </c>
      <c r="G4224" s="1" t="s">
        <v>1</v>
      </c>
    </row>
    <row r="4225" spans="1:7">
      <c r="A4225" s="28">
        <v>3071439131</v>
      </c>
      <c r="B4225" s="28" t="s">
        <v>8601</v>
      </c>
      <c r="C4225" s="28">
        <v>3071432860</v>
      </c>
      <c r="D4225" s="28" t="s">
        <v>8602</v>
      </c>
      <c r="E4225" s="28" t="s">
        <v>37</v>
      </c>
      <c r="F4225" s="28" t="s">
        <v>62</v>
      </c>
      <c r="G4225" s="1" t="s">
        <v>1</v>
      </c>
    </row>
    <row r="4226" spans="1:7">
      <c r="A4226" s="28">
        <v>2980271144</v>
      </c>
      <c r="B4226" s="28" t="s">
        <v>8603</v>
      </c>
      <c r="C4226" s="28">
        <v>2980214851</v>
      </c>
      <c r="D4226" s="28" t="s">
        <v>8604</v>
      </c>
      <c r="E4226" s="28" t="s">
        <v>37</v>
      </c>
      <c r="F4226" s="28" t="s">
        <v>62</v>
      </c>
      <c r="G4226" s="1" t="s">
        <v>1</v>
      </c>
    </row>
    <row r="4227" spans="1:7">
      <c r="A4227" s="28">
        <v>3111409570</v>
      </c>
      <c r="B4227" s="28" t="s">
        <v>8605</v>
      </c>
      <c r="C4227" s="28">
        <v>3110698560</v>
      </c>
      <c r="D4227" s="28" t="s">
        <v>8606</v>
      </c>
      <c r="E4227" s="28" t="s">
        <v>221</v>
      </c>
      <c r="F4227" s="28" t="s">
        <v>62</v>
      </c>
      <c r="G4227" s="1" t="s">
        <v>1</v>
      </c>
    </row>
    <row r="4228" spans="1:7">
      <c r="A4228" s="28">
        <v>3020213053</v>
      </c>
      <c r="B4228" s="28" t="s">
        <v>8607</v>
      </c>
      <c r="C4228" s="28">
        <v>3031741498</v>
      </c>
      <c r="D4228" s="28" t="s">
        <v>8608</v>
      </c>
      <c r="E4228" s="28" t="s">
        <v>346</v>
      </c>
      <c r="F4228" s="28" t="s">
        <v>1035</v>
      </c>
      <c r="G4228" s="1" t="s">
        <v>1</v>
      </c>
    </row>
    <row r="4229" spans="1:7">
      <c r="A4229" s="28">
        <v>3160055272</v>
      </c>
      <c r="B4229" s="28" t="s">
        <v>8609</v>
      </c>
      <c r="C4229" s="28">
        <v>3380152544</v>
      </c>
      <c r="D4229" s="28" t="s">
        <v>8610</v>
      </c>
      <c r="E4229" s="28" t="s">
        <v>89</v>
      </c>
      <c r="F4229" s="28" t="s">
        <v>5284</v>
      </c>
      <c r="G4229" s="1" t="s">
        <v>1</v>
      </c>
    </row>
    <row r="4230" spans="1:7">
      <c r="A4230" s="28">
        <v>10098011</v>
      </c>
      <c r="B4230" s="28" t="s">
        <v>8611</v>
      </c>
      <c r="C4230" s="28">
        <v>62964682</v>
      </c>
      <c r="D4230" s="28" t="s">
        <v>8612</v>
      </c>
      <c r="E4230" s="28" t="s">
        <v>12</v>
      </c>
      <c r="F4230" s="28" t="s">
        <v>1316</v>
      </c>
      <c r="G4230" s="1" t="s">
        <v>1</v>
      </c>
    </row>
    <row r="4231" spans="1:7">
      <c r="A4231" s="28">
        <v>2229682210</v>
      </c>
      <c r="B4231" s="28" t="s">
        <v>8613</v>
      </c>
      <c r="C4231" s="28">
        <v>2648646582</v>
      </c>
      <c r="D4231" s="28" t="s">
        <v>8614</v>
      </c>
      <c r="E4231" s="28" t="s">
        <v>12</v>
      </c>
      <c r="F4231" s="28" t="s">
        <v>1316</v>
      </c>
      <c r="G4231" s="1" t="s">
        <v>1</v>
      </c>
    </row>
    <row r="4232" spans="1:7">
      <c r="A4232" s="28">
        <v>67600425</v>
      </c>
      <c r="B4232" s="28" t="s">
        <v>8615</v>
      </c>
      <c r="C4232" s="28">
        <v>64959007</v>
      </c>
      <c r="D4232" s="28" t="s">
        <v>8616</v>
      </c>
      <c r="E4232" s="28" t="s">
        <v>37</v>
      </c>
      <c r="F4232" s="28" t="s">
        <v>1214</v>
      </c>
      <c r="G4232" s="1" t="s">
        <v>1</v>
      </c>
    </row>
    <row r="4233" spans="1:7">
      <c r="A4233" s="28">
        <v>310765064</v>
      </c>
      <c r="B4233" s="28" t="s">
        <v>8617</v>
      </c>
      <c r="C4233" s="28" t="s">
        <v>8618</v>
      </c>
      <c r="D4233" s="28" t="s">
        <v>8619</v>
      </c>
      <c r="E4233" s="28" t="s">
        <v>767</v>
      </c>
      <c r="F4233" s="28" t="s">
        <v>1300</v>
      </c>
      <c r="G4233" s="1" t="s">
        <v>1</v>
      </c>
    </row>
    <row r="4234" spans="1:7">
      <c r="A4234" s="28" t="s">
        <v>8620</v>
      </c>
      <c r="B4234" s="28" t="s">
        <v>1703</v>
      </c>
      <c r="C4234" s="28">
        <v>3150040663</v>
      </c>
      <c r="D4234" s="28" t="s">
        <v>8621</v>
      </c>
      <c r="E4234" s="28" t="s">
        <v>37</v>
      </c>
      <c r="F4234" s="28" t="s">
        <v>187</v>
      </c>
      <c r="G4234" s="1" t="s">
        <v>1</v>
      </c>
    </row>
    <row r="4235" spans="1:7">
      <c r="A4235" s="28" t="s">
        <v>8622</v>
      </c>
      <c r="B4235" s="28" t="s">
        <v>8623</v>
      </c>
      <c r="C4235" s="28">
        <v>3150347092</v>
      </c>
      <c r="D4235" s="28" t="s">
        <v>8624</v>
      </c>
      <c r="E4235" s="28" t="s">
        <v>37</v>
      </c>
      <c r="F4235" s="28" t="s">
        <v>187</v>
      </c>
      <c r="G4235" s="1" t="s">
        <v>1</v>
      </c>
    </row>
    <row r="4236" spans="1:7">
      <c r="A4236" s="28">
        <v>3070706118</v>
      </c>
      <c r="B4236" s="28" t="s">
        <v>8625</v>
      </c>
      <c r="C4236" s="28">
        <v>3060031401</v>
      </c>
      <c r="D4236" s="28" t="s">
        <v>8626</v>
      </c>
      <c r="E4236" s="28" t="s">
        <v>1924</v>
      </c>
      <c r="F4236" s="28" t="s">
        <v>93</v>
      </c>
      <c r="G4236" s="1" t="s">
        <v>1</v>
      </c>
    </row>
    <row r="4237" spans="1:7">
      <c r="A4237" s="28">
        <v>3150395887</v>
      </c>
      <c r="B4237" s="28" t="s">
        <v>8627</v>
      </c>
      <c r="C4237" s="28">
        <v>4723315667</v>
      </c>
      <c r="D4237" s="28" t="s">
        <v>8628</v>
      </c>
      <c r="E4237" s="28" t="s">
        <v>37</v>
      </c>
      <c r="F4237" s="28" t="s">
        <v>148</v>
      </c>
      <c r="G4237" s="1" t="s">
        <v>1</v>
      </c>
    </row>
    <row r="4238" spans="1:7">
      <c r="A4238" s="28">
        <v>3120260479</v>
      </c>
      <c r="B4238" s="28" t="s">
        <v>8629</v>
      </c>
      <c r="C4238" s="28">
        <v>31506166778</v>
      </c>
      <c r="D4238" s="28" t="s">
        <v>8630</v>
      </c>
      <c r="E4238" s="28" t="s">
        <v>37</v>
      </c>
      <c r="F4238" s="28" t="s">
        <v>99</v>
      </c>
      <c r="G4238" s="1" t="s">
        <v>1</v>
      </c>
    </row>
    <row r="4239" spans="1:7">
      <c r="A4239" s="28">
        <v>3210057346</v>
      </c>
      <c r="B4239" s="28" t="s">
        <v>8631</v>
      </c>
      <c r="C4239" s="28">
        <v>3219969879</v>
      </c>
      <c r="D4239" s="28" t="s">
        <v>8632</v>
      </c>
      <c r="E4239" s="28" t="s">
        <v>37</v>
      </c>
      <c r="F4239" s="28" t="s">
        <v>99</v>
      </c>
      <c r="G4239" s="1" t="s">
        <v>1</v>
      </c>
    </row>
    <row r="4240" spans="1:7">
      <c r="A4240" s="28">
        <v>5369979227</v>
      </c>
      <c r="B4240" s="28" t="s">
        <v>8633</v>
      </c>
      <c r="C4240" s="28">
        <v>5369981485</v>
      </c>
      <c r="D4240" s="28" t="s">
        <v>8634</v>
      </c>
      <c r="E4240" s="28" t="s">
        <v>37</v>
      </c>
      <c r="F4240" s="28" t="s">
        <v>99</v>
      </c>
      <c r="G4240" s="1" t="s">
        <v>1</v>
      </c>
    </row>
    <row r="4241" spans="1:7">
      <c r="A4241" s="28">
        <v>3209650391</v>
      </c>
      <c r="B4241" s="28" t="s">
        <v>8635</v>
      </c>
      <c r="C4241" s="28">
        <v>2993688871</v>
      </c>
      <c r="D4241" s="28" t="s">
        <v>8636</v>
      </c>
      <c r="E4241" s="28" t="s">
        <v>3</v>
      </c>
      <c r="F4241" s="28" t="s">
        <v>99</v>
      </c>
      <c r="G4241" s="1" t="s">
        <v>16</v>
      </c>
    </row>
    <row r="4242" spans="1:7">
      <c r="A4242" s="28">
        <v>3030130258</v>
      </c>
      <c r="B4242" s="28" t="s">
        <v>8637</v>
      </c>
      <c r="C4242" s="28">
        <v>3031399676</v>
      </c>
      <c r="D4242" s="28" t="s">
        <v>8638</v>
      </c>
      <c r="E4242" s="28" t="s">
        <v>37</v>
      </c>
      <c r="F4242" s="28" t="s">
        <v>62</v>
      </c>
      <c r="G4242" s="1" t="s">
        <v>1</v>
      </c>
    </row>
    <row r="4243" spans="1:7">
      <c r="A4243" s="28">
        <v>3130809058</v>
      </c>
      <c r="B4243" s="28" t="s">
        <v>8639</v>
      </c>
      <c r="C4243" s="28">
        <v>3131361565</v>
      </c>
      <c r="D4243" s="28" t="s">
        <v>8640</v>
      </c>
      <c r="E4243" s="28" t="s">
        <v>37</v>
      </c>
      <c r="F4243" s="28" t="s">
        <v>62</v>
      </c>
      <c r="G4243" s="1" t="s">
        <v>1</v>
      </c>
    </row>
    <row r="4244" spans="1:7">
      <c r="A4244" s="28">
        <v>3020226996</v>
      </c>
      <c r="B4244" s="28" t="s">
        <v>8641</v>
      </c>
      <c r="C4244" s="28">
        <v>3031278720</v>
      </c>
      <c r="D4244" s="28" t="s">
        <v>8642</v>
      </c>
      <c r="E4244" s="28" t="s">
        <v>1721</v>
      </c>
      <c r="F4244" s="28" t="s">
        <v>62</v>
      </c>
      <c r="G4244" s="1" t="s">
        <v>1</v>
      </c>
    </row>
    <row r="4245" spans="1:7">
      <c r="A4245" s="28">
        <v>3160634159</v>
      </c>
      <c r="B4245" s="28" t="s">
        <v>8643</v>
      </c>
      <c r="C4245" s="28">
        <v>3020228859</v>
      </c>
      <c r="D4245" s="28" t="s">
        <v>8644</v>
      </c>
      <c r="E4245" s="28" t="s">
        <v>1721</v>
      </c>
      <c r="F4245" s="28" t="s">
        <v>62</v>
      </c>
      <c r="G4245" s="1" t="s">
        <v>1</v>
      </c>
    </row>
    <row r="4246" spans="1:7">
      <c r="A4246" s="28">
        <v>3131610700</v>
      </c>
      <c r="B4246" s="28" t="s">
        <v>8645</v>
      </c>
      <c r="C4246" s="28">
        <v>3131460695</v>
      </c>
      <c r="D4246" s="28" t="s">
        <v>8646</v>
      </c>
      <c r="E4246" s="28" t="s">
        <v>12</v>
      </c>
      <c r="F4246" s="28" t="s">
        <v>62</v>
      </c>
      <c r="G4246" s="1" t="s">
        <v>1</v>
      </c>
    </row>
    <row r="4247" spans="1:7">
      <c r="A4247" s="28">
        <v>3080205898</v>
      </c>
      <c r="B4247" s="28" t="s">
        <v>8647</v>
      </c>
      <c r="C4247" s="28">
        <v>2980171425</v>
      </c>
      <c r="D4247" s="28" t="s">
        <v>8648</v>
      </c>
      <c r="E4247" s="28" t="s">
        <v>37</v>
      </c>
      <c r="F4247" s="28" t="s">
        <v>1035</v>
      </c>
      <c r="G4247" s="1" t="s">
        <v>1</v>
      </c>
    </row>
    <row r="4248" spans="1:7">
      <c r="A4248" s="28">
        <v>6069548231</v>
      </c>
      <c r="B4248" s="28" t="s">
        <v>8649</v>
      </c>
      <c r="C4248" s="28">
        <v>3380699292</v>
      </c>
      <c r="D4248" s="28" t="s">
        <v>8650</v>
      </c>
      <c r="E4248" s="28" t="s">
        <v>1721</v>
      </c>
      <c r="F4248" s="28" t="s">
        <v>1035</v>
      </c>
      <c r="G4248" s="1" t="s">
        <v>1</v>
      </c>
    </row>
    <row r="4249" spans="1:7">
      <c r="A4249" s="28">
        <v>6060056369</v>
      </c>
      <c r="B4249" s="28" t="s">
        <v>8651</v>
      </c>
      <c r="C4249" s="28">
        <v>6069950348</v>
      </c>
      <c r="D4249" s="28" t="s">
        <v>8652</v>
      </c>
      <c r="E4249" s="28" t="s">
        <v>37</v>
      </c>
      <c r="F4249" s="28" t="s">
        <v>5284</v>
      </c>
      <c r="G4249" s="1" t="s">
        <v>1</v>
      </c>
    </row>
    <row r="4250" spans="1:7">
      <c r="A4250" s="28">
        <v>3020194113</v>
      </c>
      <c r="B4250" s="28" t="s">
        <v>8653</v>
      </c>
      <c r="C4250" s="28">
        <v>3020211654</v>
      </c>
      <c r="D4250" s="28" t="s">
        <v>8654</v>
      </c>
      <c r="E4250" s="28" t="s">
        <v>37</v>
      </c>
      <c r="F4250" s="28" t="s">
        <v>5284</v>
      </c>
      <c r="G4250" s="1" t="s">
        <v>1</v>
      </c>
    </row>
    <row r="4251" spans="1:7">
      <c r="A4251" s="28">
        <v>4910037241</v>
      </c>
      <c r="B4251" s="28" t="s">
        <v>8655</v>
      </c>
      <c r="C4251" s="28">
        <v>19000431</v>
      </c>
      <c r="D4251" s="28" t="s">
        <v>8656</v>
      </c>
      <c r="E4251" s="28" t="s">
        <v>1114</v>
      </c>
      <c r="F4251" s="28" t="s">
        <v>1214</v>
      </c>
      <c r="G4251" s="1" t="s">
        <v>1</v>
      </c>
    </row>
    <row r="4252" spans="1:7">
      <c r="A4252" s="28">
        <v>5939917917</v>
      </c>
      <c r="B4252" s="28" t="s">
        <v>8657</v>
      </c>
      <c r="C4252" s="28" t="s">
        <v>8658</v>
      </c>
      <c r="D4252" s="28" t="s">
        <v>8659</v>
      </c>
      <c r="E4252" s="28" t="s">
        <v>767</v>
      </c>
      <c r="F4252" s="28" t="s">
        <v>1300</v>
      </c>
      <c r="G4252" s="1" t="s">
        <v>1</v>
      </c>
    </row>
    <row r="4253" spans="1:7">
      <c r="A4253" s="28">
        <v>1130433791</v>
      </c>
      <c r="B4253" s="28" t="s">
        <v>8660</v>
      </c>
      <c r="C4253" s="28">
        <v>1200168968</v>
      </c>
      <c r="D4253" s="28" t="s">
        <v>8661</v>
      </c>
      <c r="E4253" s="28" t="s">
        <v>37</v>
      </c>
      <c r="F4253" s="28" t="s">
        <v>4106</v>
      </c>
      <c r="G4253" s="1" t="s">
        <v>1</v>
      </c>
    </row>
    <row r="4254" spans="1:7">
      <c r="A4254" s="28">
        <v>6609596387</v>
      </c>
      <c r="B4254" s="28" t="s">
        <v>8662</v>
      </c>
      <c r="C4254" s="28">
        <v>2298857776</v>
      </c>
      <c r="D4254" s="28" t="s">
        <v>8663</v>
      </c>
      <c r="E4254" s="28" t="s">
        <v>37</v>
      </c>
      <c r="F4254" s="28" t="s">
        <v>4106</v>
      </c>
      <c r="G4254" s="1" t="s">
        <v>1</v>
      </c>
    </row>
    <row r="4255" spans="1:7">
      <c r="A4255" s="28">
        <v>2800609842</v>
      </c>
      <c r="B4255" s="28" t="s">
        <v>8664</v>
      </c>
      <c r="C4255" s="28">
        <v>1250430496</v>
      </c>
      <c r="D4255" s="28" t="s">
        <v>8665</v>
      </c>
      <c r="E4255" s="28" t="s">
        <v>37</v>
      </c>
      <c r="F4255" s="28" t="s">
        <v>4106</v>
      </c>
      <c r="G4255" s="1" t="s">
        <v>317</v>
      </c>
    </row>
    <row r="4256" spans="1:7">
      <c r="A4256" s="28">
        <v>3840182816</v>
      </c>
      <c r="B4256" s="28" t="s">
        <v>8666</v>
      </c>
      <c r="C4256" s="28">
        <v>3840052432</v>
      </c>
      <c r="D4256" s="28" t="s">
        <v>8667</v>
      </c>
      <c r="E4256" s="28" t="s">
        <v>37</v>
      </c>
      <c r="F4256" s="28" t="s">
        <v>57</v>
      </c>
      <c r="G4256" s="1" t="s">
        <v>1</v>
      </c>
    </row>
    <row r="4257" spans="1:7">
      <c r="A4257" s="31">
        <v>520100956</v>
      </c>
      <c r="B4257" s="28" t="s">
        <v>8668</v>
      </c>
      <c r="C4257" s="28">
        <v>533337461</v>
      </c>
      <c r="D4257" s="28" t="s">
        <v>8669</v>
      </c>
      <c r="E4257" s="28" t="s">
        <v>7</v>
      </c>
      <c r="F4257" s="28" t="s">
        <v>263</v>
      </c>
      <c r="G4257" s="1" t="s">
        <v>1</v>
      </c>
    </row>
    <row r="4258" spans="1:7">
      <c r="A4258" s="28">
        <v>5079165537</v>
      </c>
      <c r="B4258" s="28" t="s">
        <v>8670</v>
      </c>
      <c r="C4258" s="28">
        <v>5079165197</v>
      </c>
      <c r="D4258" s="28" t="s">
        <v>8671</v>
      </c>
      <c r="E4258" s="28" t="s">
        <v>51</v>
      </c>
      <c r="F4258" s="28" t="s">
        <v>5711</v>
      </c>
      <c r="G4258" s="1" t="s">
        <v>1</v>
      </c>
    </row>
    <row r="4259" spans="1:7">
      <c r="A4259" s="28">
        <v>1580984649</v>
      </c>
      <c r="B4259" s="28" t="s">
        <v>8672</v>
      </c>
      <c r="C4259" s="28">
        <v>1580980600</v>
      </c>
      <c r="D4259" s="28" t="s">
        <v>8673</v>
      </c>
      <c r="E4259" s="28" t="s">
        <v>51</v>
      </c>
      <c r="F4259" s="28" t="s">
        <v>5711</v>
      </c>
      <c r="G4259" s="1" t="s">
        <v>1</v>
      </c>
    </row>
    <row r="4260" spans="1:7">
      <c r="A4260" s="28">
        <v>1600169503</v>
      </c>
      <c r="B4260" s="28" t="s">
        <v>8674</v>
      </c>
      <c r="C4260" s="28">
        <v>1600086667</v>
      </c>
      <c r="D4260" s="28" t="s">
        <v>8675</v>
      </c>
      <c r="E4260" s="28" t="s">
        <v>51</v>
      </c>
      <c r="F4260" s="28" t="s">
        <v>273</v>
      </c>
      <c r="G4260" s="1" t="s">
        <v>1</v>
      </c>
    </row>
    <row r="4261" spans="1:7">
      <c r="A4261" s="28">
        <v>67823505</v>
      </c>
      <c r="B4261" s="28" t="s">
        <v>8676</v>
      </c>
      <c r="C4261" s="28">
        <v>66211689</v>
      </c>
      <c r="D4261" s="28" t="s">
        <v>8677</v>
      </c>
      <c r="E4261" s="28" t="s">
        <v>37</v>
      </c>
      <c r="F4261" s="28" t="s">
        <v>8678</v>
      </c>
      <c r="G4261" s="1" t="s">
        <v>1</v>
      </c>
    </row>
    <row r="4262" spans="1:7">
      <c r="A4262" s="28">
        <v>3258685381</v>
      </c>
      <c r="B4262" s="28" t="s">
        <v>8679</v>
      </c>
      <c r="C4262" s="28">
        <v>67757715</v>
      </c>
      <c r="D4262" s="28" t="s">
        <v>8680</v>
      </c>
      <c r="E4262" s="28" t="s">
        <v>37</v>
      </c>
      <c r="F4262" s="28" t="s">
        <v>464</v>
      </c>
      <c r="G4262" s="1" t="s">
        <v>1</v>
      </c>
    </row>
    <row r="4263" spans="1:7">
      <c r="A4263" s="28">
        <v>3319362623</v>
      </c>
      <c r="B4263" s="28" t="s">
        <v>8681</v>
      </c>
      <c r="C4263" s="28">
        <v>3240640619</v>
      </c>
      <c r="D4263" s="28" t="s">
        <v>8682</v>
      </c>
      <c r="E4263" s="28" t="s">
        <v>221</v>
      </c>
      <c r="F4263" s="28" t="s">
        <v>362</v>
      </c>
      <c r="G4263" s="1" t="s">
        <v>16</v>
      </c>
    </row>
    <row r="4264" spans="1:7">
      <c r="A4264" s="28">
        <v>74945335</v>
      </c>
      <c r="B4264" s="28" t="s">
        <v>8683</v>
      </c>
      <c r="C4264" s="28">
        <v>559918119</v>
      </c>
      <c r="D4264" s="28" t="s">
        <v>4140</v>
      </c>
      <c r="E4264" s="28" t="s">
        <v>37</v>
      </c>
      <c r="F4264" s="28" t="s">
        <v>485</v>
      </c>
      <c r="G4264" s="1" t="s">
        <v>1</v>
      </c>
    </row>
    <row r="4265" spans="1:7">
      <c r="A4265" s="28">
        <v>3980396800</v>
      </c>
      <c r="B4265" s="28" t="s">
        <v>8684</v>
      </c>
      <c r="C4265" s="28">
        <v>3992546675</v>
      </c>
      <c r="D4265" s="28" t="s">
        <v>8685</v>
      </c>
      <c r="E4265" s="28" t="s">
        <v>221</v>
      </c>
      <c r="F4265" s="28" t="s">
        <v>464</v>
      </c>
      <c r="G4265" s="1" t="s">
        <v>1</v>
      </c>
    </row>
    <row r="4266" spans="1:7">
      <c r="A4266" s="28">
        <v>4900007080</v>
      </c>
      <c r="B4266" s="28" t="s">
        <v>8686</v>
      </c>
      <c r="C4266" s="28">
        <v>57453969</v>
      </c>
      <c r="D4266" s="28" t="s">
        <v>8687</v>
      </c>
      <c r="E4266" s="28" t="s">
        <v>221</v>
      </c>
      <c r="F4266" s="28" t="s">
        <v>8688</v>
      </c>
      <c r="G4266" s="1" t="s">
        <v>1</v>
      </c>
    </row>
    <row r="4267" spans="1:7">
      <c r="A4267" s="28">
        <v>59053267</v>
      </c>
      <c r="B4267" s="28" t="s">
        <v>8689</v>
      </c>
      <c r="C4267" s="28">
        <v>3257471920</v>
      </c>
      <c r="D4267" s="28" t="s">
        <v>8690</v>
      </c>
      <c r="E4267" s="28" t="s">
        <v>37</v>
      </c>
      <c r="F4267" s="28" t="s">
        <v>356</v>
      </c>
      <c r="G4267" s="1" t="s">
        <v>16</v>
      </c>
    </row>
    <row r="4268" spans="1:7">
      <c r="A4268" s="28">
        <v>77461908</v>
      </c>
      <c r="B4268" s="28" t="s">
        <v>8691</v>
      </c>
      <c r="C4268" s="28">
        <v>60158271</v>
      </c>
      <c r="D4268" s="28" t="s">
        <v>8494</v>
      </c>
      <c r="E4268" s="28" t="s">
        <v>37</v>
      </c>
      <c r="F4268" s="28" t="s">
        <v>476</v>
      </c>
      <c r="G4268" s="1" t="s">
        <v>1</v>
      </c>
    </row>
    <row r="4269" spans="1:7">
      <c r="A4269" s="28">
        <v>5179684791</v>
      </c>
      <c r="B4269" s="28" t="s">
        <v>8692</v>
      </c>
      <c r="C4269" s="28">
        <v>6039927062</v>
      </c>
      <c r="D4269" s="28" t="s">
        <v>8693</v>
      </c>
      <c r="E4269" s="28" t="s">
        <v>37</v>
      </c>
      <c r="F4269" s="28" t="s">
        <v>596</v>
      </c>
      <c r="G4269" s="1" t="s">
        <v>1</v>
      </c>
    </row>
    <row r="4270" spans="1:7">
      <c r="A4270" s="28">
        <v>601273338</v>
      </c>
      <c r="B4270" s="28" t="s">
        <v>8694</v>
      </c>
      <c r="C4270" s="28">
        <v>4910472274</v>
      </c>
      <c r="D4270" s="28" t="s">
        <v>8695</v>
      </c>
      <c r="E4270" s="28" t="s">
        <v>37</v>
      </c>
      <c r="F4270" s="28" t="s">
        <v>8696</v>
      </c>
      <c r="G4270" s="1" t="s">
        <v>1</v>
      </c>
    </row>
    <row r="4271" spans="1:7">
      <c r="A4271" s="28">
        <v>81358768</v>
      </c>
      <c r="B4271" s="28" t="s">
        <v>8697</v>
      </c>
      <c r="C4271" s="28">
        <v>82665915</v>
      </c>
      <c r="D4271" s="28" t="s">
        <v>8698</v>
      </c>
      <c r="E4271" s="28" t="s">
        <v>37</v>
      </c>
      <c r="F4271" s="28" t="s">
        <v>356</v>
      </c>
      <c r="G4271" s="1" t="s">
        <v>1</v>
      </c>
    </row>
    <row r="4272" spans="1:7">
      <c r="A4272" s="28">
        <v>1530318386</v>
      </c>
      <c r="B4272" s="28" t="s">
        <v>8699</v>
      </c>
      <c r="C4272" s="28">
        <v>1531642187</v>
      </c>
      <c r="D4272" s="28" t="s">
        <v>8700</v>
      </c>
      <c r="E4272" s="28" t="s">
        <v>37</v>
      </c>
      <c r="F4272" s="28" t="s">
        <v>467</v>
      </c>
      <c r="G4272" s="1" t="s">
        <v>1</v>
      </c>
    </row>
    <row r="4273" spans="1:8">
      <c r="A4273" s="28">
        <v>1461535271</v>
      </c>
      <c r="B4273" s="28" t="s">
        <v>8701</v>
      </c>
      <c r="C4273" s="28">
        <v>1463800126</v>
      </c>
      <c r="D4273" s="28" t="s">
        <v>8702</v>
      </c>
      <c r="E4273" s="28" t="s">
        <v>221</v>
      </c>
      <c r="F4273" s="28" t="s">
        <v>30</v>
      </c>
      <c r="G4273" s="1" t="s">
        <v>16</v>
      </c>
    </row>
    <row r="4274" spans="1:8">
      <c r="A4274" s="28">
        <v>79101852</v>
      </c>
      <c r="B4274" s="28" t="s">
        <v>8703</v>
      </c>
      <c r="C4274" s="28">
        <v>946475563</v>
      </c>
      <c r="D4274" s="28" t="s">
        <v>8704</v>
      </c>
      <c r="E4274" s="28" t="s">
        <v>37</v>
      </c>
      <c r="F4274" s="28" t="s">
        <v>596</v>
      </c>
      <c r="G4274" s="1" t="s">
        <v>1</v>
      </c>
      <c r="H4274" s="28" t="s">
        <v>8705</v>
      </c>
    </row>
    <row r="4275" spans="1:8">
      <c r="A4275" s="28" t="s">
        <v>8706</v>
      </c>
      <c r="B4275" s="28" t="s">
        <v>8707</v>
      </c>
      <c r="C4275" s="28">
        <v>3120211680</v>
      </c>
      <c r="D4275" s="28" t="s">
        <v>8708</v>
      </c>
      <c r="E4275" s="28" t="s">
        <v>75</v>
      </c>
      <c r="F4275" s="28" t="s">
        <v>187</v>
      </c>
      <c r="G4275" s="1" t="s">
        <v>16</v>
      </c>
    </row>
    <row r="4276" spans="1:8">
      <c r="A4276" s="28">
        <v>3052255932</v>
      </c>
      <c r="B4276" s="28" t="s">
        <v>8709</v>
      </c>
      <c r="C4276" s="28">
        <v>3051538140</v>
      </c>
      <c r="D4276" s="28" t="s">
        <v>8710</v>
      </c>
      <c r="E4276" s="28" t="s">
        <v>37</v>
      </c>
      <c r="F4276" s="28" t="s">
        <v>76</v>
      </c>
      <c r="G4276" s="1" t="s">
        <v>1</v>
      </c>
    </row>
    <row r="4277" spans="1:8">
      <c r="A4277" s="28">
        <v>3219956483</v>
      </c>
      <c r="B4277" s="28" t="s">
        <v>8711</v>
      </c>
      <c r="C4277" s="28">
        <v>81215495</v>
      </c>
      <c r="D4277" s="28" t="s">
        <v>8712</v>
      </c>
      <c r="E4277" s="28" t="s">
        <v>37</v>
      </c>
      <c r="F4277" s="28" t="s">
        <v>76</v>
      </c>
      <c r="G4277" s="1" t="s">
        <v>1</v>
      </c>
    </row>
    <row r="4278" spans="1:8">
      <c r="A4278" s="28">
        <v>3131518456</v>
      </c>
      <c r="B4278" s="28" t="s">
        <v>8713</v>
      </c>
      <c r="C4278" s="28">
        <v>3130077790</v>
      </c>
      <c r="D4278" s="28" t="s">
        <v>8714</v>
      </c>
      <c r="E4278" s="28" t="s">
        <v>37</v>
      </c>
      <c r="F4278" s="28" t="s">
        <v>76</v>
      </c>
      <c r="G4278" s="1" t="s">
        <v>1</v>
      </c>
    </row>
    <row r="4279" spans="1:8">
      <c r="A4279" s="28">
        <v>3210054241</v>
      </c>
      <c r="B4279" s="28" t="s">
        <v>8715</v>
      </c>
      <c r="C4279" s="28">
        <v>3210026130</v>
      </c>
      <c r="D4279" s="28" t="s">
        <v>8716</v>
      </c>
      <c r="E4279" s="28" t="s">
        <v>37</v>
      </c>
      <c r="F4279" s="28" t="s">
        <v>148</v>
      </c>
      <c r="G4279" s="1" t="s">
        <v>1</v>
      </c>
    </row>
    <row r="4280" spans="1:8">
      <c r="A4280" s="28">
        <v>4820045415</v>
      </c>
      <c r="B4280" s="28" t="s">
        <v>8717</v>
      </c>
      <c r="C4280" s="28">
        <v>4829802650</v>
      </c>
      <c r="D4280" s="28" t="s">
        <v>8718</v>
      </c>
      <c r="E4280" s="28" t="s">
        <v>3</v>
      </c>
      <c r="F4280" s="28" t="s">
        <v>99</v>
      </c>
      <c r="G4280" s="1" t="s">
        <v>16</v>
      </c>
    </row>
    <row r="4281" spans="1:8">
      <c r="A4281" s="28">
        <v>3160448088</v>
      </c>
      <c r="B4281" s="28" t="s">
        <v>8719</v>
      </c>
      <c r="C4281" s="28">
        <v>3160457001</v>
      </c>
      <c r="D4281" s="28" t="s">
        <v>8720</v>
      </c>
      <c r="E4281" s="28" t="s">
        <v>37</v>
      </c>
      <c r="F4281" s="28" t="s">
        <v>99</v>
      </c>
      <c r="G4281" s="1" t="s">
        <v>1</v>
      </c>
    </row>
    <row r="4282" spans="1:8">
      <c r="A4282" s="28">
        <v>3130967966</v>
      </c>
      <c r="B4282" s="28" t="s">
        <v>8721</v>
      </c>
      <c r="C4282" s="28">
        <v>2490069128</v>
      </c>
      <c r="D4282" s="28" t="s">
        <v>8722</v>
      </c>
      <c r="E4282" s="28" t="s">
        <v>1721</v>
      </c>
      <c r="F4282" s="28" t="s">
        <v>62</v>
      </c>
      <c r="G4282" s="1" t="s">
        <v>16</v>
      </c>
    </row>
    <row r="4283" spans="1:8">
      <c r="A4283" s="28">
        <v>2981070576</v>
      </c>
      <c r="B4283" s="28" t="s">
        <v>8723</v>
      </c>
      <c r="C4283" s="28">
        <v>2980332135</v>
      </c>
      <c r="D4283" s="28" t="s">
        <v>8724</v>
      </c>
      <c r="E4283" s="28" t="s">
        <v>37</v>
      </c>
      <c r="F4283" s="28" t="s">
        <v>1035</v>
      </c>
      <c r="G4283" s="1" t="s">
        <v>1</v>
      </c>
    </row>
    <row r="4284" spans="1:8">
      <c r="A4284" s="28">
        <v>3030718271</v>
      </c>
      <c r="B4284" s="28" t="s">
        <v>8725</v>
      </c>
      <c r="C4284" s="28">
        <v>6060048293</v>
      </c>
      <c r="D4284" s="28" t="s">
        <v>8726</v>
      </c>
      <c r="E4284" s="28" t="s">
        <v>51</v>
      </c>
      <c r="F4284" s="28" t="s">
        <v>5284</v>
      </c>
      <c r="G4284" s="1" t="s">
        <v>1</v>
      </c>
    </row>
    <row r="4285" spans="1:8">
      <c r="A4285" s="28">
        <v>3031446682</v>
      </c>
      <c r="B4285" s="28" t="s">
        <v>8727</v>
      </c>
      <c r="C4285" s="28">
        <v>6060025201</v>
      </c>
      <c r="D4285" s="28" t="s">
        <v>8728</v>
      </c>
      <c r="E4285" s="28" t="s">
        <v>51</v>
      </c>
      <c r="F4285" s="28" t="s">
        <v>5284</v>
      </c>
      <c r="G4285" s="1" t="s">
        <v>1</v>
      </c>
    </row>
    <row r="4286" spans="1:8">
      <c r="A4286" s="28">
        <v>2980036951</v>
      </c>
      <c r="B4286" s="28" t="s">
        <v>8729</v>
      </c>
      <c r="C4286" s="28">
        <v>2990688382</v>
      </c>
      <c r="D4286" s="28" t="s">
        <v>8730</v>
      </c>
      <c r="E4286" s="28" t="s">
        <v>89</v>
      </c>
      <c r="F4286" s="28" t="s">
        <v>5284</v>
      </c>
      <c r="G4286" s="1" t="s">
        <v>16</v>
      </c>
    </row>
    <row r="4287" spans="1:8">
      <c r="A4287" s="28">
        <v>2993754696</v>
      </c>
      <c r="B4287" s="28" t="s">
        <v>8731</v>
      </c>
      <c r="C4287" s="28">
        <v>2992917885</v>
      </c>
      <c r="D4287" s="28" t="s">
        <v>8732</v>
      </c>
      <c r="E4287" s="28" t="s">
        <v>51</v>
      </c>
      <c r="F4287" s="28" t="s">
        <v>5284</v>
      </c>
      <c r="G4287" s="1" t="s">
        <v>1</v>
      </c>
    </row>
    <row r="4288" spans="1:8">
      <c r="A4288" s="28">
        <v>1532015070</v>
      </c>
      <c r="B4288" s="28" t="s">
        <v>8733</v>
      </c>
      <c r="C4288" s="28">
        <v>1533709157</v>
      </c>
      <c r="D4288" s="28" t="s">
        <v>8734</v>
      </c>
      <c r="E4288" s="28" t="s">
        <v>37</v>
      </c>
      <c r="F4288" s="28" t="s">
        <v>1316</v>
      </c>
      <c r="G4288" s="1" t="s">
        <v>1</v>
      </c>
    </row>
    <row r="4289" spans="1:7">
      <c r="A4289" s="28">
        <v>11991011</v>
      </c>
      <c r="B4289" s="28" t="s">
        <v>8735</v>
      </c>
      <c r="C4289" s="28">
        <v>53551508</v>
      </c>
      <c r="D4289" s="28" t="s">
        <v>8736</v>
      </c>
      <c r="E4289" s="28" t="s">
        <v>221</v>
      </c>
      <c r="F4289" s="28" t="s">
        <v>1316</v>
      </c>
      <c r="G4289" s="1" t="s">
        <v>16</v>
      </c>
    </row>
    <row r="4290" spans="1:7">
      <c r="A4290" s="28">
        <v>323564607</v>
      </c>
      <c r="B4290" s="28" t="s">
        <v>8737</v>
      </c>
      <c r="C4290" s="28">
        <v>323483704</v>
      </c>
      <c r="D4290" s="28" t="s">
        <v>8738</v>
      </c>
      <c r="E4290" s="28" t="s">
        <v>37</v>
      </c>
      <c r="F4290" s="28" t="s">
        <v>90</v>
      </c>
      <c r="G4290" s="1" t="s">
        <v>1</v>
      </c>
    </row>
    <row r="4291" spans="1:7">
      <c r="A4291" s="28">
        <v>1827980117</v>
      </c>
      <c r="B4291" s="28" t="s">
        <v>8739</v>
      </c>
      <c r="C4291" s="28">
        <v>2298713774</v>
      </c>
      <c r="D4291" s="28" t="s">
        <v>8740</v>
      </c>
      <c r="E4291" s="28" t="s">
        <v>13</v>
      </c>
      <c r="F4291" s="28" t="s">
        <v>5811</v>
      </c>
      <c r="G4291" s="1" t="s">
        <v>16</v>
      </c>
    </row>
    <row r="4292" spans="1:7">
      <c r="A4292" s="28">
        <v>6479715853</v>
      </c>
      <c r="B4292" s="28" t="s">
        <v>3763</v>
      </c>
      <c r="C4292" s="28">
        <v>61556955</v>
      </c>
      <c r="D4292" s="28" t="s">
        <v>8741</v>
      </c>
      <c r="E4292" s="28" t="s">
        <v>37</v>
      </c>
      <c r="F4292" s="28" t="s">
        <v>5811</v>
      </c>
      <c r="G4292" s="1" t="s">
        <v>1</v>
      </c>
    </row>
    <row r="4293" spans="1:7">
      <c r="A4293" s="28">
        <v>492119341</v>
      </c>
      <c r="B4293" s="28" t="s">
        <v>8742</v>
      </c>
      <c r="C4293" s="28">
        <v>311555462</v>
      </c>
      <c r="D4293" s="28" t="s">
        <v>8743</v>
      </c>
      <c r="E4293" s="28" t="s">
        <v>13</v>
      </c>
      <c r="F4293" s="28" t="s">
        <v>5811</v>
      </c>
      <c r="G4293" s="1" t="s">
        <v>16</v>
      </c>
    </row>
    <row r="4294" spans="1:7">
      <c r="A4294" s="28">
        <v>3991506882</v>
      </c>
      <c r="B4294" s="28" t="s">
        <v>8744</v>
      </c>
      <c r="C4294" s="28">
        <v>3991466058</v>
      </c>
      <c r="D4294" s="28" t="s">
        <v>8745</v>
      </c>
      <c r="E4294" s="28" t="s">
        <v>37</v>
      </c>
      <c r="F4294" s="28" t="s">
        <v>5811</v>
      </c>
      <c r="G4294" s="1" t="s">
        <v>1</v>
      </c>
    </row>
    <row r="4295" spans="1:7">
      <c r="A4295" s="28">
        <v>2283006279</v>
      </c>
      <c r="B4295" s="28" t="s">
        <v>8746</v>
      </c>
      <c r="C4295" s="28">
        <v>1819248909</v>
      </c>
      <c r="D4295" s="28" t="s">
        <v>8747</v>
      </c>
      <c r="E4295" s="28" t="s">
        <v>1549</v>
      </c>
      <c r="F4295" s="28" t="s">
        <v>1070</v>
      </c>
      <c r="G4295" s="1" t="s">
        <v>16</v>
      </c>
    </row>
    <row r="4296" spans="1:7">
      <c r="A4296" s="28" t="s">
        <v>8748</v>
      </c>
      <c r="B4296" s="28" t="s">
        <v>8749</v>
      </c>
      <c r="C4296" s="28">
        <v>5279760307</v>
      </c>
      <c r="D4296" s="28" t="s">
        <v>8750</v>
      </c>
      <c r="E4296" s="28" t="s">
        <v>11</v>
      </c>
      <c r="F4296" s="28" t="s">
        <v>1070</v>
      </c>
      <c r="G4296" s="1" t="s">
        <v>1</v>
      </c>
    </row>
    <row r="4297" spans="1:7">
      <c r="A4297" s="28">
        <v>4450020561</v>
      </c>
      <c r="B4297" s="28" t="s">
        <v>8751</v>
      </c>
      <c r="C4297" s="28">
        <v>4433330795</v>
      </c>
      <c r="D4297" s="28" t="s">
        <v>8752</v>
      </c>
      <c r="E4297" s="28" t="s">
        <v>51</v>
      </c>
      <c r="F4297" s="28" t="s">
        <v>3056</v>
      </c>
      <c r="G4297" s="1" t="s">
        <v>1</v>
      </c>
    </row>
    <row r="4298" spans="1:7">
      <c r="A4298" s="28">
        <v>372150561</v>
      </c>
      <c r="B4298" s="28" t="s">
        <v>8753</v>
      </c>
      <c r="C4298" s="28">
        <v>382675894</v>
      </c>
      <c r="D4298" s="28" t="s">
        <v>8754</v>
      </c>
      <c r="E4298" s="28" t="s">
        <v>13</v>
      </c>
      <c r="F4298" s="28" t="s">
        <v>8301</v>
      </c>
      <c r="G4298" s="1" t="s">
        <v>1</v>
      </c>
    </row>
    <row r="4299" spans="1:7">
      <c r="A4299" s="28">
        <v>4679877162</v>
      </c>
      <c r="B4299" s="28" t="s">
        <v>8755</v>
      </c>
      <c r="C4299" s="28">
        <v>4679887184</v>
      </c>
      <c r="D4299" s="28" t="s">
        <v>8756</v>
      </c>
      <c r="E4299" s="28" t="s">
        <v>11</v>
      </c>
      <c r="F4299" s="28" t="s">
        <v>8301</v>
      </c>
      <c r="G4299" s="1" t="s">
        <v>1</v>
      </c>
    </row>
    <row r="4300" spans="1:7">
      <c r="A4300" s="28">
        <v>1920143106</v>
      </c>
      <c r="B4300" s="28" t="s">
        <v>8757</v>
      </c>
      <c r="C4300" s="28">
        <v>1920221190</v>
      </c>
      <c r="D4300" s="28" t="s">
        <v>8758</v>
      </c>
      <c r="E4300" s="28" t="s">
        <v>12</v>
      </c>
      <c r="F4300" s="28" t="s">
        <v>1660</v>
      </c>
      <c r="G4300" s="1" t="s">
        <v>1</v>
      </c>
    </row>
    <row r="4301" spans="1:7">
      <c r="A4301" s="28">
        <v>4240367018</v>
      </c>
      <c r="B4301" s="28" t="s">
        <v>8759</v>
      </c>
      <c r="C4301" s="28">
        <v>4250427420</v>
      </c>
      <c r="D4301" s="28" t="s">
        <v>8760</v>
      </c>
      <c r="E4301" s="28" t="s">
        <v>221</v>
      </c>
      <c r="F4301" s="28" t="s">
        <v>8761</v>
      </c>
      <c r="G4301" s="1" t="s">
        <v>16</v>
      </c>
    </row>
    <row r="4302" spans="1:7">
      <c r="A4302" s="35">
        <v>3790397423</v>
      </c>
      <c r="B4302" s="66" t="s">
        <v>8762</v>
      </c>
      <c r="C4302" s="35">
        <v>3800667411</v>
      </c>
      <c r="D4302" s="66" t="s">
        <v>8763</v>
      </c>
      <c r="E4302" s="66" t="s">
        <v>221</v>
      </c>
      <c r="F4302" s="35" t="s">
        <v>57</v>
      </c>
      <c r="G4302" s="1" t="s">
        <v>16</v>
      </c>
    </row>
    <row r="4303" spans="1:7">
      <c r="A4303" s="31">
        <v>2790586071</v>
      </c>
      <c r="B4303" s="28" t="s">
        <v>8764</v>
      </c>
      <c r="C4303" s="28">
        <v>2803632901</v>
      </c>
      <c r="D4303" s="28" t="s">
        <v>8765</v>
      </c>
      <c r="E4303" s="28" t="s">
        <v>51</v>
      </c>
      <c r="F4303" s="28" t="s">
        <v>2699</v>
      </c>
      <c r="G4303" s="1" t="s">
        <v>1</v>
      </c>
    </row>
    <row r="4304" spans="1:7">
      <c r="A4304" s="28">
        <v>4432140925</v>
      </c>
      <c r="B4304" s="28" t="s">
        <v>8766</v>
      </c>
      <c r="C4304" s="28">
        <v>4432659483</v>
      </c>
      <c r="D4304" s="28" t="s">
        <v>8767</v>
      </c>
      <c r="E4304" s="28" t="s">
        <v>37</v>
      </c>
      <c r="F4304" s="28" t="s">
        <v>1488</v>
      </c>
      <c r="G4304" s="1" t="s">
        <v>1</v>
      </c>
    </row>
    <row r="4305" spans="1:8">
      <c r="A4305" s="28">
        <v>1719943461</v>
      </c>
      <c r="B4305" s="28" t="s">
        <v>8768</v>
      </c>
      <c r="C4305" s="28">
        <v>1719030170</v>
      </c>
      <c r="D4305" s="28" t="s">
        <v>8769</v>
      </c>
      <c r="E4305" s="28" t="s">
        <v>37</v>
      </c>
      <c r="F4305" s="28" t="s">
        <v>474</v>
      </c>
      <c r="G4305" s="1" t="s">
        <v>1</v>
      </c>
    </row>
    <row r="4306" spans="1:8">
      <c r="A4306" s="28">
        <v>16111575</v>
      </c>
      <c r="B4306" s="28" t="s">
        <v>8770</v>
      </c>
      <c r="C4306" s="28">
        <v>67554113</v>
      </c>
      <c r="D4306" s="28" t="s">
        <v>8771</v>
      </c>
      <c r="E4306" s="28" t="s">
        <v>221</v>
      </c>
      <c r="F4306" s="28" t="s">
        <v>538</v>
      </c>
      <c r="G4306" s="1" t="s">
        <v>16</v>
      </c>
    </row>
    <row r="4307" spans="1:8">
      <c r="A4307" s="28">
        <v>3930211823</v>
      </c>
      <c r="B4307" s="28" t="s">
        <v>8772</v>
      </c>
      <c r="C4307" s="28">
        <v>58017658</v>
      </c>
      <c r="D4307" s="28" t="s">
        <v>8773</v>
      </c>
      <c r="E4307" s="28" t="s">
        <v>37</v>
      </c>
      <c r="F4307" s="28" t="s">
        <v>474</v>
      </c>
      <c r="G4307" s="1" t="s">
        <v>1</v>
      </c>
    </row>
    <row r="4308" spans="1:8">
      <c r="A4308" s="28">
        <v>14619334</v>
      </c>
      <c r="B4308" s="28" t="s">
        <v>8774</v>
      </c>
      <c r="C4308" s="28">
        <v>4911644974</v>
      </c>
      <c r="D4308" s="28" t="s">
        <v>8775</v>
      </c>
      <c r="E4308" s="28" t="s">
        <v>37</v>
      </c>
      <c r="F4308" s="28" t="s">
        <v>593</v>
      </c>
      <c r="G4308" s="1" t="s">
        <v>1</v>
      </c>
    </row>
    <row r="4309" spans="1:8">
      <c r="A4309" s="28">
        <v>1652929568</v>
      </c>
      <c r="B4309" s="28" t="s">
        <v>8776</v>
      </c>
      <c r="C4309" s="28">
        <v>1651788820</v>
      </c>
      <c r="D4309" s="28" t="s">
        <v>8777</v>
      </c>
      <c r="E4309" s="28" t="s">
        <v>37</v>
      </c>
      <c r="F4309" s="28" t="s">
        <v>467</v>
      </c>
      <c r="G4309" s="1" t="s">
        <v>1</v>
      </c>
    </row>
    <row r="4310" spans="1:8">
      <c r="A4310" s="28">
        <v>2591394891</v>
      </c>
      <c r="B4310" s="28" t="s">
        <v>8778</v>
      </c>
      <c r="C4310" s="28">
        <v>12055281</v>
      </c>
      <c r="D4310" s="28" t="s">
        <v>8779</v>
      </c>
      <c r="E4310" s="28" t="s">
        <v>221</v>
      </c>
      <c r="F4310" s="28" t="s">
        <v>485</v>
      </c>
      <c r="G4310" s="1" t="s">
        <v>16</v>
      </c>
    </row>
    <row r="4311" spans="1:8">
      <c r="A4311" s="28">
        <v>20902840</v>
      </c>
      <c r="B4311" s="28" t="s">
        <v>8780</v>
      </c>
      <c r="C4311" s="28">
        <v>1600072471</v>
      </c>
      <c r="D4311" s="28" t="s">
        <v>510</v>
      </c>
      <c r="E4311" s="28" t="s">
        <v>221</v>
      </c>
      <c r="F4311" s="28" t="s">
        <v>467</v>
      </c>
      <c r="G4311" s="1" t="s">
        <v>16</v>
      </c>
      <c r="H4311" s="28" t="s">
        <v>8781</v>
      </c>
    </row>
    <row r="4312" spans="1:8">
      <c r="A4312" s="28">
        <v>4623321789</v>
      </c>
      <c r="B4312" s="28" t="s">
        <v>8782</v>
      </c>
      <c r="C4312" s="28">
        <v>4199919643</v>
      </c>
      <c r="D4312" s="28" t="s">
        <v>8783</v>
      </c>
      <c r="E4312" s="28" t="s">
        <v>37</v>
      </c>
      <c r="F4312" s="28" t="s">
        <v>476</v>
      </c>
      <c r="G4312" s="3" t="s">
        <v>317</v>
      </c>
    </row>
    <row r="4313" spans="1:8">
      <c r="A4313" s="28">
        <v>48448303</v>
      </c>
      <c r="B4313" s="28" t="s">
        <v>8784</v>
      </c>
      <c r="C4313" s="28">
        <v>320582221</v>
      </c>
      <c r="D4313" s="28" t="s">
        <v>8785</v>
      </c>
      <c r="E4313" s="28" t="s">
        <v>37</v>
      </c>
      <c r="F4313" s="28" t="s">
        <v>485</v>
      </c>
      <c r="G4313" s="3" t="s">
        <v>317</v>
      </c>
    </row>
    <row r="4314" spans="1:8">
      <c r="A4314" s="28">
        <v>4310253458</v>
      </c>
      <c r="B4314" s="28" t="s">
        <v>8786</v>
      </c>
      <c r="C4314" s="28">
        <v>4900712019</v>
      </c>
      <c r="D4314" s="28" t="s">
        <v>1519</v>
      </c>
      <c r="E4314" s="28" t="s">
        <v>37</v>
      </c>
      <c r="F4314" s="28" t="s">
        <v>498</v>
      </c>
      <c r="G4314" s="1" t="s">
        <v>317</v>
      </c>
    </row>
    <row r="4315" spans="1:8">
      <c r="A4315" s="28">
        <v>2830783573</v>
      </c>
      <c r="B4315" s="28" t="s">
        <v>8787</v>
      </c>
      <c r="C4315" s="28">
        <v>382946901</v>
      </c>
      <c r="D4315" s="28" t="s">
        <v>8342</v>
      </c>
      <c r="E4315" s="28" t="s">
        <v>37</v>
      </c>
      <c r="F4315" s="28" t="s">
        <v>278</v>
      </c>
      <c r="G4315" s="4" t="s">
        <v>317</v>
      </c>
    </row>
    <row r="4316" spans="1:8">
      <c r="A4316" s="28">
        <v>2790376271</v>
      </c>
      <c r="B4316" s="28" t="s">
        <v>8788</v>
      </c>
      <c r="C4316" s="28">
        <v>1250430496</v>
      </c>
      <c r="D4316" s="28" t="s">
        <v>8665</v>
      </c>
      <c r="E4316" s="28" t="s">
        <v>37</v>
      </c>
      <c r="F4316" s="28" t="s">
        <v>3919</v>
      </c>
      <c r="G4316" s="3" t="s">
        <v>317</v>
      </c>
    </row>
    <row r="4317" spans="1:8">
      <c r="A4317" s="28">
        <v>410300519</v>
      </c>
      <c r="B4317" s="28" t="s">
        <v>8789</v>
      </c>
      <c r="C4317" s="28">
        <v>4032130485</v>
      </c>
      <c r="D4317" s="28" t="s">
        <v>8790</v>
      </c>
      <c r="E4317" s="28" t="s">
        <v>37</v>
      </c>
      <c r="F4317" s="28" t="s">
        <v>459</v>
      </c>
      <c r="G4317" s="1" t="s">
        <v>1</v>
      </c>
    </row>
    <row r="4318" spans="1:8">
      <c r="A4318" s="28">
        <v>1530775612</v>
      </c>
      <c r="B4318" s="28" t="s">
        <v>8791</v>
      </c>
      <c r="C4318" s="28">
        <v>1530774950</v>
      </c>
      <c r="D4318" s="28" t="s">
        <v>8792</v>
      </c>
      <c r="E4318" s="28" t="s">
        <v>37</v>
      </c>
      <c r="F4318" s="28" t="s">
        <v>596</v>
      </c>
      <c r="G4318" s="1" t="s">
        <v>1</v>
      </c>
    </row>
    <row r="4319" spans="1:8">
      <c r="A4319" s="28">
        <v>6369464767</v>
      </c>
      <c r="B4319" s="28" t="s">
        <v>8793</v>
      </c>
      <c r="C4319" s="28">
        <v>6369479713</v>
      </c>
      <c r="D4319" s="28" t="s">
        <v>8794</v>
      </c>
      <c r="E4319" s="28" t="s">
        <v>37</v>
      </c>
      <c r="F4319" s="28" t="s">
        <v>456</v>
      </c>
      <c r="G4319" s="1" t="s">
        <v>1</v>
      </c>
    </row>
    <row r="4320" spans="1:8">
      <c r="A4320" s="28">
        <v>3309837157</v>
      </c>
      <c r="B4320" s="28" t="s">
        <v>8795</v>
      </c>
      <c r="C4320" s="28">
        <v>3961887888</v>
      </c>
      <c r="D4320" s="28" t="s">
        <v>8796</v>
      </c>
      <c r="E4320" s="28" t="s">
        <v>37</v>
      </c>
      <c r="F4320" s="28" t="s">
        <v>356</v>
      </c>
      <c r="G4320" s="1" t="s">
        <v>1</v>
      </c>
    </row>
    <row r="4321" spans="1:7">
      <c r="A4321" s="28">
        <v>14490285</v>
      </c>
      <c r="B4321" s="28" t="s">
        <v>8797</v>
      </c>
      <c r="C4321" s="28">
        <v>5190027473</v>
      </c>
      <c r="D4321" s="28" t="s">
        <v>8798</v>
      </c>
      <c r="E4321" s="28" t="s">
        <v>37</v>
      </c>
      <c r="F4321" s="28"/>
      <c r="G4321" s="1" t="s">
        <v>1</v>
      </c>
    </row>
    <row r="4322" spans="1:7" ht="15.75">
      <c r="A4322" s="36">
        <v>2050718144</v>
      </c>
      <c r="B4322" s="67" t="s">
        <v>8799</v>
      </c>
      <c r="C4322" s="36">
        <v>5300066753</v>
      </c>
      <c r="D4322" s="36" t="s">
        <v>8800</v>
      </c>
      <c r="E4322" s="36" t="s">
        <v>2</v>
      </c>
      <c r="F4322" s="36" t="s">
        <v>1168</v>
      </c>
      <c r="G4322" s="1" t="s">
        <v>1</v>
      </c>
    </row>
    <row r="4323" spans="1:7" ht="15.75">
      <c r="A4323" s="36">
        <v>2130120113</v>
      </c>
      <c r="B4323" s="67" t="s">
        <v>8801</v>
      </c>
      <c r="C4323" s="36">
        <v>2141988128</v>
      </c>
      <c r="D4323" s="36" t="s">
        <v>8802</v>
      </c>
      <c r="E4323" s="36" t="s">
        <v>7</v>
      </c>
      <c r="F4323" s="36" t="s">
        <v>1168</v>
      </c>
      <c r="G4323" s="1" t="s">
        <v>1</v>
      </c>
    </row>
    <row r="4324" spans="1:7" ht="15.75">
      <c r="A4324" s="36">
        <v>4990078152</v>
      </c>
      <c r="B4324" s="36" t="s">
        <v>8803</v>
      </c>
      <c r="C4324" s="36">
        <v>4999425661</v>
      </c>
      <c r="D4324" s="36" t="s">
        <v>8804</v>
      </c>
      <c r="E4324" s="36" t="s">
        <v>6</v>
      </c>
      <c r="F4324" s="36" t="s">
        <v>1168</v>
      </c>
      <c r="G4324" s="1" t="s">
        <v>1</v>
      </c>
    </row>
    <row r="4325" spans="1:7" ht="15.75">
      <c r="A4325" s="36">
        <v>4880336475</v>
      </c>
      <c r="B4325" s="36" t="s">
        <v>8805</v>
      </c>
      <c r="C4325" s="36">
        <v>4880350974</v>
      </c>
      <c r="D4325" s="36" t="s">
        <v>8806</v>
      </c>
      <c r="E4325" s="36" t="s">
        <v>37</v>
      </c>
      <c r="F4325" s="36" t="s">
        <v>289</v>
      </c>
      <c r="G4325" s="1" t="s">
        <v>1</v>
      </c>
    </row>
    <row r="4326" spans="1:7" ht="15.75">
      <c r="A4326" s="36">
        <v>839504195</v>
      </c>
      <c r="B4326" s="36" t="s">
        <v>8807</v>
      </c>
      <c r="C4326" s="36">
        <v>839427514</v>
      </c>
      <c r="D4326" s="36" t="s">
        <v>8808</v>
      </c>
      <c r="E4326" s="36" t="s">
        <v>2340</v>
      </c>
      <c r="F4326" s="36" t="s">
        <v>289</v>
      </c>
      <c r="G4326" s="1" t="s">
        <v>1</v>
      </c>
    </row>
    <row r="4327" spans="1:7" ht="15.75">
      <c r="A4327" s="36">
        <v>3872254480</v>
      </c>
      <c r="B4327" s="36" t="s">
        <v>8809</v>
      </c>
      <c r="C4327" s="36">
        <v>6479514181</v>
      </c>
      <c r="D4327" s="36" t="s">
        <v>8810</v>
      </c>
      <c r="E4327" s="36" t="s">
        <v>3246</v>
      </c>
      <c r="F4327" s="36" t="s">
        <v>811</v>
      </c>
      <c r="G4327" s="1" t="s">
        <v>1</v>
      </c>
    </row>
    <row r="4328" spans="1:7" ht="15.75">
      <c r="A4328" s="36">
        <v>2279479877</v>
      </c>
      <c r="B4328" s="36" t="s">
        <v>8811</v>
      </c>
      <c r="C4328" s="36">
        <v>3872691368</v>
      </c>
      <c r="D4328" s="36" t="s">
        <v>8812</v>
      </c>
      <c r="E4328" s="36" t="s">
        <v>3246</v>
      </c>
      <c r="F4328" s="36" t="s">
        <v>811</v>
      </c>
      <c r="G4328" s="1" t="s">
        <v>1</v>
      </c>
    </row>
    <row r="4329" spans="1:7" ht="15.75">
      <c r="A4329" s="36">
        <v>6470058809</v>
      </c>
      <c r="B4329" s="36" t="s">
        <v>8813</v>
      </c>
      <c r="C4329" s="36">
        <v>3875665945</v>
      </c>
      <c r="D4329" s="36" t="s">
        <v>8814</v>
      </c>
      <c r="E4329" s="36" t="s">
        <v>3246</v>
      </c>
      <c r="F4329" s="36" t="s">
        <v>811</v>
      </c>
      <c r="G4329" s="1" t="s">
        <v>1</v>
      </c>
    </row>
    <row r="4330" spans="1:7" ht="15.75">
      <c r="A4330" s="36">
        <v>385952651</v>
      </c>
      <c r="B4330" s="36" t="s">
        <v>8815</v>
      </c>
      <c r="C4330" s="36">
        <v>381986160</v>
      </c>
      <c r="D4330" s="36" t="s">
        <v>8816</v>
      </c>
      <c r="E4330" s="36" t="s">
        <v>71</v>
      </c>
      <c r="F4330" s="36" t="s">
        <v>278</v>
      </c>
      <c r="G4330" s="1" t="s">
        <v>1</v>
      </c>
    </row>
    <row r="4331" spans="1:7" ht="15.75">
      <c r="A4331" s="36">
        <v>5020119512</v>
      </c>
      <c r="B4331" s="36" t="s">
        <v>8817</v>
      </c>
      <c r="C4331" s="36">
        <v>5020047521</v>
      </c>
      <c r="D4331" s="36" t="s">
        <v>8818</v>
      </c>
      <c r="E4331" s="36" t="s">
        <v>71</v>
      </c>
      <c r="F4331" s="36" t="s">
        <v>278</v>
      </c>
      <c r="G4331" s="1" t="s">
        <v>1</v>
      </c>
    </row>
    <row r="4332" spans="1:7">
      <c r="A4332" s="37">
        <v>370022289</v>
      </c>
      <c r="B4332" s="37" t="s">
        <v>8819</v>
      </c>
      <c r="C4332" s="74">
        <v>2690889129</v>
      </c>
      <c r="D4332" s="37" t="s">
        <v>8820</v>
      </c>
      <c r="E4332" s="37" t="s">
        <v>2340</v>
      </c>
      <c r="F4332" s="37" t="s">
        <v>347</v>
      </c>
      <c r="G4332" s="1" t="s">
        <v>1</v>
      </c>
    </row>
    <row r="4333" spans="1:7">
      <c r="A4333" s="38">
        <v>320231321</v>
      </c>
      <c r="B4333" s="37" t="s">
        <v>8821</v>
      </c>
      <c r="C4333" s="74">
        <v>4370141524</v>
      </c>
      <c r="D4333" s="37" t="s">
        <v>8822</v>
      </c>
      <c r="E4333" s="37" t="s">
        <v>37</v>
      </c>
      <c r="F4333" s="37" t="s">
        <v>2128</v>
      </c>
      <c r="G4333" s="1" t="s">
        <v>1</v>
      </c>
    </row>
    <row r="4334" spans="1:7" ht="15.75">
      <c r="A4334" s="36">
        <v>2180113889</v>
      </c>
      <c r="B4334" s="36" t="s">
        <v>8823</v>
      </c>
      <c r="C4334" s="36">
        <v>2180112548</v>
      </c>
      <c r="D4334" s="36" t="s">
        <v>8824</v>
      </c>
      <c r="E4334" s="36" t="s">
        <v>8825</v>
      </c>
      <c r="F4334" s="36" t="s">
        <v>1325</v>
      </c>
      <c r="G4334" s="1" t="s">
        <v>1</v>
      </c>
    </row>
    <row r="4335" spans="1:7" ht="15.75">
      <c r="A4335" s="36">
        <v>2170291962</v>
      </c>
      <c r="B4335" s="36" t="s">
        <v>8826</v>
      </c>
      <c r="C4335" s="36">
        <v>2170271430</v>
      </c>
      <c r="D4335" s="36" t="s">
        <v>8827</v>
      </c>
      <c r="E4335" s="36" t="s">
        <v>8828</v>
      </c>
      <c r="F4335" s="36" t="s">
        <v>1325</v>
      </c>
      <c r="G4335" s="1" t="s">
        <v>1</v>
      </c>
    </row>
    <row r="4336" spans="1:7" ht="15.75">
      <c r="A4336" s="36">
        <v>4050311453</v>
      </c>
      <c r="B4336" s="36" t="s">
        <v>8829</v>
      </c>
      <c r="C4336" s="36">
        <v>4050311461</v>
      </c>
      <c r="D4336" s="36" t="s">
        <v>8830</v>
      </c>
      <c r="E4336" s="36" t="s">
        <v>11</v>
      </c>
      <c r="F4336" s="36" t="s">
        <v>3665</v>
      </c>
      <c r="G4336" s="1" t="s">
        <v>1</v>
      </c>
    </row>
    <row r="4337" spans="1:7" ht="15.75">
      <c r="A4337" s="36">
        <v>3860828622</v>
      </c>
      <c r="B4337" s="36" t="s">
        <v>8831</v>
      </c>
      <c r="C4337" s="36">
        <v>3875734440</v>
      </c>
      <c r="D4337" s="36" t="s">
        <v>8832</v>
      </c>
      <c r="E4337" s="36" t="s">
        <v>11</v>
      </c>
      <c r="F4337" s="36" t="s">
        <v>3665</v>
      </c>
      <c r="G4337" s="1" t="s">
        <v>1</v>
      </c>
    </row>
    <row r="4338" spans="1:7" ht="15.75">
      <c r="A4338" s="36">
        <v>66200555</v>
      </c>
      <c r="B4338" s="36" t="s">
        <v>8833</v>
      </c>
      <c r="C4338" s="36">
        <v>3861139464</v>
      </c>
      <c r="D4338" s="36" t="s">
        <v>8834</v>
      </c>
      <c r="E4338" s="36" t="s">
        <v>3362</v>
      </c>
      <c r="F4338" s="36" t="s">
        <v>3665</v>
      </c>
      <c r="G4338" s="1" t="s">
        <v>16</v>
      </c>
    </row>
    <row r="4339" spans="1:7" ht="15.75">
      <c r="A4339" s="36">
        <v>3871923788</v>
      </c>
      <c r="B4339" s="36" t="s">
        <v>8835</v>
      </c>
      <c r="C4339" s="36">
        <v>3871923796</v>
      </c>
      <c r="D4339" s="36" t="s">
        <v>8836</v>
      </c>
      <c r="E4339" s="36" t="s">
        <v>11</v>
      </c>
      <c r="F4339" s="36" t="s">
        <v>3665</v>
      </c>
      <c r="G4339" s="1" t="s">
        <v>1</v>
      </c>
    </row>
    <row r="4340" spans="1:7" ht="15.75">
      <c r="A4340" s="36">
        <v>4030150667</v>
      </c>
      <c r="B4340" s="36" t="s">
        <v>8837</v>
      </c>
      <c r="C4340" s="36">
        <v>403046865</v>
      </c>
      <c r="D4340" s="36" t="s">
        <v>8838</v>
      </c>
      <c r="E4340" s="36" t="s">
        <v>37</v>
      </c>
      <c r="F4340" s="36" t="s">
        <v>3665</v>
      </c>
      <c r="G4340" s="1" t="s">
        <v>1</v>
      </c>
    </row>
    <row r="4341" spans="1:7" ht="15.75">
      <c r="A4341" s="36">
        <v>3962477896</v>
      </c>
      <c r="B4341" s="36" t="s">
        <v>8839</v>
      </c>
      <c r="C4341" s="36">
        <v>3950489568</v>
      </c>
      <c r="D4341" s="36" t="s">
        <v>8840</v>
      </c>
      <c r="E4341" s="36" t="s">
        <v>3362</v>
      </c>
      <c r="F4341" s="36" t="s">
        <v>3665</v>
      </c>
      <c r="G4341" s="1" t="s">
        <v>1</v>
      </c>
    </row>
    <row r="4342" spans="1:7" ht="15.75">
      <c r="A4342" s="36">
        <v>4051791238</v>
      </c>
      <c r="B4342" s="36" t="s">
        <v>8841</v>
      </c>
      <c r="C4342" s="36">
        <v>4051135349</v>
      </c>
      <c r="D4342" s="36" t="s">
        <v>8842</v>
      </c>
      <c r="E4342" s="36" t="s">
        <v>37</v>
      </c>
      <c r="F4342" s="36" t="s">
        <v>3665</v>
      </c>
      <c r="G4342" s="1" t="s">
        <v>1</v>
      </c>
    </row>
    <row r="4343" spans="1:7">
      <c r="A4343" s="28">
        <v>3060631522</v>
      </c>
      <c r="B4343" s="28" t="s">
        <v>8843</v>
      </c>
      <c r="C4343" s="28">
        <v>3071016883</v>
      </c>
      <c r="D4343" s="28" t="s">
        <v>8844</v>
      </c>
      <c r="E4343" s="28" t="s">
        <v>1924</v>
      </c>
      <c r="F4343" s="28" t="s">
        <v>93</v>
      </c>
      <c r="G4343" s="1" t="s">
        <v>1</v>
      </c>
    </row>
    <row r="4344" spans="1:7">
      <c r="A4344" s="28">
        <v>3040483137</v>
      </c>
      <c r="B4344" s="31" t="s">
        <v>8845</v>
      </c>
      <c r="C4344" s="28">
        <v>3051191957</v>
      </c>
      <c r="D4344" s="28" t="s">
        <v>8846</v>
      </c>
      <c r="E4344" s="28" t="s">
        <v>1924</v>
      </c>
      <c r="F4344" s="28" t="s">
        <v>93</v>
      </c>
      <c r="G4344" s="1" t="s">
        <v>1</v>
      </c>
    </row>
    <row r="4345" spans="1:7">
      <c r="A4345" s="28">
        <v>3040275437</v>
      </c>
      <c r="B4345" s="28" t="s">
        <v>8847</v>
      </c>
      <c r="C4345" s="28">
        <v>3051191957</v>
      </c>
      <c r="D4345" s="28" t="s">
        <v>8848</v>
      </c>
      <c r="E4345" s="28" t="s">
        <v>8849</v>
      </c>
      <c r="F4345" s="28" t="s">
        <v>333</v>
      </c>
      <c r="G4345" s="1" t="s">
        <v>1</v>
      </c>
    </row>
    <row r="4346" spans="1:7">
      <c r="A4346" s="28">
        <v>2980280380</v>
      </c>
      <c r="B4346" s="28" t="s">
        <v>8850</v>
      </c>
      <c r="C4346" s="28">
        <v>2980006221</v>
      </c>
      <c r="D4346" s="28" t="s">
        <v>8851</v>
      </c>
      <c r="E4346" s="28" t="s">
        <v>537</v>
      </c>
      <c r="F4346" s="28" t="s">
        <v>426</v>
      </c>
      <c r="G4346" s="1" t="s">
        <v>1</v>
      </c>
    </row>
    <row r="4347" spans="1:7">
      <c r="A4347" s="28">
        <v>3150311659</v>
      </c>
      <c r="B4347" s="28" t="s">
        <v>8852</v>
      </c>
      <c r="C4347" s="28">
        <v>3150525624</v>
      </c>
      <c r="D4347" s="28" t="s">
        <v>8853</v>
      </c>
      <c r="E4347" s="28" t="s">
        <v>37</v>
      </c>
      <c r="F4347" s="28" t="s">
        <v>148</v>
      </c>
      <c r="G4347" s="1" t="s">
        <v>1</v>
      </c>
    </row>
    <row r="4348" spans="1:7">
      <c r="A4348" s="28">
        <v>3020267511</v>
      </c>
      <c r="B4348" s="28" t="s">
        <v>8854</v>
      </c>
      <c r="C4348" s="28">
        <v>3030633977</v>
      </c>
      <c r="D4348" s="28" t="s">
        <v>8855</v>
      </c>
      <c r="E4348" s="28" t="s">
        <v>221</v>
      </c>
      <c r="F4348" s="28" t="s">
        <v>76</v>
      </c>
      <c r="G4348" s="1" t="s">
        <v>16</v>
      </c>
    </row>
    <row r="4349" spans="1:7">
      <c r="A4349" s="28">
        <v>3209630747</v>
      </c>
      <c r="B4349" s="28" t="s">
        <v>8856</v>
      </c>
      <c r="C4349" s="28">
        <v>6079732149</v>
      </c>
      <c r="D4349" s="28" t="s">
        <v>8857</v>
      </c>
      <c r="E4349" s="28" t="s">
        <v>37</v>
      </c>
      <c r="F4349" s="28" t="s">
        <v>76</v>
      </c>
      <c r="G4349" s="1" t="s">
        <v>1</v>
      </c>
    </row>
    <row r="4350" spans="1:7">
      <c r="A4350" s="28">
        <v>5360174501</v>
      </c>
      <c r="B4350" s="28" t="s">
        <v>8858</v>
      </c>
      <c r="C4350" s="28">
        <v>3160953361</v>
      </c>
      <c r="D4350" s="28" t="s">
        <v>8859</v>
      </c>
      <c r="E4350" s="28" t="s">
        <v>221</v>
      </c>
      <c r="F4350" s="28" t="s">
        <v>76</v>
      </c>
      <c r="G4350" s="1" t="s">
        <v>16</v>
      </c>
    </row>
    <row r="4351" spans="1:7">
      <c r="A4351" s="28">
        <v>1741809231</v>
      </c>
      <c r="B4351" s="28" t="s">
        <v>8860</v>
      </c>
      <c r="C4351" s="28">
        <v>1743783558</v>
      </c>
      <c r="D4351" s="28" t="s">
        <v>7380</v>
      </c>
      <c r="E4351" s="28" t="s">
        <v>346</v>
      </c>
      <c r="F4351" s="28" t="s">
        <v>62</v>
      </c>
      <c r="G4351" s="1" t="s">
        <v>1</v>
      </c>
    </row>
    <row r="4352" spans="1:7">
      <c r="A4352" s="28">
        <v>323933181</v>
      </c>
      <c r="B4352" s="28" t="s">
        <v>8861</v>
      </c>
      <c r="C4352" s="28">
        <v>3875526831</v>
      </c>
      <c r="D4352" s="28" t="s">
        <v>8862</v>
      </c>
      <c r="E4352" s="28" t="s">
        <v>37</v>
      </c>
      <c r="F4352" s="28" t="s">
        <v>5811</v>
      </c>
      <c r="G4352" s="1" t="s">
        <v>1</v>
      </c>
    </row>
    <row r="4353" spans="1:7">
      <c r="A4353" s="28">
        <v>4889260927</v>
      </c>
      <c r="B4353" s="28" t="s">
        <v>8863</v>
      </c>
      <c r="C4353" s="28">
        <v>4889265880</v>
      </c>
      <c r="D4353" s="28" t="s">
        <v>5568</v>
      </c>
      <c r="E4353" s="28" t="s">
        <v>37</v>
      </c>
      <c r="F4353" s="28" t="s">
        <v>5811</v>
      </c>
      <c r="G4353" s="1" t="s">
        <v>1</v>
      </c>
    </row>
    <row r="4354" spans="1:7">
      <c r="A4354" s="28">
        <v>1091239886</v>
      </c>
      <c r="B4354" s="28" t="s">
        <v>8864</v>
      </c>
      <c r="C4354" s="28">
        <v>1287197019</v>
      </c>
      <c r="D4354" s="28" t="s">
        <v>8865</v>
      </c>
      <c r="E4354" s="28" t="s">
        <v>37</v>
      </c>
      <c r="F4354" s="28" t="s">
        <v>4106</v>
      </c>
      <c r="G4354" s="1" t="s">
        <v>1</v>
      </c>
    </row>
    <row r="4355" spans="1:7">
      <c r="A4355" s="28">
        <v>1288137877</v>
      </c>
      <c r="B4355" s="28" t="s">
        <v>8866</v>
      </c>
      <c r="C4355" s="28">
        <v>1286958415</v>
      </c>
      <c r="D4355" s="28" t="s">
        <v>8867</v>
      </c>
      <c r="E4355" s="28" t="s">
        <v>346</v>
      </c>
      <c r="F4355" s="28" t="s">
        <v>3919</v>
      </c>
      <c r="G4355" s="1" t="s">
        <v>1</v>
      </c>
    </row>
    <row r="4356" spans="1:7">
      <c r="A4356" s="28">
        <v>1270478516</v>
      </c>
      <c r="B4356" s="28" t="s">
        <v>8868</v>
      </c>
      <c r="C4356" s="28">
        <v>1293097977</v>
      </c>
      <c r="D4356" s="28" t="s">
        <v>8869</v>
      </c>
      <c r="E4356" s="28" t="s">
        <v>37</v>
      </c>
      <c r="F4356" s="28" t="s">
        <v>3919</v>
      </c>
      <c r="G4356" s="1" t="s">
        <v>1</v>
      </c>
    </row>
    <row r="4357" spans="1:7">
      <c r="A4357" s="31">
        <v>4459715163</v>
      </c>
      <c r="B4357" s="28" t="s">
        <v>8870</v>
      </c>
      <c r="C4357" s="28">
        <v>4459341719</v>
      </c>
      <c r="D4357" s="28" t="s">
        <v>8871</v>
      </c>
      <c r="E4357" s="28" t="s">
        <v>37</v>
      </c>
      <c r="F4357" s="28" t="s">
        <v>46</v>
      </c>
      <c r="G4357" s="1" t="s">
        <v>1</v>
      </c>
    </row>
    <row r="4358" spans="1:7">
      <c r="A4358" s="31">
        <v>4420737638</v>
      </c>
      <c r="B4358" s="28" t="s">
        <v>8872</v>
      </c>
      <c r="C4358" s="28">
        <v>4420557818</v>
      </c>
      <c r="D4358" s="28" t="s">
        <v>8873</v>
      </c>
      <c r="E4358" s="28" t="s">
        <v>37</v>
      </c>
      <c r="F4358" s="28" t="s">
        <v>46</v>
      </c>
      <c r="G4358" s="1" t="s">
        <v>1</v>
      </c>
    </row>
    <row r="4359" spans="1:7">
      <c r="A4359" s="28">
        <v>2948935611</v>
      </c>
      <c r="B4359" s="28" t="s">
        <v>8874</v>
      </c>
      <c r="C4359" s="28">
        <v>2939887039</v>
      </c>
      <c r="D4359" s="28" t="s">
        <v>8875</v>
      </c>
      <c r="E4359" s="28" t="s">
        <v>37</v>
      </c>
      <c r="F4359" s="28" t="s">
        <v>3611</v>
      </c>
      <c r="G4359" s="1" t="s">
        <v>1</v>
      </c>
    </row>
    <row r="4360" spans="1:7">
      <c r="A4360" s="28">
        <v>1460917022</v>
      </c>
      <c r="B4360" s="28" t="s">
        <v>8876</v>
      </c>
      <c r="C4360" s="28">
        <v>1467476791</v>
      </c>
      <c r="D4360" s="28" t="s">
        <v>8877</v>
      </c>
      <c r="E4360" s="28" t="s">
        <v>221</v>
      </c>
      <c r="F4360" s="28" t="s">
        <v>119</v>
      </c>
      <c r="G4360" s="1" t="s">
        <v>16</v>
      </c>
    </row>
    <row r="4361" spans="1:7">
      <c r="A4361" s="28">
        <v>310763703</v>
      </c>
      <c r="B4361" s="28" t="s">
        <v>8878</v>
      </c>
      <c r="C4361" s="28">
        <v>80344178</v>
      </c>
      <c r="D4361" s="28" t="s">
        <v>114</v>
      </c>
      <c r="E4361" s="28" t="s">
        <v>51</v>
      </c>
      <c r="F4361" s="28" t="s">
        <v>111</v>
      </c>
      <c r="G4361" s="1" t="s">
        <v>1</v>
      </c>
    </row>
    <row r="4362" spans="1:7">
      <c r="A4362" s="28" t="s">
        <v>8879</v>
      </c>
      <c r="B4362" s="28" t="s">
        <v>8880</v>
      </c>
      <c r="C4362" s="28">
        <v>4220048375</v>
      </c>
      <c r="D4362" s="28" t="s">
        <v>8881</v>
      </c>
      <c r="E4362" s="28" t="s">
        <v>15</v>
      </c>
      <c r="F4362" s="28" t="s">
        <v>8882</v>
      </c>
      <c r="G4362" s="1" t="s">
        <v>1</v>
      </c>
    </row>
    <row r="4363" spans="1:7">
      <c r="A4363" s="28">
        <v>3840139236</v>
      </c>
      <c r="B4363" s="28" t="s">
        <v>8883</v>
      </c>
      <c r="C4363" s="28">
        <v>3840046351</v>
      </c>
      <c r="D4363" s="28" t="s">
        <v>8884</v>
      </c>
      <c r="E4363" s="28" t="s">
        <v>37</v>
      </c>
      <c r="F4363" s="28" t="s">
        <v>57</v>
      </c>
      <c r="G4363" s="1" t="s">
        <v>1</v>
      </c>
    </row>
    <row r="4364" spans="1:7">
      <c r="A4364" s="28" t="s">
        <v>8885</v>
      </c>
      <c r="B4364" s="31" t="s">
        <v>8886</v>
      </c>
      <c r="C4364" s="28" t="s">
        <v>8887</v>
      </c>
      <c r="D4364" s="28" t="s">
        <v>6589</v>
      </c>
      <c r="E4364" s="28" t="s">
        <v>221</v>
      </c>
      <c r="F4364" s="28" t="s">
        <v>57</v>
      </c>
      <c r="G4364" s="1" t="s">
        <v>16</v>
      </c>
    </row>
    <row r="4365" spans="1:7">
      <c r="A4365" s="28" t="s">
        <v>8888</v>
      </c>
      <c r="B4365" s="28" t="s">
        <v>8889</v>
      </c>
      <c r="C4365" s="28">
        <v>3840136237</v>
      </c>
      <c r="D4365" s="28" t="s">
        <v>8890</v>
      </c>
      <c r="E4365" s="28" t="s">
        <v>11</v>
      </c>
      <c r="F4365" s="28" t="s">
        <v>57</v>
      </c>
      <c r="G4365" s="1" t="s">
        <v>1</v>
      </c>
    </row>
    <row r="4366" spans="1:7">
      <c r="A4366" s="28">
        <v>3840204968</v>
      </c>
      <c r="B4366" s="28" t="s">
        <v>8891</v>
      </c>
      <c r="C4366" s="28">
        <v>3848875209</v>
      </c>
      <c r="D4366" s="28" t="s">
        <v>8892</v>
      </c>
      <c r="E4366" s="28" t="s">
        <v>2528</v>
      </c>
      <c r="F4366" s="28" t="s">
        <v>57</v>
      </c>
      <c r="G4366" s="1" t="s">
        <v>1</v>
      </c>
    </row>
    <row r="4367" spans="1:7">
      <c r="A4367" s="28" t="s">
        <v>8893</v>
      </c>
      <c r="B4367" s="28" t="s">
        <v>8894</v>
      </c>
      <c r="C4367" s="28">
        <v>5209962539</v>
      </c>
      <c r="D4367" s="28" t="s">
        <v>8895</v>
      </c>
      <c r="E4367" s="28" t="s">
        <v>37</v>
      </c>
      <c r="F4367" s="28" t="s">
        <v>1732</v>
      </c>
      <c r="G4367" s="1" t="s">
        <v>1</v>
      </c>
    </row>
    <row r="4368" spans="1:7">
      <c r="A4368" s="28" t="s">
        <v>8896</v>
      </c>
      <c r="B4368" s="28" t="s">
        <v>8897</v>
      </c>
      <c r="C4368" s="28">
        <v>4670293583</v>
      </c>
      <c r="D4368" s="28" t="s">
        <v>8898</v>
      </c>
      <c r="E4368" s="28" t="s">
        <v>37</v>
      </c>
      <c r="F4368" s="28" t="s">
        <v>8899</v>
      </c>
      <c r="G4368" s="1" t="s">
        <v>1</v>
      </c>
    </row>
    <row r="4369" spans="1:8">
      <c r="A4369" s="28" t="s">
        <v>8900</v>
      </c>
      <c r="B4369" s="28" t="s">
        <v>8901</v>
      </c>
      <c r="C4369" s="28">
        <v>4622081369</v>
      </c>
      <c r="D4369" s="28" t="s">
        <v>8902</v>
      </c>
      <c r="E4369" s="28" t="s">
        <v>13</v>
      </c>
      <c r="F4369" s="28" t="s">
        <v>8899</v>
      </c>
      <c r="G4369" s="1" t="s">
        <v>1</v>
      </c>
    </row>
    <row r="4370" spans="1:8">
      <c r="A4370" s="28">
        <v>2293184171</v>
      </c>
      <c r="B4370" s="28" t="s">
        <v>8903</v>
      </c>
      <c r="C4370" s="28">
        <v>2301363449</v>
      </c>
      <c r="D4370" s="28" t="s">
        <v>8904</v>
      </c>
      <c r="E4370" s="28" t="s">
        <v>5951</v>
      </c>
      <c r="F4370" s="28" t="s">
        <v>1252</v>
      </c>
      <c r="G4370" s="1" t="s">
        <v>1</v>
      </c>
    </row>
    <row r="4371" spans="1:8">
      <c r="A4371" s="32">
        <v>2295578698</v>
      </c>
      <c r="B4371" s="33" t="s">
        <v>8905</v>
      </c>
      <c r="C4371" s="32">
        <v>2292705591</v>
      </c>
      <c r="D4371" s="33" t="s">
        <v>8552</v>
      </c>
      <c r="E4371" s="32" t="s">
        <v>12</v>
      </c>
      <c r="F4371" s="32" t="s">
        <v>1070</v>
      </c>
      <c r="G4371" s="1" t="s">
        <v>1</v>
      </c>
    </row>
    <row r="4372" spans="1:8">
      <c r="A4372" s="32">
        <v>3071822626</v>
      </c>
      <c r="B4372" s="63" t="s">
        <v>8906</v>
      </c>
      <c r="C4372" s="32">
        <v>467254406</v>
      </c>
      <c r="D4372" s="33" t="s">
        <v>8577</v>
      </c>
      <c r="E4372" s="33" t="s">
        <v>11</v>
      </c>
      <c r="F4372" s="32" t="s">
        <v>3056</v>
      </c>
      <c r="G4372" s="1" t="s">
        <v>1</v>
      </c>
    </row>
    <row r="4373" spans="1:8">
      <c r="A4373" s="32">
        <v>3392541291</v>
      </c>
      <c r="B4373" s="33" t="s">
        <v>8907</v>
      </c>
      <c r="C4373" s="32">
        <v>3392114758</v>
      </c>
      <c r="D4373" s="33" t="s">
        <v>8908</v>
      </c>
      <c r="E4373" s="33" t="s">
        <v>37</v>
      </c>
      <c r="F4373" s="32" t="s">
        <v>3056</v>
      </c>
      <c r="G4373" s="1" t="s">
        <v>1</v>
      </c>
    </row>
    <row r="4374" spans="1:8">
      <c r="A4374" s="33">
        <v>3470094306</v>
      </c>
      <c r="B4374" s="33" t="s">
        <v>8909</v>
      </c>
      <c r="C4374" s="32">
        <v>3479484204</v>
      </c>
      <c r="D4374" s="33" t="s">
        <v>8910</v>
      </c>
      <c r="E4374" s="32" t="s">
        <v>2427</v>
      </c>
      <c r="F4374" s="32" t="s">
        <v>1077</v>
      </c>
      <c r="G4374" s="1" t="s">
        <v>16</v>
      </c>
      <c r="H4374" s="12" t="s">
        <v>8911</v>
      </c>
    </row>
    <row r="4375" spans="1:8">
      <c r="A4375" s="28">
        <v>4911702710</v>
      </c>
      <c r="B4375" s="28" t="s">
        <v>8912</v>
      </c>
      <c r="C4375" s="28">
        <v>2739873719</v>
      </c>
      <c r="D4375" s="28" t="s">
        <v>8913</v>
      </c>
      <c r="E4375" s="28" t="s">
        <v>37</v>
      </c>
      <c r="F4375" s="28" t="s">
        <v>476</v>
      </c>
      <c r="G4375" s="3" t="s">
        <v>1</v>
      </c>
    </row>
    <row r="4376" spans="1:8">
      <c r="A4376" s="28">
        <v>2269796004</v>
      </c>
      <c r="B4376" s="28" t="s">
        <v>8914</v>
      </c>
      <c r="C4376" s="28">
        <v>2269456467</v>
      </c>
      <c r="D4376" s="28" t="s">
        <v>8915</v>
      </c>
      <c r="E4376" s="28" t="s">
        <v>37</v>
      </c>
      <c r="F4376" s="28" t="s">
        <v>474</v>
      </c>
      <c r="G4376" s="3" t="s">
        <v>1</v>
      </c>
    </row>
    <row r="4377" spans="1:8">
      <c r="A4377" s="28">
        <v>4130896210</v>
      </c>
      <c r="B4377" s="28" t="s">
        <v>8916</v>
      </c>
      <c r="C4377" s="28">
        <v>4132365174</v>
      </c>
      <c r="D4377" s="28" t="s">
        <v>8917</v>
      </c>
      <c r="E4377" s="28" t="s">
        <v>37</v>
      </c>
      <c r="F4377" s="28" t="s">
        <v>593</v>
      </c>
      <c r="G4377" s="3" t="s">
        <v>1</v>
      </c>
    </row>
    <row r="4378" spans="1:8">
      <c r="A4378" s="28">
        <v>6049628823</v>
      </c>
      <c r="B4378" s="28" t="s">
        <v>8918</v>
      </c>
      <c r="C4378" s="28">
        <v>1379146747</v>
      </c>
      <c r="D4378" s="28" t="s">
        <v>8919</v>
      </c>
      <c r="E4378" s="28" t="s">
        <v>37</v>
      </c>
      <c r="F4378" s="28" t="s">
        <v>528</v>
      </c>
      <c r="G4378" s="3" t="s">
        <v>1</v>
      </c>
    </row>
    <row r="4379" spans="1:8">
      <c r="A4379" s="28">
        <v>3839944287</v>
      </c>
      <c r="B4379" s="28" t="s">
        <v>8920</v>
      </c>
      <c r="C4379" s="28">
        <v>3732994880</v>
      </c>
      <c r="D4379" s="28" t="s">
        <v>8921</v>
      </c>
      <c r="E4379" s="28" t="s">
        <v>37</v>
      </c>
      <c r="F4379" s="28" t="s">
        <v>57</v>
      </c>
      <c r="G4379" s="3" t="s">
        <v>1</v>
      </c>
    </row>
    <row r="4380" spans="1:8">
      <c r="A4380" s="28">
        <v>3849969576</v>
      </c>
      <c r="B4380" s="28" t="s">
        <v>8922</v>
      </c>
      <c r="C4380" s="28">
        <v>3849805451</v>
      </c>
      <c r="D4380" s="28" t="s">
        <v>114</v>
      </c>
      <c r="E4380" s="28" t="s">
        <v>37</v>
      </c>
      <c r="F4380" s="28" t="s">
        <v>57</v>
      </c>
      <c r="G4380" s="3" t="s">
        <v>1</v>
      </c>
    </row>
    <row r="4381" spans="1:8">
      <c r="A4381" s="28">
        <v>5558834307</v>
      </c>
      <c r="B4381" s="31" t="s">
        <v>8923</v>
      </c>
      <c r="C4381" s="28">
        <v>5550111969</v>
      </c>
      <c r="D4381" s="28" t="s">
        <v>8924</v>
      </c>
      <c r="E4381" s="28" t="s">
        <v>221</v>
      </c>
      <c r="F4381" s="28" t="s">
        <v>7483</v>
      </c>
      <c r="G4381" s="3" t="s">
        <v>16</v>
      </c>
    </row>
    <row r="4382" spans="1:8">
      <c r="A4382" s="28">
        <v>1810216826</v>
      </c>
      <c r="B4382" s="28" t="s">
        <v>8925</v>
      </c>
      <c r="C4382" s="28">
        <v>1810387272</v>
      </c>
      <c r="D4382" s="28" t="s">
        <v>8926</v>
      </c>
      <c r="E4382" s="28" t="s">
        <v>37</v>
      </c>
      <c r="F4382" s="28" t="s">
        <v>1655</v>
      </c>
      <c r="G4382" s="3" t="s">
        <v>1</v>
      </c>
    </row>
    <row r="4383" spans="1:8">
      <c r="A4383" s="28">
        <v>4133097130</v>
      </c>
      <c r="B4383" s="28" t="s">
        <v>8927</v>
      </c>
      <c r="C4383" s="28">
        <v>4132264823</v>
      </c>
      <c r="D4383" s="28" t="s">
        <v>8928</v>
      </c>
      <c r="E4383" s="28" t="s">
        <v>37</v>
      </c>
      <c r="F4383" s="28" t="s">
        <v>1660</v>
      </c>
      <c r="G4383" s="3" t="s">
        <v>1</v>
      </c>
    </row>
    <row r="4384" spans="1:8">
      <c r="A4384" s="28">
        <v>1870340159</v>
      </c>
      <c r="B4384" s="28" t="s">
        <v>8929</v>
      </c>
      <c r="C4384" s="28">
        <v>2003009736</v>
      </c>
      <c r="D4384" s="28" t="s">
        <v>8930</v>
      </c>
      <c r="E4384" s="28" t="s">
        <v>11</v>
      </c>
      <c r="F4384" s="28" t="s">
        <v>1660</v>
      </c>
      <c r="G4384" s="3" t="s">
        <v>1</v>
      </c>
    </row>
    <row r="4385" spans="1:7">
      <c r="A4385" s="28">
        <v>5550064480</v>
      </c>
      <c r="B4385" s="28" t="s">
        <v>8931</v>
      </c>
      <c r="C4385" s="28">
        <v>1972461508</v>
      </c>
      <c r="D4385" s="28" t="s">
        <v>8932</v>
      </c>
      <c r="E4385" s="28" t="s">
        <v>37</v>
      </c>
      <c r="F4385" s="28" t="s">
        <v>1854</v>
      </c>
      <c r="G4385" s="3" t="s">
        <v>1</v>
      </c>
    </row>
    <row r="4386" spans="1:7">
      <c r="A4386" s="28">
        <v>2281624188</v>
      </c>
      <c r="B4386" s="28" t="s">
        <v>8933</v>
      </c>
      <c r="C4386" s="28">
        <v>2420175281</v>
      </c>
      <c r="D4386" s="28" t="s">
        <v>8934</v>
      </c>
      <c r="E4386" s="28" t="s">
        <v>51</v>
      </c>
      <c r="F4386" s="28" t="s">
        <v>1252</v>
      </c>
      <c r="G4386" s="3" t="s">
        <v>1</v>
      </c>
    </row>
    <row r="4387" spans="1:7">
      <c r="A4387" s="28">
        <v>2295610281</v>
      </c>
      <c r="B4387" s="28" t="s">
        <v>8935</v>
      </c>
      <c r="C4387" s="28">
        <v>2291473565</v>
      </c>
      <c r="D4387" s="28" t="s">
        <v>8936</v>
      </c>
      <c r="E4387" s="28" t="s">
        <v>296</v>
      </c>
      <c r="F4387" s="28" t="s">
        <v>1252</v>
      </c>
      <c r="G4387" s="3" t="s">
        <v>1</v>
      </c>
    </row>
    <row r="4388" spans="1:7" ht="30">
      <c r="A4388" s="32">
        <v>6810047875</v>
      </c>
      <c r="B4388" s="63" t="s">
        <v>8937</v>
      </c>
      <c r="C4388" s="32">
        <v>2411149077</v>
      </c>
      <c r="D4388" s="33" t="s">
        <v>8938</v>
      </c>
      <c r="E4388" s="32" t="s">
        <v>578</v>
      </c>
      <c r="F4388" s="32" t="s">
        <v>1252</v>
      </c>
      <c r="G4388" s="3" t="s">
        <v>16</v>
      </c>
    </row>
    <row r="4389" spans="1:7">
      <c r="A4389" s="32">
        <v>5500034413</v>
      </c>
      <c r="B4389" s="33" t="s">
        <v>8939</v>
      </c>
      <c r="C4389" s="32">
        <v>5509968192</v>
      </c>
      <c r="D4389" s="33" t="s">
        <v>8940</v>
      </c>
      <c r="E4389" s="33" t="s">
        <v>37</v>
      </c>
      <c r="F4389" s="32" t="s">
        <v>1070</v>
      </c>
      <c r="G4389" s="3" t="s">
        <v>1</v>
      </c>
    </row>
    <row r="4390" spans="1:7">
      <c r="A4390" s="33">
        <v>5469791629</v>
      </c>
      <c r="B4390" s="33" t="s">
        <v>8941</v>
      </c>
      <c r="C4390" s="32">
        <v>2296929656</v>
      </c>
      <c r="D4390" s="33" t="s">
        <v>8942</v>
      </c>
      <c r="E4390" s="32" t="s">
        <v>1549</v>
      </c>
      <c r="F4390" s="32" t="s">
        <v>1070</v>
      </c>
      <c r="G4390" s="3" t="s">
        <v>16</v>
      </c>
    </row>
    <row r="4391" spans="1:7">
      <c r="A4391" s="28">
        <v>42252024</v>
      </c>
      <c r="B4391" s="28" t="s">
        <v>3141</v>
      </c>
      <c r="C4391" s="28">
        <v>70491720</v>
      </c>
      <c r="D4391" s="28" t="s">
        <v>8943</v>
      </c>
      <c r="E4391" s="28" t="s">
        <v>1114</v>
      </c>
      <c r="F4391" s="28" t="s">
        <v>1214</v>
      </c>
      <c r="G4391" s="3" t="s">
        <v>16</v>
      </c>
    </row>
    <row r="4392" spans="1:7" ht="15.75">
      <c r="A4392" s="36">
        <v>385912374</v>
      </c>
      <c r="B4392" s="67" t="s">
        <v>8944</v>
      </c>
      <c r="C4392" s="36">
        <v>382853326</v>
      </c>
      <c r="D4392" s="36" t="s">
        <v>8945</v>
      </c>
      <c r="E4392" s="36" t="s">
        <v>8</v>
      </c>
      <c r="F4392" s="36" t="s">
        <v>5224</v>
      </c>
      <c r="G4392" s="3" t="s">
        <v>1</v>
      </c>
    </row>
    <row r="4393" spans="1:7" ht="15.75">
      <c r="A4393" s="36">
        <v>371906520</v>
      </c>
      <c r="B4393" s="36" t="s">
        <v>8946</v>
      </c>
      <c r="C4393" s="36">
        <v>370613856</v>
      </c>
      <c r="D4393" s="36" t="s">
        <v>8947</v>
      </c>
      <c r="E4393" s="36" t="s">
        <v>11</v>
      </c>
      <c r="F4393" s="36" t="s">
        <v>5224</v>
      </c>
      <c r="G4393" s="3" t="s">
        <v>1</v>
      </c>
    </row>
    <row r="4394" spans="1:7" ht="15.75">
      <c r="A4394" s="36">
        <v>370542495</v>
      </c>
      <c r="B4394" s="36" t="s">
        <v>8948</v>
      </c>
      <c r="C4394" s="36">
        <v>3931301257</v>
      </c>
      <c r="D4394" s="36" t="s">
        <v>8949</v>
      </c>
      <c r="E4394" s="36" t="s">
        <v>8</v>
      </c>
      <c r="F4394" s="36" t="s">
        <v>278</v>
      </c>
      <c r="G4394" s="3" t="s">
        <v>1</v>
      </c>
    </row>
    <row r="4395" spans="1:7" ht="15.75">
      <c r="A4395" s="36">
        <v>371133841</v>
      </c>
      <c r="B4395" s="36" t="s">
        <v>8950</v>
      </c>
      <c r="C4395" s="36">
        <v>386406340</v>
      </c>
      <c r="D4395" s="36" t="s">
        <v>8951</v>
      </c>
      <c r="E4395" s="36" t="s">
        <v>11</v>
      </c>
      <c r="F4395" s="36" t="s">
        <v>278</v>
      </c>
      <c r="G4395" s="3" t="s">
        <v>1</v>
      </c>
    </row>
    <row r="4396" spans="1:7" ht="15.75">
      <c r="A4396" s="36">
        <v>3950559922</v>
      </c>
      <c r="B4396" s="36" t="s">
        <v>8952</v>
      </c>
      <c r="C4396" s="36">
        <v>3950005102</v>
      </c>
      <c r="D4396" s="36" t="s">
        <v>8953</v>
      </c>
      <c r="E4396" s="36" t="s">
        <v>37</v>
      </c>
      <c r="F4396" s="36" t="s">
        <v>3665</v>
      </c>
      <c r="G4396" s="3" t="s">
        <v>1</v>
      </c>
    </row>
    <row r="4397" spans="1:7" ht="15.75">
      <c r="A4397" s="36">
        <v>4020298858</v>
      </c>
      <c r="B4397" s="36" t="s">
        <v>8954</v>
      </c>
      <c r="C4397" s="36">
        <v>4040074531</v>
      </c>
      <c r="D4397" s="36" t="s">
        <v>8955</v>
      </c>
      <c r="E4397" s="36" t="s">
        <v>37</v>
      </c>
      <c r="F4397" s="36" t="s">
        <v>3665</v>
      </c>
      <c r="G4397" s="3" t="s">
        <v>1</v>
      </c>
    </row>
    <row r="4398" spans="1:7" ht="15.75">
      <c r="A4398" s="36">
        <v>4031062672</v>
      </c>
      <c r="B4398" s="36" t="s">
        <v>8956</v>
      </c>
      <c r="C4398" s="36">
        <v>4051833224</v>
      </c>
      <c r="D4398" s="36" t="s">
        <v>8957</v>
      </c>
      <c r="E4398" s="36" t="s">
        <v>37</v>
      </c>
      <c r="F4398" s="36" t="s">
        <v>3665</v>
      </c>
      <c r="G4398" s="3" t="s">
        <v>1</v>
      </c>
    </row>
    <row r="4399" spans="1:7" ht="15.75">
      <c r="A4399" s="36">
        <v>520139747</v>
      </c>
      <c r="B4399" s="36" t="s">
        <v>8958</v>
      </c>
      <c r="C4399" s="36">
        <v>5719859160</v>
      </c>
      <c r="D4399" s="36" t="s">
        <v>8959</v>
      </c>
      <c r="E4399" s="36" t="s">
        <v>37</v>
      </c>
      <c r="F4399" s="36" t="s">
        <v>3665</v>
      </c>
      <c r="G4399" s="3" t="s">
        <v>1</v>
      </c>
    </row>
    <row r="4400" spans="1:7" ht="15.75">
      <c r="A4400" s="36">
        <v>4030198171</v>
      </c>
      <c r="B4400" s="36" t="s">
        <v>8960</v>
      </c>
      <c r="C4400" s="36">
        <v>4020412881</v>
      </c>
      <c r="D4400" s="36" t="s">
        <v>8961</v>
      </c>
      <c r="E4400" s="36" t="s">
        <v>8962</v>
      </c>
      <c r="F4400" s="36" t="s">
        <v>3665</v>
      </c>
      <c r="G4400" s="3" t="s">
        <v>16</v>
      </c>
    </row>
    <row r="4401" spans="1:8" ht="15.75">
      <c r="A4401" s="36">
        <v>3871102261</v>
      </c>
      <c r="B4401" s="36" t="s">
        <v>8963</v>
      </c>
      <c r="C4401" s="36">
        <v>3874646701</v>
      </c>
      <c r="D4401" s="36" t="s">
        <v>8964</v>
      </c>
      <c r="E4401" s="36" t="s">
        <v>37</v>
      </c>
      <c r="F4401" s="36" t="s">
        <v>3665</v>
      </c>
      <c r="G4401" s="3" t="s">
        <v>1</v>
      </c>
    </row>
    <row r="4402" spans="1:8" ht="15.75">
      <c r="A4402" s="36">
        <v>5399557878</v>
      </c>
      <c r="B4402" s="36" t="s">
        <v>8965</v>
      </c>
      <c r="C4402" s="36">
        <v>5390055403</v>
      </c>
      <c r="D4402" s="36" t="s">
        <v>8966</v>
      </c>
      <c r="E4402" s="36" t="s">
        <v>4</v>
      </c>
      <c r="F4402" s="36" t="s">
        <v>7585</v>
      </c>
      <c r="G4402" s="3" t="s">
        <v>1</v>
      </c>
    </row>
    <row r="4403" spans="1:8" ht="15.75">
      <c r="A4403" s="36">
        <v>3672653284</v>
      </c>
      <c r="B4403" s="36" t="s">
        <v>8967</v>
      </c>
      <c r="C4403" s="36">
        <v>3610651660</v>
      </c>
      <c r="D4403" s="36" t="s">
        <v>8968</v>
      </c>
      <c r="E4403" s="36" t="s">
        <v>6090</v>
      </c>
      <c r="F4403" s="36" t="s">
        <v>3679</v>
      </c>
      <c r="G4403" s="3" t="s">
        <v>16</v>
      </c>
    </row>
    <row r="4404" spans="1:8" ht="15.75">
      <c r="A4404" s="36">
        <v>3875786297</v>
      </c>
      <c r="B4404" s="36" t="s">
        <v>8969</v>
      </c>
      <c r="C4404" s="36">
        <v>3873830159</v>
      </c>
      <c r="D4404" s="36" t="s">
        <v>8970</v>
      </c>
      <c r="E4404" s="36" t="s">
        <v>5978</v>
      </c>
      <c r="F4404" s="36" t="s">
        <v>811</v>
      </c>
      <c r="G4404" s="3" t="s">
        <v>1</v>
      </c>
    </row>
    <row r="4405" spans="1:8" ht="15.75">
      <c r="A4405" s="36">
        <v>3860573136</v>
      </c>
      <c r="B4405" s="36" t="s">
        <v>8971</v>
      </c>
      <c r="C4405" s="36">
        <v>3860221450</v>
      </c>
      <c r="D4405" s="36" t="s">
        <v>8972</v>
      </c>
      <c r="E4405" s="36" t="s">
        <v>3246</v>
      </c>
      <c r="F4405" s="36" t="s">
        <v>811</v>
      </c>
      <c r="G4405" s="3" t="s">
        <v>1</v>
      </c>
    </row>
    <row r="4406" spans="1:8" ht="15.75">
      <c r="A4406" s="36">
        <v>3950539697</v>
      </c>
      <c r="B4406" s="36" t="s">
        <v>8973</v>
      </c>
      <c r="C4406" s="36">
        <v>3960787103</v>
      </c>
      <c r="D4406" s="36" t="s">
        <v>8974</v>
      </c>
      <c r="E4406" s="36" t="s">
        <v>5696</v>
      </c>
      <c r="F4406" s="36" t="s">
        <v>811</v>
      </c>
      <c r="G4406" s="3" t="s">
        <v>16</v>
      </c>
    </row>
    <row r="4407" spans="1:8" ht="15.75">
      <c r="A4407" s="36">
        <v>6660408274</v>
      </c>
      <c r="B4407" s="36" t="s">
        <v>8975</v>
      </c>
      <c r="C4407" s="36">
        <v>4020291306</v>
      </c>
      <c r="D4407" s="36" t="s">
        <v>8976</v>
      </c>
      <c r="E4407" s="36" t="s">
        <v>37</v>
      </c>
      <c r="F4407" s="36" t="s">
        <v>811</v>
      </c>
      <c r="G4407" s="3" t="s">
        <v>1</v>
      </c>
    </row>
    <row r="4408" spans="1:8" ht="15.75">
      <c r="A4408" s="36">
        <v>3860235672</v>
      </c>
      <c r="B4408" s="36" t="s">
        <v>8977</v>
      </c>
      <c r="C4408" s="36">
        <v>3860061453</v>
      </c>
      <c r="D4408" s="36" t="s">
        <v>8978</v>
      </c>
      <c r="E4408" s="36" t="s">
        <v>37</v>
      </c>
      <c r="F4408" s="36" t="s">
        <v>811</v>
      </c>
      <c r="G4408" s="3" t="s">
        <v>1</v>
      </c>
    </row>
    <row r="4409" spans="1:8" ht="15.75">
      <c r="A4409" s="36">
        <v>4539664001</v>
      </c>
      <c r="B4409" s="36" t="s">
        <v>8979</v>
      </c>
      <c r="C4409" s="36">
        <v>3341336443</v>
      </c>
      <c r="D4409" s="36" t="s">
        <v>8980</v>
      </c>
      <c r="E4409" s="36" t="s">
        <v>37</v>
      </c>
      <c r="F4409" s="36" t="s">
        <v>683</v>
      </c>
      <c r="G4409" s="3" t="s">
        <v>1</v>
      </c>
    </row>
    <row r="4410" spans="1:8">
      <c r="A4410" s="28">
        <v>480288781</v>
      </c>
      <c r="B4410" s="28" t="s">
        <v>8981</v>
      </c>
      <c r="C4410" s="28">
        <v>1602374678</v>
      </c>
      <c r="D4410" s="28" t="s">
        <v>8982</v>
      </c>
      <c r="E4410" s="28" t="s">
        <v>12</v>
      </c>
      <c r="F4410" s="28" t="s">
        <v>5999</v>
      </c>
      <c r="G4410" s="3" t="s">
        <v>1</v>
      </c>
    </row>
    <row r="4411" spans="1:8">
      <c r="A4411" s="28">
        <v>1380242479</v>
      </c>
      <c r="B4411" s="28" t="s">
        <v>8983</v>
      </c>
      <c r="C4411" s="28">
        <v>1380208335</v>
      </c>
      <c r="D4411" s="28" t="s">
        <v>8984</v>
      </c>
      <c r="E4411" s="28" t="s">
        <v>11</v>
      </c>
      <c r="F4411" s="28" t="s">
        <v>5999</v>
      </c>
      <c r="G4411" s="3" t="s">
        <v>1</v>
      </c>
    </row>
    <row r="4412" spans="1:8">
      <c r="A4412" s="28">
        <v>4420370300</v>
      </c>
      <c r="B4412" s="28" t="s">
        <v>8985</v>
      </c>
      <c r="C4412" s="28">
        <v>3040298968</v>
      </c>
      <c r="D4412" s="28" t="s">
        <v>8986</v>
      </c>
      <c r="E4412" s="28" t="s">
        <v>51</v>
      </c>
      <c r="F4412" s="28" t="s">
        <v>7833</v>
      </c>
      <c r="G4412" s="3" t="s">
        <v>1</v>
      </c>
    </row>
    <row r="4413" spans="1:8">
      <c r="A4413" s="28">
        <v>2860427201</v>
      </c>
      <c r="B4413" s="28" t="s">
        <v>8987</v>
      </c>
      <c r="C4413" s="28">
        <v>2870749031</v>
      </c>
      <c r="D4413" s="28" t="s">
        <v>8988</v>
      </c>
      <c r="E4413" s="28" t="s">
        <v>221</v>
      </c>
      <c r="F4413" s="28" t="s">
        <v>1676</v>
      </c>
      <c r="G4413" s="3" t="s">
        <v>16</v>
      </c>
    </row>
    <row r="4414" spans="1:8">
      <c r="A4414" s="28">
        <v>6399608759</v>
      </c>
      <c r="B4414" s="28" t="s">
        <v>8989</v>
      </c>
      <c r="C4414" s="28">
        <v>6399814553</v>
      </c>
      <c r="D4414" s="28" t="s">
        <v>8990</v>
      </c>
      <c r="E4414" s="28" t="s">
        <v>37</v>
      </c>
      <c r="F4414" s="28" t="s">
        <v>1676</v>
      </c>
      <c r="G4414" s="3" t="s">
        <v>1</v>
      </c>
    </row>
    <row r="4415" spans="1:8">
      <c r="A4415" s="28">
        <v>2889813002</v>
      </c>
      <c r="B4415" s="28" t="s">
        <v>8991</v>
      </c>
      <c r="C4415" s="28">
        <v>2889354156</v>
      </c>
      <c r="D4415" s="28" t="s">
        <v>8992</v>
      </c>
      <c r="E4415" s="28" t="s">
        <v>51</v>
      </c>
      <c r="F4415" s="28" t="s">
        <v>1676</v>
      </c>
      <c r="G4415" s="3" t="s">
        <v>1</v>
      </c>
    </row>
    <row r="4416" spans="1:8">
      <c r="A4416" s="28">
        <v>5080122498</v>
      </c>
      <c r="B4416" s="28" t="s">
        <v>8993</v>
      </c>
      <c r="C4416" s="28">
        <v>5080012056</v>
      </c>
      <c r="D4416" s="28" t="s">
        <v>8994</v>
      </c>
      <c r="E4416" s="28" t="s">
        <v>51</v>
      </c>
      <c r="F4416" s="28" t="s">
        <v>2699</v>
      </c>
      <c r="G4416" s="3" t="s">
        <v>1</v>
      </c>
      <c r="H4416" s="79" t="s">
        <v>8995</v>
      </c>
    </row>
    <row r="4417" spans="1:7">
      <c r="A4417" s="28">
        <v>4271114278</v>
      </c>
      <c r="B4417" s="28" t="s">
        <v>8996</v>
      </c>
      <c r="C4417" s="28">
        <v>4270207612</v>
      </c>
      <c r="D4417" s="28" t="s">
        <v>8997</v>
      </c>
      <c r="E4417" s="28" t="s">
        <v>37</v>
      </c>
      <c r="F4417" s="28" t="s">
        <v>467</v>
      </c>
      <c r="G4417" s="1" t="s">
        <v>1</v>
      </c>
    </row>
    <row r="4418" spans="1:7">
      <c r="A4418" s="28">
        <v>67980181</v>
      </c>
      <c r="B4418" s="28" t="s">
        <v>8998</v>
      </c>
      <c r="C4418" s="28">
        <v>35860243</v>
      </c>
      <c r="D4418" s="28" t="s">
        <v>8999</v>
      </c>
      <c r="E4418" s="28" t="s">
        <v>221</v>
      </c>
      <c r="F4418" s="28" t="s">
        <v>593</v>
      </c>
      <c r="G4418" s="1" t="s">
        <v>16</v>
      </c>
    </row>
    <row r="4419" spans="1:7">
      <c r="A4419" s="28">
        <v>6149991067</v>
      </c>
      <c r="B4419" s="28" t="s">
        <v>9000</v>
      </c>
      <c r="C4419" s="28">
        <v>4900150630</v>
      </c>
      <c r="D4419" s="28" t="s">
        <v>9001</v>
      </c>
      <c r="E4419" s="28" t="s">
        <v>37</v>
      </c>
      <c r="F4419" s="28" t="s">
        <v>467</v>
      </c>
      <c r="G4419" s="1" t="s">
        <v>1</v>
      </c>
    </row>
    <row r="4420" spans="1:7">
      <c r="A4420" s="28">
        <v>493542086</v>
      </c>
      <c r="B4420" s="28" t="s">
        <v>9002</v>
      </c>
      <c r="C4420" s="28">
        <v>1601276451</v>
      </c>
      <c r="D4420" s="28" t="s">
        <v>9003</v>
      </c>
      <c r="E4420" s="28" t="s">
        <v>37</v>
      </c>
      <c r="F4420" s="28" t="s">
        <v>474</v>
      </c>
      <c r="G4420" s="1" t="s">
        <v>1</v>
      </c>
    </row>
    <row r="4421" spans="1:7">
      <c r="A4421" s="28">
        <v>2002716587</v>
      </c>
      <c r="B4421" s="28" t="s">
        <v>9004</v>
      </c>
      <c r="C4421" s="28">
        <v>1829145126</v>
      </c>
      <c r="D4421" s="28" t="s">
        <v>9005</v>
      </c>
      <c r="E4421" s="28" t="s">
        <v>37</v>
      </c>
      <c r="F4421" s="28" t="s">
        <v>528</v>
      </c>
      <c r="G4421" s="1" t="s">
        <v>1</v>
      </c>
    </row>
    <row r="4422" spans="1:7">
      <c r="A4422" s="28">
        <v>6409809158</v>
      </c>
      <c r="B4422" s="28" t="s">
        <v>9006</v>
      </c>
      <c r="C4422" s="28">
        <v>78637228</v>
      </c>
      <c r="D4422" s="28" t="s">
        <v>9007</v>
      </c>
      <c r="E4422" s="28" t="s">
        <v>37</v>
      </c>
      <c r="F4422" s="28" t="s">
        <v>476</v>
      </c>
      <c r="G4422" s="1" t="s">
        <v>1</v>
      </c>
    </row>
    <row r="4423" spans="1:7">
      <c r="A4423" s="28">
        <v>4900592102</v>
      </c>
      <c r="B4423" s="28" t="s">
        <v>9008</v>
      </c>
      <c r="C4423" s="28">
        <v>4900547832</v>
      </c>
      <c r="D4423" s="28" t="s">
        <v>9009</v>
      </c>
      <c r="E4423" s="28" t="s">
        <v>37</v>
      </c>
      <c r="F4423" s="28" t="s">
        <v>709</v>
      </c>
      <c r="G4423" s="1" t="s">
        <v>1</v>
      </c>
    </row>
    <row r="4424" spans="1:7">
      <c r="A4424" s="28">
        <v>3931717951</v>
      </c>
      <c r="B4424" s="28" t="s">
        <v>9010</v>
      </c>
      <c r="C4424" s="28">
        <v>4131029677</v>
      </c>
      <c r="D4424" s="28" t="s">
        <v>9011</v>
      </c>
      <c r="E4424" s="28" t="s">
        <v>37</v>
      </c>
      <c r="F4424" s="28" t="s">
        <v>593</v>
      </c>
      <c r="G4424" s="1" t="s">
        <v>1</v>
      </c>
    </row>
    <row r="4425" spans="1:7">
      <c r="A4425" s="28">
        <v>3790204161</v>
      </c>
      <c r="B4425" s="28" t="s">
        <v>9012</v>
      </c>
      <c r="C4425" s="28">
        <v>3790142190</v>
      </c>
      <c r="D4425" s="28" t="s">
        <v>9013</v>
      </c>
      <c r="E4425" s="28" t="s">
        <v>37</v>
      </c>
      <c r="F4425" s="28" t="s">
        <v>485</v>
      </c>
      <c r="G4425" s="1" t="s">
        <v>1</v>
      </c>
    </row>
    <row r="4426" spans="1:7">
      <c r="A4426" s="28">
        <v>792185102</v>
      </c>
      <c r="B4426" s="28" t="s">
        <v>9014</v>
      </c>
      <c r="C4426" s="28">
        <v>60953764</v>
      </c>
      <c r="D4426" s="28" t="s">
        <v>9015</v>
      </c>
      <c r="E4426" s="28" t="s">
        <v>37</v>
      </c>
      <c r="F4426" s="28" t="s">
        <v>474</v>
      </c>
      <c r="G4426" s="1" t="s">
        <v>1</v>
      </c>
    </row>
    <row r="4427" spans="1:7">
      <c r="A4427" s="28">
        <v>4370662915</v>
      </c>
      <c r="B4427" s="28" t="s">
        <v>9016</v>
      </c>
      <c r="C4427" s="28">
        <v>5879965058</v>
      </c>
      <c r="D4427" s="28" t="s">
        <v>9017</v>
      </c>
      <c r="E4427" s="28" t="s">
        <v>37</v>
      </c>
      <c r="F4427" s="28" t="s">
        <v>528</v>
      </c>
      <c r="G4427" s="1" t="s">
        <v>1</v>
      </c>
    </row>
    <row r="4428" spans="1:7">
      <c r="A4428" s="28">
        <v>490354629</v>
      </c>
      <c r="B4428" s="28" t="s">
        <v>9018</v>
      </c>
      <c r="C4428" s="28">
        <v>5569862129</v>
      </c>
      <c r="D4428" s="28" t="s">
        <v>9019</v>
      </c>
      <c r="E4428" s="28" t="s">
        <v>37</v>
      </c>
      <c r="F4428" s="28" t="s">
        <v>709</v>
      </c>
      <c r="G4428" s="1" t="s">
        <v>1</v>
      </c>
    </row>
    <row r="4429" spans="1:7">
      <c r="A4429" s="28">
        <v>3308981671</v>
      </c>
      <c r="B4429" s="28" t="s">
        <v>9020</v>
      </c>
      <c r="C4429" s="28">
        <v>4050146029</v>
      </c>
      <c r="D4429" s="28" t="s">
        <v>9021</v>
      </c>
      <c r="E4429" s="28" t="s">
        <v>37</v>
      </c>
      <c r="F4429" s="28" t="s">
        <v>356</v>
      </c>
      <c r="G4429" s="1" t="s">
        <v>1</v>
      </c>
    </row>
    <row r="4430" spans="1:7">
      <c r="A4430" s="28" t="s">
        <v>9022</v>
      </c>
      <c r="B4430" s="28" t="s">
        <v>9023</v>
      </c>
      <c r="C4430" s="28">
        <v>3962702709</v>
      </c>
      <c r="D4430" s="28" t="s">
        <v>9024</v>
      </c>
      <c r="E4430" s="28" t="s">
        <v>221</v>
      </c>
      <c r="F4430" s="28" t="s">
        <v>356</v>
      </c>
      <c r="G4430" s="1" t="s">
        <v>16</v>
      </c>
    </row>
    <row r="4431" spans="1:7">
      <c r="A4431" s="28">
        <v>1990883893</v>
      </c>
      <c r="B4431" s="28" t="s">
        <v>9025</v>
      </c>
      <c r="C4431" s="28">
        <v>2001187300</v>
      </c>
      <c r="D4431" s="28" t="s">
        <v>7564</v>
      </c>
      <c r="E4431" s="28" t="s">
        <v>13</v>
      </c>
      <c r="F4431" s="28" t="s">
        <v>9026</v>
      </c>
      <c r="G4431" s="1" t="s">
        <v>1</v>
      </c>
    </row>
    <row r="4432" spans="1:7">
      <c r="A4432" s="28">
        <v>1741419891</v>
      </c>
      <c r="B4432" s="28" t="s">
        <v>9027</v>
      </c>
      <c r="C4432" s="28">
        <v>1754507204</v>
      </c>
      <c r="D4432" s="28" t="s">
        <v>9028</v>
      </c>
      <c r="E4432" s="28" t="s">
        <v>11</v>
      </c>
      <c r="F4432" s="28" t="s">
        <v>9026</v>
      </c>
      <c r="G4432" s="1" t="s">
        <v>1</v>
      </c>
    </row>
    <row r="4433" spans="1:7">
      <c r="A4433" s="28">
        <v>2300102862</v>
      </c>
      <c r="B4433" s="28" t="s">
        <v>9029</v>
      </c>
      <c r="C4433" s="28">
        <v>2512027120</v>
      </c>
      <c r="D4433" s="28" t="s">
        <v>9030</v>
      </c>
      <c r="E4433" s="28" t="s">
        <v>12</v>
      </c>
      <c r="F4433" s="28" t="s">
        <v>9031</v>
      </c>
      <c r="G4433" s="1" t="s">
        <v>1</v>
      </c>
    </row>
    <row r="4434" spans="1:7">
      <c r="A4434" s="32">
        <v>3801658147</v>
      </c>
      <c r="B4434" s="33" t="s">
        <v>9032</v>
      </c>
      <c r="C4434" s="32">
        <v>3800883864</v>
      </c>
      <c r="D4434" s="33" t="s">
        <v>9033</v>
      </c>
      <c r="E4434" s="32" t="s">
        <v>37</v>
      </c>
      <c r="F4434" s="32" t="s">
        <v>57</v>
      </c>
      <c r="G4434" s="1" t="s">
        <v>1</v>
      </c>
    </row>
    <row r="4435" spans="1:7">
      <c r="A4435" s="32">
        <v>3750241724</v>
      </c>
      <c r="B4435" s="33" t="s">
        <v>9034</v>
      </c>
      <c r="C4435" s="32">
        <v>3750119163</v>
      </c>
      <c r="D4435" s="33" t="s">
        <v>9035</v>
      </c>
      <c r="E4435" s="33" t="s">
        <v>37</v>
      </c>
      <c r="F4435" s="32" t="s">
        <v>57</v>
      </c>
      <c r="G4435" s="1" t="s">
        <v>1</v>
      </c>
    </row>
    <row r="4436" spans="1:7">
      <c r="A4436" s="33">
        <v>3720460061</v>
      </c>
      <c r="B4436" s="33" t="s">
        <v>9036</v>
      </c>
      <c r="C4436" s="32">
        <v>3732631133</v>
      </c>
      <c r="D4436" s="33" t="s">
        <v>9037</v>
      </c>
      <c r="E4436" s="32" t="s">
        <v>37</v>
      </c>
      <c r="F4436" s="32" t="s">
        <v>57</v>
      </c>
      <c r="G4436" s="1" t="s">
        <v>1</v>
      </c>
    </row>
    <row r="4437" spans="1:7">
      <c r="A4437" s="28">
        <v>2480168662</v>
      </c>
      <c r="B4437" s="28" t="s">
        <v>9038</v>
      </c>
      <c r="C4437" s="28">
        <v>2481069315</v>
      </c>
      <c r="D4437" s="28" t="s">
        <v>9039</v>
      </c>
      <c r="E4437" s="28" t="s">
        <v>3</v>
      </c>
      <c r="F4437" s="28" t="s">
        <v>9040</v>
      </c>
      <c r="G4437" s="1" t="s">
        <v>16</v>
      </c>
    </row>
    <row r="4438" spans="1:7">
      <c r="A4438" s="28">
        <v>5139907542</v>
      </c>
      <c r="B4438" s="28" t="s">
        <v>9041</v>
      </c>
      <c r="C4438" s="28">
        <v>5139561425</v>
      </c>
      <c r="D4438" s="28" t="s">
        <v>9042</v>
      </c>
      <c r="E4438" s="28" t="s">
        <v>51</v>
      </c>
      <c r="F4438" s="28" t="s">
        <v>1252</v>
      </c>
      <c r="G4438" s="1" t="s">
        <v>1</v>
      </c>
    </row>
    <row r="4439" spans="1:7">
      <c r="A4439" s="28">
        <v>2282986490</v>
      </c>
      <c r="B4439" s="28" t="s">
        <v>9043</v>
      </c>
      <c r="C4439" s="28">
        <v>2299488863</v>
      </c>
      <c r="D4439" s="28" t="s">
        <v>9044</v>
      </c>
      <c r="E4439" s="28" t="s">
        <v>578</v>
      </c>
      <c r="F4439" s="28" t="s">
        <v>1252</v>
      </c>
      <c r="G4439" s="1" t="s">
        <v>16</v>
      </c>
    </row>
    <row r="4440" spans="1:7">
      <c r="A4440" s="28">
        <v>4040334175</v>
      </c>
      <c r="B4440" s="28" t="s">
        <v>9045</v>
      </c>
      <c r="C4440" s="28">
        <v>4052086899</v>
      </c>
      <c r="D4440" s="28" t="s">
        <v>9046</v>
      </c>
      <c r="E4440" s="28" t="s">
        <v>3246</v>
      </c>
      <c r="F4440" s="28" t="s">
        <v>811</v>
      </c>
      <c r="G4440" s="1" t="s">
        <v>1</v>
      </c>
    </row>
    <row r="4441" spans="1:7">
      <c r="A4441" s="28">
        <v>3961313725</v>
      </c>
      <c r="B4441" s="28" t="s">
        <v>9047</v>
      </c>
      <c r="C4441" s="28">
        <v>3961310815</v>
      </c>
      <c r="D4441" s="28" t="s">
        <v>9048</v>
      </c>
      <c r="E4441" s="28" t="s">
        <v>3246</v>
      </c>
      <c r="F4441" s="28" t="s">
        <v>811</v>
      </c>
      <c r="G4441" s="1" t="s">
        <v>1</v>
      </c>
    </row>
    <row r="4442" spans="1:7">
      <c r="A4442" s="28">
        <v>3359085353</v>
      </c>
      <c r="B4442" s="28" t="s">
        <v>9049</v>
      </c>
      <c r="C4442" s="28">
        <v>3860630253</v>
      </c>
      <c r="D4442" s="28" t="s">
        <v>9050</v>
      </c>
      <c r="E4442" s="28" t="s">
        <v>3362</v>
      </c>
      <c r="F4442" s="28" t="s">
        <v>3665</v>
      </c>
      <c r="G4442" s="1" t="s">
        <v>1</v>
      </c>
    </row>
    <row r="4443" spans="1:7">
      <c r="A4443" s="28">
        <v>3874678512</v>
      </c>
      <c r="B4443" s="28" t="s">
        <v>9051</v>
      </c>
      <c r="C4443" s="28">
        <v>3874515494</v>
      </c>
      <c r="D4443" s="28" t="s">
        <v>9052</v>
      </c>
      <c r="E4443" s="28" t="s">
        <v>3246</v>
      </c>
      <c r="F4443" s="28" t="s">
        <v>811</v>
      </c>
      <c r="G4443" s="1" t="s">
        <v>1</v>
      </c>
    </row>
    <row r="4444" spans="1:7">
      <c r="A4444" s="28">
        <v>2580621784</v>
      </c>
      <c r="B4444" s="28" t="s">
        <v>9053</v>
      </c>
      <c r="C4444" s="28">
        <v>2594537217</v>
      </c>
      <c r="D4444" s="28" t="s">
        <v>9054</v>
      </c>
      <c r="E4444" s="28" t="s">
        <v>37</v>
      </c>
      <c r="F4444" s="28" t="s">
        <v>347</v>
      </c>
      <c r="G4444" s="1" t="s">
        <v>1</v>
      </c>
    </row>
    <row r="4445" spans="1:7">
      <c r="A4445" s="28">
        <v>3873914204</v>
      </c>
      <c r="B4445" s="28" t="s">
        <v>9055</v>
      </c>
      <c r="C4445" s="28">
        <v>3875407989</v>
      </c>
      <c r="D4445" s="28" t="s">
        <v>9056</v>
      </c>
      <c r="E4445" s="28" t="s">
        <v>12</v>
      </c>
      <c r="F4445" s="28" t="s">
        <v>3665</v>
      </c>
      <c r="G4445" s="1" t="s">
        <v>1</v>
      </c>
    </row>
    <row r="4446" spans="1:7">
      <c r="A4446" s="28">
        <v>4010189509</v>
      </c>
      <c r="B4446" s="28" t="s">
        <v>9057</v>
      </c>
      <c r="C4446" s="28">
        <v>4010197870</v>
      </c>
      <c r="D4446" s="28" t="s">
        <v>9058</v>
      </c>
      <c r="E4446" s="28" t="s">
        <v>37</v>
      </c>
      <c r="F4446" s="28" t="s">
        <v>3665</v>
      </c>
      <c r="G4446" s="1" t="s">
        <v>1</v>
      </c>
    </row>
    <row r="4447" spans="1:7">
      <c r="A4447" s="28">
        <v>2790600228</v>
      </c>
      <c r="B4447" s="28" t="s">
        <v>9059</v>
      </c>
      <c r="C4447" s="28">
        <v>371299081</v>
      </c>
      <c r="D4447" s="28" t="s">
        <v>9060</v>
      </c>
      <c r="E4447" s="28" t="s">
        <v>37</v>
      </c>
      <c r="F4447" s="28" t="s">
        <v>278</v>
      </c>
      <c r="G4447" s="1" t="s">
        <v>1</v>
      </c>
    </row>
    <row r="4448" spans="1:7">
      <c r="A4448" s="28">
        <v>372124542</v>
      </c>
      <c r="B4448" s="28" t="s">
        <v>9061</v>
      </c>
      <c r="C4448" s="28">
        <v>370444116</v>
      </c>
      <c r="D4448" s="28" t="s">
        <v>9062</v>
      </c>
      <c r="E4448" s="28" t="s">
        <v>11</v>
      </c>
      <c r="F4448" s="28" t="s">
        <v>278</v>
      </c>
      <c r="G4448" s="1" t="s">
        <v>1</v>
      </c>
    </row>
    <row r="4449" spans="1:7">
      <c r="A4449" s="28">
        <v>1289463646</v>
      </c>
      <c r="B4449" s="28" t="s">
        <v>9063</v>
      </c>
      <c r="C4449" s="28">
        <v>4623167739</v>
      </c>
      <c r="D4449" s="28" t="s">
        <v>9064</v>
      </c>
      <c r="E4449" s="28" t="s">
        <v>37</v>
      </c>
      <c r="F4449" s="28" t="s">
        <v>3919</v>
      </c>
      <c r="G4449" s="1" t="s">
        <v>1</v>
      </c>
    </row>
    <row r="4450" spans="1:7">
      <c r="A4450" s="28" t="s">
        <v>9065</v>
      </c>
      <c r="B4450" s="28" t="s">
        <v>9066</v>
      </c>
      <c r="C4450" s="28">
        <v>2480634061</v>
      </c>
      <c r="D4450" s="28" t="s">
        <v>9067</v>
      </c>
      <c r="E4450" s="28" t="s">
        <v>75</v>
      </c>
      <c r="F4450" s="28" t="s">
        <v>187</v>
      </c>
      <c r="G4450" s="1" t="s">
        <v>1</v>
      </c>
    </row>
    <row r="4451" spans="1:7">
      <c r="A4451" s="28">
        <v>3130476741</v>
      </c>
      <c r="B4451" s="28" t="s">
        <v>9068</v>
      </c>
      <c r="C4451" s="28">
        <v>3131265841</v>
      </c>
      <c r="D4451" s="28" t="s">
        <v>9069</v>
      </c>
      <c r="E4451" s="28" t="s">
        <v>37</v>
      </c>
      <c r="F4451" s="28" t="s">
        <v>187</v>
      </c>
      <c r="G4451" s="1" t="s">
        <v>1</v>
      </c>
    </row>
    <row r="4452" spans="1:7">
      <c r="A4452" s="28">
        <v>3031310071</v>
      </c>
      <c r="B4452" s="28" t="s">
        <v>9070</v>
      </c>
      <c r="C4452" s="28">
        <v>3020391202</v>
      </c>
      <c r="D4452" s="28" t="s">
        <v>9071</v>
      </c>
      <c r="E4452" s="28" t="s">
        <v>1924</v>
      </c>
      <c r="F4452" s="28" t="s">
        <v>93</v>
      </c>
      <c r="G4452" s="1" t="s">
        <v>16</v>
      </c>
    </row>
    <row r="4453" spans="1:7">
      <c r="A4453" s="28">
        <v>3219903754</v>
      </c>
      <c r="B4453" s="28" t="s">
        <v>9072</v>
      </c>
      <c r="C4453" s="28">
        <v>3210072426</v>
      </c>
      <c r="D4453" s="28" t="s">
        <v>9073</v>
      </c>
      <c r="E4453" s="28" t="s">
        <v>1924</v>
      </c>
      <c r="F4453" s="28" t="s">
        <v>93</v>
      </c>
      <c r="G4453" s="1" t="s">
        <v>16</v>
      </c>
    </row>
    <row r="4454" spans="1:7">
      <c r="A4454" s="28">
        <v>3120153451</v>
      </c>
      <c r="B4454" s="28" t="s">
        <v>9074</v>
      </c>
      <c r="C4454" s="28">
        <v>3130558640</v>
      </c>
      <c r="D4454" s="28" t="s">
        <v>9075</v>
      </c>
      <c r="E4454" s="28" t="s">
        <v>71</v>
      </c>
      <c r="F4454" s="28" t="s">
        <v>76</v>
      </c>
      <c r="G4454" s="1" t="s">
        <v>1</v>
      </c>
    </row>
    <row r="4455" spans="1:7">
      <c r="A4455" s="28">
        <v>3219940366</v>
      </c>
      <c r="B4455" s="28" t="s">
        <v>9076</v>
      </c>
      <c r="C4455" s="28">
        <v>3219914772</v>
      </c>
      <c r="D4455" s="28" t="s">
        <v>9077</v>
      </c>
      <c r="E4455" s="28" t="s">
        <v>37</v>
      </c>
      <c r="F4455" s="28" t="s">
        <v>99</v>
      </c>
      <c r="G4455" s="1" t="s">
        <v>1</v>
      </c>
    </row>
    <row r="4456" spans="1:7">
      <c r="A4456" s="28">
        <v>5830018381</v>
      </c>
      <c r="B4456" s="28" t="s">
        <v>9078</v>
      </c>
      <c r="C4456" s="28">
        <v>3020174406</v>
      </c>
      <c r="D4456" s="28" t="s">
        <v>9079</v>
      </c>
      <c r="E4456" s="28" t="s">
        <v>37</v>
      </c>
      <c r="F4456" s="28" t="s">
        <v>99</v>
      </c>
      <c r="G4456" s="1" t="s">
        <v>1</v>
      </c>
    </row>
    <row r="4457" spans="1:7">
      <c r="A4457" s="28">
        <v>3060575657</v>
      </c>
      <c r="B4457" s="28" t="s">
        <v>9080</v>
      </c>
      <c r="C4457" s="28">
        <v>3950450688</v>
      </c>
      <c r="D4457" s="28" t="s">
        <v>9081</v>
      </c>
      <c r="E4457" s="28" t="s">
        <v>37</v>
      </c>
      <c r="F4457" s="28" t="s">
        <v>99</v>
      </c>
      <c r="G4457" s="1" t="s">
        <v>1</v>
      </c>
    </row>
    <row r="4458" spans="1:7">
      <c r="A4458" s="28">
        <v>3130794697</v>
      </c>
      <c r="B4458" s="28" t="s">
        <v>9082</v>
      </c>
      <c r="C4458" s="28">
        <v>3120095931</v>
      </c>
      <c r="D4458" s="28" t="s">
        <v>9083</v>
      </c>
      <c r="E4458" s="28" t="s">
        <v>3</v>
      </c>
      <c r="F4458" s="28" t="s">
        <v>99</v>
      </c>
      <c r="G4458" s="1" t="s">
        <v>16</v>
      </c>
    </row>
    <row r="4459" spans="1:7">
      <c r="A4459" s="28">
        <v>3060207941</v>
      </c>
      <c r="B4459" s="28" t="s">
        <v>9084</v>
      </c>
      <c r="C4459" s="28">
        <v>3060119953</v>
      </c>
      <c r="D4459" s="28" t="s">
        <v>9085</v>
      </c>
      <c r="E4459" s="28" t="s">
        <v>51</v>
      </c>
      <c r="F4459" s="28" t="s">
        <v>5284</v>
      </c>
      <c r="G4459" s="1" t="s">
        <v>1</v>
      </c>
    </row>
    <row r="4460" spans="1:7">
      <c r="A4460" s="28">
        <v>2991806621</v>
      </c>
      <c r="B4460" s="28" t="s">
        <v>9086</v>
      </c>
      <c r="C4460" s="28">
        <v>3149587913</v>
      </c>
      <c r="D4460" s="28" t="s">
        <v>9087</v>
      </c>
      <c r="E4460" s="28" t="s">
        <v>51</v>
      </c>
      <c r="F4460" s="28" t="s">
        <v>5284</v>
      </c>
      <c r="G4460" s="1" t="s">
        <v>1</v>
      </c>
    </row>
    <row r="4461" spans="1:7">
      <c r="A4461" s="28">
        <v>3150077109</v>
      </c>
      <c r="B4461" s="28" t="s">
        <v>9088</v>
      </c>
      <c r="C4461" s="28">
        <v>3150246741</v>
      </c>
      <c r="D4461" s="28" t="s">
        <v>9089</v>
      </c>
      <c r="E4461" s="28" t="s">
        <v>11</v>
      </c>
      <c r="F4461" s="28" t="s">
        <v>62</v>
      </c>
      <c r="G4461" s="1" t="s">
        <v>1</v>
      </c>
    </row>
    <row r="4462" spans="1:7">
      <c r="A4462" s="28">
        <v>3030540820</v>
      </c>
      <c r="B4462" s="28" t="s">
        <v>9090</v>
      </c>
      <c r="C4462" s="28">
        <v>3030107681</v>
      </c>
      <c r="D4462" s="28" t="s">
        <v>9091</v>
      </c>
      <c r="E4462" s="28" t="s">
        <v>37</v>
      </c>
      <c r="F4462" s="28" t="s">
        <v>62</v>
      </c>
      <c r="G4462" s="1" t="s">
        <v>1</v>
      </c>
    </row>
    <row r="4463" spans="1:7">
      <c r="A4463" s="28">
        <v>3161061421</v>
      </c>
      <c r="B4463" s="28" t="s">
        <v>9092</v>
      </c>
      <c r="C4463" s="28">
        <v>3150412021</v>
      </c>
      <c r="D4463" s="28" t="s">
        <v>9093</v>
      </c>
      <c r="E4463" s="28" t="s">
        <v>37</v>
      </c>
      <c r="F4463" s="28" t="s">
        <v>1035</v>
      </c>
      <c r="G4463" s="1" t="s">
        <v>1</v>
      </c>
    </row>
    <row r="4464" spans="1:7">
      <c r="A4464" s="28">
        <v>2298692378</v>
      </c>
      <c r="B4464" s="28" t="s">
        <v>9094</v>
      </c>
      <c r="C4464" s="28">
        <v>2298713774</v>
      </c>
      <c r="D4464" s="28" t="s">
        <v>8740</v>
      </c>
      <c r="E4464" s="28" t="s">
        <v>11</v>
      </c>
      <c r="F4464" s="28" t="s">
        <v>1316</v>
      </c>
      <c r="G4464" s="1" t="s">
        <v>1</v>
      </c>
    </row>
    <row r="4465" spans="1:7">
      <c r="A4465" s="28">
        <v>5899883431</v>
      </c>
      <c r="B4465" s="28" t="s">
        <v>9095</v>
      </c>
      <c r="C4465" s="28">
        <v>321750365</v>
      </c>
      <c r="D4465" s="28" t="s">
        <v>9096</v>
      </c>
      <c r="E4465" s="28" t="s">
        <v>13</v>
      </c>
      <c r="F4465" s="28" t="s">
        <v>1316</v>
      </c>
      <c r="G4465" s="1" t="s">
        <v>1</v>
      </c>
    </row>
    <row r="4466" spans="1:7">
      <c r="A4466" s="28">
        <v>311636551</v>
      </c>
      <c r="B4466" s="28" t="s">
        <v>9097</v>
      </c>
      <c r="C4466" s="28">
        <v>4321571571</v>
      </c>
      <c r="D4466" s="28" t="s">
        <v>9098</v>
      </c>
      <c r="E4466" s="28" t="s">
        <v>71</v>
      </c>
      <c r="F4466" s="28" t="s">
        <v>1316</v>
      </c>
      <c r="G4466" s="1" t="s">
        <v>1</v>
      </c>
    </row>
    <row r="4467" spans="1:7">
      <c r="A4467" s="28">
        <v>37450093</v>
      </c>
      <c r="B4467" s="28" t="s">
        <v>9099</v>
      </c>
      <c r="C4467" s="28">
        <v>57884374</v>
      </c>
      <c r="D4467" s="28" t="s">
        <v>9100</v>
      </c>
      <c r="E4467" s="28" t="s">
        <v>37</v>
      </c>
      <c r="F4467" s="28" t="s">
        <v>1316</v>
      </c>
      <c r="G4467" s="1" t="s">
        <v>1</v>
      </c>
    </row>
    <row r="4468" spans="1:7">
      <c r="A4468" s="28">
        <v>150476361</v>
      </c>
      <c r="B4468" s="28" t="s">
        <v>9101</v>
      </c>
      <c r="C4468" s="28">
        <v>57884374</v>
      </c>
      <c r="D4468" s="28" t="s">
        <v>9100</v>
      </c>
      <c r="E4468" s="28" t="s">
        <v>1963</v>
      </c>
      <c r="F4468" s="28" t="s">
        <v>1214</v>
      </c>
      <c r="G4468" s="1" t="s">
        <v>1</v>
      </c>
    </row>
    <row r="4469" spans="1:7">
      <c r="A4469" s="28">
        <v>20158351</v>
      </c>
      <c r="B4469" s="28" t="s">
        <v>9102</v>
      </c>
      <c r="C4469" s="28">
        <v>57884374</v>
      </c>
      <c r="D4469" s="28" t="s">
        <v>9103</v>
      </c>
      <c r="E4469" s="28" t="s">
        <v>800</v>
      </c>
      <c r="F4469" s="28" t="s">
        <v>90</v>
      </c>
      <c r="G4469" s="1" t="s">
        <v>1</v>
      </c>
    </row>
    <row r="4470" spans="1:7">
      <c r="A4470" s="28">
        <v>3861100223</v>
      </c>
      <c r="B4470" s="28" t="s">
        <v>9104</v>
      </c>
      <c r="C4470" s="28" t="s">
        <v>9105</v>
      </c>
      <c r="D4470" s="28" t="s">
        <v>9106</v>
      </c>
      <c r="E4470" s="28" t="s">
        <v>37</v>
      </c>
      <c r="F4470" s="28" t="s">
        <v>1300</v>
      </c>
      <c r="G4470" s="1" t="s">
        <v>1</v>
      </c>
    </row>
    <row r="4471" spans="1:7">
      <c r="A4471" s="28" t="s">
        <v>9107</v>
      </c>
      <c r="B4471" s="28" t="s">
        <v>9108</v>
      </c>
      <c r="C4471" s="28">
        <v>3380699292</v>
      </c>
      <c r="D4471" s="28" t="s">
        <v>9109</v>
      </c>
      <c r="E4471" s="28" t="s">
        <v>37</v>
      </c>
      <c r="F4471" s="28" t="s">
        <v>93</v>
      </c>
      <c r="G4471" s="1" t="s">
        <v>1</v>
      </c>
    </row>
    <row r="4472" spans="1:7">
      <c r="A4472" s="28">
        <v>3040276913</v>
      </c>
      <c r="B4472" s="28" t="s">
        <v>9110</v>
      </c>
      <c r="C4472" s="28">
        <v>3051162167</v>
      </c>
      <c r="D4472" s="28" t="s">
        <v>9111</v>
      </c>
      <c r="E4472" s="28" t="s">
        <v>8589</v>
      </c>
      <c r="F4472" s="28" t="s">
        <v>93</v>
      </c>
      <c r="G4472" s="1" t="s">
        <v>1</v>
      </c>
    </row>
    <row r="4473" spans="1:7">
      <c r="A4473" s="28">
        <v>2992855677</v>
      </c>
      <c r="B4473" s="28" t="s">
        <v>8424</v>
      </c>
      <c r="C4473" s="28">
        <v>5359967463</v>
      </c>
      <c r="D4473" s="28" t="s">
        <v>9112</v>
      </c>
      <c r="E4473" s="28" t="s">
        <v>37</v>
      </c>
      <c r="F4473" s="28" t="s">
        <v>1446</v>
      </c>
      <c r="G4473" s="1" t="s">
        <v>1</v>
      </c>
    </row>
    <row r="4474" spans="1:7">
      <c r="A4474" s="28">
        <v>3189931879</v>
      </c>
      <c r="B4474" s="28" t="s">
        <v>9113</v>
      </c>
      <c r="C4474" s="28">
        <v>2980005339</v>
      </c>
      <c r="D4474" s="28" t="s">
        <v>9114</v>
      </c>
      <c r="E4474" s="28" t="s">
        <v>37</v>
      </c>
      <c r="F4474" s="28" t="s">
        <v>76</v>
      </c>
      <c r="G4474" s="1" t="s">
        <v>1</v>
      </c>
    </row>
    <row r="4475" spans="1:7">
      <c r="A4475" s="28">
        <v>3050699851</v>
      </c>
      <c r="B4475" s="28" t="s">
        <v>9115</v>
      </c>
      <c r="C4475" s="28">
        <v>3040432311</v>
      </c>
      <c r="D4475" s="28" t="s">
        <v>9116</v>
      </c>
      <c r="E4475" s="28" t="s">
        <v>13</v>
      </c>
      <c r="F4475" s="28" t="s">
        <v>148</v>
      </c>
      <c r="G4475" s="1" t="s">
        <v>16</v>
      </c>
    </row>
    <row r="4476" spans="1:7">
      <c r="A4476" s="28">
        <v>3150377048</v>
      </c>
      <c r="B4476" s="28" t="s">
        <v>9117</v>
      </c>
      <c r="C4476" s="28">
        <v>6069463749</v>
      </c>
      <c r="D4476" s="28" t="s">
        <v>9118</v>
      </c>
      <c r="E4476" s="28" t="s">
        <v>3</v>
      </c>
      <c r="F4476" s="28" t="s">
        <v>99</v>
      </c>
      <c r="G4476" s="1" t="s">
        <v>16</v>
      </c>
    </row>
    <row r="4477" spans="1:7">
      <c r="A4477" s="28">
        <v>3391996013</v>
      </c>
      <c r="B4477" s="28" t="s">
        <v>9119</v>
      </c>
      <c r="C4477" s="28">
        <v>1829311001</v>
      </c>
      <c r="D4477" s="28" t="s">
        <v>9120</v>
      </c>
      <c r="E4477" s="28" t="s">
        <v>12</v>
      </c>
      <c r="F4477" s="28" t="s">
        <v>99</v>
      </c>
      <c r="G4477" s="1" t="s">
        <v>1</v>
      </c>
    </row>
    <row r="4478" spans="1:7">
      <c r="A4478" s="28">
        <v>3140073208</v>
      </c>
      <c r="B4478" s="28" t="s">
        <v>9121</v>
      </c>
      <c r="C4478" s="28">
        <v>3052253484</v>
      </c>
      <c r="D4478" s="28" t="s">
        <v>9122</v>
      </c>
      <c r="E4478" s="28" t="s">
        <v>37</v>
      </c>
      <c r="F4478" s="28" t="s">
        <v>148</v>
      </c>
      <c r="G4478" s="1" t="s">
        <v>1</v>
      </c>
    </row>
    <row r="4479" spans="1:7">
      <c r="A4479" s="28">
        <v>3131473290</v>
      </c>
      <c r="B4479" s="28" t="s">
        <v>9123</v>
      </c>
      <c r="C4479" s="28">
        <v>3130085173</v>
      </c>
      <c r="D4479" s="28" t="s">
        <v>9124</v>
      </c>
      <c r="E4479" s="28" t="s">
        <v>37</v>
      </c>
      <c r="F4479" s="28" t="s">
        <v>62</v>
      </c>
      <c r="G4479" s="1" t="s">
        <v>1</v>
      </c>
    </row>
    <row r="4480" spans="1:7">
      <c r="A4480" s="28">
        <v>2992936499</v>
      </c>
      <c r="B4480" s="28" t="s">
        <v>9125</v>
      </c>
      <c r="C4480" s="28">
        <v>3031417402</v>
      </c>
      <c r="D4480" s="28" t="s">
        <v>9126</v>
      </c>
      <c r="E4480" s="28" t="s">
        <v>37</v>
      </c>
      <c r="F4480" s="28" t="s">
        <v>62</v>
      </c>
      <c r="G4480" s="1" t="s">
        <v>1</v>
      </c>
    </row>
    <row r="4481" spans="1:7">
      <c r="A4481" s="28">
        <v>3810271950</v>
      </c>
      <c r="B4481" s="28" t="s">
        <v>9127</v>
      </c>
      <c r="C4481" s="28">
        <v>3820473521</v>
      </c>
      <c r="D4481" s="28" t="s">
        <v>9128</v>
      </c>
      <c r="E4481" s="28" t="s">
        <v>1721</v>
      </c>
      <c r="F4481" s="28" t="s">
        <v>57</v>
      </c>
      <c r="G4481" s="1" t="s">
        <v>1</v>
      </c>
    </row>
    <row r="4482" spans="1:7">
      <c r="A4482" s="28">
        <v>3810142697</v>
      </c>
      <c r="B4482" s="28" t="s">
        <v>9129</v>
      </c>
      <c r="C4482" s="28">
        <v>3820473521</v>
      </c>
      <c r="D4482" s="28" t="s">
        <v>9128</v>
      </c>
      <c r="E4482" s="28" t="s">
        <v>1171</v>
      </c>
      <c r="F4482" s="28" t="s">
        <v>57</v>
      </c>
      <c r="G4482" s="1" t="s">
        <v>1</v>
      </c>
    </row>
    <row r="4483" spans="1:7">
      <c r="A4483" s="28">
        <v>3730525050</v>
      </c>
      <c r="B4483" s="28" t="s">
        <v>9130</v>
      </c>
      <c r="C4483" s="28">
        <v>5588886501</v>
      </c>
      <c r="D4483" s="28" t="s">
        <v>9131</v>
      </c>
      <c r="E4483" s="28" t="s">
        <v>1171</v>
      </c>
      <c r="F4483" s="28" t="s">
        <v>57</v>
      </c>
      <c r="G4483" s="1" t="s">
        <v>16</v>
      </c>
    </row>
    <row r="4484" spans="1:7">
      <c r="A4484" s="28">
        <v>3052086286</v>
      </c>
      <c r="B4484" s="28" t="s">
        <v>9132</v>
      </c>
      <c r="C4484" s="28">
        <v>30701640031</v>
      </c>
      <c r="D4484" s="28" t="s">
        <v>9133</v>
      </c>
      <c r="E4484" s="28" t="s">
        <v>89</v>
      </c>
      <c r="F4484" s="28" t="s">
        <v>5284</v>
      </c>
      <c r="G4484" s="1" t="s">
        <v>16</v>
      </c>
    </row>
    <row r="4485" spans="1:7">
      <c r="A4485" s="28">
        <v>310440017</v>
      </c>
      <c r="B4485" s="28" t="s">
        <v>9134</v>
      </c>
      <c r="C4485" s="28">
        <v>323161537</v>
      </c>
      <c r="D4485" s="28" t="s">
        <v>9135</v>
      </c>
      <c r="E4485" s="28" t="s">
        <v>12</v>
      </c>
      <c r="F4485" s="28" t="s">
        <v>1316</v>
      </c>
      <c r="G4485" s="1" t="s">
        <v>1</v>
      </c>
    </row>
    <row r="4486" spans="1:7">
      <c r="A4486" s="28">
        <v>4324166005</v>
      </c>
      <c r="B4486" s="28" t="s">
        <v>9136</v>
      </c>
      <c r="C4486" s="28">
        <v>4322779972</v>
      </c>
      <c r="D4486" s="28" t="s">
        <v>9137</v>
      </c>
      <c r="E4486" s="28" t="s">
        <v>221</v>
      </c>
      <c r="F4486" s="28" t="s">
        <v>1316</v>
      </c>
      <c r="G4486" s="1" t="s">
        <v>16</v>
      </c>
    </row>
    <row r="4487" spans="1:7">
      <c r="A4487" s="28">
        <v>3770195231</v>
      </c>
      <c r="B4487" s="28" t="s">
        <v>9138</v>
      </c>
      <c r="C4487" s="28">
        <v>3770224086</v>
      </c>
      <c r="D4487" s="28" t="s">
        <v>9139</v>
      </c>
      <c r="E4487" s="28" t="s">
        <v>8502</v>
      </c>
      <c r="F4487" s="28" t="s">
        <v>1316</v>
      </c>
      <c r="G4487" s="1" t="s">
        <v>1</v>
      </c>
    </row>
    <row r="4488" spans="1:7">
      <c r="A4488" s="28">
        <v>2949490131</v>
      </c>
      <c r="B4488" s="28" t="s">
        <v>9140</v>
      </c>
      <c r="C4488" s="28">
        <v>491661274</v>
      </c>
      <c r="D4488" s="28" t="s">
        <v>9141</v>
      </c>
      <c r="E4488" s="28" t="s">
        <v>37</v>
      </c>
      <c r="F4488" s="28" t="s">
        <v>1316</v>
      </c>
      <c r="G4488" s="1" t="s">
        <v>1</v>
      </c>
    </row>
    <row r="4489" spans="1:7">
      <c r="A4489" s="28">
        <v>3992106365</v>
      </c>
      <c r="B4489" s="28" t="s">
        <v>9142</v>
      </c>
      <c r="C4489" s="28">
        <v>66527473</v>
      </c>
      <c r="D4489" s="28" t="s">
        <v>9143</v>
      </c>
      <c r="E4489" s="28" t="s">
        <v>37</v>
      </c>
      <c r="F4489" s="28" t="s">
        <v>1316</v>
      </c>
      <c r="G4489" s="1" t="s">
        <v>1</v>
      </c>
    </row>
    <row r="4490" spans="1:7">
      <c r="A4490" s="28">
        <v>2803167751</v>
      </c>
      <c r="B4490" s="28" t="s">
        <v>9144</v>
      </c>
      <c r="C4490" s="28">
        <v>2790765596</v>
      </c>
      <c r="D4490" s="28" t="s">
        <v>9145</v>
      </c>
      <c r="E4490" s="28" t="s">
        <v>13</v>
      </c>
      <c r="F4490" s="28" t="s">
        <v>1316</v>
      </c>
      <c r="G4490" s="1" t="s">
        <v>1</v>
      </c>
    </row>
    <row r="4491" spans="1:7">
      <c r="A4491" s="28">
        <v>150053797</v>
      </c>
      <c r="B4491" s="28" t="s">
        <v>9146</v>
      </c>
      <c r="C4491" s="28">
        <v>21430985</v>
      </c>
      <c r="D4491" s="28" t="s">
        <v>9147</v>
      </c>
      <c r="E4491" s="28" t="s">
        <v>221</v>
      </c>
      <c r="F4491" s="28" t="s">
        <v>1316</v>
      </c>
      <c r="G4491" s="1" t="s">
        <v>16</v>
      </c>
    </row>
    <row r="4492" spans="1:7">
      <c r="A4492" s="28">
        <v>5020020435</v>
      </c>
      <c r="B4492" s="28" t="s">
        <v>9148</v>
      </c>
      <c r="C4492" s="28">
        <v>5020091499</v>
      </c>
      <c r="D4492" s="28" t="s">
        <v>9149</v>
      </c>
      <c r="E4492" s="28" t="s">
        <v>8502</v>
      </c>
      <c r="F4492" s="28" t="s">
        <v>1316</v>
      </c>
      <c r="G4492" s="1" t="s">
        <v>1</v>
      </c>
    </row>
    <row r="4493" spans="1:7">
      <c r="A4493" s="28">
        <v>80129129</v>
      </c>
      <c r="B4493" s="28" t="s">
        <v>9150</v>
      </c>
      <c r="C4493" s="28">
        <v>3379877425</v>
      </c>
      <c r="D4493" s="28" t="s">
        <v>9151</v>
      </c>
      <c r="E4493" s="28" t="s">
        <v>37</v>
      </c>
      <c r="F4493" s="28" t="s">
        <v>1214</v>
      </c>
      <c r="G4493" s="1" t="s">
        <v>1</v>
      </c>
    </row>
    <row r="4494" spans="1:7">
      <c r="A4494" s="28">
        <v>311645143</v>
      </c>
      <c r="B4494" s="28" t="s">
        <v>9152</v>
      </c>
      <c r="C4494" s="28">
        <v>1382343590</v>
      </c>
      <c r="D4494" s="28" t="s">
        <v>9153</v>
      </c>
      <c r="E4494" s="28" t="s">
        <v>37</v>
      </c>
      <c r="F4494" s="28" t="s">
        <v>1214</v>
      </c>
      <c r="G4494" s="1" t="s">
        <v>1</v>
      </c>
    </row>
    <row r="4495" spans="1:7">
      <c r="A4495" s="28">
        <v>323336558</v>
      </c>
      <c r="B4495" s="28" t="s">
        <v>9154</v>
      </c>
      <c r="C4495" s="28">
        <v>320339955</v>
      </c>
      <c r="D4495" s="28" t="s">
        <v>9155</v>
      </c>
      <c r="E4495" s="28" t="s">
        <v>3047</v>
      </c>
      <c r="F4495" s="28" t="s">
        <v>1214</v>
      </c>
      <c r="G4495" s="1" t="s">
        <v>1</v>
      </c>
    </row>
    <row r="4496" spans="1:7">
      <c r="A4496" s="28">
        <v>1710219459</v>
      </c>
      <c r="B4496" s="28" t="s">
        <v>9156</v>
      </c>
      <c r="C4496" s="28">
        <v>1710070692</v>
      </c>
      <c r="D4496" s="28" t="s">
        <v>9157</v>
      </c>
      <c r="E4496" s="28" t="s">
        <v>37</v>
      </c>
      <c r="F4496" s="28" t="s">
        <v>90</v>
      </c>
      <c r="G4496" s="1" t="s">
        <v>1</v>
      </c>
    </row>
    <row r="4497" spans="1:8">
      <c r="A4497" s="28">
        <v>1689890401</v>
      </c>
      <c r="B4497" s="28" t="s">
        <v>9158</v>
      </c>
      <c r="C4497" s="28" t="s">
        <v>9159</v>
      </c>
      <c r="D4497" s="28" t="s">
        <v>9160</v>
      </c>
      <c r="E4497" s="28" t="s">
        <v>37</v>
      </c>
      <c r="F4497" s="28" t="s">
        <v>1300</v>
      </c>
      <c r="G4497" s="1" t="s">
        <v>1</v>
      </c>
    </row>
    <row r="4498" spans="1:8">
      <c r="A4498" s="28">
        <v>311676073</v>
      </c>
      <c r="B4498" s="28" t="s">
        <v>9161</v>
      </c>
      <c r="C4498" s="28">
        <v>323197647</v>
      </c>
      <c r="D4498" s="28" t="s">
        <v>9162</v>
      </c>
      <c r="E4498" s="28" t="s">
        <v>37</v>
      </c>
      <c r="F4498" s="28" t="s">
        <v>5811</v>
      </c>
      <c r="G4498" s="1" t="s">
        <v>1</v>
      </c>
    </row>
    <row r="4499" spans="1:8">
      <c r="A4499" s="28">
        <v>2851317660</v>
      </c>
      <c r="B4499" s="28" t="s">
        <v>9163</v>
      </c>
      <c r="C4499" s="28">
        <v>2850156221</v>
      </c>
      <c r="D4499" s="28" t="s">
        <v>9164</v>
      </c>
      <c r="E4499" s="28" t="s">
        <v>37</v>
      </c>
      <c r="F4499" s="28" t="s">
        <v>4182</v>
      </c>
      <c r="G4499" s="1" t="s">
        <v>1</v>
      </c>
    </row>
    <row r="4500" spans="1:8">
      <c r="A4500" s="28">
        <v>2803098237</v>
      </c>
      <c r="B4500" s="28" t="s">
        <v>9165</v>
      </c>
      <c r="C4500" s="28">
        <v>2800882557</v>
      </c>
      <c r="D4500" s="28" t="s">
        <v>9166</v>
      </c>
      <c r="E4500" s="28" t="s">
        <v>51</v>
      </c>
      <c r="F4500" s="28" t="s">
        <v>111</v>
      </c>
      <c r="G4500" s="1" t="s">
        <v>1</v>
      </c>
    </row>
    <row r="4501" spans="1:8">
      <c r="A4501" s="28">
        <v>4480044809</v>
      </c>
      <c r="B4501" s="28" t="s">
        <v>9167</v>
      </c>
      <c r="C4501" s="28">
        <v>4480055649</v>
      </c>
      <c r="D4501" s="28" t="s">
        <v>9168</v>
      </c>
      <c r="E4501" s="28" t="s">
        <v>51</v>
      </c>
      <c r="F4501" s="28" t="s">
        <v>7833</v>
      </c>
      <c r="G4501" s="1" t="s">
        <v>1</v>
      </c>
    </row>
    <row r="4502" spans="1:8">
      <c r="A4502" s="28">
        <v>4433357057</v>
      </c>
      <c r="B4502" s="28" t="s">
        <v>9169</v>
      </c>
      <c r="C4502" s="28">
        <v>4433660841</v>
      </c>
      <c r="D4502" s="28" t="s">
        <v>9170</v>
      </c>
      <c r="E4502" s="28" t="s">
        <v>51</v>
      </c>
      <c r="F4502" s="28" t="s">
        <v>7833</v>
      </c>
      <c r="G4502" s="1" t="s">
        <v>1</v>
      </c>
      <c r="H4502" s="28" t="s">
        <v>9171</v>
      </c>
    </row>
    <row r="4503" spans="1:8">
      <c r="A4503" s="28">
        <v>4568925045</v>
      </c>
      <c r="B4503" s="28" t="s">
        <v>9172</v>
      </c>
      <c r="C4503" s="28">
        <v>4569828604</v>
      </c>
      <c r="D4503" s="28" t="s">
        <v>9173</v>
      </c>
      <c r="E4503" s="28" t="s">
        <v>37</v>
      </c>
      <c r="F4503" s="28" t="s">
        <v>474</v>
      </c>
      <c r="G4503" s="3" t="s">
        <v>1</v>
      </c>
    </row>
    <row r="4504" spans="1:8">
      <c r="A4504" s="28">
        <v>14091305</v>
      </c>
      <c r="B4504" s="28" t="s">
        <v>9174</v>
      </c>
      <c r="C4504" s="28">
        <v>1829297724</v>
      </c>
      <c r="D4504" s="28" t="s">
        <v>9175</v>
      </c>
      <c r="E4504" s="28" t="s">
        <v>221</v>
      </c>
      <c r="F4504" s="28" t="s">
        <v>474</v>
      </c>
      <c r="G4504" s="3" t="s">
        <v>16</v>
      </c>
    </row>
    <row r="4505" spans="1:8">
      <c r="A4505" s="28">
        <v>1377490599</v>
      </c>
      <c r="B4505" s="28" t="s">
        <v>9176</v>
      </c>
      <c r="C4505" s="28">
        <v>59295376</v>
      </c>
      <c r="D4505" s="28" t="s">
        <v>9177</v>
      </c>
      <c r="E4505" s="28" t="s">
        <v>37</v>
      </c>
      <c r="F4505" s="28" t="s">
        <v>528</v>
      </c>
      <c r="G4505" s="3" t="s">
        <v>1</v>
      </c>
    </row>
    <row r="4506" spans="1:8">
      <c r="A4506" s="28">
        <v>5459179769</v>
      </c>
      <c r="B4506" s="28" t="s">
        <v>9178</v>
      </c>
      <c r="C4506" s="28">
        <v>1520111274</v>
      </c>
      <c r="D4506" s="28" t="s">
        <v>9179</v>
      </c>
      <c r="E4506" s="28" t="s">
        <v>221</v>
      </c>
      <c r="F4506" s="28" t="s">
        <v>467</v>
      </c>
      <c r="G4506" s="3" t="s">
        <v>16</v>
      </c>
    </row>
    <row r="4507" spans="1:8">
      <c r="A4507" s="28">
        <v>50092707</v>
      </c>
      <c r="B4507" s="28" t="s">
        <v>9180</v>
      </c>
      <c r="C4507" s="28">
        <v>82086567</v>
      </c>
      <c r="D4507" s="28" t="s">
        <v>9181</v>
      </c>
      <c r="E4507" s="28" t="s">
        <v>221</v>
      </c>
      <c r="F4507" s="28" t="s">
        <v>467</v>
      </c>
      <c r="G4507" s="3" t="s">
        <v>16</v>
      </c>
    </row>
    <row r="4508" spans="1:8">
      <c r="A4508" s="28">
        <v>492852405</v>
      </c>
      <c r="B4508" s="28" t="s">
        <v>9182</v>
      </c>
      <c r="C4508" s="28">
        <v>52380882</v>
      </c>
      <c r="D4508" s="28" t="s">
        <v>9183</v>
      </c>
      <c r="E4508" s="28" t="s">
        <v>37</v>
      </c>
      <c r="F4508" s="28" t="s">
        <v>464</v>
      </c>
      <c r="G4508" s="3" t="s">
        <v>1</v>
      </c>
    </row>
    <row r="4509" spans="1:8">
      <c r="A4509" s="28">
        <v>5199097393</v>
      </c>
      <c r="B4509" s="28" t="s">
        <v>9184</v>
      </c>
      <c r="C4509" s="28">
        <v>5199767577</v>
      </c>
      <c r="D4509" s="28" t="s">
        <v>9185</v>
      </c>
      <c r="E4509" s="28" t="s">
        <v>37</v>
      </c>
      <c r="F4509" s="28" t="s">
        <v>593</v>
      </c>
      <c r="G4509" s="3" t="s">
        <v>1</v>
      </c>
    </row>
    <row r="4510" spans="1:8">
      <c r="A4510" s="28">
        <v>4900477419</v>
      </c>
      <c r="B4510" s="28" t="s">
        <v>9186</v>
      </c>
      <c r="C4510" s="28">
        <v>2580100709</v>
      </c>
      <c r="D4510" s="28" t="s">
        <v>9187</v>
      </c>
      <c r="E4510" s="28" t="s">
        <v>37</v>
      </c>
      <c r="F4510" s="28" t="s">
        <v>709</v>
      </c>
      <c r="G4510" s="3" t="s">
        <v>1</v>
      </c>
    </row>
    <row r="4511" spans="1:8">
      <c r="A4511" s="28">
        <v>6149788733</v>
      </c>
      <c r="B4511" s="28" t="s">
        <v>9188</v>
      </c>
      <c r="C4511" s="28">
        <v>4900635464</v>
      </c>
      <c r="D4511" s="28" t="s">
        <v>9189</v>
      </c>
      <c r="E4511" s="28" t="s">
        <v>221</v>
      </c>
      <c r="F4511" s="28" t="s">
        <v>456</v>
      </c>
      <c r="G4511" s="3" t="s">
        <v>16</v>
      </c>
    </row>
    <row r="4512" spans="1:8">
      <c r="A4512" s="28">
        <v>386014558</v>
      </c>
      <c r="B4512" s="28" t="s">
        <v>9190</v>
      </c>
      <c r="C4512" s="28">
        <v>421851228</v>
      </c>
      <c r="D4512" s="28" t="s">
        <v>9191</v>
      </c>
      <c r="E4512" s="28" t="s">
        <v>37</v>
      </c>
      <c r="F4512" s="28" t="s">
        <v>476</v>
      </c>
      <c r="G4512" s="3" t="s">
        <v>1</v>
      </c>
    </row>
    <row r="4513" spans="1:7">
      <c r="A4513" s="28">
        <v>312381425</v>
      </c>
      <c r="B4513" s="28" t="s">
        <v>9192</v>
      </c>
      <c r="C4513" s="28">
        <v>5849535438</v>
      </c>
      <c r="D4513" s="28" t="s">
        <v>9193</v>
      </c>
      <c r="E4513" s="28" t="s">
        <v>221</v>
      </c>
      <c r="F4513" s="28" t="s">
        <v>485</v>
      </c>
      <c r="G4513" s="3" t="s">
        <v>16</v>
      </c>
    </row>
    <row r="4514" spans="1:7">
      <c r="A4514" s="28">
        <v>620820837</v>
      </c>
      <c r="B4514" s="28" t="s">
        <v>9194</v>
      </c>
      <c r="C4514" s="28">
        <v>14686473</v>
      </c>
      <c r="D4514" s="28" t="s">
        <v>9195</v>
      </c>
      <c r="E4514" s="28" t="s">
        <v>221</v>
      </c>
      <c r="F4514" s="28" t="s">
        <v>356</v>
      </c>
      <c r="G4514" s="3" t="s">
        <v>16</v>
      </c>
    </row>
    <row r="4515" spans="1:7">
      <c r="A4515" s="28">
        <v>59802650</v>
      </c>
      <c r="B4515" s="28" t="s">
        <v>9196</v>
      </c>
      <c r="C4515" s="28">
        <v>5099888461</v>
      </c>
      <c r="D4515" s="28" t="s">
        <v>9197</v>
      </c>
      <c r="E4515" s="28" t="s">
        <v>37</v>
      </c>
      <c r="F4515" s="28"/>
      <c r="G4515" s="3" t="s">
        <v>1</v>
      </c>
    </row>
    <row r="4516" spans="1:7">
      <c r="A4516" s="28">
        <v>4010633344</v>
      </c>
      <c r="B4516" s="28" t="s">
        <v>9198</v>
      </c>
      <c r="C4516" s="28">
        <v>4010634634</v>
      </c>
      <c r="D4516" s="28" t="s">
        <v>9199</v>
      </c>
      <c r="E4516" s="28" t="s">
        <v>37</v>
      </c>
      <c r="F4516" s="28" t="s">
        <v>538</v>
      </c>
      <c r="G4516" s="3" t="s">
        <v>1</v>
      </c>
    </row>
    <row r="4517" spans="1:7">
      <c r="A4517" s="28">
        <v>3360225351</v>
      </c>
      <c r="B4517" s="28" t="s">
        <v>9200</v>
      </c>
      <c r="C4517" s="28">
        <v>4940081230</v>
      </c>
      <c r="D4517" s="28" t="s">
        <v>9201</v>
      </c>
      <c r="E4517" s="28" t="s">
        <v>37</v>
      </c>
      <c r="F4517" s="28" t="s">
        <v>683</v>
      </c>
      <c r="G4517" s="3" t="s">
        <v>1</v>
      </c>
    </row>
    <row r="4518" spans="1:7">
      <c r="A4518" s="28">
        <v>3330177446</v>
      </c>
      <c r="B4518" s="28" t="s">
        <v>2426</v>
      </c>
      <c r="C4518" s="28">
        <v>3341590031</v>
      </c>
      <c r="D4518" s="28" t="s">
        <v>9202</v>
      </c>
      <c r="E4518" s="28" t="s">
        <v>37</v>
      </c>
      <c r="F4518" s="28" t="s">
        <v>683</v>
      </c>
      <c r="G4518" s="3" t="s">
        <v>1</v>
      </c>
    </row>
    <row r="4519" spans="1:7">
      <c r="A4519" s="28">
        <v>6169696427</v>
      </c>
      <c r="B4519" s="28" t="s">
        <v>9203</v>
      </c>
      <c r="C4519" s="28">
        <v>3258251241</v>
      </c>
      <c r="D4519" s="28" t="s">
        <v>9204</v>
      </c>
      <c r="E4519" s="28" t="s">
        <v>767</v>
      </c>
      <c r="F4519" s="28" t="s">
        <v>683</v>
      </c>
      <c r="G4519" s="3" t="s">
        <v>16</v>
      </c>
    </row>
    <row r="4520" spans="1:7">
      <c r="A4520" s="28">
        <v>3243071968</v>
      </c>
      <c r="B4520" s="28" t="s">
        <v>9205</v>
      </c>
      <c r="C4520" s="28">
        <v>6419984701</v>
      </c>
      <c r="D4520" s="28" t="s">
        <v>9206</v>
      </c>
      <c r="E4520" s="28" t="s">
        <v>37</v>
      </c>
      <c r="F4520" s="28" t="s">
        <v>683</v>
      </c>
      <c r="G4520" s="3" t="s">
        <v>1</v>
      </c>
    </row>
    <row r="4521" spans="1:7">
      <c r="A4521" s="28">
        <v>370347951</v>
      </c>
      <c r="B4521" s="28" t="s">
        <v>9207</v>
      </c>
      <c r="C4521" s="28">
        <v>310466611</v>
      </c>
      <c r="D4521" s="28" t="s">
        <v>9208</v>
      </c>
      <c r="E4521" s="28" t="s">
        <v>37</v>
      </c>
      <c r="F4521" s="28" t="s">
        <v>4087</v>
      </c>
      <c r="G4521" s="3" t="s">
        <v>1</v>
      </c>
    </row>
    <row r="4522" spans="1:7">
      <c r="A4522" s="28">
        <v>2801643505</v>
      </c>
      <c r="B4522" s="28" t="s">
        <v>9209</v>
      </c>
      <c r="C4522" s="28">
        <v>490726151</v>
      </c>
      <c r="D4522" s="28" t="s">
        <v>9210</v>
      </c>
      <c r="E4522" s="28" t="s">
        <v>37</v>
      </c>
      <c r="F4522" s="28" t="s">
        <v>4087</v>
      </c>
      <c r="G4522" s="3" t="s">
        <v>317</v>
      </c>
    </row>
    <row r="4523" spans="1:7">
      <c r="A4523" s="28">
        <v>5309541918</v>
      </c>
      <c r="B4523" s="28" t="s">
        <v>9211</v>
      </c>
      <c r="C4523" s="28">
        <v>4999862565</v>
      </c>
      <c r="D4523" s="28" t="s">
        <v>9212</v>
      </c>
      <c r="E4523" s="28" t="s">
        <v>6784</v>
      </c>
      <c r="F4523" s="28" t="s">
        <v>1325</v>
      </c>
      <c r="G4523" s="3" t="s">
        <v>1</v>
      </c>
    </row>
    <row r="4524" spans="1:7">
      <c r="A4524" s="28">
        <v>2181279330</v>
      </c>
      <c r="B4524" s="28" t="s">
        <v>9213</v>
      </c>
      <c r="C4524" s="28">
        <v>5790080111</v>
      </c>
      <c r="D4524" s="28" t="s">
        <v>9214</v>
      </c>
      <c r="E4524" s="28" t="s">
        <v>767</v>
      </c>
      <c r="F4524" s="28" t="s">
        <v>1325</v>
      </c>
      <c r="G4524" s="3" t="s">
        <v>16</v>
      </c>
    </row>
    <row r="4525" spans="1:7">
      <c r="A4525" s="28">
        <v>2142463606</v>
      </c>
      <c r="B4525" s="28" t="s">
        <v>9215</v>
      </c>
      <c r="C4525" s="28">
        <v>2143213581</v>
      </c>
      <c r="D4525" s="28" t="s">
        <v>9216</v>
      </c>
      <c r="E4525" s="28" t="s">
        <v>11</v>
      </c>
      <c r="F4525" s="28" t="s">
        <v>1325</v>
      </c>
      <c r="G4525" s="3" t="s">
        <v>1</v>
      </c>
    </row>
    <row r="4526" spans="1:7">
      <c r="A4526" s="28">
        <v>2250117616</v>
      </c>
      <c r="B4526" s="28" t="s">
        <v>9217</v>
      </c>
      <c r="C4526" s="28">
        <v>2259671497</v>
      </c>
      <c r="D4526" s="28" t="s">
        <v>9218</v>
      </c>
      <c r="E4526" s="28" t="s">
        <v>767</v>
      </c>
      <c r="F4526" s="28" t="s">
        <v>1325</v>
      </c>
      <c r="G4526" s="3" t="s">
        <v>16</v>
      </c>
    </row>
    <row r="4527" spans="1:7">
      <c r="A4527" s="28">
        <v>4999871572</v>
      </c>
      <c r="B4527" s="28" t="s">
        <v>9219</v>
      </c>
      <c r="C4527" s="28">
        <v>4999958244</v>
      </c>
      <c r="D4527" s="28" t="s">
        <v>9220</v>
      </c>
      <c r="E4527" s="28" t="s">
        <v>346</v>
      </c>
      <c r="F4527" s="28" t="s">
        <v>1325</v>
      </c>
      <c r="G4527" s="3" t="s">
        <v>1</v>
      </c>
    </row>
    <row r="4528" spans="1:7">
      <c r="A4528" s="28">
        <v>3962070941</v>
      </c>
      <c r="B4528" s="28" t="s">
        <v>9221</v>
      </c>
      <c r="C4528" s="28">
        <v>3961903131</v>
      </c>
      <c r="D4528" s="28" t="s">
        <v>9222</v>
      </c>
      <c r="E4528" s="28" t="s">
        <v>5141</v>
      </c>
      <c r="F4528" s="28" t="s">
        <v>811</v>
      </c>
      <c r="G4528" s="3" t="s">
        <v>1</v>
      </c>
    </row>
    <row r="4529" spans="1:7">
      <c r="A4529" s="28">
        <v>4050860031</v>
      </c>
      <c r="B4529" s="28" t="s">
        <v>9223</v>
      </c>
      <c r="C4529" s="28">
        <v>4050859262</v>
      </c>
      <c r="D4529" s="28" t="s">
        <v>9224</v>
      </c>
      <c r="E4529" s="28" t="s">
        <v>3246</v>
      </c>
      <c r="F4529" s="28" t="s">
        <v>811</v>
      </c>
      <c r="G4529" s="3" t="s">
        <v>1</v>
      </c>
    </row>
    <row r="4530" spans="1:7">
      <c r="A4530" s="28">
        <v>3860992236</v>
      </c>
      <c r="B4530" s="28" t="s">
        <v>9225</v>
      </c>
      <c r="C4530" s="28">
        <v>3934743404</v>
      </c>
      <c r="D4530" s="28" t="s">
        <v>9226</v>
      </c>
      <c r="E4530" s="28" t="s">
        <v>4490</v>
      </c>
      <c r="F4530" s="28" t="s">
        <v>811</v>
      </c>
      <c r="G4530" s="3" t="s">
        <v>1</v>
      </c>
    </row>
    <row r="4531" spans="1:7">
      <c r="A4531" s="28">
        <v>4010731222</v>
      </c>
      <c r="B4531" s="28" t="s">
        <v>9227</v>
      </c>
      <c r="C4531" s="28">
        <v>4000313304</v>
      </c>
      <c r="D4531" s="28" t="s">
        <v>9228</v>
      </c>
      <c r="E4531" s="28" t="s">
        <v>5696</v>
      </c>
      <c r="F4531" s="28" t="s">
        <v>811</v>
      </c>
      <c r="G4531" s="3" t="s">
        <v>16</v>
      </c>
    </row>
    <row r="4532" spans="1:7">
      <c r="A4532" s="28">
        <v>3871496324</v>
      </c>
      <c r="B4532" s="28" t="s">
        <v>9229</v>
      </c>
      <c r="C4532" s="28">
        <v>3860527185</v>
      </c>
      <c r="D4532" s="28" t="s">
        <v>530</v>
      </c>
      <c r="E4532" s="28" t="s">
        <v>9230</v>
      </c>
      <c r="F4532" s="28" t="s">
        <v>3665</v>
      </c>
      <c r="G4532" s="3" t="s">
        <v>16</v>
      </c>
    </row>
    <row r="4533" spans="1:7">
      <c r="A4533" s="28">
        <v>4220392149</v>
      </c>
      <c r="B4533" s="28" t="s">
        <v>9231</v>
      </c>
      <c r="C4533" s="28">
        <v>4230593627</v>
      </c>
      <c r="D4533" s="28" t="s">
        <v>9232</v>
      </c>
      <c r="E4533" s="28" t="s">
        <v>37</v>
      </c>
      <c r="F4533" s="28" t="s">
        <v>2881</v>
      </c>
      <c r="G4533" s="3" t="s">
        <v>1</v>
      </c>
    </row>
    <row r="4534" spans="1:7">
      <c r="A4534" s="28">
        <v>1860243207</v>
      </c>
      <c r="B4534" s="28" t="s">
        <v>9233</v>
      </c>
      <c r="C4534" s="28">
        <v>4231656738</v>
      </c>
      <c r="D4534" s="28" t="s">
        <v>9234</v>
      </c>
      <c r="E4534" s="28" t="s">
        <v>511</v>
      </c>
      <c r="F4534" s="28" t="s">
        <v>2881</v>
      </c>
      <c r="G4534" s="3" t="s">
        <v>16</v>
      </c>
    </row>
    <row r="4535" spans="1:7">
      <c r="A4535" s="28">
        <v>3251343378</v>
      </c>
      <c r="B4535" s="28" t="s">
        <v>9235</v>
      </c>
      <c r="C4535" s="28">
        <v>3253162346</v>
      </c>
      <c r="D4535" s="28" t="s">
        <v>9236</v>
      </c>
      <c r="E4535" s="28" t="s">
        <v>970</v>
      </c>
      <c r="F4535" s="28" t="s">
        <v>4480</v>
      </c>
      <c r="G4535" s="3" t="s">
        <v>1</v>
      </c>
    </row>
    <row r="4536" spans="1:7">
      <c r="A4536" s="28">
        <v>4679652365</v>
      </c>
      <c r="B4536" s="28" t="s">
        <v>9237</v>
      </c>
      <c r="C4536" s="28">
        <v>4679741252</v>
      </c>
      <c r="D4536" s="28" t="s">
        <v>9238</v>
      </c>
      <c r="E4536" s="28" t="s">
        <v>37</v>
      </c>
      <c r="F4536" s="28" t="s">
        <v>8899</v>
      </c>
      <c r="G4536" s="3" t="s">
        <v>1</v>
      </c>
    </row>
    <row r="4537" spans="1:7">
      <c r="A4537" s="28">
        <v>2284011799</v>
      </c>
      <c r="B4537" s="28" t="s">
        <v>9239</v>
      </c>
      <c r="C4537" s="28">
        <v>2297643500</v>
      </c>
      <c r="D4537" s="28" t="s">
        <v>9240</v>
      </c>
      <c r="E4537" s="28" t="s">
        <v>2091</v>
      </c>
      <c r="F4537" s="28" t="s">
        <v>1070</v>
      </c>
      <c r="G4537" s="3" t="s">
        <v>1</v>
      </c>
    </row>
    <row r="4538" spans="1:7">
      <c r="A4538" s="28">
        <v>2291691619</v>
      </c>
      <c r="B4538" s="28" t="s">
        <v>9241</v>
      </c>
      <c r="C4538" s="28">
        <v>2297643500</v>
      </c>
      <c r="D4538" s="28" t="s">
        <v>9240</v>
      </c>
      <c r="E4538" s="28" t="s">
        <v>37</v>
      </c>
      <c r="F4538" s="28" t="s">
        <v>1070</v>
      </c>
      <c r="G4538" s="3" t="s">
        <v>1</v>
      </c>
    </row>
    <row r="4539" spans="1:7">
      <c r="A4539" s="28">
        <v>1880591553</v>
      </c>
      <c r="B4539" s="28" t="s">
        <v>9242</v>
      </c>
      <c r="C4539" s="28">
        <v>1881705374</v>
      </c>
      <c r="D4539" s="28" t="s">
        <v>8521</v>
      </c>
      <c r="E4539" s="28" t="s">
        <v>2091</v>
      </c>
      <c r="F4539" s="28" t="s">
        <v>1255</v>
      </c>
      <c r="G4539" s="3" t="s">
        <v>16</v>
      </c>
    </row>
    <row r="4540" spans="1:7">
      <c r="A4540" s="32">
        <v>1860591752</v>
      </c>
      <c r="B4540" s="33" t="s">
        <v>9243</v>
      </c>
      <c r="C4540" s="32">
        <v>1850193452</v>
      </c>
      <c r="D4540" s="33" t="s">
        <v>9244</v>
      </c>
      <c r="E4540" s="33" t="s">
        <v>2091</v>
      </c>
      <c r="F4540" s="32" t="s">
        <v>1255</v>
      </c>
      <c r="G4540" s="3" t="s">
        <v>16</v>
      </c>
    </row>
    <row r="4541" spans="1:7">
      <c r="A4541" s="32">
        <v>3750211191</v>
      </c>
      <c r="B4541" s="33" t="s">
        <v>9245</v>
      </c>
      <c r="C4541" s="32">
        <v>3750415692</v>
      </c>
      <c r="D4541" s="33" t="s">
        <v>9246</v>
      </c>
      <c r="E4541" s="33" t="s">
        <v>37</v>
      </c>
      <c r="F4541" s="32" t="s">
        <v>57</v>
      </c>
      <c r="G4541" s="3" t="s">
        <v>1</v>
      </c>
    </row>
    <row r="4542" spans="1:7">
      <c r="A4542" s="33">
        <v>3220173969</v>
      </c>
      <c r="B4542" s="33" t="s">
        <v>9247</v>
      </c>
      <c r="C4542" s="32">
        <v>3230649011</v>
      </c>
      <c r="D4542" s="33" t="s">
        <v>9248</v>
      </c>
      <c r="E4542" s="32" t="s">
        <v>71</v>
      </c>
      <c r="F4542" s="32" t="s">
        <v>57</v>
      </c>
      <c r="G4542" s="3" t="s">
        <v>1</v>
      </c>
    </row>
    <row r="4543" spans="1:7">
      <c r="A4543" s="28">
        <v>3761561660</v>
      </c>
      <c r="B4543" s="28" t="s">
        <v>9249</v>
      </c>
      <c r="C4543" s="28">
        <v>3762509077</v>
      </c>
      <c r="D4543" s="28" t="s">
        <v>9250</v>
      </c>
      <c r="E4543" s="28" t="s">
        <v>13</v>
      </c>
      <c r="F4543" s="28" t="s">
        <v>57</v>
      </c>
      <c r="G4543" s="3" t="s">
        <v>1</v>
      </c>
    </row>
    <row r="4544" spans="1:7">
      <c r="A4544" s="28">
        <v>2471368220</v>
      </c>
      <c r="B4544" s="28" t="s">
        <v>9251</v>
      </c>
      <c r="C4544" s="28">
        <v>2460411626</v>
      </c>
      <c r="D4544" s="28" t="s">
        <v>7162</v>
      </c>
      <c r="E4544" s="28" t="s">
        <v>12</v>
      </c>
      <c r="F4544" s="28" t="s">
        <v>1252</v>
      </c>
      <c r="G4544" s="3" t="s">
        <v>1</v>
      </c>
    </row>
    <row r="4545" spans="1:7">
      <c r="A4545" s="28">
        <v>2480219887</v>
      </c>
      <c r="B4545" s="28" t="s">
        <v>9252</v>
      </c>
      <c r="C4545" s="28">
        <v>2491634651</v>
      </c>
      <c r="D4545" s="28" t="s">
        <v>9253</v>
      </c>
      <c r="E4545" s="28" t="s">
        <v>37</v>
      </c>
      <c r="F4545" s="28" t="s">
        <v>1252</v>
      </c>
      <c r="G4545" s="3" t="s">
        <v>1</v>
      </c>
    </row>
    <row r="4546" spans="1:7">
      <c r="A4546" s="28">
        <v>4580409264</v>
      </c>
      <c r="B4546" s="28" t="s">
        <v>9254</v>
      </c>
      <c r="C4546" s="28">
        <v>4590192421</v>
      </c>
      <c r="D4546" s="28" t="s">
        <v>9255</v>
      </c>
      <c r="E4546" s="28" t="s">
        <v>511</v>
      </c>
      <c r="F4546" s="28" t="s">
        <v>1732</v>
      </c>
      <c r="G4546" s="3" t="s">
        <v>16</v>
      </c>
    </row>
    <row r="4547" spans="1:7" ht="15.75">
      <c r="A4547" s="39">
        <v>6169744820</v>
      </c>
      <c r="B4547" s="39" t="s">
        <v>9256</v>
      </c>
      <c r="C4547" s="39">
        <v>4490021445</v>
      </c>
      <c r="D4547" s="39" t="s">
        <v>1601</v>
      </c>
      <c r="E4547" s="39" t="s">
        <v>37</v>
      </c>
      <c r="F4547" s="39" t="s">
        <v>111</v>
      </c>
      <c r="G4547" s="3" t="s">
        <v>1</v>
      </c>
    </row>
    <row r="4548" spans="1:7" ht="15.75">
      <c r="A4548" s="39">
        <v>4310719791</v>
      </c>
      <c r="B4548" s="39" t="s">
        <v>9257</v>
      </c>
      <c r="C4548" s="39">
        <v>4310441084</v>
      </c>
      <c r="D4548" s="39" t="s">
        <v>9258</v>
      </c>
      <c r="E4548" s="39" t="s">
        <v>37</v>
      </c>
      <c r="F4548" s="39" t="s">
        <v>273</v>
      </c>
      <c r="G4548" s="3" t="s">
        <v>1</v>
      </c>
    </row>
    <row r="4549" spans="1:7" ht="15.75">
      <c r="A4549" s="39">
        <v>21451532</v>
      </c>
      <c r="B4549" s="39" t="s">
        <v>9259</v>
      </c>
      <c r="C4549" s="39">
        <v>4310980945</v>
      </c>
      <c r="D4549" s="39" t="s">
        <v>9260</v>
      </c>
      <c r="E4549" s="39" t="s">
        <v>51</v>
      </c>
      <c r="F4549" s="39" t="s">
        <v>273</v>
      </c>
      <c r="G4549" s="3" t="s">
        <v>1</v>
      </c>
    </row>
    <row r="4550" spans="1:7" ht="15.75">
      <c r="A4550" s="39">
        <v>630088314</v>
      </c>
      <c r="B4550" s="39" t="s">
        <v>9261</v>
      </c>
      <c r="C4550" s="39">
        <v>638420806</v>
      </c>
      <c r="D4550" s="39" t="s">
        <v>9262</v>
      </c>
      <c r="E4550" s="39" t="s">
        <v>9</v>
      </c>
      <c r="F4550" s="39" t="s">
        <v>5814</v>
      </c>
      <c r="G4550" s="3" t="s">
        <v>1</v>
      </c>
    </row>
    <row r="4551" spans="1:7" ht="15.75">
      <c r="A4551" s="36">
        <v>3179646391</v>
      </c>
      <c r="B4551" s="36" t="s">
        <v>9263</v>
      </c>
      <c r="C4551" s="36">
        <v>3170105310</v>
      </c>
      <c r="D4551" s="36" t="s">
        <v>9264</v>
      </c>
      <c r="E4551" s="36" t="s">
        <v>1924</v>
      </c>
      <c r="F4551" s="36" t="s">
        <v>93</v>
      </c>
      <c r="G4551" s="3" t="s">
        <v>1</v>
      </c>
    </row>
    <row r="4552" spans="1:7">
      <c r="A4552" s="28">
        <v>3100209346</v>
      </c>
      <c r="B4552" s="28" t="s">
        <v>9265</v>
      </c>
      <c r="C4552" s="28">
        <v>3031074701</v>
      </c>
      <c r="D4552" s="28" t="s">
        <v>9266</v>
      </c>
      <c r="E4552" s="28" t="s">
        <v>1924</v>
      </c>
      <c r="F4552" s="28" t="s">
        <v>93</v>
      </c>
      <c r="G4552" s="3" t="s">
        <v>16</v>
      </c>
    </row>
    <row r="4553" spans="1:7">
      <c r="A4553" s="28">
        <v>2981386832</v>
      </c>
      <c r="B4553" s="28" t="s">
        <v>9267</v>
      </c>
      <c r="C4553" s="28">
        <v>2993575740</v>
      </c>
      <c r="D4553" s="28" t="s">
        <v>9268</v>
      </c>
      <c r="E4553" s="28" t="s">
        <v>1924</v>
      </c>
      <c r="F4553" s="28" t="s">
        <v>1446</v>
      </c>
      <c r="G4553" s="3" t="s">
        <v>1</v>
      </c>
    </row>
    <row r="4554" spans="1:7">
      <c r="A4554" s="28">
        <v>3120276774</v>
      </c>
      <c r="B4554" s="28" t="s">
        <v>9269</v>
      </c>
      <c r="C4554" s="28">
        <v>3131508981</v>
      </c>
      <c r="D4554" s="28" t="s">
        <v>9270</v>
      </c>
      <c r="E4554" s="28" t="s">
        <v>37</v>
      </c>
      <c r="F4554" s="28" t="s">
        <v>99</v>
      </c>
      <c r="G4554" s="3" t="s">
        <v>1</v>
      </c>
    </row>
    <row r="4555" spans="1:7">
      <c r="A4555" s="28">
        <v>5420014157</v>
      </c>
      <c r="B4555" s="28" t="s">
        <v>9271</v>
      </c>
      <c r="C4555" s="28">
        <v>5429876275</v>
      </c>
      <c r="D4555" s="28" t="s">
        <v>9272</v>
      </c>
      <c r="E4555" s="28" t="s">
        <v>3</v>
      </c>
      <c r="F4555" s="28" t="s">
        <v>99</v>
      </c>
      <c r="G4555" s="3" t="s">
        <v>1</v>
      </c>
    </row>
    <row r="4556" spans="1:7">
      <c r="A4556" s="28">
        <v>3051316032</v>
      </c>
      <c r="B4556" s="28" t="s">
        <v>9273</v>
      </c>
      <c r="C4556" s="28">
        <v>3050454032</v>
      </c>
      <c r="D4556" s="28" t="s">
        <v>9274</v>
      </c>
      <c r="E4556" s="28" t="s">
        <v>37</v>
      </c>
      <c r="F4556" s="28" t="s">
        <v>99</v>
      </c>
      <c r="G4556" s="3" t="s">
        <v>1</v>
      </c>
    </row>
    <row r="4557" spans="1:7">
      <c r="A4557" s="28">
        <v>3030079015</v>
      </c>
      <c r="B4557" s="28" t="s">
        <v>9275</v>
      </c>
      <c r="C4557" s="28">
        <v>3030600491</v>
      </c>
      <c r="D4557" s="28" t="s">
        <v>9276</v>
      </c>
      <c r="E4557" s="28" t="s">
        <v>51</v>
      </c>
      <c r="F4557" s="28" t="s">
        <v>5284</v>
      </c>
      <c r="G4557" s="3" t="s">
        <v>1</v>
      </c>
    </row>
    <row r="4558" spans="1:7">
      <c r="A4558" s="28">
        <v>3030839109</v>
      </c>
      <c r="B4558" s="28" t="s">
        <v>9277</v>
      </c>
      <c r="C4558" s="28">
        <v>3030143031</v>
      </c>
      <c r="D4558" s="28" t="s">
        <v>9278</v>
      </c>
      <c r="E4558" s="28" t="s">
        <v>51</v>
      </c>
      <c r="F4558" s="28" t="s">
        <v>5284</v>
      </c>
      <c r="G4558" s="3" t="s">
        <v>1</v>
      </c>
    </row>
    <row r="4559" spans="1:7">
      <c r="A4559" s="28">
        <v>3210062951</v>
      </c>
      <c r="B4559" s="28" t="s">
        <v>9279</v>
      </c>
      <c r="C4559" s="28">
        <v>3210057249</v>
      </c>
      <c r="D4559" s="28" t="s">
        <v>9280</v>
      </c>
      <c r="E4559" s="28" t="s">
        <v>37</v>
      </c>
      <c r="F4559" s="28" t="s">
        <v>62</v>
      </c>
      <c r="G4559" s="3" t="s">
        <v>1</v>
      </c>
    </row>
    <row r="4560" spans="1:7">
      <c r="A4560" s="28">
        <v>2994044994</v>
      </c>
      <c r="B4560" s="28" t="s">
        <v>9281</v>
      </c>
      <c r="C4560" s="28">
        <v>2994003457</v>
      </c>
      <c r="D4560" s="28" t="s">
        <v>9282</v>
      </c>
      <c r="E4560" s="28" t="s">
        <v>11</v>
      </c>
      <c r="F4560" s="28" t="s">
        <v>62</v>
      </c>
      <c r="G4560" s="3" t="s">
        <v>1</v>
      </c>
    </row>
    <row r="4561" spans="1:8">
      <c r="A4561" s="28">
        <v>451456351</v>
      </c>
      <c r="B4561" s="28" t="s">
        <v>9283</v>
      </c>
      <c r="C4561" s="28">
        <v>2992275859</v>
      </c>
      <c r="D4561" s="28" t="s">
        <v>9284</v>
      </c>
      <c r="E4561" s="28" t="s">
        <v>37</v>
      </c>
      <c r="F4561" s="28" t="s">
        <v>62</v>
      </c>
      <c r="G4561" s="3" t="s">
        <v>1</v>
      </c>
    </row>
    <row r="4562" spans="1:8">
      <c r="A4562" s="28">
        <v>3040527304</v>
      </c>
      <c r="B4562" s="28" t="s">
        <v>9285</v>
      </c>
      <c r="C4562" s="28">
        <v>3170084046</v>
      </c>
      <c r="D4562" s="28" t="s">
        <v>9286</v>
      </c>
      <c r="E4562" s="28" t="s">
        <v>37</v>
      </c>
      <c r="F4562" s="28" t="s">
        <v>62</v>
      </c>
      <c r="G4562" s="3" t="s">
        <v>1</v>
      </c>
    </row>
    <row r="4563" spans="1:8">
      <c r="A4563" s="28">
        <v>5369905479</v>
      </c>
      <c r="B4563" s="28" t="s">
        <v>9287</v>
      </c>
      <c r="C4563" s="28">
        <v>3150340861</v>
      </c>
      <c r="D4563" s="28" t="s">
        <v>9288</v>
      </c>
      <c r="E4563" s="28" t="s">
        <v>12</v>
      </c>
      <c r="F4563" s="28" t="s">
        <v>62</v>
      </c>
      <c r="G4563" s="3" t="s">
        <v>1</v>
      </c>
    </row>
    <row r="4564" spans="1:8">
      <c r="A4564" s="28">
        <v>3030060934</v>
      </c>
      <c r="B4564" s="28" t="s">
        <v>9289</v>
      </c>
      <c r="C4564" s="28">
        <v>3020503272</v>
      </c>
      <c r="D4564" s="28" t="s">
        <v>9290</v>
      </c>
      <c r="E4564" s="28" t="s">
        <v>1721</v>
      </c>
      <c r="F4564" s="28" t="s">
        <v>62</v>
      </c>
      <c r="G4564" s="3" t="s">
        <v>16</v>
      </c>
    </row>
    <row r="4565" spans="1:8">
      <c r="A4565" s="28">
        <v>4839790671</v>
      </c>
      <c r="B4565" s="28" t="s">
        <v>9291</v>
      </c>
      <c r="C4565" s="28">
        <v>828270902</v>
      </c>
      <c r="D4565" s="28" t="s">
        <v>9292</v>
      </c>
      <c r="E4565" s="28" t="s">
        <v>37</v>
      </c>
      <c r="F4565" s="28" t="s">
        <v>62</v>
      </c>
      <c r="G4565" s="3" t="s">
        <v>1</v>
      </c>
    </row>
    <row r="4566" spans="1:8">
      <c r="A4566" s="28">
        <v>2220052451</v>
      </c>
      <c r="B4566" s="28" t="s">
        <v>9293</v>
      </c>
      <c r="C4566" s="28">
        <v>82794235</v>
      </c>
      <c r="D4566" s="28" t="s">
        <v>9294</v>
      </c>
      <c r="E4566" s="28" t="s">
        <v>37</v>
      </c>
      <c r="F4566" s="28" t="s">
        <v>1316</v>
      </c>
      <c r="G4566" s="3" t="s">
        <v>1</v>
      </c>
    </row>
    <row r="4567" spans="1:8">
      <c r="A4567" s="28">
        <v>310224454</v>
      </c>
      <c r="B4567" s="28" t="s">
        <v>9295</v>
      </c>
      <c r="C4567" s="28">
        <v>6189824609</v>
      </c>
      <c r="D4567" s="28" t="s">
        <v>9296</v>
      </c>
      <c r="E4567" s="28" t="s">
        <v>71</v>
      </c>
      <c r="F4567" s="28" t="s">
        <v>1316</v>
      </c>
      <c r="G4567" s="3" t="s">
        <v>1</v>
      </c>
    </row>
    <row r="4568" spans="1:8">
      <c r="A4568" s="28">
        <v>48001767</v>
      </c>
      <c r="B4568" s="28" t="s">
        <v>9297</v>
      </c>
      <c r="C4568" s="28">
        <v>10721851</v>
      </c>
      <c r="D4568" s="28" t="s">
        <v>9298</v>
      </c>
      <c r="E4568" s="28" t="s">
        <v>1963</v>
      </c>
      <c r="F4568" s="28" t="s">
        <v>1214</v>
      </c>
      <c r="G4568" s="3" t="s">
        <v>16</v>
      </c>
      <c r="H4568" s="79" t="s">
        <v>9299</v>
      </c>
    </row>
    <row r="4569" spans="1:8">
      <c r="A4569" s="28">
        <v>3040309579</v>
      </c>
      <c r="B4569" s="28" t="s">
        <v>9300</v>
      </c>
      <c r="C4569" s="28">
        <v>3040139428</v>
      </c>
      <c r="D4569" s="28" t="s">
        <v>9301</v>
      </c>
      <c r="E4569" s="28" t="s">
        <v>51</v>
      </c>
      <c r="F4569" s="28" t="s">
        <v>5284</v>
      </c>
      <c r="G4569" s="3" t="s">
        <v>317</v>
      </c>
    </row>
    <row r="4570" spans="1:8">
      <c r="A4570" s="28">
        <v>75598124</v>
      </c>
      <c r="B4570" s="28" t="s">
        <v>9302</v>
      </c>
      <c r="C4570" s="28">
        <v>81985983</v>
      </c>
      <c r="D4570" s="28" t="s">
        <v>9303</v>
      </c>
      <c r="E4570" s="28" t="s">
        <v>37</v>
      </c>
      <c r="F4570" s="28" t="s">
        <v>474</v>
      </c>
      <c r="G4570" s="3" t="s">
        <v>1</v>
      </c>
    </row>
    <row r="4571" spans="1:8">
      <c r="A4571" s="28">
        <v>4848556740</v>
      </c>
      <c r="B4571" s="28" t="s">
        <v>9304</v>
      </c>
      <c r="C4571" s="28">
        <v>65791721</v>
      </c>
      <c r="D4571" s="28" t="s">
        <v>9305</v>
      </c>
      <c r="E4571" s="28" t="s">
        <v>37</v>
      </c>
      <c r="F4571" s="28" t="s">
        <v>362</v>
      </c>
      <c r="G4571" s="3" t="s">
        <v>1</v>
      </c>
    </row>
    <row r="4572" spans="1:8">
      <c r="A4572" s="28">
        <v>18857922</v>
      </c>
      <c r="B4572" s="28" t="s">
        <v>9306</v>
      </c>
      <c r="C4572" s="28">
        <v>55028349</v>
      </c>
      <c r="D4572" s="28" t="s">
        <v>4817</v>
      </c>
      <c r="E4572" s="28" t="s">
        <v>221</v>
      </c>
      <c r="F4572" s="28" t="s">
        <v>459</v>
      </c>
      <c r="G4572" s="3" t="s">
        <v>16</v>
      </c>
    </row>
    <row r="4573" spans="1:8">
      <c r="A4573" s="28">
        <v>4910406931</v>
      </c>
      <c r="B4573" s="28" t="s">
        <v>9307</v>
      </c>
      <c r="C4573" s="28">
        <v>4900309206</v>
      </c>
      <c r="D4573" s="28" t="s">
        <v>9308</v>
      </c>
      <c r="E4573" s="28" t="s">
        <v>37</v>
      </c>
      <c r="F4573" s="28" t="s">
        <v>593</v>
      </c>
      <c r="G4573" s="3" t="s">
        <v>1</v>
      </c>
    </row>
    <row r="4574" spans="1:8">
      <c r="A4574" s="28">
        <v>5190070239</v>
      </c>
      <c r="B4574" s="28" t="s">
        <v>9309</v>
      </c>
      <c r="C4574" s="28">
        <v>1490147098</v>
      </c>
      <c r="D4574" s="28" t="s">
        <v>1799</v>
      </c>
      <c r="E4574" s="28" t="s">
        <v>37</v>
      </c>
      <c r="F4574" s="28" t="s">
        <v>356</v>
      </c>
      <c r="G4574" s="3" t="s">
        <v>1</v>
      </c>
    </row>
    <row r="4575" spans="1:8">
      <c r="A4575" s="28">
        <v>792565835</v>
      </c>
      <c r="B4575" s="28" t="s">
        <v>9310</v>
      </c>
      <c r="C4575" s="28">
        <v>60979135</v>
      </c>
      <c r="D4575" s="28" t="s">
        <v>9311</v>
      </c>
      <c r="E4575" s="28" t="s">
        <v>221</v>
      </c>
      <c r="F4575" s="28" t="s">
        <v>593</v>
      </c>
      <c r="G4575" s="3" t="s">
        <v>16</v>
      </c>
    </row>
    <row r="4576" spans="1:8">
      <c r="A4576" s="28">
        <v>371001536</v>
      </c>
      <c r="B4576" s="28" t="s">
        <v>9312</v>
      </c>
      <c r="C4576" s="28">
        <v>6479509803</v>
      </c>
      <c r="D4576" s="28" t="s">
        <v>9313</v>
      </c>
      <c r="E4576" s="28" t="s">
        <v>1757</v>
      </c>
      <c r="F4576" s="28" t="s">
        <v>5224</v>
      </c>
      <c r="G4576" s="3" t="s">
        <v>16</v>
      </c>
    </row>
    <row r="4577" spans="1:7">
      <c r="A4577" s="28">
        <v>3961716196</v>
      </c>
      <c r="B4577" s="28" t="s">
        <v>9314</v>
      </c>
      <c r="C4577" s="28">
        <v>3950273433</v>
      </c>
      <c r="D4577" s="28" t="s">
        <v>9315</v>
      </c>
      <c r="E4577" s="28" t="s">
        <v>5696</v>
      </c>
      <c r="F4577" s="28" t="s">
        <v>811</v>
      </c>
      <c r="G4577" s="3" t="s">
        <v>16</v>
      </c>
    </row>
    <row r="4578" spans="1:7">
      <c r="A4578" s="28">
        <v>4032033676</v>
      </c>
      <c r="B4578" s="28" t="s">
        <v>9316</v>
      </c>
      <c r="C4578" s="28">
        <v>4031208715</v>
      </c>
      <c r="D4578" s="28" t="s">
        <v>9317</v>
      </c>
      <c r="E4578" s="28" t="s">
        <v>5696</v>
      </c>
      <c r="F4578" s="28" t="s">
        <v>811</v>
      </c>
      <c r="G4578" s="3" t="s">
        <v>16</v>
      </c>
    </row>
    <row r="4579" spans="1:7">
      <c r="A4579" s="28">
        <v>3930325179</v>
      </c>
      <c r="B4579" s="28" t="s">
        <v>9318</v>
      </c>
      <c r="C4579" s="28">
        <v>3932579119</v>
      </c>
      <c r="D4579" s="28" t="s">
        <v>9319</v>
      </c>
      <c r="E4579" s="28" t="s">
        <v>3246</v>
      </c>
      <c r="F4579" s="28" t="s">
        <v>811</v>
      </c>
      <c r="G4579" s="3" t="s">
        <v>1</v>
      </c>
    </row>
    <row r="4580" spans="1:7">
      <c r="A4580" s="28">
        <v>4030877893</v>
      </c>
      <c r="B4580" s="28" t="s">
        <v>9320</v>
      </c>
      <c r="C4580" s="28">
        <v>4030878938</v>
      </c>
      <c r="D4580" s="28" t="s">
        <v>9321</v>
      </c>
      <c r="E4580" s="28" t="s">
        <v>3246</v>
      </c>
      <c r="F4580" s="28" t="s">
        <v>811</v>
      </c>
      <c r="G4580" s="3" t="s">
        <v>1</v>
      </c>
    </row>
    <row r="4581" spans="1:7">
      <c r="A4581" s="28">
        <v>4620194182</v>
      </c>
      <c r="B4581" s="28" t="s">
        <v>9322</v>
      </c>
      <c r="C4581" s="28">
        <v>1971516805</v>
      </c>
      <c r="D4581" s="28" t="s">
        <v>9323</v>
      </c>
      <c r="E4581" s="28" t="s">
        <v>13</v>
      </c>
      <c r="F4581" s="28" t="s">
        <v>3919</v>
      </c>
      <c r="G4581" s="3" t="s">
        <v>16</v>
      </c>
    </row>
    <row r="4582" spans="1:7">
      <c r="A4582" s="28">
        <v>1284062589</v>
      </c>
      <c r="B4582" s="28" t="s">
        <v>9324</v>
      </c>
      <c r="C4582" s="28">
        <v>1291698851</v>
      </c>
      <c r="D4582" s="28" t="s">
        <v>9325</v>
      </c>
      <c r="E4582" s="28" t="s">
        <v>37</v>
      </c>
      <c r="F4582" s="28" t="s">
        <v>3919</v>
      </c>
      <c r="G4582" s="3" t="s">
        <v>1</v>
      </c>
    </row>
    <row r="4583" spans="1:7">
      <c r="A4583" s="28">
        <v>451368525</v>
      </c>
      <c r="B4583" s="28" t="s">
        <v>9326</v>
      </c>
      <c r="C4583" s="28">
        <v>939448890</v>
      </c>
      <c r="D4583" s="28" t="s">
        <v>9327</v>
      </c>
      <c r="E4583" s="28" t="s">
        <v>13</v>
      </c>
      <c r="F4583" s="28" t="s">
        <v>9328</v>
      </c>
      <c r="G4583" s="3" t="s">
        <v>1</v>
      </c>
    </row>
    <row r="4584" spans="1:7">
      <c r="A4584" s="28">
        <v>1271469952</v>
      </c>
      <c r="B4584" s="28" t="s">
        <v>9329</v>
      </c>
      <c r="C4584" s="28">
        <v>1282321897</v>
      </c>
      <c r="D4584" s="28" t="s">
        <v>9330</v>
      </c>
      <c r="E4584" s="28" t="s">
        <v>13</v>
      </c>
      <c r="F4584" s="28" t="s">
        <v>3919</v>
      </c>
      <c r="G4584" s="3" t="s">
        <v>1</v>
      </c>
    </row>
    <row r="4585" spans="1:7">
      <c r="A4585" s="28">
        <v>2298051070</v>
      </c>
      <c r="B4585" s="28" t="s">
        <v>9331</v>
      </c>
      <c r="C4585" s="28">
        <v>14010892378</v>
      </c>
      <c r="D4585" s="28" t="s">
        <v>9332</v>
      </c>
      <c r="E4585" s="28" t="s">
        <v>37</v>
      </c>
      <c r="F4585" s="28" t="s">
        <v>3056</v>
      </c>
      <c r="G4585" s="3" t="s">
        <v>1</v>
      </c>
    </row>
    <row r="4586" spans="1:7">
      <c r="A4586" s="28">
        <v>3381312995</v>
      </c>
      <c r="B4586" s="28" t="s">
        <v>9333</v>
      </c>
      <c r="C4586" s="28">
        <v>4699122949</v>
      </c>
      <c r="D4586" s="28" t="s">
        <v>8532</v>
      </c>
      <c r="E4586" s="28" t="s">
        <v>13</v>
      </c>
      <c r="F4586" s="28" t="s">
        <v>9334</v>
      </c>
      <c r="G4586" s="3" t="s">
        <v>1</v>
      </c>
    </row>
    <row r="4587" spans="1:7">
      <c r="A4587" s="28">
        <v>5489657413</v>
      </c>
      <c r="B4587" s="28" t="s">
        <v>9335</v>
      </c>
      <c r="C4587" s="28">
        <v>5489665300</v>
      </c>
      <c r="D4587" s="28" t="s">
        <v>8146</v>
      </c>
      <c r="E4587" s="28" t="s">
        <v>3</v>
      </c>
      <c r="F4587" s="28" t="s">
        <v>1252</v>
      </c>
      <c r="G4587" s="3" t="s">
        <v>1</v>
      </c>
    </row>
    <row r="4588" spans="1:7">
      <c r="A4588" s="32">
        <v>2293463621</v>
      </c>
      <c r="B4588" s="33" t="s">
        <v>9336</v>
      </c>
      <c r="C4588" s="32">
        <v>2299948864</v>
      </c>
      <c r="D4588" s="33" t="s">
        <v>9337</v>
      </c>
      <c r="E4588" s="32" t="s">
        <v>51</v>
      </c>
      <c r="F4588" s="32" t="s">
        <v>1252</v>
      </c>
      <c r="G4588" s="3" t="s">
        <v>1</v>
      </c>
    </row>
    <row r="4589" spans="1:7">
      <c r="A4589" s="32">
        <v>52905519</v>
      </c>
      <c r="B4589" s="33" t="s">
        <v>9338</v>
      </c>
      <c r="C4589" s="32">
        <v>2298135691</v>
      </c>
      <c r="D4589" s="33" t="s">
        <v>9339</v>
      </c>
      <c r="E4589" s="33" t="s">
        <v>767</v>
      </c>
      <c r="F4589" s="32" t="s">
        <v>1252</v>
      </c>
      <c r="G4589" s="3" t="s">
        <v>16</v>
      </c>
    </row>
    <row r="4590" spans="1:7">
      <c r="A4590" s="33">
        <v>2281134751</v>
      </c>
      <c r="B4590" s="33" t="s">
        <v>9340</v>
      </c>
      <c r="C4590" s="32">
        <v>2281257738</v>
      </c>
      <c r="D4590" s="33" t="s">
        <v>1068</v>
      </c>
      <c r="E4590" s="32" t="s">
        <v>37</v>
      </c>
      <c r="F4590" s="32" t="s">
        <v>1070</v>
      </c>
      <c r="G4590" s="3" t="s">
        <v>1</v>
      </c>
    </row>
    <row r="4591" spans="1:7">
      <c r="A4591" s="28">
        <v>2282127668</v>
      </c>
      <c r="B4591" s="28" t="s">
        <v>9341</v>
      </c>
      <c r="C4591" s="28">
        <v>2301392112</v>
      </c>
      <c r="D4591" s="28" t="s">
        <v>9342</v>
      </c>
      <c r="E4591" s="28" t="s">
        <v>37</v>
      </c>
      <c r="F4591" s="28" t="s">
        <v>1070</v>
      </c>
      <c r="G4591" s="3" t="s">
        <v>1</v>
      </c>
    </row>
    <row r="4592" spans="1:7">
      <c r="A4592" s="28">
        <v>2283327288</v>
      </c>
      <c r="B4592" s="28" t="s">
        <v>9343</v>
      </c>
      <c r="C4592" s="28">
        <v>2432527291</v>
      </c>
      <c r="D4592" s="28" t="s">
        <v>9344</v>
      </c>
      <c r="E4592" s="28" t="s">
        <v>2091</v>
      </c>
      <c r="F4592" s="28" t="s">
        <v>1070</v>
      </c>
      <c r="G4592" s="3" t="s">
        <v>1</v>
      </c>
    </row>
    <row r="4593" spans="1:7">
      <c r="A4593" s="28">
        <v>2281687899</v>
      </c>
      <c r="B4593" s="28" t="s">
        <v>9345</v>
      </c>
      <c r="C4593" s="28">
        <v>2432613198</v>
      </c>
      <c r="D4593" s="28" t="s">
        <v>9346</v>
      </c>
      <c r="E4593" s="28" t="s">
        <v>37</v>
      </c>
      <c r="F4593" s="28" t="s">
        <v>1070</v>
      </c>
      <c r="G4593" s="3" t="s">
        <v>1</v>
      </c>
    </row>
    <row r="4594" spans="1:7">
      <c r="A4594" s="28">
        <v>6639474506</v>
      </c>
      <c r="B4594" s="28" t="s">
        <v>9347</v>
      </c>
      <c r="C4594" s="28">
        <v>5559901751</v>
      </c>
      <c r="D4594" s="28" t="s">
        <v>9348</v>
      </c>
      <c r="E4594" s="28" t="s">
        <v>71</v>
      </c>
      <c r="F4594" s="28" t="s">
        <v>1660</v>
      </c>
      <c r="G4594" s="3" t="s">
        <v>1</v>
      </c>
    </row>
    <row r="4595" spans="1:7">
      <c r="A4595" s="28">
        <v>2001691122</v>
      </c>
      <c r="B4595" s="28" t="s">
        <v>9349</v>
      </c>
      <c r="C4595" s="28">
        <v>2003514317</v>
      </c>
      <c r="D4595" s="28" t="s">
        <v>9350</v>
      </c>
      <c r="E4595" s="28" t="s">
        <v>37</v>
      </c>
      <c r="F4595" s="28" t="s">
        <v>1660</v>
      </c>
      <c r="G4595" s="3" t="s">
        <v>1</v>
      </c>
    </row>
    <row r="4596" spans="1:7">
      <c r="A4596" s="28">
        <v>1971046469</v>
      </c>
      <c r="B4596" s="28" t="s">
        <v>9351</v>
      </c>
      <c r="C4596" s="28">
        <v>6639400472</v>
      </c>
      <c r="D4596" s="28" t="s">
        <v>9352</v>
      </c>
      <c r="E4596" s="28" t="s">
        <v>221</v>
      </c>
      <c r="F4596" s="28" t="s">
        <v>1660</v>
      </c>
      <c r="G4596" s="3" t="s">
        <v>1</v>
      </c>
    </row>
    <row r="4597" spans="1:7">
      <c r="A4597" s="28">
        <v>1890539805</v>
      </c>
      <c r="B4597" s="28" t="s">
        <v>9353</v>
      </c>
      <c r="C4597" s="28">
        <v>1820059601</v>
      </c>
      <c r="D4597" s="28" t="s">
        <v>9354</v>
      </c>
      <c r="E4597" s="28" t="s">
        <v>37</v>
      </c>
      <c r="F4597" s="28" t="s">
        <v>1655</v>
      </c>
      <c r="G4597" s="3" t="s">
        <v>1</v>
      </c>
    </row>
    <row r="4598" spans="1:7">
      <c r="A4598" s="28">
        <v>3761462395</v>
      </c>
      <c r="B4598" s="28" t="s">
        <v>9355</v>
      </c>
      <c r="C4598" s="28">
        <v>3761344724</v>
      </c>
      <c r="D4598" s="28" t="s">
        <v>9356</v>
      </c>
      <c r="E4598" s="28" t="s">
        <v>37</v>
      </c>
      <c r="F4598" s="28" t="s">
        <v>57</v>
      </c>
      <c r="G4598" s="3" t="s">
        <v>1</v>
      </c>
    </row>
    <row r="4599" spans="1:7">
      <c r="A4599" s="28">
        <v>3790061166</v>
      </c>
      <c r="B4599" s="28" t="s">
        <v>9357</v>
      </c>
      <c r="C4599" s="28">
        <v>3790289973</v>
      </c>
      <c r="D4599" s="28" t="s">
        <v>9358</v>
      </c>
      <c r="E4599" s="28" t="s">
        <v>37</v>
      </c>
      <c r="F4599" s="28" t="s">
        <v>57</v>
      </c>
      <c r="G4599" s="3" t="s">
        <v>1</v>
      </c>
    </row>
    <row r="4600" spans="1:7">
      <c r="A4600" s="28" t="s">
        <v>9359</v>
      </c>
      <c r="B4600" s="28" t="s">
        <v>9360</v>
      </c>
      <c r="C4600" s="28">
        <v>5359899506</v>
      </c>
      <c r="D4600" s="28" t="s">
        <v>9361</v>
      </c>
      <c r="E4600" s="28" t="s">
        <v>221</v>
      </c>
      <c r="F4600" s="28" t="s">
        <v>187</v>
      </c>
      <c r="G4600" s="3" t="s">
        <v>16</v>
      </c>
    </row>
    <row r="4601" spans="1:7">
      <c r="A4601" s="28" t="s">
        <v>9362</v>
      </c>
      <c r="B4601" s="28" t="s">
        <v>9363</v>
      </c>
      <c r="C4601" s="28">
        <v>3160645509</v>
      </c>
      <c r="D4601" s="28" t="s">
        <v>7240</v>
      </c>
      <c r="E4601" s="28" t="s">
        <v>221</v>
      </c>
      <c r="F4601" s="28" t="s">
        <v>187</v>
      </c>
      <c r="G4601" s="3" t="s">
        <v>16</v>
      </c>
    </row>
    <row r="4602" spans="1:7">
      <c r="A4602" s="28" t="s">
        <v>9364</v>
      </c>
      <c r="B4602" s="28" t="s">
        <v>9365</v>
      </c>
      <c r="C4602" s="28">
        <v>3120258679</v>
      </c>
      <c r="D4602" s="28" t="s">
        <v>9366</v>
      </c>
      <c r="E4602" s="28" t="s">
        <v>37</v>
      </c>
      <c r="F4602" s="28" t="s">
        <v>187</v>
      </c>
      <c r="G4602" s="3" t="s">
        <v>1</v>
      </c>
    </row>
    <row r="4603" spans="1:7">
      <c r="A4603" s="28">
        <v>3100139909</v>
      </c>
      <c r="B4603" s="28" t="s">
        <v>9367</v>
      </c>
      <c r="C4603" s="28">
        <v>3100153200</v>
      </c>
      <c r="D4603" s="28" t="s">
        <v>9368</v>
      </c>
      <c r="E4603" s="28" t="s">
        <v>37</v>
      </c>
      <c r="F4603" s="28" t="s">
        <v>76</v>
      </c>
      <c r="G4603" s="3" t="s">
        <v>1</v>
      </c>
    </row>
    <row r="4604" spans="1:7">
      <c r="A4604" s="28">
        <v>3140130228</v>
      </c>
      <c r="B4604" s="28" t="s">
        <v>9369</v>
      </c>
      <c r="C4604" s="28">
        <v>3149041821</v>
      </c>
      <c r="D4604" s="28" t="s">
        <v>9370</v>
      </c>
      <c r="E4604" s="28" t="s">
        <v>71</v>
      </c>
      <c r="F4604" s="28" t="s">
        <v>76</v>
      </c>
      <c r="G4604" s="3" t="s">
        <v>1</v>
      </c>
    </row>
    <row r="4605" spans="1:7">
      <c r="A4605" s="28">
        <v>3030465063</v>
      </c>
      <c r="B4605" s="28" t="s">
        <v>9371</v>
      </c>
      <c r="C4605" s="28">
        <v>3031290143</v>
      </c>
      <c r="D4605" s="28" t="s">
        <v>9372</v>
      </c>
      <c r="E4605" s="28" t="s">
        <v>37</v>
      </c>
      <c r="F4605" s="28" t="s">
        <v>99</v>
      </c>
      <c r="G4605" s="3" t="s">
        <v>1</v>
      </c>
    </row>
    <row r="4606" spans="1:7">
      <c r="A4606" s="28">
        <v>3150228484</v>
      </c>
      <c r="B4606" s="28" t="s">
        <v>9373</v>
      </c>
      <c r="C4606" s="28">
        <v>5369971031</v>
      </c>
      <c r="D4606" s="28" t="s">
        <v>9374</v>
      </c>
      <c r="E4606" s="28" t="s">
        <v>346</v>
      </c>
      <c r="F4606" s="28" t="s">
        <v>62</v>
      </c>
      <c r="G4606" s="3" t="s">
        <v>1</v>
      </c>
    </row>
    <row r="4607" spans="1:7">
      <c r="A4607" s="28">
        <v>2991552980</v>
      </c>
      <c r="B4607" s="28" t="s">
        <v>9375</v>
      </c>
      <c r="C4607" s="28">
        <v>3050147903</v>
      </c>
      <c r="D4607" s="28" t="s">
        <v>9376</v>
      </c>
      <c r="E4607" s="28" t="s">
        <v>37</v>
      </c>
      <c r="F4607" s="28" t="s">
        <v>62</v>
      </c>
      <c r="G4607" s="3" t="s">
        <v>1</v>
      </c>
    </row>
    <row r="4608" spans="1:7">
      <c r="A4608" s="28">
        <v>3978669145</v>
      </c>
      <c r="B4608" s="28" t="s">
        <v>9377</v>
      </c>
      <c r="C4608" s="28">
        <v>3979588386</v>
      </c>
      <c r="D4608" s="28" t="s">
        <v>9378</v>
      </c>
      <c r="E4608" s="28" t="s">
        <v>37</v>
      </c>
      <c r="F4608" s="28" t="s">
        <v>1316</v>
      </c>
      <c r="G4608" s="3" t="s">
        <v>1</v>
      </c>
    </row>
    <row r="4609" spans="1:8">
      <c r="A4609" s="28">
        <v>1638324115</v>
      </c>
      <c r="B4609" s="28" t="s">
        <v>9379</v>
      </c>
      <c r="C4609" s="28">
        <v>5669933354</v>
      </c>
      <c r="D4609" s="28" t="s">
        <v>3897</v>
      </c>
      <c r="E4609" s="28" t="s">
        <v>11</v>
      </c>
      <c r="F4609" s="28" t="s">
        <v>1316</v>
      </c>
      <c r="G4609" s="3" t="s">
        <v>1</v>
      </c>
    </row>
    <row r="4610" spans="1:8">
      <c r="A4610" s="28">
        <v>5870000300</v>
      </c>
      <c r="B4610" s="28" t="s">
        <v>9380</v>
      </c>
      <c r="C4610" s="28">
        <v>4360096836</v>
      </c>
      <c r="D4610" s="28" t="s">
        <v>9381</v>
      </c>
      <c r="E4610" s="28" t="s">
        <v>9382</v>
      </c>
      <c r="F4610" s="28" t="s">
        <v>1214</v>
      </c>
      <c r="G4610" s="3" t="s">
        <v>1</v>
      </c>
    </row>
    <row r="4611" spans="1:8">
      <c r="A4611" s="28">
        <v>2739379749</v>
      </c>
      <c r="B4611" s="28" t="s">
        <v>9383</v>
      </c>
      <c r="C4611" s="28">
        <v>62247565</v>
      </c>
      <c r="D4611" s="28" t="s">
        <v>7959</v>
      </c>
      <c r="E4611" s="28" t="s">
        <v>37</v>
      </c>
      <c r="F4611" s="28" t="s">
        <v>90</v>
      </c>
      <c r="G4611" s="3" t="s">
        <v>1</v>
      </c>
    </row>
    <row r="4612" spans="1:8">
      <c r="A4612" s="28">
        <v>1371634343</v>
      </c>
      <c r="B4612" s="28" t="s">
        <v>9384</v>
      </c>
      <c r="C4612" s="28">
        <v>78292352</v>
      </c>
      <c r="D4612" s="28" t="s">
        <v>9385</v>
      </c>
      <c r="E4612" s="28" t="s">
        <v>800</v>
      </c>
      <c r="F4612" s="28" t="s">
        <v>90</v>
      </c>
      <c r="G4612" s="3" t="s">
        <v>16</v>
      </c>
    </row>
    <row r="4613" spans="1:8">
      <c r="A4613" s="28">
        <v>312804709</v>
      </c>
      <c r="B4613" s="28" t="s">
        <v>9386</v>
      </c>
      <c r="C4613" s="28">
        <v>2709380961</v>
      </c>
      <c r="D4613" s="28" t="s">
        <v>9387</v>
      </c>
      <c r="E4613" s="28" t="s">
        <v>800</v>
      </c>
      <c r="F4613" s="28" t="s">
        <v>90</v>
      </c>
      <c r="G4613" s="3" t="s">
        <v>16</v>
      </c>
    </row>
    <row r="4614" spans="1:8">
      <c r="A4614" s="28">
        <v>2293104257</v>
      </c>
      <c r="B4614" s="28" t="s">
        <v>9388</v>
      </c>
      <c r="C4614" s="28" t="s">
        <v>9389</v>
      </c>
      <c r="D4614" s="28" t="s">
        <v>9390</v>
      </c>
      <c r="E4614" s="28" t="s">
        <v>37</v>
      </c>
      <c r="F4614" s="28" t="s">
        <v>1300</v>
      </c>
      <c r="G4614" s="3" t="s">
        <v>1</v>
      </c>
      <c r="H4614" s="79" t="s">
        <v>9391</v>
      </c>
    </row>
    <row r="4615" spans="1:8">
      <c r="A4615" s="28">
        <v>3310163733</v>
      </c>
      <c r="B4615" s="28" t="s">
        <v>9392</v>
      </c>
      <c r="C4615" s="28">
        <v>370166841</v>
      </c>
      <c r="D4615" s="28" t="s">
        <v>3934</v>
      </c>
      <c r="E4615" s="28" t="s">
        <v>37</v>
      </c>
      <c r="F4615" s="28" t="s">
        <v>485</v>
      </c>
      <c r="G4615" s="4" t="s">
        <v>317</v>
      </c>
    </row>
    <row r="4616" spans="1:8">
      <c r="A4616" s="28">
        <v>5939825206</v>
      </c>
      <c r="B4616" s="28" t="s">
        <v>9393</v>
      </c>
      <c r="C4616" s="28">
        <v>4210460071</v>
      </c>
      <c r="D4616" s="28" t="s">
        <v>9394</v>
      </c>
      <c r="E4616" s="28" t="s">
        <v>37</v>
      </c>
      <c r="F4616" s="28" t="s">
        <v>538</v>
      </c>
      <c r="G4616" s="3" t="s">
        <v>1</v>
      </c>
    </row>
    <row r="4617" spans="1:8">
      <c r="A4617" s="28">
        <v>82397090</v>
      </c>
      <c r="B4617" s="28" t="s">
        <v>9395</v>
      </c>
      <c r="C4617" s="28">
        <v>60979135</v>
      </c>
      <c r="D4617" s="28" t="s">
        <v>9311</v>
      </c>
      <c r="E4617" s="28" t="s">
        <v>37</v>
      </c>
      <c r="F4617" s="28" t="s">
        <v>474</v>
      </c>
      <c r="G4617" s="3" t="s">
        <v>1</v>
      </c>
    </row>
    <row r="4618" spans="1:8">
      <c r="A4618" s="28">
        <v>13138251</v>
      </c>
      <c r="B4618" s="28" t="s">
        <v>9396</v>
      </c>
      <c r="C4618" s="28">
        <v>55028349</v>
      </c>
      <c r="D4618" s="28" t="s">
        <v>9397</v>
      </c>
      <c r="E4618" s="28" t="s">
        <v>221</v>
      </c>
      <c r="F4618" s="28" t="s">
        <v>474</v>
      </c>
      <c r="G4618" s="3" t="s">
        <v>16</v>
      </c>
    </row>
    <row r="4619" spans="1:8">
      <c r="A4619" s="28">
        <v>4031861176</v>
      </c>
      <c r="B4619" s="28" t="s">
        <v>9398</v>
      </c>
      <c r="C4619" s="28">
        <v>3871088331</v>
      </c>
      <c r="D4619" s="28" t="s">
        <v>9399</v>
      </c>
      <c r="E4619" s="28" t="s">
        <v>221</v>
      </c>
      <c r="F4619" s="28" t="s">
        <v>356</v>
      </c>
      <c r="G4619" s="3" t="s">
        <v>16</v>
      </c>
    </row>
    <row r="4620" spans="1:8">
      <c r="A4620" s="28">
        <v>5190181741</v>
      </c>
      <c r="B4620" s="28" t="s">
        <v>9400</v>
      </c>
      <c r="C4620" s="28">
        <v>5199371231</v>
      </c>
      <c r="D4620" s="28" t="s">
        <v>9401</v>
      </c>
      <c r="E4620" s="28" t="s">
        <v>221</v>
      </c>
      <c r="F4620" s="28" t="s">
        <v>464</v>
      </c>
      <c r="G4620" s="3" t="s">
        <v>16</v>
      </c>
    </row>
    <row r="4621" spans="1:8">
      <c r="A4621" s="28">
        <v>3990727567</v>
      </c>
      <c r="B4621" s="28" t="s">
        <v>9402</v>
      </c>
      <c r="C4621" s="28">
        <v>4900440108</v>
      </c>
      <c r="D4621" s="28" t="s">
        <v>9403</v>
      </c>
      <c r="E4621" s="28" t="s">
        <v>221</v>
      </c>
      <c r="F4621" s="28" t="s">
        <v>485</v>
      </c>
      <c r="G4621" s="3" t="s">
        <v>16</v>
      </c>
    </row>
    <row r="4622" spans="1:8">
      <c r="A4622" s="28">
        <v>4911786612</v>
      </c>
      <c r="B4622" s="28" t="s">
        <v>9404</v>
      </c>
      <c r="C4622" s="28">
        <v>1534198059</v>
      </c>
      <c r="D4622" s="28" t="s">
        <v>9405</v>
      </c>
      <c r="E4622" s="28" t="s">
        <v>37</v>
      </c>
      <c r="F4622" s="28" t="s">
        <v>476</v>
      </c>
      <c r="G4622" s="3" t="s">
        <v>1</v>
      </c>
    </row>
    <row r="4623" spans="1:8">
      <c r="A4623" s="28">
        <v>3970306442</v>
      </c>
      <c r="B4623" s="28" t="s">
        <v>9406</v>
      </c>
      <c r="C4623" s="28">
        <v>6029233610</v>
      </c>
      <c r="D4623" s="28" t="s">
        <v>9407</v>
      </c>
      <c r="E4623" s="28" t="s">
        <v>221</v>
      </c>
      <c r="F4623" s="28" t="s">
        <v>362</v>
      </c>
      <c r="G4623" s="3" t="s">
        <v>16</v>
      </c>
    </row>
    <row r="4624" spans="1:8">
      <c r="A4624" s="28">
        <v>4900367486</v>
      </c>
      <c r="B4624" s="28" t="s">
        <v>9408</v>
      </c>
      <c r="C4624" s="28">
        <v>4900101761</v>
      </c>
      <c r="D4624" s="28" t="s">
        <v>9409</v>
      </c>
      <c r="E4624" s="28" t="s">
        <v>37</v>
      </c>
      <c r="F4624" s="28" t="s">
        <v>476</v>
      </c>
      <c r="G4624" s="3" t="s">
        <v>1</v>
      </c>
    </row>
    <row r="4625" spans="1:7">
      <c r="A4625" s="28">
        <v>4900861571</v>
      </c>
      <c r="B4625" s="28" t="s">
        <v>9410</v>
      </c>
      <c r="C4625" s="28">
        <v>4371899048</v>
      </c>
      <c r="D4625" s="28" t="s">
        <v>6663</v>
      </c>
      <c r="E4625" s="28" t="s">
        <v>221</v>
      </c>
      <c r="F4625" s="28" t="s">
        <v>593</v>
      </c>
      <c r="G4625" s="3" t="s">
        <v>16</v>
      </c>
    </row>
    <row r="4626" spans="1:7">
      <c r="A4626" s="28">
        <v>4310130895</v>
      </c>
      <c r="B4626" s="28" t="s">
        <v>9411</v>
      </c>
      <c r="C4626" s="28">
        <v>5099827144</v>
      </c>
      <c r="D4626" s="28" t="s">
        <v>9412</v>
      </c>
      <c r="E4626" s="28" t="s">
        <v>37</v>
      </c>
      <c r="F4626" s="28" t="s">
        <v>362</v>
      </c>
      <c r="G4626" s="3" t="s">
        <v>1</v>
      </c>
    </row>
    <row r="4627" spans="1:7">
      <c r="A4627" s="28">
        <v>1532649797</v>
      </c>
      <c r="B4627" s="28" t="s">
        <v>9413</v>
      </c>
      <c r="C4627" s="28">
        <v>6369634204</v>
      </c>
      <c r="D4627" s="28" t="s">
        <v>9414</v>
      </c>
      <c r="E4627" s="28" t="s">
        <v>51</v>
      </c>
      <c r="F4627" s="28" t="s">
        <v>464</v>
      </c>
      <c r="G4627" s="3" t="s">
        <v>1</v>
      </c>
    </row>
    <row r="4628" spans="1:7">
      <c r="A4628" s="28">
        <v>4285275058</v>
      </c>
      <c r="B4628" s="28" t="s">
        <v>9415</v>
      </c>
      <c r="C4628" s="28">
        <v>4285934620</v>
      </c>
      <c r="D4628" s="28" t="s">
        <v>9416</v>
      </c>
      <c r="E4628" s="28" t="s">
        <v>37</v>
      </c>
      <c r="F4628" s="28" t="s">
        <v>464</v>
      </c>
      <c r="G4628" s="3" t="s">
        <v>1</v>
      </c>
    </row>
    <row r="4629" spans="1:7">
      <c r="A4629" s="28">
        <v>40792463</v>
      </c>
      <c r="B4629" s="28" t="s">
        <v>9417</v>
      </c>
      <c r="C4629" s="28">
        <v>36402109</v>
      </c>
      <c r="D4629" s="28" t="s">
        <v>9418</v>
      </c>
      <c r="E4629" s="28" t="s">
        <v>37</v>
      </c>
      <c r="F4629" s="28" t="s">
        <v>476</v>
      </c>
      <c r="G4629" s="3" t="s">
        <v>1</v>
      </c>
    </row>
    <row r="4630" spans="1:7">
      <c r="A4630" s="28">
        <v>1630180386</v>
      </c>
      <c r="B4630" s="28" t="s">
        <v>4605</v>
      </c>
      <c r="C4630" s="28">
        <v>1638815429</v>
      </c>
      <c r="D4630" s="28" t="s">
        <v>506</v>
      </c>
      <c r="E4630" s="28" t="s">
        <v>221</v>
      </c>
      <c r="F4630" s="28" t="s">
        <v>476</v>
      </c>
      <c r="G4630" s="3" t="s">
        <v>16</v>
      </c>
    </row>
    <row r="4631" spans="1:7">
      <c r="A4631" s="28">
        <v>3020214998</v>
      </c>
      <c r="B4631" s="28" t="s">
        <v>9419</v>
      </c>
      <c r="C4631" s="28">
        <v>3020619122</v>
      </c>
      <c r="D4631" s="28" t="s">
        <v>9420</v>
      </c>
      <c r="E4631" s="28" t="s">
        <v>37</v>
      </c>
      <c r="F4631" s="28" t="s">
        <v>93</v>
      </c>
      <c r="G4631" s="3" t="s">
        <v>1</v>
      </c>
    </row>
    <row r="4632" spans="1:7">
      <c r="A4632" s="28">
        <v>3090479621</v>
      </c>
      <c r="B4632" s="28" t="s">
        <v>9421</v>
      </c>
      <c r="C4632" s="28">
        <v>5630129927</v>
      </c>
      <c r="D4632" s="28" t="s">
        <v>9422</v>
      </c>
      <c r="E4632" s="28" t="s">
        <v>1924</v>
      </c>
      <c r="F4632" s="28" t="s">
        <v>93</v>
      </c>
      <c r="G4632" s="3" t="s">
        <v>16</v>
      </c>
    </row>
    <row r="4633" spans="1:7">
      <c r="A4633" s="28">
        <v>3080297989</v>
      </c>
      <c r="B4633" s="28" t="s">
        <v>9423</v>
      </c>
      <c r="C4633" s="28">
        <v>3091108112</v>
      </c>
      <c r="D4633" s="28" t="s">
        <v>9424</v>
      </c>
      <c r="E4633" s="28" t="s">
        <v>1924</v>
      </c>
      <c r="F4633" s="28" t="s">
        <v>1446</v>
      </c>
      <c r="G4633" s="3" t="s">
        <v>16</v>
      </c>
    </row>
    <row r="4634" spans="1:7">
      <c r="A4634" s="28">
        <v>3150194644</v>
      </c>
      <c r="B4634" s="28" t="s">
        <v>9425</v>
      </c>
      <c r="C4634" s="28">
        <v>3030355357</v>
      </c>
      <c r="D4634" s="28" t="s">
        <v>9426</v>
      </c>
      <c r="E4634" s="28" t="s">
        <v>221</v>
      </c>
      <c r="F4634" s="28" t="s">
        <v>76</v>
      </c>
      <c r="G4634" s="3" t="s">
        <v>16</v>
      </c>
    </row>
    <row r="4635" spans="1:7">
      <c r="A4635" s="28">
        <v>3100159391</v>
      </c>
      <c r="B4635" s="28" t="s">
        <v>9427</v>
      </c>
      <c r="C4635" s="28">
        <v>3110143518</v>
      </c>
      <c r="D4635" s="28" t="s">
        <v>9428</v>
      </c>
      <c r="E4635" s="28" t="s">
        <v>3</v>
      </c>
      <c r="F4635" s="28" t="s">
        <v>99</v>
      </c>
      <c r="G4635" s="3" t="s">
        <v>16</v>
      </c>
    </row>
    <row r="4636" spans="1:7">
      <c r="A4636" s="28">
        <v>3150445426</v>
      </c>
      <c r="B4636" s="28" t="s">
        <v>9429</v>
      </c>
      <c r="C4636" s="28">
        <v>3161146174</v>
      </c>
      <c r="D4636" s="28" t="s">
        <v>9430</v>
      </c>
      <c r="E4636" s="28" t="s">
        <v>12</v>
      </c>
      <c r="F4636" s="28" t="s">
        <v>148</v>
      </c>
      <c r="G4636" s="3" t="s">
        <v>1</v>
      </c>
    </row>
    <row r="4637" spans="1:7">
      <c r="A4637" s="28">
        <v>3060348278</v>
      </c>
      <c r="B4637" s="28" t="s">
        <v>9431</v>
      </c>
      <c r="C4637" s="28">
        <v>3070515304</v>
      </c>
      <c r="D4637" s="28" t="s">
        <v>9432</v>
      </c>
      <c r="E4637" s="28" t="s">
        <v>3</v>
      </c>
      <c r="F4637" s="28" t="s">
        <v>99</v>
      </c>
      <c r="G4637" s="3" t="s">
        <v>16</v>
      </c>
    </row>
    <row r="4638" spans="1:7">
      <c r="A4638" s="28">
        <v>3040426656</v>
      </c>
      <c r="B4638" s="28" t="s">
        <v>9433</v>
      </c>
      <c r="C4638" s="28">
        <v>3050874309</v>
      </c>
      <c r="D4638" s="28" t="s">
        <v>9434</v>
      </c>
      <c r="E4638" s="28" t="s">
        <v>221</v>
      </c>
      <c r="F4638" s="28" t="s">
        <v>62</v>
      </c>
      <c r="G4638" s="3" t="s">
        <v>16</v>
      </c>
    </row>
    <row r="4639" spans="1:7">
      <c r="A4639" s="28">
        <v>2980790036</v>
      </c>
      <c r="B4639" s="28" t="s">
        <v>9435</v>
      </c>
      <c r="C4639" s="28">
        <v>6079691280</v>
      </c>
      <c r="D4639" s="28" t="s">
        <v>9436</v>
      </c>
      <c r="E4639" s="28" t="s">
        <v>71</v>
      </c>
      <c r="F4639" s="28" t="s">
        <v>62</v>
      </c>
      <c r="G4639" s="3" t="s">
        <v>1</v>
      </c>
    </row>
    <row r="4640" spans="1:7">
      <c r="A4640" s="28">
        <v>3120092681</v>
      </c>
      <c r="B4640" s="28" t="s">
        <v>9437</v>
      </c>
      <c r="C4640" s="28">
        <v>3120254371</v>
      </c>
      <c r="D4640" s="28" t="s">
        <v>9438</v>
      </c>
      <c r="E4640" s="28" t="s">
        <v>12</v>
      </c>
      <c r="F4640" s="28" t="s">
        <v>62</v>
      </c>
      <c r="G4640" s="3" t="s">
        <v>1</v>
      </c>
    </row>
    <row r="4641" spans="1:8">
      <c r="A4641" s="28">
        <v>3131588934</v>
      </c>
      <c r="B4641" s="28" t="s">
        <v>9439</v>
      </c>
      <c r="C4641" s="28">
        <v>3120202411</v>
      </c>
      <c r="D4641" s="28" t="s">
        <v>9440</v>
      </c>
      <c r="E4641" s="28" t="s">
        <v>37</v>
      </c>
      <c r="F4641" s="28" t="s">
        <v>62</v>
      </c>
      <c r="G4641" s="3" t="s">
        <v>1</v>
      </c>
    </row>
    <row r="4642" spans="1:8">
      <c r="A4642" s="28">
        <v>4410716700</v>
      </c>
      <c r="B4642" s="28" t="s">
        <v>9441</v>
      </c>
      <c r="C4642" s="28">
        <v>311702791</v>
      </c>
      <c r="D4642" s="28" t="s">
        <v>9442</v>
      </c>
      <c r="E4642" s="28" t="s">
        <v>13</v>
      </c>
      <c r="F4642" s="28" t="s">
        <v>1316</v>
      </c>
      <c r="G4642" s="3" t="s">
        <v>16</v>
      </c>
    </row>
    <row r="4643" spans="1:8">
      <c r="A4643" s="28">
        <v>78496837</v>
      </c>
      <c r="B4643" s="28" t="s">
        <v>9443</v>
      </c>
      <c r="C4643" s="28" t="s">
        <v>9444</v>
      </c>
      <c r="D4643" s="28" t="s">
        <v>9445</v>
      </c>
      <c r="E4643" s="28" t="s">
        <v>37</v>
      </c>
      <c r="F4643" s="28" t="s">
        <v>1300</v>
      </c>
      <c r="G4643" s="3" t="s">
        <v>1</v>
      </c>
    </row>
    <row r="4644" spans="1:8">
      <c r="A4644" s="28">
        <v>4324361827</v>
      </c>
      <c r="B4644" s="28" t="s">
        <v>9446</v>
      </c>
      <c r="C4644" s="28">
        <v>4322261094</v>
      </c>
      <c r="D4644" s="28" t="s">
        <v>9447</v>
      </c>
      <c r="E4644" s="28" t="s">
        <v>37</v>
      </c>
      <c r="F4644" s="28" t="s">
        <v>273</v>
      </c>
      <c r="G4644" s="3" t="s">
        <v>1</v>
      </c>
    </row>
    <row r="4645" spans="1:8">
      <c r="A4645" s="28">
        <v>1490198113</v>
      </c>
      <c r="B4645" s="28" t="s">
        <v>9448</v>
      </c>
      <c r="C4645" s="28">
        <v>5190069771</v>
      </c>
      <c r="D4645" s="28" t="s">
        <v>9449</v>
      </c>
      <c r="E4645" s="28" t="s">
        <v>37</v>
      </c>
      <c r="F4645" s="28" t="s">
        <v>5999</v>
      </c>
      <c r="G4645" s="3" t="s">
        <v>1</v>
      </c>
    </row>
    <row r="4646" spans="1:8">
      <c r="A4646" s="28">
        <v>1382856131</v>
      </c>
      <c r="B4646" s="28" t="s">
        <v>9450</v>
      </c>
      <c r="C4646" s="28">
        <v>1382856458</v>
      </c>
      <c r="D4646" s="28" t="s">
        <v>9451</v>
      </c>
      <c r="E4646" s="28" t="s">
        <v>37</v>
      </c>
      <c r="F4646" s="28" t="s">
        <v>5999</v>
      </c>
      <c r="G4646" s="3" t="s">
        <v>1</v>
      </c>
      <c r="H4646" s="79" t="s">
        <v>9452</v>
      </c>
    </row>
    <row r="4647" spans="1:8">
      <c r="A4647" s="28">
        <v>55773575</v>
      </c>
      <c r="B4647" s="28" t="s">
        <v>9453</v>
      </c>
      <c r="C4647" s="28">
        <v>320151603</v>
      </c>
      <c r="D4647" s="28" t="s">
        <v>9454</v>
      </c>
      <c r="E4647" s="28" t="s">
        <v>37</v>
      </c>
      <c r="F4647" s="28" t="s">
        <v>596</v>
      </c>
      <c r="G4647" s="3" t="s">
        <v>317</v>
      </c>
    </row>
    <row r="4648" spans="1:8">
      <c r="A4648" s="28">
        <v>2801252433</v>
      </c>
      <c r="B4648" s="28" t="s">
        <v>9455</v>
      </c>
      <c r="C4648" s="28">
        <v>2790172961</v>
      </c>
      <c r="D4648" s="28" t="s">
        <v>9456</v>
      </c>
      <c r="E4648" s="28" t="s">
        <v>3</v>
      </c>
      <c r="F4648" s="28" t="s">
        <v>111</v>
      </c>
      <c r="G4648" s="3" t="s">
        <v>16</v>
      </c>
    </row>
    <row r="4649" spans="1:8">
      <c r="A4649" s="28">
        <v>4284916025</v>
      </c>
      <c r="B4649" s="28" t="s">
        <v>9457</v>
      </c>
      <c r="C4649" s="28">
        <v>4280471681</v>
      </c>
      <c r="D4649" s="28" t="s">
        <v>9458</v>
      </c>
      <c r="E4649" s="28" t="s">
        <v>11</v>
      </c>
      <c r="F4649" s="28" t="s">
        <v>7585</v>
      </c>
      <c r="G4649" s="1" t="s">
        <v>1</v>
      </c>
    </row>
    <row r="4650" spans="1:8">
      <c r="A4650" s="28">
        <v>3871128325</v>
      </c>
      <c r="B4650" s="28" t="s">
        <v>9459</v>
      </c>
      <c r="C4650" s="28">
        <v>3875163818</v>
      </c>
      <c r="D4650" s="28" t="s">
        <v>9460</v>
      </c>
      <c r="E4650" s="28" t="s">
        <v>2620</v>
      </c>
      <c r="F4650" s="28" t="s">
        <v>811</v>
      </c>
      <c r="G4650" s="1" t="s">
        <v>1</v>
      </c>
    </row>
    <row r="4651" spans="1:8">
      <c r="A4651" s="28">
        <v>3860328344</v>
      </c>
      <c r="B4651" s="28" t="s">
        <v>9461</v>
      </c>
      <c r="C4651" s="28">
        <v>3874814637</v>
      </c>
      <c r="D4651" s="28" t="s">
        <v>9462</v>
      </c>
      <c r="E4651" s="28" t="s">
        <v>5696</v>
      </c>
      <c r="F4651" s="28" t="s">
        <v>811</v>
      </c>
      <c r="G4651" s="1" t="s">
        <v>16</v>
      </c>
    </row>
    <row r="4652" spans="1:8">
      <c r="A4652" s="28">
        <v>3860693212</v>
      </c>
      <c r="B4652" s="28" t="s">
        <v>9463</v>
      </c>
      <c r="C4652" s="28">
        <v>3875784243</v>
      </c>
      <c r="D4652" s="28" t="s">
        <v>9464</v>
      </c>
      <c r="E4652" s="28" t="s">
        <v>5141</v>
      </c>
      <c r="F4652" s="28" t="s">
        <v>811</v>
      </c>
      <c r="G4652" s="1" t="s">
        <v>1</v>
      </c>
    </row>
    <row r="4653" spans="1:8">
      <c r="A4653" s="28">
        <v>384625428</v>
      </c>
      <c r="B4653" s="28" t="s">
        <v>9465</v>
      </c>
      <c r="C4653" s="28">
        <v>371798167</v>
      </c>
      <c r="D4653" s="28" t="s">
        <v>9466</v>
      </c>
      <c r="E4653" s="28" t="s">
        <v>2</v>
      </c>
      <c r="F4653" s="28" t="s">
        <v>5224</v>
      </c>
      <c r="G4653" s="1" t="s">
        <v>1</v>
      </c>
    </row>
    <row r="4654" spans="1:8">
      <c r="A4654" s="28">
        <v>3250418641</v>
      </c>
      <c r="B4654" s="28" t="s">
        <v>9467</v>
      </c>
      <c r="C4654" s="28">
        <v>3871898775</v>
      </c>
      <c r="D4654" s="28" t="s">
        <v>9468</v>
      </c>
      <c r="E4654" s="28" t="s">
        <v>9</v>
      </c>
      <c r="F4654" s="28" t="s">
        <v>9469</v>
      </c>
      <c r="G4654" s="1" t="s">
        <v>1</v>
      </c>
    </row>
    <row r="4655" spans="1:8">
      <c r="A4655" s="28">
        <v>1652333101</v>
      </c>
      <c r="B4655" s="28" t="s">
        <v>9470</v>
      </c>
      <c r="C4655" s="28">
        <v>2020002418</v>
      </c>
      <c r="D4655" s="28" t="s">
        <v>9471</v>
      </c>
      <c r="E4655" s="28" t="s">
        <v>1171</v>
      </c>
      <c r="F4655" s="28" t="s">
        <v>289</v>
      </c>
      <c r="G4655" s="1" t="s">
        <v>1</v>
      </c>
    </row>
    <row r="4656" spans="1:8">
      <c r="A4656" s="28">
        <v>4880076570</v>
      </c>
      <c r="B4656" s="28" t="s">
        <v>9472</v>
      </c>
      <c r="C4656" s="28">
        <v>4889251146</v>
      </c>
      <c r="D4656" s="28" t="s">
        <v>9473</v>
      </c>
      <c r="E4656" s="28" t="s">
        <v>11</v>
      </c>
      <c r="F4656" s="28" t="s">
        <v>289</v>
      </c>
      <c r="G4656" s="1" t="s">
        <v>1</v>
      </c>
    </row>
    <row r="4657" spans="1:7">
      <c r="A4657" s="28">
        <v>4999675692</v>
      </c>
      <c r="B4657" s="28" t="s">
        <v>9474</v>
      </c>
      <c r="C4657" s="28">
        <v>4999281414</v>
      </c>
      <c r="D4657" s="28" t="s">
        <v>9475</v>
      </c>
      <c r="E4657" s="28" t="s">
        <v>37</v>
      </c>
      <c r="F4657" s="28" t="s">
        <v>795</v>
      </c>
      <c r="G4657" s="1" t="s">
        <v>1</v>
      </c>
    </row>
    <row r="4658" spans="1:7">
      <c r="A4658" s="28">
        <v>2431962806</v>
      </c>
      <c r="B4658" s="28" t="s">
        <v>3953</v>
      </c>
      <c r="C4658" s="28">
        <v>2299869328</v>
      </c>
      <c r="D4658" s="28" t="s">
        <v>9476</v>
      </c>
      <c r="E4658" s="28" t="s">
        <v>2091</v>
      </c>
      <c r="F4658" s="28" t="s">
        <v>1070</v>
      </c>
      <c r="G4658" s="1" t="s">
        <v>1</v>
      </c>
    </row>
    <row r="4659" spans="1:7">
      <c r="A4659" s="28">
        <v>2296821332</v>
      </c>
      <c r="B4659" s="28" t="s">
        <v>9477</v>
      </c>
      <c r="C4659" s="28">
        <v>6489835290</v>
      </c>
      <c r="D4659" s="28" t="s">
        <v>9478</v>
      </c>
      <c r="E4659" s="28" t="s">
        <v>37</v>
      </c>
      <c r="F4659" s="28" t="s">
        <v>1070</v>
      </c>
      <c r="G4659" s="1" t="s">
        <v>1</v>
      </c>
    </row>
    <row r="4660" spans="1:7">
      <c r="A4660" s="28">
        <v>2471749331</v>
      </c>
      <c r="B4660" s="28" t="s">
        <v>9479</v>
      </c>
      <c r="C4660" s="28">
        <v>2460288387</v>
      </c>
      <c r="D4660" s="28" t="s">
        <v>9480</v>
      </c>
      <c r="E4660" s="28" t="s">
        <v>11</v>
      </c>
      <c r="F4660" s="28" t="s">
        <v>1070</v>
      </c>
      <c r="G4660" s="1" t="s">
        <v>1</v>
      </c>
    </row>
    <row r="4661" spans="1:7">
      <c r="A4661" s="28">
        <v>1757213961</v>
      </c>
      <c r="B4661" s="28" t="s">
        <v>9481</v>
      </c>
      <c r="C4661" s="28">
        <v>1757580948</v>
      </c>
      <c r="D4661" s="28" t="s">
        <v>9482</v>
      </c>
      <c r="E4661" s="28" t="s">
        <v>37</v>
      </c>
      <c r="F4661" s="28" t="s">
        <v>1255</v>
      </c>
      <c r="G4661" s="1" t="s">
        <v>1</v>
      </c>
    </row>
    <row r="4662" spans="1:7">
      <c r="A4662" s="32">
        <v>4071130180</v>
      </c>
      <c r="B4662" s="33" t="s">
        <v>9483</v>
      </c>
      <c r="C4662" s="32">
        <v>1931080089</v>
      </c>
      <c r="D4662" s="33" t="s">
        <v>9484</v>
      </c>
      <c r="E4662" s="32" t="s">
        <v>2091</v>
      </c>
      <c r="F4662" s="32" t="s">
        <v>1255</v>
      </c>
      <c r="G4662" s="1" t="s">
        <v>1</v>
      </c>
    </row>
    <row r="4663" spans="1:7">
      <c r="A4663" s="35">
        <v>3839301270</v>
      </c>
      <c r="B4663" s="66" t="s">
        <v>9485</v>
      </c>
      <c r="C4663" s="35">
        <v>3838943732</v>
      </c>
      <c r="D4663" s="66" t="s">
        <v>9486</v>
      </c>
      <c r="E4663" s="35" t="s">
        <v>37</v>
      </c>
      <c r="F4663" s="66" t="s">
        <v>57</v>
      </c>
      <c r="G4663" s="1" t="s">
        <v>1</v>
      </c>
    </row>
    <row r="4664" spans="1:7">
      <c r="A4664" s="32">
        <v>1880664232</v>
      </c>
      <c r="B4664" s="33" t="s">
        <v>9487</v>
      </c>
      <c r="C4664" s="32">
        <v>1882256697</v>
      </c>
      <c r="D4664" s="33" t="s">
        <v>9488</v>
      </c>
      <c r="E4664" s="33" t="s">
        <v>11</v>
      </c>
      <c r="F4664" s="32" t="s">
        <v>1660</v>
      </c>
      <c r="G4664" s="1" t="s">
        <v>1</v>
      </c>
    </row>
    <row r="4665" spans="1:7">
      <c r="A4665" s="33" t="s">
        <v>9489</v>
      </c>
      <c r="B4665" s="33" t="s">
        <v>9490</v>
      </c>
      <c r="C4665" s="32">
        <v>3821338695</v>
      </c>
      <c r="D4665" s="33" t="s">
        <v>9491</v>
      </c>
      <c r="E4665" s="33" t="s">
        <v>11</v>
      </c>
      <c r="F4665" s="32" t="s">
        <v>57</v>
      </c>
      <c r="G4665" s="1" t="s">
        <v>1</v>
      </c>
    </row>
    <row r="4666" spans="1:7">
      <c r="A4666" s="28">
        <v>4592106407</v>
      </c>
      <c r="B4666" s="28" t="s">
        <v>9492</v>
      </c>
      <c r="C4666" s="28">
        <v>82670323</v>
      </c>
      <c r="D4666" s="28" t="s">
        <v>9493</v>
      </c>
      <c r="E4666" s="28" t="s">
        <v>37</v>
      </c>
      <c r="F4666" s="28" t="s">
        <v>1732</v>
      </c>
      <c r="G4666" s="1" t="s">
        <v>1</v>
      </c>
    </row>
    <row r="4667" spans="1:7">
      <c r="A4667" s="28">
        <v>4670167510</v>
      </c>
      <c r="B4667" s="28" t="s">
        <v>9494</v>
      </c>
      <c r="C4667" s="28">
        <v>4679741252</v>
      </c>
      <c r="D4667" s="28" t="s">
        <v>9238</v>
      </c>
      <c r="E4667" s="28" t="s">
        <v>12</v>
      </c>
      <c r="F4667" s="28" t="s">
        <v>7483</v>
      </c>
      <c r="G4667" s="1" t="s">
        <v>1</v>
      </c>
    </row>
    <row r="4668" spans="1:7">
      <c r="A4668" s="28">
        <v>2301500438</v>
      </c>
      <c r="B4668" s="28" t="s">
        <v>9495</v>
      </c>
      <c r="C4668" s="28">
        <v>2282237366</v>
      </c>
      <c r="D4668" s="28" t="s">
        <v>9496</v>
      </c>
      <c r="E4668" s="28" t="s">
        <v>9497</v>
      </c>
      <c r="F4668" s="28" t="s">
        <v>1070</v>
      </c>
      <c r="G4668" s="1" t="s">
        <v>1</v>
      </c>
    </row>
    <row r="4669" spans="1:7">
      <c r="A4669" s="28">
        <v>2400152454</v>
      </c>
      <c r="B4669" s="28" t="s">
        <v>9498</v>
      </c>
      <c r="C4669" s="28">
        <v>2410703399</v>
      </c>
      <c r="D4669" s="28" t="s">
        <v>9499</v>
      </c>
      <c r="E4669" s="28" t="s">
        <v>1549</v>
      </c>
      <c r="F4669" s="28" t="s">
        <v>1070</v>
      </c>
      <c r="G4669" s="1" t="s">
        <v>1</v>
      </c>
    </row>
    <row r="4670" spans="1:7">
      <c r="A4670" s="28">
        <v>2480131882</v>
      </c>
      <c r="B4670" s="28" t="s">
        <v>9500</v>
      </c>
      <c r="C4670" s="28">
        <v>6540013639</v>
      </c>
      <c r="D4670" s="28" t="s">
        <v>9501</v>
      </c>
      <c r="E4670" s="28" t="s">
        <v>37</v>
      </c>
      <c r="F4670" s="28" t="s">
        <v>1070</v>
      </c>
      <c r="G4670" s="1" t="s">
        <v>1</v>
      </c>
    </row>
    <row r="4671" spans="1:7">
      <c r="A4671" s="35">
        <v>6489784629</v>
      </c>
      <c r="B4671" s="35" t="s">
        <v>9502</v>
      </c>
      <c r="C4671" s="35">
        <v>6489636948</v>
      </c>
      <c r="D4671" s="35" t="s">
        <v>9503</v>
      </c>
      <c r="E4671" s="35" t="s">
        <v>1549</v>
      </c>
      <c r="F4671" s="35" t="s">
        <v>1070</v>
      </c>
      <c r="G4671" s="1" t="s">
        <v>1</v>
      </c>
    </row>
    <row r="4672" spans="1:7">
      <c r="A4672" s="35">
        <v>2280808722</v>
      </c>
      <c r="B4672" s="35" t="s">
        <v>9504</v>
      </c>
      <c r="C4672" s="35">
        <v>2433089141</v>
      </c>
      <c r="D4672" s="35" t="s">
        <v>9505</v>
      </c>
      <c r="E4672" s="35" t="s">
        <v>51</v>
      </c>
      <c r="F4672" s="35" t="s">
        <v>1252</v>
      </c>
      <c r="G4672" s="1" t="s">
        <v>1</v>
      </c>
    </row>
    <row r="4673" spans="1:7">
      <c r="A4673" s="35">
        <v>3430136271</v>
      </c>
      <c r="B4673" s="35" t="s">
        <v>9506</v>
      </c>
      <c r="C4673" s="35">
        <v>5469984443</v>
      </c>
      <c r="D4673" s="35" t="s">
        <v>9507</v>
      </c>
      <c r="E4673" s="35" t="s">
        <v>51</v>
      </c>
      <c r="F4673" s="35" t="s">
        <v>1252</v>
      </c>
      <c r="G4673" s="1" t="s">
        <v>1</v>
      </c>
    </row>
    <row r="4674" spans="1:7">
      <c r="A4674" s="35">
        <v>2510574302</v>
      </c>
      <c r="B4674" s="35" t="s">
        <v>9508</v>
      </c>
      <c r="C4674" s="35">
        <v>2471329500</v>
      </c>
      <c r="D4674" s="35" t="s">
        <v>9509</v>
      </c>
      <c r="E4674" s="35" t="s">
        <v>37</v>
      </c>
      <c r="F4674" s="35" t="s">
        <v>1077</v>
      </c>
      <c r="G4674" s="1" t="s">
        <v>1</v>
      </c>
    </row>
    <row r="4675" spans="1:7">
      <c r="A4675" s="35">
        <v>5268749927</v>
      </c>
      <c r="B4675" s="35" t="s">
        <v>9510</v>
      </c>
      <c r="C4675" s="35">
        <v>5268575031</v>
      </c>
      <c r="D4675" s="35" t="s">
        <v>9511</v>
      </c>
      <c r="E4675" s="35" t="s">
        <v>37</v>
      </c>
      <c r="F4675" s="35" t="s">
        <v>1655</v>
      </c>
      <c r="G4675" s="1" t="s">
        <v>1</v>
      </c>
    </row>
    <row r="4676" spans="1:7">
      <c r="A4676" s="35">
        <v>5269413851</v>
      </c>
      <c r="B4676" s="35" t="s">
        <v>9512</v>
      </c>
      <c r="C4676" s="35">
        <v>1881566935</v>
      </c>
      <c r="D4676" s="35" t="s">
        <v>9513</v>
      </c>
      <c r="E4676" s="35" t="s">
        <v>37</v>
      </c>
      <c r="F4676" s="35" t="s">
        <v>1655</v>
      </c>
      <c r="G4676" s="1" t="s">
        <v>1</v>
      </c>
    </row>
    <row r="4677" spans="1:7">
      <c r="A4677" s="35">
        <v>4610795132</v>
      </c>
      <c r="B4677" s="41" t="s">
        <v>9514</v>
      </c>
      <c r="C4677" s="35">
        <v>4621977415</v>
      </c>
      <c r="D4677" s="35" t="s">
        <v>9515</v>
      </c>
      <c r="E4677" s="41" t="s">
        <v>13</v>
      </c>
      <c r="F4677" s="41" t="s">
        <v>3415</v>
      </c>
      <c r="G4677" s="1" t="s">
        <v>1</v>
      </c>
    </row>
    <row r="4678" spans="1:7">
      <c r="A4678" s="28">
        <v>4133173465</v>
      </c>
      <c r="B4678" s="28" t="s">
        <v>9516</v>
      </c>
      <c r="C4678" s="28">
        <v>4132470334</v>
      </c>
      <c r="D4678" s="28" t="s">
        <v>9517</v>
      </c>
      <c r="E4678" s="28" t="s">
        <v>37</v>
      </c>
      <c r="F4678" s="28" t="s">
        <v>709</v>
      </c>
      <c r="G4678" s="1" t="s">
        <v>1</v>
      </c>
    </row>
    <row r="4679" spans="1:7">
      <c r="A4679" s="28" t="s">
        <v>9518</v>
      </c>
      <c r="B4679" s="28" t="s">
        <v>9519</v>
      </c>
      <c r="C4679" s="28">
        <v>322904242</v>
      </c>
      <c r="D4679" s="28" t="s">
        <v>9520</v>
      </c>
      <c r="E4679" s="28" t="s">
        <v>221</v>
      </c>
      <c r="F4679" s="28" t="s">
        <v>593</v>
      </c>
      <c r="G4679" s="1" t="s">
        <v>16</v>
      </c>
    </row>
    <row r="4680" spans="1:7">
      <c r="A4680" s="28">
        <v>11020751</v>
      </c>
      <c r="B4680" s="28" t="s">
        <v>9521</v>
      </c>
      <c r="C4680" s="28">
        <v>58938761</v>
      </c>
      <c r="D4680" s="28" t="s">
        <v>9522</v>
      </c>
      <c r="E4680" s="28" t="s">
        <v>37</v>
      </c>
      <c r="F4680" s="28" t="s">
        <v>709</v>
      </c>
      <c r="G4680" s="1" t="s">
        <v>1</v>
      </c>
    </row>
    <row r="4681" spans="1:7">
      <c r="A4681" s="28" t="s">
        <v>9523</v>
      </c>
      <c r="B4681" s="28" t="s">
        <v>9524</v>
      </c>
      <c r="C4681" s="28">
        <v>3770150368</v>
      </c>
      <c r="D4681" s="28" t="s">
        <v>9525</v>
      </c>
      <c r="E4681" s="28" t="s">
        <v>37</v>
      </c>
      <c r="F4681" s="28" t="s">
        <v>356</v>
      </c>
      <c r="G4681" s="1" t="s">
        <v>1</v>
      </c>
    </row>
    <row r="4682" spans="1:7">
      <c r="A4682" s="28">
        <v>4900874965</v>
      </c>
      <c r="B4682" s="28" t="s">
        <v>9526</v>
      </c>
      <c r="C4682" s="28">
        <v>60183071</v>
      </c>
      <c r="D4682" s="28" t="s">
        <v>9527</v>
      </c>
      <c r="E4682" s="28" t="s">
        <v>221</v>
      </c>
      <c r="F4682" s="28" t="s">
        <v>467</v>
      </c>
      <c r="G4682" s="1" t="s">
        <v>16</v>
      </c>
    </row>
    <row r="4683" spans="1:7">
      <c r="A4683" s="28">
        <v>3933850770</v>
      </c>
      <c r="B4683" s="28" t="s">
        <v>9528</v>
      </c>
      <c r="C4683" s="28">
        <v>3934679870</v>
      </c>
      <c r="D4683" s="28" t="s">
        <v>9529</v>
      </c>
      <c r="E4683" s="28" t="s">
        <v>37</v>
      </c>
      <c r="F4683" s="28" t="s">
        <v>362</v>
      </c>
      <c r="G4683" s="1" t="s">
        <v>1</v>
      </c>
    </row>
    <row r="4684" spans="1:7">
      <c r="A4684" s="28">
        <v>1293450901</v>
      </c>
      <c r="B4684" s="28" t="s">
        <v>9530</v>
      </c>
      <c r="C4684" s="28">
        <v>1270607596</v>
      </c>
      <c r="D4684" s="28" t="s">
        <v>9531</v>
      </c>
      <c r="E4684" s="28" t="s">
        <v>11</v>
      </c>
      <c r="F4684" s="28" t="s">
        <v>3919</v>
      </c>
      <c r="G4684" s="1" t="s">
        <v>1</v>
      </c>
    </row>
    <row r="4685" spans="1:7">
      <c r="A4685" s="28">
        <v>1249951895</v>
      </c>
      <c r="B4685" s="28" t="s">
        <v>9532</v>
      </c>
      <c r="C4685" s="28">
        <v>1249490928</v>
      </c>
      <c r="D4685" s="28" t="s">
        <v>9533</v>
      </c>
      <c r="E4685" s="28" t="s">
        <v>12</v>
      </c>
      <c r="F4685" s="28" t="s">
        <v>4106</v>
      </c>
      <c r="G4685" s="1" t="s">
        <v>1</v>
      </c>
    </row>
    <row r="4686" spans="1:7">
      <c r="A4686" s="28">
        <v>15338851</v>
      </c>
      <c r="B4686" s="28" t="s">
        <v>9534</v>
      </c>
      <c r="C4686" s="28">
        <v>1274971322</v>
      </c>
      <c r="D4686" s="28" t="s">
        <v>9535</v>
      </c>
      <c r="E4686" s="28" t="s">
        <v>37</v>
      </c>
      <c r="F4686" s="28" t="s">
        <v>4106</v>
      </c>
      <c r="G4686" s="1" t="s">
        <v>1</v>
      </c>
    </row>
    <row r="4687" spans="1:7">
      <c r="A4687" s="28" t="s">
        <v>9536</v>
      </c>
      <c r="B4687" s="28" t="s">
        <v>9537</v>
      </c>
      <c r="C4687" s="28">
        <v>2991812354</v>
      </c>
      <c r="D4687" s="28" t="s">
        <v>9538</v>
      </c>
      <c r="E4687" s="28" t="s">
        <v>37</v>
      </c>
      <c r="F4687" s="28" t="s">
        <v>187</v>
      </c>
      <c r="G4687" s="1" t="s">
        <v>1</v>
      </c>
    </row>
    <row r="4688" spans="1:7">
      <c r="A4688" s="28">
        <v>3020201977</v>
      </c>
      <c r="B4688" s="28" t="s">
        <v>9539</v>
      </c>
      <c r="C4688" s="28">
        <v>3031559304</v>
      </c>
      <c r="D4688" s="28" t="s">
        <v>9540</v>
      </c>
      <c r="E4688" s="28" t="s">
        <v>1924</v>
      </c>
      <c r="F4688" s="28" t="s">
        <v>93</v>
      </c>
      <c r="G4688" s="1" t="s">
        <v>1</v>
      </c>
    </row>
    <row r="4689" spans="1:7">
      <c r="A4689" s="28">
        <v>5719739505</v>
      </c>
      <c r="B4689" s="28" t="s">
        <v>9541</v>
      </c>
      <c r="C4689" s="28">
        <v>5719779019</v>
      </c>
      <c r="D4689" s="28" t="s">
        <v>9542</v>
      </c>
      <c r="E4689" s="28" t="s">
        <v>37</v>
      </c>
      <c r="F4689" s="28" t="s">
        <v>76</v>
      </c>
      <c r="G4689" s="1" t="s">
        <v>1</v>
      </c>
    </row>
    <row r="4690" spans="1:7">
      <c r="A4690" s="28">
        <v>2980645575</v>
      </c>
      <c r="B4690" s="28" t="s">
        <v>9543</v>
      </c>
      <c r="C4690" s="28">
        <v>2994010305</v>
      </c>
      <c r="D4690" s="28" t="s">
        <v>9544</v>
      </c>
      <c r="E4690" s="28" t="s">
        <v>37</v>
      </c>
      <c r="F4690" s="28" t="s">
        <v>148</v>
      </c>
      <c r="G4690" s="1" t="s">
        <v>1</v>
      </c>
    </row>
    <row r="4691" spans="1:7">
      <c r="A4691" s="28">
        <v>3040609521</v>
      </c>
      <c r="B4691" s="28" t="s">
        <v>9545</v>
      </c>
      <c r="C4691" s="28">
        <v>3050480319</v>
      </c>
      <c r="D4691" s="28" t="s">
        <v>9546</v>
      </c>
      <c r="E4691" s="28" t="s">
        <v>221</v>
      </c>
      <c r="F4691" s="28" t="s">
        <v>76</v>
      </c>
      <c r="G4691" s="1" t="s">
        <v>1</v>
      </c>
    </row>
    <row r="4692" spans="1:7">
      <c r="A4692" s="28">
        <v>2993993852</v>
      </c>
      <c r="B4692" s="28" t="s">
        <v>9547</v>
      </c>
      <c r="C4692" s="28">
        <v>2991328339</v>
      </c>
      <c r="D4692" s="28" t="s">
        <v>9548</v>
      </c>
      <c r="E4692" s="28" t="s">
        <v>71</v>
      </c>
      <c r="F4692" s="28" t="s">
        <v>76</v>
      </c>
      <c r="G4692" s="1" t="s">
        <v>1</v>
      </c>
    </row>
    <row r="4693" spans="1:7">
      <c r="A4693" s="28">
        <v>5839878421</v>
      </c>
      <c r="B4693" s="28" t="s">
        <v>9549</v>
      </c>
      <c r="C4693" s="28">
        <v>313884645</v>
      </c>
      <c r="D4693" s="28" t="s">
        <v>9550</v>
      </c>
      <c r="E4693" s="28" t="s">
        <v>37</v>
      </c>
      <c r="F4693" s="28" t="s">
        <v>99</v>
      </c>
      <c r="G4693" s="1" t="s">
        <v>1</v>
      </c>
    </row>
    <row r="4694" spans="1:7">
      <c r="A4694" s="28">
        <v>3150108306</v>
      </c>
      <c r="B4694" s="28" t="s">
        <v>9551</v>
      </c>
      <c r="C4694" s="28">
        <v>3160998428</v>
      </c>
      <c r="D4694" s="28" t="s">
        <v>9552</v>
      </c>
      <c r="E4694" s="28" t="s">
        <v>37</v>
      </c>
      <c r="F4694" s="28" t="s">
        <v>62</v>
      </c>
      <c r="G4694" s="1" t="s">
        <v>1</v>
      </c>
    </row>
    <row r="4695" spans="1:7">
      <c r="A4695" s="28">
        <v>6060146521</v>
      </c>
      <c r="B4695" s="28" t="s">
        <v>9553</v>
      </c>
      <c r="C4695" s="28">
        <v>6069916158</v>
      </c>
      <c r="D4695" s="28" t="s">
        <v>9554</v>
      </c>
      <c r="E4695" s="28" t="s">
        <v>12</v>
      </c>
      <c r="F4695" s="28" t="s">
        <v>62</v>
      </c>
      <c r="G4695" s="1" t="s">
        <v>1</v>
      </c>
    </row>
    <row r="4696" spans="1:7">
      <c r="A4696" s="28">
        <v>3210058954</v>
      </c>
      <c r="B4696" s="28" t="s">
        <v>9555</v>
      </c>
      <c r="C4696" s="28">
        <v>3210028321</v>
      </c>
      <c r="D4696" s="28" t="s">
        <v>9556</v>
      </c>
      <c r="E4696" s="28" t="s">
        <v>346</v>
      </c>
      <c r="F4696" s="28" t="s">
        <v>62</v>
      </c>
      <c r="G4696" s="1" t="s">
        <v>1</v>
      </c>
    </row>
    <row r="4697" spans="1:7">
      <c r="A4697" s="28">
        <v>3040401548</v>
      </c>
      <c r="B4697" s="28" t="s">
        <v>9557</v>
      </c>
      <c r="C4697" s="28">
        <v>3051845124</v>
      </c>
      <c r="D4697" s="28" t="s">
        <v>9558</v>
      </c>
      <c r="E4697" s="28" t="s">
        <v>221</v>
      </c>
      <c r="F4697" s="28" t="s">
        <v>62</v>
      </c>
      <c r="G4697" s="1" t="s">
        <v>1</v>
      </c>
    </row>
    <row r="4698" spans="1:7">
      <c r="A4698" s="28">
        <v>3130115315</v>
      </c>
      <c r="B4698" s="28" t="s">
        <v>9559</v>
      </c>
      <c r="C4698" s="28">
        <v>3131495286</v>
      </c>
      <c r="D4698" s="28" t="s">
        <v>9560</v>
      </c>
      <c r="E4698" s="28" t="s">
        <v>37</v>
      </c>
      <c r="F4698" s="28" t="s">
        <v>62</v>
      </c>
      <c r="G4698" s="1" t="s">
        <v>1</v>
      </c>
    </row>
    <row r="4699" spans="1:7">
      <c r="A4699" s="28">
        <v>3051399231</v>
      </c>
      <c r="B4699" s="28" t="s">
        <v>9561</v>
      </c>
      <c r="C4699" s="28">
        <v>3179783941</v>
      </c>
      <c r="D4699" s="28" t="s">
        <v>9562</v>
      </c>
      <c r="E4699" s="28" t="s">
        <v>51</v>
      </c>
      <c r="F4699" s="28" t="s">
        <v>5284</v>
      </c>
      <c r="G4699" s="1" t="s">
        <v>1</v>
      </c>
    </row>
    <row r="4700" spans="1:7">
      <c r="A4700" s="28">
        <v>1638913234</v>
      </c>
      <c r="B4700" s="28" t="s">
        <v>9563</v>
      </c>
      <c r="C4700" s="28">
        <v>1638807000</v>
      </c>
      <c r="D4700" s="28" t="s">
        <v>9564</v>
      </c>
      <c r="E4700" s="28" t="s">
        <v>37</v>
      </c>
      <c r="F4700" s="28" t="s">
        <v>1316</v>
      </c>
      <c r="G4700" s="1" t="s">
        <v>1</v>
      </c>
    </row>
    <row r="4701" spans="1:7">
      <c r="A4701" s="28">
        <v>322739241</v>
      </c>
      <c r="B4701" s="28" t="s">
        <v>1989</v>
      </c>
      <c r="C4701" s="28" t="s">
        <v>9565</v>
      </c>
      <c r="D4701" s="28" t="s">
        <v>9566</v>
      </c>
      <c r="E4701" s="28" t="s">
        <v>37</v>
      </c>
      <c r="F4701" s="28" t="s">
        <v>1300</v>
      </c>
      <c r="G4701" s="1" t="s">
        <v>1</v>
      </c>
    </row>
    <row r="4702" spans="1:7">
      <c r="A4702" s="28">
        <v>3253432572</v>
      </c>
      <c r="B4702" s="28" t="s">
        <v>9567</v>
      </c>
      <c r="C4702" s="28">
        <v>4899813007</v>
      </c>
      <c r="D4702" s="28" t="s">
        <v>9568</v>
      </c>
      <c r="E4702" s="28" t="s">
        <v>13</v>
      </c>
      <c r="F4702" s="28" t="s">
        <v>5811</v>
      </c>
      <c r="G4702" s="1" t="s">
        <v>1</v>
      </c>
    </row>
    <row r="4703" spans="1:7">
      <c r="A4703" s="28">
        <v>2800362464</v>
      </c>
      <c r="B4703" s="28" t="s">
        <v>9569</v>
      </c>
      <c r="C4703" s="28">
        <v>2802449591</v>
      </c>
      <c r="D4703" s="28" t="s">
        <v>9570</v>
      </c>
      <c r="E4703" s="28" t="s">
        <v>37</v>
      </c>
      <c r="F4703" s="28" t="s">
        <v>111</v>
      </c>
      <c r="G4703" s="1" t="s">
        <v>1</v>
      </c>
    </row>
    <row r="4704" spans="1:7">
      <c r="A4704" s="28">
        <v>1688848266</v>
      </c>
      <c r="B4704" s="28" t="s">
        <v>9571</v>
      </c>
      <c r="C4704" s="28">
        <v>5079014768</v>
      </c>
      <c r="D4704" s="28" t="s">
        <v>9572</v>
      </c>
      <c r="E4704" s="28" t="s">
        <v>37</v>
      </c>
      <c r="F4704" s="28" t="s">
        <v>5999</v>
      </c>
      <c r="G4704" s="1" t="s">
        <v>1</v>
      </c>
    </row>
    <row r="4705" spans="1:7">
      <c r="A4705" s="28">
        <v>5510049790</v>
      </c>
      <c r="B4705" s="28" t="s">
        <v>9573</v>
      </c>
      <c r="C4705" s="28">
        <v>5510001445</v>
      </c>
      <c r="D4705" s="28" t="s">
        <v>9574</v>
      </c>
      <c r="E4705" s="28" t="s">
        <v>37</v>
      </c>
      <c r="F4705" s="28" t="s">
        <v>46</v>
      </c>
      <c r="G4705" s="1" t="s">
        <v>1</v>
      </c>
    </row>
    <row r="4706" spans="1:7">
      <c r="A4706" s="28">
        <v>681902574</v>
      </c>
      <c r="B4706" s="28" t="s">
        <v>9575</v>
      </c>
      <c r="C4706" s="28">
        <v>680329331</v>
      </c>
      <c r="D4706" s="28" t="s">
        <v>9576</v>
      </c>
      <c r="E4706" s="28" t="s">
        <v>37</v>
      </c>
      <c r="F4706" s="28" t="s">
        <v>5814</v>
      </c>
      <c r="G4706" s="1" t="s">
        <v>1</v>
      </c>
    </row>
    <row r="4707" spans="1:7">
      <c r="A4707" s="28">
        <v>2500093220</v>
      </c>
      <c r="B4707" s="28" t="s">
        <v>9577</v>
      </c>
      <c r="C4707" s="28">
        <v>6579896426</v>
      </c>
      <c r="D4707" s="28" t="s">
        <v>9578</v>
      </c>
      <c r="E4707" s="28" t="s">
        <v>9497</v>
      </c>
      <c r="F4707" s="28" t="s">
        <v>1070</v>
      </c>
      <c r="G4707" s="1" t="s">
        <v>1</v>
      </c>
    </row>
    <row r="4708" spans="1:7">
      <c r="A4708" s="28">
        <v>5550076470</v>
      </c>
      <c r="B4708" s="28" t="s">
        <v>9579</v>
      </c>
      <c r="C4708" s="28">
        <v>5550247895</v>
      </c>
      <c r="D4708" s="28" t="s">
        <v>9580</v>
      </c>
      <c r="E4708" s="28" t="s">
        <v>7482</v>
      </c>
      <c r="F4708" s="28" t="s">
        <v>7483</v>
      </c>
      <c r="G4708" s="1" t="s">
        <v>1</v>
      </c>
    </row>
    <row r="4709" spans="1:7">
      <c r="A4709" s="28">
        <v>580037819</v>
      </c>
      <c r="B4709" s="28" t="s">
        <v>9581</v>
      </c>
      <c r="C4709" s="28">
        <v>5449939418</v>
      </c>
      <c r="D4709" s="28" t="s">
        <v>9582</v>
      </c>
      <c r="E4709" s="28" t="s">
        <v>37</v>
      </c>
      <c r="F4709" s="28" t="s">
        <v>593</v>
      </c>
      <c r="G4709" s="1" t="s">
        <v>1</v>
      </c>
    </row>
    <row r="4710" spans="1:7">
      <c r="A4710" s="28">
        <v>67889761</v>
      </c>
      <c r="B4710" s="28" t="s">
        <v>9583</v>
      </c>
      <c r="C4710" s="28">
        <v>71566643</v>
      </c>
      <c r="D4710" s="28" t="s">
        <v>9584</v>
      </c>
      <c r="E4710" s="28" t="s">
        <v>37</v>
      </c>
      <c r="F4710" s="28" t="s">
        <v>362</v>
      </c>
      <c r="G4710" s="1" t="s">
        <v>1</v>
      </c>
    </row>
    <row r="4711" spans="1:7">
      <c r="A4711" s="28">
        <v>323270336</v>
      </c>
      <c r="B4711" s="28" t="s">
        <v>9585</v>
      </c>
      <c r="C4711" s="28">
        <v>4911266740</v>
      </c>
      <c r="D4711" s="28" t="s">
        <v>9586</v>
      </c>
      <c r="E4711" s="28" t="s">
        <v>37</v>
      </c>
      <c r="F4711" s="28" t="s">
        <v>362</v>
      </c>
      <c r="G4711" s="1" t="s">
        <v>1</v>
      </c>
    </row>
    <row r="4712" spans="1:7">
      <c r="A4712" s="28">
        <v>1640283870</v>
      </c>
      <c r="B4712" s="28" t="s">
        <v>9587</v>
      </c>
      <c r="C4712" s="28">
        <v>1653057106</v>
      </c>
      <c r="D4712" s="28" t="s">
        <v>9588</v>
      </c>
      <c r="E4712" s="28" t="s">
        <v>37</v>
      </c>
      <c r="F4712" s="28" t="s">
        <v>356</v>
      </c>
      <c r="G4712" s="1" t="s">
        <v>1</v>
      </c>
    </row>
    <row r="4713" spans="1:7">
      <c r="A4713" s="28">
        <v>5459682673</v>
      </c>
      <c r="B4713" s="28" t="s">
        <v>9589</v>
      </c>
      <c r="C4713" s="28">
        <v>58617061</v>
      </c>
      <c r="D4713" s="28" t="s">
        <v>9590</v>
      </c>
      <c r="E4713" s="28" t="s">
        <v>221</v>
      </c>
      <c r="F4713" s="28" t="s">
        <v>596</v>
      </c>
      <c r="G4713" s="1" t="s">
        <v>16</v>
      </c>
    </row>
    <row r="4714" spans="1:7">
      <c r="A4714" s="28">
        <v>1220077070</v>
      </c>
      <c r="B4714" s="28" t="s">
        <v>9591</v>
      </c>
      <c r="C4714" s="28">
        <v>4900658472</v>
      </c>
      <c r="D4714" s="28" t="s">
        <v>9592</v>
      </c>
      <c r="E4714" s="28" t="s">
        <v>37</v>
      </c>
      <c r="F4714" s="28" t="s">
        <v>528</v>
      </c>
      <c r="G4714" s="1" t="s">
        <v>1</v>
      </c>
    </row>
    <row r="4715" spans="1:7">
      <c r="A4715" s="28">
        <v>3980342646</v>
      </c>
      <c r="B4715" s="28" t="s">
        <v>9593</v>
      </c>
      <c r="C4715" s="28">
        <v>5380013953</v>
      </c>
      <c r="D4715" s="28" t="s">
        <v>9594</v>
      </c>
      <c r="E4715" s="28" t="s">
        <v>37</v>
      </c>
      <c r="F4715" s="28" t="s">
        <v>362</v>
      </c>
      <c r="G4715" s="1" t="s">
        <v>1</v>
      </c>
    </row>
    <row r="4716" spans="1:7">
      <c r="A4716" s="28" t="s">
        <v>9595</v>
      </c>
      <c r="B4716" s="28" t="s">
        <v>9596</v>
      </c>
      <c r="C4716" s="28">
        <v>4910726187</v>
      </c>
      <c r="D4716" s="28" t="s">
        <v>9597</v>
      </c>
      <c r="E4716" s="28" t="s">
        <v>37</v>
      </c>
      <c r="F4716" s="28" t="s">
        <v>356</v>
      </c>
      <c r="G4716" s="1" t="s">
        <v>1</v>
      </c>
    </row>
    <row r="4717" spans="1:7">
      <c r="A4717" s="28">
        <v>2122600292</v>
      </c>
      <c r="B4717" s="28" t="s">
        <v>9598</v>
      </c>
      <c r="C4717" s="28">
        <v>2121673180</v>
      </c>
      <c r="D4717" s="28" t="s">
        <v>9599</v>
      </c>
      <c r="E4717" s="28" t="s">
        <v>37</v>
      </c>
      <c r="F4717" s="28" t="s">
        <v>289</v>
      </c>
      <c r="G4717" s="1" t="s">
        <v>1</v>
      </c>
    </row>
    <row r="4718" spans="1:7">
      <c r="A4718" s="28">
        <v>6470079237</v>
      </c>
      <c r="B4718" s="28" t="s">
        <v>9600</v>
      </c>
      <c r="C4718" s="28">
        <v>6470019552</v>
      </c>
      <c r="D4718" s="28" t="s">
        <v>9601</v>
      </c>
      <c r="E4718" s="28" t="s">
        <v>11</v>
      </c>
      <c r="F4718" s="28" t="s">
        <v>6084</v>
      </c>
      <c r="G4718" s="1" t="s">
        <v>1</v>
      </c>
    </row>
    <row r="4719" spans="1:7">
      <c r="A4719" s="28">
        <v>4011787094</v>
      </c>
      <c r="B4719" s="28" t="s">
        <v>8421</v>
      </c>
      <c r="C4719" s="28">
        <v>4011558291</v>
      </c>
      <c r="D4719" s="28" t="s">
        <v>9602</v>
      </c>
      <c r="E4719" s="28" t="s">
        <v>37</v>
      </c>
      <c r="F4719" s="28" t="s">
        <v>6084</v>
      </c>
      <c r="G4719" s="1" t="s">
        <v>1</v>
      </c>
    </row>
    <row r="4720" spans="1:7">
      <c r="A4720" s="28">
        <v>4032357293</v>
      </c>
      <c r="B4720" s="28" t="s">
        <v>6250</v>
      </c>
      <c r="C4720" s="28">
        <v>4032039569</v>
      </c>
      <c r="D4720" s="28" t="s">
        <v>9603</v>
      </c>
      <c r="E4720" s="28" t="s">
        <v>9604</v>
      </c>
      <c r="F4720" s="28" t="s">
        <v>6084</v>
      </c>
      <c r="G4720" s="1" t="s">
        <v>1</v>
      </c>
    </row>
    <row r="4721" spans="1:7">
      <c r="A4721" s="28">
        <v>3874097511</v>
      </c>
      <c r="B4721" s="28" t="s">
        <v>2015</v>
      </c>
      <c r="C4721" s="28">
        <v>3874101088</v>
      </c>
      <c r="D4721" s="28" t="s">
        <v>9605</v>
      </c>
      <c r="E4721" s="28" t="s">
        <v>37</v>
      </c>
      <c r="F4721" s="28" t="s">
        <v>6084</v>
      </c>
      <c r="G4721" s="1" t="s">
        <v>1</v>
      </c>
    </row>
    <row r="4722" spans="1:7">
      <c r="A4722" s="28">
        <v>3978902338</v>
      </c>
      <c r="B4722" s="28" t="s">
        <v>9606</v>
      </c>
      <c r="C4722" s="28">
        <v>4000316281</v>
      </c>
      <c r="D4722" s="28" t="s">
        <v>2341</v>
      </c>
      <c r="E4722" s="28" t="s">
        <v>1724</v>
      </c>
      <c r="F4722" s="28" t="s">
        <v>6084</v>
      </c>
      <c r="G4722" s="1" t="s">
        <v>1</v>
      </c>
    </row>
    <row r="4723" spans="1:7">
      <c r="A4723" s="28">
        <v>3860858858</v>
      </c>
      <c r="B4723" s="28" t="s">
        <v>9607</v>
      </c>
      <c r="C4723" s="28">
        <v>3871523240</v>
      </c>
      <c r="D4723" s="28" t="s">
        <v>9608</v>
      </c>
      <c r="E4723" s="28" t="s">
        <v>1724</v>
      </c>
      <c r="F4723" s="28" t="s">
        <v>6084</v>
      </c>
      <c r="G4723" s="1" t="s">
        <v>1</v>
      </c>
    </row>
    <row r="4724" spans="1:7">
      <c r="A4724" s="28">
        <v>3875563875</v>
      </c>
      <c r="B4724" s="28" t="s">
        <v>9609</v>
      </c>
      <c r="C4724" s="28">
        <v>3871347574</v>
      </c>
      <c r="D4724" s="28" t="s">
        <v>7410</v>
      </c>
      <c r="E4724" s="28" t="s">
        <v>11</v>
      </c>
      <c r="F4724" s="28" t="s">
        <v>6084</v>
      </c>
      <c r="G4724" s="1" t="s">
        <v>1</v>
      </c>
    </row>
    <row r="4725" spans="1:7">
      <c r="A4725" s="28">
        <v>4032309809</v>
      </c>
      <c r="B4725" s="28" t="s">
        <v>9610</v>
      </c>
      <c r="C4725" s="28">
        <v>4032040222</v>
      </c>
      <c r="D4725" s="28" t="s">
        <v>9611</v>
      </c>
      <c r="E4725" s="28" t="s">
        <v>37</v>
      </c>
      <c r="F4725" s="28" t="s">
        <v>6084</v>
      </c>
      <c r="G4725" s="1" t="s">
        <v>1</v>
      </c>
    </row>
    <row r="4726" spans="1:7">
      <c r="A4726" s="28">
        <v>3860918842</v>
      </c>
      <c r="B4726" s="28" t="s">
        <v>9612</v>
      </c>
      <c r="C4726" s="28">
        <v>3872390783</v>
      </c>
      <c r="D4726" s="28" t="s">
        <v>9613</v>
      </c>
      <c r="E4726" s="28" t="s">
        <v>1721</v>
      </c>
      <c r="F4726" s="28" t="s">
        <v>6084</v>
      </c>
      <c r="G4726" s="1" t="s">
        <v>1</v>
      </c>
    </row>
    <row r="4727" spans="1:7">
      <c r="A4727" s="28">
        <v>4999764105</v>
      </c>
      <c r="B4727" s="28" t="s">
        <v>9614</v>
      </c>
      <c r="C4727" s="28">
        <v>4999845891</v>
      </c>
      <c r="D4727" s="28" t="s">
        <v>9615</v>
      </c>
      <c r="E4727" s="28" t="s">
        <v>5</v>
      </c>
      <c r="F4727" s="28" t="s">
        <v>1325</v>
      </c>
      <c r="G4727" s="1" t="s">
        <v>1</v>
      </c>
    </row>
    <row r="4728" spans="1:7">
      <c r="A4728" s="28">
        <v>2181657343</v>
      </c>
      <c r="B4728" s="28" t="s">
        <v>9616</v>
      </c>
      <c r="C4728" s="28">
        <v>2180635109</v>
      </c>
      <c r="D4728" s="28" t="s">
        <v>9617</v>
      </c>
      <c r="E4728" s="28" t="s">
        <v>2</v>
      </c>
      <c r="F4728" s="28" t="s">
        <v>1325</v>
      </c>
      <c r="G4728" s="1" t="s">
        <v>1</v>
      </c>
    </row>
    <row r="4729" spans="1:7">
      <c r="A4729" s="28">
        <v>15341399</v>
      </c>
      <c r="B4729" s="28" t="s">
        <v>9618</v>
      </c>
      <c r="C4729" s="28">
        <v>19287755</v>
      </c>
      <c r="D4729" s="28" t="s">
        <v>9619</v>
      </c>
      <c r="E4729" s="28" t="s">
        <v>296</v>
      </c>
      <c r="F4729" s="28" t="s">
        <v>278</v>
      </c>
      <c r="G4729" s="1" t="s">
        <v>1</v>
      </c>
    </row>
    <row r="4730" spans="1:7">
      <c r="A4730" s="28">
        <v>5989806434</v>
      </c>
      <c r="B4730" s="28" t="s">
        <v>9620</v>
      </c>
      <c r="C4730" s="28">
        <v>3241167879</v>
      </c>
      <c r="D4730" s="28" t="s">
        <v>9621</v>
      </c>
      <c r="E4730" s="28" t="s">
        <v>6090</v>
      </c>
      <c r="F4730" s="28" t="s">
        <v>9469</v>
      </c>
      <c r="G4730" s="1" t="s">
        <v>1</v>
      </c>
    </row>
    <row r="4731" spans="1:7">
      <c r="A4731" s="28">
        <v>3341639098</v>
      </c>
      <c r="B4731" s="28" t="s">
        <v>9622</v>
      </c>
      <c r="C4731" s="28">
        <v>3340510652</v>
      </c>
      <c r="D4731" s="28" t="s">
        <v>9623</v>
      </c>
      <c r="E4731" s="28" t="s">
        <v>6090</v>
      </c>
      <c r="F4731" s="28" t="s">
        <v>9469</v>
      </c>
      <c r="G4731" s="1" t="s">
        <v>1</v>
      </c>
    </row>
    <row r="4732" spans="1:7">
      <c r="A4732" s="28">
        <v>3341570640</v>
      </c>
      <c r="B4732" s="28" t="s">
        <v>9624</v>
      </c>
      <c r="C4732" s="28">
        <v>3341233271</v>
      </c>
      <c r="D4732" s="28" t="s">
        <v>9625</v>
      </c>
      <c r="E4732" s="28" t="s">
        <v>37</v>
      </c>
      <c r="F4732" s="28" t="s">
        <v>9469</v>
      </c>
      <c r="G4732" s="1" t="s">
        <v>1</v>
      </c>
    </row>
    <row r="4733" spans="1:7">
      <c r="A4733" s="28">
        <v>4271592153</v>
      </c>
      <c r="B4733" s="28" t="s">
        <v>9626</v>
      </c>
      <c r="C4733" s="28">
        <v>4270523883</v>
      </c>
      <c r="D4733" s="28" t="s">
        <v>9627</v>
      </c>
      <c r="E4733" s="28" t="s">
        <v>37</v>
      </c>
      <c r="F4733" s="28" t="s">
        <v>623</v>
      </c>
      <c r="G4733" s="1" t="s">
        <v>1</v>
      </c>
    </row>
    <row r="4734" spans="1:7">
      <c r="A4734" s="28">
        <v>4270539216</v>
      </c>
      <c r="B4734" s="28" t="s">
        <v>9628</v>
      </c>
      <c r="C4734" s="28">
        <v>4285756390</v>
      </c>
      <c r="D4734" s="28" t="s">
        <v>9629</v>
      </c>
      <c r="E4734" s="28" t="s">
        <v>37</v>
      </c>
      <c r="F4734" s="28" t="s">
        <v>623</v>
      </c>
      <c r="G4734" s="1" t="s">
        <v>1</v>
      </c>
    </row>
    <row r="4735" spans="1:7">
      <c r="A4735" s="28">
        <v>5129936086</v>
      </c>
      <c r="B4735" s="28" t="s">
        <v>9630</v>
      </c>
      <c r="C4735" s="28">
        <v>5129957687</v>
      </c>
      <c r="D4735" s="28" t="s">
        <v>9631</v>
      </c>
      <c r="E4735" s="28" t="s">
        <v>37</v>
      </c>
      <c r="F4735" s="28" t="s">
        <v>4106</v>
      </c>
      <c r="G4735" s="1" t="s">
        <v>1</v>
      </c>
    </row>
    <row r="4736" spans="1:7">
      <c r="A4736" s="28">
        <v>3070106791</v>
      </c>
      <c r="B4736" s="28" t="s">
        <v>9632</v>
      </c>
      <c r="C4736" s="28">
        <v>3071782691</v>
      </c>
      <c r="D4736" s="28" t="s">
        <v>9633</v>
      </c>
      <c r="E4736" s="28" t="s">
        <v>13</v>
      </c>
      <c r="F4736" s="28" t="s">
        <v>76</v>
      </c>
      <c r="G4736" s="1" t="s">
        <v>1</v>
      </c>
    </row>
    <row r="4737" spans="1:7">
      <c r="A4737" s="28">
        <v>2980623504</v>
      </c>
      <c r="B4737" s="28" t="s">
        <v>9634</v>
      </c>
      <c r="C4737" s="28">
        <v>2993586173</v>
      </c>
      <c r="D4737" s="28" t="s">
        <v>9635</v>
      </c>
      <c r="E4737" s="28" t="s">
        <v>221</v>
      </c>
      <c r="F4737" s="28" t="s">
        <v>76</v>
      </c>
      <c r="G4737" s="1" t="s">
        <v>1</v>
      </c>
    </row>
    <row r="4738" spans="1:7">
      <c r="A4738" s="28">
        <v>3020243777</v>
      </c>
      <c r="B4738" s="28" t="s">
        <v>9636</v>
      </c>
      <c r="C4738" s="28">
        <v>3031809343</v>
      </c>
      <c r="D4738" s="28" t="s">
        <v>9637</v>
      </c>
      <c r="E4738" s="28" t="s">
        <v>37</v>
      </c>
      <c r="F4738" s="28" t="s">
        <v>76</v>
      </c>
      <c r="G4738" s="1" t="s">
        <v>1</v>
      </c>
    </row>
    <row r="4739" spans="1:7">
      <c r="A4739" s="28">
        <v>3031816749</v>
      </c>
      <c r="B4739" s="28" t="s">
        <v>9638</v>
      </c>
      <c r="C4739" s="28">
        <v>3031689410</v>
      </c>
      <c r="D4739" s="28" t="s">
        <v>9639</v>
      </c>
      <c r="E4739" s="28" t="s">
        <v>37</v>
      </c>
      <c r="F4739" s="28" t="s">
        <v>76</v>
      </c>
      <c r="G4739" s="1" t="s">
        <v>1</v>
      </c>
    </row>
    <row r="4740" spans="1:7">
      <c r="A4740" s="28">
        <v>3090536765</v>
      </c>
      <c r="B4740" s="28" t="s">
        <v>9640</v>
      </c>
      <c r="C4740" s="28">
        <v>3090526387</v>
      </c>
      <c r="D4740" s="28" t="s">
        <v>9641</v>
      </c>
      <c r="E4740" s="28" t="s">
        <v>37</v>
      </c>
      <c r="F4740" s="28" t="s">
        <v>99</v>
      </c>
      <c r="G4740" s="1" t="s">
        <v>1</v>
      </c>
    </row>
    <row r="4741" spans="1:7">
      <c r="A4741" s="28">
        <v>2994150123</v>
      </c>
      <c r="B4741" s="28" t="s">
        <v>9642</v>
      </c>
      <c r="C4741" s="28">
        <v>922563349</v>
      </c>
      <c r="D4741" s="28" t="s">
        <v>9643</v>
      </c>
      <c r="E4741" s="28" t="s">
        <v>37</v>
      </c>
      <c r="F4741" s="28" t="s">
        <v>62</v>
      </c>
      <c r="G4741" s="1" t="s">
        <v>1</v>
      </c>
    </row>
    <row r="4742" spans="1:7">
      <c r="A4742" s="28">
        <v>2980487090</v>
      </c>
      <c r="B4742" s="28" t="s">
        <v>9644</v>
      </c>
      <c r="C4742" s="28">
        <v>2981355996</v>
      </c>
      <c r="D4742" s="28" t="s">
        <v>9645</v>
      </c>
      <c r="E4742" s="28" t="s">
        <v>37</v>
      </c>
      <c r="F4742" s="28" t="s">
        <v>62</v>
      </c>
      <c r="G4742" s="1" t="s">
        <v>1</v>
      </c>
    </row>
    <row r="4743" spans="1:7">
      <c r="A4743" s="28">
        <v>3031953177</v>
      </c>
      <c r="B4743" s="28" t="s">
        <v>9646</v>
      </c>
      <c r="C4743" s="28">
        <v>3031407393</v>
      </c>
      <c r="D4743" s="28" t="s">
        <v>9647</v>
      </c>
      <c r="E4743" s="28" t="s">
        <v>51</v>
      </c>
      <c r="F4743" s="28" t="s">
        <v>5284</v>
      </c>
      <c r="G4743" s="1" t="s">
        <v>1</v>
      </c>
    </row>
    <row r="4744" spans="1:7">
      <c r="A4744" s="28">
        <v>3179492244</v>
      </c>
      <c r="B4744" s="28" t="s">
        <v>9648</v>
      </c>
      <c r="C4744" s="28">
        <v>3179156643</v>
      </c>
      <c r="D4744" s="28" t="s">
        <v>9649</v>
      </c>
      <c r="E4744" s="28" t="s">
        <v>89</v>
      </c>
      <c r="F4744" s="28" t="s">
        <v>5284</v>
      </c>
      <c r="G4744" s="1" t="s">
        <v>1</v>
      </c>
    </row>
    <row r="4745" spans="1:7">
      <c r="A4745" s="28">
        <v>323518907</v>
      </c>
      <c r="B4745" s="28" t="s">
        <v>9650</v>
      </c>
      <c r="C4745" s="28">
        <v>321763815</v>
      </c>
      <c r="D4745" s="28" t="s">
        <v>9651</v>
      </c>
      <c r="E4745" s="28" t="s">
        <v>11</v>
      </c>
      <c r="F4745" s="28" t="s">
        <v>1316</v>
      </c>
      <c r="G4745" s="1" t="s">
        <v>1</v>
      </c>
    </row>
    <row r="4746" spans="1:7">
      <c r="A4746" s="28">
        <v>1911188607</v>
      </c>
      <c r="B4746" s="28" t="s">
        <v>9652</v>
      </c>
      <c r="C4746" s="28">
        <v>1910132780</v>
      </c>
      <c r="D4746" s="28" t="s">
        <v>9653</v>
      </c>
      <c r="E4746" s="28" t="s">
        <v>37</v>
      </c>
      <c r="F4746" s="28" t="s">
        <v>1316</v>
      </c>
      <c r="G4746" s="1" t="s">
        <v>1</v>
      </c>
    </row>
    <row r="4747" spans="1:7">
      <c r="A4747" s="28">
        <v>312149093</v>
      </c>
      <c r="B4747" s="28" t="s">
        <v>9654</v>
      </c>
      <c r="C4747" s="28">
        <v>320313697</v>
      </c>
      <c r="D4747" s="28" t="s">
        <v>9655</v>
      </c>
      <c r="E4747" s="28" t="s">
        <v>1114</v>
      </c>
      <c r="F4747" s="28" t="s">
        <v>1214</v>
      </c>
      <c r="G4747" s="1" t="s">
        <v>1</v>
      </c>
    </row>
    <row r="4748" spans="1:7">
      <c r="A4748" s="28">
        <v>3300050111</v>
      </c>
      <c r="B4748" s="28" t="s">
        <v>9656</v>
      </c>
      <c r="C4748" s="28">
        <v>3309953270</v>
      </c>
      <c r="D4748" s="28" t="s">
        <v>9657</v>
      </c>
      <c r="E4748" s="28" t="s">
        <v>37</v>
      </c>
      <c r="F4748" s="28" t="s">
        <v>1214</v>
      </c>
      <c r="G4748" s="1" t="s">
        <v>1</v>
      </c>
    </row>
    <row r="4749" spans="1:7">
      <c r="A4749" s="28">
        <v>1377365522</v>
      </c>
      <c r="B4749" s="28" t="s">
        <v>9658</v>
      </c>
      <c r="C4749" s="28">
        <v>49231571</v>
      </c>
      <c r="D4749" s="28" t="s">
        <v>9659</v>
      </c>
      <c r="E4749" s="28" t="s">
        <v>37</v>
      </c>
      <c r="F4749" s="28" t="s">
        <v>1214</v>
      </c>
      <c r="G4749" s="1" t="s">
        <v>1</v>
      </c>
    </row>
    <row r="4750" spans="1:7">
      <c r="A4750" s="28">
        <v>5939787894</v>
      </c>
      <c r="B4750" s="28" t="s">
        <v>369</v>
      </c>
      <c r="C4750" s="28">
        <v>310109108</v>
      </c>
      <c r="D4750" s="28" t="s">
        <v>9660</v>
      </c>
      <c r="E4750" s="28" t="s">
        <v>13</v>
      </c>
      <c r="F4750" s="28" t="s">
        <v>5811</v>
      </c>
      <c r="G4750" s="1" t="s">
        <v>16</v>
      </c>
    </row>
    <row r="4751" spans="1:7">
      <c r="A4751" s="31">
        <v>4421134171</v>
      </c>
      <c r="B4751" s="28" t="s">
        <v>9661</v>
      </c>
      <c r="C4751" s="28">
        <v>4420235896</v>
      </c>
      <c r="D4751" s="28" t="s">
        <v>9662</v>
      </c>
      <c r="E4751" s="28" t="s">
        <v>37</v>
      </c>
      <c r="F4751" s="28" t="s">
        <v>46</v>
      </c>
      <c r="G4751" s="1" t="s">
        <v>1</v>
      </c>
    </row>
    <row r="4752" spans="1:7">
      <c r="A4752" s="31">
        <v>5519819807</v>
      </c>
      <c r="B4752" s="28" t="s">
        <v>9663</v>
      </c>
      <c r="C4752" s="28">
        <v>5519942269</v>
      </c>
      <c r="D4752" s="28" t="s">
        <v>9664</v>
      </c>
      <c r="E4752" s="28" t="s">
        <v>37</v>
      </c>
      <c r="F4752" s="28" t="s">
        <v>46</v>
      </c>
      <c r="G4752" s="1" t="s">
        <v>1</v>
      </c>
    </row>
    <row r="4753" spans="1:8">
      <c r="A4753" s="31">
        <v>4460076780</v>
      </c>
      <c r="B4753" s="28" t="s">
        <v>9665</v>
      </c>
      <c r="C4753" s="28">
        <v>5520004846</v>
      </c>
      <c r="D4753" s="28" t="s">
        <v>9666</v>
      </c>
      <c r="E4753" s="28" t="s">
        <v>51</v>
      </c>
      <c r="F4753" s="28" t="s">
        <v>7833</v>
      </c>
      <c r="G4753" s="1" t="s">
        <v>1</v>
      </c>
    </row>
    <row r="4754" spans="1:8">
      <c r="A4754" s="28">
        <v>2900132789</v>
      </c>
      <c r="B4754" s="28" t="s">
        <v>9667</v>
      </c>
      <c r="C4754" s="28">
        <v>2900196711</v>
      </c>
      <c r="D4754" s="28" t="s">
        <v>9668</v>
      </c>
      <c r="E4754" s="28" t="s">
        <v>12</v>
      </c>
      <c r="F4754" s="28" t="s">
        <v>1676</v>
      </c>
      <c r="G4754" s="1" t="s">
        <v>1</v>
      </c>
    </row>
    <row r="4755" spans="1:8">
      <c r="A4755" s="28">
        <v>63454696</v>
      </c>
      <c r="B4755" s="28" t="s">
        <v>9669</v>
      </c>
      <c r="C4755" s="28">
        <v>3621597751</v>
      </c>
      <c r="D4755" s="28" t="s">
        <v>9670</v>
      </c>
      <c r="E4755" s="28" t="s">
        <v>37</v>
      </c>
      <c r="F4755" s="28" t="s">
        <v>356</v>
      </c>
      <c r="G4755" s="1" t="s">
        <v>1</v>
      </c>
    </row>
    <row r="4756" spans="1:8">
      <c r="A4756" s="28">
        <v>1730028810</v>
      </c>
      <c r="B4756" s="28" t="s">
        <v>9671</v>
      </c>
      <c r="C4756" s="28">
        <v>4900627186</v>
      </c>
      <c r="D4756" s="28" t="s">
        <v>9672</v>
      </c>
      <c r="E4756" s="28" t="s">
        <v>37</v>
      </c>
      <c r="F4756" s="28" t="s">
        <v>476</v>
      </c>
      <c r="G4756" s="1" t="s">
        <v>1</v>
      </c>
    </row>
    <row r="4757" spans="1:8">
      <c r="A4757" s="28">
        <v>2591745684</v>
      </c>
      <c r="B4757" s="28" t="s">
        <v>9673</v>
      </c>
      <c r="C4757" s="28">
        <v>1531865100</v>
      </c>
      <c r="D4757" s="28" t="s">
        <v>9674</v>
      </c>
      <c r="E4757" s="28" t="s">
        <v>37</v>
      </c>
      <c r="F4757" s="28" t="s">
        <v>538</v>
      </c>
      <c r="G4757" s="1" t="s">
        <v>1</v>
      </c>
    </row>
    <row r="4758" spans="1:8">
      <c r="A4758" s="28">
        <v>10006958</v>
      </c>
      <c r="B4758" s="28" t="s">
        <v>9675</v>
      </c>
      <c r="C4758" s="28">
        <v>82677425</v>
      </c>
      <c r="D4758" s="28" t="s">
        <v>9676</v>
      </c>
      <c r="E4758" s="28" t="s">
        <v>37</v>
      </c>
      <c r="F4758" s="28" t="s">
        <v>538</v>
      </c>
      <c r="G4758" s="1" t="s">
        <v>1</v>
      </c>
    </row>
    <row r="4759" spans="1:8">
      <c r="A4759" s="28">
        <v>1463260571</v>
      </c>
      <c r="B4759" s="28" t="s">
        <v>9677</v>
      </c>
      <c r="C4759" s="28">
        <v>6038887733</v>
      </c>
      <c r="D4759" s="28" t="s">
        <v>9678</v>
      </c>
      <c r="E4759" s="28" t="s">
        <v>37</v>
      </c>
      <c r="F4759" s="28" t="s">
        <v>498</v>
      </c>
      <c r="G4759" s="1" t="s">
        <v>1</v>
      </c>
    </row>
    <row r="4760" spans="1:8">
      <c r="A4760" s="28">
        <v>5669067320</v>
      </c>
      <c r="B4760" s="28" t="s">
        <v>9679</v>
      </c>
      <c r="C4760" s="28">
        <v>1530225825</v>
      </c>
      <c r="D4760" s="28" t="s">
        <v>10580</v>
      </c>
      <c r="E4760" s="28" t="s">
        <v>37</v>
      </c>
      <c r="F4760" s="28" t="s">
        <v>464</v>
      </c>
      <c r="G4760" s="1" t="s">
        <v>1</v>
      </c>
      <c r="H4760" s="28"/>
    </row>
    <row r="4761" spans="1:8">
      <c r="A4761" s="28">
        <v>6029583158</v>
      </c>
      <c r="B4761" s="28" t="s">
        <v>9680</v>
      </c>
      <c r="C4761" s="73" t="s">
        <v>9681</v>
      </c>
      <c r="D4761" s="28" t="s">
        <v>9682</v>
      </c>
      <c r="E4761" s="28" t="s">
        <v>37</v>
      </c>
      <c r="F4761" s="28" t="s">
        <v>464</v>
      </c>
      <c r="G4761" s="1" t="s">
        <v>1</v>
      </c>
    </row>
    <row r="4762" spans="1:8">
      <c r="A4762" s="28">
        <v>1638752508</v>
      </c>
      <c r="B4762" s="28" t="s">
        <v>9683</v>
      </c>
      <c r="C4762" s="28">
        <v>1638753253</v>
      </c>
      <c r="D4762" s="28" t="s">
        <v>9684</v>
      </c>
      <c r="E4762" s="28" t="s">
        <v>37</v>
      </c>
      <c r="F4762" s="28" t="s">
        <v>593</v>
      </c>
      <c r="G4762" s="1" t="s">
        <v>1</v>
      </c>
    </row>
    <row r="4763" spans="1:8">
      <c r="A4763" s="28">
        <v>5599871721</v>
      </c>
      <c r="B4763" s="28" t="s">
        <v>9685</v>
      </c>
      <c r="C4763" s="28">
        <v>2709308886</v>
      </c>
      <c r="D4763" s="28" t="s">
        <v>9686</v>
      </c>
      <c r="E4763" s="28" t="s">
        <v>37</v>
      </c>
      <c r="F4763" s="28" t="s">
        <v>362</v>
      </c>
      <c r="G4763" s="1" t="s">
        <v>1</v>
      </c>
    </row>
    <row r="4764" spans="1:8">
      <c r="A4764" s="28">
        <v>25333313</v>
      </c>
      <c r="B4764" s="28" t="s">
        <v>9687</v>
      </c>
      <c r="C4764" s="28">
        <v>66304202</v>
      </c>
      <c r="D4764" s="28" t="s">
        <v>9688</v>
      </c>
      <c r="E4764" s="28" t="s">
        <v>221</v>
      </c>
      <c r="F4764" s="28" t="s">
        <v>456</v>
      </c>
      <c r="G4764" s="1" t="s">
        <v>16</v>
      </c>
    </row>
    <row r="4765" spans="1:8">
      <c r="A4765" s="28">
        <v>64810631</v>
      </c>
      <c r="B4765" s="28" t="s">
        <v>9689</v>
      </c>
      <c r="C4765" s="28">
        <v>1582706741</v>
      </c>
      <c r="D4765" s="28" t="s">
        <v>6841</v>
      </c>
      <c r="E4765" s="28" t="s">
        <v>37</v>
      </c>
      <c r="F4765" s="28" t="s">
        <v>476</v>
      </c>
      <c r="G4765" s="1" t="s">
        <v>1</v>
      </c>
    </row>
    <row r="4766" spans="1:8">
      <c r="A4766" s="28">
        <v>80839118</v>
      </c>
      <c r="B4766" s="28" t="s">
        <v>9690</v>
      </c>
      <c r="C4766" s="28">
        <v>78253462</v>
      </c>
      <c r="D4766" s="28" t="s">
        <v>9691</v>
      </c>
      <c r="E4766" s="28" t="s">
        <v>37</v>
      </c>
      <c r="F4766" s="28" t="s">
        <v>476</v>
      </c>
      <c r="G4766" s="1" t="s">
        <v>1</v>
      </c>
    </row>
    <row r="4767" spans="1:8">
      <c r="A4767" s="28">
        <v>62715933</v>
      </c>
      <c r="B4767" s="28" t="s">
        <v>9692</v>
      </c>
      <c r="C4767" s="28">
        <v>36004464</v>
      </c>
      <c r="D4767" s="28" t="s">
        <v>6839</v>
      </c>
      <c r="E4767" s="28" t="s">
        <v>37</v>
      </c>
      <c r="F4767" s="28" t="s">
        <v>476</v>
      </c>
      <c r="G4767" s="1" t="s">
        <v>1</v>
      </c>
    </row>
    <row r="4768" spans="1:8">
      <c r="A4768" s="28">
        <v>72230053</v>
      </c>
      <c r="B4768" s="28" t="s">
        <v>9693</v>
      </c>
      <c r="C4768" s="28">
        <v>14646641</v>
      </c>
      <c r="D4768" s="28" t="s">
        <v>9694</v>
      </c>
      <c r="E4768" s="28" t="s">
        <v>37</v>
      </c>
      <c r="F4768" s="28" t="s">
        <v>476</v>
      </c>
      <c r="G4768" s="1" t="s">
        <v>1</v>
      </c>
    </row>
    <row r="4769" spans="1:7">
      <c r="A4769" s="28">
        <v>77206770</v>
      </c>
      <c r="B4769" s="28" t="s">
        <v>9695</v>
      </c>
      <c r="C4769" s="28">
        <v>68009879</v>
      </c>
      <c r="D4769" s="28" t="s">
        <v>9696</v>
      </c>
      <c r="E4769" s="28" t="s">
        <v>37</v>
      </c>
      <c r="F4769" s="28" t="s">
        <v>538</v>
      </c>
      <c r="G4769" s="1" t="s">
        <v>1</v>
      </c>
    </row>
    <row r="4770" spans="1:7">
      <c r="A4770" s="28">
        <v>3934545084</v>
      </c>
      <c r="B4770" s="28" t="s">
        <v>9697</v>
      </c>
      <c r="C4770" s="28">
        <v>51481081</v>
      </c>
      <c r="D4770" s="28" t="s">
        <v>9698</v>
      </c>
      <c r="E4770" s="28" t="s">
        <v>6099</v>
      </c>
      <c r="F4770" s="28" t="s">
        <v>811</v>
      </c>
      <c r="G4770" s="1" t="s">
        <v>1</v>
      </c>
    </row>
    <row r="4771" spans="1:7">
      <c r="A4771" s="28">
        <v>3861386496</v>
      </c>
      <c r="B4771" s="28" t="s">
        <v>9699</v>
      </c>
      <c r="C4771" s="28">
        <v>6479511034</v>
      </c>
      <c r="D4771" s="28" t="s">
        <v>9700</v>
      </c>
      <c r="E4771" s="28" t="s">
        <v>6099</v>
      </c>
      <c r="F4771" s="28" t="s">
        <v>811</v>
      </c>
      <c r="G4771" s="1" t="s">
        <v>1</v>
      </c>
    </row>
    <row r="4772" spans="1:7">
      <c r="A4772" s="28">
        <v>4989880404</v>
      </c>
      <c r="B4772" s="28" t="s">
        <v>9701</v>
      </c>
      <c r="C4772" s="28">
        <v>4989907582</v>
      </c>
      <c r="D4772" s="28" t="s">
        <v>9702</v>
      </c>
      <c r="E4772" s="28" t="s">
        <v>11</v>
      </c>
      <c r="F4772" s="28" t="s">
        <v>1325</v>
      </c>
      <c r="G4772" s="1" t="s">
        <v>1</v>
      </c>
    </row>
    <row r="4773" spans="1:7">
      <c r="A4773" s="28">
        <v>4999662612</v>
      </c>
      <c r="B4773" s="28" t="s">
        <v>9703</v>
      </c>
      <c r="C4773" s="28">
        <v>4999894513</v>
      </c>
      <c r="D4773" s="28" t="s">
        <v>9704</v>
      </c>
      <c r="E4773" s="28" t="s">
        <v>2</v>
      </c>
      <c r="F4773" s="28" t="s">
        <v>1325</v>
      </c>
      <c r="G4773" s="1" t="s">
        <v>1</v>
      </c>
    </row>
    <row r="4774" spans="1:7">
      <c r="A4774" s="28">
        <v>4999514907</v>
      </c>
      <c r="B4774" s="28" t="s">
        <v>9705</v>
      </c>
      <c r="C4774" s="28">
        <v>4999866961</v>
      </c>
      <c r="D4774" s="28" t="s">
        <v>9706</v>
      </c>
      <c r="E4774" s="28" t="s">
        <v>12</v>
      </c>
      <c r="F4774" s="28" t="s">
        <v>1325</v>
      </c>
      <c r="G4774" s="1" t="s">
        <v>1</v>
      </c>
    </row>
    <row r="4775" spans="1:7">
      <c r="A4775" s="28">
        <v>5209569187</v>
      </c>
      <c r="B4775" s="28" t="s">
        <v>9707</v>
      </c>
      <c r="C4775" s="28">
        <v>5200011884</v>
      </c>
      <c r="D4775" s="28" t="s">
        <v>1386</v>
      </c>
      <c r="E4775" s="28" t="s">
        <v>1114</v>
      </c>
      <c r="F4775" s="28" t="s">
        <v>1732</v>
      </c>
      <c r="G4775" s="1" t="s">
        <v>1</v>
      </c>
    </row>
    <row r="4776" spans="1:7">
      <c r="A4776" s="28">
        <v>4580403614</v>
      </c>
      <c r="B4776" s="28" t="s">
        <v>9708</v>
      </c>
      <c r="C4776" s="28">
        <v>4591043479</v>
      </c>
      <c r="D4776" s="28" t="s">
        <v>9709</v>
      </c>
      <c r="E4776" s="28" t="s">
        <v>1114</v>
      </c>
      <c r="F4776" s="28" t="s">
        <v>1732</v>
      </c>
      <c r="G4776" s="1" t="s">
        <v>1</v>
      </c>
    </row>
    <row r="4777" spans="1:7">
      <c r="A4777" s="28">
        <v>3731972042</v>
      </c>
      <c r="B4777" s="28" t="s">
        <v>9710</v>
      </c>
      <c r="C4777" s="28">
        <v>3731990970</v>
      </c>
      <c r="D4777" s="28" t="s">
        <v>9711</v>
      </c>
      <c r="E4777" s="28" t="s">
        <v>37</v>
      </c>
      <c r="F4777" s="28" t="s">
        <v>57</v>
      </c>
      <c r="G4777" s="1" t="s">
        <v>1</v>
      </c>
    </row>
    <row r="4778" spans="1:7">
      <c r="A4778" s="28">
        <v>3801373479</v>
      </c>
      <c r="B4778" s="28" t="s">
        <v>9712</v>
      </c>
      <c r="C4778" s="28">
        <v>3800190370</v>
      </c>
      <c r="D4778" s="28" t="s">
        <v>9713</v>
      </c>
      <c r="E4778" s="28" t="s">
        <v>37</v>
      </c>
      <c r="F4778" s="28" t="s">
        <v>57</v>
      </c>
      <c r="G4778" s="1" t="s">
        <v>1</v>
      </c>
    </row>
    <row r="4779" spans="1:7">
      <c r="A4779" s="32">
        <v>3839880424</v>
      </c>
      <c r="B4779" s="33" t="s">
        <v>9714</v>
      </c>
      <c r="C4779" s="32">
        <v>3839881595</v>
      </c>
      <c r="D4779" s="33" t="s">
        <v>9715</v>
      </c>
      <c r="E4779" s="32" t="s">
        <v>37</v>
      </c>
      <c r="F4779" s="32" t="s">
        <v>57</v>
      </c>
      <c r="G4779" s="1" t="s">
        <v>1</v>
      </c>
    </row>
    <row r="4780" spans="1:7">
      <c r="A4780" s="28">
        <v>3051563056</v>
      </c>
      <c r="B4780" s="28" t="s">
        <v>9716</v>
      </c>
      <c r="C4780" s="28">
        <v>3040319191</v>
      </c>
      <c r="D4780" s="28" t="s">
        <v>9717</v>
      </c>
      <c r="E4780" s="28" t="s">
        <v>1924</v>
      </c>
      <c r="F4780" s="28" t="s">
        <v>93</v>
      </c>
      <c r="G4780" s="1" t="s">
        <v>1</v>
      </c>
    </row>
    <row r="4781" spans="1:7">
      <c r="A4781" s="28">
        <v>3060473129</v>
      </c>
      <c r="B4781" s="28" t="s">
        <v>9718</v>
      </c>
      <c r="C4781" s="28">
        <v>3060064131</v>
      </c>
      <c r="D4781" s="28" t="s">
        <v>9719</v>
      </c>
      <c r="E4781" s="28" t="s">
        <v>37</v>
      </c>
      <c r="F4781" s="28" t="s">
        <v>62</v>
      </c>
      <c r="G4781" s="1" t="s">
        <v>1</v>
      </c>
    </row>
    <row r="4782" spans="1:7">
      <c r="A4782" s="28">
        <v>3020240549</v>
      </c>
      <c r="B4782" s="28" t="s">
        <v>9720</v>
      </c>
      <c r="C4782" s="28">
        <v>3030858121</v>
      </c>
      <c r="D4782" s="28" t="s">
        <v>9721</v>
      </c>
      <c r="E4782" s="28" t="s">
        <v>89</v>
      </c>
      <c r="F4782" s="28" t="s">
        <v>5284</v>
      </c>
      <c r="G4782" s="1" t="s">
        <v>1</v>
      </c>
    </row>
    <row r="4783" spans="1:7">
      <c r="A4783" s="28">
        <v>4283456470</v>
      </c>
      <c r="B4783" s="28" t="s">
        <v>9722</v>
      </c>
      <c r="C4783" s="28">
        <v>4285397633</v>
      </c>
      <c r="D4783" s="28" t="s">
        <v>6522</v>
      </c>
      <c r="E4783" s="28" t="s">
        <v>1114</v>
      </c>
      <c r="F4783" s="28" t="s">
        <v>1214</v>
      </c>
      <c r="G4783" s="1" t="s">
        <v>16</v>
      </c>
    </row>
    <row r="4784" spans="1:7">
      <c r="A4784" s="28">
        <v>1530864542</v>
      </c>
      <c r="B4784" s="28" t="s">
        <v>9723</v>
      </c>
      <c r="C4784" s="28">
        <v>311042392</v>
      </c>
      <c r="D4784" s="28" t="s">
        <v>9724</v>
      </c>
      <c r="E4784" s="28" t="s">
        <v>1114</v>
      </c>
      <c r="F4784" s="28" t="s">
        <v>1214</v>
      </c>
      <c r="G4784" s="1" t="s">
        <v>1</v>
      </c>
    </row>
    <row r="4785" spans="1:8">
      <c r="A4785" s="28">
        <v>323717421</v>
      </c>
      <c r="B4785" s="28" t="s">
        <v>9725</v>
      </c>
      <c r="C4785" s="28">
        <v>323410911</v>
      </c>
      <c r="D4785" s="28" t="s">
        <v>9726</v>
      </c>
      <c r="E4785" s="28" t="s">
        <v>37</v>
      </c>
      <c r="F4785" s="28" t="s">
        <v>1214</v>
      </c>
      <c r="G4785" s="1" t="s">
        <v>1</v>
      </c>
    </row>
    <row r="4786" spans="1:8">
      <c r="A4786" s="28">
        <v>6660304738</v>
      </c>
      <c r="B4786" s="28" t="s">
        <v>9727</v>
      </c>
      <c r="C4786" s="28">
        <v>4270812745</v>
      </c>
      <c r="D4786" s="28" t="s">
        <v>9728</v>
      </c>
      <c r="E4786" s="28" t="s">
        <v>37</v>
      </c>
      <c r="F4786" s="28" t="s">
        <v>90</v>
      </c>
      <c r="G4786" s="1" t="s">
        <v>1</v>
      </c>
    </row>
    <row r="4787" spans="1:8">
      <c r="A4787" s="28">
        <v>3990506684</v>
      </c>
      <c r="B4787" s="28" t="s">
        <v>9729</v>
      </c>
      <c r="C4787" s="28" t="s">
        <v>9730</v>
      </c>
      <c r="D4787" s="28" t="s">
        <v>9731</v>
      </c>
      <c r="E4787" s="28" t="s">
        <v>37</v>
      </c>
      <c r="F4787" s="28" t="s">
        <v>1300</v>
      </c>
      <c r="G4787" s="1" t="s">
        <v>1</v>
      </c>
    </row>
    <row r="4788" spans="1:8">
      <c r="A4788" s="28">
        <v>4283257095</v>
      </c>
      <c r="B4788" s="28" t="s">
        <v>9732</v>
      </c>
      <c r="C4788" s="28" t="s">
        <v>9733</v>
      </c>
      <c r="D4788" s="28" t="s">
        <v>9734</v>
      </c>
      <c r="E4788" s="28" t="s">
        <v>37</v>
      </c>
      <c r="F4788" s="28" t="s">
        <v>1300</v>
      </c>
      <c r="G4788" s="1" t="s">
        <v>1</v>
      </c>
    </row>
    <row r="4789" spans="1:8">
      <c r="A4789" s="28">
        <v>1293450901</v>
      </c>
      <c r="B4789" s="28" t="s">
        <v>9530</v>
      </c>
      <c r="C4789" s="28">
        <v>1270607596</v>
      </c>
      <c r="D4789" s="28" t="s">
        <v>9531</v>
      </c>
      <c r="E4789" s="28" t="s">
        <v>11</v>
      </c>
      <c r="F4789" s="28" t="s">
        <v>3919</v>
      </c>
      <c r="G4789" s="1" t="s">
        <v>1</v>
      </c>
    </row>
    <row r="4790" spans="1:8">
      <c r="A4790" s="28">
        <v>1817217763</v>
      </c>
      <c r="B4790" s="28" t="s">
        <v>9735</v>
      </c>
      <c r="C4790" s="28">
        <v>1810220092</v>
      </c>
      <c r="D4790" s="28" t="s">
        <v>9736</v>
      </c>
      <c r="E4790" s="28" t="s">
        <v>11</v>
      </c>
      <c r="F4790" s="28" t="s">
        <v>3919</v>
      </c>
      <c r="G4790" s="1" t="s">
        <v>1</v>
      </c>
    </row>
    <row r="4791" spans="1:8">
      <c r="A4791" s="28">
        <v>934762783</v>
      </c>
      <c r="B4791" s="28" t="s">
        <v>9737</v>
      </c>
      <c r="C4791" s="28">
        <v>935026827</v>
      </c>
      <c r="D4791" s="28" t="s">
        <v>9738</v>
      </c>
      <c r="E4791" s="28" t="s">
        <v>37</v>
      </c>
      <c r="F4791" s="28" t="s">
        <v>1671</v>
      </c>
      <c r="G4791" s="1" t="s">
        <v>1</v>
      </c>
      <c r="H4791" s="79" t="s">
        <v>9739</v>
      </c>
    </row>
    <row r="4792" spans="1:8">
      <c r="A4792" s="28">
        <v>4421017485</v>
      </c>
      <c r="B4792" s="28" t="s">
        <v>9740</v>
      </c>
      <c r="C4792" s="28">
        <v>4420201770</v>
      </c>
      <c r="D4792" s="28" t="s">
        <v>9741</v>
      </c>
      <c r="E4792" s="28" t="s">
        <v>37</v>
      </c>
      <c r="F4792" s="28" t="s">
        <v>1488</v>
      </c>
      <c r="G4792" s="3" t="s">
        <v>1</v>
      </c>
    </row>
    <row r="4793" spans="1:8" ht="15.75">
      <c r="A4793" s="36">
        <v>820475718</v>
      </c>
      <c r="B4793" s="36" t="s">
        <v>9742</v>
      </c>
      <c r="C4793" s="36">
        <v>820106518</v>
      </c>
      <c r="D4793" s="36" t="s">
        <v>9743</v>
      </c>
      <c r="E4793" s="36" t="s">
        <v>37</v>
      </c>
      <c r="F4793" s="36" t="s">
        <v>5814</v>
      </c>
      <c r="G4793" s="3" t="s">
        <v>1</v>
      </c>
    </row>
    <row r="4794" spans="1:8" ht="15.75">
      <c r="A4794" s="36">
        <v>2240112441</v>
      </c>
      <c r="B4794" s="36" t="s">
        <v>9744</v>
      </c>
      <c r="C4794" s="36">
        <v>2240132388</v>
      </c>
      <c r="D4794" s="36" t="s">
        <v>9745</v>
      </c>
      <c r="E4794" s="36" t="s">
        <v>37</v>
      </c>
      <c r="F4794" s="36" t="s">
        <v>289</v>
      </c>
      <c r="G4794" s="3" t="s">
        <v>1</v>
      </c>
    </row>
    <row r="4795" spans="1:8">
      <c r="A4795" s="28">
        <v>3860770004</v>
      </c>
      <c r="B4795" s="28" t="s">
        <v>9746</v>
      </c>
      <c r="C4795" s="28">
        <v>4371248721</v>
      </c>
      <c r="D4795" s="28" t="s">
        <v>9747</v>
      </c>
      <c r="E4795" s="28" t="s">
        <v>5978</v>
      </c>
      <c r="F4795" s="28" t="s">
        <v>811</v>
      </c>
      <c r="G4795" s="3" t="s">
        <v>1</v>
      </c>
    </row>
    <row r="4796" spans="1:8">
      <c r="A4796" s="28">
        <v>4010215453</v>
      </c>
      <c r="B4796" s="28" t="s">
        <v>9748</v>
      </c>
      <c r="C4796" s="28">
        <v>3871285171</v>
      </c>
      <c r="D4796" s="28" t="s">
        <v>9749</v>
      </c>
      <c r="E4796" s="28" t="s">
        <v>3246</v>
      </c>
      <c r="F4796" s="28" t="s">
        <v>811</v>
      </c>
      <c r="G4796" s="3" t="s">
        <v>1</v>
      </c>
    </row>
    <row r="4797" spans="1:8">
      <c r="A4797" s="28">
        <v>3871492620</v>
      </c>
      <c r="B4797" s="28" t="s">
        <v>9750</v>
      </c>
      <c r="C4797" s="28">
        <v>3731851261</v>
      </c>
      <c r="D4797" s="28" t="s">
        <v>9751</v>
      </c>
      <c r="E4797" s="28" t="s">
        <v>1114</v>
      </c>
      <c r="F4797" s="28" t="s">
        <v>811</v>
      </c>
      <c r="G4797" s="3" t="s">
        <v>1</v>
      </c>
    </row>
    <row r="4798" spans="1:8">
      <c r="A4798" s="28">
        <v>3874496201</v>
      </c>
      <c r="B4798" s="28" t="s">
        <v>9752</v>
      </c>
      <c r="C4798" s="28">
        <v>3871431982</v>
      </c>
      <c r="D4798" s="28" t="s">
        <v>9753</v>
      </c>
      <c r="E4798" s="28" t="s">
        <v>3246</v>
      </c>
      <c r="F4798" s="28" t="s">
        <v>811</v>
      </c>
      <c r="G4798" s="3" t="s">
        <v>1</v>
      </c>
    </row>
    <row r="4799" spans="1:8">
      <c r="A4799" s="28">
        <v>3874006395</v>
      </c>
      <c r="B4799" s="28" t="s">
        <v>9754</v>
      </c>
      <c r="C4799" s="28">
        <v>3871527149</v>
      </c>
      <c r="D4799" s="28" t="s">
        <v>9755</v>
      </c>
      <c r="E4799" s="28" t="s">
        <v>1114</v>
      </c>
      <c r="F4799" s="28" t="s">
        <v>811</v>
      </c>
      <c r="G4799" s="3" t="s">
        <v>1</v>
      </c>
    </row>
    <row r="4800" spans="1:8">
      <c r="A4800" s="28">
        <v>2161826905</v>
      </c>
      <c r="B4800" s="28" t="s">
        <v>9756</v>
      </c>
      <c r="C4800" s="28">
        <v>2181266001</v>
      </c>
      <c r="D4800" s="28" t="s">
        <v>9757</v>
      </c>
      <c r="E4800" s="28" t="s">
        <v>5658</v>
      </c>
      <c r="F4800" s="28" t="s">
        <v>9758</v>
      </c>
      <c r="G4800" s="3" t="s">
        <v>1</v>
      </c>
    </row>
    <row r="4801" spans="1:7">
      <c r="A4801" s="28">
        <v>4271081418</v>
      </c>
      <c r="B4801" s="28" t="s">
        <v>9759</v>
      </c>
      <c r="C4801" s="28">
        <v>4280798281</v>
      </c>
      <c r="D4801" s="28" t="s">
        <v>9760</v>
      </c>
      <c r="E4801" s="28" t="s">
        <v>3</v>
      </c>
      <c r="F4801" s="28" t="s">
        <v>623</v>
      </c>
      <c r="G4801" s="3" t="s">
        <v>16</v>
      </c>
    </row>
    <row r="4802" spans="1:7">
      <c r="A4802" s="28">
        <v>3781982416</v>
      </c>
      <c r="B4802" s="28" t="s">
        <v>9761</v>
      </c>
      <c r="C4802" s="28">
        <v>1930716559</v>
      </c>
      <c r="D4802" s="28" t="s">
        <v>1790</v>
      </c>
      <c r="E4802" s="28" t="s">
        <v>8502</v>
      </c>
      <c r="F4802" s="28" t="s">
        <v>623</v>
      </c>
      <c r="G4802" s="3" t="s">
        <v>1</v>
      </c>
    </row>
    <row r="4803" spans="1:7">
      <c r="A4803" s="28">
        <v>5630057731</v>
      </c>
      <c r="B4803" s="31" t="s">
        <v>9762</v>
      </c>
      <c r="C4803" s="28">
        <v>5630028162</v>
      </c>
      <c r="D4803" s="28" t="s">
        <v>9763</v>
      </c>
      <c r="E4803" s="28" t="s">
        <v>11</v>
      </c>
      <c r="F4803" s="28" t="s">
        <v>3679</v>
      </c>
      <c r="G4803" s="3" t="s">
        <v>1</v>
      </c>
    </row>
    <row r="4804" spans="1:7">
      <c r="A4804" s="28" t="s">
        <v>9764</v>
      </c>
      <c r="B4804" s="28" t="s">
        <v>9765</v>
      </c>
      <c r="C4804" s="28">
        <v>1552884724</v>
      </c>
      <c r="D4804" s="28" t="s">
        <v>9766</v>
      </c>
      <c r="E4804" s="28" t="s">
        <v>37</v>
      </c>
      <c r="F4804" s="28" t="s">
        <v>476</v>
      </c>
      <c r="G4804" s="3" t="s">
        <v>1</v>
      </c>
    </row>
    <row r="4805" spans="1:7">
      <c r="A4805" s="28">
        <v>2292112061</v>
      </c>
      <c r="B4805" s="28" t="s">
        <v>9767</v>
      </c>
      <c r="C4805" s="28">
        <v>2298950725</v>
      </c>
      <c r="D4805" s="28" t="s">
        <v>9768</v>
      </c>
      <c r="E4805" s="28" t="s">
        <v>37</v>
      </c>
      <c r="F4805" s="28" t="s">
        <v>528</v>
      </c>
      <c r="G4805" s="3" t="s">
        <v>1</v>
      </c>
    </row>
    <row r="4806" spans="1:7">
      <c r="A4806" s="28">
        <v>5049345057</v>
      </c>
      <c r="B4806" s="28" t="s">
        <v>9769</v>
      </c>
      <c r="C4806" s="28">
        <v>4900581631</v>
      </c>
      <c r="D4806" s="28" t="s">
        <v>9770</v>
      </c>
      <c r="E4806" s="28" t="s">
        <v>221</v>
      </c>
      <c r="F4806" s="28" t="s">
        <v>456</v>
      </c>
      <c r="G4806" s="3" t="s">
        <v>16</v>
      </c>
    </row>
    <row r="4807" spans="1:7">
      <c r="A4807" s="28">
        <v>3920426177</v>
      </c>
      <c r="B4807" s="28" t="s">
        <v>9771</v>
      </c>
      <c r="C4807" s="28">
        <v>3930250241</v>
      </c>
      <c r="D4807" s="28" t="s">
        <v>9772</v>
      </c>
      <c r="E4807" s="28" t="s">
        <v>221</v>
      </c>
      <c r="F4807" s="28" t="s">
        <v>464</v>
      </c>
      <c r="G4807" s="3" t="s">
        <v>16</v>
      </c>
    </row>
    <row r="4808" spans="1:7">
      <c r="A4808" s="28">
        <v>410442356</v>
      </c>
      <c r="B4808" s="28" t="s">
        <v>9773</v>
      </c>
      <c r="C4808" s="28">
        <v>410327808</v>
      </c>
      <c r="D4808" s="28" t="s">
        <v>9774</v>
      </c>
      <c r="E4808" s="28" t="s">
        <v>37</v>
      </c>
      <c r="F4808" s="28" t="s">
        <v>538</v>
      </c>
      <c r="G4808" s="3" t="s">
        <v>18</v>
      </c>
    </row>
    <row r="4809" spans="1:7">
      <c r="A4809" s="28">
        <v>22006400</v>
      </c>
      <c r="B4809" s="28" t="s">
        <v>9775</v>
      </c>
      <c r="C4809" s="28">
        <v>5939426352</v>
      </c>
      <c r="D4809" s="28" t="s">
        <v>9776</v>
      </c>
      <c r="E4809" s="28" t="s">
        <v>221</v>
      </c>
      <c r="F4809" s="28" t="s">
        <v>459</v>
      </c>
      <c r="G4809" s="3" t="s">
        <v>16</v>
      </c>
    </row>
    <row r="4810" spans="1:7">
      <c r="A4810" s="28">
        <v>519857593</v>
      </c>
      <c r="B4810" s="28" t="s">
        <v>9777</v>
      </c>
      <c r="C4810" s="28">
        <v>5340646309</v>
      </c>
      <c r="D4810" s="28" t="s">
        <v>9778</v>
      </c>
      <c r="E4810" s="28" t="s">
        <v>37</v>
      </c>
      <c r="F4810" s="28" t="s">
        <v>459</v>
      </c>
      <c r="G4810" s="3" t="s">
        <v>1</v>
      </c>
    </row>
    <row r="4811" spans="1:7">
      <c r="A4811" s="28">
        <v>49274910</v>
      </c>
      <c r="B4811" s="28" t="s">
        <v>9779</v>
      </c>
      <c r="C4811" s="28">
        <v>13496395</v>
      </c>
      <c r="D4811" s="28" t="s">
        <v>9780</v>
      </c>
      <c r="E4811" s="28" t="s">
        <v>37</v>
      </c>
      <c r="F4811" s="28" t="s">
        <v>593</v>
      </c>
      <c r="G4811" s="3" t="s">
        <v>1</v>
      </c>
    </row>
    <row r="4812" spans="1:7">
      <c r="A4812" s="28">
        <v>4901170007</v>
      </c>
      <c r="B4812" s="28" t="s">
        <v>9781</v>
      </c>
      <c r="C4812" s="28">
        <v>371393132</v>
      </c>
      <c r="D4812" s="28" t="s">
        <v>9782</v>
      </c>
      <c r="E4812" s="28" t="s">
        <v>37</v>
      </c>
      <c r="F4812" s="28" t="s">
        <v>476</v>
      </c>
      <c r="G4812" s="3" t="s">
        <v>1</v>
      </c>
    </row>
    <row r="4813" spans="1:7">
      <c r="A4813" s="28">
        <v>4200213044</v>
      </c>
      <c r="B4813" s="28" t="s">
        <v>9783</v>
      </c>
      <c r="C4813" s="28">
        <v>4200383731</v>
      </c>
      <c r="D4813" s="28" t="s">
        <v>9784</v>
      </c>
      <c r="E4813" s="28" t="s">
        <v>37</v>
      </c>
      <c r="F4813" s="28" t="s">
        <v>464</v>
      </c>
      <c r="G4813" s="3" t="s">
        <v>1</v>
      </c>
    </row>
    <row r="4814" spans="1:7">
      <c r="A4814" s="28">
        <v>59174307</v>
      </c>
      <c r="B4814" s="28" t="s">
        <v>9785</v>
      </c>
      <c r="C4814" s="28">
        <v>57425027</v>
      </c>
      <c r="D4814" s="28" t="s">
        <v>9786</v>
      </c>
      <c r="E4814" s="28" t="s">
        <v>37</v>
      </c>
      <c r="F4814" s="28" t="s">
        <v>538</v>
      </c>
      <c r="G4814" s="3" t="s">
        <v>1</v>
      </c>
    </row>
    <row r="4815" spans="1:7">
      <c r="A4815" s="28">
        <v>4010336684</v>
      </c>
      <c r="B4815" s="28" t="s">
        <v>7849</v>
      </c>
      <c r="C4815" s="28">
        <v>20167512</v>
      </c>
      <c r="D4815" s="28" t="s">
        <v>9787</v>
      </c>
      <c r="E4815" s="28" t="s">
        <v>37</v>
      </c>
      <c r="F4815" s="28" t="s">
        <v>353</v>
      </c>
      <c r="G4815" s="3" t="s">
        <v>1</v>
      </c>
    </row>
    <row r="4816" spans="1:7">
      <c r="A4816" s="28">
        <v>622176447</v>
      </c>
      <c r="B4816" s="28" t="s">
        <v>9788</v>
      </c>
      <c r="C4816" s="28">
        <v>323193757</v>
      </c>
      <c r="D4816" s="28" t="s">
        <v>4859</v>
      </c>
      <c r="E4816" s="28" t="s">
        <v>221</v>
      </c>
      <c r="F4816" s="28" t="s">
        <v>353</v>
      </c>
      <c r="G4816" s="3" t="s">
        <v>16</v>
      </c>
    </row>
    <row r="4817" spans="1:7">
      <c r="A4817" s="28">
        <v>2620004098</v>
      </c>
      <c r="B4817" s="28" t="s">
        <v>9789</v>
      </c>
      <c r="C4817" s="28">
        <v>1639887989</v>
      </c>
      <c r="D4817" s="28" t="s">
        <v>9790</v>
      </c>
      <c r="E4817" s="28" t="s">
        <v>37</v>
      </c>
      <c r="F4817" s="28" t="s">
        <v>476</v>
      </c>
      <c r="G4817" s="3" t="s">
        <v>1</v>
      </c>
    </row>
    <row r="4818" spans="1:7">
      <c r="A4818" s="28">
        <v>4699874355</v>
      </c>
      <c r="B4818" s="28" t="s">
        <v>9791</v>
      </c>
      <c r="C4818" s="28">
        <v>4699913571</v>
      </c>
      <c r="D4818" s="28" t="s">
        <v>9792</v>
      </c>
      <c r="E4818" s="28" t="s">
        <v>37</v>
      </c>
      <c r="F4818" s="28" t="s">
        <v>3056</v>
      </c>
      <c r="G4818" s="3" t="s">
        <v>1</v>
      </c>
    </row>
    <row r="4819" spans="1:7">
      <c r="A4819" s="28">
        <v>2280616191</v>
      </c>
      <c r="B4819" s="28" t="s">
        <v>9793</v>
      </c>
      <c r="C4819" s="28">
        <v>2295133475</v>
      </c>
      <c r="D4819" s="28" t="s">
        <v>9794</v>
      </c>
      <c r="E4819" s="28" t="s">
        <v>3</v>
      </c>
      <c r="F4819" s="28" t="s">
        <v>1252</v>
      </c>
      <c r="G4819" s="3" t="s">
        <v>16</v>
      </c>
    </row>
    <row r="4820" spans="1:7">
      <c r="A4820" s="28">
        <v>2292405075</v>
      </c>
      <c r="B4820" s="28" t="s">
        <v>9795</v>
      </c>
      <c r="C4820" s="28">
        <v>2549613333</v>
      </c>
      <c r="D4820" s="28" t="s">
        <v>9796</v>
      </c>
      <c r="E4820" s="28" t="s">
        <v>51</v>
      </c>
      <c r="F4820" s="28" t="s">
        <v>1252</v>
      </c>
      <c r="G4820" s="3" t="s">
        <v>1</v>
      </c>
    </row>
    <row r="4821" spans="1:7">
      <c r="A4821" s="28">
        <v>1972168959</v>
      </c>
      <c r="B4821" s="28" t="s">
        <v>9797</v>
      </c>
      <c r="C4821" s="28">
        <v>1972463705</v>
      </c>
      <c r="D4821" s="28" t="s">
        <v>9798</v>
      </c>
      <c r="E4821" s="28" t="s">
        <v>11</v>
      </c>
      <c r="F4821" s="28" t="s">
        <v>1660</v>
      </c>
      <c r="G4821" s="3" t="s">
        <v>1</v>
      </c>
    </row>
    <row r="4822" spans="1:7">
      <c r="A4822" s="32">
        <v>1870586311</v>
      </c>
      <c r="B4822" s="33" t="s">
        <v>9799</v>
      </c>
      <c r="C4822" s="32">
        <v>1881701247</v>
      </c>
      <c r="D4822" s="33" t="s">
        <v>9800</v>
      </c>
      <c r="E4822" s="32" t="s">
        <v>12</v>
      </c>
      <c r="F4822" s="32" t="s">
        <v>1660</v>
      </c>
      <c r="G4822" s="3" t="s">
        <v>1</v>
      </c>
    </row>
    <row r="4823" spans="1:7">
      <c r="A4823" s="35">
        <v>4579489837</v>
      </c>
      <c r="B4823" s="66" t="s">
        <v>9801</v>
      </c>
      <c r="C4823" s="35">
        <v>4579495551</v>
      </c>
      <c r="D4823" s="66" t="s">
        <v>9802</v>
      </c>
      <c r="E4823" s="35" t="s">
        <v>37</v>
      </c>
      <c r="F4823" s="66" t="s">
        <v>1732</v>
      </c>
      <c r="G4823" s="3" t="s">
        <v>1</v>
      </c>
    </row>
    <row r="4824" spans="1:7">
      <c r="A4824" s="32">
        <v>4669682180</v>
      </c>
      <c r="B4824" s="33" t="s">
        <v>9803</v>
      </c>
      <c r="C4824" s="32">
        <v>4669176064</v>
      </c>
      <c r="D4824" s="33" t="s">
        <v>9804</v>
      </c>
      <c r="E4824" s="33" t="s">
        <v>37</v>
      </c>
      <c r="F4824" s="32" t="s">
        <v>7483</v>
      </c>
      <c r="G4824" s="3" t="s">
        <v>1</v>
      </c>
    </row>
    <row r="4825" spans="1:7">
      <c r="A4825" s="33">
        <v>4679606304</v>
      </c>
      <c r="B4825" s="33" t="s">
        <v>9805</v>
      </c>
      <c r="C4825" s="32">
        <v>4679575972</v>
      </c>
      <c r="D4825" s="33" t="s">
        <v>9806</v>
      </c>
      <c r="E4825" s="33" t="s">
        <v>37</v>
      </c>
      <c r="F4825" s="32" t="s">
        <v>7483</v>
      </c>
      <c r="G4825" s="3" t="s">
        <v>1</v>
      </c>
    </row>
    <row r="4826" spans="1:7">
      <c r="A4826" s="28" t="s">
        <v>9807</v>
      </c>
      <c r="B4826" s="28" t="s">
        <v>8410</v>
      </c>
      <c r="C4826" s="28">
        <v>4679410396</v>
      </c>
      <c r="D4826" s="28" t="s">
        <v>9808</v>
      </c>
      <c r="E4826" s="28" t="s">
        <v>37</v>
      </c>
      <c r="F4826" s="28" t="s">
        <v>7483</v>
      </c>
      <c r="G4826" s="3" t="s">
        <v>1</v>
      </c>
    </row>
    <row r="4827" spans="1:7">
      <c r="A4827" s="28">
        <v>3762201293</v>
      </c>
      <c r="B4827" s="28" t="s">
        <v>9809</v>
      </c>
      <c r="C4827" s="28">
        <v>3761474741</v>
      </c>
      <c r="D4827" s="28" t="s">
        <v>9810</v>
      </c>
      <c r="E4827" s="28" t="s">
        <v>37</v>
      </c>
      <c r="F4827" s="28" t="s">
        <v>57</v>
      </c>
      <c r="G4827" s="3" t="s">
        <v>1</v>
      </c>
    </row>
    <row r="4828" spans="1:7">
      <c r="A4828" s="28">
        <v>3762271119</v>
      </c>
      <c r="B4828" s="28" t="s">
        <v>9811</v>
      </c>
      <c r="C4828" s="28">
        <v>3760179401</v>
      </c>
      <c r="D4828" s="28" t="s">
        <v>9812</v>
      </c>
      <c r="E4828" s="28" t="s">
        <v>37</v>
      </c>
      <c r="F4828" s="28" t="s">
        <v>57</v>
      </c>
      <c r="G4828" s="3" t="s">
        <v>1</v>
      </c>
    </row>
    <row r="4829" spans="1:7">
      <c r="A4829" s="28">
        <v>3732280632</v>
      </c>
      <c r="B4829" s="28" t="s">
        <v>9813</v>
      </c>
      <c r="C4829" s="28">
        <v>6469375979</v>
      </c>
      <c r="D4829" s="28" t="s">
        <v>9814</v>
      </c>
      <c r="E4829" s="28" t="s">
        <v>37</v>
      </c>
      <c r="F4829" s="28" t="s">
        <v>57</v>
      </c>
      <c r="G4829" s="3" t="s">
        <v>1</v>
      </c>
    </row>
    <row r="4830" spans="1:7">
      <c r="A4830" s="28">
        <v>3732081893</v>
      </c>
      <c r="B4830" s="28" t="s">
        <v>9815</v>
      </c>
      <c r="C4830" s="28">
        <v>3733012771</v>
      </c>
      <c r="D4830" s="28" t="s">
        <v>9816</v>
      </c>
      <c r="E4830" s="28" t="s">
        <v>37</v>
      </c>
      <c r="F4830" s="28" t="s">
        <v>57</v>
      </c>
      <c r="G4830" s="3" t="s">
        <v>1</v>
      </c>
    </row>
    <row r="4831" spans="1:7">
      <c r="A4831" s="28">
        <v>3850232204</v>
      </c>
      <c r="B4831" s="28" t="s">
        <v>9817</v>
      </c>
      <c r="C4831" s="28">
        <v>3850013146</v>
      </c>
      <c r="D4831" s="28" t="s">
        <v>9818</v>
      </c>
      <c r="E4831" s="28" t="s">
        <v>12</v>
      </c>
      <c r="F4831" s="28" t="s">
        <v>57</v>
      </c>
      <c r="G4831" s="3" t="s">
        <v>1</v>
      </c>
    </row>
    <row r="4832" spans="1:7">
      <c r="A4832" s="28">
        <v>1950620387</v>
      </c>
      <c r="B4832" s="28" t="s">
        <v>9819</v>
      </c>
      <c r="C4832" s="28">
        <v>6629683153</v>
      </c>
      <c r="D4832" s="28" t="s">
        <v>6521</v>
      </c>
      <c r="E4832" s="28" t="s">
        <v>37</v>
      </c>
      <c r="F4832" s="28" t="s">
        <v>1655</v>
      </c>
      <c r="G4832" s="3" t="s">
        <v>1</v>
      </c>
    </row>
    <row r="4833" spans="1:8">
      <c r="A4833" s="28">
        <v>1882252381</v>
      </c>
      <c r="B4833" s="28" t="s">
        <v>9820</v>
      </c>
      <c r="C4833" s="28">
        <v>1881918297</v>
      </c>
      <c r="D4833" s="28" t="s">
        <v>9821</v>
      </c>
      <c r="E4833" s="28" t="s">
        <v>37</v>
      </c>
      <c r="F4833" s="28" t="s">
        <v>1655</v>
      </c>
      <c r="G4833" s="3" t="s">
        <v>1</v>
      </c>
      <c r="H4833" s="28" t="s">
        <v>9822</v>
      </c>
    </row>
    <row r="4834" spans="1:8">
      <c r="A4834" s="28">
        <v>6220018044</v>
      </c>
      <c r="B4834" s="28" t="s">
        <v>9823</v>
      </c>
      <c r="C4834" s="28">
        <v>1281063266</v>
      </c>
      <c r="D4834" s="28" t="s">
        <v>7179</v>
      </c>
      <c r="E4834" s="28" t="s">
        <v>2</v>
      </c>
      <c r="F4834" s="28" t="s">
        <v>589</v>
      </c>
      <c r="G4834" s="1" t="s">
        <v>4170</v>
      </c>
    </row>
    <row r="4835" spans="1:8">
      <c r="A4835" s="12">
        <v>820038458</v>
      </c>
      <c r="B4835" s="12" t="s">
        <v>9824</v>
      </c>
      <c r="C4835" s="12">
        <v>820407046</v>
      </c>
      <c r="D4835" s="12" t="s">
        <v>9825</v>
      </c>
      <c r="E4835" s="12" t="s">
        <v>37</v>
      </c>
      <c r="F4835" s="12" t="s">
        <v>5814</v>
      </c>
      <c r="G4835" s="1" t="s">
        <v>1</v>
      </c>
    </row>
    <row r="4836" spans="1:8">
      <c r="A4836" s="12">
        <v>4310652621</v>
      </c>
      <c r="B4836" s="12" t="s">
        <v>9826</v>
      </c>
      <c r="C4836" s="12">
        <v>5599896676</v>
      </c>
      <c r="D4836" s="12" t="s">
        <v>4712</v>
      </c>
      <c r="E4836" s="12" t="s">
        <v>37</v>
      </c>
      <c r="F4836" s="12" t="s">
        <v>273</v>
      </c>
      <c r="G4836" s="1" t="s">
        <v>1</v>
      </c>
    </row>
    <row r="4837" spans="1:8">
      <c r="A4837" s="28">
        <v>1819435751</v>
      </c>
      <c r="B4837" s="28" t="s">
        <v>9827</v>
      </c>
      <c r="C4837" s="28">
        <v>41354761</v>
      </c>
      <c r="D4837" s="28" t="s">
        <v>9828</v>
      </c>
      <c r="E4837" s="28" t="s">
        <v>37</v>
      </c>
      <c r="F4837" s="28" t="s">
        <v>362</v>
      </c>
      <c r="G4837" s="1" t="s">
        <v>1</v>
      </c>
    </row>
    <row r="4838" spans="1:8">
      <c r="A4838" s="28">
        <v>4939939200</v>
      </c>
      <c r="B4838" s="28" t="s">
        <v>8473</v>
      </c>
      <c r="C4838" s="28">
        <v>4939937909</v>
      </c>
      <c r="D4838" s="28" t="s">
        <v>9829</v>
      </c>
      <c r="E4838" s="28" t="s">
        <v>37</v>
      </c>
      <c r="F4838" s="28" t="s">
        <v>528</v>
      </c>
      <c r="G4838" s="1" t="s">
        <v>1</v>
      </c>
    </row>
    <row r="4839" spans="1:8">
      <c r="A4839" s="28">
        <v>5029596984</v>
      </c>
      <c r="B4839" s="28" t="s">
        <v>9830</v>
      </c>
      <c r="C4839" s="28">
        <v>5020049603</v>
      </c>
      <c r="D4839" s="28" t="s">
        <v>9831</v>
      </c>
      <c r="E4839" s="28" t="s">
        <v>37</v>
      </c>
      <c r="F4839" s="28" t="s">
        <v>459</v>
      </c>
      <c r="G4839" s="1" t="s">
        <v>1</v>
      </c>
    </row>
    <row r="4840" spans="1:8">
      <c r="A4840" s="28">
        <v>1464887500</v>
      </c>
      <c r="B4840" s="28" t="s">
        <v>9832</v>
      </c>
      <c r="C4840" s="28">
        <v>6149913351</v>
      </c>
      <c r="D4840" s="28" t="s">
        <v>9833</v>
      </c>
      <c r="E4840" s="28" t="s">
        <v>37</v>
      </c>
      <c r="F4840" s="28" t="s">
        <v>464</v>
      </c>
      <c r="G4840" s="1" t="s">
        <v>1</v>
      </c>
    </row>
    <row r="4841" spans="1:8">
      <c r="A4841" s="28">
        <v>2721594583</v>
      </c>
      <c r="B4841" s="28" t="s">
        <v>9834</v>
      </c>
      <c r="C4841" s="28">
        <v>1650210825</v>
      </c>
      <c r="D4841" s="28" t="s">
        <v>9835</v>
      </c>
      <c r="E4841" s="28" t="s">
        <v>37</v>
      </c>
      <c r="F4841" s="28" t="s">
        <v>456</v>
      </c>
      <c r="G4841" s="1" t="s">
        <v>1</v>
      </c>
    </row>
    <row r="4842" spans="1:8">
      <c r="A4842" s="28">
        <v>590214446</v>
      </c>
      <c r="B4842" s="28" t="s">
        <v>9836</v>
      </c>
      <c r="C4842" s="28">
        <v>4911590998</v>
      </c>
      <c r="D4842" s="28" t="s">
        <v>9837</v>
      </c>
      <c r="E4842" s="28" t="s">
        <v>37</v>
      </c>
      <c r="F4842" s="28" t="s">
        <v>467</v>
      </c>
      <c r="G4842" s="1" t="s">
        <v>1</v>
      </c>
    </row>
    <row r="4843" spans="1:8">
      <c r="A4843" s="28">
        <v>1651365857</v>
      </c>
      <c r="B4843" s="28" t="s">
        <v>9838</v>
      </c>
      <c r="C4843" s="28">
        <v>1602075158</v>
      </c>
      <c r="D4843" s="28" t="s">
        <v>9839</v>
      </c>
      <c r="E4843" s="28" t="s">
        <v>37</v>
      </c>
      <c r="F4843" s="28" t="s">
        <v>476</v>
      </c>
      <c r="G4843" s="1" t="s">
        <v>1</v>
      </c>
    </row>
    <row r="4844" spans="1:8">
      <c r="A4844" s="28">
        <v>1672629012</v>
      </c>
      <c r="B4844" s="28" t="s">
        <v>9840</v>
      </c>
      <c r="C4844" s="28">
        <v>1660593336</v>
      </c>
      <c r="D4844" s="28" t="s">
        <v>9841</v>
      </c>
      <c r="E4844" s="28" t="s">
        <v>37</v>
      </c>
      <c r="F4844" s="28" t="s">
        <v>459</v>
      </c>
      <c r="G4844" s="1" t="s">
        <v>1</v>
      </c>
    </row>
    <row r="4845" spans="1:8">
      <c r="A4845" s="28">
        <v>441232345</v>
      </c>
      <c r="B4845" s="28" t="s">
        <v>9842</v>
      </c>
      <c r="C4845" s="28">
        <v>1651813728</v>
      </c>
      <c r="D4845" s="28" t="s">
        <v>9843</v>
      </c>
      <c r="E4845" s="28" t="s">
        <v>9844</v>
      </c>
      <c r="F4845" s="28" t="s">
        <v>464</v>
      </c>
      <c r="G4845" s="1" t="s">
        <v>16</v>
      </c>
    </row>
    <row r="4846" spans="1:8">
      <c r="A4846" s="28">
        <v>4281600957</v>
      </c>
      <c r="B4846" s="28" t="s">
        <v>9845</v>
      </c>
      <c r="C4846" s="28">
        <v>4281600388</v>
      </c>
      <c r="D4846" s="28" t="s">
        <v>9846</v>
      </c>
      <c r="E4846" s="28" t="s">
        <v>37</v>
      </c>
      <c r="F4846" s="28" t="s">
        <v>9847</v>
      </c>
      <c r="G4846" s="1" t="s">
        <v>1</v>
      </c>
    </row>
    <row r="4847" spans="1:8">
      <c r="A4847" s="28">
        <v>18499856</v>
      </c>
      <c r="B4847" s="28" t="s">
        <v>9848</v>
      </c>
      <c r="C4847" s="28">
        <v>54090618</v>
      </c>
      <c r="D4847" s="28" t="s">
        <v>9849</v>
      </c>
      <c r="E4847" s="28" t="s">
        <v>37</v>
      </c>
      <c r="F4847" s="28" t="s">
        <v>24</v>
      </c>
      <c r="G4847" s="1" t="s">
        <v>1</v>
      </c>
    </row>
    <row r="4848" spans="1:8">
      <c r="A4848" s="28">
        <v>78813387</v>
      </c>
      <c r="B4848" s="28" t="s">
        <v>9850</v>
      </c>
      <c r="C4848" s="28">
        <v>10594019</v>
      </c>
      <c r="D4848" s="28" t="s">
        <v>9851</v>
      </c>
      <c r="E4848" s="28" t="s">
        <v>37</v>
      </c>
      <c r="F4848" s="28" t="s">
        <v>464</v>
      </c>
      <c r="G4848" s="1" t="s">
        <v>1</v>
      </c>
    </row>
    <row r="4849" spans="1:7">
      <c r="A4849" s="28">
        <v>4360088353</v>
      </c>
      <c r="B4849" s="28" t="s">
        <v>9852</v>
      </c>
      <c r="C4849" s="28">
        <v>1467554383</v>
      </c>
      <c r="D4849" s="28" t="s">
        <v>9853</v>
      </c>
      <c r="E4849" s="28" t="s">
        <v>37</v>
      </c>
      <c r="F4849" s="28" t="s">
        <v>464</v>
      </c>
      <c r="G4849" s="1" t="s">
        <v>1</v>
      </c>
    </row>
    <row r="4850" spans="1:7">
      <c r="A4850" s="28">
        <v>2021033163</v>
      </c>
      <c r="B4850" s="28" t="s">
        <v>9854</v>
      </c>
      <c r="C4850" s="28">
        <v>2020464233</v>
      </c>
      <c r="D4850" s="28" t="s">
        <v>9855</v>
      </c>
      <c r="E4850" s="28" t="s">
        <v>37</v>
      </c>
      <c r="F4850" s="28" t="s">
        <v>289</v>
      </c>
      <c r="G4850" s="1" t="s">
        <v>1</v>
      </c>
    </row>
    <row r="4851" spans="1:7">
      <c r="A4851" s="28">
        <v>4880211915</v>
      </c>
      <c r="B4851" s="28" t="s">
        <v>9856</v>
      </c>
      <c r="C4851" s="28">
        <v>4889701907</v>
      </c>
      <c r="D4851" s="28" t="s">
        <v>9857</v>
      </c>
      <c r="E4851" s="28" t="s">
        <v>1171</v>
      </c>
      <c r="F4851" s="28" t="s">
        <v>289</v>
      </c>
      <c r="G4851" s="1" t="s">
        <v>1</v>
      </c>
    </row>
    <row r="4852" spans="1:7">
      <c r="A4852" s="28">
        <v>3960964498</v>
      </c>
      <c r="B4852" s="28" t="s">
        <v>9858</v>
      </c>
      <c r="C4852" s="28">
        <v>3962754891</v>
      </c>
      <c r="D4852" s="28" t="s">
        <v>9859</v>
      </c>
      <c r="E4852" s="28" t="s">
        <v>5696</v>
      </c>
      <c r="F4852" s="28" t="s">
        <v>811</v>
      </c>
      <c r="G4852" s="1" t="s">
        <v>1</v>
      </c>
    </row>
    <row r="4853" spans="1:7">
      <c r="A4853" s="28">
        <v>6479966971</v>
      </c>
      <c r="B4853" s="28" t="s">
        <v>9860</v>
      </c>
      <c r="C4853" s="28">
        <v>3860099531</v>
      </c>
      <c r="D4853" s="28" t="s">
        <v>3036</v>
      </c>
      <c r="E4853" s="28" t="s">
        <v>11</v>
      </c>
      <c r="F4853" s="28" t="s">
        <v>3665</v>
      </c>
      <c r="G4853" s="1" t="s">
        <v>1</v>
      </c>
    </row>
    <row r="4854" spans="1:7">
      <c r="A4854" s="28">
        <v>4020543569</v>
      </c>
      <c r="B4854" s="28" t="s">
        <v>9861</v>
      </c>
      <c r="C4854" s="28">
        <v>4030522114</v>
      </c>
      <c r="D4854" s="28" t="s">
        <v>9862</v>
      </c>
      <c r="E4854" s="28" t="s">
        <v>71</v>
      </c>
      <c r="F4854" s="28" t="s">
        <v>3665</v>
      </c>
      <c r="G4854" s="1" t="s">
        <v>1</v>
      </c>
    </row>
    <row r="4855" spans="1:7">
      <c r="A4855" s="28" t="s">
        <v>9863</v>
      </c>
      <c r="B4855" s="28" t="s">
        <v>9864</v>
      </c>
      <c r="C4855" s="28">
        <v>3161189574</v>
      </c>
      <c r="D4855" s="28" t="s">
        <v>9865</v>
      </c>
      <c r="E4855" s="28" t="s">
        <v>37</v>
      </c>
      <c r="F4855" s="28" t="s">
        <v>187</v>
      </c>
      <c r="G4855" s="1" t="s">
        <v>1</v>
      </c>
    </row>
    <row r="4856" spans="1:7">
      <c r="A4856" s="28" t="s">
        <v>9866</v>
      </c>
      <c r="B4856" s="28" t="s">
        <v>9867</v>
      </c>
      <c r="C4856" s="28">
        <v>5030033866</v>
      </c>
      <c r="D4856" s="28" t="s">
        <v>9868</v>
      </c>
      <c r="E4856" s="28" t="s">
        <v>37</v>
      </c>
      <c r="F4856" s="28" t="s">
        <v>187</v>
      </c>
      <c r="G4856" s="1" t="s">
        <v>1</v>
      </c>
    </row>
    <row r="4857" spans="1:7">
      <c r="A4857" s="28">
        <v>3160830071</v>
      </c>
      <c r="B4857" s="28" t="s">
        <v>9869</v>
      </c>
      <c r="C4857" s="28">
        <v>3390230513</v>
      </c>
      <c r="D4857" s="28" t="s">
        <v>9870</v>
      </c>
      <c r="E4857" s="28" t="s">
        <v>37</v>
      </c>
      <c r="F4857" s="28" t="s">
        <v>93</v>
      </c>
      <c r="G4857" s="1" t="s">
        <v>1</v>
      </c>
    </row>
    <row r="4858" spans="1:7">
      <c r="A4858" s="28">
        <v>3020051622</v>
      </c>
      <c r="B4858" s="28" t="s">
        <v>9871</v>
      </c>
      <c r="C4858" s="28">
        <v>3031931416</v>
      </c>
      <c r="D4858" s="28" t="s">
        <v>9872</v>
      </c>
      <c r="E4858" s="28" t="s">
        <v>537</v>
      </c>
      <c r="F4858" s="28" t="s">
        <v>426</v>
      </c>
      <c r="G4858" s="1" t="s">
        <v>1</v>
      </c>
    </row>
    <row r="4859" spans="1:7">
      <c r="A4859" s="28">
        <v>3150020255</v>
      </c>
      <c r="B4859" s="28" t="s">
        <v>9873</v>
      </c>
      <c r="C4859" s="28">
        <v>3150618665</v>
      </c>
      <c r="D4859" s="28" t="s">
        <v>9874</v>
      </c>
      <c r="E4859" s="28" t="s">
        <v>13</v>
      </c>
      <c r="F4859" s="28" t="s">
        <v>76</v>
      </c>
      <c r="G4859" s="1" t="s">
        <v>16</v>
      </c>
    </row>
    <row r="4860" spans="1:7">
      <c r="A4860" s="28">
        <v>3160779181</v>
      </c>
      <c r="B4860" s="28" t="s">
        <v>9875</v>
      </c>
      <c r="C4860" s="28">
        <v>6060202071</v>
      </c>
      <c r="D4860" s="28" t="s">
        <v>9876</v>
      </c>
      <c r="E4860" s="28" t="s">
        <v>13</v>
      </c>
      <c r="F4860" s="28" t="s">
        <v>148</v>
      </c>
      <c r="G4860" s="1" t="s">
        <v>16</v>
      </c>
    </row>
    <row r="4861" spans="1:7">
      <c r="A4861" s="28">
        <v>2992107867</v>
      </c>
      <c r="B4861" s="28" t="s">
        <v>9877</v>
      </c>
      <c r="C4861" s="28">
        <v>2980249033</v>
      </c>
      <c r="D4861" s="28" t="s">
        <v>9878</v>
      </c>
      <c r="E4861" s="28" t="s">
        <v>13</v>
      </c>
      <c r="F4861" s="28" t="s">
        <v>76</v>
      </c>
      <c r="G4861" s="1" t="s">
        <v>16</v>
      </c>
    </row>
    <row r="4862" spans="1:7">
      <c r="A4862" s="28">
        <v>3210038392</v>
      </c>
      <c r="B4862" s="28" t="s">
        <v>9879</v>
      </c>
      <c r="C4862" s="28">
        <v>3210060096</v>
      </c>
      <c r="D4862" s="28" t="s">
        <v>9880</v>
      </c>
      <c r="E4862" s="28" t="s">
        <v>37</v>
      </c>
      <c r="F4862" s="28" t="s">
        <v>99</v>
      </c>
      <c r="G4862" s="1" t="s">
        <v>1</v>
      </c>
    </row>
    <row r="4863" spans="1:7">
      <c r="A4863" s="28">
        <v>3210091145</v>
      </c>
      <c r="B4863" s="28" t="s">
        <v>9881</v>
      </c>
      <c r="C4863" s="28">
        <v>3210088810</v>
      </c>
      <c r="D4863" s="28" t="s">
        <v>9882</v>
      </c>
      <c r="E4863" s="28" t="s">
        <v>37</v>
      </c>
      <c r="F4863" s="28" t="s">
        <v>99</v>
      </c>
      <c r="G4863" s="1" t="s">
        <v>1</v>
      </c>
    </row>
    <row r="4864" spans="1:7">
      <c r="A4864" s="28">
        <v>6069850904</v>
      </c>
      <c r="B4864" s="28" t="s">
        <v>9883</v>
      </c>
      <c r="C4864" s="28">
        <v>6060061338</v>
      </c>
      <c r="D4864" s="28" t="s">
        <v>9884</v>
      </c>
      <c r="E4864" s="28" t="s">
        <v>346</v>
      </c>
      <c r="F4864" s="28" t="s">
        <v>62</v>
      </c>
      <c r="G4864" s="1" t="s">
        <v>1</v>
      </c>
    </row>
    <row r="4865" spans="1:7">
      <c r="A4865" s="28">
        <v>2993850946</v>
      </c>
      <c r="B4865" s="28" t="s">
        <v>9885</v>
      </c>
      <c r="C4865" s="28">
        <v>2994037025</v>
      </c>
      <c r="D4865" s="28" t="s">
        <v>9886</v>
      </c>
      <c r="E4865" s="28" t="s">
        <v>37</v>
      </c>
      <c r="F4865" s="28" t="s">
        <v>62</v>
      </c>
      <c r="G4865" s="1" t="s">
        <v>1</v>
      </c>
    </row>
    <row r="4866" spans="1:7">
      <c r="A4866" s="28">
        <v>3130487824</v>
      </c>
      <c r="B4866" s="28" t="s">
        <v>9887</v>
      </c>
      <c r="C4866" s="28">
        <v>2993890077</v>
      </c>
      <c r="D4866" s="28" t="s">
        <v>9888</v>
      </c>
      <c r="E4866" s="28" t="s">
        <v>1721</v>
      </c>
      <c r="F4866" s="28" t="s">
        <v>62</v>
      </c>
      <c r="G4866" s="1" t="s">
        <v>1</v>
      </c>
    </row>
    <row r="4867" spans="1:7">
      <c r="A4867" s="28">
        <v>6980004417</v>
      </c>
      <c r="B4867" s="28" t="s">
        <v>9889</v>
      </c>
      <c r="C4867" s="28">
        <v>6980054937</v>
      </c>
      <c r="D4867" s="28" t="s">
        <v>9890</v>
      </c>
      <c r="E4867" s="28" t="s">
        <v>346</v>
      </c>
      <c r="F4867" s="28" t="s">
        <v>62</v>
      </c>
      <c r="G4867" s="1" t="s">
        <v>1</v>
      </c>
    </row>
    <row r="4868" spans="1:7">
      <c r="A4868" s="28">
        <v>312098960</v>
      </c>
      <c r="B4868" s="28" t="s">
        <v>9891</v>
      </c>
      <c r="C4868" s="28">
        <v>452839963</v>
      </c>
      <c r="D4868" s="28" t="s">
        <v>4900</v>
      </c>
      <c r="E4868" s="28" t="s">
        <v>71</v>
      </c>
      <c r="F4868" s="28" t="s">
        <v>1316</v>
      </c>
      <c r="G4868" s="1" t="s">
        <v>1</v>
      </c>
    </row>
    <row r="4869" spans="1:7">
      <c r="A4869" s="28" t="s">
        <v>9892</v>
      </c>
      <c r="B4869" s="28" t="s">
        <v>9893</v>
      </c>
      <c r="C4869" s="28">
        <v>3030056163</v>
      </c>
      <c r="D4869" s="28" t="s">
        <v>9894</v>
      </c>
      <c r="E4869" s="28" t="s">
        <v>221</v>
      </c>
      <c r="F4869" s="28" t="s">
        <v>187</v>
      </c>
      <c r="G4869" s="1" t="s">
        <v>16</v>
      </c>
    </row>
    <row r="4870" spans="1:7">
      <c r="A4870" s="28" t="s">
        <v>9895</v>
      </c>
      <c r="B4870" s="28" t="s">
        <v>9896</v>
      </c>
      <c r="C4870" s="28">
        <v>467726844</v>
      </c>
      <c r="D4870" s="28" t="s">
        <v>9897</v>
      </c>
      <c r="E4870" s="28" t="s">
        <v>37</v>
      </c>
      <c r="F4870" s="28" t="s">
        <v>187</v>
      </c>
      <c r="G4870" s="1" t="s">
        <v>1</v>
      </c>
    </row>
    <row r="4871" spans="1:7">
      <c r="A4871" s="28" t="s">
        <v>9898</v>
      </c>
      <c r="B4871" s="28" t="s">
        <v>9899</v>
      </c>
      <c r="C4871" s="28">
        <v>466906512</v>
      </c>
      <c r="D4871" s="28" t="s">
        <v>9900</v>
      </c>
      <c r="E4871" s="28" t="s">
        <v>37</v>
      </c>
      <c r="F4871" s="28" t="s">
        <v>187</v>
      </c>
      <c r="G4871" s="1" t="s">
        <v>1</v>
      </c>
    </row>
    <row r="4872" spans="1:7">
      <c r="A4872" s="28">
        <v>3120185061</v>
      </c>
      <c r="B4872" s="28" t="s">
        <v>9901</v>
      </c>
      <c r="C4872" s="28">
        <v>3150762618</v>
      </c>
      <c r="D4872" s="28" t="s">
        <v>9902</v>
      </c>
      <c r="E4872" s="28" t="s">
        <v>537</v>
      </c>
      <c r="F4872" s="28" t="s">
        <v>426</v>
      </c>
      <c r="G4872" s="1" t="s">
        <v>1</v>
      </c>
    </row>
    <row r="4873" spans="1:7">
      <c r="A4873" s="28">
        <v>5839766674</v>
      </c>
      <c r="B4873" s="28" t="s">
        <v>9903</v>
      </c>
      <c r="C4873" s="28">
        <v>3020873592</v>
      </c>
      <c r="D4873" s="28" t="s">
        <v>9904</v>
      </c>
      <c r="E4873" s="28" t="s">
        <v>767</v>
      </c>
      <c r="F4873" s="28" t="s">
        <v>426</v>
      </c>
      <c r="G4873" s="1" t="s">
        <v>1</v>
      </c>
    </row>
    <row r="4874" spans="1:7">
      <c r="A4874" s="28">
        <v>3150104084</v>
      </c>
      <c r="B4874" s="28" t="s">
        <v>9905</v>
      </c>
      <c r="C4874" s="28">
        <v>5369872064</v>
      </c>
      <c r="D4874" s="28" t="s">
        <v>9906</v>
      </c>
      <c r="E4874" s="28" t="s">
        <v>37</v>
      </c>
      <c r="F4874" s="28" t="s">
        <v>99</v>
      </c>
      <c r="G4874" s="1" t="s">
        <v>1</v>
      </c>
    </row>
    <row r="4875" spans="1:7">
      <c r="A4875" s="28">
        <v>6060149960</v>
      </c>
      <c r="B4875" s="28" t="s">
        <v>4714</v>
      </c>
      <c r="C4875" s="28">
        <v>6069855043</v>
      </c>
      <c r="D4875" s="28" t="s">
        <v>9907</v>
      </c>
      <c r="E4875" s="28" t="s">
        <v>37</v>
      </c>
      <c r="F4875" s="28" t="s">
        <v>99</v>
      </c>
      <c r="G4875" s="1" t="s">
        <v>1</v>
      </c>
    </row>
    <row r="4876" spans="1:7">
      <c r="A4876" s="28">
        <v>3031502949</v>
      </c>
      <c r="B4876" s="28" t="s">
        <v>9908</v>
      </c>
      <c r="C4876" s="28">
        <v>6060265952</v>
      </c>
      <c r="D4876" s="28" t="s">
        <v>9909</v>
      </c>
      <c r="E4876" s="28" t="s">
        <v>3</v>
      </c>
      <c r="F4876" s="28" t="s">
        <v>99</v>
      </c>
      <c r="G4876" s="1" t="s">
        <v>1</v>
      </c>
    </row>
    <row r="4877" spans="1:7">
      <c r="A4877" s="28">
        <v>3051346365</v>
      </c>
      <c r="B4877" s="28" t="s">
        <v>9910</v>
      </c>
      <c r="C4877" s="28">
        <v>3051372341</v>
      </c>
      <c r="D4877" s="28" t="s">
        <v>9911</v>
      </c>
      <c r="E4877" s="28" t="s">
        <v>37</v>
      </c>
      <c r="F4877" s="28" t="s">
        <v>99</v>
      </c>
      <c r="G4877" s="1" t="s">
        <v>1</v>
      </c>
    </row>
    <row r="4878" spans="1:7">
      <c r="A4878" s="28">
        <v>6069710002</v>
      </c>
      <c r="B4878" s="28" t="s">
        <v>9912</v>
      </c>
      <c r="C4878" s="28">
        <v>6069499107</v>
      </c>
      <c r="D4878" s="28" t="s">
        <v>9913</v>
      </c>
      <c r="E4878" s="28" t="s">
        <v>37</v>
      </c>
      <c r="F4878" s="28" t="s">
        <v>62</v>
      </c>
      <c r="G4878" s="1" t="s">
        <v>1</v>
      </c>
    </row>
    <row r="4879" spans="1:7">
      <c r="A4879" s="28">
        <v>6069677145</v>
      </c>
      <c r="B4879" s="28" t="s">
        <v>9914</v>
      </c>
      <c r="C4879" s="28">
        <v>6069968689</v>
      </c>
      <c r="D4879" s="28" t="s">
        <v>9915</v>
      </c>
      <c r="E4879" s="28" t="s">
        <v>37</v>
      </c>
      <c r="F4879" s="28" t="s">
        <v>62</v>
      </c>
      <c r="G4879" s="1" t="s">
        <v>1</v>
      </c>
    </row>
    <row r="4880" spans="1:7">
      <c r="A4880" s="28">
        <v>3130988191</v>
      </c>
      <c r="B4880" s="28" t="s">
        <v>9916</v>
      </c>
      <c r="C4880" s="28">
        <v>3131101725</v>
      </c>
      <c r="D4880" s="28" t="s">
        <v>9917</v>
      </c>
      <c r="E4880" s="28" t="s">
        <v>221</v>
      </c>
      <c r="F4880" s="28" t="s">
        <v>62</v>
      </c>
      <c r="G4880" s="1" t="s">
        <v>1</v>
      </c>
    </row>
    <row r="4881" spans="1:8">
      <c r="A4881" s="28">
        <v>6060005675</v>
      </c>
      <c r="B4881" s="28" t="s">
        <v>9918</v>
      </c>
      <c r="C4881" s="28">
        <v>3031754360</v>
      </c>
      <c r="D4881" s="28" t="s">
        <v>9919</v>
      </c>
      <c r="E4881" s="28" t="s">
        <v>11</v>
      </c>
      <c r="F4881" s="28" t="s">
        <v>62</v>
      </c>
      <c r="G4881" s="1" t="s">
        <v>1</v>
      </c>
    </row>
    <row r="4882" spans="1:8">
      <c r="A4882" s="28">
        <v>3100326131</v>
      </c>
      <c r="B4882" s="28" t="s">
        <v>9920</v>
      </c>
      <c r="C4882" s="28">
        <v>3111601145</v>
      </c>
      <c r="D4882" s="28" t="s">
        <v>9921</v>
      </c>
      <c r="E4882" s="28" t="s">
        <v>51</v>
      </c>
      <c r="F4882" s="28" t="s">
        <v>333</v>
      </c>
      <c r="G4882" s="1" t="s">
        <v>1</v>
      </c>
    </row>
    <row r="4883" spans="1:8">
      <c r="A4883" s="28">
        <v>311491588</v>
      </c>
      <c r="B4883" s="28" t="s">
        <v>9922</v>
      </c>
      <c r="C4883" s="28">
        <v>4323924879</v>
      </c>
      <c r="D4883" s="28" t="s">
        <v>9923</v>
      </c>
      <c r="E4883" s="28" t="s">
        <v>9924</v>
      </c>
      <c r="F4883" s="28" t="s">
        <v>1214</v>
      </c>
      <c r="G4883" s="1" t="s">
        <v>1</v>
      </c>
    </row>
    <row r="4884" spans="1:8">
      <c r="A4884" s="28">
        <v>25646125</v>
      </c>
      <c r="B4884" s="28" t="s">
        <v>9925</v>
      </c>
      <c r="C4884" s="28">
        <v>1451276516</v>
      </c>
      <c r="D4884" s="28" t="s">
        <v>9926</v>
      </c>
      <c r="E4884" s="28" t="s">
        <v>37</v>
      </c>
      <c r="F4884" s="28" t="s">
        <v>1214</v>
      </c>
      <c r="G4884" s="1" t="s">
        <v>1</v>
      </c>
    </row>
    <row r="4885" spans="1:8">
      <c r="A4885" s="28">
        <v>66208671</v>
      </c>
      <c r="B4885" s="28" t="s">
        <v>9927</v>
      </c>
      <c r="C4885" s="28" t="s">
        <v>9928</v>
      </c>
      <c r="D4885" s="28" t="s">
        <v>9929</v>
      </c>
      <c r="E4885" s="28" t="s">
        <v>578</v>
      </c>
      <c r="F4885" s="28" t="s">
        <v>1214</v>
      </c>
      <c r="G4885" s="1" t="s">
        <v>1</v>
      </c>
    </row>
    <row r="4886" spans="1:8">
      <c r="A4886" s="28">
        <v>311399411</v>
      </c>
      <c r="B4886" s="28" t="s">
        <v>9930</v>
      </c>
      <c r="C4886" s="28">
        <v>4899356242</v>
      </c>
      <c r="D4886" s="28" t="s">
        <v>4457</v>
      </c>
      <c r="E4886" s="28" t="s">
        <v>221</v>
      </c>
      <c r="F4886" s="28" t="s">
        <v>1214</v>
      </c>
      <c r="G4886" s="1" t="s">
        <v>16</v>
      </c>
    </row>
    <row r="4887" spans="1:8">
      <c r="A4887" s="28">
        <v>3480135129</v>
      </c>
      <c r="B4887" s="28" t="s">
        <v>9931</v>
      </c>
      <c r="C4887" s="28">
        <v>3480105548</v>
      </c>
      <c r="D4887" s="28" t="s">
        <v>9932</v>
      </c>
      <c r="E4887" s="28" t="s">
        <v>37</v>
      </c>
      <c r="F4887" s="28" t="s">
        <v>1077</v>
      </c>
      <c r="G4887" s="1" t="s">
        <v>1</v>
      </c>
    </row>
    <row r="4888" spans="1:8">
      <c r="A4888" s="28">
        <v>4699123449</v>
      </c>
      <c r="B4888" s="28" t="s">
        <v>9933</v>
      </c>
      <c r="C4888" s="28">
        <v>3150012791</v>
      </c>
      <c r="D4888" s="28" t="s">
        <v>9934</v>
      </c>
      <c r="E4888" s="28" t="s">
        <v>37</v>
      </c>
      <c r="F4888" s="28" t="s">
        <v>1077</v>
      </c>
      <c r="G4888" s="1" t="s">
        <v>1</v>
      </c>
    </row>
    <row r="4889" spans="1:8">
      <c r="A4889" s="28">
        <v>3570118614</v>
      </c>
      <c r="B4889" s="28" t="s">
        <v>9935</v>
      </c>
      <c r="C4889" s="28">
        <v>5479939653</v>
      </c>
      <c r="D4889" s="28" t="s">
        <v>9936</v>
      </c>
      <c r="E4889" s="28" t="s">
        <v>37</v>
      </c>
      <c r="F4889" s="28" t="s">
        <v>1070</v>
      </c>
      <c r="G4889" s="1" t="s">
        <v>1</v>
      </c>
    </row>
    <row r="4890" spans="1:8">
      <c r="A4890" s="32">
        <v>2291647075</v>
      </c>
      <c r="B4890" s="33" t="s">
        <v>9937</v>
      </c>
      <c r="C4890" s="32">
        <v>2529646872</v>
      </c>
      <c r="D4890" s="33" t="s">
        <v>9938</v>
      </c>
      <c r="E4890" s="32" t="s">
        <v>51</v>
      </c>
      <c r="F4890" s="32" t="s">
        <v>1252</v>
      </c>
      <c r="G4890" s="1" t="s">
        <v>1</v>
      </c>
    </row>
    <row r="4891" spans="1:8">
      <c r="A4891" s="32">
        <v>4660469451</v>
      </c>
      <c r="B4891" s="33" t="s">
        <v>9939</v>
      </c>
      <c r="C4891" s="32">
        <v>1284119114</v>
      </c>
      <c r="D4891" s="33" t="s">
        <v>4508</v>
      </c>
      <c r="E4891" s="33" t="s">
        <v>335</v>
      </c>
      <c r="F4891" s="32" t="s">
        <v>9940</v>
      </c>
      <c r="G4891" s="1" t="s">
        <v>1</v>
      </c>
    </row>
    <row r="4892" spans="1:8">
      <c r="A4892" s="33">
        <v>4968956894</v>
      </c>
      <c r="B4892" s="33" t="s">
        <v>9941</v>
      </c>
      <c r="C4892" s="32">
        <v>1920221190</v>
      </c>
      <c r="D4892" s="33" t="s">
        <v>8758</v>
      </c>
      <c r="E4892" s="33" t="s">
        <v>335</v>
      </c>
      <c r="F4892" s="32" t="s">
        <v>1660</v>
      </c>
      <c r="G4892" s="1" t="s">
        <v>1</v>
      </c>
    </row>
    <row r="4893" spans="1:8">
      <c r="A4893" s="28">
        <v>3850140539</v>
      </c>
      <c r="B4893" s="28" t="s">
        <v>9942</v>
      </c>
      <c r="C4893" s="28">
        <v>3859149962</v>
      </c>
      <c r="D4893" s="28" t="s">
        <v>9943</v>
      </c>
      <c r="E4893" s="28" t="s">
        <v>221</v>
      </c>
      <c r="F4893" s="28" t="s">
        <v>57</v>
      </c>
      <c r="G4893" s="1" t="s">
        <v>1</v>
      </c>
    </row>
    <row r="4894" spans="1:8">
      <c r="A4894" s="28">
        <v>3730473638</v>
      </c>
      <c r="B4894" s="28" t="s">
        <v>9944</v>
      </c>
      <c r="C4894" s="28">
        <v>3731810425</v>
      </c>
      <c r="D4894" s="28" t="s">
        <v>9945</v>
      </c>
      <c r="E4894" s="28" t="s">
        <v>37</v>
      </c>
      <c r="F4894" s="28" t="s">
        <v>57</v>
      </c>
      <c r="G4894" s="1" t="s">
        <v>1</v>
      </c>
    </row>
    <row r="4895" spans="1:8">
      <c r="A4895" s="28">
        <v>3732872122</v>
      </c>
      <c r="B4895" s="28" t="s">
        <v>9946</v>
      </c>
      <c r="C4895" s="28">
        <v>3730438158</v>
      </c>
      <c r="D4895" s="28" t="s">
        <v>9947</v>
      </c>
      <c r="E4895" s="28" t="s">
        <v>221</v>
      </c>
      <c r="F4895" s="28" t="s">
        <v>57</v>
      </c>
      <c r="G4895" s="1" t="s">
        <v>1</v>
      </c>
    </row>
    <row r="4896" spans="1:8">
      <c r="A4896" s="28">
        <v>6220037308</v>
      </c>
      <c r="B4896" s="28" t="s">
        <v>9948</v>
      </c>
      <c r="C4896" s="28">
        <v>2420217896</v>
      </c>
      <c r="D4896" s="28" t="s">
        <v>9949</v>
      </c>
      <c r="E4896" s="28" t="s">
        <v>37</v>
      </c>
      <c r="F4896" s="28" t="s">
        <v>4106</v>
      </c>
      <c r="G4896" s="1" t="s">
        <v>1</v>
      </c>
      <c r="H4896" s="28" t="s">
        <v>9950</v>
      </c>
    </row>
    <row r="4897" spans="1:7">
      <c r="A4897" s="28">
        <v>2500507912</v>
      </c>
      <c r="B4897" s="28" t="s">
        <v>9951</v>
      </c>
      <c r="C4897" s="28">
        <v>3380252999</v>
      </c>
      <c r="D4897" s="28" t="s">
        <v>9952</v>
      </c>
      <c r="E4897" s="28" t="s">
        <v>37</v>
      </c>
      <c r="F4897" s="28" t="s">
        <v>1077</v>
      </c>
      <c r="G4897" s="1" t="s">
        <v>1</v>
      </c>
    </row>
    <row r="4898" spans="1:7">
      <c r="A4898" s="28">
        <v>3031506723</v>
      </c>
      <c r="B4898" s="28" t="s">
        <v>9953</v>
      </c>
      <c r="C4898" s="28">
        <v>3030262006</v>
      </c>
      <c r="D4898" s="28" t="s">
        <v>9954</v>
      </c>
      <c r="E4898" s="28" t="s">
        <v>37</v>
      </c>
      <c r="F4898" s="28" t="s">
        <v>1077</v>
      </c>
      <c r="G4898" s="1" t="s">
        <v>1</v>
      </c>
    </row>
    <row r="4899" spans="1:7">
      <c r="A4899" s="28">
        <v>2480608107</v>
      </c>
      <c r="B4899" s="28" t="s">
        <v>9955</v>
      </c>
      <c r="C4899" s="28">
        <v>2480148564</v>
      </c>
      <c r="D4899" s="28" t="s">
        <v>9956</v>
      </c>
      <c r="E4899" s="28" t="s">
        <v>51</v>
      </c>
      <c r="F4899" s="28" t="s">
        <v>1157</v>
      </c>
      <c r="G4899" s="1" t="s">
        <v>1</v>
      </c>
    </row>
    <row r="4900" spans="1:7">
      <c r="A4900" s="28">
        <v>2299493530</v>
      </c>
      <c r="B4900" s="28" t="s">
        <v>9957</v>
      </c>
      <c r="C4900" s="28">
        <v>2280460556</v>
      </c>
      <c r="D4900" s="28" t="s">
        <v>9958</v>
      </c>
      <c r="E4900" s="28" t="s">
        <v>9497</v>
      </c>
      <c r="F4900" s="28" t="s">
        <v>1070</v>
      </c>
      <c r="G4900" s="1" t="s">
        <v>16</v>
      </c>
    </row>
    <row r="4901" spans="1:7">
      <c r="A4901" s="28">
        <v>4269876859</v>
      </c>
      <c r="B4901" s="28" t="s">
        <v>9959</v>
      </c>
      <c r="C4901" s="28">
        <v>2298513422</v>
      </c>
      <c r="D4901" s="28" t="s">
        <v>9960</v>
      </c>
      <c r="E4901" s="28" t="s">
        <v>37</v>
      </c>
      <c r="F4901" s="28" t="s">
        <v>1070</v>
      </c>
      <c r="G4901" s="1" t="s">
        <v>1</v>
      </c>
    </row>
    <row r="4902" spans="1:7">
      <c r="A4902" s="28">
        <v>1882408977</v>
      </c>
      <c r="B4902" s="28" t="s">
        <v>7189</v>
      </c>
      <c r="C4902" s="28">
        <v>1870299469</v>
      </c>
      <c r="D4902" s="28" t="s">
        <v>9961</v>
      </c>
      <c r="E4902" s="28" t="s">
        <v>37</v>
      </c>
      <c r="F4902" s="28" t="s">
        <v>1660</v>
      </c>
      <c r="G4902" s="1" t="s">
        <v>1</v>
      </c>
    </row>
    <row r="4903" spans="1:7">
      <c r="A4903" s="28">
        <v>1881965481</v>
      </c>
      <c r="B4903" s="28" t="s">
        <v>9962</v>
      </c>
      <c r="C4903" s="28">
        <v>1881550011</v>
      </c>
      <c r="D4903" s="28" t="s">
        <v>9963</v>
      </c>
      <c r="E4903" s="28" t="s">
        <v>767</v>
      </c>
      <c r="F4903" s="28" t="s">
        <v>1255</v>
      </c>
      <c r="G4903" s="1" t="s">
        <v>16</v>
      </c>
    </row>
    <row r="4904" spans="1:7">
      <c r="A4904" s="28">
        <v>6339512577</v>
      </c>
      <c r="B4904" s="28" t="s">
        <v>9964</v>
      </c>
      <c r="C4904" s="28">
        <v>5270044412</v>
      </c>
      <c r="D4904" s="28" t="s">
        <v>9965</v>
      </c>
      <c r="E4904" s="28" t="s">
        <v>89</v>
      </c>
      <c r="F4904" s="28" t="s">
        <v>1655</v>
      </c>
      <c r="G4904" s="1" t="s">
        <v>16</v>
      </c>
    </row>
    <row r="4905" spans="1:7">
      <c r="A4905" s="28">
        <v>2431175642</v>
      </c>
      <c r="B4905" s="28" t="s">
        <v>9966</v>
      </c>
      <c r="C4905" s="28">
        <v>2298413541</v>
      </c>
      <c r="D4905" s="28" t="s">
        <v>9967</v>
      </c>
      <c r="E4905" s="28" t="s">
        <v>51</v>
      </c>
      <c r="F4905" s="28" t="s">
        <v>1252</v>
      </c>
      <c r="G4905" s="1" t="s">
        <v>1</v>
      </c>
    </row>
    <row r="4906" spans="1:7">
      <c r="A4906" s="28" t="s">
        <v>9968</v>
      </c>
      <c r="B4906" s="28" t="s">
        <v>9969</v>
      </c>
      <c r="C4906" s="28">
        <v>4610150875</v>
      </c>
      <c r="D4906" s="28" t="s">
        <v>9970</v>
      </c>
      <c r="E4906" s="28" t="s">
        <v>51</v>
      </c>
      <c r="F4906" s="28" t="s">
        <v>9940</v>
      </c>
      <c r="G4906" s="1" t="s">
        <v>1</v>
      </c>
    </row>
    <row r="4907" spans="1:7">
      <c r="A4907" s="28">
        <v>3810093610</v>
      </c>
      <c r="B4907" s="28" t="s">
        <v>9971</v>
      </c>
      <c r="C4907" s="28">
        <v>3820077154</v>
      </c>
      <c r="D4907" s="28" t="s">
        <v>9972</v>
      </c>
      <c r="E4907" s="28" t="s">
        <v>11</v>
      </c>
      <c r="F4907" s="28" t="s">
        <v>57</v>
      </c>
      <c r="G4907" s="1" t="s">
        <v>1</v>
      </c>
    </row>
    <row r="4908" spans="1:7">
      <c r="A4908" s="28">
        <v>4670134086</v>
      </c>
      <c r="B4908" s="28" t="s">
        <v>9973</v>
      </c>
      <c r="C4908" s="28">
        <v>5559231452</v>
      </c>
      <c r="D4908" s="28" t="s">
        <v>9974</v>
      </c>
      <c r="E4908" s="28" t="s">
        <v>11</v>
      </c>
      <c r="F4908" s="28" t="s">
        <v>3919</v>
      </c>
      <c r="G4908" s="1" t="s">
        <v>1</v>
      </c>
    </row>
    <row r="4909" spans="1:7">
      <c r="A4909" s="28">
        <v>5100056967</v>
      </c>
      <c r="B4909" s="28" t="s">
        <v>9975</v>
      </c>
      <c r="C4909" s="28">
        <v>6609382158</v>
      </c>
      <c r="D4909" s="28" t="s">
        <v>9976</v>
      </c>
      <c r="E4909" s="28" t="s">
        <v>221</v>
      </c>
      <c r="F4909" s="28" t="s">
        <v>3919</v>
      </c>
      <c r="G4909" s="1" t="s">
        <v>1</v>
      </c>
    </row>
    <row r="4910" spans="1:7">
      <c r="A4910" s="28">
        <v>1091297614</v>
      </c>
      <c r="B4910" s="28" t="s">
        <v>9977</v>
      </c>
      <c r="C4910" s="28">
        <v>1091605068</v>
      </c>
      <c r="D4910" s="28" t="s">
        <v>9978</v>
      </c>
      <c r="E4910" s="28" t="s">
        <v>51</v>
      </c>
      <c r="F4910" s="28" t="s">
        <v>3919</v>
      </c>
      <c r="G4910" s="1" t="s">
        <v>1</v>
      </c>
    </row>
    <row r="4911" spans="1:7">
      <c r="A4911" s="28">
        <v>1284888551</v>
      </c>
      <c r="B4911" s="28" t="s">
        <v>9979</v>
      </c>
      <c r="C4911" s="28">
        <v>1818552884</v>
      </c>
      <c r="D4911" s="28" t="s">
        <v>9980</v>
      </c>
      <c r="E4911" s="28" t="s">
        <v>51</v>
      </c>
      <c r="F4911" s="28" t="s">
        <v>3919</v>
      </c>
      <c r="G4911" s="1" t="s">
        <v>1</v>
      </c>
    </row>
    <row r="4912" spans="1:7">
      <c r="A4912" s="28">
        <v>4489795483</v>
      </c>
      <c r="B4912" s="28" t="s">
        <v>9981</v>
      </c>
      <c r="C4912" s="28">
        <v>4480026010</v>
      </c>
      <c r="D4912" s="28" t="s">
        <v>9982</v>
      </c>
      <c r="E4912" s="28" t="s">
        <v>37</v>
      </c>
      <c r="F4912" s="28" t="s">
        <v>1488</v>
      </c>
      <c r="G4912" s="1" t="s">
        <v>1</v>
      </c>
    </row>
    <row r="4913" spans="1:7">
      <c r="A4913" s="28">
        <v>4321159288</v>
      </c>
      <c r="B4913" s="28" t="s">
        <v>9983</v>
      </c>
      <c r="C4913" s="28">
        <v>71784829</v>
      </c>
      <c r="D4913" s="28" t="s">
        <v>9984</v>
      </c>
      <c r="E4913" s="28" t="s">
        <v>37</v>
      </c>
      <c r="F4913" s="28" t="s">
        <v>273</v>
      </c>
      <c r="G4913" s="1" t="s">
        <v>1</v>
      </c>
    </row>
    <row r="4914" spans="1:7">
      <c r="A4914" s="28">
        <v>4420686316</v>
      </c>
      <c r="B4914" s="28" t="s">
        <v>9985</v>
      </c>
      <c r="C4914" s="28">
        <v>4420312671</v>
      </c>
      <c r="D4914" s="28" t="s">
        <v>9986</v>
      </c>
      <c r="E4914" s="28" t="s">
        <v>37</v>
      </c>
      <c r="F4914" s="28" t="s">
        <v>46</v>
      </c>
      <c r="G4914" s="1" t="s">
        <v>1</v>
      </c>
    </row>
    <row r="4915" spans="1:7">
      <c r="A4915" s="28">
        <v>4420508698</v>
      </c>
      <c r="B4915" s="28" t="s">
        <v>9987</v>
      </c>
      <c r="C4915" s="28">
        <v>36598410</v>
      </c>
      <c r="D4915" s="28" t="s">
        <v>9988</v>
      </c>
      <c r="E4915" s="28" t="s">
        <v>221</v>
      </c>
      <c r="F4915" s="28" t="s">
        <v>46</v>
      </c>
      <c r="G4915" s="1" t="s">
        <v>1</v>
      </c>
    </row>
    <row r="4916" spans="1:7">
      <c r="A4916" s="28">
        <v>2871546576</v>
      </c>
      <c r="B4916" s="28" t="s">
        <v>9989</v>
      </c>
      <c r="C4916" s="28">
        <v>2871544514</v>
      </c>
      <c r="D4916" s="28" t="s">
        <v>9990</v>
      </c>
      <c r="E4916" s="28" t="s">
        <v>14</v>
      </c>
      <c r="F4916" s="28" t="s">
        <v>1676</v>
      </c>
      <c r="G4916" s="1" t="s">
        <v>1</v>
      </c>
    </row>
    <row r="4917" spans="1:7">
      <c r="A4917" s="28">
        <v>2230104292</v>
      </c>
      <c r="B4917" s="28" t="s">
        <v>9991</v>
      </c>
      <c r="C4917" s="28">
        <v>2031688197</v>
      </c>
      <c r="D4917" s="28" t="s">
        <v>9992</v>
      </c>
      <c r="E4917" s="28" t="s">
        <v>12</v>
      </c>
      <c r="F4917" s="28" t="s">
        <v>289</v>
      </c>
      <c r="G4917" s="1" t="s">
        <v>1</v>
      </c>
    </row>
    <row r="4918" spans="1:7">
      <c r="A4918" s="28">
        <v>4860211316</v>
      </c>
      <c r="B4918" s="28" t="s">
        <v>9993</v>
      </c>
      <c r="C4918" s="28">
        <v>4860292669</v>
      </c>
      <c r="D4918" s="28" t="s">
        <v>9994</v>
      </c>
      <c r="E4918" s="28" t="s">
        <v>37</v>
      </c>
      <c r="F4918" s="28" t="s">
        <v>289</v>
      </c>
      <c r="G4918" s="1" t="s">
        <v>1</v>
      </c>
    </row>
    <row r="4919" spans="1:7">
      <c r="A4919" s="28">
        <v>4999530805</v>
      </c>
      <c r="B4919" s="28" t="s">
        <v>9995</v>
      </c>
      <c r="C4919" s="28">
        <v>4999852977</v>
      </c>
      <c r="D4919" s="28" t="s">
        <v>9996</v>
      </c>
      <c r="E4919" s="28" t="s">
        <v>5</v>
      </c>
      <c r="F4919" s="28" t="s">
        <v>1325</v>
      </c>
      <c r="G4919" s="1" t="s">
        <v>1</v>
      </c>
    </row>
    <row r="4920" spans="1:7">
      <c r="A4920" s="28">
        <v>2091480258</v>
      </c>
      <c r="B4920" s="28" t="s">
        <v>9997</v>
      </c>
      <c r="C4920" s="28">
        <v>2080743414</v>
      </c>
      <c r="D4920" s="28" t="s">
        <v>9998</v>
      </c>
      <c r="E4920" s="28" t="s">
        <v>6</v>
      </c>
      <c r="F4920" s="28" t="s">
        <v>1325</v>
      </c>
      <c r="G4920" s="1" t="s">
        <v>1</v>
      </c>
    </row>
    <row r="4921" spans="1:7">
      <c r="A4921" s="28">
        <v>2061797512</v>
      </c>
      <c r="B4921" s="28" t="s">
        <v>9999</v>
      </c>
      <c r="C4921" s="28">
        <v>2060305977</v>
      </c>
      <c r="D4921" s="28" t="s">
        <v>10000</v>
      </c>
      <c r="E4921" s="28" t="s">
        <v>2</v>
      </c>
      <c r="F4921" s="28" t="s">
        <v>1325</v>
      </c>
      <c r="G4921" s="1" t="s">
        <v>1</v>
      </c>
    </row>
    <row r="4922" spans="1:7">
      <c r="A4922" s="20">
        <v>2162550113</v>
      </c>
      <c r="B4922" s="20" t="s">
        <v>10001</v>
      </c>
      <c r="C4922" s="20">
        <v>2162599686</v>
      </c>
      <c r="D4922" s="20" t="s">
        <v>10002</v>
      </c>
      <c r="E4922" s="20" t="s">
        <v>14</v>
      </c>
      <c r="F4922" s="20" t="s">
        <v>1325</v>
      </c>
      <c r="G4922" s="2" t="s">
        <v>1</v>
      </c>
    </row>
    <row r="4923" spans="1:7">
      <c r="A4923" s="20">
        <v>2063367434</v>
      </c>
      <c r="B4923" s="20" t="s">
        <v>10003</v>
      </c>
      <c r="C4923" s="20">
        <v>2063407088</v>
      </c>
      <c r="D4923" s="20" t="s">
        <v>10004</v>
      </c>
      <c r="E4923" s="20" t="s">
        <v>2</v>
      </c>
      <c r="F4923" s="20" t="s">
        <v>1325</v>
      </c>
      <c r="G4923" s="2" t="s">
        <v>1</v>
      </c>
    </row>
    <row r="4924" spans="1:7">
      <c r="A4924" s="20">
        <v>4990108620</v>
      </c>
      <c r="B4924" s="20" t="s">
        <v>10005</v>
      </c>
      <c r="C4924" s="20">
        <v>4990029976</v>
      </c>
      <c r="D4924" s="20" t="s">
        <v>10006</v>
      </c>
      <c r="E4924" s="20" t="s">
        <v>2</v>
      </c>
      <c r="F4924" s="20" t="s">
        <v>1325</v>
      </c>
      <c r="G4924" s="2" t="s">
        <v>1</v>
      </c>
    </row>
    <row r="4925" spans="1:7">
      <c r="A4925" s="20">
        <v>2170299327</v>
      </c>
      <c r="B4925" s="20" t="s">
        <v>10007</v>
      </c>
      <c r="C4925" s="20">
        <v>4990012488</v>
      </c>
      <c r="D4925" s="20" t="s">
        <v>10008</v>
      </c>
      <c r="E4925" s="20" t="s">
        <v>2</v>
      </c>
      <c r="F4925" s="20" t="s">
        <v>1325</v>
      </c>
      <c r="G4925" s="2" t="s">
        <v>1</v>
      </c>
    </row>
    <row r="4926" spans="1:7">
      <c r="A4926" s="20">
        <v>2181077991</v>
      </c>
      <c r="B4926" s="20" t="s">
        <v>10009</v>
      </c>
      <c r="C4926" s="20">
        <v>2092068431</v>
      </c>
      <c r="D4926" s="20" t="s">
        <v>10010</v>
      </c>
      <c r="E4926" s="20" t="s">
        <v>6</v>
      </c>
      <c r="F4926" s="20" t="s">
        <v>1325</v>
      </c>
      <c r="G4926" s="2" t="s">
        <v>16</v>
      </c>
    </row>
    <row r="4927" spans="1:7">
      <c r="A4927" s="20">
        <v>3931689166</v>
      </c>
      <c r="B4927" s="20" t="s">
        <v>10011</v>
      </c>
      <c r="C4927" s="20">
        <v>3931698361</v>
      </c>
      <c r="D4927" s="20" t="s">
        <v>10012</v>
      </c>
      <c r="E4927" s="20" t="s">
        <v>51</v>
      </c>
      <c r="F4927" s="20" t="s">
        <v>6084</v>
      </c>
      <c r="G4927" s="2" t="s">
        <v>1</v>
      </c>
    </row>
    <row r="4928" spans="1:7">
      <c r="A4928" s="20">
        <v>4010874880</v>
      </c>
      <c r="B4928" s="20" t="s">
        <v>10013</v>
      </c>
      <c r="C4928" s="20">
        <v>4011823279</v>
      </c>
      <c r="D4928" s="20" t="s">
        <v>10014</v>
      </c>
      <c r="E4928" s="20" t="s">
        <v>296</v>
      </c>
      <c r="F4928" s="20" t="s">
        <v>3665</v>
      </c>
      <c r="G4928" s="2" t="s">
        <v>1</v>
      </c>
    </row>
    <row r="4929" spans="1:7">
      <c r="A4929" s="20">
        <v>3591834904</v>
      </c>
      <c r="B4929" s="20" t="s">
        <v>10015</v>
      </c>
      <c r="C4929" s="20">
        <v>3590253835</v>
      </c>
      <c r="D4929" s="20" t="s">
        <v>10016</v>
      </c>
      <c r="E4929" s="20" t="s">
        <v>8196</v>
      </c>
      <c r="F4929" s="20" t="s">
        <v>3679</v>
      </c>
      <c r="G4929" s="2" t="s">
        <v>1</v>
      </c>
    </row>
    <row r="4930" spans="1:7">
      <c r="A4930" s="20">
        <v>3340438277</v>
      </c>
      <c r="B4930" s="20" t="s">
        <v>10017</v>
      </c>
      <c r="C4930" s="20">
        <v>3340432406</v>
      </c>
      <c r="D4930" s="20" t="s">
        <v>10018</v>
      </c>
      <c r="E4930" s="20" t="s">
        <v>37</v>
      </c>
      <c r="F4930" s="20" t="s">
        <v>9469</v>
      </c>
      <c r="G4930" s="2" t="s">
        <v>1</v>
      </c>
    </row>
    <row r="4931" spans="1:7">
      <c r="A4931" s="20">
        <v>4010686294</v>
      </c>
      <c r="B4931" s="20" t="s">
        <v>10019</v>
      </c>
      <c r="C4931" s="20">
        <v>4000068954</v>
      </c>
      <c r="D4931" s="20" t="s">
        <v>10020</v>
      </c>
      <c r="E4931" s="20" t="s">
        <v>767</v>
      </c>
      <c r="F4931" s="20" t="s">
        <v>9469</v>
      </c>
      <c r="G4931" s="2" t="s">
        <v>16</v>
      </c>
    </row>
    <row r="4932" spans="1:7">
      <c r="A4932" s="20">
        <v>3340604339</v>
      </c>
      <c r="B4932" s="20" t="s">
        <v>10021</v>
      </c>
      <c r="C4932" s="20">
        <v>3330495553</v>
      </c>
      <c r="D4932" s="20" t="s">
        <v>10022</v>
      </c>
      <c r="E4932" s="20" t="s">
        <v>767</v>
      </c>
      <c r="F4932" s="20" t="s">
        <v>9469</v>
      </c>
      <c r="G4932" s="2" t="s">
        <v>16</v>
      </c>
    </row>
    <row r="4933" spans="1:7">
      <c r="A4933" s="20">
        <v>6419799181</v>
      </c>
      <c r="B4933" s="20" t="s">
        <v>10023</v>
      </c>
      <c r="C4933" s="20">
        <v>6410014651</v>
      </c>
      <c r="D4933" s="20" t="s">
        <v>10024</v>
      </c>
      <c r="E4933" s="20" t="s">
        <v>767</v>
      </c>
      <c r="F4933" s="20" t="s">
        <v>9469</v>
      </c>
      <c r="G4933" s="2" t="s">
        <v>1</v>
      </c>
    </row>
    <row r="4934" spans="1:7">
      <c r="A4934" s="20">
        <v>3330397160</v>
      </c>
      <c r="B4934" s="20" t="s">
        <v>10025</v>
      </c>
      <c r="C4934" s="20">
        <v>6419538653</v>
      </c>
      <c r="D4934" s="20" t="s">
        <v>10026</v>
      </c>
      <c r="E4934" s="20" t="s">
        <v>4660</v>
      </c>
      <c r="F4934" s="20" t="s">
        <v>4480</v>
      </c>
      <c r="G4934" s="2" t="s">
        <v>1</v>
      </c>
    </row>
    <row r="4935" spans="1:7">
      <c r="A4935" s="20">
        <v>3330257350</v>
      </c>
      <c r="B4935" s="20" t="s">
        <v>10027</v>
      </c>
      <c r="C4935" s="20">
        <v>6419830257</v>
      </c>
      <c r="D4935" s="20" t="s">
        <v>10028</v>
      </c>
      <c r="E4935" s="20" t="s">
        <v>537</v>
      </c>
      <c r="F4935" s="20" t="s">
        <v>4480</v>
      </c>
      <c r="G4935" s="2" t="s">
        <v>1</v>
      </c>
    </row>
    <row r="4936" spans="1:7">
      <c r="A4936" s="20">
        <v>380895250</v>
      </c>
      <c r="B4936" s="20" t="s">
        <v>10029</v>
      </c>
      <c r="C4936" s="20">
        <v>370411617</v>
      </c>
      <c r="D4936" s="20" t="s">
        <v>10030</v>
      </c>
      <c r="E4936" s="20" t="s">
        <v>89</v>
      </c>
      <c r="F4936" s="20" t="s">
        <v>278</v>
      </c>
      <c r="G4936" s="2" t="s">
        <v>1</v>
      </c>
    </row>
    <row r="4937" spans="1:7">
      <c r="A4937" s="20">
        <v>370850221</v>
      </c>
      <c r="B4937" s="20" t="s">
        <v>10031</v>
      </c>
      <c r="C4937" s="20">
        <v>386336091</v>
      </c>
      <c r="D4937" s="20" t="s">
        <v>10032</v>
      </c>
      <c r="E4937" s="20" t="s">
        <v>8502</v>
      </c>
      <c r="F4937" s="20" t="s">
        <v>278</v>
      </c>
      <c r="G4937" s="2" t="s">
        <v>1</v>
      </c>
    </row>
    <row r="4938" spans="1:7">
      <c r="A4938" s="20">
        <v>16769147</v>
      </c>
      <c r="B4938" s="20" t="s">
        <v>10033</v>
      </c>
      <c r="C4938" s="20">
        <v>370850221</v>
      </c>
      <c r="D4938" s="20" t="s">
        <v>10034</v>
      </c>
      <c r="E4938" s="20" t="s">
        <v>51</v>
      </c>
      <c r="F4938" s="20" t="s">
        <v>278</v>
      </c>
      <c r="G4938" s="2" t="s">
        <v>1</v>
      </c>
    </row>
    <row r="4939" spans="1:7">
      <c r="A4939" s="20">
        <v>386476705</v>
      </c>
      <c r="B4939" s="20" t="s">
        <v>10035</v>
      </c>
      <c r="C4939" s="20">
        <v>5609789230</v>
      </c>
      <c r="D4939" s="20" t="s">
        <v>10036</v>
      </c>
      <c r="E4939" s="20" t="s">
        <v>51</v>
      </c>
      <c r="F4939" s="20" t="s">
        <v>278</v>
      </c>
      <c r="G4939" s="2" t="s">
        <v>1</v>
      </c>
    </row>
    <row r="4940" spans="1:7">
      <c r="A4940" s="20">
        <v>4010824761</v>
      </c>
      <c r="B4940" s="20" t="s">
        <v>10037</v>
      </c>
      <c r="C4940" s="20">
        <v>4011823279</v>
      </c>
      <c r="D4940" s="20" t="s">
        <v>10038</v>
      </c>
      <c r="E4940" s="20" t="s">
        <v>10039</v>
      </c>
      <c r="F4940" s="20" t="s">
        <v>811</v>
      </c>
      <c r="G4940" s="2" t="s">
        <v>1</v>
      </c>
    </row>
    <row r="4941" spans="1:7">
      <c r="A4941" s="20">
        <v>4000016709</v>
      </c>
      <c r="B4941" s="20" t="s">
        <v>10040</v>
      </c>
      <c r="C4941" s="20">
        <v>4011823279</v>
      </c>
      <c r="D4941" s="20" t="s">
        <v>10038</v>
      </c>
      <c r="E4941" s="20" t="s">
        <v>3246</v>
      </c>
      <c r="F4941" s="20" t="s">
        <v>811</v>
      </c>
      <c r="G4941" s="2" t="s">
        <v>1</v>
      </c>
    </row>
    <row r="4942" spans="1:7">
      <c r="A4942" s="20">
        <v>3780910004</v>
      </c>
      <c r="B4942" s="20" t="s">
        <v>10041</v>
      </c>
      <c r="C4942" s="20">
        <v>3860234455</v>
      </c>
      <c r="D4942" s="20" t="s">
        <v>10042</v>
      </c>
      <c r="E4942" s="20" t="s">
        <v>800</v>
      </c>
      <c r="F4942" s="20" t="s">
        <v>811</v>
      </c>
      <c r="G4942" s="2" t="s">
        <v>16</v>
      </c>
    </row>
    <row r="4943" spans="1:7">
      <c r="A4943" s="20">
        <v>3861236494</v>
      </c>
      <c r="B4943" s="20" t="s">
        <v>10043</v>
      </c>
      <c r="C4943" s="20">
        <v>4050578042</v>
      </c>
      <c r="D4943" s="20" t="s">
        <v>10044</v>
      </c>
      <c r="E4943" s="20" t="s">
        <v>800</v>
      </c>
      <c r="F4943" s="20" t="s">
        <v>811</v>
      </c>
      <c r="G4943" s="2" t="s">
        <v>16</v>
      </c>
    </row>
    <row r="4944" spans="1:7">
      <c r="A4944" s="20">
        <v>4040430931</v>
      </c>
      <c r="B4944" s="20" t="s">
        <v>10045</v>
      </c>
      <c r="C4944" s="20">
        <v>4050766914</v>
      </c>
      <c r="D4944" s="20" t="s">
        <v>10046</v>
      </c>
      <c r="E4944" s="20" t="s">
        <v>800</v>
      </c>
      <c r="F4944" s="20" t="s">
        <v>811</v>
      </c>
      <c r="G4944" s="2" t="s">
        <v>16</v>
      </c>
    </row>
    <row r="4945" spans="1:8">
      <c r="A4945" s="20">
        <v>1467459747</v>
      </c>
      <c r="B4945" s="20" t="s">
        <v>10047</v>
      </c>
      <c r="C4945" s="20">
        <v>1651077371</v>
      </c>
      <c r="D4945" s="20" t="s">
        <v>10048</v>
      </c>
      <c r="E4945" s="20" t="s">
        <v>37</v>
      </c>
      <c r="F4945" s="20" t="s">
        <v>498</v>
      </c>
      <c r="G4945" s="2" t="s">
        <v>1</v>
      </c>
    </row>
    <row r="4946" spans="1:8">
      <c r="A4946" s="20">
        <v>3800839180</v>
      </c>
      <c r="B4946" s="20" t="s">
        <v>10049</v>
      </c>
      <c r="C4946" s="20">
        <v>871798980</v>
      </c>
      <c r="D4946" s="20" t="s">
        <v>10050</v>
      </c>
      <c r="E4946" s="20" t="s">
        <v>37</v>
      </c>
      <c r="F4946" s="20" t="s">
        <v>459</v>
      </c>
      <c r="G4946" s="2" t="s">
        <v>1</v>
      </c>
    </row>
    <row r="4947" spans="1:8">
      <c r="A4947" s="20">
        <v>1461160847</v>
      </c>
      <c r="B4947" s="20" t="s">
        <v>10051</v>
      </c>
      <c r="C4947" s="20">
        <v>1451276516</v>
      </c>
      <c r="D4947" s="20" t="s">
        <v>10052</v>
      </c>
      <c r="E4947" s="20" t="s">
        <v>221</v>
      </c>
      <c r="F4947" s="20" t="s">
        <v>362</v>
      </c>
      <c r="G4947" s="2" t="s">
        <v>16</v>
      </c>
    </row>
    <row r="4948" spans="1:8">
      <c r="A4948" s="20">
        <v>20118236</v>
      </c>
      <c r="B4948" s="20" t="s">
        <v>10053</v>
      </c>
      <c r="C4948" s="20">
        <v>1590378194</v>
      </c>
      <c r="D4948" s="20" t="s">
        <v>4318</v>
      </c>
      <c r="E4948" s="20" t="s">
        <v>37</v>
      </c>
      <c r="F4948" s="20" t="s">
        <v>456</v>
      </c>
      <c r="G4948" s="2" t="s">
        <v>1</v>
      </c>
    </row>
    <row r="4949" spans="1:8">
      <c r="A4949" s="20">
        <v>1500867632</v>
      </c>
      <c r="B4949" s="20" t="s">
        <v>10054</v>
      </c>
      <c r="C4949" s="20">
        <v>1502424355</v>
      </c>
      <c r="D4949" s="20" t="s">
        <v>10055</v>
      </c>
      <c r="E4949" s="20" t="s">
        <v>37</v>
      </c>
      <c r="F4949" s="20" t="s">
        <v>464</v>
      </c>
      <c r="G4949" s="2" t="s">
        <v>1</v>
      </c>
    </row>
    <row r="4950" spans="1:8">
      <c r="A4950" s="20">
        <v>5599029670</v>
      </c>
      <c r="B4950" s="20" t="s">
        <v>10056</v>
      </c>
      <c r="C4950" s="20">
        <v>5599848558</v>
      </c>
      <c r="D4950" s="20" t="s">
        <v>10057</v>
      </c>
      <c r="E4950" s="20" t="s">
        <v>37</v>
      </c>
      <c r="F4950" s="20" t="s">
        <v>464</v>
      </c>
      <c r="G4950" s="2" t="s">
        <v>1</v>
      </c>
    </row>
    <row r="4951" spans="1:8">
      <c r="A4951" s="20">
        <v>4072373923</v>
      </c>
      <c r="B4951" s="20" t="s">
        <v>10058</v>
      </c>
      <c r="C4951" s="20">
        <v>4072696757</v>
      </c>
      <c r="D4951" s="20" t="s">
        <v>10059</v>
      </c>
      <c r="E4951" s="20" t="s">
        <v>37</v>
      </c>
      <c r="F4951" s="20" t="s">
        <v>3625</v>
      </c>
      <c r="G4951" s="2" t="s">
        <v>1</v>
      </c>
    </row>
    <row r="4952" spans="1:8">
      <c r="A4952" s="20">
        <v>3960541074</v>
      </c>
      <c r="B4952" s="20" t="s">
        <v>10060</v>
      </c>
      <c r="C4952" s="20">
        <v>3251301731</v>
      </c>
      <c r="D4952" s="20" t="s">
        <v>10061</v>
      </c>
      <c r="E4952" s="20" t="s">
        <v>37</v>
      </c>
      <c r="F4952" s="20" t="s">
        <v>474</v>
      </c>
      <c r="G4952" s="2" t="s">
        <v>1</v>
      </c>
    </row>
    <row r="4953" spans="1:8">
      <c r="A4953" s="20">
        <v>6660082220</v>
      </c>
      <c r="B4953" s="20" t="s">
        <v>10062</v>
      </c>
      <c r="C4953" s="20">
        <v>84279966</v>
      </c>
      <c r="D4953" s="20" t="s">
        <v>10063</v>
      </c>
      <c r="E4953" s="20" t="s">
        <v>37</v>
      </c>
      <c r="F4953" s="20" t="s">
        <v>467</v>
      </c>
      <c r="G4953" s="2" t="s">
        <v>1</v>
      </c>
    </row>
    <row r="4954" spans="1:8">
      <c r="A4954" s="20">
        <v>64963918</v>
      </c>
      <c r="B4954" s="20" t="s">
        <v>10064</v>
      </c>
      <c r="C4954" s="20">
        <v>66578825</v>
      </c>
      <c r="D4954" s="20" t="s">
        <v>10065</v>
      </c>
      <c r="E4954" s="20" t="s">
        <v>37</v>
      </c>
      <c r="F4954" s="20" t="s">
        <v>467</v>
      </c>
      <c r="G4954" s="2" t="s">
        <v>1</v>
      </c>
    </row>
    <row r="4955" spans="1:8">
      <c r="A4955" s="20">
        <v>4900550388</v>
      </c>
      <c r="B4955" s="20" t="s">
        <v>3123</v>
      </c>
      <c r="C4955" s="20">
        <v>10931236</v>
      </c>
      <c r="D4955" s="20" t="s">
        <v>10066</v>
      </c>
      <c r="E4955" s="20" t="s">
        <v>37</v>
      </c>
      <c r="F4955" s="20" t="s">
        <v>467</v>
      </c>
      <c r="G4955" s="2" t="s">
        <v>1</v>
      </c>
    </row>
    <row r="4956" spans="1:8">
      <c r="A4956" s="20">
        <v>2296760562</v>
      </c>
      <c r="B4956" s="20" t="s">
        <v>10067</v>
      </c>
      <c r="C4956" s="20">
        <v>2281167089</v>
      </c>
      <c r="D4956" s="20" t="s">
        <v>10068</v>
      </c>
      <c r="E4956" s="20" t="s">
        <v>221</v>
      </c>
      <c r="F4956" s="20" t="s">
        <v>362</v>
      </c>
      <c r="G4956" s="2" t="s">
        <v>16</v>
      </c>
    </row>
    <row r="4957" spans="1:8">
      <c r="A4957" s="20">
        <v>4900705063</v>
      </c>
      <c r="B4957" s="20" t="s">
        <v>10069</v>
      </c>
      <c r="C4957" s="20">
        <v>4283270989</v>
      </c>
      <c r="D4957" s="20" t="s">
        <v>10070</v>
      </c>
      <c r="E4957" s="20" t="s">
        <v>221</v>
      </c>
      <c r="F4957" s="20" t="s">
        <v>538</v>
      </c>
      <c r="G4957" s="2" t="s">
        <v>16</v>
      </c>
    </row>
    <row r="4958" spans="1:8">
      <c r="A4958" s="20">
        <v>780821513</v>
      </c>
      <c r="B4958" s="20" t="s">
        <v>10071</v>
      </c>
      <c r="C4958" s="20">
        <v>795175078</v>
      </c>
      <c r="D4958" s="20" t="s">
        <v>10072</v>
      </c>
      <c r="E4958" s="20" t="s">
        <v>37</v>
      </c>
      <c r="F4958" s="20" t="s">
        <v>476</v>
      </c>
      <c r="G4958" s="2" t="s">
        <v>1</v>
      </c>
    </row>
    <row r="4959" spans="1:8">
      <c r="A4959" s="20">
        <v>1630227668</v>
      </c>
      <c r="B4959" s="20" t="s">
        <v>10073</v>
      </c>
      <c r="C4959" s="20">
        <v>1630047546</v>
      </c>
      <c r="D4959" s="20" t="s">
        <v>10074</v>
      </c>
      <c r="E4959" s="20" t="s">
        <v>37</v>
      </c>
      <c r="F4959" s="20" t="s">
        <v>356</v>
      </c>
      <c r="G4959" s="2" t="s">
        <v>1</v>
      </c>
      <c r="H4959" s="20" t="s">
        <v>10075</v>
      </c>
    </row>
    <row r="4960" spans="1:8">
      <c r="A4960" s="20">
        <v>480135673</v>
      </c>
      <c r="B4960" s="20" t="s">
        <v>10076</v>
      </c>
      <c r="C4960" s="20">
        <v>491570058</v>
      </c>
      <c r="D4960" s="20" t="s">
        <v>10077</v>
      </c>
      <c r="E4960" s="20" t="s">
        <v>11</v>
      </c>
      <c r="F4960" s="20" t="s">
        <v>1316</v>
      </c>
      <c r="G4960" s="2" t="s">
        <v>1</v>
      </c>
    </row>
    <row r="4961" spans="1:7">
      <c r="A4961" s="20">
        <v>1639889914</v>
      </c>
      <c r="B4961" s="20" t="s">
        <v>10078</v>
      </c>
      <c r="C4961" s="20">
        <v>1639423931</v>
      </c>
      <c r="D4961" s="20" t="s">
        <v>10079</v>
      </c>
      <c r="E4961" s="20" t="s">
        <v>37</v>
      </c>
      <c r="F4961" s="20" t="s">
        <v>1316</v>
      </c>
      <c r="G4961" s="2" t="s">
        <v>1</v>
      </c>
    </row>
    <row r="4962" spans="1:7">
      <c r="A4962" s="20">
        <v>310667941</v>
      </c>
      <c r="B4962" s="20" t="s">
        <v>10080</v>
      </c>
      <c r="C4962" s="20">
        <v>1533709157</v>
      </c>
      <c r="D4962" s="20" t="s">
        <v>10081</v>
      </c>
      <c r="E4962" s="20" t="s">
        <v>71</v>
      </c>
      <c r="F4962" s="20" t="s">
        <v>1316</v>
      </c>
      <c r="G4962" s="2" t="s">
        <v>1</v>
      </c>
    </row>
    <row r="4963" spans="1:7">
      <c r="A4963" s="20">
        <v>322426960</v>
      </c>
      <c r="B4963" s="20" t="s">
        <v>10082</v>
      </c>
      <c r="C4963" s="20">
        <v>322761670</v>
      </c>
      <c r="D4963" s="20" t="s">
        <v>10083</v>
      </c>
      <c r="E4963" s="20" t="s">
        <v>37</v>
      </c>
      <c r="F4963" s="20" t="s">
        <v>1316</v>
      </c>
      <c r="G4963" s="2" t="s">
        <v>1</v>
      </c>
    </row>
    <row r="4964" spans="1:7">
      <c r="A4964" s="20">
        <v>1672690481</v>
      </c>
      <c r="B4964" s="20" t="s">
        <v>10084</v>
      </c>
      <c r="C4964" s="20">
        <v>77083881</v>
      </c>
      <c r="D4964" s="20" t="s">
        <v>10085</v>
      </c>
      <c r="E4964" s="20" t="s">
        <v>37</v>
      </c>
      <c r="F4964" s="20" t="s">
        <v>90</v>
      </c>
      <c r="G4964" s="2" t="s">
        <v>1</v>
      </c>
    </row>
    <row r="4965" spans="1:7">
      <c r="A4965" s="20">
        <v>323924042</v>
      </c>
      <c r="B4965" s="20" t="s">
        <v>10086</v>
      </c>
      <c r="C4965" s="20">
        <v>13609793</v>
      </c>
      <c r="D4965" s="20" t="s">
        <v>10087</v>
      </c>
      <c r="E4965" s="20" t="s">
        <v>37</v>
      </c>
      <c r="F4965" s="20" t="s">
        <v>5811</v>
      </c>
      <c r="G4965" s="2" t="s">
        <v>1</v>
      </c>
    </row>
    <row r="4966" spans="1:7">
      <c r="A4966" s="20">
        <v>3030918841</v>
      </c>
      <c r="B4966" s="20" t="s">
        <v>10088</v>
      </c>
      <c r="C4966" s="20">
        <v>3031971914</v>
      </c>
      <c r="D4966" s="20" t="s">
        <v>10089</v>
      </c>
      <c r="E4966" s="20" t="s">
        <v>13</v>
      </c>
      <c r="F4966" s="20" t="s">
        <v>76</v>
      </c>
      <c r="G4966" s="2" t="s">
        <v>1</v>
      </c>
    </row>
    <row r="4967" spans="1:7">
      <c r="A4967" s="20">
        <v>3030918841</v>
      </c>
      <c r="B4967" s="20" t="s">
        <v>10088</v>
      </c>
      <c r="C4967" s="20">
        <v>3031091698</v>
      </c>
      <c r="D4967" s="20" t="s">
        <v>10090</v>
      </c>
      <c r="E4967" s="20" t="s">
        <v>37</v>
      </c>
      <c r="F4967" s="20" t="s">
        <v>76</v>
      </c>
      <c r="G4967" s="2" t="s">
        <v>1</v>
      </c>
    </row>
    <row r="4968" spans="1:7">
      <c r="A4968" s="20">
        <v>2991516811</v>
      </c>
      <c r="B4968" s="20" t="s">
        <v>10091</v>
      </c>
      <c r="C4968" s="20">
        <v>3020262577</v>
      </c>
      <c r="D4968" s="20" t="s">
        <v>10092</v>
      </c>
      <c r="E4968" s="20" t="s">
        <v>13</v>
      </c>
      <c r="F4968" s="20" t="s">
        <v>76</v>
      </c>
      <c r="G4968" s="2" t="s">
        <v>1</v>
      </c>
    </row>
    <row r="4969" spans="1:7">
      <c r="A4969" s="20">
        <v>3161075242</v>
      </c>
      <c r="B4969" s="20" t="s">
        <v>10093</v>
      </c>
      <c r="C4969" s="20">
        <v>3420132735</v>
      </c>
      <c r="D4969" s="20" t="s">
        <v>10094</v>
      </c>
      <c r="E4969" s="20" t="s">
        <v>37</v>
      </c>
      <c r="F4969" s="20" t="s">
        <v>76</v>
      </c>
      <c r="G4969" s="2" t="s">
        <v>1</v>
      </c>
    </row>
    <row r="4970" spans="1:7">
      <c r="A4970" s="20">
        <v>1380259861</v>
      </c>
      <c r="B4970" s="20" t="s">
        <v>10095</v>
      </c>
      <c r="C4970" s="20">
        <v>3130903666</v>
      </c>
      <c r="D4970" s="20" t="s">
        <v>10096</v>
      </c>
      <c r="E4970" s="20" t="s">
        <v>37</v>
      </c>
      <c r="F4970" s="20" t="s">
        <v>76</v>
      </c>
      <c r="G4970" s="2" t="s">
        <v>1</v>
      </c>
    </row>
    <row r="4971" spans="1:7">
      <c r="A4971" s="20">
        <v>2981049331</v>
      </c>
      <c r="B4971" s="20" t="s">
        <v>10097</v>
      </c>
      <c r="C4971" s="20">
        <v>3179700416</v>
      </c>
      <c r="D4971" s="20" t="s">
        <v>10098</v>
      </c>
      <c r="E4971" s="20" t="s">
        <v>221</v>
      </c>
      <c r="F4971" s="20" t="s">
        <v>76</v>
      </c>
      <c r="G4971" s="2" t="s">
        <v>1</v>
      </c>
    </row>
    <row r="4972" spans="1:7">
      <c r="A4972" s="20">
        <v>3050661887</v>
      </c>
      <c r="B4972" s="20" t="s">
        <v>10099</v>
      </c>
      <c r="C4972" s="20">
        <v>3040475525</v>
      </c>
      <c r="D4972" s="20" t="s">
        <v>10100</v>
      </c>
      <c r="E4972" s="20" t="s">
        <v>13</v>
      </c>
      <c r="F4972" s="20" t="s">
        <v>76</v>
      </c>
      <c r="G4972" s="2" t="s">
        <v>1</v>
      </c>
    </row>
    <row r="4973" spans="1:7">
      <c r="A4973" s="20">
        <v>6069820940</v>
      </c>
      <c r="B4973" s="20" t="s">
        <v>10101</v>
      </c>
      <c r="C4973" s="20">
        <v>6060028764</v>
      </c>
      <c r="D4973" s="20" t="s">
        <v>10102</v>
      </c>
      <c r="E4973" s="20" t="s">
        <v>10103</v>
      </c>
      <c r="F4973" s="20" t="s">
        <v>99</v>
      </c>
      <c r="G4973" s="2" t="s">
        <v>1</v>
      </c>
    </row>
    <row r="4974" spans="1:7">
      <c r="A4974" s="20">
        <v>3130346821</v>
      </c>
      <c r="B4974" s="20" t="s">
        <v>10104</v>
      </c>
      <c r="C4974" s="20">
        <v>3130346902</v>
      </c>
      <c r="D4974" s="20" t="s">
        <v>10105</v>
      </c>
      <c r="E4974" s="20" t="s">
        <v>37</v>
      </c>
      <c r="F4974" s="20" t="s">
        <v>99</v>
      </c>
      <c r="G4974" s="2" t="s">
        <v>1</v>
      </c>
    </row>
    <row r="4975" spans="1:7">
      <c r="A4975" s="20">
        <v>3060113645</v>
      </c>
      <c r="B4975" s="20" t="s">
        <v>10106</v>
      </c>
      <c r="C4975" s="20">
        <v>3060160031</v>
      </c>
      <c r="D4975" s="20" t="s">
        <v>10107</v>
      </c>
      <c r="E4975" s="20" t="s">
        <v>37</v>
      </c>
      <c r="F4975" s="20" t="s">
        <v>62</v>
      </c>
      <c r="G4975" s="2" t="s">
        <v>1</v>
      </c>
    </row>
    <row r="4976" spans="1:7">
      <c r="A4976" s="20">
        <v>6069967720</v>
      </c>
      <c r="B4976" s="20" t="s">
        <v>10108</v>
      </c>
      <c r="C4976" s="20">
        <v>6060027938</v>
      </c>
      <c r="D4976" s="20" t="s">
        <v>7626</v>
      </c>
      <c r="E4976" s="20" t="s">
        <v>11</v>
      </c>
      <c r="F4976" s="20" t="s">
        <v>62</v>
      </c>
      <c r="G4976" s="2" t="s">
        <v>1</v>
      </c>
    </row>
    <row r="4977" spans="1:7">
      <c r="A4977" s="20">
        <v>3150156769</v>
      </c>
      <c r="B4977" s="20" t="s">
        <v>10109</v>
      </c>
      <c r="C4977" s="20">
        <v>3161059212</v>
      </c>
      <c r="D4977" s="20" t="s">
        <v>10110</v>
      </c>
      <c r="E4977" s="20" t="s">
        <v>37</v>
      </c>
      <c r="F4977" s="20" t="s">
        <v>62</v>
      </c>
      <c r="G4977" s="2" t="s">
        <v>1</v>
      </c>
    </row>
    <row r="4978" spans="1:7">
      <c r="A4978" s="20">
        <v>3031615727</v>
      </c>
      <c r="B4978" s="20" t="s">
        <v>3418</v>
      </c>
      <c r="C4978" s="20">
        <v>3020063981</v>
      </c>
      <c r="D4978" s="20" t="s">
        <v>10111</v>
      </c>
      <c r="E4978" s="20" t="s">
        <v>346</v>
      </c>
      <c r="F4978" s="20" t="s">
        <v>62</v>
      </c>
      <c r="G4978" s="2" t="s">
        <v>1</v>
      </c>
    </row>
    <row r="4979" spans="1:7">
      <c r="A4979" s="20">
        <v>3070143032</v>
      </c>
      <c r="B4979" s="20" t="s">
        <v>10112</v>
      </c>
      <c r="C4979" s="20">
        <v>3179708451</v>
      </c>
      <c r="D4979" s="20" t="s">
        <v>10113</v>
      </c>
      <c r="E4979" s="20" t="s">
        <v>37</v>
      </c>
      <c r="F4979" s="20" t="s">
        <v>62</v>
      </c>
      <c r="G4979" s="2" t="s">
        <v>1</v>
      </c>
    </row>
    <row r="4980" spans="1:7">
      <c r="A4980" s="20">
        <v>4433418625</v>
      </c>
      <c r="B4980" s="20" t="s">
        <v>10114</v>
      </c>
      <c r="C4980" s="20">
        <v>5420014440</v>
      </c>
      <c r="D4980" s="20" t="s">
        <v>10115</v>
      </c>
      <c r="E4980" s="20" t="s">
        <v>11</v>
      </c>
      <c r="F4980" s="20" t="s">
        <v>62</v>
      </c>
      <c r="G4980" s="2" t="s">
        <v>1</v>
      </c>
    </row>
    <row r="4981" spans="1:7">
      <c r="A4981" s="20">
        <v>2980352047</v>
      </c>
      <c r="B4981" s="20" t="s">
        <v>10116</v>
      </c>
      <c r="C4981" s="20">
        <v>2994098611</v>
      </c>
      <c r="D4981" s="20" t="s">
        <v>10117</v>
      </c>
      <c r="E4981" s="20" t="s">
        <v>37</v>
      </c>
      <c r="F4981" s="20" t="s">
        <v>62</v>
      </c>
      <c r="G4981" s="2" t="s">
        <v>1</v>
      </c>
    </row>
    <row r="4982" spans="1:7">
      <c r="A4982" s="20">
        <v>3030519597</v>
      </c>
      <c r="B4982" s="20" t="s">
        <v>10118</v>
      </c>
      <c r="C4982" s="20">
        <v>3030578402</v>
      </c>
      <c r="D4982" s="20" t="s">
        <v>10119</v>
      </c>
      <c r="E4982" s="20" t="s">
        <v>37</v>
      </c>
      <c r="F4982" s="20" t="s">
        <v>62</v>
      </c>
      <c r="G4982" s="2" t="s">
        <v>1</v>
      </c>
    </row>
    <row r="4983" spans="1:7">
      <c r="A4983" s="20">
        <v>3219975127</v>
      </c>
      <c r="B4983" s="20" t="s">
        <v>10120</v>
      </c>
      <c r="C4983" s="20">
        <v>3210005176</v>
      </c>
      <c r="D4983" s="20" t="s">
        <v>10121</v>
      </c>
      <c r="E4983" s="20" t="s">
        <v>418</v>
      </c>
      <c r="F4983" s="20" t="s">
        <v>62</v>
      </c>
      <c r="G4983" s="2" t="s">
        <v>1</v>
      </c>
    </row>
    <row r="4984" spans="1:7">
      <c r="A4984" s="20">
        <v>3131543981</v>
      </c>
      <c r="B4984" s="20" t="s">
        <v>10122</v>
      </c>
      <c r="C4984" s="20">
        <v>3131593441</v>
      </c>
      <c r="D4984" s="20" t="s">
        <v>10123</v>
      </c>
      <c r="E4984" s="20" t="s">
        <v>37</v>
      </c>
      <c r="F4984" s="20" t="s">
        <v>62</v>
      </c>
      <c r="G4984" s="2" t="s">
        <v>1</v>
      </c>
    </row>
    <row r="4985" spans="1:7">
      <c r="A4985" s="20">
        <v>3120106259</v>
      </c>
      <c r="B4985" s="20" t="s">
        <v>10124</v>
      </c>
      <c r="C4985" s="20">
        <v>3120014575</v>
      </c>
      <c r="D4985" s="20" t="s">
        <v>10125</v>
      </c>
      <c r="E4985" s="20" t="s">
        <v>418</v>
      </c>
      <c r="F4985" s="20" t="s">
        <v>62</v>
      </c>
      <c r="G4985" s="2" t="s">
        <v>1</v>
      </c>
    </row>
    <row r="4986" spans="1:7">
      <c r="A4986" s="20">
        <v>3090041741</v>
      </c>
      <c r="B4986" s="20" t="s">
        <v>10126</v>
      </c>
      <c r="C4986" s="20">
        <v>3090733031</v>
      </c>
      <c r="D4986" s="20" t="s">
        <v>10127</v>
      </c>
      <c r="E4986" s="20" t="s">
        <v>51</v>
      </c>
      <c r="F4986" s="20" t="s">
        <v>5284</v>
      </c>
      <c r="G4986" s="2" t="s">
        <v>1</v>
      </c>
    </row>
    <row r="4987" spans="1:7">
      <c r="A4987" s="20">
        <v>6060014151</v>
      </c>
      <c r="B4987" s="20" t="s">
        <v>10128</v>
      </c>
      <c r="C4987" s="20">
        <v>6069781880</v>
      </c>
      <c r="D4987" s="20" t="s">
        <v>10129</v>
      </c>
      <c r="E4987" s="20" t="s">
        <v>89</v>
      </c>
      <c r="F4987" s="20" t="s">
        <v>5284</v>
      </c>
      <c r="G4987" s="2" t="s">
        <v>1</v>
      </c>
    </row>
    <row r="4988" spans="1:7">
      <c r="A4988" s="20">
        <v>3020389811</v>
      </c>
      <c r="B4988" s="20" t="s">
        <v>10130</v>
      </c>
      <c r="C4988" s="20">
        <v>3030711889</v>
      </c>
      <c r="D4988" s="20" t="s">
        <v>10131</v>
      </c>
      <c r="E4988" s="20" t="s">
        <v>89</v>
      </c>
      <c r="F4988" s="20" t="s">
        <v>5284</v>
      </c>
      <c r="G4988" s="2" t="s">
        <v>1</v>
      </c>
    </row>
    <row r="4989" spans="1:7">
      <c r="A4989" s="20">
        <v>5360074442</v>
      </c>
      <c r="B4989" s="20" t="s">
        <v>10132</v>
      </c>
      <c r="C4989" s="20">
        <v>5369781931</v>
      </c>
      <c r="D4989" s="20" t="s">
        <v>10133</v>
      </c>
      <c r="E4989" s="20" t="s">
        <v>221</v>
      </c>
      <c r="F4989" s="20" t="s">
        <v>76</v>
      </c>
      <c r="G4989" s="2" t="s">
        <v>1</v>
      </c>
    </row>
    <row r="4990" spans="1:7">
      <c r="A4990" s="20">
        <v>3091489272</v>
      </c>
      <c r="B4990" s="20" t="s">
        <v>10134</v>
      </c>
      <c r="C4990" s="20">
        <v>3090978741</v>
      </c>
      <c r="D4990" s="20" t="s">
        <v>10135</v>
      </c>
      <c r="E4990" s="20" t="s">
        <v>221</v>
      </c>
      <c r="F4990" s="20" t="s">
        <v>76</v>
      </c>
      <c r="G4990" s="2" t="s">
        <v>1</v>
      </c>
    </row>
    <row r="4991" spans="1:7">
      <c r="A4991" s="20">
        <v>2980446408</v>
      </c>
      <c r="B4991" s="20" t="s">
        <v>10136</v>
      </c>
      <c r="C4991" s="20">
        <v>2980132659</v>
      </c>
      <c r="D4991" s="20" t="s">
        <v>10137</v>
      </c>
      <c r="E4991" s="20" t="s">
        <v>37</v>
      </c>
      <c r="F4991" s="20" t="s">
        <v>76</v>
      </c>
      <c r="G4991" s="2" t="s">
        <v>1</v>
      </c>
    </row>
    <row r="4992" spans="1:7">
      <c r="A4992" s="20">
        <v>3209945969</v>
      </c>
      <c r="B4992" s="20" t="s">
        <v>10138</v>
      </c>
      <c r="C4992" s="20">
        <v>6050029660</v>
      </c>
      <c r="D4992" s="20" t="s">
        <v>10139</v>
      </c>
      <c r="E4992" s="20" t="s">
        <v>37</v>
      </c>
      <c r="F4992" s="20" t="s">
        <v>76</v>
      </c>
      <c r="G4992" s="2" t="s">
        <v>1</v>
      </c>
    </row>
    <row r="4993" spans="1:7">
      <c r="A4993" s="20">
        <v>920695590</v>
      </c>
      <c r="B4993" s="20" t="s">
        <v>10140</v>
      </c>
      <c r="C4993" s="20">
        <v>873084772</v>
      </c>
      <c r="D4993" s="20" t="s">
        <v>10141</v>
      </c>
      <c r="E4993" s="20" t="s">
        <v>37</v>
      </c>
      <c r="F4993" s="20" t="s">
        <v>76</v>
      </c>
      <c r="G4993" s="2" t="s">
        <v>1</v>
      </c>
    </row>
    <row r="4994" spans="1:7">
      <c r="A4994" s="20">
        <v>3071806744</v>
      </c>
      <c r="B4994" s="20" t="s">
        <v>10142</v>
      </c>
      <c r="C4994" s="20">
        <v>3060133220</v>
      </c>
      <c r="D4994" s="20" t="s">
        <v>10143</v>
      </c>
      <c r="E4994" s="20" t="s">
        <v>37</v>
      </c>
      <c r="F4994" s="20" t="s">
        <v>76</v>
      </c>
      <c r="G4994" s="2" t="s">
        <v>1</v>
      </c>
    </row>
    <row r="4995" spans="1:7">
      <c r="A4995" s="20" t="s">
        <v>10144</v>
      </c>
      <c r="B4995" s="20" t="s">
        <v>10145</v>
      </c>
      <c r="C4995" s="20">
        <v>2491152509</v>
      </c>
      <c r="D4995" s="20" t="s">
        <v>10146</v>
      </c>
      <c r="E4995" s="20" t="s">
        <v>37</v>
      </c>
      <c r="F4995" s="20" t="s">
        <v>187</v>
      </c>
      <c r="G4995" s="2" t="s">
        <v>1</v>
      </c>
    </row>
    <row r="4996" spans="1:7">
      <c r="A4996" s="20" t="s">
        <v>10147</v>
      </c>
      <c r="B4996" s="20" t="s">
        <v>10148</v>
      </c>
      <c r="C4996" s="20">
        <v>3020070562</v>
      </c>
      <c r="D4996" s="20" t="s">
        <v>10149</v>
      </c>
      <c r="E4996" s="20" t="s">
        <v>37</v>
      </c>
      <c r="F4996" s="20" t="s">
        <v>187</v>
      </c>
      <c r="G4996" s="2" t="s">
        <v>1</v>
      </c>
    </row>
    <row r="4997" spans="1:7">
      <c r="A4997" s="20">
        <v>2981206885</v>
      </c>
      <c r="B4997" s="20" t="s">
        <v>10150</v>
      </c>
      <c r="C4997" s="20">
        <v>2992593834</v>
      </c>
      <c r="D4997" s="20" t="s">
        <v>10151</v>
      </c>
      <c r="E4997" s="20" t="s">
        <v>2467</v>
      </c>
      <c r="F4997" s="20" t="s">
        <v>93</v>
      </c>
      <c r="G4997" s="2" t="s">
        <v>1</v>
      </c>
    </row>
    <row r="4998" spans="1:7">
      <c r="A4998" s="20">
        <v>3219957099</v>
      </c>
      <c r="B4998" s="20" t="s">
        <v>10152</v>
      </c>
      <c r="C4998" s="20">
        <v>3210051372</v>
      </c>
      <c r="D4998" s="20" t="s">
        <v>10153</v>
      </c>
      <c r="E4998" s="20" t="s">
        <v>37</v>
      </c>
      <c r="F4998" s="20" t="s">
        <v>93</v>
      </c>
      <c r="G4998" s="2" t="s">
        <v>1</v>
      </c>
    </row>
    <row r="4999" spans="1:7">
      <c r="A4999" s="20">
        <v>3090183978</v>
      </c>
      <c r="B4999" s="20" t="s">
        <v>10154</v>
      </c>
      <c r="C4999" s="20">
        <v>3090054922</v>
      </c>
      <c r="D4999" s="20" t="s">
        <v>10155</v>
      </c>
      <c r="E4999" s="20" t="s">
        <v>37</v>
      </c>
      <c r="F4999" s="20" t="s">
        <v>1446</v>
      </c>
      <c r="G4999" s="2" t="s">
        <v>1</v>
      </c>
    </row>
    <row r="5000" spans="1:7">
      <c r="A5000" s="20">
        <v>792983750</v>
      </c>
      <c r="B5000" s="20" t="s">
        <v>10156</v>
      </c>
      <c r="C5000" s="20">
        <v>780664124</v>
      </c>
      <c r="D5000" s="20" t="s">
        <v>10157</v>
      </c>
      <c r="E5000" s="20" t="s">
        <v>10103</v>
      </c>
      <c r="F5000" s="20" t="s">
        <v>99</v>
      </c>
      <c r="G5000" s="2" t="s">
        <v>1</v>
      </c>
    </row>
    <row r="5001" spans="1:7">
      <c r="A5001" s="20">
        <v>2994069318</v>
      </c>
      <c r="B5001" s="20" t="s">
        <v>10158</v>
      </c>
      <c r="C5001" s="20">
        <v>2992237213</v>
      </c>
      <c r="D5001" s="20" t="s">
        <v>10159</v>
      </c>
      <c r="E5001" s="20" t="s">
        <v>37</v>
      </c>
      <c r="F5001" s="20" t="s">
        <v>99</v>
      </c>
      <c r="G5001" s="2" t="s">
        <v>1</v>
      </c>
    </row>
    <row r="5002" spans="1:7">
      <c r="A5002" s="20">
        <v>2980576670</v>
      </c>
      <c r="B5002" s="20" t="s">
        <v>10160</v>
      </c>
      <c r="C5002" s="20">
        <v>2991370629</v>
      </c>
      <c r="D5002" s="20" t="s">
        <v>10161</v>
      </c>
      <c r="E5002" s="20" t="s">
        <v>767</v>
      </c>
      <c r="F5002" s="20" t="s">
        <v>62</v>
      </c>
      <c r="G5002" s="2" t="s">
        <v>1</v>
      </c>
    </row>
    <row r="5003" spans="1:7">
      <c r="A5003" s="20">
        <v>3031492171</v>
      </c>
      <c r="B5003" s="20" t="s">
        <v>10162</v>
      </c>
      <c r="C5003" s="20">
        <v>6069919475</v>
      </c>
      <c r="D5003" s="20" t="s">
        <v>10163</v>
      </c>
      <c r="E5003" s="20" t="s">
        <v>37</v>
      </c>
      <c r="F5003" s="20" t="s">
        <v>62</v>
      </c>
      <c r="G5003" s="2" t="s">
        <v>1</v>
      </c>
    </row>
    <row r="5004" spans="1:7">
      <c r="A5004" s="20">
        <v>900120861</v>
      </c>
      <c r="B5004" s="20" t="s">
        <v>10164</v>
      </c>
      <c r="C5004" s="20">
        <v>890232938</v>
      </c>
      <c r="D5004" s="20" t="s">
        <v>10165</v>
      </c>
      <c r="E5004" s="20" t="s">
        <v>767</v>
      </c>
      <c r="F5004" s="20" t="s">
        <v>62</v>
      </c>
      <c r="G5004" s="2" t="s">
        <v>1</v>
      </c>
    </row>
    <row r="5005" spans="1:7">
      <c r="A5005" s="20">
        <v>6060249167</v>
      </c>
      <c r="B5005" s="20" t="s">
        <v>10166</v>
      </c>
      <c r="C5005" s="20">
        <v>6060135994</v>
      </c>
      <c r="D5005" s="20" t="s">
        <v>10167</v>
      </c>
      <c r="E5005" s="20" t="s">
        <v>37</v>
      </c>
      <c r="F5005" s="20" t="s">
        <v>62</v>
      </c>
      <c r="G5005" s="2" t="s">
        <v>1</v>
      </c>
    </row>
    <row r="5006" spans="1:7">
      <c r="A5006" s="20">
        <v>3030075915</v>
      </c>
      <c r="B5006" s="20" t="s">
        <v>10168</v>
      </c>
      <c r="C5006" s="20">
        <v>3020375479</v>
      </c>
      <c r="D5006" s="20" t="s">
        <v>10169</v>
      </c>
      <c r="E5006" s="20" t="s">
        <v>767</v>
      </c>
      <c r="F5006" s="20" t="s">
        <v>62</v>
      </c>
      <c r="G5006" s="2" t="s">
        <v>1</v>
      </c>
    </row>
    <row r="5007" spans="1:7">
      <c r="A5007" s="20">
        <v>6060196381</v>
      </c>
      <c r="B5007" s="20" t="s">
        <v>10170</v>
      </c>
      <c r="C5007" s="20">
        <v>6069612930</v>
      </c>
      <c r="D5007" s="20" t="s">
        <v>10171</v>
      </c>
      <c r="E5007" s="20" t="s">
        <v>89</v>
      </c>
      <c r="F5007" s="20" t="s">
        <v>5284</v>
      </c>
      <c r="G5007" s="2" t="s">
        <v>1</v>
      </c>
    </row>
    <row r="5008" spans="1:7">
      <c r="A5008" s="20">
        <v>3934115454</v>
      </c>
      <c r="B5008" s="20" t="s">
        <v>10172</v>
      </c>
      <c r="C5008" s="20">
        <v>3931914917</v>
      </c>
      <c r="D5008" s="20" t="s">
        <v>10173</v>
      </c>
      <c r="E5008" s="20" t="s">
        <v>11</v>
      </c>
      <c r="F5008" s="20" t="s">
        <v>1316</v>
      </c>
      <c r="G5008" s="2" t="s">
        <v>1</v>
      </c>
    </row>
    <row r="5009" spans="1:7">
      <c r="A5009" s="20">
        <v>323113443</v>
      </c>
      <c r="B5009" s="20" t="s">
        <v>10174</v>
      </c>
      <c r="C5009" s="20">
        <v>81134401</v>
      </c>
      <c r="D5009" s="20" t="s">
        <v>5373</v>
      </c>
      <c r="E5009" s="20" t="s">
        <v>13</v>
      </c>
      <c r="F5009" s="20" t="s">
        <v>1316</v>
      </c>
      <c r="G5009" s="2" t="s">
        <v>16</v>
      </c>
    </row>
    <row r="5010" spans="1:7">
      <c r="A5010" s="20">
        <v>4899649754</v>
      </c>
      <c r="B5010" s="20" t="s">
        <v>10175</v>
      </c>
      <c r="C5010" s="20">
        <v>10917871</v>
      </c>
      <c r="D5010" s="20" t="s">
        <v>10176</v>
      </c>
      <c r="E5010" s="20" t="s">
        <v>13</v>
      </c>
      <c r="F5010" s="20" t="s">
        <v>1316</v>
      </c>
      <c r="G5010" s="2" t="s">
        <v>16</v>
      </c>
    </row>
    <row r="5011" spans="1:7">
      <c r="A5011" s="20">
        <v>73951102</v>
      </c>
      <c r="B5011" s="20" t="s">
        <v>10177</v>
      </c>
      <c r="C5011" s="20">
        <v>10917871</v>
      </c>
      <c r="D5011" s="20" t="s">
        <v>10176</v>
      </c>
      <c r="E5011" s="20" t="s">
        <v>8502</v>
      </c>
      <c r="F5011" s="20" t="s">
        <v>1316</v>
      </c>
      <c r="G5011" s="2" t="s">
        <v>1</v>
      </c>
    </row>
    <row r="5012" spans="1:7">
      <c r="A5012" s="20">
        <v>322137901</v>
      </c>
      <c r="B5012" s="20" t="s">
        <v>10178</v>
      </c>
      <c r="C5012" s="20">
        <v>490357687</v>
      </c>
      <c r="D5012" s="20" t="s">
        <v>10179</v>
      </c>
      <c r="E5012" s="20" t="s">
        <v>37</v>
      </c>
      <c r="F5012" s="20" t="s">
        <v>90</v>
      </c>
      <c r="G5012" s="2" t="s">
        <v>1</v>
      </c>
    </row>
    <row r="5013" spans="1:7">
      <c r="A5013" s="20">
        <v>1100544305</v>
      </c>
      <c r="B5013" s="20" t="s">
        <v>10180</v>
      </c>
      <c r="C5013" s="20">
        <v>1112050388</v>
      </c>
      <c r="D5013" s="20" t="s">
        <v>10181</v>
      </c>
      <c r="E5013" s="20" t="s">
        <v>13</v>
      </c>
      <c r="F5013" s="20" t="s">
        <v>3919</v>
      </c>
      <c r="G5013" s="2" t="s">
        <v>16</v>
      </c>
    </row>
    <row r="5014" spans="1:7">
      <c r="A5014" s="20">
        <v>1288808577</v>
      </c>
      <c r="B5014" s="20" t="s">
        <v>10182</v>
      </c>
      <c r="C5014" s="20">
        <v>3621905758</v>
      </c>
      <c r="D5014" s="20" t="s">
        <v>10183</v>
      </c>
      <c r="E5014" s="20" t="s">
        <v>11</v>
      </c>
      <c r="F5014" s="20" t="s">
        <v>3919</v>
      </c>
      <c r="G5014" s="2" t="s">
        <v>1</v>
      </c>
    </row>
    <row r="5015" spans="1:7">
      <c r="A5015" s="20">
        <v>3701768080</v>
      </c>
      <c r="B5015" s="20" t="s">
        <v>10184</v>
      </c>
      <c r="C5015" s="20">
        <v>3621905758</v>
      </c>
      <c r="D5015" s="20" t="s">
        <v>10183</v>
      </c>
      <c r="E5015" s="20" t="s">
        <v>37</v>
      </c>
      <c r="F5015" s="20" t="s">
        <v>3919</v>
      </c>
      <c r="G5015" s="2" t="s">
        <v>1</v>
      </c>
    </row>
    <row r="5016" spans="1:7">
      <c r="A5016" s="20">
        <v>4900740993</v>
      </c>
      <c r="B5016" s="20" t="s">
        <v>7849</v>
      </c>
      <c r="C5016" s="20">
        <v>4900101397</v>
      </c>
      <c r="D5016" s="20" t="s">
        <v>10185</v>
      </c>
      <c r="E5016" s="20" t="s">
        <v>37</v>
      </c>
      <c r="F5016" s="20" t="s">
        <v>485</v>
      </c>
      <c r="G5016" s="2" t="s">
        <v>1</v>
      </c>
    </row>
    <row r="5017" spans="1:7">
      <c r="A5017" s="20">
        <v>58924310</v>
      </c>
      <c r="B5017" s="20" t="s">
        <v>10186</v>
      </c>
      <c r="C5017" s="20">
        <v>2593939702</v>
      </c>
      <c r="D5017" s="20" t="s">
        <v>10187</v>
      </c>
      <c r="E5017" s="20" t="s">
        <v>37</v>
      </c>
      <c r="F5017" s="20" t="s">
        <v>474</v>
      </c>
      <c r="G5017" s="2" t="s">
        <v>1</v>
      </c>
    </row>
    <row r="5018" spans="1:7">
      <c r="A5018" s="20">
        <v>4900575674</v>
      </c>
      <c r="B5018" s="20" t="s">
        <v>10188</v>
      </c>
      <c r="C5018" s="20">
        <v>4900636983</v>
      </c>
      <c r="D5018" s="20" t="s">
        <v>10189</v>
      </c>
      <c r="E5018" s="20" t="s">
        <v>37</v>
      </c>
      <c r="F5018" s="20" t="s">
        <v>459</v>
      </c>
      <c r="G5018" s="2" t="s">
        <v>1</v>
      </c>
    </row>
    <row r="5019" spans="1:7">
      <c r="A5019" s="20">
        <v>820445827</v>
      </c>
      <c r="B5019" s="20" t="s">
        <v>10190</v>
      </c>
      <c r="C5019" s="20">
        <v>6359199335</v>
      </c>
      <c r="D5019" s="20" t="s">
        <v>10191</v>
      </c>
      <c r="E5019" s="20" t="s">
        <v>221</v>
      </c>
      <c r="F5019" s="20" t="s">
        <v>467</v>
      </c>
      <c r="G5019" s="2" t="s">
        <v>16</v>
      </c>
    </row>
    <row r="5020" spans="1:7">
      <c r="A5020" s="20">
        <v>3782255739</v>
      </c>
      <c r="B5020" s="20" t="s">
        <v>10192</v>
      </c>
      <c r="C5020" s="20">
        <v>3780512130</v>
      </c>
      <c r="D5020" s="20" t="s">
        <v>10193</v>
      </c>
      <c r="E5020" s="20" t="s">
        <v>221</v>
      </c>
      <c r="F5020" s="20" t="s">
        <v>467</v>
      </c>
      <c r="G5020" s="2" t="s">
        <v>16</v>
      </c>
    </row>
    <row r="5021" spans="1:7">
      <c r="A5021" s="20">
        <v>60657146</v>
      </c>
      <c r="B5021" s="20" t="s">
        <v>10194</v>
      </c>
      <c r="C5021" s="20">
        <v>15317888671</v>
      </c>
      <c r="D5021" s="20" t="s">
        <v>10195</v>
      </c>
      <c r="E5021" s="20" t="s">
        <v>37</v>
      </c>
      <c r="F5021" s="20" t="s">
        <v>464</v>
      </c>
      <c r="G5021" s="2" t="s">
        <v>1</v>
      </c>
    </row>
    <row r="5022" spans="1:7">
      <c r="A5022" s="20">
        <v>4360158890</v>
      </c>
      <c r="B5022" s="20" t="s">
        <v>7661</v>
      </c>
      <c r="C5022" s="20">
        <v>5879956377</v>
      </c>
      <c r="D5022" s="20" t="s">
        <v>10196</v>
      </c>
      <c r="E5022" s="20" t="s">
        <v>37</v>
      </c>
      <c r="F5022" s="20" t="s">
        <v>464</v>
      </c>
      <c r="G5022" s="2" t="s">
        <v>1</v>
      </c>
    </row>
    <row r="5023" spans="1:7">
      <c r="A5023" s="20">
        <v>15249921</v>
      </c>
      <c r="B5023" s="20" t="s">
        <v>10197</v>
      </c>
      <c r="C5023" s="20">
        <v>84121874</v>
      </c>
      <c r="D5023" s="20" t="s">
        <v>10198</v>
      </c>
      <c r="E5023" s="20" t="s">
        <v>37</v>
      </c>
      <c r="F5023" s="20" t="s">
        <v>474</v>
      </c>
      <c r="G5023" s="2" t="s">
        <v>1</v>
      </c>
    </row>
    <row r="5024" spans="1:7">
      <c r="A5024" s="20">
        <v>2709806045</v>
      </c>
      <c r="B5024" s="20" t="s">
        <v>10199</v>
      </c>
      <c r="C5024" s="20">
        <v>5458827511</v>
      </c>
      <c r="D5024" s="20" t="s">
        <v>10200</v>
      </c>
      <c r="E5024" s="20" t="s">
        <v>37</v>
      </c>
      <c r="F5024" s="20" t="s">
        <v>709</v>
      </c>
      <c r="G5024" s="2" t="s">
        <v>1</v>
      </c>
    </row>
    <row r="5025" spans="1:7">
      <c r="A5025" s="20">
        <v>601603982</v>
      </c>
      <c r="B5025" s="20" t="s">
        <v>10201</v>
      </c>
      <c r="C5025" s="20">
        <v>74470752</v>
      </c>
      <c r="D5025" s="20" t="s">
        <v>10202</v>
      </c>
      <c r="E5025" s="20" t="s">
        <v>37</v>
      </c>
      <c r="F5025" s="20" t="s">
        <v>485</v>
      </c>
      <c r="G5025" s="2" t="s">
        <v>1</v>
      </c>
    </row>
    <row r="5026" spans="1:7">
      <c r="A5026" s="20">
        <v>3874624552</v>
      </c>
      <c r="B5026" s="20" t="s">
        <v>10203</v>
      </c>
      <c r="C5026" s="20">
        <v>3874859861</v>
      </c>
      <c r="D5026" s="20" t="s">
        <v>10204</v>
      </c>
      <c r="E5026" s="20" t="s">
        <v>10205</v>
      </c>
      <c r="F5026" s="20" t="s">
        <v>6084</v>
      </c>
      <c r="G5026" s="2" t="s">
        <v>1</v>
      </c>
    </row>
    <row r="5027" spans="1:7">
      <c r="A5027" s="20">
        <v>3861266253</v>
      </c>
      <c r="B5027" s="20" t="s">
        <v>10206</v>
      </c>
      <c r="C5027" s="20">
        <v>3860451553</v>
      </c>
      <c r="D5027" s="20" t="s">
        <v>10207</v>
      </c>
      <c r="E5027" s="20" t="s">
        <v>1465</v>
      </c>
      <c r="F5027" s="20" t="s">
        <v>811</v>
      </c>
      <c r="G5027" s="2" t="s">
        <v>1</v>
      </c>
    </row>
    <row r="5028" spans="1:7">
      <c r="A5028" s="20">
        <v>4011556505</v>
      </c>
      <c r="B5028" s="20" t="s">
        <v>10208</v>
      </c>
      <c r="C5028" s="20">
        <v>4010438371</v>
      </c>
      <c r="D5028" s="20" t="s">
        <v>10209</v>
      </c>
      <c r="E5028" s="20" t="s">
        <v>11</v>
      </c>
      <c r="F5028" s="20" t="s">
        <v>811</v>
      </c>
      <c r="G5028" s="2" t="s">
        <v>1</v>
      </c>
    </row>
    <row r="5029" spans="1:7">
      <c r="A5029" s="20">
        <v>381826988</v>
      </c>
      <c r="B5029" s="20" t="s">
        <v>10210</v>
      </c>
      <c r="C5029" s="20">
        <v>5718940721</v>
      </c>
      <c r="D5029" s="20" t="s">
        <v>10211</v>
      </c>
      <c r="E5029" s="20" t="s">
        <v>11</v>
      </c>
      <c r="F5029" s="20" t="s">
        <v>811</v>
      </c>
      <c r="G5029" s="2" t="s">
        <v>1</v>
      </c>
    </row>
    <row r="5030" spans="1:7">
      <c r="A5030" s="20">
        <v>4000208012</v>
      </c>
      <c r="B5030" s="20" t="s">
        <v>10212</v>
      </c>
      <c r="C5030" s="20">
        <v>4010330147</v>
      </c>
      <c r="D5030" s="20" t="s">
        <v>10213</v>
      </c>
      <c r="E5030" s="20" t="s">
        <v>800</v>
      </c>
      <c r="F5030" s="20" t="s">
        <v>811</v>
      </c>
      <c r="G5030" s="2" t="s">
        <v>16</v>
      </c>
    </row>
    <row r="5031" spans="1:7">
      <c r="A5031" s="20">
        <v>3875806808</v>
      </c>
      <c r="B5031" s="20" t="s">
        <v>10214</v>
      </c>
      <c r="C5031" s="20">
        <v>3860200021</v>
      </c>
      <c r="D5031" s="20" t="s">
        <v>7396</v>
      </c>
      <c r="E5031" s="20" t="s">
        <v>11</v>
      </c>
      <c r="F5031" s="20" t="s">
        <v>811</v>
      </c>
      <c r="G5031" s="2" t="s">
        <v>1</v>
      </c>
    </row>
    <row r="5032" spans="1:7">
      <c r="A5032" s="20">
        <v>4940103617</v>
      </c>
      <c r="B5032" s="20" t="s">
        <v>10215</v>
      </c>
      <c r="C5032" s="20">
        <v>3258916330</v>
      </c>
      <c r="D5032" s="20" t="s">
        <v>10216</v>
      </c>
      <c r="E5032" s="20" t="s">
        <v>37</v>
      </c>
      <c r="F5032" s="20" t="s">
        <v>9469</v>
      </c>
      <c r="G5032" s="2" t="s">
        <v>1</v>
      </c>
    </row>
    <row r="5033" spans="1:7">
      <c r="A5033" s="20">
        <v>6410023286</v>
      </c>
      <c r="B5033" s="20" t="s">
        <v>7007</v>
      </c>
      <c r="C5033" s="20">
        <v>6419980488</v>
      </c>
      <c r="D5033" s="20" t="s">
        <v>10217</v>
      </c>
      <c r="E5033" s="20" t="s">
        <v>37</v>
      </c>
      <c r="F5033" s="20" t="s">
        <v>9469</v>
      </c>
      <c r="G5033" s="2" t="s">
        <v>1</v>
      </c>
    </row>
    <row r="5034" spans="1:7">
      <c r="A5034" s="20">
        <v>3330314486</v>
      </c>
      <c r="B5034" s="20" t="s">
        <v>10218</v>
      </c>
      <c r="C5034" s="20">
        <v>3329517247</v>
      </c>
      <c r="D5034" s="20" t="s">
        <v>10219</v>
      </c>
      <c r="E5034" s="20" t="s">
        <v>767</v>
      </c>
      <c r="F5034" s="20" t="s">
        <v>9469</v>
      </c>
      <c r="G5034" s="2" t="s">
        <v>1</v>
      </c>
    </row>
    <row r="5035" spans="1:7">
      <c r="A5035" s="20">
        <v>2181800359</v>
      </c>
      <c r="B5035" s="20" t="s">
        <v>10220</v>
      </c>
      <c r="C5035" s="20">
        <v>2170190880</v>
      </c>
      <c r="D5035" s="20" t="s">
        <v>10221</v>
      </c>
      <c r="E5035" s="20" t="s">
        <v>14</v>
      </c>
      <c r="F5035" s="20" t="s">
        <v>1325</v>
      </c>
      <c r="G5035" s="2" t="s">
        <v>1</v>
      </c>
    </row>
    <row r="5036" spans="1:7">
      <c r="A5036" s="20">
        <v>2080514040</v>
      </c>
      <c r="B5036" s="20" t="s">
        <v>10222</v>
      </c>
      <c r="C5036" s="20">
        <v>2092140418</v>
      </c>
      <c r="D5036" s="20" t="s">
        <v>10223</v>
      </c>
      <c r="E5036" s="20" t="s">
        <v>2</v>
      </c>
      <c r="F5036" s="20" t="s">
        <v>1325</v>
      </c>
      <c r="G5036" s="2" t="s">
        <v>1</v>
      </c>
    </row>
    <row r="5037" spans="1:7">
      <c r="A5037" s="20">
        <v>2143066041</v>
      </c>
      <c r="B5037" s="20" t="s">
        <v>10224</v>
      </c>
      <c r="C5037" s="20">
        <v>2143047509</v>
      </c>
      <c r="D5037" s="20" t="s">
        <v>10225</v>
      </c>
      <c r="E5037" s="20" t="s">
        <v>2</v>
      </c>
      <c r="F5037" s="20" t="s">
        <v>1325</v>
      </c>
      <c r="G5037" s="2" t="s">
        <v>1</v>
      </c>
    </row>
    <row r="5038" spans="1:7">
      <c r="A5038" s="20">
        <v>2060588634</v>
      </c>
      <c r="B5038" s="20" t="s">
        <v>10226</v>
      </c>
      <c r="C5038" s="20">
        <v>4839771189</v>
      </c>
      <c r="D5038" s="20" t="s">
        <v>10227</v>
      </c>
      <c r="E5038" s="20" t="s">
        <v>2</v>
      </c>
      <c r="F5038" s="20" t="s">
        <v>1325</v>
      </c>
      <c r="G5038" s="2" t="s">
        <v>1</v>
      </c>
    </row>
    <row r="5039" spans="1:7">
      <c r="A5039" s="20">
        <v>2181507465</v>
      </c>
      <c r="B5039" s="20" t="s">
        <v>10228</v>
      </c>
      <c r="C5039" s="20">
        <v>2180356021</v>
      </c>
      <c r="D5039" s="20" t="s">
        <v>10229</v>
      </c>
      <c r="E5039" s="20" t="s">
        <v>2</v>
      </c>
      <c r="F5039" s="20" t="s">
        <v>1325</v>
      </c>
      <c r="G5039" s="2" t="s">
        <v>1</v>
      </c>
    </row>
    <row r="5040" spans="1:7">
      <c r="A5040" s="20">
        <v>4400036766</v>
      </c>
      <c r="B5040" s="20" t="s">
        <v>10230</v>
      </c>
      <c r="C5040" s="20">
        <v>6159908545</v>
      </c>
      <c r="D5040" s="20" t="s">
        <v>10231</v>
      </c>
      <c r="E5040" s="20" t="s">
        <v>37</v>
      </c>
      <c r="F5040" s="20" t="s">
        <v>623</v>
      </c>
      <c r="G5040" s="2" t="s">
        <v>1</v>
      </c>
    </row>
    <row r="5041" spans="1:7">
      <c r="A5041" s="20">
        <v>382885449</v>
      </c>
      <c r="B5041" s="20" t="s">
        <v>10232</v>
      </c>
      <c r="C5041" s="20">
        <v>383872367</v>
      </c>
      <c r="D5041" s="20" t="s">
        <v>10233</v>
      </c>
      <c r="E5041" s="20" t="s">
        <v>296</v>
      </c>
      <c r="F5041" s="20" t="s">
        <v>10234</v>
      </c>
      <c r="G5041" s="2" t="s">
        <v>1</v>
      </c>
    </row>
    <row r="5042" spans="1:7">
      <c r="A5042" s="20">
        <v>4220895000</v>
      </c>
      <c r="B5042" s="20" t="s">
        <v>10235</v>
      </c>
      <c r="C5042" s="20">
        <v>4230021666</v>
      </c>
      <c r="D5042" s="20" t="s">
        <v>10236</v>
      </c>
      <c r="E5042" s="20" t="s">
        <v>8</v>
      </c>
      <c r="F5042" s="20" t="s">
        <v>8882</v>
      </c>
      <c r="G5042" s="2" t="s">
        <v>1</v>
      </c>
    </row>
    <row r="5043" spans="1:7">
      <c r="A5043" s="20">
        <v>3621909435</v>
      </c>
      <c r="B5043" s="20" t="s">
        <v>10237</v>
      </c>
      <c r="C5043" s="20">
        <v>5338949059</v>
      </c>
      <c r="D5043" s="20" t="s">
        <v>3968</v>
      </c>
      <c r="E5043" s="20" t="s">
        <v>37</v>
      </c>
      <c r="F5043" s="20" t="s">
        <v>3679</v>
      </c>
      <c r="G5043" s="2" t="s">
        <v>1</v>
      </c>
    </row>
    <row r="5044" spans="1:7">
      <c r="A5044" s="20">
        <v>3849113191</v>
      </c>
      <c r="B5044" s="20" t="s">
        <v>10238</v>
      </c>
      <c r="C5044" s="20">
        <v>3761220340</v>
      </c>
      <c r="D5044" s="20" t="s">
        <v>10239</v>
      </c>
      <c r="E5044" s="20" t="s">
        <v>37</v>
      </c>
      <c r="F5044" s="20" t="s">
        <v>57</v>
      </c>
      <c r="G5044" s="2" t="s">
        <v>1</v>
      </c>
    </row>
    <row r="5045" spans="1:7">
      <c r="A5045" s="20">
        <v>3732544001</v>
      </c>
      <c r="B5045" s="20" t="s">
        <v>10240</v>
      </c>
      <c r="C5045" s="20">
        <v>3256174728</v>
      </c>
      <c r="D5045" s="20" t="s">
        <v>6954</v>
      </c>
      <c r="E5045" s="20" t="s">
        <v>221</v>
      </c>
      <c r="F5045" s="20" t="s">
        <v>57</v>
      </c>
      <c r="G5045" s="2" t="s">
        <v>1</v>
      </c>
    </row>
    <row r="5046" spans="1:7">
      <c r="A5046" s="20">
        <v>1990794191</v>
      </c>
      <c r="B5046" s="20" t="s">
        <v>10241</v>
      </c>
      <c r="C5046" s="20">
        <v>1990672000</v>
      </c>
      <c r="D5046" s="20" t="s">
        <v>10242</v>
      </c>
      <c r="E5046" s="20" t="s">
        <v>37</v>
      </c>
      <c r="F5046" s="20" t="s">
        <v>1655</v>
      </c>
      <c r="G5046" s="2" t="s">
        <v>1</v>
      </c>
    </row>
    <row r="5047" spans="1:7">
      <c r="A5047" s="20">
        <v>2680174712</v>
      </c>
      <c r="B5047" s="20" t="s">
        <v>10243</v>
      </c>
      <c r="C5047" s="20">
        <v>1755856581</v>
      </c>
      <c r="D5047" s="20" t="s">
        <v>10244</v>
      </c>
      <c r="E5047" s="20" t="s">
        <v>37</v>
      </c>
      <c r="F5047" s="20" t="s">
        <v>1655</v>
      </c>
      <c r="G5047" s="2" t="s">
        <v>1</v>
      </c>
    </row>
    <row r="5048" spans="1:7">
      <c r="A5048" s="20">
        <v>1900133024</v>
      </c>
      <c r="B5048" s="20" t="s">
        <v>10245</v>
      </c>
      <c r="C5048" s="20">
        <v>4810021157</v>
      </c>
      <c r="D5048" s="20" t="s">
        <v>10246</v>
      </c>
      <c r="E5048" s="20" t="s">
        <v>11</v>
      </c>
      <c r="F5048" s="20" t="s">
        <v>1660</v>
      </c>
      <c r="G5048" s="2" t="s">
        <v>1</v>
      </c>
    </row>
    <row r="5049" spans="1:7">
      <c r="A5049" s="20">
        <v>1751270521</v>
      </c>
      <c r="B5049" s="20" t="s">
        <v>10247</v>
      </c>
      <c r="C5049" s="20">
        <v>1754686631</v>
      </c>
      <c r="D5049" s="20" t="s">
        <v>10248</v>
      </c>
      <c r="E5049" s="20" t="s">
        <v>37</v>
      </c>
      <c r="F5049" s="20" t="s">
        <v>1660</v>
      </c>
      <c r="G5049" s="2" t="s">
        <v>1</v>
      </c>
    </row>
    <row r="5050" spans="1:7">
      <c r="A5050" s="20">
        <v>2431911780</v>
      </c>
      <c r="B5050" s="20" t="s">
        <v>10249</v>
      </c>
      <c r="C5050" s="20">
        <v>2570611328</v>
      </c>
      <c r="D5050" s="20" t="s">
        <v>10250</v>
      </c>
      <c r="E5050" s="20" t="s">
        <v>2427</v>
      </c>
      <c r="F5050" s="20" t="s">
        <v>1252</v>
      </c>
      <c r="G5050" s="2" t="s">
        <v>1</v>
      </c>
    </row>
    <row r="5051" spans="1:7">
      <c r="A5051" s="20" t="s">
        <v>10251</v>
      </c>
      <c r="B5051" s="20" t="s">
        <v>10252</v>
      </c>
      <c r="C5051" s="20">
        <v>2411181108</v>
      </c>
      <c r="D5051" s="20" t="s">
        <v>10253</v>
      </c>
      <c r="E5051" s="20" t="s">
        <v>5951</v>
      </c>
      <c r="F5051" s="20" t="s">
        <v>1252</v>
      </c>
      <c r="G5051" s="2" t="s">
        <v>1</v>
      </c>
    </row>
    <row r="5052" spans="1:7">
      <c r="A5052" s="20">
        <v>53053941</v>
      </c>
      <c r="B5052" s="20" t="s">
        <v>10254</v>
      </c>
      <c r="C5052" s="20">
        <v>5829140438</v>
      </c>
      <c r="D5052" s="20" t="s">
        <v>10255</v>
      </c>
      <c r="E5052" s="20" t="s">
        <v>37</v>
      </c>
      <c r="F5052" s="20" t="s">
        <v>9334</v>
      </c>
      <c r="G5052" s="2" t="s">
        <v>1</v>
      </c>
    </row>
    <row r="5053" spans="1:7">
      <c r="A5053" s="20">
        <v>3441077792</v>
      </c>
      <c r="B5053" s="20" t="s">
        <v>10256</v>
      </c>
      <c r="C5053" s="20">
        <v>3441167491</v>
      </c>
      <c r="D5053" s="20" t="s">
        <v>10257</v>
      </c>
      <c r="E5053" s="20" t="s">
        <v>37</v>
      </c>
      <c r="F5053" s="20" t="s">
        <v>10258</v>
      </c>
      <c r="G5053" s="2" t="s">
        <v>1</v>
      </c>
    </row>
    <row r="5054" spans="1:7">
      <c r="A5054" s="20">
        <v>820301523</v>
      </c>
      <c r="B5054" s="20" t="s">
        <v>10259</v>
      </c>
      <c r="C5054" s="20">
        <v>820450197</v>
      </c>
      <c r="D5054" s="20" t="s">
        <v>2933</v>
      </c>
      <c r="E5054" s="20" t="s">
        <v>37</v>
      </c>
      <c r="F5054" s="20" t="s">
        <v>5814</v>
      </c>
      <c r="G5054" s="2" t="s">
        <v>1</v>
      </c>
    </row>
    <row r="5055" spans="1:7">
      <c r="A5055" s="20">
        <v>4060663591</v>
      </c>
      <c r="B5055" s="20" t="s">
        <v>10260</v>
      </c>
      <c r="C5055" s="20">
        <v>4859964888</v>
      </c>
      <c r="D5055" s="20" t="s">
        <v>10261</v>
      </c>
      <c r="E5055" s="20" t="s">
        <v>11</v>
      </c>
      <c r="F5055" s="20" t="s">
        <v>445</v>
      </c>
      <c r="G5055" s="2" t="s">
        <v>16</v>
      </c>
    </row>
    <row r="5056" spans="1:7">
      <c r="A5056" s="20" t="s">
        <v>10262</v>
      </c>
      <c r="B5056" s="20" t="s">
        <v>10263</v>
      </c>
      <c r="C5056" s="20">
        <v>622342169</v>
      </c>
      <c r="D5056" s="20" t="s">
        <v>10264</v>
      </c>
      <c r="E5056" s="20" t="s">
        <v>15</v>
      </c>
      <c r="F5056" s="20" t="s">
        <v>10265</v>
      </c>
      <c r="G5056" s="2" t="s">
        <v>1</v>
      </c>
    </row>
    <row r="5057" spans="1:8">
      <c r="A5057" s="20" t="s">
        <v>10266</v>
      </c>
      <c r="B5057" s="20" t="s">
        <v>10267</v>
      </c>
      <c r="C5057" s="20">
        <v>622420461</v>
      </c>
      <c r="D5057" s="20" t="s">
        <v>10268</v>
      </c>
      <c r="E5057" s="20" t="s">
        <v>15</v>
      </c>
      <c r="F5057" s="20" t="s">
        <v>10265</v>
      </c>
      <c r="G5057" s="2" t="s">
        <v>1</v>
      </c>
    </row>
    <row r="5058" spans="1:8">
      <c r="A5058" s="20">
        <v>4431727213</v>
      </c>
      <c r="B5058" s="20" t="s">
        <v>10269</v>
      </c>
      <c r="C5058" s="20">
        <v>4420914769</v>
      </c>
      <c r="D5058" s="20" t="s">
        <v>10270</v>
      </c>
      <c r="E5058" s="20" t="s">
        <v>767</v>
      </c>
      <c r="F5058" s="20" t="s">
        <v>46</v>
      </c>
      <c r="G5058" s="2" t="s">
        <v>1</v>
      </c>
    </row>
    <row r="5059" spans="1:8">
      <c r="A5059" s="20">
        <v>4459714183</v>
      </c>
      <c r="B5059" s="20" t="s">
        <v>10271</v>
      </c>
      <c r="C5059" s="20">
        <v>4459672618</v>
      </c>
      <c r="D5059" s="20" t="s">
        <v>6326</v>
      </c>
      <c r="E5059" s="20" t="s">
        <v>767</v>
      </c>
      <c r="F5059" s="20" t="s">
        <v>46</v>
      </c>
      <c r="G5059" s="2" t="s">
        <v>1</v>
      </c>
      <c r="H5059" s="21" t="s">
        <v>10272</v>
      </c>
    </row>
    <row r="5060" spans="1:8" ht="15.75">
      <c r="A5060" s="36">
        <v>62988875</v>
      </c>
      <c r="B5060" s="67" t="s">
        <v>10273</v>
      </c>
      <c r="C5060" s="36">
        <v>2142000185</v>
      </c>
      <c r="D5060" s="36" t="s">
        <v>10274</v>
      </c>
      <c r="E5060" s="36" t="s">
        <v>2</v>
      </c>
      <c r="F5060" s="36" t="s">
        <v>1325</v>
      </c>
      <c r="G5060" s="1" t="s">
        <v>1</v>
      </c>
    </row>
    <row r="5061" spans="1:8" ht="15.75">
      <c r="A5061" s="36">
        <v>2170441751</v>
      </c>
      <c r="B5061" s="67" t="s">
        <v>10275</v>
      </c>
      <c r="C5061" s="36">
        <v>2240052430</v>
      </c>
      <c r="D5061" s="36" t="s">
        <v>10276</v>
      </c>
      <c r="E5061" s="36" t="s">
        <v>2</v>
      </c>
      <c r="F5061" s="36" t="s">
        <v>1325</v>
      </c>
      <c r="G5061" s="1" t="s">
        <v>1</v>
      </c>
    </row>
    <row r="5062" spans="1:8" ht="15.75">
      <c r="A5062" s="36">
        <v>2170174257</v>
      </c>
      <c r="B5062" s="36" t="s">
        <v>10277</v>
      </c>
      <c r="C5062" s="36">
        <v>2170190880</v>
      </c>
      <c r="D5062" s="36" t="s">
        <v>10221</v>
      </c>
      <c r="E5062" s="36" t="s">
        <v>2</v>
      </c>
      <c r="F5062" s="36" t="s">
        <v>1325</v>
      </c>
      <c r="G5062" s="1" t="s">
        <v>1</v>
      </c>
    </row>
    <row r="5063" spans="1:8" ht="15.75">
      <c r="A5063" s="36">
        <v>5790059635</v>
      </c>
      <c r="B5063" s="36" t="s">
        <v>10278</v>
      </c>
      <c r="C5063" s="36">
        <v>2181344671</v>
      </c>
      <c r="D5063" s="36" t="s">
        <v>10279</v>
      </c>
      <c r="E5063" s="36" t="s">
        <v>2</v>
      </c>
      <c r="F5063" s="36" t="s">
        <v>1325</v>
      </c>
      <c r="G5063" s="1" t="s">
        <v>1</v>
      </c>
    </row>
    <row r="5064" spans="1:8" ht="15.75">
      <c r="A5064" s="36">
        <v>3871754854</v>
      </c>
      <c r="B5064" s="36" t="s">
        <v>10280</v>
      </c>
      <c r="C5064" s="36">
        <v>3860693875</v>
      </c>
      <c r="D5064" s="36" t="s">
        <v>10281</v>
      </c>
      <c r="E5064" s="36" t="s">
        <v>800</v>
      </c>
      <c r="F5064" s="36" t="s">
        <v>811</v>
      </c>
      <c r="G5064" s="1" t="s">
        <v>1</v>
      </c>
    </row>
    <row r="5065" spans="1:8" ht="15.75">
      <c r="A5065" s="36">
        <v>3860550438</v>
      </c>
      <c r="B5065" s="36" t="s">
        <v>10282</v>
      </c>
      <c r="C5065" s="36">
        <v>4011682918</v>
      </c>
      <c r="D5065" s="36" t="s">
        <v>10283</v>
      </c>
      <c r="E5065" s="36" t="s">
        <v>11</v>
      </c>
      <c r="F5065" s="36" t="s">
        <v>811</v>
      </c>
      <c r="G5065" s="1" t="s">
        <v>1</v>
      </c>
    </row>
    <row r="5066" spans="1:8" ht="15.75">
      <c r="A5066" s="36">
        <v>4271319287</v>
      </c>
      <c r="B5066" s="36" t="s">
        <v>10284</v>
      </c>
      <c r="C5066" s="36">
        <v>4284221566</v>
      </c>
      <c r="D5066" s="36" t="s">
        <v>10285</v>
      </c>
      <c r="E5066" s="36" t="s">
        <v>3</v>
      </c>
      <c r="F5066" s="36" t="s">
        <v>623</v>
      </c>
      <c r="G5066" s="1" t="s">
        <v>16</v>
      </c>
    </row>
    <row r="5067" spans="1:8" ht="13.5" customHeight="1">
      <c r="A5067" s="36">
        <v>4231773475</v>
      </c>
      <c r="B5067" s="36" t="s">
        <v>10286</v>
      </c>
      <c r="C5067" s="36">
        <v>4231945446</v>
      </c>
      <c r="D5067" s="36" t="s">
        <v>10287</v>
      </c>
      <c r="E5067" s="36" t="s">
        <v>418</v>
      </c>
      <c r="F5067" s="36" t="s">
        <v>278</v>
      </c>
      <c r="G5067" s="1" t="s">
        <v>1</v>
      </c>
    </row>
    <row r="5068" spans="1:8" ht="15.75">
      <c r="A5068" s="36">
        <v>4220011048</v>
      </c>
      <c r="B5068" s="36" t="s">
        <v>10288</v>
      </c>
      <c r="C5068" s="36">
        <v>4220105573</v>
      </c>
      <c r="D5068" s="36" t="s">
        <v>10289</v>
      </c>
      <c r="E5068" s="36" t="s">
        <v>37</v>
      </c>
      <c r="F5068" s="36" t="s">
        <v>2881</v>
      </c>
      <c r="G5068" s="1" t="s">
        <v>1</v>
      </c>
    </row>
    <row r="5069" spans="1:8" ht="15.75">
      <c r="A5069" s="36">
        <v>370730607</v>
      </c>
      <c r="B5069" s="36" t="s">
        <v>10290</v>
      </c>
      <c r="C5069" s="36">
        <v>381338053</v>
      </c>
      <c r="D5069" s="36" t="s">
        <v>10291</v>
      </c>
      <c r="E5069" s="36" t="s">
        <v>1114</v>
      </c>
      <c r="F5069" s="36" t="s">
        <v>4087</v>
      </c>
      <c r="G5069" s="1" t="s">
        <v>1</v>
      </c>
    </row>
    <row r="5070" spans="1:8" ht="15.75">
      <c r="A5070" s="36">
        <v>5719487621</v>
      </c>
      <c r="B5070" s="36" t="s">
        <v>10292</v>
      </c>
      <c r="C5070" s="36">
        <v>520117247</v>
      </c>
      <c r="D5070" s="36" t="s">
        <v>10293</v>
      </c>
      <c r="E5070" s="36" t="s">
        <v>37</v>
      </c>
      <c r="F5070" s="36" t="s">
        <v>4087</v>
      </c>
      <c r="G5070" s="1" t="s">
        <v>1</v>
      </c>
    </row>
    <row r="5071" spans="1:8">
      <c r="A5071" s="28">
        <v>2431534952</v>
      </c>
      <c r="B5071" s="28" t="s">
        <v>10294</v>
      </c>
      <c r="C5071" s="28">
        <v>2432913401</v>
      </c>
      <c r="D5071" s="28" t="s">
        <v>10295</v>
      </c>
      <c r="E5071" s="28" t="s">
        <v>767</v>
      </c>
      <c r="F5071" s="28" t="s">
        <v>1252</v>
      </c>
      <c r="G5071" s="1" t="s">
        <v>16</v>
      </c>
    </row>
    <row r="5072" spans="1:8">
      <c r="A5072" s="28">
        <v>2420213629</v>
      </c>
      <c r="B5072" s="28" t="s">
        <v>10296</v>
      </c>
      <c r="C5072" s="28">
        <v>2432886747</v>
      </c>
      <c r="D5072" s="28" t="s">
        <v>10297</v>
      </c>
      <c r="E5072" s="28" t="s">
        <v>51</v>
      </c>
      <c r="F5072" s="28" t="s">
        <v>1252</v>
      </c>
      <c r="G5072" s="1" t="s">
        <v>1</v>
      </c>
    </row>
    <row r="5073" spans="1:7">
      <c r="A5073" s="28">
        <v>2280366223</v>
      </c>
      <c r="B5073" s="31" t="s">
        <v>10298</v>
      </c>
      <c r="C5073" s="28">
        <v>2300815621</v>
      </c>
      <c r="D5073" s="28" t="s">
        <v>10299</v>
      </c>
      <c r="E5073" s="28" t="s">
        <v>51</v>
      </c>
      <c r="F5073" s="28" t="s">
        <v>1252</v>
      </c>
      <c r="G5073" s="1" t="s">
        <v>1</v>
      </c>
    </row>
    <row r="5074" spans="1:7">
      <c r="A5074" s="35">
        <v>3762317461</v>
      </c>
      <c r="B5074" s="35" t="s">
        <v>10300</v>
      </c>
      <c r="C5074" s="35">
        <v>3762094942</v>
      </c>
      <c r="D5074" s="35" t="s">
        <v>10301</v>
      </c>
      <c r="E5074" s="35" t="s">
        <v>37</v>
      </c>
      <c r="F5074" s="35" t="s">
        <v>57</v>
      </c>
      <c r="G5074" s="4" t="s">
        <v>1</v>
      </c>
    </row>
    <row r="5075" spans="1:7">
      <c r="A5075" s="35">
        <v>3859364103</v>
      </c>
      <c r="B5075" s="35" t="s">
        <v>10302</v>
      </c>
      <c r="C5075" s="35">
        <v>3750351147</v>
      </c>
      <c r="D5075" s="35" t="s">
        <v>10303</v>
      </c>
      <c r="E5075" s="35" t="s">
        <v>13</v>
      </c>
      <c r="F5075" s="35" t="s">
        <v>57</v>
      </c>
      <c r="G5075" s="4" t="s">
        <v>1</v>
      </c>
    </row>
    <row r="5076" spans="1:7">
      <c r="A5076" s="35">
        <v>3790494161</v>
      </c>
      <c r="B5076" s="35" t="s">
        <v>10304</v>
      </c>
      <c r="C5076" s="35">
        <v>3730218146</v>
      </c>
      <c r="D5076" s="35" t="s">
        <v>10305</v>
      </c>
      <c r="E5076" s="35" t="s">
        <v>37</v>
      </c>
      <c r="F5076" s="35" t="s">
        <v>57</v>
      </c>
      <c r="G5076" s="4" t="s">
        <v>1</v>
      </c>
    </row>
    <row r="5077" spans="1:7">
      <c r="A5077" s="35">
        <v>2372444573</v>
      </c>
      <c r="B5077" s="35" t="s">
        <v>10306</v>
      </c>
      <c r="C5077" s="35">
        <v>2372454021</v>
      </c>
      <c r="D5077" s="35" t="s">
        <v>10307</v>
      </c>
      <c r="E5077" s="35" t="s">
        <v>37</v>
      </c>
      <c r="F5077" s="35" t="s">
        <v>1070</v>
      </c>
      <c r="G5077" s="1" t="s">
        <v>1</v>
      </c>
    </row>
    <row r="5078" spans="1:7">
      <c r="A5078" s="35">
        <v>1880965542</v>
      </c>
      <c r="B5078" s="35" t="s">
        <v>10308</v>
      </c>
      <c r="C5078" s="35">
        <v>1870413741</v>
      </c>
      <c r="D5078" s="35" t="s">
        <v>10309</v>
      </c>
      <c r="E5078" s="35" t="s">
        <v>221</v>
      </c>
      <c r="F5078" s="35" t="s">
        <v>1655</v>
      </c>
      <c r="G5078" s="1" t="s">
        <v>1</v>
      </c>
    </row>
    <row r="5079" spans="1:7">
      <c r="A5079" s="35">
        <v>1820054217</v>
      </c>
      <c r="B5079" s="35" t="s">
        <v>10310</v>
      </c>
      <c r="C5079" s="35">
        <v>1752918258</v>
      </c>
      <c r="D5079" s="35" t="s">
        <v>10311</v>
      </c>
      <c r="E5079" s="35" t="s">
        <v>12</v>
      </c>
      <c r="F5079" s="35" t="s">
        <v>1255</v>
      </c>
      <c r="G5079" s="1" t="s">
        <v>1</v>
      </c>
    </row>
    <row r="5080" spans="1:7">
      <c r="A5080" s="35">
        <v>3392600067</v>
      </c>
      <c r="B5080" s="35" t="s">
        <v>10312</v>
      </c>
      <c r="C5080" s="35">
        <v>1756849791</v>
      </c>
      <c r="D5080" s="35" t="s">
        <v>10313</v>
      </c>
      <c r="E5080" s="35" t="s">
        <v>37</v>
      </c>
      <c r="F5080" s="35" t="s">
        <v>1660</v>
      </c>
      <c r="G5080" s="1" t="s">
        <v>1</v>
      </c>
    </row>
    <row r="5081" spans="1:7">
      <c r="A5081" s="28">
        <v>6149812571</v>
      </c>
      <c r="B5081" s="28" t="s">
        <v>10314</v>
      </c>
      <c r="C5081" s="28">
        <v>20978316</v>
      </c>
      <c r="D5081" s="28" t="s">
        <v>10315</v>
      </c>
      <c r="E5081" s="28" t="s">
        <v>221</v>
      </c>
      <c r="F5081" s="28" t="s">
        <v>596</v>
      </c>
      <c r="G5081" s="1" t="s">
        <v>16</v>
      </c>
    </row>
    <row r="5082" spans="1:7">
      <c r="A5082" s="28">
        <v>922600228</v>
      </c>
      <c r="B5082" s="28" t="s">
        <v>10316</v>
      </c>
      <c r="C5082" s="28">
        <v>16731247</v>
      </c>
      <c r="D5082" s="28" t="s">
        <v>10317</v>
      </c>
      <c r="E5082" s="28" t="s">
        <v>37</v>
      </c>
      <c r="F5082" s="28" t="s">
        <v>356</v>
      </c>
      <c r="G5082" s="1" t="s">
        <v>1</v>
      </c>
    </row>
    <row r="5083" spans="1:7">
      <c r="A5083" s="28">
        <v>4979826891</v>
      </c>
      <c r="B5083" s="28" t="s">
        <v>10318</v>
      </c>
      <c r="C5083" s="28">
        <v>422039357</v>
      </c>
      <c r="D5083" s="28" t="s">
        <v>10319</v>
      </c>
      <c r="E5083" s="28" t="s">
        <v>37</v>
      </c>
      <c r="F5083" s="28" t="s">
        <v>356</v>
      </c>
      <c r="G5083" s="1" t="s">
        <v>1</v>
      </c>
    </row>
    <row r="5084" spans="1:7">
      <c r="A5084" s="28">
        <v>1379488761</v>
      </c>
      <c r="B5084" s="28" t="s">
        <v>10320</v>
      </c>
      <c r="C5084" s="28">
        <v>63753448</v>
      </c>
      <c r="D5084" s="28" t="s">
        <v>10321</v>
      </c>
      <c r="E5084" s="28" t="s">
        <v>37</v>
      </c>
      <c r="F5084" s="28" t="s">
        <v>362</v>
      </c>
      <c r="G5084" s="1" t="s">
        <v>1</v>
      </c>
    </row>
    <row r="5085" spans="1:7">
      <c r="A5085" s="28">
        <v>5889369581</v>
      </c>
      <c r="B5085" s="28" t="s">
        <v>10322</v>
      </c>
      <c r="C5085" s="28">
        <v>4610647405</v>
      </c>
      <c r="D5085" s="28" t="s">
        <v>10323</v>
      </c>
      <c r="E5085" s="28" t="s">
        <v>221</v>
      </c>
      <c r="F5085" s="28" t="s">
        <v>456</v>
      </c>
      <c r="G5085" s="1" t="s">
        <v>16</v>
      </c>
    </row>
    <row r="5086" spans="1:7">
      <c r="A5086" s="28">
        <v>492038015</v>
      </c>
      <c r="B5086" s="28" t="s">
        <v>10324</v>
      </c>
      <c r="C5086" s="28">
        <v>1530280206</v>
      </c>
      <c r="D5086" s="28" t="s">
        <v>4860</v>
      </c>
      <c r="E5086" s="28" t="s">
        <v>37</v>
      </c>
      <c r="F5086" s="28" t="s">
        <v>498</v>
      </c>
      <c r="G5086" s="1" t="s">
        <v>1</v>
      </c>
    </row>
    <row r="5087" spans="1:7">
      <c r="A5087" s="28">
        <v>56608454</v>
      </c>
      <c r="B5087" s="28" t="s">
        <v>10325</v>
      </c>
      <c r="C5087" s="28">
        <v>42881994</v>
      </c>
      <c r="D5087" s="28" t="s">
        <v>10326</v>
      </c>
      <c r="E5087" s="28" t="s">
        <v>37</v>
      </c>
      <c r="F5087" s="28" t="s">
        <v>498</v>
      </c>
      <c r="G5087" s="1" t="s">
        <v>1</v>
      </c>
    </row>
    <row r="5088" spans="1:7">
      <c r="A5088" s="28">
        <v>22120734</v>
      </c>
      <c r="B5088" s="28" t="s">
        <v>10327</v>
      </c>
      <c r="C5088" s="28">
        <v>3930854546</v>
      </c>
      <c r="D5088" s="28" t="s">
        <v>10328</v>
      </c>
      <c r="E5088" s="28" t="s">
        <v>221</v>
      </c>
      <c r="F5088" s="28" t="s">
        <v>3625</v>
      </c>
      <c r="G5088" s="1" t="s">
        <v>16</v>
      </c>
    </row>
    <row r="5089" spans="1:7">
      <c r="A5089" s="28">
        <v>1533522782</v>
      </c>
      <c r="B5089" s="28" t="s">
        <v>10329</v>
      </c>
      <c r="C5089" s="28">
        <v>1531417752</v>
      </c>
      <c r="D5089" s="28" t="s">
        <v>10330</v>
      </c>
      <c r="E5089" s="28" t="s">
        <v>37</v>
      </c>
      <c r="F5089" s="28" t="s">
        <v>485</v>
      </c>
      <c r="G5089" s="1" t="s">
        <v>1</v>
      </c>
    </row>
    <row r="5090" spans="1:7">
      <c r="A5090" s="28">
        <v>5529472389</v>
      </c>
      <c r="B5090" s="28" t="s">
        <v>10331</v>
      </c>
      <c r="C5090" s="28">
        <v>321361611</v>
      </c>
      <c r="D5090" s="28" t="s">
        <v>10332</v>
      </c>
      <c r="E5090" s="28" t="s">
        <v>37</v>
      </c>
      <c r="F5090" s="28" t="s">
        <v>485</v>
      </c>
      <c r="G5090" s="1" t="s">
        <v>1</v>
      </c>
    </row>
    <row r="5091" spans="1:7">
      <c r="A5091" s="28">
        <v>1620632446</v>
      </c>
      <c r="B5091" s="28" t="s">
        <v>10333</v>
      </c>
      <c r="C5091" s="28">
        <v>1621270701</v>
      </c>
      <c r="D5091" s="28" t="s">
        <v>10334</v>
      </c>
      <c r="E5091" s="28" t="s">
        <v>37</v>
      </c>
      <c r="F5091" s="28" t="s">
        <v>596</v>
      </c>
      <c r="G5091" s="1" t="s">
        <v>1</v>
      </c>
    </row>
    <row r="5092" spans="1:7">
      <c r="A5092" s="28">
        <v>46508473</v>
      </c>
      <c r="B5092" s="28" t="s">
        <v>10335</v>
      </c>
      <c r="C5092" s="28">
        <v>63763125</v>
      </c>
      <c r="D5092" s="28" t="s">
        <v>10336</v>
      </c>
      <c r="E5092" s="28" t="s">
        <v>221</v>
      </c>
      <c r="F5092" s="28" t="s">
        <v>476</v>
      </c>
      <c r="G5092" s="1" t="s">
        <v>16</v>
      </c>
    </row>
    <row r="5093" spans="1:7">
      <c r="A5093" s="28">
        <v>15766772</v>
      </c>
      <c r="B5093" s="28" t="s">
        <v>10337</v>
      </c>
      <c r="C5093" s="28">
        <v>81466161</v>
      </c>
      <c r="D5093" s="28" t="s">
        <v>10338</v>
      </c>
      <c r="E5093" s="28" t="s">
        <v>37</v>
      </c>
      <c r="F5093" s="28" t="s">
        <v>476</v>
      </c>
      <c r="G5093" s="1" t="s">
        <v>1</v>
      </c>
    </row>
    <row r="5094" spans="1:7">
      <c r="A5094" s="28">
        <v>410047317</v>
      </c>
      <c r="B5094" s="28" t="s">
        <v>10339</v>
      </c>
      <c r="C5094" s="28">
        <v>10629475</v>
      </c>
      <c r="D5094" s="28" t="s">
        <v>10340</v>
      </c>
      <c r="E5094" s="28" t="s">
        <v>37</v>
      </c>
      <c r="F5094" s="28" t="s">
        <v>476</v>
      </c>
      <c r="G5094" s="1" t="s">
        <v>1</v>
      </c>
    </row>
    <row r="5095" spans="1:7">
      <c r="A5095" s="28">
        <v>1464670730</v>
      </c>
      <c r="B5095" s="28" t="s">
        <v>10341</v>
      </c>
      <c r="C5095" s="28">
        <v>1464669031</v>
      </c>
      <c r="D5095" s="28" t="s">
        <v>10342</v>
      </c>
      <c r="E5095" s="28" t="s">
        <v>37</v>
      </c>
      <c r="F5095" s="28" t="s">
        <v>362</v>
      </c>
      <c r="G5095" s="1" t="s">
        <v>1</v>
      </c>
    </row>
    <row r="5096" spans="1:7" ht="15.75">
      <c r="A5096" s="36">
        <v>622400630</v>
      </c>
      <c r="B5096" s="36" t="s">
        <v>10343</v>
      </c>
      <c r="C5096" s="36">
        <v>610193740</v>
      </c>
      <c r="D5096" s="36" t="s">
        <v>10344</v>
      </c>
      <c r="E5096" s="36" t="s">
        <v>2</v>
      </c>
      <c r="F5096" s="36" t="s">
        <v>10265</v>
      </c>
      <c r="G5096" s="1" t="s">
        <v>1</v>
      </c>
    </row>
    <row r="5097" spans="1:7" ht="15.75">
      <c r="A5097" s="36">
        <v>2791137122</v>
      </c>
      <c r="B5097" s="36" t="s">
        <v>10345</v>
      </c>
      <c r="C5097" s="36">
        <v>3932915232</v>
      </c>
      <c r="D5097" s="36" t="s">
        <v>10346</v>
      </c>
      <c r="E5097" s="36" t="s">
        <v>2</v>
      </c>
      <c r="F5097" s="36" t="s">
        <v>10265</v>
      </c>
      <c r="G5097" s="1" t="s">
        <v>317</v>
      </c>
    </row>
    <row r="5098" spans="1:7">
      <c r="A5098" s="31">
        <v>1451244525</v>
      </c>
      <c r="B5098" s="28" t="s">
        <v>10347</v>
      </c>
      <c r="C5098" s="28">
        <v>1451011660</v>
      </c>
      <c r="D5098" s="28" t="s">
        <v>10348</v>
      </c>
      <c r="E5098" s="28" t="s">
        <v>11</v>
      </c>
      <c r="F5098" s="28" t="s">
        <v>119</v>
      </c>
      <c r="G5098" s="1" t="s">
        <v>1</v>
      </c>
    </row>
    <row r="5099" spans="1:7">
      <c r="A5099" s="31">
        <v>5040436866</v>
      </c>
      <c r="B5099" s="28" t="s">
        <v>10349</v>
      </c>
      <c r="C5099" s="28">
        <v>1621157113</v>
      </c>
      <c r="D5099" s="28" t="s">
        <v>10350</v>
      </c>
      <c r="E5099" s="28" t="s">
        <v>13</v>
      </c>
      <c r="F5099" s="28" t="s">
        <v>119</v>
      </c>
      <c r="G5099" s="4" t="s">
        <v>1</v>
      </c>
    </row>
    <row r="5100" spans="1:7">
      <c r="A5100" s="28">
        <v>6609630666</v>
      </c>
      <c r="B5100" s="28" t="s">
        <v>10351</v>
      </c>
      <c r="C5100" s="28">
        <v>5110741972</v>
      </c>
      <c r="D5100" s="28" t="s">
        <v>10352</v>
      </c>
      <c r="E5100" s="28" t="s">
        <v>37</v>
      </c>
      <c r="F5100" s="28" t="s">
        <v>1782</v>
      </c>
      <c r="G5100" s="4" t="s">
        <v>1</v>
      </c>
    </row>
    <row r="5101" spans="1:7">
      <c r="A5101" s="28">
        <v>1270252992</v>
      </c>
      <c r="B5101" s="28" t="s">
        <v>10353</v>
      </c>
      <c r="C5101" s="28">
        <v>5110623376</v>
      </c>
      <c r="D5101" s="28" t="s">
        <v>9144</v>
      </c>
      <c r="E5101" s="28" t="s">
        <v>37</v>
      </c>
      <c r="F5101" s="28" t="s">
        <v>4106</v>
      </c>
      <c r="G5101" s="4" t="s">
        <v>1</v>
      </c>
    </row>
    <row r="5102" spans="1:7">
      <c r="A5102" s="28">
        <v>4623145646</v>
      </c>
      <c r="B5102" s="28" t="s">
        <v>10354</v>
      </c>
      <c r="C5102" s="28">
        <v>4621713698</v>
      </c>
      <c r="D5102" s="28" t="s">
        <v>10355</v>
      </c>
      <c r="E5102" s="28" t="s">
        <v>37</v>
      </c>
      <c r="F5102" s="28" t="s">
        <v>4106</v>
      </c>
      <c r="G5102" s="4" t="s">
        <v>1</v>
      </c>
    </row>
    <row r="5103" spans="1:7">
      <c r="A5103" s="28">
        <v>3131576715</v>
      </c>
      <c r="B5103" s="28" t="s">
        <v>10356</v>
      </c>
      <c r="C5103" s="28">
        <v>3130430784</v>
      </c>
      <c r="D5103" s="28" t="s">
        <v>10357</v>
      </c>
      <c r="E5103" s="28" t="s">
        <v>37</v>
      </c>
      <c r="F5103" s="28" t="s">
        <v>148</v>
      </c>
      <c r="G5103" s="11" t="s">
        <v>1</v>
      </c>
    </row>
    <row r="5104" spans="1:7">
      <c r="A5104" s="28">
        <v>3020348749</v>
      </c>
      <c r="B5104" s="28" t="s">
        <v>10358</v>
      </c>
      <c r="C5104" s="28">
        <v>3031526570</v>
      </c>
      <c r="D5104" s="28" t="s">
        <v>10359</v>
      </c>
      <c r="E5104" s="28" t="s">
        <v>37</v>
      </c>
      <c r="F5104" s="28" t="s">
        <v>76</v>
      </c>
      <c r="G5104" s="11" t="s">
        <v>1</v>
      </c>
    </row>
    <row r="5105" spans="1:7">
      <c r="A5105" s="28">
        <v>6070061160</v>
      </c>
      <c r="B5105" s="28" t="s">
        <v>10360</v>
      </c>
      <c r="C5105" s="28">
        <v>2992862363</v>
      </c>
      <c r="D5105" s="28" t="s">
        <v>10361</v>
      </c>
      <c r="E5105" s="28" t="s">
        <v>221</v>
      </c>
      <c r="F5105" s="28" t="s">
        <v>10362</v>
      </c>
      <c r="G5105" s="11" t="s">
        <v>1</v>
      </c>
    </row>
    <row r="5106" spans="1:7">
      <c r="A5106" s="28">
        <v>3080094824</v>
      </c>
      <c r="B5106" s="28" t="s">
        <v>10363</v>
      </c>
      <c r="C5106" s="28">
        <v>3091478351</v>
      </c>
      <c r="D5106" s="28" t="s">
        <v>10364</v>
      </c>
      <c r="E5106" s="28" t="s">
        <v>37</v>
      </c>
      <c r="F5106" s="28" t="s">
        <v>10362</v>
      </c>
      <c r="G5106" s="11" t="s">
        <v>1</v>
      </c>
    </row>
    <row r="5107" spans="1:7">
      <c r="A5107" s="28">
        <v>3030419835</v>
      </c>
      <c r="B5107" s="28" t="s">
        <v>10365</v>
      </c>
      <c r="C5107" s="28">
        <v>3030415971</v>
      </c>
      <c r="D5107" s="28" t="s">
        <v>10366</v>
      </c>
      <c r="E5107" s="28" t="s">
        <v>37</v>
      </c>
      <c r="F5107" s="28" t="s">
        <v>76</v>
      </c>
      <c r="G5107" s="11" t="s">
        <v>1</v>
      </c>
    </row>
    <row r="5108" spans="1:7">
      <c r="A5108" s="28">
        <v>3030419835</v>
      </c>
      <c r="B5108" s="28" t="s">
        <v>10367</v>
      </c>
      <c r="C5108" s="28">
        <v>3020231205</v>
      </c>
      <c r="D5108" s="28" t="s">
        <v>10368</v>
      </c>
      <c r="E5108" s="28" t="s">
        <v>13</v>
      </c>
      <c r="F5108" s="28" t="s">
        <v>76</v>
      </c>
      <c r="G5108" s="11" t="s">
        <v>1</v>
      </c>
    </row>
    <row r="5109" spans="1:7">
      <c r="A5109" s="28">
        <v>3031764501</v>
      </c>
      <c r="B5109" s="28" t="s">
        <v>10369</v>
      </c>
      <c r="C5109" s="28">
        <v>3031437217</v>
      </c>
      <c r="D5109" s="28" t="s">
        <v>10370</v>
      </c>
      <c r="E5109" s="28" t="s">
        <v>37</v>
      </c>
      <c r="F5109" s="28" t="s">
        <v>76</v>
      </c>
      <c r="G5109" s="11" t="s">
        <v>1</v>
      </c>
    </row>
    <row r="5110" spans="1:7">
      <c r="A5110" s="28">
        <v>3020475724</v>
      </c>
      <c r="B5110" s="28" t="s">
        <v>10371</v>
      </c>
      <c r="C5110" s="28">
        <v>3031588649</v>
      </c>
      <c r="D5110" s="28" t="s">
        <v>10372</v>
      </c>
      <c r="E5110" s="28" t="s">
        <v>2467</v>
      </c>
      <c r="F5110" s="28" t="s">
        <v>93</v>
      </c>
      <c r="G5110" s="11" t="s">
        <v>1</v>
      </c>
    </row>
    <row r="5111" spans="1:7">
      <c r="A5111" s="28">
        <v>2991412232</v>
      </c>
      <c r="B5111" s="28" t="s">
        <v>10373</v>
      </c>
      <c r="C5111" s="28">
        <v>3130887644</v>
      </c>
      <c r="D5111" s="28" t="s">
        <v>10374</v>
      </c>
      <c r="E5111" s="28" t="s">
        <v>37</v>
      </c>
      <c r="F5111" s="28" t="s">
        <v>1446</v>
      </c>
      <c r="G5111" s="11" t="s">
        <v>1</v>
      </c>
    </row>
    <row r="5112" spans="1:7">
      <c r="A5112" s="28">
        <v>6079774054</v>
      </c>
      <c r="B5112" s="28" t="s">
        <v>10375</v>
      </c>
      <c r="C5112" s="28">
        <v>2980303623</v>
      </c>
      <c r="D5112" s="28" t="s">
        <v>10376</v>
      </c>
      <c r="E5112" s="28" t="s">
        <v>37</v>
      </c>
      <c r="F5112" s="28" t="s">
        <v>99</v>
      </c>
      <c r="G5112" s="11" t="s">
        <v>1</v>
      </c>
    </row>
    <row r="5113" spans="1:7">
      <c r="A5113" s="28">
        <v>2980639265</v>
      </c>
      <c r="B5113" s="28" t="s">
        <v>10377</v>
      </c>
      <c r="C5113" s="28">
        <v>2981013793</v>
      </c>
      <c r="D5113" s="28" t="s">
        <v>10378</v>
      </c>
      <c r="E5113" s="28" t="s">
        <v>37</v>
      </c>
      <c r="F5113" s="28" t="s">
        <v>99</v>
      </c>
      <c r="G5113" s="11" t="s">
        <v>1</v>
      </c>
    </row>
    <row r="5114" spans="1:7">
      <c r="A5114" s="28">
        <v>5170031823</v>
      </c>
      <c r="B5114" s="28" t="s">
        <v>10379</v>
      </c>
      <c r="C5114" s="28">
        <v>323750699</v>
      </c>
      <c r="D5114" s="28" t="s">
        <v>10380</v>
      </c>
      <c r="E5114" s="28" t="s">
        <v>37</v>
      </c>
      <c r="F5114" s="28" t="s">
        <v>1300</v>
      </c>
      <c r="G5114" s="1" t="s">
        <v>1</v>
      </c>
    </row>
    <row r="5115" spans="1:7">
      <c r="A5115" s="28">
        <v>323264476</v>
      </c>
      <c r="B5115" s="28" t="s">
        <v>5657</v>
      </c>
      <c r="C5115" s="28">
        <v>310260604</v>
      </c>
      <c r="D5115" s="28" t="s">
        <v>10381</v>
      </c>
      <c r="E5115" s="28" t="s">
        <v>11</v>
      </c>
      <c r="F5115" s="28" t="s">
        <v>1300</v>
      </c>
      <c r="G5115" s="1" t="s">
        <v>1</v>
      </c>
    </row>
    <row r="5116" spans="1:7">
      <c r="A5116" s="28">
        <v>3979081192</v>
      </c>
      <c r="B5116" s="28" t="s">
        <v>10382</v>
      </c>
      <c r="C5116" s="28">
        <v>311096808</v>
      </c>
      <c r="D5116" s="28" t="s">
        <v>10383</v>
      </c>
      <c r="E5116" s="28" t="s">
        <v>13</v>
      </c>
      <c r="F5116" s="28" t="s">
        <v>5811</v>
      </c>
      <c r="G5116" s="1" t="s">
        <v>16</v>
      </c>
    </row>
    <row r="5117" spans="1:7">
      <c r="A5117" s="28">
        <v>6179681236</v>
      </c>
      <c r="B5117" s="28" t="s">
        <v>10384</v>
      </c>
      <c r="C5117" s="28">
        <v>6178954298</v>
      </c>
      <c r="D5117" s="28" t="s">
        <v>10385</v>
      </c>
      <c r="E5117" s="28" t="s">
        <v>37</v>
      </c>
      <c r="F5117" s="28" t="s">
        <v>5811</v>
      </c>
      <c r="G5117" s="1" t="s">
        <v>1</v>
      </c>
    </row>
    <row r="5118" spans="1:7">
      <c r="A5118" s="31">
        <v>4433254495</v>
      </c>
      <c r="B5118" s="28" t="s">
        <v>10386</v>
      </c>
      <c r="C5118" s="28">
        <v>4433250066</v>
      </c>
      <c r="D5118" s="28" t="s">
        <v>10387</v>
      </c>
      <c r="E5118" s="28" t="s">
        <v>12</v>
      </c>
      <c r="F5118" s="28" t="s">
        <v>46</v>
      </c>
      <c r="G5118" s="1" t="s">
        <v>16</v>
      </c>
    </row>
    <row r="5119" spans="1:7">
      <c r="A5119" s="28">
        <v>3080326636</v>
      </c>
      <c r="B5119" s="28" t="s">
        <v>9204</v>
      </c>
      <c r="C5119" s="28">
        <v>2991054255</v>
      </c>
      <c r="D5119" s="28" t="s">
        <v>10388</v>
      </c>
      <c r="E5119" s="28" t="s">
        <v>1924</v>
      </c>
      <c r="F5119" s="28" t="s">
        <v>93</v>
      </c>
      <c r="G5119" s="1" t="s">
        <v>16</v>
      </c>
    </row>
    <row r="5120" spans="1:7">
      <c r="A5120" s="28">
        <v>3031798600</v>
      </c>
      <c r="B5120" s="28" t="s">
        <v>10389</v>
      </c>
      <c r="C5120" s="28">
        <v>3031406419</v>
      </c>
      <c r="D5120" s="28" t="s">
        <v>10390</v>
      </c>
      <c r="E5120" s="28" t="s">
        <v>37</v>
      </c>
      <c r="F5120" s="28" t="s">
        <v>1446</v>
      </c>
      <c r="G5120" s="1" t="s">
        <v>1</v>
      </c>
    </row>
    <row r="5121" spans="1:7">
      <c r="A5121" s="28">
        <v>2980738611</v>
      </c>
      <c r="B5121" s="28" t="s">
        <v>10391</v>
      </c>
      <c r="C5121" s="28">
        <v>2980139084</v>
      </c>
      <c r="D5121" s="28" t="s">
        <v>10392</v>
      </c>
      <c r="E5121" s="28" t="s">
        <v>37</v>
      </c>
      <c r="F5121" s="28" t="s">
        <v>333</v>
      </c>
      <c r="G5121" s="1" t="s">
        <v>1</v>
      </c>
    </row>
    <row r="5122" spans="1:7">
      <c r="A5122" s="28">
        <v>2980218911</v>
      </c>
      <c r="B5122" s="28" t="s">
        <v>10393</v>
      </c>
      <c r="C5122" s="28">
        <v>3150041236</v>
      </c>
      <c r="D5122" s="28" t="s">
        <v>10394</v>
      </c>
      <c r="E5122" s="28" t="s">
        <v>37</v>
      </c>
      <c r="F5122" s="28" t="s">
        <v>99</v>
      </c>
      <c r="G5122" s="1" t="s">
        <v>1</v>
      </c>
    </row>
    <row r="5123" spans="1:7">
      <c r="A5123" s="28">
        <v>3020139686</v>
      </c>
      <c r="B5123" s="28" t="s">
        <v>10395</v>
      </c>
      <c r="C5123" s="28">
        <v>6069547993</v>
      </c>
      <c r="D5123" s="28" t="s">
        <v>10396</v>
      </c>
      <c r="E5123" s="28" t="s">
        <v>3</v>
      </c>
      <c r="F5123" s="28" t="s">
        <v>99</v>
      </c>
      <c r="G5123" s="1" t="s">
        <v>16</v>
      </c>
    </row>
    <row r="5124" spans="1:7">
      <c r="A5124" s="28">
        <v>3091452352</v>
      </c>
      <c r="B5124" s="28" t="s">
        <v>10397</v>
      </c>
      <c r="C5124" s="28">
        <v>3090927055</v>
      </c>
      <c r="D5124" s="28" t="s">
        <v>10398</v>
      </c>
      <c r="E5124" s="28" t="s">
        <v>3</v>
      </c>
      <c r="F5124" s="28" t="s">
        <v>99</v>
      </c>
      <c r="G5124" s="1" t="s">
        <v>1</v>
      </c>
    </row>
    <row r="5125" spans="1:7">
      <c r="A5125" s="28">
        <v>3020255430</v>
      </c>
      <c r="B5125" s="28" t="s">
        <v>10399</v>
      </c>
      <c r="C5125" s="28">
        <v>3020321417</v>
      </c>
      <c r="D5125" s="28" t="s">
        <v>10400</v>
      </c>
      <c r="E5125" s="28" t="s">
        <v>37</v>
      </c>
      <c r="F5125" s="28" t="s">
        <v>99</v>
      </c>
      <c r="G5125" s="1" t="s">
        <v>1</v>
      </c>
    </row>
    <row r="5126" spans="1:7">
      <c r="A5126" s="28">
        <v>310421861</v>
      </c>
      <c r="B5126" s="28" t="s">
        <v>10401</v>
      </c>
      <c r="C5126" s="28">
        <v>5458827211</v>
      </c>
      <c r="D5126" s="28" t="s">
        <v>10402</v>
      </c>
      <c r="E5126" s="28" t="s">
        <v>12</v>
      </c>
      <c r="F5126" s="28" t="s">
        <v>1316</v>
      </c>
      <c r="G5126" s="1" t="s">
        <v>1</v>
      </c>
    </row>
    <row r="5127" spans="1:7">
      <c r="A5127" s="28">
        <v>57284679</v>
      </c>
      <c r="B5127" s="28" t="s">
        <v>10403</v>
      </c>
      <c r="C5127" s="28">
        <v>48769347</v>
      </c>
      <c r="D5127" s="28" t="s">
        <v>10404</v>
      </c>
      <c r="E5127" s="28" t="s">
        <v>37</v>
      </c>
      <c r="F5127" s="28" t="s">
        <v>90</v>
      </c>
      <c r="G5127" s="1" t="s">
        <v>1</v>
      </c>
    </row>
    <row r="5128" spans="1:7">
      <c r="A5128" s="28">
        <v>1718405375</v>
      </c>
      <c r="B5128" s="28" t="s">
        <v>10405</v>
      </c>
      <c r="C5128" s="28">
        <v>310584485</v>
      </c>
      <c r="D5128" s="28" t="s">
        <v>10406</v>
      </c>
      <c r="E5128" s="28" t="s">
        <v>13</v>
      </c>
      <c r="F5128" s="28" t="s">
        <v>5811</v>
      </c>
      <c r="G5128" s="1" t="s">
        <v>1</v>
      </c>
    </row>
    <row r="5129" spans="1:7">
      <c r="A5129" s="28">
        <v>1289716773</v>
      </c>
      <c r="B5129" s="28" t="s">
        <v>10407</v>
      </c>
      <c r="C5129" s="28">
        <v>5419889358</v>
      </c>
      <c r="D5129" s="28" t="s">
        <v>10408</v>
      </c>
      <c r="E5129" s="28" t="s">
        <v>37</v>
      </c>
      <c r="F5129" s="28" t="s">
        <v>1782</v>
      </c>
      <c r="G5129" s="1" t="s">
        <v>1</v>
      </c>
    </row>
    <row r="5130" spans="1:7">
      <c r="A5130" s="28">
        <v>1160166595</v>
      </c>
      <c r="B5130" s="28" t="s">
        <v>10409</v>
      </c>
      <c r="C5130" s="28">
        <v>1160164592</v>
      </c>
      <c r="D5130" s="28" t="s">
        <v>10410</v>
      </c>
      <c r="E5130" s="28" t="s">
        <v>37</v>
      </c>
      <c r="F5130" s="28" t="s">
        <v>3919</v>
      </c>
      <c r="G5130" s="1" t="s">
        <v>1</v>
      </c>
    </row>
    <row r="5131" spans="1:7">
      <c r="A5131" s="28">
        <v>4052037464</v>
      </c>
      <c r="B5131" s="28" t="s">
        <v>10411</v>
      </c>
      <c r="C5131" s="28">
        <v>4051759881</v>
      </c>
      <c r="D5131" s="28" t="s">
        <v>10412</v>
      </c>
      <c r="E5131" s="28" t="s">
        <v>37</v>
      </c>
      <c r="F5131" s="28" t="s">
        <v>811</v>
      </c>
      <c r="G5131" s="1" t="s">
        <v>1</v>
      </c>
    </row>
    <row r="5132" spans="1:7">
      <c r="A5132" s="28">
        <v>3860384716</v>
      </c>
      <c r="B5132" s="28" t="s">
        <v>10413</v>
      </c>
      <c r="C5132" s="28">
        <v>3860663798</v>
      </c>
      <c r="D5132" s="28" t="s">
        <v>10414</v>
      </c>
      <c r="E5132" s="28" t="s">
        <v>11</v>
      </c>
      <c r="F5132" s="28" t="s">
        <v>811</v>
      </c>
      <c r="G5132" s="1" t="s">
        <v>1</v>
      </c>
    </row>
    <row r="5133" spans="1:7">
      <c r="A5133" s="28">
        <v>53965035</v>
      </c>
      <c r="B5133" s="28" t="s">
        <v>10415</v>
      </c>
      <c r="C5133" s="28">
        <v>4000192833</v>
      </c>
      <c r="D5133" s="28" t="s">
        <v>10416</v>
      </c>
      <c r="E5133" s="28" t="s">
        <v>800</v>
      </c>
      <c r="F5133" s="28" t="s">
        <v>811</v>
      </c>
      <c r="G5133" s="1" t="s">
        <v>1</v>
      </c>
    </row>
    <row r="5134" spans="1:7">
      <c r="A5134" s="28">
        <v>4040397339</v>
      </c>
      <c r="B5134" s="28" t="s">
        <v>10417</v>
      </c>
      <c r="C5134" s="28">
        <v>4050306727</v>
      </c>
      <c r="D5134" s="28" t="s">
        <v>10418</v>
      </c>
      <c r="E5134" s="28" t="s">
        <v>5978</v>
      </c>
      <c r="F5134" s="28" t="s">
        <v>811</v>
      </c>
      <c r="G5134" s="1" t="s">
        <v>1</v>
      </c>
    </row>
    <row r="5135" spans="1:7">
      <c r="A5135" s="28">
        <v>3872282670</v>
      </c>
      <c r="B5135" s="28" t="s">
        <v>10419</v>
      </c>
      <c r="C5135" s="28">
        <v>3872205031</v>
      </c>
      <c r="D5135" s="28" t="s">
        <v>10420</v>
      </c>
      <c r="E5135" s="28" t="s">
        <v>37</v>
      </c>
      <c r="F5135" s="28" t="s">
        <v>811</v>
      </c>
      <c r="G5135" s="1" t="s">
        <v>1</v>
      </c>
    </row>
    <row r="5136" spans="1:7">
      <c r="A5136" s="28">
        <v>3873912422</v>
      </c>
      <c r="B5136" s="28" t="s">
        <v>10421</v>
      </c>
      <c r="C5136" s="28">
        <v>3874780619</v>
      </c>
      <c r="D5136" s="28" t="s">
        <v>10422</v>
      </c>
      <c r="E5136" s="28" t="s">
        <v>37</v>
      </c>
      <c r="F5136" s="28" t="s">
        <v>811</v>
      </c>
      <c r="G5136" s="1" t="s">
        <v>1</v>
      </c>
    </row>
    <row r="5137" spans="1:7">
      <c r="A5137" s="28">
        <v>4020076553</v>
      </c>
      <c r="B5137" s="28" t="s">
        <v>10423</v>
      </c>
      <c r="C5137" s="28">
        <v>4051836118</v>
      </c>
      <c r="D5137" s="28" t="s">
        <v>10424</v>
      </c>
      <c r="E5137" s="28" t="s">
        <v>37</v>
      </c>
      <c r="F5137" s="28" t="s">
        <v>811</v>
      </c>
      <c r="G5137" s="1" t="s">
        <v>1</v>
      </c>
    </row>
    <row r="5138" spans="1:7">
      <c r="A5138" s="28">
        <v>3860019678</v>
      </c>
      <c r="B5138" s="28" t="s">
        <v>10425</v>
      </c>
      <c r="C5138" s="28">
        <v>6479777409</v>
      </c>
      <c r="D5138" s="28" t="s">
        <v>8217</v>
      </c>
      <c r="E5138" s="28" t="s">
        <v>11</v>
      </c>
      <c r="F5138" s="28" t="s">
        <v>811</v>
      </c>
      <c r="G5138" s="1" t="s">
        <v>1</v>
      </c>
    </row>
    <row r="5139" spans="1:7">
      <c r="A5139" s="28">
        <v>4208986727</v>
      </c>
      <c r="B5139" s="28" t="s">
        <v>10426</v>
      </c>
      <c r="C5139" s="28">
        <v>4208137231</v>
      </c>
      <c r="D5139" s="28" t="s">
        <v>10427</v>
      </c>
      <c r="E5139" s="28" t="s">
        <v>37</v>
      </c>
      <c r="F5139" s="28" t="s">
        <v>811</v>
      </c>
      <c r="G5139" s="1" t="s">
        <v>1</v>
      </c>
    </row>
    <row r="5140" spans="1:7">
      <c r="A5140" s="28">
        <v>386274770</v>
      </c>
      <c r="B5140" s="28" t="s">
        <v>10428</v>
      </c>
      <c r="C5140" s="28">
        <v>5718940721</v>
      </c>
      <c r="D5140" s="28" t="s">
        <v>10211</v>
      </c>
      <c r="E5140" s="28" t="s">
        <v>11</v>
      </c>
      <c r="F5140" s="28" t="s">
        <v>811</v>
      </c>
      <c r="G5140" s="1" t="s">
        <v>1</v>
      </c>
    </row>
    <row r="5141" spans="1:7">
      <c r="A5141" s="28">
        <v>5719922504</v>
      </c>
      <c r="B5141" s="28" t="s">
        <v>10429</v>
      </c>
      <c r="C5141" s="28">
        <v>5718940721</v>
      </c>
      <c r="D5141" s="28" t="s">
        <v>10211</v>
      </c>
      <c r="E5141" s="28" t="s">
        <v>11</v>
      </c>
      <c r="F5141" s="28" t="s">
        <v>811</v>
      </c>
      <c r="G5141" s="1" t="s">
        <v>1</v>
      </c>
    </row>
    <row r="5142" spans="1:7">
      <c r="A5142" s="28">
        <v>4989714148</v>
      </c>
      <c r="B5142" s="28" t="s">
        <v>10430</v>
      </c>
      <c r="C5142" s="28">
        <v>2064679804</v>
      </c>
      <c r="D5142" s="28" t="s">
        <v>10431</v>
      </c>
      <c r="E5142" s="28" t="s">
        <v>2</v>
      </c>
      <c r="F5142" s="28" t="s">
        <v>1325</v>
      </c>
      <c r="G5142" s="1" t="s">
        <v>1</v>
      </c>
    </row>
    <row r="5143" spans="1:7">
      <c r="A5143" s="28">
        <v>2162092662</v>
      </c>
      <c r="B5143" s="28" t="s">
        <v>10432</v>
      </c>
      <c r="C5143" s="28">
        <v>2162065436</v>
      </c>
      <c r="D5143" s="28" t="s">
        <v>10433</v>
      </c>
      <c r="E5143" s="28" t="s">
        <v>2</v>
      </c>
      <c r="F5143" s="28" t="s">
        <v>1325</v>
      </c>
      <c r="G5143" s="1" t="s">
        <v>1</v>
      </c>
    </row>
    <row r="5144" spans="1:7">
      <c r="A5144" s="28">
        <v>2140647920</v>
      </c>
      <c r="B5144" s="28" t="s">
        <v>10434</v>
      </c>
      <c r="C5144" s="28">
        <v>2142759246</v>
      </c>
      <c r="D5144" s="28" t="s">
        <v>10435</v>
      </c>
      <c r="E5144" s="28" t="s">
        <v>2</v>
      </c>
      <c r="F5144" s="28" t="s">
        <v>1325</v>
      </c>
      <c r="G5144" s="1" t="s">
        <v>1</v>
      </c>
    </row>
    <row r="5145" spans="1:7">
      <c r="A5145" s="28">
        <v>5799535073</v>
      </c>
      <c r="B5145" s="28" t="s">
        <v>10436</v>
      </c>
      <c r="C5145" s="28">
        <v>2170760288</v>
      </c>
      <c r="D5145" s="28" t="s">
        <v>10437</v>
      </c>
      <c r="E5145" s="28" t="s">
        <v>7</v>
      </c>
      <c r="F5145" s="28" t="s">
        <v>1325</v>
      </c>
      <c r="G5145" s="1" t="s">
        <v>1</v>
      </c>
    </row>
    <row r="5146" spans="1:7">
      <c r="A5146" s="28">
        <v>3990072439</v>
      </c>
      <c r="B5146" s="28" t="s">
        <v>10438</v>
      </c>
      <c r="C5146" s="28">
        <v>83072888</v>
      </c>
      <c r="D5146" s="28" t="s">
        <v>10439</v>
      </c>
      <c r="E5146" s="28" t="s">
        <v>37</v>
      </c>
      <c r="F5146" s="28" t="s">
        <v>10440</v>
      </c>
      <c r="G5146" s="1" t="s">
        <v>1</v>
      </c>
    </row>
    <row r="5147" spans="1:7">
      <c r="A5147" s="28">
        <v>70221510</v>
      </c>
      <c r="B5147" s="28" t="s">
        <v>10441</v>
      </c>
      <c r="C5147" s="28">
        <v>4449833848</v>
      </c>
      <c r="D5147" s="28" t="s">
        <v>10442</v>
      </c>
      <c r="E5147" s="28" t="s">
        <v>221</v>
      </c>
      <c r="F5147" s="28" t="s">
        <v>467</v>
      </c>
      <c r="G5147" s="1" t="s">
        <v>16</v>
      </c>
    </row>
    <row r="5148" spans="1:7">
      <c r="A5148" s="28">
        <v>4910101901</v>
      </c>
      <c r="B5148" s="28" t="s">
        <v>10443</v>
      </c>
      <c r="C5148" s="28">
        <v>4910857796</v>
      </c>
      <c r="D5148" s="28" t="s">
        <v>10444</v>
      </c>
      <c r="E5148" s="28" t="s">
        <v>37</v>
      </c>
      <c r="F5148" s="28" t="s">
        <v>596</v>
      </c>
      <c r="G5148" s="1" t="s">
        <v>1</v>
      </c>
    </row>
    <row r="5149" spans="1:7">
      <c r="A5149" s="28">
        <v>4199626761</v>
      </c>
      <c r="B5149" s="28" t="s">
        <v>10445</v>
      </c>
      <c r="C5149" s="28">
        <v>3960413051</v>
      </c>
      <c r="D5149" s="28" t="s">
        <v>4507</v>
      </c>
      <c r="E5149" s="28" t="s">
        <v>37</v>
      </c>
      <c r="F5149" s="28" t="s">
        <v>476</v>
      </c>
      <c r="G5149" s="1" t="s">
        <v>1</v>
      </c>
    </row>
    <row r="5150" spans="1:7">
      <c r="A5150" s="28">
        <v>84337206</v>
      </c>
      <c r="B5150" s="28" t="s">
        <v>10446</v>
      </c>
      <c r="C5150" s="28">
        <v>77374177</v>
      </c>
      <c r="D5150" s="28" t="s">
        <v>10447</v>
      </c>
      <c r="E5150" s="28" t="s">
        <v>37</v>
      </c>
      <c r="F5150" s="28" t="s">
        <v>10448</v>
      </c>
      <c r="G5150" s="1" t="s">
        <v>1</v>
      </c>
    </row>
    <row r="5151" spans="1:7">
      <c r="A5151" s="28">
        <v>312167891</v>
      </c>
      <c r="B5151" s="28" t="s">
        <v>10449</v>
      </c>
      <c r="C5151" s="28">
        <v>5579852606</v>
      </c>
      <c r="D5151" s="28" t="s">
        <v>10450</v>
      </c>
      <c r="E5151" s="28" t="s">
        <v>221</v>
      </c>
      <c r="F5151" s="28" t="s">
        <v>593</v>
      </c>
      <c r="G5151" s="1" t="s">
        <v>16</v>
      </c>
    </row>
    <row r="5152" spans="1:7" ht="30">
      <c r="A5152" s="28">
        <v>1880879832</v>
      </c>
      <c r="B5152" s="31" t="s">
        <v>10451</v>
      </c>
      <c r="C5152" s="28">
        <v>1881993541</v>
      </c>
      <c r="D5152" s="28" t="s">
        <v>10452</v>
      </c>
      <c r="E5152" s="28" t="s">
        <v>37</v>
      </c>
      <c r="F5152" s="28" t="s">
        <v>1255</v>
      </c>
      <c r="G5152" s="1" t="s">
        <v>1</v>
      </c>
    </row>
    <row r="5153" spans="1:7">
      <c r="A5153" s="28">
        <v>1870395093</v>
      </c>
      <c r="B5153" s="28" t="s">
        <v>10453</v>
      </c>
      <c r="C5153" s="28">
        <v>1972434144</v>
      </c>
      <c r="D5153" s="28" t="s">
        <v>10454</v>
      </c>
      <c r="E5153" s="28" t="s">
        <v>296</v>
      </c>
      <c r="F5153" s="28" t="s">
        <v>1660</v>
      </c>
      <c r="G5153" s="1" t="s">
        <v>1</v>
      </c>
    </row>
    <row r="5154" spans="1:7">
      <c r="A5154" s="28">
        <v>1850197725</v>
      </c>
      <c r="B5154" s="28" t="s">
        <v>10455</v>
      </c>
      <c r="C5154" s="28">
        <v>1861715870</v>
      </c>
      <c r="D5154" s="28" t="s">
        <v>10456</v>
      </c>
      <c r="E5154" s="28" t="s">
        <v>37</v>
      </c>
      <c r="F5154" s="28" t="s">
        <v>1660</v>
      </c>
      <c r="G5154" s="1" t="s">
        <v>1</v>
      </c>
    </row>
    <row r="5155" spans="1:7">
      <c r="A5155" s="28">
        <v>3849733319</v>
      </c>
      <c r="B5155" s="28" t="s">
        <v>10457</v>
      </c>
      <c r="C5155" s="28">
        <v>3840027683</v>
      </c>
      <c r="D5155" s="28" t="s">
        <v>10458</v>
      </c>
      <c r="E5155" s="28" t="s">
        <v>37</v>
      </c>
      <c r="F5155" s="28" t="s">
        <v>57</v>
      </c>
      <c r="G5155" s="1" t="s">
        <v>1</v>
      </c>
    </row>
    <row r="5156" spans="1:7">
      <c r="A5156" s="32">
        <v>3733046153</v>
      </c>
      <c r="B5156" s="33" t="s">
        <v>10459</v>
      </c>
      <c r="C5156" s="32">
        <v>3800294915</v>
      </c>
      <c r="D5156" s="33" t="s">
        <v>16888</v>
      </c>
      <c r="E5156" s="32" t="s">
        <v>37</v>
      </c>
      <c r="F5156" s="32" t="s">
        <v>57</v>
      </c>
      <c r="G5156" s="1" t="s">
        <v>1</v>
      </c>
    </row>
    <row r="5157" spans="1:7">
      <c r="A5157" s="35">
        <v>3380726052</v>
      </c>
      <c r="B5157" s="66" t="s">
        <v>10460</v>
      </c>
      <c r="C5157" s="35">
        <v>3391847298</v>
      </c>
      <c r="D5157" s="66" t="s">
        <v>10461</v>
      </c>
      <c r="E5157" s="35" t="s">
        <v>3</v>
      </c>
      <c r="F5157" s="66" t="s">
        <v>1077</v>
      </c>
      <c r="G5157" s="1" t="s">
        <v>1</v>
      </c>
    </row>
    <row r="5158" spans="1:7">
      <c r="A5158" s="32">
        <v>1860469965</v>
      </c>
      <c r="B5158" s="33" t="s">
        <v>10462</v>
      </c>
      <c r="C5158" s="32">
        <v>3392799467</v>
      </c>
      <c r="D5158" s="33" t="s">
        <v>10463</v>
      </c>
      <c r="E5158" s="33" t="s">
        <v>3</v>
      </c>
      <c r="F5158" s="32" t="s">
        <v>1077</v>
      </c>
      <c r="G5158" s="1" t="s">
        <v>1</v>
      </c>
    </row>
    <row r="5159" spans="1:7">
      <c r="A5159" s="33">
        <v>2471828302</v>
      </c>
      <c r="B5159" s="33" t="s">
        <v>10464</v>
      </c>
      <c r="C5159" s="32">
        <v>2471826271</v>
      </c>
      <c r="D5159" s="33" t="s">
        <v>10465</v>
      </c>
      <c r="E5159" s="33" t="s">
        <v>37</v>
      </c>
      <c r="F5159" s="32" t="s">
        <v>1070</v>
      </c>
      <c r="G5159" s="1" t="s">
        <v>1</v>
      </c>
    </row>
    <row r="5160" spans="1:7">
      <c r="A5160" s="28">
        <v>4660188264</v>
      </c>
      <c r="B5160" s="28" t="s">
        <v>10466</v>
      </c>
      <c r="C5160" s="28">
        <v>4660426475</v>
      </c>
      <c r="D5160" s="28" t="s">
        <v>10467</v>
      </c>
      <c r="E5160" s="28" t="s">
        <v>12</v>
      </c>
      <c r="F5160" s="28" t="s">
        <v>10468</v>
      </c>
      <c r="G5160" s="1" t="s">
        <v>1</v>
      </c>
    </row>
    <row r="5161" spans="1:7">
      <c r="A5161" s="40">
        <v>4669914405</v>
      </c>
      <c r="B5161" s="28" t="s">
        <v>10469</v>
      </c>
      <c r="C5161" s="28">
        <v>4660426475</v>
      </c>
      <c r="D5161" s="28" t="s">
        <v>10467</v>
      </c>
      <c r="E5161" s="28" t="s">
        <v>12</v>
      </c>
      <c r="F5161" s="28" t="s">
        <v>10468</v>
      </c>
      <c r="G5161" s="1" t="s">
        <v>1</v>
      </c>
    </row>
    <row r="5162" spans="1:7">
      <c r="A5162" s="28">
        <v>2281960668</v>
      </c>
      <c r="B5162" s="28" t="s">
        <v>10470</v>
      </c>
      <c r="C5162" s="28">
        <v>4709950172</v>
      </c>
      <c r="D5162" s="28" t="s">
        <v>10471</v>
      </c>
      <c r="E5162" s="28" t="s">
        <v>37</v>
      </c>
      <c r="F5162" s="28" t="s">
        <v>1077</v>
      </c>
      <c r="G5162" s="1" t="s">
        <v>1</v>
      </c>
    </row>
    <row r="5163" spans="1:7">
      <c r="A5163" s="35">
        <v>6079968401</v>
      </c>
      <c r="B5163" s="35" t="s">
        <v>10472</v>
      </c>
      <c r="C5163" s="35">
        <v>6079720205</v>
      </c>
      <c r="D5163" s="35" t="s">
        <v>10473</v>
      </c>
      <c r="E5163" s="35" t="s">
        <v>767</v>
      </c>
      <c r="F5163" s="35" t="s">
        <v>62</v>
      </c>
      <c r="G5163" s="1" t="s">
        <v>1</v>
      </c>
    </row>
    <row r="5164" spans="1:7">
      <c r="A5164" s="35">
        <v>3130964045</v>
      </c>
      <c r="B5164" s="35" t="s">
        <v>10474</v>
      </c>
      <c r="C5164" s="35">
        <v>3130984021</v>
      </c>
      <c r="D5164" s="35" t="s">
        <v>10475</v>
      </c>
      <c r="E5164" s="35" t="s">
        <v>12</v>
      </c>
      <c r="F5164" s="35" t="s">
        <v>62</v>
      </c>
      <c r="G5164" s="1" t="s">
        <v>1</v>
      </c>
    </row>
    <row r="5165" spans="1:7">
      <c r="A5165" s="35">
        <v>3040086200</v>
      </c>
      <c r="B5165" s="35" t="s">
        <v>10476</v>
      </c>
      <c r="C5165" s="35">
        <v>3051398624</v>
      </c>
      <c r="D5165" s="35" t="s">
        <v>10477</v>
      </c>
      <c r="E5165" s="35" t="s">
        <v>11</v>
      </c>
      <c r="F5165" s="35" t="s">
        <v>62</v>
      </c>
      <c r="G5165" s="1" t="s">
        <v>1</v>
      </c>
    </row>
    <row r="5166" spans="1:7">
      <c r="A5166" s="35">
        <v>3031345071</v>
      </c>
      <c r="B5166" s="35" t="s">
        <v>10478</v>
      </c>
      <c r="C5166" s="35">
        <v>3031786033</v>
      </c>
      <c r="D5166" s="35" t="s">
        <v>10479</v>
      </c>
      <c r="E5166" s="35" t="s">
        <v>346</v>
      </c>
      <c r="F5166" s="35" t="s">
        <v>62</v>
      </c>
      <c r="G5166" s="1" t="s">
        <v>1</v>
      </c>
    </row>
    <row r="5167" spans="1:7">
      <c r="A5167" s="35">
        <v>3060489483</v>
      </c>
      <c r="B5167" s="35" t="s">
        <v>10480</v>
      </c>
      <c r="C5167" s="35">
        <v>3060536708</v>
      </c>
      <c r="D5167" s="35" t="s">
        <v>10481</v>
      </c>
      <c r="E5167" s="35" t="s">
        <v>51</v>
      </c>
      <c r="F5167" s="35" t="s">
        <v>333</v>
      </c>
      <c r="G5167" s="1" t="s">
        <v>1</v>
      </c>
    </row>
    <row r="5168" spans="1:7">
      <c r="A5168" s="35">
        <v>3020157854</v>
      </c>
      <c r="B5168" s="35" t="s">
        <v>10482</v>
      </c>
      <c r="C5168" s="35">
        <v>6069791207</v>
      </c>
      <c r="D5168" s="35" t="s">
        <v>10483</v>
      </c>
      <c r="E5168" s="35" t="s">
        <v>221</v>
      </c>
      <c r="F5168" s="35" t="s">
        <v>76</v>
      </c>
      <c r="G5168" s="1" t="s">
        <v>1</v>
      </c>
    </row>
    <row r="5169" spans="1:7">
      <c r="A5169" s="35">
        <v>4880333646</v>
      </c>
      <c r="B5169" s="35" t="s">
        <v>10484</v>
      </c>
      <c r="C5169" s="35">
        <v>4860206071</v>
      </c>
      <c r="D5169" s="35" t="s">
        <v>10485</v>
      </c>
      <c r="E5169" s="35" t="s">
        <v>37</v>
      </c>
      <c r="F5169" s="35" t="s">
        <v>1214</v>
      </c>
      <c r="G5169" s="1" t="s">
        <v>1</v>
      </c>
    </row>
    <row r="5170" spans="1:7">
      <c r="A5170" s="35">
        <v>56032048</v>
      </c>
      <c r="B5170" s="35" t="s">
        <v>8386</v>
      </c>
      <c r="C5170" s="35">
        <v>1533815887</v>
      </c>
      <c r="D5170" s="35" t="s">
        <v>10486</v>
      </c>
      <c r="E5170" s="35" t="s">
        <v>37</v>
      </c>
      <c r="F5170" s="35" t="s">
        <v>1214</v>
      </c>
      <c r="G5170" s="1" t="s">
        <v>1</v>
      </c>
    </row>
    <row r="5171" spans="1:7">
      <c r="A5171" s="35">
        <v>3189961409</v>
      </c>
      <c r="B5171" s="35" t="s">
        <v>10487</v>
      </c>
      <c r="C5171" s="35">
        <v>3189841632</v>
      </c>
      <c r="D5171" s="35" t="s">
        <v>10488</v>
      </c>
      <c r="E5171" s="35" t="s">
        <v>1924</v>
      </c>
      <c r="F5171" s="35" t="s">
        <v>93</v>
      </c>
      <c r="G5171" s="1" t="s">
        <v>16</v>
      </c>
    </row>
    <row r="5172" spans="1:7">
      <c r="A5172" s="35">
        <v>3189669996</v>
      </c>
      <c r="B5172" s="35" t="s">
        <v>10489</v>
      </c>
      <c r="C5172" s="35">
        <v>3219776061</v>
      </c>
      <c r="D5172" s="35" t="s">
        <v>10490</v>
      </c>
      <c r="E5172" s="35" t="s">
        <v>37</v>
      </c>
      <c r="F5172" s="35" t="s">
        <v>93</v>
      </c>
      <c r="G5172" s="1" t="s">
        <v>1</v>
      </c>
    </row>
    <row r="5173" spans="1:7">
      <c r="A5173" s="35">
        <v>2992886181</v>
      </c>
      <c r="B5173" s="35" t="s">
        <v>10491</v>
      </c>
      <c r="C5173" s="35">
        <v>2131581263</v>
      </c>
      <c r="D5173" s="35" t="s">
        <v>10492</v>
      </c>
      <c r="E5173" s="35" t="s">
        <v>37</v>
      </c>
      <c r="F5173" s="35" t="s">
        <v>99</v>
      </c>
      <c r="G5173" s="1" t="s">
        <v>1</v>
      </c>
    </row>
    <row r="5174" spans="1:7">
      <c r="A5174" s="35">
        <v>311442803</v>
      </c>
      <c r="B5174" s="35" t="s">
        <v>10493</v>
      </c>
      <c r="C5174" s="35">
        <v>570066921</v>
      </c>
      <c r="D5174" s="35" t="s">
        <v>10494</v>
      </c>
      <c r="E5174" s="35" t="s">
        <v>37</v>
      </c>
      <c r="F5174" s="35" t="s">
        <v>90</v>
      </c>
      <c r="G5174" s="1" t="s">
        <v>1</v>
      </c>
    </row>
    <row r="5175" spans="1:7">
      <c r="A5175" s="35">
        <v>3970022551</v>
      </c>
      <c r="B5175" s="35" t="s">
        <v>10495</v>
      </c>
      <c r="C5175" s="35">
        <v>5840013145</v>
      </c>
      <c r="D5175" s="35" t="s">
        <v>2780</v>
      </c>
      <c r="E5175" s="35" t="s">
        <v>12</v>
      </c>
      <c r="F5175" s="35" t="s">
        <v>1316</v>
      </c>
      <c r="G5175" s="1" t="s">
        <v>1</v>
      </c>
    </row>
    <row r="5176" spans="1:7">
      <c r="A5176" s="35">
        <v>312645929</v>
      </c>
      <c r="B5176" s="35" t="s">
        <v>10496</v>
      </c>
      <c r="C5176" s="35">
        <v>3359503120</v>
      </c>
      <c r="D5176" s="35" t="s">
        <v>10497</v>
      </c>
      <c r="E5176" s="35" t="s">
        <v>71</v>
      </c>
      <c r="F5176" s="35" t="s">
        <v>1316</v>
      </c>
      <c r="G5176" s="1" t="s">
        <v>1</v>
      </c>
    </row>
    <row r="5177" spans="1:7">
      <c r="A5177" s="35">
        <v>941194906</v>
      </c>
      <c r="B5177" s="35" t="s">
        <v>10498</v>
      </c>
      <c r="C5177" s="35">
        <v>934306648</v>
      </c>
      <c r="D5177" s="35" t="s">
        <v>10499</v>
      </c>
      <c r="E5177" s="35" t="s">
        <v>12</v>
      </c>
      <c r="F5177" s="35" t="s">
        <v>1316</v>
      </c>
      <c r="G5177" s="1" t="s">
        <v>1</v>
      </c>
    </row>
    <row r="5178" spans="1:7">
      <c r="A5178" s="28">
        <v>4999512890</v>
      </c>
      <c r="B5178" s="28" t="s">
        <v>10500</v>
      </c>
      <c r="C5178" s="28">
        <v>2090309334</v>
      </c>
      <c r="D5178" s="28" t="s">
        <v>10501</v>
      </c>
      <c r="E5178" s="28" t="s">
        <v>2</v>
      </c>
      <c r="F5178" s="28" t="s">
        <v>1325</v>
      </c>
      <c r="G5178" s="1" t="s">
        <v>1</v>
      </c>
    </row>
    <row r="5179" spans="1:7">
      <c r="A5179" s="28">
        <v>2180262590</v>
      </c>
      <c r="B5179" s="28" t="s">
        <v>10502</v>
      </c>
      <c r="C5179" s="28">
        <v>2170190880</v>
      </c>
      <c r="D5179" s="28" t="s">
        <v>10221</v>
      </c>
      <c r="E5179" s="28" t="s">
        <v>6</v>
      </c>
      <c r="F5179" s="28" t="s">
        <v>1325</v>
      </c>
      <c r="G5179" s="1" t="s">
        <v>1</v>
      </c>
    </row>
    <row r="5180" spans="1:7">
      <c r="A5180" s="28">
        <v>2162632810</v>
      </c>
      <c r="B5180" s="28" t="s">
        <v>10503</v>
      </c>
      <c r="C5180" s="28">
        <v>2161718436</v>
      </c>
      <c r="D5180" s="28" t="s">
        <v>10504</v>
      </c>
      <c r="E5180" s="28" t="s">
        <v>2</v>
      </c>
      <c r="F5180" s="28" t="s">
        <v>1325</v>
      </c>
      <c r="G5180" s="1" t="s">
        <v>1</v>
      </c>
    </row>
    <row r="5181" spans="1:7">
      <c r="A5181" s="28">
        <v>5789662293</v>
      </c>
      <c r="B5181" s="28" t="s">
        <v>10505</v>
      </c>
      <c r="C5181" s="28">
        <v>5769666821</v>
      </c>
      <c r="D5181" s="28" t="s">
        <v>10506</v>
      </c>
      <c r="E5181" s="28" t="s">
        <v>2</v>
      </c>
      <c r="F5181" s="28" t="s">
        <v>1325</v>
      </c>
      <c r="G5181" s="1" t="s">
        <v>1</v>
      </c>
    </row>
    <row r="5182" spans="1:7">
      <c r="A5182" s="28">
        <v>3861056747</v>
      </c>
      <c r="B5182" s="28" t="s">
        <v>10507</v>
      </c>
      <c r="C5182" s="28">
        <v>4040182537</v>
      </c>
      <c r="D5182" s="28" t="s">
        <v>10508</v>
      </c>
      <c r="E5182" s="28" t="s">
        <v>37</v>
      </c>
      <c r="F5182" s="28" t="s">
        <v>811</v>
      </c>
      <c r="G5182" s="1" t="s">
        <v>1</v>
      </c>
    </row>
    <row r="5183" spans="1:7">
      <c r="A5183" s="28">
        <v>4051832651</v>
      </c>
      <c r="B5183" s="28" t="s">
        <v>10509</v>
      </c>
      <c r="C5183" s="28">
        <v>4050949131</v>
      </c>
      <c r="D5183" s="28" t="s">
        <v>10510</v>
      </c>
      <c r="E5183" s="28" t="s">
        <v>6099</v>
      </c>
      <c r="F5183" s="28" t="s">
        <v>811</v>
      </c>
      <c r="G5183" s="1" t="s">
        <v>1</v>
      </c>
    </row>
    <row r="5184" spans="1:7">
      <c r="A5184" s="28">
        <v>6479944070</v>
      </c>
      <c r="B5184" s="28" t="s">
        <v>10511</v>
      </c>
      <c r="C5184" s="28">
        <v>3862056597</v>
      </c>
      <c r="D5184" s="28" t="s">
        <v>10512</v>
      </c>
      <c r="E5184" s="28" t="s">
        <v>6099</v>
      </c>
      <c r="F5184" s="28" t="s">
        <v>811</v>
      </c>
      <c r="G5184" s="1" t="s">
        <v>1</v>
      </c>
    </row>
    <row r="5185" spans="1:7">
      <c r="A5185" s="28">
        <v>3875485858</v>
      </c>
      <c r="B5185" s="28" t="s">
        <v>10513</v>
      </c>
      <c r="C5185" s="28">
        <v>3874584690</v>
      </c>
      <c r="D5185" s="28" t="s">
        <v>10514</v>
      </c>
      <c r="E5185" s="28" t="s">
        <v>1114</v>
      </c>
      <c r="F5185" s="28" t="s">
        <v>811</v>
      </c>
      <c r="G5185" s="1" t="s">
        <v>1</v>
      </c>
    </row>
    <row r="5186" spans="1:7">
      <c r="A5186" s="28">
        <v>4000182722</v>
      </c>
      <c r="B5186" s="28" t="s">
        <v>10515</v>
      </c>
      <c r="C5186" s="28">
        <v>4010730757</v>
      </c>
      <c r="D5186" s="28" t="s">
        <v>10516</v>
      </c>
      <c r="E5186" s="28" t="s">
        <v>6099</v>
      </c>
      <c r="F5186" s="28" t="s">
        <v>811</v>
      </c>
      <c r="G5186" s="1" t="s">
        <v>1</v>
      </c>
    </row>
    <row r="5187" spans="1:7">
      <c r="A5187" s="28">
        <v>15422690</v>
      </c>
      <c r="B5187" s="28" t="s">
        <v>10517</v>
      </c>
      <c r="C5187" s="28">
        <v>48075501</v>
      </c>
      <c r="D5187" s="28" t="s">
        <v>10518</v>
      </c>
      <c r="E5187" s="28" t="s">
        <v>37</v>
      </c>
      <c r="F5187" s="28" t="s">
        <v>464</v>
      </c>
      <c r="G5187" s="1" t="s">
        <v>1</v>
      </c>
    </row>
    <row r="5188" spans="1:7">
      <c r="A5188" s="28">
        <v>54278163</v>
      </c>
      <c r="B5188" s="28" t="s">
        <v>10519</v>
      </c>
      <c r="C5188" s="28">
        <v>450055329</v>
      </c>
      <c r="D5188" s="28" t="s">
        <v>10520</v>
      </c>
      <c r="E5188" s="28" t="s">
        <v>37</v>
      </c>
      <c r="F5188" s="28" t="s">
        <v>464</v>
      </c>
      <c r="G5188" s="1" t="s">
        <v>1</v>
      </c>
    </row>
    <row r="5189" spans="1:7">
      <c r="A5189" s="28">
        <v>820385018</v>
      </c>
      <c r="B5189" s="28" t="s">
        <v>2625</v>
      </c>
      <c r="C5189" s="28">
        <v>820042714</v>
      </c>
      <c r="D5189" s="28" t="s">
        <v>10521</v>
      </c>
      <c r="E5189" s="28" t="s">
        <v>37</v>
      </c>
      <c r="F5189" s="28" t="s">
        <v>464</v>
      </c>
      <c r="G5189" s="1" t="s">
        <v>1</v>
      </c>
    </row>
    <row r="5190" spans="1:7">
      <c r="A5190" s="28">
        <v>2939236518</v>
      </c>
      <c r="B5190" s="28" t="s">
        <v>10522</v>
      </c>
      <c r="C5190" s="28">
        <v>2939224986</v>
      </c>
      <c r="D5190" s="28" t="s">
        <v>10523</v>
      </c>
      <c r="E5190" s="28" t="s">
        <v>37</v>
      </c>
      <c r="F5190" s="28" t="s">
        <v>362</v>
      </c>
      <c r="G5190" s="1" t="s">
        <v>1</v>
      </c>
    </row>
    <row r="5191" spans="1:7">
      <c r="A5191" s="28">
        <v>323376312</v>
      </c>
      <c r="B5191" s="28" t="s">
        <v>10524</v>
      </c>
      <c r="C5191" s="28">
        <v>80570232</v>
      </c>
      <c r="D5191" s="28" t="s">
        <v>1543</v>
      </c>
      <c r="E5191" s="28" t="s">
        <v>37</v>
      </c>
      <c r="F5191" s="28" t="s">
        <v>485</v>
      </c>
      <c r="G5191" s="1" t="s">
        <v>1</v>
      </c>
    </row>
    <row r="5192" spans="1:7">
      <c r="A5192" s="28">
        <v>4969890021</v>
      </c>
      <c r="B5192" s="28" t="s">
        <v>10525</v>
      </c>
      <c r="C5192" s="28">
        <v>4968955227</v>
      </c>
      <c r="D5192" s="28" t="s">
        <v>10526</v>
      </c>
      <c r="E5192" s="28" t="s">
        <v>221</v>
      </c>
      <c r="F5192" s="28" t="s">
        <v>485</v>
      </c>
      <c r="G5192" s="1" t="s">
        <v>16</v>
      </c>
    </row>
    <row r="5193" spans="1:7">
      <c r="A5193" s="28">
        <v>13391429</v>
      </c>
      <c r="B5193" s="28" t="s">
        <v>10527</v>
      </c>
      <c r="C5193" s="28">
        <v>10602771</v>
      </c>
      <c r="D5193" s="28" t="s">
        <v>6619</v>
      </c>
      <c r="E5193" s="28" t="s">
        <v>37</v>
      </c>
      <c r="F5193" s="28" t="s">
        <v>709</v>
      </c>
      <c r="G5193" s="1" t="s">
        <v>1</v>
      </c>
    </row>
    <row r="5194" spans="1:7">
      <c r="A5194" s="28">
        <v>4061436333</v>
      </c>
      <c r="B5194" s="28" t="s">
        <v>10528</v>
      </c>
      <c r="C5194" s="28">
        <v>4198812381</v>
      </c>
      <c r="D5194" s="28" t="s">
        <v>10529</v>
      </c>
      <c r="E5194" s="28" t="s">
        <v>221</v>
      </c>
      <c r="F5194" s="28" t="s">
        <v>474</v>
      </c>
      <c r="G5194" s="1" t="s">
        <v>16</v>
      </c>
    </row>
    <row r="5195" spans="1:7">
      <c r="A5195" s="28">
        <v>77272048</v>
      </c>
      <c r="B5195" s="28" t="s">
        <v>10530</v>
      </c>
      <c r="C5195" s="28">
        <v>2722394588</v>
      </c>
      <c r="D5195" s="28" t="s">
        <v>10531</v>
      </c>
      <c r="E5195" s="28" t="s">
        <v>37</v>
      </c>
      <c r="F5195" s="28" t="s">
        <v>474</v>
      </c>
      <c r="G5195" s="1" t="s">
        <v>1</v>
      </c>
    </row>
    <row r="5196" spans="1:7">
      <c r="A5196" s="28">
        <v>5890000179</v>
      </c>
      <c r="B5196" s="28" t="s">
        <v>10532</v>
      </c>
      <c r="C5196" s="28">
        <v>5899904917</v>
      </c>
      <c r="D5196" s="28" t="s">
        <v>1506</v>
      </c>
      <c r="E5196" s="28" t="s">
        <v>37</v>
      </c>
      <c r="F5196" s="28" t="s">
        <v>456</v>
      </c>
      <c r="G5196" s="1" t="s">
        <v>1</v>
      </c>
    </row>
    <row r="5197" spans="1:7">
      <c r="A5197" s="28">
        <v>5669206371</v>
      </c>
      <c r="B5197" s="28" t="s">
        <v>10533</v>
      </c>
      <c r="C5197" s="28">
        <v>5669443330</v>
      </c>
      <c r="D5197" s="28" t="s">
        <v>10534</v>
      </c>
      <c r="E5197" s="28" t="s">
        <v>37</v>
      </c>
      <c r="F5197" s="28" t="s">
        <v>596</v>
      </c>
      <c r="G5197" s="1" t="s">
        <v>1</v>
      </c>
    </row>
    <row r="5198" spans="1:7">
      <c r="A5198" s="28">
        <v>2062940882</v>
      </c>
      <c r="B5198" s="28" t="s">
        <v>10535</v>
      </c>
      <c r="C5198" s="28">
        <v>2060324556</v>
      </c>
      <c r="D5198" s="28" t="s">
        <v>10536</v>
      </c>
      <c r="E5198" s="28" t="s">
        <v>37</v>
      </c>
      <c r="F5198" s="28" t="s">
        <v>538</v>
      </c>
      <c r="G5198" s="1" t="s">
        <v>1</v>
      </c>
    </row>
    <row r="5199" spans="1:7">
      <c r="A5199" s="35">
        <v>3730669389</v>
      </c>
      <c r="B5199" s="35" t="s">
        <v>10537</v>
      </c>
      <c r="C5199" s="28">
        <v>3720206084</v>
      </c>
      <c r="D5199" s="28" t="s">
        <v>10538</v>
      </c>
      <c r="E5199" s="28" t="s">
        <v>340</v>
      </c>
      <c r="F5199" s="28" t="s">
        <v>57</v>
      </c>
      <c r="G5199" s="1" t="s">
        <v>1</v>
      </c>
    </row>
    <row r="5200" spans="1:7">
      <c r="A5200" s="35">
        <v>3801204758</v>
      </c>
      <c r="B5200" s="35" t="s">
        <v>10539</v>
      </c>
      <c r="C5200" s="28">
        <v>3801796698</v>
      </c>
      <c r="D5200" s="28" t="s">
        <v>1619</v>
      </c>
      <c r="E5200" s="28" t="s">
        <v>335</v>
      </c>
      <c r="F5200" s="28" t="s">
        <v>57</v>
      </c>
      <c r="G5200" s="1" t="s">
        <v>1</v>
      </c>
    </row>
    <row r="5201" spans="1:7">
      <c r="A5201" s="28">
        <v>4660137716</v>
      </c>
      <c r="B5201" s="31" t="s">
        <v>10540</v>
      </c>
      <c r="C5201" s="28">
        <v>4669933191</v>
      </c>
      <c r="D5201" s="28" t="s">
        <v>10541</v>
      </c>
      <c r="E5201" s="28" t="s">
        <v>37</v>
      </c>
      <c r="F5201" s="28" t="s">
        <v>10542</v>
      </c>
      <c r="G5201" s="1" t="s">
        <v>1</v>
      </c>
    </row>
    <row r="5202" spans="1:7">
      <c r="A5202" s="35" t="s">
        <v>10543</v>
      </c>
      <c r="B5202" s="35" t="s">
        <v>10544</v>
      </c>
      <c r="C5202" s="35">
        <v>4689920907</v>
      </c>
      <c r="D5202" s="35" t="s">
        <v>10545</v>
      </c>
      <c r="E5202" s="28" t="s">
        <v>10546</v>
      </c>
      <c r="F5202" s="28" t="s">
        <v>10542</v>
      </c>
      <c r="G5202" s="1" t="s">
        <v>1</v>
      </c>
    </row>
    <row r="5203" spans="1:7">
      <c r="A5203" s="35">
        <v>4560182809</v>
      </c>
      <c r="B5203" s="35" t="s">
        <v>10547</v>
      </c>
      <c r="C5203" s="35">
        <v>4569234712</v>
      </c>
      <c r="D5203" s="35" t="s">
        <v>10548</v>
      </c>
      <c r="E5203" s="35" t="s">
        <v>10549</v>
      </c>
      <c r="F5203" s="35" t="s">
        <v>1732</v>
      </c>
      <c r="G5203" s="1" t="s">
        <v>1</v>
      </c>
    </row>
    <row r="5204" spans="1:7">
      <c r="A5204" s="35">
        <v>3801742652</v>
      </c>
      <c r="B5204" s="35" t="s">
        <v>10550</v>
      </c>
      <c r="C5204" s="35">
        <v>3790456578</v>
      </c>
      <c r="D5204" s="35" t="s">
        <v>10551</v>
      </c>
      <c r="E5204" s="35" t="s">
        <v>37</v>
      </c>
      <c r="F5204" s="35" t="s">
        <v>57</v>
      </c>
      <c r="G5204" s="1" t="s">
        <v>1</v>
      </c>
    </row>
    <row r="5205" spans="1:7">
      <c r="A5205" s="35">
        <v>3790320811</v>
      </c>
      <c r="B5205" s="35" t="s">
        <v>10552</v>
      </c>
      <c r="C5205" s="35">
        <v>3801885585</v>
      </c>
      <c r="D5205" s="35" t="s">
        <v>10553</v>
      </c>
      <c r="E5205" s="35" t="s">
        <v>37</v>
      </c>
      <c r="F5205" s="35" t="s">
        <v>57</v>
      </c>
      <c r="G5205" s="1" t="s">
        <v>1</v>
      </c>
    </row>
    <row r="5206" spans="1:7">
      <c r="A5206" s="35">
        <v>3720013261</v>
      </c>
      <c r="B5206" s="35" t="s">
        <v>10554</v>
      </c>
      <c r="C5206" s="35">
        <v>3720732290</v>
      </c>
      <c r="D5206" s="35" t="s">
        <v>9465</v>
      </c>
      <c r="E5206" s="35" t="s">
        <v>37</v>
      </c>
      <c r="F5206" s="35" t="s">
        <v>57</v>
      </c>
      <c r="G5206" s="1" t="s">
        <v>1</v>
      </c>
    </row>
    <row r="5207" spans="1:7">
      <c r="A5207" s="35">
        <v>6760034198</v>
      </c>
      <c r="B5207" s="35" t="s">
        <v>10555</v>
      </c>
      <c r="C5207" s="35">
        <v>38400658045</v>
      </c>
      <c r="D5207" s="35" t="s">
        <v>10556</v>
      </c>
      <c r="E5207" s="35" t="s">
        <v>37</v>
      </c>
      <c r="F5207" s="35" t="s">
        <v>57</v>
      </c>
      <c r="G5207" s="1" t="s">
        <v>1</v>
      </c>
    </row>
    <row r="5208" spans="1:7">
      <c r="A5208" s="35">
        <v>3849375048</v>
      </c>
      <c r="B5208" s="35" t="s">
        <v>10557</v>
      </c>
      <c r="C5208" s="35">
        <v>3849370704</v>
      </c>
      <c r="D5208" s="35" t="s">
        <v>10558</v>
      </c>
      <c r="E5208" s="35" t="s">
        <v>11</v>
      </c>
      <c r="F5208" s="35" t="s">
        <v>57</v>
      </c>
      <c r="G5208" s="1" t="s">
        <v>1</v>
      </c>
    </row>
    <row r="5209" spans="1:7">
      <c r="A5209" s="28">
        <v>2390032011</v>
      </c>
      <c r="B5209" s="28" t="s">
        <v>10559</v>
      </c>
      <c r="C5209" s="28">
        <v>2370520337</v>
      </c>
      <c r="D5209" s="28" t="s">
        <v>10560</v>
      </c>
      <c r="E5209" s="28" t="s">
        <v>37</v>
      </c>
      <c r="F5209" s="28" t="s">
        <v>3588</v>
      </c>
      <c r="G5209" s="1" t="s">
        <v>16</v>
      </c>
    </row>
    <row r="5210" spans="1:7">
      <c r="A5210" s="28">
        <v>2460257236</v>
      </c>
      <c r="B5210" s="28" t="s">
        <v>10561</v>
      </c>
      <c r="C5210" s="28">
        <v>2471816509</v>
      </c>
      <c r="D5210" s="28" t="s">
        <v>10562</v>
      </c>
      <c r="E5210" s="28" t="s">
        <v>37</v>
      </c>
      <c r="F5210" s="28" t="s">
        <v>3588</v>
      </c>
      <c r="G5210" s="1" t="s">
        <v>1</v>
      </c>
    </row>
    <row r="5211" spans="1:7">
      <c r="A5211" s="28">
        <v>1754315186</v>
      </c>
      <c r="B5211" s="28" t="s">
        <v>10563</v>
      </c>
      <c r="C5211" s="28">
        <v>1754458823</v>
      </c>
      <c r="D5211" s="28" t="s">
        <v>10564</v>
      </c>
      <c r="E5211" s="28" t="s">
        <v>11</v>
      </c>
      <c r="F5211" s="28" t="s">
        <v>1660</v>
      </c>
      <c r="G5211" s="1" t="s">
        <v>1</v>
      </c>
    </row>
    <row r="5212" spans="1:7">
      <c r="A5212" s="28">
        <v>1754561969</v>
      </c>
      <c r="B5212" s="28" t="s">
        <v>10565</v>
      </c>
      <c r="C5212" s="28">
        <v>1743700482</v>
      </c>
      <c r="D5212" s="28" t="s">
        <v>10566</v>
      </c>
      <c r="E5212" s="28" t="s">
        <v>1493</v>
      </c>
      <c r="F5212" s="28" t="s">
        <v>1660</v>
      </c>
      <c r="G5212" s="1" t="s">
        <v>1</v>
      </c>
    </row>
    <row r="5213" spans="1:7">
      <c r="A5213" s="28">
        <v>2471637183</v>
      </c>
      <c r="B5213" s="28" t="s">
        <v>10567</v>
      </c>
      <c r="C5213" s="28">
        <v>2471033083</v>
      </c>
      <c r="D5213" s="28" t="s">
        <v>10568</v>
      </c>
      <c r="E5213" s="28" t="s">
        <v>37</v>
      </c>
      <c r="F5213" s="28" t="s">
        <v>3588</v>
      </c>
      <c r="G5213" s="1" t="s">
        <v>1</v>
      </c>
    </row>
    <row r="5214" spans="1:7">
      <c r="A5214" s="12">
        <v>4380087018</v>
      </c>
      <c r="B5214" s="12" t="s">
        <v>10569</v>
      </c>
      <c r="C5214" s="12">
        <v>4322150500</v>
      </c>
      <c r="D5214" s="12" t="s">
        <v>10570</v>
      </c>
      <c r="E5214" s="12" t="s">
        <v>37</v>
      </c>
      <c r="F5214" s="12" t="s">
        <v>5999</v>
      </c>
      <c r="G5214" s="1" t="s">
        <v>1</v>
      </c>
    </row>
    <row r="5215" spans="1:7">
      <c r="A5215" s="12">
        <v>820286354</v>
      </c>
      <c r="B5215" s="12" t="s">
        <v>10571</v>
      </c>
      <c r="C5215" s="12">
        <v>820333621</v>
      </c>
      <c r="D5215" s="12" t="s">
        <v>10572</v>
      </c>
      <c r="E5215" s="12" t="s">
        <v>37</v>
      </c>
      <c r="F5215" s="12" t="s">
        <v>5814</v>
      </c>
      <c r="G5215" s="1" t="s">
        <v>1</v>
      </c>
    </row>
    <row r="5216" spans="1:7">
      <c r="A5216" s="31">
        <v>828284474</v>
      </c>
      <c r="B5216" s="28" t="s">
        <v>10573</v>
      </c>
      <c r="C5216" s="28">
        <v>829699562</v>
      </c>
      <c r="D5216" s="28" t="s">
        <v>10574</v>
      </c>
      <c r="E5216" s="28" t="s">
        <v>37</v>
      </c>
      <c r="F5216" s="28" t="s">
        <v>5814</v>
      </c>
      <c r="G5216" s="1" t="s">
        <v>1</v>
      </c>
    </row>
    <row r="5217" spans="1:8">
      <c r="A5217" s="12">
        <v>2295291781</v>
      </c>
      <c r="B5217" s="12" t="s">
        <v>10575</v>
      </c>
      <c r="C5217" s="12">
        <v>2754532064</v>
      </c>
      <c r="D5217" s="12" t="s">
        <v>10576</v>
      </c>
      <c r="E5217" s="12" t="s">
        <v>37</v>
      </c>
      <c r="F5217" s="12" t="s">
        <v>1676</v>
      </c>
      <c r="G5217" s="1" t="s">
        <v>1</v>
      </c>
    </row>
    <row r="5218" spans="1:8">
      <c r="A5218" s="28">
        <v>2880201098</v>
      </c>
      <c r="B5218" s="28" t="s">
        <v>10577</v>
      </c>
      <c r="C5218" s="28">
        <v>2889862186</v>
      </c>
      <c r="D5218" s="28" t="s">
        <v>10578</v>
      </c>
      <c r="E5218" s="28" t="s">
        <v>11</v>
      </c>
      <c r="F5218" s="28" t="s">
        <v>1676</v>
      </c>
      <c r="G5218" s="1" t="s">
        <v>1</v>
      </c>
      <c r="H5218" s="79" t="s">
        <v>10579</v>
      </c>
    </row>
    <row r="5219" spans="1:8">
      <c r="A5219" s="28">
        <v>5939861997</v>
      </c>
      <c r="B5219" s="28" t="s">
        <v>10581</v>
      </c>
      <c r="C5219" s="28">
        <v>5939181988</v>
      </c>
      <c r="D5219" s="28" t="s">
        <v>10582</v>
      </c>
      <c r="E5219" s="28" t="s">
        <v>37</v>
      </c>
      <c r="F5219" s="28" t="s">
        <v>593</v>
      </c>
      <c r="G5219" s="3" t="s">
        <v>1</v>
      </c>
    </row>
    <row r="5220" spans="1:8">
      <c r="A5220" s="28">
        <v>17980801</v>
      </c>
      <c r="B5220" s="28" t="s">
        <v>10583</v>
      </c>
      <c r="C5220" s="28">
        <v>11893168</v>
      </c>
      <c r="D5220" s="28" t="s">
        <v>10584</v>
      </c>
      <c r="E5220" s="28" t="s">
        <v>37</v>
      </c>
      <c r="F5220" s="28" t="s">
        <v>593</v>
      </c>
      <c r="G5220" s="3" t="s">
        <v>1</v>
      </c>
    </row>
    <row r="5221" spans="1:8">
      <c r="A5221" s="28">
        <v>5459274966</v>
      </c>
      <c r="B5221" s="28" t="s">
        <v>10585</v>
      </c>
      <c r="C5221" s="28">
        <v>6149672875</v>
      </c>
      <c r="D5221" s="28" t="s">
        <v>10586</v>
      </c>
      <c r="E5221" s="28" t="s">
        <v>37</v>
      </c>
      <c r="F5221" s="28" t="s">
        <v>485</v>
      </c>
      <c r="G5221" s="3" t="s">
        <v>1</v>
      </c>
    </row>
    <row r="5222" spans="1:8">
      <c r="A5222" s="28" t="s">
        <v>10587</v>
      </c>
      <c r="B5222" s="28" t="s">
        <v>10517</v>
      </c>
      <c r="C5222" s="28">
        <v>480751501</v>
      </c>
      <c r="D5222" s="28" t="s">
        <v>10518</v>
      </c>
      <c r="E5222" s="28" t="s">
        <v>37</v>
      </c>
      <c r="F5222" s="28" t="s">
        <v>464</v>
      </c>
      <c r="G5222" s="3" t="s">
        <v>1</v>
      </c>
    </row>
    <row r="5223" spans="1:8">
      <c r="A5223" s="28">
        <v>4901463799</v>
      </c>
      <c r="B5223" s="28" t="s">
        <v>10588</v>
      </c>
      <c r="C5223" s="28">
        <v>3871088331</v>
      </c>
      <c r="D5223" s="28" t="s">
        <v>9399</v>
      </c>
      <c r="E5223" s="28" t="s">
        <v>221</v>
      </c>
      <c r="F5223" s="28" t="s">
        <v>596</v>
      </c>
      <c r="G5223" s="3" t="s">
        <v>16</v>
      </c>
    </row>
    <row r="5224" spans="1:8">
      <c r="A5224" s="28">
        <v>731674766</v>
      </c>
      <c r="B5224" s="28" t="s">
        <v>1715</v>
      </c>
      <c r="C5224" s="28">
        <v>946714789</v>
      </c>
      <c r="D5224" s="28" t="s">
        <v>10589</v>
      </c>
      <c r="E5224" s="28" t="s">
        <v>221</v>
      </c>
      <c r="F5224" s="28" t="s">
        <v>467</v>
      </c>
      <c r="G5224" s="3" t="s">
        <v>16</v>
      </c>
    </row>
    <row r="5225" spans="1:8">
      <c r="A5225" s="28">
        <v>3991859254</v>
      </c>
      <c r="B5225" s="28" t="s">
        <v>10590</v>
      </c>
      <c r="C5225" s="28">
        <v>3980250245</v>
      </c>
      <c r="D5225" s="28" t="s">
        <v>10591</v>
      </c>
      <c r="E5225" s="28" t="s">
        <v>221</v>
      </c>
      <c r="F5225" s="28" t="s">
        <v>498</v>
      </c>
      <c r="G5225" s="3" t="s">
        <v>16</v>
      </c>
    </row>
    <row r="5226" spans="1:8">
      <c r="A5226" s="28">
        <v>410256544</v>
      </c>
      <c r="B5226" s="28" t="s">
        <v>10592</v>
      </c>
      <c r="C5226" s="28">
        <v>14390167</v>
      </c>
      <c r="D5226" s="28" t="s">
        <v>10593</v>
      </c>
      <c r="E5226" s="28" t="s">
        <v>37</v>
      </c>
      <c r="F5226" s="28" t="s">
        <v>485</v>
      </c>
      <c r="G5226" s="3" t="s">
        <v>1</v>
      </c>
    </row>
    <row r="5227" spans="1:8">
      <c r="A5227" s="28">
        <v>1621148386</v>
      </c>
      <c r="B5227" s="28" t="s">
        <v>10594</v>
      </c>
      <c r="C5227" s="28">
        <v>1620124858</v>
      </c>
      <c r="D5227" s="28" t="s">
        <v>10595</v>
      </c>
      <c r="E5227" s="28" t="s">
        <v>37</v>
      </c>
      <c r="F5227" s="28" t="s">
        <v>356</v>
      </c>
      <c r="G5227" s="3" t="s">
        <v>1</v>
      </c>
    </row>
    <row r="5228" spans="1:8">
      <c r="A5228" s="28">
        <v>4010523042</v>
      </c>
      <c r="B5228" s="28" t="s">
        <v>10596</v>
      </c>
      <c r="C5228" s="28">
        <v>4010528494</v>
      </c>
      <c r="D5228" s="28" t="s">
        <v>10597</v>
      </c>
      <c r="E5228" s="28" t="s">
        <v>221</v>
      </c>
      <c r="F5228" s="28" t="s">
        <v>356</v>
      </c>
      <c r="G5228" s="3" t="s">
        <v>16</v>
      </c>
    </row>
    <row r="5229" spans="1:8">
      <c r="A5229" s="28">
        <v>1531179071</v>
      </c>
      <c r="B5229" s="28" t="s">
        <v>10598</v>
      </c>
      <c r="C5229" s="28">
        <v>81251777</v>
      </c>
      <c r="D5229" s="28" t="s">
        <v>10599</v>
      </c>
      <c r="E5229" s="28" t="s">
        <v>37</v>
      </c>
      <c r="F5229" s="28" t="s">
        <v>474</v>
      </c>
      <c r="G5229" s="3" t="s">
        <v>1</v>
      </c>
    </row>
    <row r="5230" spans="1:8">
      <c r="A5230" s="28">
        <v>1653071389</v>
      </c>
      <c r="B5230" s="28" t="s">
        <v>10600</v>
      </c>
      <c r="C5230" s="28">
        <v>1463414773</v>
      </c>
      <c r="D5230" s="28" t="s">
        <v>10601</v>
      </c>
      <c r="E5230" s="28" t="s">
        <v>37</v>
      </c>
      <c r="F5230" s="28" t="s">
        <v>593</v>
      </c>
      <c r="G5230" s="3" t="s">
        <v>1</v>
      </c>
    </row>
    <row r="5231" spans="1:8">
      <c r="A5231" s="35">
        <v>2297930471</v>
      </c>
      <c r="B5231" s="35" t="s">
        <v>10602</v>
      </c>
      <c r="C5231" s="28">
        <v>2370741120</v>
      </c>
      <c r="D5231" s="28" t="s">
        <v>10603</v>
      </c>
      <c r="E5231" s="28" t="s">
        <v>51</v>
      </c>
      <c r="F5231" s="28" t="s">
        <v>1252</v>
      </c>
      <c r="G5231" s="3" t="s">
        <v>1</v>
      </c>
    </row>
    <row r="5232" spans="1:8">
      <c r="A5232" s="35">
        <v>2460307624</v>
      </c>
      <c r="B5232" s="35" t="s">
        <v>10604</v>
      </c>
      <c r="C5232" s="28">
        <v>467620827</v>
      </c>
      <c r="D5232" s="28" t="s">
        <v>10605</v>
      </c>
      <c r="E5232" s="28" t="s">
        <v>10606</v>
      </c>
      <c r="F5232" s="28" t="s">
        <v>1252</v>
      </c>
      <c r="G5232" s="3" t="s">
        <v>1</v>
      </c>
    </row>
    <row r="5233" spans="1:7">
      <c r="A5233" s="28">
        <v>2295907144</v>
      </c>
      <c r="B5233" s="31" t="s">
        <v>1957</v>
      </c>
      <c r="C5233" s="28">
        <v>2297857696</v>
      </c>
      <c r="D5233" s="28" t="s">
        <v>10607</v>
      </c>
      <c r="E5233" s="28" t="s">
        <v>1549</v>
      </c>
      <c r="F5233" s="28" t="s">
        <v>3588</v>
      </c>
      <c r="G5233" s="3" t="s">
        <v>16</v>
      </c>
    </row>
    <row r="5234" spans="1:7">
      <c r="A5234" s="41">
        <v>5460076021</v>
      </c>
      <c r="B5234" s="41" t="s">
        <v>10608</v>
      </c>
      <c r="C5234" s="35">
        <v>5469971414</v>
      </c>
      <c r="D5234" s="41" t="s">
        <v>10609</v>
      </c>
      <c r="E5234" s="28" t="s">
        <v>2091</v>
      </c>
      <c r="F5234" s="28" t="s">
        <v>3588</v>
      </c>
      <c r="G5234" s="3" t="s">
        <v>16</v>
      </c>
    </row>
    <row r="5235" spans="1:7">
      <c r="A5235" s="35">
        <v>2430144905</v>
      </c>
      <c r="B5235" s="41" t="s">
        <v>10610</v>
      </c>
      <c r="C5235" s="35">
        <v>2420133463</v>
      </c>
      <c r="D5235" s="41" t="s">
        <v>10611</v>
      </c>
      <c r="E5235" s="41" t="s">
        <v>1721</v>
      </c>
      <c r="F5235" s="28" t="s">
        <v>3588</v>
      </c>
      <c r="G5235" s="3" t="s">
        <v>16</v>
      </c>
    </row>
    <row r="5236" spans="1:7">
      <c r="A5236" s="35">
        <v>6780011746</v>
      </c>
      <c r="B5236" s="35" t="s">
        <v>10612</v>
      </c>
      <c r="C5236" s="35">
        <v>2280229323</v>
      </c>
      <c r="D5236" s="35" t="s">
        <v>10613</v>
      </c>
      <c r="E5236" s="35" t="s">
        <v>37</v>
      </c>
      <c r="F5236" s="28" t="s">
        <v>3588</v>
      </c>
      <c r="G5236" s="3" t="s">
        <v>1</v>
      </c>
    </row>
    <row r="5237" spans="1:7">
      <c r="A5237" s="35">
        <v>440333091</v>
      </c>
      <c r="B5237" s="35" t="s">
        <v>10614</v>
      </c>
      <c r="C5237" s="35">
        <v>3840087880</v>
      </c>
      <c r="D5237" s="35" t="s">
        <v>3968</v>
      </c>
      <c r="E5237" s="35" t="s">
        <v>37</v>
      </c>
      <c r="F5237" s="35" t="s">
        <v>57</v>
      </c>
      <c r="G5237" s="3" t="s">
        <v>1</v>
      </c>
    </row>
    <row r="5238" spans="1:7">
      <c r="A5238" s="35">
        <v>3733253159</v>
      </c>
      <c r="B5238" s="35" t="s">
        <v>10615</v>
      </c>
      <c r="C5238" s="35">
        <v>3733071301</v>
      </c>
      <c r="D5238" s="35" t="s">
        <v>10616</v>
      </c>
      <c r="E5238" s="35" t="s">
        <v>37</v>
      </c>
      <c r="F5238" s="35" t="s">
        <v>57</v>
      </c>
      <c r="G5238" s="3" t="s">
        <v>1</v>
      </c>
    </row>
    <row r="5239" spans="1:7">
      <c r="A5239" s="35">
        <v>2890152316</v>
      </c>
      <c r="B5239" s="35" t="s">
        <v>10617</v>
      </c>
      <c r="C5239" s="35">
        <v>3750659338</v>
      </c>
      <c r="D5239" s="35" t="s">
        <v>7677</v>
      </c>
      <c r="E5239" s="35" t="s">
        <v>37</v>
      </c>
      <c r="F5239" s="35" t="s">
        <v>57</v>
      </c>
      <c r="G5239" s="3" t="s">
        <v>1</v>
      </c>
    </row>
    <row r="5240" spans="1:7">
      <c r="A5240" s="35">
        <v>3760228712</v>
      </c>
      <c r="B5240" s="41" t="s">
        <v>10618</v>
      </c>
      <c r="C5240" s="35">
        <v>3761141130</v>
      </c>
      <c r="D5240" s="35" t="s">
        <v>10619</v>
      </c>
      <c r="E5240" s="41" t="s">
        <v>37</v>
      </c>
      <c r="F5240" s="35" t="s">
        <v>57</v>
      </c>
      <c r="G5240" s="3" t="s">
        <v>1</v>
      </c>
    </row>
    <row r="5241" spans="1:7">
      <c r="A5241" s="28">
        <v>3810423556</v>
      </c>
      <c r="B5241" s="28" t="s">
        <v>10620</v>
      </c>
      <c r="C5241" s="28">
        <v>3810367303</v>
      </c>
      <c r="D5241" s="28" t="s">
        <v>10621</v>
      </c>
      <c r="E5241" s="28" t="s">
        <v>37</v>
      </c>
      <c r="F5241" s="35" t="s">
        <v>57</v>
      </c>
      <c r="G5241" s="3" t="s">
        <v>1</v>
      </c>
    </row>
    <row r="5242" spans="1:7">
      <c r="A5242" s="28">
        <v>3762021813</v>
      </c>
      <c r="B5242" s="28" t="s">
        <v>10622</v>
      </c>
      <c r="C5242" s="28">
        <v>3761098995</v>
      </c>
      <c r="D5242" s="28" t="s">
        <v>10623</v>
      </c>
      <c r="E5242" s="28" t="s">
        <v>71</v>
      </c>
      <c r="F5242" s="35" t="s">
        <v>57</v>
      </c>
      <c r="G5242" s="3" t="s">
        <v>1</v>
      </c>
    </row>
    <row r="5243" spans="1:7">
      <c r="A5243" s="28">
        <v>4810280845</v>
      </c>
      <c r="B5243" s="28" t="s">
        <v>10624</v>
      </c>
      <c r="C5243" s="28">
        <v>1741637651</v>
      </c>
      <c r="D5243" s="28" t="s">
        <v>10625</v>
      </c>
      <c r="E5243" s="28" t="s">
        <v>37</v>
      </c>
      <c r="F5243" s="28" t="s">
        <v>1255</v>
      </c>
      <c r="G5243" s="3" t="s">
        <v>1</v>
      </c>
    </row>
    <row r="5244" spans="1:7">
      <c r="A5244" s="28">
        <v>1881913155</v>
      </c>
      <c r="B5244" s="28" t="s">
        <v>10626</v>
      </c>
      <c r="C5244" s="28">
        <v>5269191016</v>
      </c>
      <c r="D5244" s="28" t="s">
        <v>10627</v>
      </c>
      <c r="E5244" s="28" t="s">
        <v>37</v>
      </c>
      <c r="F5244" s="28" t="s">
        <v>1655</v>
      </c>
      <c r="G5244" s="3" t="s">
        <v>1</v>
      </c>
    </row>
    <row r="5245" spans="1:7">
      <c r="A5245" s="28">
        <v>3479468969</v>
      </c>
      <c r="B5245" s="28" t="s">
        <v>10628</v>
      </c>
      <c r="C5245" s="28">
        <v>467459421</v>
      </c>
      <c r="D5245" s="28" t="s">
        <v>10629</v>
      </c>
      <c r="E5245" s="28" t="s">
        <v>37</v>
      </c>
      <c r="F5245" s="28" t="s">
        <v>1077</v>
      </c>
      <c r="G5245" s="3" t="s">
        <v>1</v>
      </c>
    </row>
    <row r="5246" spans="1:7">
      <c r="A5246" s="28">
        <v>3380887609</v>
      </c>
      <c r="B5246" s="28" t="s">
        <v>10630</v>
      </c>
      <c r="C5246" s="28">
        <v>3380054976</v>
      </c>
      <c r="D5246" s="28" t="s">
        <v>10631</v>
      </c>
      <c r="E5246" s="28" t="s">
        <v>11</v>
      </c>
      <c r="F5246" s="28" t="s">
        <v>1077</v>
      </c>
      <c r="G5246" s="3" t="s">
        <v>1</v>
      </c>
    </row>
    <row r="5247" spans="1:7">
      <c r="A5247" s="28">
        <v>6499754722</v>
      </c>
      <c r="B5247" s="28" t="s">
        <v>10632</v>
      </c>
      <c r="C5247" s="28">
        <v>6490015757</v>
      </c>
      <c r="D5247" s="28" t="s">
        <v>10633</v>
      </c>
      <c r="E5247" s="28" t="s">
        <v>10606</v>
      </c>
      <c r="F5247" s="28" t="s">
        <v>1077</v>
      </c>
      <c r="G5247" s="3" t="s">
        <v>1</v>
      </c>
    </row>
    <row r="5248" spans="1:7">
      <c r="A5248" s="28">
        <v>5400005144</v>
      </c>
      <c r="B5248" s="28" t="s">
        <v>10634</v>
      </c>
      <c r="C5248" s="28">
        <v>5409952375</v>
      </c>
      <c r="D5248" s="28" t="s">
        <v>10635</v>
      </c>
      <c r="E5248" s="28" t="s">
        <v>14</v>
      </c>
      <c r="F5248" s="28" t="s">
        <v>3919</v>
      </c>
      <c r="G5248" s="3" t="s">
        <v>1</v>
      </c>
    </row>
    <row r="5249" spans="1:7">
      <c r="A5249" s="28">
        <v>1160180938</v>
      </c>
      <c r="B5249" s="28" t="s">
        <v>10636</v>
      </c>
      <c r="C5249" s="28">
        <v>1160025150</v>
      </c>
      <c r="D5249" s="28" t="s">
        <v>10637</v>
      </c>
      <c r="E5249" s="28" t="s">
        <v>37</v>
      </c>
      <c r="F5249" s="28" t="s">
        <v>4106</v>
      </c>
      <c r="G5249" s="3" t="s">
        <v>1</v>
      </c>
    </row>
    <row r="5250" spans="1:7">
      <c r="A5250" s="28">
        <v>2980484083</v>
      </c>
      <c r="B5250" s="28" t="s">
        <v>10638</v>
      </c>
      <c r="C5250" s="28">
        <v>2980403504</v>
      </c>
      <c r="D5250" s="28" t="s">
        <v>10639</v>
      </c>
      <c r="E5250" s="28" t="s">
        <v>37</v>
      </c>
      <c r="F5250" s="28" t="s">
        <v>187</v>
      </c>
      <c r="G5250" s="3" t="s">
        <v>1</v>
      </c>
    </row>
    <row r="5251" spans="1:7">
      <c r="A5251" s="28" t="s">
        <v>10640</v>
      </c>
      <c r="B5251" s="28" t="s">
        <v>10641</v>
      </c>
      <c r="C5251" s="28">
        <v>5839892440</v>
      </c>
      <c r="D5251" s="28" t="s">
        <v>10642</v>
      </c>
      <c r="E5251" s="28" t="s">
        <v>37</v>
      </c>
      <c r="F5251" s="28" t="s">
        <v>187</v>
      </c>
      <c r="G5251" s="3" t="s">
        <v>1</v>
      </c>
    </row>
    <row r="5252" spans="1:7">
      <c r="A5252" s="28" t="s">
        <v>10643</v>
      </c>
      <c r="B5252" s="28" t="s">
        <v>10644</v>
      </c>
      <c r="C5252" s="28">
        <v>6069982517</v>
      </c>
      <c r="D5252" s="28" t="s">
        <v>10645</v>
      </c>
      <c r="E5252" s="28" t="s">
        <v>221</v>
      </c>
      <c r="F5252" s="28" t="s">
        <v>187</v>
      </c>
      <c r="G5252" s="3" t="s">
        <v>1</v>
      </c>
    </row>
    <row r="5253" spans="1:7">
      <c r="A5253" s="28">
        <v>3219965237</v>
      </c>
      <c r="B5253" s="28" t="s">
        <v>10646</v>
      </c>
      <c r="C5253" s="28">
        <v>3210032866</v>
      </c>
      <c r="D5253" s="28" t="s">
        <v>10647</v>
      </c>
      <c r="E5253" s="28" t="s">
        <v>37</v>
      </c>
      <c r="F5253" s="28" t="s">
        <v>148</v>
      </c>
      <c r="G5253" s="3" t="s">
        <v>1</v>
      </c>
    </row>
    <row r="5254" spans="1:7">
      <c r="A5254" s="28">
        <v>3050784075</v>
      </c>
      <c r="B5254" s="28" t="s">
        <v>10648</v>
      </c>
      <c r="C5254" s="28">
        <v>3040233475</v>
      </c>
      <c r="D5254" s="28" t="s">
        <v>10649</v>
      </c>
      <c r="E5254" s="28" t="s">
        <v>13</v>
      </c>
      <c r="F5254" s="28" t="s">
        <v>76</v>
      </c>
      <c r="G5254" s="3" t="s">
        <v>1</v>
      </c>
    </row>
    <row r="5255" spans="1:7">
      <c r="A5255" s="28">
        <v>3219647251</v>
      </c>
      <c r="B5255" s="28" t="s">
        <v>10650</v>
      </c>
      <c r="C5255" s="28">
        <v>5359986042</v>
      </c>
      <c r="D5255" s="28" t="s">
        <v>10651</v>
      </c>
      <c r="E5255" s="28" t="s">
        <v>37</v>
      </c>
      <c r="F5255" s="28" t="s">
        <v>99</v>
      </c>
      <c r="G5255" s="3" t="s">
        <v>1</v>
      </c>
    </row>
    <row r="5256" spans="1:7">
      <c r="A5256" s="28">
        <v>3131576251</v>
      </c>
      <c r="B5256" s="28" t="s">
        <v>10652</v>
      </c>
      <c r="C5256" s="28">
        <v>3479741932</v>
      </c>
      <c r="D5256" s="28" t="s">
        <v>10653</v>
      </c>
      <c r="E5256" s="28" t="s">
        <v>37</v>
      </c>
      <c r="F5256" s="28" t="s">
        <v>62</v>
      </c>
      <c r="G5256" s="3" t="s">
        <v>1</v>
      </c>
    </row>
    <row r="5257" spans="1:7">
      <c r="A5257" s="28">
        <v>3051313688</v>
      </c>
      <c r="B5257" s="28" t="s">
        <v>10654</v>
      </c>
      <c r="C5257" s="28">
        <v>3051249807</v>
      </c>
      <c r="D5257" s="28" t="s">
        <v>10655</v>
      </c>
      <c r="E5257" s="28" t="s">
        <v>37</v>
      </c>
      <c r="F5257" s="28" t="s">
        <v>10362</v>
      </c>
      <c r="G5257" s="3" t="s">
        <v>1</v>
      </c>
    </row>
    <row r="5258" spans="1:7">
      <c r="A5258" s="28">
        <v>3150273994</v>
      </c>
      <c r="B5258" s="28" t="s">
        <v>10656</v>
      </c>
      <c r="C5258" s="28">
        <v>3150135631</v>
      </c>
      <c r="D5258" s="28" t="s">
        <v>10657</v>
      </c>
      <c r="E5258" s="28" t="s">
        <v>37</v>
      </c>
      <c r="F5258" s="28" t="s">
        <v>62</v>
      </c>
      <c r="G5258" s="3" t="s">
        <v>1</v>
      </c>
    </row>
    <row r="5259" spans="1:7">
      <c r="A5259" s="28">
        <v>6060194273</v>
      </c>
      <c r="B5259" s="28" t="s">
        <v>10658</v>
      </c>
      <c r="C5259" s="28">
        <v>6060020860</v>
      </c>
      <c r="D5259" s="28" t="s">
        <v>10659</v>
      </c>
      <c r="E5259" s="28" t="s">
        <v>346</v>
      </c>
      <c r="F5259" s="28" t="s">
        <v>62</v>
      </c>
      <c r="G5259" s="3" t="s">
        <v>1</v>
      </c>
    </row>
    <row r="5260" spans="1:7">
      <c r="A5260" s="28">
        <v>322798817</v>
      </c>
      <c r="B5260" s="28" t="s">
        <v>10660</v>
      </c>
      <c r="C5260" s="28">
        <v>320028917</v>
      </c>
      <c r="D5260" s="28" t="s">
        <v>10661</v>
      </c>
      <c r="E5260" s="28" t="s">
        <v>71</v>
      </c>
      <c r="F5260" s="28" t="s">
        <v>1316</v>
      </c>
      <c r="G5260" s="3" t="s">
        <v>1</v>
      </c>
    </row>
    <row r="5261" spans="1:7">
      <c r="A5261" s="28">
        <v>2219524728</v>
      </c>
      <c r="B5261" s="28" t="s">
        <v>6937</v>
      </c>
      <c r="C5261" s="28">
        <v>15040046</v>
      </c>
      <c r="D5261" s="28" t="s">
        <v>10662</v>
      </c>
      <c r="E5261" s="28" t="s">
        <v>13</v>
      </c>
      <c r="F5261" s="28" t="s">
        <v>1316</v>
      </c>
      <c r="G5261" s="3" t="s">
        <v>16</v>
      </c>
    </row>
    <row r="5262" spans="1:7">
      <c r="A5262" s="28">
        <v>323261345</v>
      </c>
      <c r="B5262" s="28" t="s">
        <v>10663</v>
      </c>
      <c r="C5262" s="28">
        <v>70152896</v>
      </c>
      <c r="D5262" s="28" t="s">
        <v>10664</v>
      </c>
      <c r="E5262" s="28" t="s">
        <v>11</v>
      </c>
      <c r="F5262" s="28" t="s">
        <v>1316</v>
      </c>
      <c r="G5262" s="3" t="s">
        <v>1</v>
      </c>
    </row>
    <row r="5263" spans="1:7">
      <c r="A5263" s="28">
        <v>1671371518</v>
      </c>
      <c r="B5263" s="28" t="s">
        <v>10665</v>
      </c>
      <c r="C5263" s="28">
        <v>1464264473</v>
      </c>
      <c r="D5263" s="28" t="s">
        <v>10666</v>
      </c>
      <c r="E5263" s="28" t="s">
        <v>37</v>
      </c>
      <c r="F5263" s="28" t="s">
        <v>90</v>
      </c>
      <c r="G5263" s="3" t="s">
        <v>1</v>
      </c>
    </row>
    <row r="5264" spans="1:7">
      <c r="A5264" s="28">
        <v>51064553</v>
      </c>
      <c r="B5264" s="28" t="s">
        <v>10667</v>
      </c>
      <c r="C5264" s="28">
        <v>322819156</v>
      </c>
      <c r="D5264" s="28" t="s">
        <v>3967</v>
      </c>
      <c r="E5264" s="28" t="s">
        <v>13</v>
      </c>
      <c r="F5264" s="28" t="s">
        <v>5811</v>
      </c>
      <c r="G5264" s="3" t="s">
        <v>16</v>
      </c>
    </row>
    <row r="5265" spans="1:8">
      <c r="A5265" s="28">
        <v>4073384325</v>
      </c>
      <c r="B5265" s="28" t="s">
        <v>10668</v>
      </c>
      <c r="C5265" s="28">
        <v>4060251860</v>
      </c>
      <c r="D5265" s="28" t="s">
        <v>10669</v>
      </c>
      <c r="E5265" s="28" t="s">
        <v>37</v>
      </c>
      <c r="F5265" s="28" t="s">
        <v>445</v>
      </c>
      <c r="G5265" s="3" t="s">
        <v>1</v>
      </c>
    </row>
    <row r="5266" spans="1:8">
      <c r="A5266" s="28">
        <v>638390801</v>
      </c>
      <c r="B5266" s="28" t="s">
        <v>10670</v>
      </c>
      <c r="C5266" s="28">
        <v>638420806</v>
      </c>
      <c r="D5266" s="28" t="s">
        <v>10671</v>
      </c>
      <c r="E5266" s="28" t="s">
        <v>37</v>
      </c>
      <c r="F5266" s="28" t="s">
        <v>10672</v>
      </c>
      <c r="G5266" s="3" t="s">
        <v>1</v>
      </c>
    </row>
    <row r="5267" spans="1:8">
      <c r="A5267" s="28">
        <v>58556052</v>
      </c>
      <c r="B5267" s="28" t="s">
        <v>10673</v>
      </c>
      <c r="C5267" s="28">
        <v>5599205290</v>
      </c>
      <c r="D5267" s="28" t="s">
        <v>10674</v>
      </c>
      <c r="E5267" s="28" t="s">
        <v>37</v>
      </c>
      <c r="F5267" s="28" t="s">
        <v>273</v>
      </c>
      <c r="G5267" s="3" t="s">
        <v>1</v>
      </c>
    </row>
    <row r="5268" spans="1:8">
      <c r="A5268" s="28">
        <v>3149261953</v>
      </c>
      <c r="B5268" s="28" t="s">
        <v>10675</v>
      </c>
      <c r="C5268" s="28">
        <v>3140099940</v>
      </c>
      <c r="D5268" s="28" t="s">
        <v>10676</v>
      </c>
      <c r="E5268" s="28" t="s">
        <v>37</v>
      </c>
      <c r="F5268" s="28" t="s">
        <v>1488</v>
      </c>
      <c r="G5268" s="3" t="s">
        <v>1</v>
      </c>
    </row>
    <row r="5269" spans="1:8">
      <c r="A5269" s="28" t="s">
        <v>10677</v>
      </c>
      <c r="B5269" s="28" t="s">
        <v>10678</v>
      </c>
      <c r="C5269" s="28" t="s">
        <v>10679</v>
      </c>
      <c r="D5269" s="28">
        <v>533424933</v>
      </c>
      <c r="E5269" s="28" t="s">
        <v>2</v>
      </c>
      <c r="F5269" s="28" t="s">
        <v>10265</v>
      </c>
      <c r="G5269" s="3" t="s">
        <v>1</v>
      </c>
    </row>
    <row r="5270" spans="1:8">
      <c r="A5270" s="28">
        <v>610224281</v>
      </c>
      <c r="B5270" s="28" t="s">
        <v>10680</v>
      </c>
      <c r="C5270" s="28">
        <v>520877349</v>
      </c>
      <c r="D5270" s="28" t="s">
        <v>10681</v>
      </c>
      <c r="E5270" s="28" t="s">
        <v>2</v>
      </c>
      <c r="F5270" s="28" t="s">
        <v>10265</v>
      </c>
      <c r="G5270" s="3" t="s">
        <v>1</v>
      </c>
    </row>
    <row r="5271" spans="1:8">
      <c r="A5271" s="28" t="s">
        <v>10682</v>
      </c>
      <c r="B5271" s="28" t="s">
        <v>10683</v>
      </c>
      <c r="C5271" s="28">
        <v>620486899</v>
      </c>
      <c r="D5271" s="28" t="s">
        <v>10684</v>
      </c>
      <c r="E5271" s="28" t="s">
        <v>2</v>
      </c>
      <c r="F5271" s="28" t="s">
        <v>10265</v>
      </c>
      <c r="G5271" s="3" t="s">
        <v>1</v>
      </c>
    </row>
    <row r="5272" spans="1:8">
      <c r="A5272" s="28">
        <v>3130908072</v>
      </c>
      <c r="B5272" s="28" t="s">
        <v>10685</v>
      </c>
      <c r="C5272" s="28">
        <v>3670728414</v>
      </c>
      <c r="D5272" s="28" t="s">
        <v>10686</v>
      </c>
      <c r="E5272" s="28" t="s">
        <v>2</v>
      </c>
      <c r="F5272" s="28" t="s">
        <v>10687</v>
      </c>
      <c r="G5272" s="3" t="s">
        <v>16</v>
      </c>
    </row>
    <row r="5273" spans="1:8">
      <c r="A5273" s="28">
        <v>2030776904</v>
      </c>
      <c r="B5273" s="28" t="s">
        <v>10688</v>
      </c>
      <c r="C5273" s="28">
        <v>2239761113</v>
      </c>
      <c r="D5273" s="28" t="s">
        <v>10689</v>
      </c>
      <c r="E5273" s="28" t="s">
        <v>2</v>
      </c>
      <c r="F5273" s="28" t="s">
        <v>10687</v>
      </c>
      <c r="G5273" s="3" t="s">
        <v>1</v>
      </c>
    </row>
    <row r="5274" spans="1:8">
      <c r="A5274" s="28">
        <v>3241325970</v>
      </c>
      <c r="B5274" s="28" t="s">
        <v>8651</v>
      </c>
      <c r="C5274" s="28">
        <v>3240246430</v>
      </c>
      <c r="D5274" s="28" t="s">
        <v>10690</v>
      </c>
      <c r="E5274" s="28" t="s">
        <v>2</v>
      </c>
      <c r="F5274" s="28" t="s">
        <v>10687</v>
      </c>
      <c r="G5274" s="3" t="s">
        <v>1</v>
      </c>
      <c r="H5274" s="12" t="s">
        <v>10691</v>
      </c>
    </row>
    <row r="5275" spans="1:8">
      <c r="A5275" s="28">
        <v>23097991</v>
      </c>
      <c r="B5275" s="28" t="s">
        <v>10692</v>
      </c>
      <c r="C5275" s="28">
        <v>5020063614</v>
      </c>
      <c r="D5275" s="28" t="s">
        <v>10693</v>
      </c>
      <c r="E5275" s="28" t="s">
        <v>37</v>
      </c>
      <c r="F5275" s="28" t="s">
        <v>474</v>
      </c>
      <c r="G5275" s="3" t="s">
        <v>1</v>
      </c>
    </row>
    <row r="5276" spans="1:8">
      <c r="A5276" s="28">
        <v>6580010797</v>
      </c>
      <c r="B5276" s="28" t="s">
        <v>10694</v>
      </c>
      <c r="C5276" s="28">
        <v>16676793</v>
      </c>
      <c r="D5276" s="28" t="s">
        <v>10695</v>
      </c>
      <c r="E5276" s="28" t="s">
        <v>37</v>
      </c>
      <c r="F5276" s="28" t="s">
        <v>474</v>
      </c>
      <c r="G5276" s="3" t="s">
        <v>1</v>
      </c>
    </row>
    <row r="5277" spans="1:8">
      <c r="A5277" s="28">
        <v>2470838525</v>
      </c>
      <c r="B5277" s="28" t="s">
        <v>10696</v>
      </c>
      <c r="C5277" s="28">
        <v>2460224397</v>
      </c>
      <c r="D5277" s="28" t="s">
        <v>10697</v>
      </c>
      <c r="E5277" s="28" t="s">
        <v>221</v>
      </c>
      <c r="F5277" s="28" t="s">
        <v>464</v>
      </c>
      <c r="G5277" s="3" t="s">
        <v>16</v>
      </c>
    </row>
    <row r="5278" spans="1:8">
      <c r="A5278" s="28">
        <v>2720716952</v>
      </c>
      <c r="B5278" s="28" t="s">
        <v>10698</v>
      </c>
      <c r="C5278" s="28">
        <v>2720715328</v>
      </c>
      <c r="D5278" s="28" t="s">
        <v>10699</v>
      </c>
      <c r="E5278" s="28" t="s">
        <v>37</v>
      </c>
      <c r="F5278" s="28" t="s">
        <v>467</v>
      </c>
      <c r="G5278" s="3" t="s">
        <v>1</v>
      </c>
    </row>
    <row r="5279" spans="1:8">
      <c r="A5279" s="28">
        <v>3980237532</v>
      </c>
      <c r="B5279" s="28" t="s">
        <v>10700</v>
      </c>
      <c r="C5279" s="28">
        <v>3980239888</v>
      </c>
      <c r="D5279" s="28" t="s">
        <v>9500</v>
      </c>
      <c r="E5279" s="28" t="s">
        <v>221</v>
      </c>
      <c r="F5279" s="28" t="s">
        <v>498</v>
      </c>
      <c r="G5279" s="3" t="s">
        <v>16</v>
      </c>
    </row>
    <row r="5280" spans="1:8">
      <c r="A5280" s="28">
        <v>5719804242</v>
      </c>
      <c r="B5280" s="28" t="s">
        <v>10701</v>
      </c>
      <c r="C5280" s="28">
        <v>5710068888</v>
      </c>
      <c r="D5280" s="28" t="s">
        <v>10702</v>
      </c>
      <c r="E5280" s="28" t="s">
        <v>221</v>
      </c>
      <c r="F5280" s="28" t="s">
        <v>498</v>
      </c>
      <c r="G5280" s="3" t="s">
        <v>16</v>
      </c>
    </row>
    <row r="5281" spans="1:7">
      <c r="A5281" s="28">
        <v>12547328</v>
      </c>
      <c r="B5281" s="28" t="s">
        <v>10703</v>
      </c>
      <c r="C5281" s="28">
        <v>2590376065</v>
      </c>
      <c r="D5281" s="28" t="s">
        <v>10704</v>
      </c>
      <c r="E5281" s="28" t="s">
        <v>221</v>
      </c>
      <c r="F5281" s="28" t="s">
        <v>593</v>
      </c>
      <c r="G5281" s="3" t="s">
        <v>16</v>
      </c>
    </row>
    <row r="5282" spans="1:7">
      <c r="A5282" s="28">
        <v>5049114675</v>
      </c>
      <c r="B5282" s="28" t="s">
        <v>10705</v>
      </c>
      <c r="C5282" s="28">
        <v>5049919296</v>
      </c>
      <c r="D5282" s="28" t="s">
        <v>10706</v>
      </c>
      <c r="E5282" s="28" t="s">
        <v>37</v>
      </c>
      <c r="F5282" s="28" t="s">
        <v>593</v>
      </c>
      <c r="G5282" s="3" t="s">
        <v>1</v>
      </c>
    </row>
    <row r="5283" spans="1:7">
      <c r="A5283" s="28">
        <v>2710277948</v>
      </c>
      <c r="B5283" s="28" t="s">
        <v>10707</v>
      </c>
      <c r="C5283" s="28">
        <v>2739294905</v>
      </c>
      <c r="D5283" s="28" t="s">
        <v>10708</v>
      </c>
      <c r="E5283" s="28" t="s">
        <v>221</v>
      </c>
      <c r="F5283" s="28" t="s">
        <v>356</v>
      </c>
      <c r="G5283" s="3" t="s">
        <v>16</v>
      </c>
    </row>
    <row r="5284" spans="1:7">
      <c r="A5284" s="28">
        <v>75313601</v>
      </c>
      <c r="B5284" s="28" t="s">
        <v>10709</v>
      </c>
      <c r="C5284" s="28">
        <v>67429701</v>
      </c>
      <c r="D5284" s="28" t="s">
        <v>10710</v>
      </c>
      <c r="E5284" s="28" t="s">
        <v>37</v>
      </c>
      <c r="F5284" s="28" t="s">
        <v>24</v>
      </c>
      <c r="G5284" s="3" t="s">
        <v>1</v>
      </c>
    </row>
    <row r="5285" spans="1:7">
      <c r="A5285" s="28">
        <v>42718228</v>
      </c>
      <c r="B5285" s="28" t="s">
        <v>10711</v>
      </c>
      <c r="C5285" s="28">
        <v>67429701</v>
      </c>
      <c r="D5285" s="28" t="s">
        <v>10710</v>
      </c>
      <c r="E5285" s="28" t="s">
        <v>221</v>
      </c>
      <c r="F5285" s="28" t="s">
        <v>593</v>
      </c>
      <c r="G5285" s="3" t="s">
        <v>1</v>
      </c>
    </row>
    <row r="5286" spans="1:7">
      <c r="A5286" s="28">
        <v>3730459211</v>
      </c>
      <c r="B5286" s="28" t="s">
        <v>10712</v>
      </c>
      <c r="C5286" s="28">
        <v>81704828</v>
      </c>
      <c r="D5286" s="28" t="s">
        <v>10713</v>
      </c>
      <c r="E5286" s="28" t="s">
        <v>37</v>
      </c>
      <c r="F5286" s="28" t="s">
        <v>596</v>
      </c>
      <c r="G5286" s="3" t="s">
        <v>1</v>
      </c>
    </row>
    <row r="5287" spans="1:7">
      <c r="A5287" s="28">
        <v>4011436127</v>
      </c>
      <c r="B5287" s="28" t="s">
        <v>10714</v>
      </c>
      <c r="C5287" s="28">
        <v>4010634634</v>
      </c>
      <c r="D5287" s="28" t="s">
        <v>9199</v>
      </c>
      <c r="E5287" s="28" t="s">
        <v>221</v>
      </c>
      <c r="F5287" s="28" t="s">
        <v>362</v>
      </c>
      <c r="G5287" s="3" t="s">
        <v>16</v>
      </c>
    </row>
    <row r="5288" spans="1:7">
      <c r="A5288" s="28">
        <v>6640061503</v>
      </c>
      <c r="B5288" s="28" t="s">
        <v>10715</v>
      </c>
      <c r="C5288" s="28">
        <v>6649512540</v>
      </c>
      <c r="D5288" s="28" t="s">
        <v>10716</v>
      </c>
      <c r="E5288" s="28" t="s">
        <v>221</v>
      </c>
      <c r="F5288" s="28" t="s">
        <v>476</v>
      </c>
      <c r="G5288" s="3" t="s">
        <v>16</v>
      </c>
    </row>
    <row r="5289" spans="1:7">
      <c r="A5289" s="28">
        <v>4960080434</v>
      </c>
      <c r="B5289" s="28" t="s">
        <v>10717</v>
      </c>
      <c r="C5289" s="28">
        <v>4968955227</v>
      </c>
      <c r="D5289" s="28" t="s">
        <v>10526</v>
      </c>
      <c r="E5289" s="28" t="s">
        <v>221</v>
      </c>
      <c r="F5289" s="28" t="s">
        <v>464</v>
      </c>
      <c r="G5289" s="3" t="s">
        <v>16</v>
      </c>
    </row>
    <row r="5290" spans="1:7">
      <c r="A5290" s="28">
        <v>5459019419</v>
      </c>
      <c r="B5290" s="28" t="s">
        <v>10718</v>
      </c>
      <c r="C5290" s="28">
        <v>1530211824</v>
      </c>
      <c r="D5290" s="28" t="s">
        <v>10719</v>
      </c>
      <c r="E5290" s="28" t="s">
        <v>37</v>
      </c>
      <c r="F5290" s="28" t="s">
        <v>464</v>
      </c>
      <c r="G5290" s="3" t="s">
        <v>1</v>
      </c>
    </row>
    <row r="5291" spans="1:7">
      <c r="A5291" s="28">
        <v>311861709</v>
      </c>
      <c r="B5291" s="28" t="s">
        <v>10424</v>
      </c>
      <c r="C5291" s="28">
        <v>4900767972</v>
      </c>
      <c r="D5291" s="28" t="s">
        <v>10720</v>
      </c>
      <c r="E5291" s="28" t="s">
        <v>37</v>
      </c>
      <c r="F5291" s="28" t="s">
        <v>467</v>
      </c>
      <c r="G5291" s="3" t="s">
        <v>1</v>
      </c>
    </row>
    <row r="5292" spans="1:7">
      <c r="A5292" s="28">
        <v>1141268957</v>
      </c>
      <c r="B5292" s="28" t="s">
        <v>10721</v>
      </c>
      <c r="C5292" s="28">
        <v>1130185044</v>
      </c>
      <c r="D5292" s="28" t="s">
        <v>10722</v>
      </c>
      <c r="E5292" s="28" t="s">
        <v>37</v>
      </c>
      <c r="F5292" s="28" t="s">
        <v>4106</v>
      </c>
      <c r="G5292" s="3" t="s">
        <v>1</v>
      </c>
    </row>
    <row r="5293" spans="1:7">
      <c r="A5293" s="28">
        <v>1080180494</v>
      </c>
      <c r="B5293" s="28" t="s">
        <v>10723</v>
      </c>
      <c r="C5293" s="28">
        <v>1091142157</v>
      </c>
      <c r="D5293" s="28" t="s">
        <v>10724</v>
      </c>
      <c r="E5293" s="28" t="s">
        <v>13</v>
      </c>
      <c r="F5293" s="28" t="s">
        <v>1782</v>
      </c>
      <c r="G5293" s="3" t="s">
        <v>16</v>
      </c>
    </row>
    <row r="5294" spans="1:7">
      <c r="A5294" s="28">
        <v>3710281008</v>
      </c>
      <c r="B5294" s="28" t="s">
        <v>10725</v>
      </c>
      <c r="C5294" s="28">
        <v>3621034994</v>
      </c>
      <c r="D5294" s="28" t="s">
        <v>10726</v>
      </c>
      <c r="E5294" s="28" t="s">
        <v>418</v>
      </c>
      <c r="F5294" s="28" t="s">
        <v>3679</v>
      </c>
      <c r="G5294" s="3" t="s">
        <v>1</v>
      </c>
    </row>
    <row r="5295" spans="1:7">
      <c r="A5295" s="28">
        <v>5399552329</v>
      </c>
      <c r="B5295" s="28" t="s">
        <v>10727</v>
      </c>
      <c r="C5295" s="28">
        <v>5399551055</v>
      </c>
      <c r="D5295" s="28" t="s">
        <v>10728</v>
      </c>
      <c r="E5295" s="28" t="s">
        <v>37</v>
      </c>
      <c r="F5295" s="28" t="s">
        <v>623</v>
      </c>
      <c r="G5295" s="3" t="s">
        <v>1</v>
      </c>
    </row>
    <row r="5296" spans="1:7">
      <c r="A5296" s="28">
        <v>4271104426</v>
      </c>
      <c r="B5296" s="28" t="s">
        <v>10729</v>
      </c>
      <c r="C5296" s="28">
        <v>4270954280</v>
      </c>
      <c r="D5296" s="28" t="s">
        <v>10730</v>
      </c>
      <c r="E5296" s="28" t="s">
        <v>37</v>
      </c>
      <c r="F5296" s="28" t="s">
        <v>623</v>
      </c>
      <c r="G5296" s="3" t="s">
        <v>1</v>
      </c>
    </row>
    <row r="5297" spans="1:7">
      <c r="A5297" s="28">
        <v>3920652071</v>
      </c>
      <c r="B5297" s="28" t="s">
        <v>10731</v>
      </c>
      <c r="C5297" s="28">
        <v>3920316436</v>
      </c>
      <c r="D5297" s="28" t="s">
        <v>10732</v>
      </c>
      <c r="E5297" s="28" t="s">
        <v>11</v>
      </c>
      <c r="F5297" s="28" t="s">
        <v>811</v>
      </c>
      <c r="G5297" s="3" t="s">
        <v>1</v>
      </c>
    </row>
    <row r="5298" spans="1:7">
      <c r="A5298" s="28">
        <v>3860317113</v>
      </c>
      <c r="B5298" s="28" t="s">
        <v>10733</v>
      </c>
      <c r="C5298" s="28">
        <v>3874136655</v>
      </c>
      <c r="D5298" s="28" t="s">
        <v>10734</v>
      </c>
      <c r="E5298" s="28" t="s">
        <v>37</v>
      </c>
      <c r="F5298" s="28" t="s">
        <v>811</v>
      </c>
      <c r="G5298" s="3" t="s">
        <v>1</v>
      </c>
    </row>
    <row r="5299" spans="1:7">
      <c r="A5299" s="28">
        <v>6279709655</v>
      </c>
      <c r="B5299" s="28" t="s">
        <v>10735</v>
      </c>
      <c r="C5299" s="28">
        <v>4839954593</v>
      </c>
      <c r="D5299" s="28" t="s">
        <v>10736</v>
      </c>
      <c r="E5299" s="28" t="s">
        <v>11</v>
      </c>
      <c r="F5299" s="28" t="s">
        <v>4989</v>
      </c>
      <c r="G5299" s="3" t="s">
        <v>1</v>
      </c>
    </row>
    <row r="5300" spans="1:7">
      <c r="A5300" s="28">
        <v>386550875</v>
      </c>
      <c r="B5300" s="28" t="s">
        <v>10737</v>
      </c>
      <c r="C5300" s="28">
        <v>5459686008</v>
      </c>
      <c r="D5300" s="28" t="s">
        <v>10738</v>
      </c>
      <c r="E5300" s="28" t="s">
        <v>221</v>
      </c>
      <c r="F5300" s="28" t="s">
        <v>278</v>
      </c>
      <c r="G5300" s="3" t="s">
        <v>16</v>
      </c>
    </row>
    <row r="5301" spans="1:7">
      <c r="A5301" s="28">
        <v>4939919021</v>
      </c>
      <c r="B5301" s="28" t="s">
        <v>10739</v>
      </c>
      <c r="C5301" s="28">
        <v>382079604</v>
      </c>
      <c r="D5301" s="28" t="s">
        <v>10740</v>
      </c>
      <c r="E5301" s="28" t="s">
        <v>37</v>
      </c>
      <c r="F5301" s="28" t="s">
        <v>278</v>
      </c>
      <c r="G5301" s="3" t="s">
        <v>14451</v>
      </c>
    </row>
    <row r="5302" spans="1:7">
      <c r="A5302" s="28">
        <v>5250113400</v>
      </c>
      <c r="B5302" s="28" t="s">
        <v>10741</v>
      </c>
      <c r="C5302" s="28">
        <v>5250263951</v>
      </c>
      <c r="D5302" s="28" t="s">
        <v>10742</v>
      </c>
      <c r="E5302" s="28" t="s">
        <v>37</v>
      </c>
      <c r="F5302" s="28" t="s">
        <v>1874</v>
      </c>
      <c r="G5302" s="3" t="s">
        <v>1</v>
      </c>
    </row>
    <row r="5303" spans="1:7">
      <c r="A5303" s="28">
        <v>370462033</v>
      </c>
      <c r="B5303" s="28" t="s">
        <v>10743</v>
      </c>
      <c r="C5303" s="28">
        <v>384610552</v>
      </c>
      <c r="D5303" s="28" t="s">
        <v>10744</v>
      </c>
      <c r="E5303" s="28" t="s">
        <v>8</v>
      </c>
      <c r="F5303" s="28" t="s">
        <v>278</v>
      </c>
      <c r="G5303" s="3" t="s">
        <v>1</v>
      </c>
    </row>
    <row r="5304" spans="1:7">
      <c r="A5304" s="28">
        <v>1651177902</v>
      </c>
      <c r="B5304" s="28" t="s">
        <v>10745</v>
      </c>
      <c r="C5304" s="28">
        <v>2020528721</v>
      </c>
      <c r="D5304" s="28" t="s">
        <v>10746</v>
      </c>
      <c r="E5304" s="28" t="s">
        <v>1721</v>
      </c>
      <c r="F5304" s="28" t="s">
        <v>289</v>
      </c>
      <c r="G5304" s="3" t="s">
        <v>16</v>
      </c>
    </row>
    <row r="5305" spans="1:7">
      <c r="A5305" s="28">
        <v>3330483016</v>
      </c>
      <c r="B5305" s="28" t="s">
        <v>10747</v>
      </c>
      <c r="C5305" s="28">
        <v>6419378141</v>
      </c>
      <c r="D5305" s="28" t="s">
        <v>10748</v>
      </c>
      <c r="E5305" s="28" t="s">
        <v>2340</v>
      </c>
      <c r="F5305" s="28" t="s">
        <v>683</v>
      </c>
      <c r="G5305" s="3" t="s">
        <v>1</v>
      </c>
    </row>
    <row r="5306" spans="1:7">
      <c r="A5306" s="28">
        <v>1819203743</v>
      </c>
      <c r="B5306" s="28" t="s">
        <v>10749</v>
      </c>
      <c r="C5306" s="28">
        <v>1289058431</v>
      </c>
      <c r="D5306" s="28" t="s">
        <v>10750</v>
      </c>
      <c r="E5306" s="28" t="s">
        <v>37</v>
      </c>
      <c r="F5306" s="28" t="s">
        <v>3919</v>
      </c>
      <c r="G5306" s="3" t="s">
        <v>1</v>
      </c>
    </row>
    <row r="5307" spans="1:7">
      <c r="A5307" s="28">
        <v>6600154268</v>
      </c>
      <c r="B5307" s="28" t="s">
        <v>10751</v>
      </c>
      <c r="C5307" s="28">
        <v>6609904529</v>
      </c>
      <c r="D5307" s="28" t="s">
        <v>10752</v>
      </c>
      <c r="E5307" s="28" t="s">
        <v>13</v>
      </c>
      <c r="F5307" s="28" t="s">
        <v>3919</v>
      </c>
      <c r="G5307" s="3" t="s">
        <v>1</v>
      </c>
    </row>
    <row r="5308" spans="1:7">
      <c r="A5308" s="35">
        <v>1100439536</v>
      </c>
      <c r="B5308" s="35" t="s">
        <v>10753</v>
      </c>
      <c r="C5308" s="28">
        <v>5559243639</v>
      </c>
      <c r="D5308" s="28" t="s">
        <v>10754</v>
      </c>
      <c r="E5308" s="28" t="s">
        <v>5</v>
      </c>
      <c r="F5308" s="28" t="s">
        <v>1154</v>
      </c>
      <c r="G5308" s="3" t="s">
        <v>16</v>
      </c>
    </row>
    <row r="5309" spans="1:7">
      <c r="A5309" s="28">
        <v>5469681191</v>
      </c>
      <c r="B5309" s="31" t="s">
        <v>10755</v>
      </c>
      <c r="C5309" s="28">
        <v>5469971414</v>
      </c>
      <c r="D5309" s="28" t="s">
        <v>10756</v>
      </c>
      <c r="E5309" s="28" t="s">
        <v>51</v>
      </c>
      <c r="F5309" s="28" t="s">
        <v>1252</v>
      </c>
      <c r="G5309" s="3" t="s">
        <v>1</v>
      </c>
    </row>
    <row r="5310" spans="1:7">
      <c r="A5310" s="35">
        <v>3750119163</v>
      </c>
      <c r="B5310" s="35" t="s">
        <v>9035</v>
      </c>
      <c r="C5310" s="35">
        <v>3761375435</v>
      </c>
      <c r="D5310" s="35" t="s">
        <v>10757</v>
      </c>
      <c r="E5310" s="35" t="s">
        <v>11</v>
      </c>
      <c r="F5310" s="35" t="s">
        <v>57</v>
      </c>
      <c r="G5310" s="3" t="s">
        <v>1</v>
      </c>
    </row>
    <row r="5311" spans="1:7">
      <c r="A5311" s="35">
        <v>3850049493</v>
      </c>
      <c r="B5311" s="35" t="s">
        <v>10758</v>
      </c>
      <c r="C5311" s="35">
        <v>3859870531</v>
      </c>
      <c r="D5311" s="35" t="s">
        <v>10759</v>
      </c>
      <c r="E5311" s="35" t="s">
        <v>37</v>
      </c>
      <c r="F5311" s="35" t="s">
        <v>57</v>
      </c>
      <c r="G5311" s="3" t="s">
        <v>1</v>
      </c>
    </row>
    <row r="5312" spans="1:7">
      <c r="A5312" s="35">
        <v>3850021130</v>
      </c>
      <c r="B5312" s="35" t="s">
        <v>10760</v>
      </c>
      <c r="C5312" s="35">
        <v>3850000656</v>
      </c>
      <c r="D5312" s="35" t="s">
        <v>10761</v>
      </c>
      <c r="E5312" s="35" t="s">
        <v>37</v>
      </c>
      <c r="F5312" s="35" t="s">
        <v>57</v>
      </c>
      <c r="G5312" s="3" t="s">
        <v>1</v>
      </c>
    </row>
    <row r="5313" spans="1:7">
      <c r="A5313" s="35">
        <v>3859500503</v>
      </c>
      <c r="B5313" s="41" t="s">
        <v>10762</v>
      </c>
      <c r="C5313" s="35">
        <v>3850000656</v>
      </c>
      <c r="D5313" s="35" t="s">
        <v>10761</v>
      </c>
      <c r="E5313" s="41" t="s">
        <v>13</v>
      </c>
      <c r="F5313" s="35" t="s">
        <v>57</v>
      </c>
      <c r="G5313" s="3" t="s">
        <v>1</v>
      </c>
    </row>
    <row r="5314" spans="1:7">
      <c r="A5314" s="28">
        <v>3358946101</v>
      </c>
      <c r="B5314" s="28" t="s">
        <v>10763</v>
      </c>
      <c r="C5314" s="28">
        <v>3240132753</v>
      </c>
      <c r="D5314" s="28" t="s">
        <v>10764</v>
      </c>
      <c r="E5314" s="28" t="s">
        <v>37</v>
      </c>
      <c r="F5314" s="35" t="s">
        <v>57</v>
      </c>
      <c r="G5314" s="3" t="s">
        <v>1</v>
      </c>
    </row>
    <row r="5315" spans="1:7">
      <c r="A5315" s="28">
        <v>6469920306</v>
      </c>
      <c r="B5315" s="28" t="s">
        <v>10765</v>
      </c>
      <c r="C5315" s="28">
        <v>6469172180</v>
      </c>
      <c r="D5315" s="28" t="s">
        <v>10766</v>
      </c>
      <c r="E5315" s="28" t="s">
        <v>37</v>
      </c>
      <c r="F5315" s="35" t="s">
        <v>57</v>
      </c>
      <c r="G5315" s="3" t="s">
        <v>1</v>
      </c>
    </row>
    <row r="5316" spans="1:7">
      <c r="A5316" s="28">
        <v>3810061786</v>
      </c>
      <c r="B5316" s="28" t="s">
        <v>10767</v>
      </c>
      <c r="C5316" s="28">
        <v>3820268863</v>
      </c>
      <c r="D5316" s="28" t="s">
        <v>10768</v>
      </c>
      <c r="E5316" s="28" t="s">
        <v>221</v>
      </c>
      <c r="F5316" s="28" t="s">
        <v>57</v>
      </c>
      <c r="G5316" s="3" t="s">
        <v>16</v>
      </c>
    </row>
    <row r="5317" spans="1:7">
      <c r="A5317" s="28">
        <v>3810453935</v>
      </c>
      <c r="B5317" s="28" t="s">
        <v>10769</v>
      </c>
      <c r="C5317" s="28">
        <v>3820354646</v>
      </c>
      <c r="D5317" s="28" t="s">
        <v>10770</v>
      </c>
      <c r="E5317" s="28" t="s">
        <v>221</v>
      </c>
      <c r="F5317" s="28" t="s">
        <v>57</v>
      </c>
      <c r="G5317" s="3" t="s">
        <v>16</v>
      </c>
    </row>
    <row r="5318" spans="1:7">
      <c r="A5318" s="28">
        <v>3849075397</v>
      </c>
      <c r="B5318" s="28" t="s">
        <v>10771</v>
      </c>
      <c r="C5318" s="28">
        <v>3849132528</v>
      </c>
      <c r="D5318" s="28" t="s">
        <v>10772</v>
      </c>
      <c r="E5318" s="28" t="s">
        <v>37</v>
      </c>
      <c r="F5318" s="28" t="s">
        <v>57</v>
      </c>
      <c r="G5318" s="3" t="s">
        <v>1</v>
      </c>
    </row>
    <row r="5319" spans="1:7">
      <c r="A5319" s="28">
        <v>3840002540</v>
      </c>
      <c r="B5319" s="28" t="s">
        <v>10773</v>
      </c>
      <c r="C5319" s="28">
        <v>3750055041</v>
      </c>
      <c r="D5319" s="28" t="s">
        <v>10774</v>
      </c>
      <c r="E5319" s="28" t="s">
        <v>37</v>
      </c>
      <c r="F5319" s="28" t="s">
        <v>57</v>
      </c>
      <c r="G5319" s="3" t="s">
        <v>1</v>
      </c>
    </row>
    <row r="5320" spans="1:7">
      <c r="A5320" s="28">
        <v>5589680530</v>
      </c>
      <c r="B5320" s="28" t="s">
        <v>1208</v>
      </c>
      <c r="C5320" s="28">
        <v>5589503914</v>
      </c>
      <c r="D5320" s="28" t="s">
        <v>10775</v>
      </c>
      <c r="E5320" s="28" t="s">
        <v>13</v>
      </c>
      <c r="F5320" s="28" t="s">
        <v>57</v>
      </c>
      <c r="G5320" s="3" t="s">
        <v>16</v>
      </c>
    </row>
    <row r="5321" spans="1:7">
      <c r="A5321" s="28">
        <v>3838358309</v>
      </c>
      <c r="B5321" s="28" t="s">
        <v>10776</v>
      </c>
      <c r="C5321" s="28">
        <v>3830053827</v>
      </c>
      <c r="D5321" s="28" t="s">
        <v>10777</v>
      </c>
      <c r="E5321" s="28" t="s">
        <v>37</v>
      </c>
      <c r="F5321" s="28" t="s">
        <v>57</v>
      </c>
      <c r="G5321" s="3" t="s">
        <v>1</v>
      </c>
    </row>
    <row r="5322" spans="1:7">
      <c r="A5322" s="28">
        <v>3760849857</v>
      </c>
      <c r="B5322" s="28" t="s">
        <v>10778</v>
      </c>
      <c r="C5322" s="28">
        <v>3760413773</v>
      </c>
      <c r="D5322" s="28" t="s">
        <v>10779</v>
      </c>
      <c r="E5322" s="28" t="s">
        <v>37</v>
      </c>
      <c r="F5322" s="28" t="s">
        <v>57</v>
      </c>
      <c r="G5322" s="3" t="s">
        <v>1</v>
      </c>
    </row>
    <row r="5323" spans="1:7">
      <c r="A5323" s="28">
        <v>2471706509</v>
      </c>
      <c r="B5323" s="28" t="s">
        <v>10780</v>
      </c>
      <c r="C5323" s="28">
        <v>2470954789</v>
      </c>
      <c r="D5323" s="28" t="s">
        <v>10781</v>
      </c>
      <c r="E5323" s="28" t="s">
        <v>37</v>
      </c>
      <c r="F5323" s="28" t="s">
        <v>1070</v>
      </c>
      <c r="G5323" s="3" t="s">
        <v>1</v>
      </c>
    </row>
    <row r="5324" spans="1:7">
      <c r="A5324" s="28">
        <v>1880760843</v>
      </c>
      <c r="B5324" s="28" t="s">
        <v>10782</v>
      </c>
      <c r="C5324" s="28">
        <v>1870080874</v>
      </c>
      <c r="D5324" s="28" t="s">
        <v>10783</v>
      </c>
      <c r="E5324" s="28" t="s">
        <v>37</v>
      </c>
      <c r="F5324" s="28" t="s">
        <v>1655</v>
      </c>
      <c r="G5324" s="3" t="s">
        <v>1</v>
      </c>
    </row>
    <row r="5325" spans="1:7">
      <c r="A5325" s="28">
        <v>1870331834</v>
      </c>
      <c r="B5325" s="28" t="s">
        <v>10784</v>
      </c>
      <c r="C5325" s="28">
        <v>1882271009</v>
      </c>
      <c r="D5325" s="28" t="s">
        <v>10785</v>
      </c>
      <c r="E5325" s="28" t="s">
        <v>37</v>
      </c>
      <c r="F5325" s="28" t="s">
        <v>1655</v>
      </c>
      <c r="G5325" s="3" t="s">
        <v>1</v>
      </c>
    </row>
    <row r="5326" spans="1:7">
      <c r="A5326" s="28">
        <v>1881325083</v>
      </c>
      <c r="B5326" s="28" t="s">
        <v>10786</v>
      </c>
      <c r="C5326" s="28">
        <v>1882490657</v>
      </c>
      <c r="D5326" s="28" t="s">
        <v>10787</v>
      </c>
      <c r="E5326" s="28" t="s">
        <v>3</v>
      </c>
      <c r="F5326" s="28" t="s">
        <v>1655</v>
      </c>
      <c r="G5326" s="3" t="s">
        <v>1</v>
      </c>
    </row>
    <row r="5327" spans="1:7">
      <c r="A5327" s="28">
        <v>1286617294</v>
      </c>
      <c r="B5327" s="28" t="s">
        <v>10788</v>
      </c>
      <c r="C5327" s="28">
        <v>1270122541</v>
      </c>
      <c r="D5327" s="28" t="s">
        <v>10789</v>
      </c>
      <c r="E5327" s="28" t="s">
        <v>3</v>
      </c>
      <c r="F5327" s="28" t="s">
        <v>589</v>
      </c>
      <c r="G5327" s="3" t="s">
        <v>16</v>
      </c>
    </row>
    <row r="5328" spans="1:7">
      <c r="A5328" s="28">
        <v>829709622</v>
      </c>
      <c r="B5328" s="28" t="s">
        <v>10790</v>
      </c>
      <c r="C5328" s="28">
        <v>820135550</v>
      </c>
      <c r="D5328" s="28" t="s">
        <v>10791</v>
      </c>
      <c r="E5328" s="28" t="s">
        <v>37</v>
      </c>
      <c r="F5328" s="28" t="s">
        <v>5814</v>
      </c>
      <c r="G5328" s="3" t="s">
        <v>1</v>
      </c>
    </row>
    <row r="5329" spans="1:7">
      <c r="A5329" s="28">
        <v>638279712</v>
      </c>
      <c r="B5329" s="28" t="s">
        <v>10792</v>
      </c>
      <c r="C5329" s="28">
        <v>941002551</v>
      </c>
      <c r="D5329" s="28" t="s">
        <v>10793</v>
      </c>
      <c r="E5329" s="28" t="s">
        <v>2</v>
      </c>
      <c r="F5329" s="28" t="s">
        <v>10794</v>
      </c>
      <c r="G5329" s="3" t="s">
        <v>1</v>
      </c>
    </row>
    <row r="5330" spans="1:7">
      <c r="A5330" s="28" t="s">
        <v>10795</v>
      </c>
      <c r="B5330" s="28" t="s">
        <v>10796</v>
      </c>
      <c r="C5330" s="28">
        <v>559961928</v>
      </c>
      <c r="D5330" s="28" t="s">
        <v>10797</v>
      </c>
      <c r="E5330" s="28" t="s">
        <v>2</v>
      </c>
      <c r="F5330" s="28" t="s">
        <v>263</v>
      </c>
      <c r="G5330" s="3" t="s">
        <v>1</v>
      </c>
    </row>
    <row r="5331" spans="1:7">
      <c r="A5331" s="28" t="s">
        <v>10798</v>
      </c>
      <c r="B5331" s="28" t="s">
        <v>10799</v>
      </c>
      <c r="C5331" s="28">
        <v>601145607</v>
      </c>
      <c r="D5331" s="28" t="s">
        <v>10800</v>
      </c>
      <c r="E5331" s="28" t="s">
        <v>2</v>
      </c>
      <c r="F5331" s="28" t="s">
        <v>263</v>
      </c>
      <c r="G5331" s="3" t="s">
        <v>1</v>
      </c>
    </row>
    <row r="5332" spans="1:7">
      <c r="A5332" s="28">
        <v>2890147071</v>
      </c>
      <c r="B5332" s="28" t="s">
        <v>10801</v>
      </c>
      <c r="C5332" s="28">
        <v>2900241855</v>
      </c>
      <c r="D5332" s="28" t="s">
        <v>10802</v>
      </c>
      <c r="E5332" s="28" t="s">
        <v>37</v>
      </c>
      <c r="F5332" s="28" t="s">
        <v>116</v>
      </c>
      <c r="G5332" s="3" t="s">
        <v>1</v>
      </c>
    </row>
    <row r="5333" spans="1:7">
      <c r="A5333" s="28">
        <v>3130043608</v>
      </c>
      <c r="B5333" s="28" t="s">
        <v>10803</v>
      </c>
      <c r="C5333" s="28">
        <v>3131226978</v>
      </c>
      <c r="D5333" s="28" t="s">
        <v>7705</v>
      </c>
      <c r="E5333" s="28" t="s">
        <v>1924</v>
      </c>
      <c r="F5333" s="28" t="s">
        <v>93</v>
      </c>
      <c r="G5333" s="3" t="s">
        <v>16</v>
      </c>
    </row>
    <row r="5334" spans="1:7">
      <c r="A5334" s="28">
        <v>6060041655</v>
      </c>
      <c r="B5334" s="28" t="s">
        <v>10804</v>
      </c>
      <c r="C5334" s="28">
        <v>3150306884</v>
      </c>
      <c r="D5334" s="28" t="s">
        <v>10805</v>
      </c>
      <c r="E5334" s="28" t="s">
        <v>537</v>
      </c>
      <c r="F5334" s="28" t="s">
        <v>426</v>
      </c>
      <c r="G5334" s="3" t="s">
        <v>1</v>
      </c>
    </row>
    <row r="5335" spans="1:7">
      <c r="A5335" s="28">
        <v>4699867375</v>
      </c>
      <c r="B5335" s="28" t="s">
        <v>10806</v>
      </c>
      <c r="C5335" s="28">
        <v>3031838688</v>
      </c>
      <c r="D5335" s="28" t="s">
        <v>10807</v>
      </c>
      <c r="E5335" s="28" t="s">
        <v>37</v>
      </c>
      <c r="F5335" s="28" t="s">
        <v>76</v>
      </c>
      <c r="G5335" s="3" t="s">
        <v>1</v>
      </c>
    </row>
    <row r="5336" spans="1:7">
      <c r="A5336" s="28">
        <v>3170110667</v>
      </c>
      <c r="B5336" s="28" t="s">
        <v>10808</v>
      </c>
      <c r="C5336" s="28">
        <v>3179749741</v>
      </c>
      <c r="D5336" s="28" t="s">
        <v>10809</v>
      </c>
      <c r="E5336" s="28" t="s">
        <v>221</v>
      </c>
      <c r="F5336" s="28" t="s">
        <v>76</v>
      </c>
      <c r="G5336" s="3" t="s">
        <v>16</v>
      </c>
    </row>
    <row r="5337" spans="1:7">
      <c r="A5337" s="28">
        <v>3131561653</v>
      </c>
      <c r="B5337" s="28" t="s">
        <v>10810</v>
      </c>
      <c r="C5337" s="28">
        <v>3130370897</v>
      </c>
      <c r="D5337" s="28" t="s">
        <v>10811</v>
      </c>
      <c r="E5337" s="28" t="s">
        <v>12</v>
      </c>
      <c r="F5337" s="28" t="s">
        <v>62</v>
      </c>
      <c r="G5337" s="3" t="s">
        <v>1</v>
      </c>
    </row>
    <row r="5338" spans="1:7">
      <c r="A5338" s="28">
        <v>3031865766</v>
      </c>
      <c r="B5338" s="28" t="s">
        <v>10812</v>
      </c>
      <c r="C5338" s="28">
        <v>6069504674</v>
      </c>
      <c r="D5338" s="28" t="s">
        <v>10813</v>
      </c>
      <c r="E5338" s="28" t="s">
        <v>12</v>
      </c>
      <c r="F5338" s="28" t="s">
        <v>62</v>
      </c>
      <c r="G5338" s="3" t="s">
        <v>1</v>
      </c>
    </row>
    <row r="5339" spans="1:7">
      <c r="A5339" s="28">
        <v>3030444740</v>
      </c>
      <c r="B5339" s="28" t="s">
        <v>10814</v>
      </c>
      <c r="C5339" s="28">
        <v>3031665473</v>
      </c>
      <c r="D5339" s="28" t="s">
        <v>6022</v>
      </c>
      <c r="E5339" s="28" t="s">
        <v>1721</v>
      </c>
      <c r="F5339" s="28" t="s">
        <v>62</v>
      </c>
      <c r="G5339" s="3" t="s">
        <v>1</v>
      </c>
    </row>
    <row r="5340" spans="1:7">
      <c r="A5340" s="28">
        <v>3020695538</v>
      </c>
      <c r="B5340" s="28" t="s">
        <v>10815</v>
      </c>
      <c r="C5340" s="28">
        <v>3031665473</v>
      </c>
      <c r="D5340" s="28" t="s">
        <v>6022</v>
      </c>
      <c r="E5340" s="28" t="s">
        <v>346</v>
      </c>
      <c r="F5340" s="28" t="s">
        <v>62</v>
      </c>
      <c r="G5340" s="3" t="s">
        <v>1</v>
      </c>
    </row>
    <row r="5341" spans="1:7">
      <c r="A5341" s="28">
        <v>3050687649</v>
      </c>
      <c r="B5341" s="28" t="s">
        <v>10816</v>
      </c>
      <c r="C5341" s="28">
        <v>3052325213</v>
      </c>
      <c r="D5341" s="28" t="s">
        <v>10817</v>
      </c>
      <c r="E5341" s="28" t="s">
        <v>1721</v>
      </c>
      <c r="F5341" s="28" t="s">
        <v>62</v>
      </c>
      <c r="G5341" s="3" t="s">
        <v>1</v>
      </c>
    </row>
    <row r="5342" spans="1:7">
      <c r="A5342" s="28">
        <v>3020548292</v>
      </c>
      <c r="B5342" s="28" t="s">
        <v>10818</v>
      </c>
      <c r="C5342" s="28">
        <v>3031302249</v>
      </c>
      <c r="D5342" s="28" t="s">
        <v>10819</v>
      </c>
      <c r="E5342" s="28" t="s">
        <v>1171</v>
      </c>
      <c r="F5342" s="28" t="s">
        <v>1035</v>
      </c>
      <c r="G5342" s="3" t="s">
        <v>1</v>
      </c>
    </row>
    <row r="5343" spans="1:7">
      <c r="A5343" s="28">
        <v>3131531606</v>
      </c>
      <c r="B5343" s="28" t="s">
        <v>10820</v>
      </c>
      <c r="C5343" s="28">
        <v>3120193127</v>
      </c>
      <c r="D5343" s="28" t="s">
        <v>10821</v>
      </c>
      <c r="E5343" s="28" t="s">
        <v>37</v>
      </c>
      <c r="F5343" s="28" t="s">
        <v>148</v>
      </c>
      <c r="G5343" s="3" t="s">
        <v>1</v>
      </c>
    </row>
    <row r="5344" spans="1:7">
      <c r="A5344" s="28">
        <v>323870902</v>
      </c>
      <c r="B5344" s="28" t="s">
        <v>10822</v>
      </c>
      <c r="C5344" s="28">
        <v>321348011</v>
      </c>
      <c r="D5344" s="28" t="s">
        <v>10823</v>
      </c>
      <c r="E5344" s="28" t="s">
        <v>221</v>
      </c>
      <c r="F5344" s="28" t="s">
        <v>1316</v>
      </c>
      <c r="G5344" s="3" t="s">
        <v>16</v>
      </c>
    </row>
    <row r="5345" spans="1:8">
      <c r="A5345" s="28">
        <v>4899159366</v>
      </c>
      <c r="B5345" s="28" t="s">
        <v>10824</v>
      </c>
      <c r="C5345" s="28">
        <v>4890113101</v>
      </c>
      <c r="D5345" s="28" t="s">
        <v>10825</v>
      </c>
      <c r="E5345" s="28" t="s">
        <v>37</v>
      </c>
      <c r="F5345" s="28" t="s">
        <v>1316</v>
      </c>
      <c r="G5345" s="3" t="s">
        <v>1</v>
      </c>
    </row>
    <row r="5346" spans="1:8">
      <c r="A5346" s="28">
        <v>310838991</v>
      </c>
      <c r="B5346" s="28" t="s">
        <v>10826</v>
      </c>
      <c r="C5346" s="28">
        <v>310449928</v>
      </c>
      <c r="D5346" s="28" t="s">
        <v>114</v>
      </c>
      <c r="E5346" s="28" t="s">
        <v>11</v>
      </c>
      <c r="F5346" s="28" t="s">
        <v>1316</v>
      </c>
      <c r="G5346" s="3" t="s">
        <v>1</v>
      </c>
    </row>
    <row r="5347" spans="1:8">
      <c r="A5347" s="28">
        <v>1461281296</v>
      </c>
      <c r="B5347" s="28" t="s">
        <v>10827</v>
      </c>
      <c r="C5347" s="28">
        <v>4380035123</v>
      </c>
      <c r="D5347" s="28" t="s">
        <v>10828</v>
      </c>
      <c r="E5347" s="28" t="s">
        <v>11</v>
      </c>
      <c r="F5347" s="28" t="s">
        <v>1316</v>
      </c>
      <c r="G5347" s="3" t="s">
        <v>1</v>
      </c>
    </row>
    <row r="5348" spans="1:8">
      <c r="A5348" s="28">
        <v>2668427509</v>
      </c>
      <c r="B5348" s="28" t="s">
        <v>10829</v>
      </c>
      <c r="C5348" s="28">
        <v>55722121</v>
      </c>
      <c r="D5348" s="28" t="s">
        <v>10830</v>
      </c>
      <c r="E5348" s="28" t="s">
        <v>1114</v>
      </c>
      <c r="F5348" s="28" t="s">
        <v>1214</v>
      </c>
      <c r="G5348" s="3" t="s">
        <v>16</v>
      </c>
    </row>
    <row r="5349" spans="1:8">
      <c r="A5349" s="28">
        <v>3873391279</v>
      </c>
      <c r="B5349" s="28" t="s">
        <v>10831</v>
      </c>
      <c r="C5349" s="28">
        <v>3874652688</v>
      </c>
      <c r="D5349" s="28" t="s">
        <v>10832</v>
      </c>
      <c r="E5349" s="28" t="s">
        <v>37</v>
      </c>
      <c r="F5349" s="28" t="s">
        <v>1214</v>
      </c>
      <c r="G5349" s="3" t="s">
        <v>1</v>
      </c>
    </row>
    <row r="5350" spans="1:8">
      <c r="A5350" s="28">
        <v>323957171</v>
      </c>
      <c r="B5350" s="28" t="s">
        <v>10833</v>
      </c>
      <c r="C5350" s="28">
        <v>321923537</v>
      </c>
      <c r="D5350" s="28" t="s">
        <v>10834</v>
      </c>
      <c r="E5350" s="28" t="s">
        <v>37</v>
      </c>
      <c r="F5350" s="28" t="s">
        <v>5811</v>
      </c>
      <c r="G5350" s="3" t="s">
        <v>1</v>
      </c>
    </row>
    <row r="5351" spans="1:8">
      <c r="A5351" s="28">
        <v>323989616</v>
      </c>
      <c r="B5351" s="28" t="s">
        <v>9336</v>
      </c>
      <c r="C5351" s="28">
        <v>310224950</v>
      </c>
      <c r="D5351" s="28" t="s">
        <v>10835</v>
      </c>
      <c r="E5351" s="28" t="s">
        <v>37</v>
      </c>
      <c r="F5351" s="28" t="s">
        <v>5811</v>
      </c>
      <c r="G5351" s="3" t="s">
        <v>1</v>
      </c>
    </row>
    <row r="5352" spans="1:8">
      <c r="A5352" s="28">
        <v>4030218040</v>
      </c>
      <c r="B5352" s="28" t="s">
        <v>10836</v>
      </c>
      <c r="C5352" s="28">
        <v>467301811</v>
      </c>
      <c r="D5352" s="28" t="s">
        <v>10837</v>
      </c>
      <c r="E5352" s="28" t="s">
        <v>13</v>
      </c>
      <c r="F5352" s="28" t="s">
        <v>5811</v>
      </c>
      <c r="G5352" s="3" t="s">
        <v>16</v>
      </c>
    </row>
    <row r="5353" spans="1:8">
      <c r="A5353" s="28">
        <v>2020467453</v>
      </c>
      <c r="B5353" s="28" t="s">
        <v>10838</v>
      </c>
      <c r="C5353" s="28">
        <v>5309828699</v>
      </c>
      <c r="D5353" s="28" t="s">
        <v>10839</v>
      </c>
      <c r="E5353" s="28" t="s">
        <v>37</v>
      </c>
      <c r="F5353" s="28" t="s">
        <v>289</v>
      </c>
      <c r="G5353" s="3" t="s">
        <v>1</v>
      </c>
      <c r="H5353" s="28" t="s">
        <v>10840</v>
      </c>
    </row>
    <row r="5354" spans="1:8">
      <c r="A5354" s="28">
        <v>4900279031</v>
      </c>
      <c r="B5354" s="28" t="s">
        <v>10841</v>
      </c>
      <c r="C5354" s="28">
        <v>12634158</v>
      </c>
      <c r="D5354" s="28" t="s">
        <v>10842</v>
      </c>
      <c r="E5354" s="28" t="s">
        <v>37</v>
      </c>
      <c r="F5354" s="28" t="s">
        <v>498</v>
      </c>
      <c r="G5354" s="3" t="s">
        <v>317</v>
      </c>
    </row>
    <row r="5355" spans="1:8">
      <c r="A5355" s="28">
        <v>2803676176</v>
      </c>
      <c r="B5355" s="28" t="s">
        <v>10843</v>
      </c>
      <c r="C5355" s="28">
        <v>2802887815</v>
      </c>
      <c r="D5355" s="28" t="s">
        <v>10844</v>
      </c>
      <c r="E5355" s="28" t="s">
        <v>51</v>
      </c>
      <c r="F5355" s="28" t="s">
        <v>10845</v>
      </c>
      <c r="G5355" s="3" t="s">
        <v>317</v>
      </c>
    </row>
    <row r="5356" spans="1:8">
      <c r="A5356" s="28">
        <v>2790800758</v>
      </c>
      <c r="B5356" s="28" t="s">
        <v>10846</v>
      </c>
      <c r="C5356" s="28">
        <v>2790691738</v>
      </c>
      <c r="D5356" s="28" t="s">
        <v>10847</v>
      </c>
      <c r="E5356" s="28" t="s">
        <v>37</v>
      </c>
      <c r="F5356" s="28" t="s">
        <v>1676</v>
      </c>
      <c r="G5356" s="3" t="s">
        <v>317</v>
      </c>
    </row>
    <row r="5357" spans="1:8">
      <c r="A5357" s="28">
        <v>4930037069</v>
      </c>
      <c r="B5357" s="31" t="s">
        <v>10848</v>
      </c>
      <c r="C5357" s="28">
        <v>2790505136</v>
      </c>
      <c r="D5357" s="28" t="s">
        <v>42</v>
      </c>
      <c r="E5357" s="28" t="s">
        <v>37</v>
      </c>
      <c r="F5357" s="28" t="s">
        <v>1676</v>
      </c>
      <c r="G5357" s="3" t="s">
        <v>317</v>
      </c>
    </row>
    <row r="5358" spans="1:8">
      <c r="A5358" s="28">
        <v>1091420203</v>
      </c>
      <c r="B5358" s="28" t="s">
        <v>10849</v>
      </c>
      <c r="C5358" s="28">
        <v>1090321831</v>
      </c>
      <c r="D5358" s="28" t="s">
        <v>10850</v>
      </c>
      <c r="E5358" s="28" t="s">
        <v>37</v>
      </c>
      <c r="F5358" s="28" t="s">
        <v>3919</v>
      </c>
      <c r="G5358" s="1" t="s">
        <v>1</v>
      </c>
    </row>
    <row r="5359" spans="1:8">
      <c r="A5359" s="28">
        <v>1160107912</v>
      </c>
      <c r="B5359" s="28" t="s">
        <v>10851</v>
      </c>
      <c r="C5359" s="28">
        <v>5419519038</v>
      </c>
      <c r="D5359" s="28" t="s">
        <v>10852</v>
      </c>
      <c r="E5359" s="28" t="s">
        <v>13</v>
      </c>
      <c r="F5359" s="28" t="s">
        <v>3919</v>
      </c>
      <c r="G5359" s="1" t="s">
        <v>16</v>
      </c>
    </row>
    <row r="5360" spans="1:8">
      <c r="A5360" s="28">
        <v>6200085420</v>
      </c>
      <c r="B5360" s="28" t="s">
        <v>10853</v>
      </c>
      <c r="C5360" s="28">
        <v>6209691072</v>
      </c>
      <c r="D5360" s="28" t="s">
        <v>10854</v>
      </c>
      <c r="E5360" s="28" t="s">
        <v>13</v>
      </c>
      <c r="F5360" s="28" t="s">
        <v>3872</v>
      </c>
      <c r="G5360" s="1" t="s">
        <v>16</v>
      </c>
    </row>
    <row r="5361" spans="1:7">
      <c r="A5361" s="28">
        <v>12004758</v>
      </c>
      <c r="B5361" s="28" t="s">
        <v>10855</v>
      </c>
      <c r="C5361" s="28">
        <v>3350103618</v>
      </c>
      <c r="D5361" s="28" t="s">
        <v>3968</v>
      </c>
      <c r="E5361" s="28" t="s">
        <v>37</v>
      </c>
      <c r="F5361" s="28" t="s">
        <v>485</v>
      </c>
      <c r="G5361" s="1" t="s">
        <v>1</v>
      </c>
    </row>
    <row r="5362" spans="1:7">
      <c r="A5362" s="28">
        <v>3871616761</v>
      </c>
      <c r="B5362" s="28" t="s">
        <v>10856</v>
      </c>
      <c r="C5362" s="28">
        <v>3873472414</v>
      </c>
      <c r="D5362" s="28" t="s">
        <v>10857</v>
      </c>
      <c r="E5362" s="28" t="s">
        <v>37</v>
      </c>
      <c r="F5362" s="28" t="s">
        <v>538</v>
      </c>
      <c r="G5362" s="1" t="s">
        <v>1</v>
      </c>
    </row>
    <row r="5363" spans="1:7">
      <c r="A5363" s="28">
        <v>4911720654</v>
      </c>
      <c r="B5363" s="28" t="s">
        <v>10858</v>
      </c>
      <c r="C5363" s="28">
        <v>310142407</v>
      </c>
      <c r="D5363" s="28" t="s">
        <v>10859</v>
      </c>
      <c r="E5363" s="28" t="s">
        <v>37</v>
      </c>
      <c r="F5363" s="28" t="s">
        <v>596</v>
      </c>
      <c r="G5363" s="1" t="s">
        <v>1</v>
      </c>
    </row>
    <row r="5364" spans="1:7">
      <c r="A5364" s="28">
        <v>14043637</v>
      </c>
      <c r="B5364" s="28" t="s">
        <v>10860</v>
      </c>
      <c r="C5364" s="28">
        <v>5669957172</v>
      </c>
      <c r="D5364" s="28" t="s">
        <v>10861</v>
      </c>
      <c r="E5364" s="28" t="s">
        <v>37</v>
      </c>
      <c r="F5364" s="28" t="s">
        <v>474</v>
      </c>
      <c r="G5364" s="1" t="s">
        <v>1</v>
      </c>
    </row>
    <row r="5365" spans="1:7">
      <c r="A5365" s="28">
        <v>5389440277</v>
      </c>
      <c r="B5365" s="28" t="s">
        <v>10862</v>
      </c>
      <c r="C5365" s="28">
        <v>10858229</v>
      </c>
      <c r="D5365" s="28" t="s">
        <v>10863</v>
      </c>
      <c r="E5365" s="28" t="s">
        <v>37</v>
      </c>
      <c r="F5365" s="28" t="s">
        <v>538</v>
      </c>
      <c r="G5365" s="1" t="s">
        <v>1</v>
      </c>
    </row>
    <row r="5366" spans="1:7">
      <c r="A5366" s="28">
        <v>77511085</v>
      </c>
      <c r="B5366" s="28" t="s">
        <v>10864</v>
      </c>
      <c r="C5366" s="28">
        <v>4280600287</v>
      </c>
      <c r="D5366" s="28" t="s">
        <v>2078</v>
      </c>
      <c r="E5366" s="28" t="s">
        <v>37</v>
      </c>
      <c r="F5366" s="28" t="s">
        <v>593</v>
      </c>
      <c r="G5366" s="1" t="s">
        <v>1</v>
      </c>
    </row>
    <row r="5367" spans="1:7">
      <c r="A5367" s="28">
        <v>77857232</v>
      </c>
      <c r="B5367" s="28" t="s">
        <v>10865</v>
      </c>
      <c r="C5367" s="28">
        <v>591385051</v>
      </c>
      <c r="D5367" s="28" t="s">
        <v>10866</v>
      </c>
      <c r="E5367" s="28" t="s">
        <v>221</v>
      </c>
      <c r="F5367" s="28" t="s">
        <v>593</v>
      </c>
      <c r="G5367" s="1" t="s">
        <v>16</v>
      </c>
    </row>
    <row r="5368" spans="1:7">
      <c r="A5368" s="28">
        <v>4210307726</v>
      </c>
      <c r="B5368" s="28" t="s">
        <v>10867</v>
      </c>
      <c r="C5368" s="28">
        <v>5929610088</v>
      </c>
      <c r="D5368" s="28" t="s">
        <v>10868</v>
      </c>
      <c r="E5368" s="28" t="s">
        <v>221</v>
      </c>
      <c r="F5368" s="28" t="s">
        <v>593</v>
      </c>
      <c r="G5368" s="1" t="s">
        <v>16</v>
      </c>
    </row>
    <row r="5369" spans="1:7">
      <c r="A5369" s="28">
        <v>4372249357</v>
      </c>
      <c r="B5369" s="28" t="s">
        <v>10869</v>
      </c>
      <c r="C5369" s="28">
        <v>4371949037</v>
      </c>
      <c r="D5369" s="28" t="s">
        <v>10870</v>
      </c>
      <c r="E5369" s="28" t="s">
        <v>37</v>
      </c>
      <c r="F5369" s="28" t="s">
        <v>474</v>
      </c>
      <c r="G5369" s="1" t="s">
        <v>1</v>
      </c>
    </row>
    <row r="5370" spans="1:7">
      <c r="A5370" s="28">
        <v>2960008022</v>
      </c>
      <c r="B5370" s="28" t="s">
        <v>10871</v>
      </c>
      <c r="C5370" s="28">
        <v>1689853514</v>
      </c>
      <c r="D5370" s="28" t="s">
        <v>10872</v>
      </c>
      <c r="E5370" s="28" t="s">
        <v>37</v>
      </c>
      <c r="F5370" s="28" t="s">
        <v>4182</v>
      </c>
      <c r="G5370" s="1" t="s">
        <v>1</v>
      </c>
    </row>
    <row r="5371" spans="1:7">
      <c r="A5371" s="28">
        <v>4432657324</v>
      </c>
      <c r="B5371" s="28" t="s">
        <v>10873</v>
      </c>
      <c r="C5371" s="28">
        <v>4432576091</v>
      </c>
      <c r="D5371" s="28" t="s">
        <v>10874</v>
      </c>
      <c r="E5371" s="28" t="s">
        <v>37</v>
      </c>
      <c r="F5371" s="28" t="s">
        <v>1488</v>
      </c>
      <c r="G5371" s="1" t="s">
        <v>1</v>
      </c>
    </row>
    <row r="5372" spans="1:7">
      <c r="A5372" s="28">
        <v>5519845549</v>
      </c>
      <c r="B5372" s="28" t="s">
        <v>10875</v>
      </c>
      <c r="C5372" s="28">
        <v>4420071801</v>
      </c>
      <c r="D5372" s="28" t="s">
        <v>10876</v>
      </c>
      <c r="E5372" s="28" t="s">
        <v>37</v>
      </c>
      <c r="F5372" s="28" t="s">
        <v>46</v>
      </c>
      <c r="G5372" s="1" t="s">
        <v>1</v>
      </c>
    </row>
    <row r="5373" spans="1:7">
      <c r="A5373" s="28">
        <v>2470880221</v>
      </c>
      <c r="B5373" s="31" t="s">
        <v>10877</v>
      </c>
      <c r="C5373" s="28">
        <v>1819481451</v>
      </c>
      <c r="D5373" s="28" t="s">
        <v>10878</v>
      </c>
      <c r="E5373" s="28" t="s">
        <v>51</v>
      </c>
      <c r="F5373" s="28" t="s">
        <v>5513</v>
      </c>
      <c r="G5373" s="1" t="s">
        <v>1</v>
      </c>
    </row>
    <row r="5374" spans="1:7">
      <c r="A5374" s="28">
        <v>5159639004</v>
      </c>
      <c r="B5374" s="28" t="s">
        <v>10879</v>
      </c>
      <c r="C5374" s="28">
        <v>5159495134</v>
      </c>
      <c r="D5374" s="28" t="s">
        <v>10880</v>
      </c>
      <c r="E5374" s="28" t="s">
        <v>51</v>
      </c>
      <c r="F5374" s="28" t="s">
        <v>10881</v>
      </c>
      <c r="G5374" s="1" t="s">
        <v>1</v>
      </c>
    </row>
    <row r="5375" spans="1:7">
      <c r="A5375" s="28">
        <v>2296800394</v>
      </c>
      <c r="B5375" s="28" t="s">
        <v>10882</v>
      </c>
      <c r="C5375" s="28">
        <v>4722095760</v>
      </c>
      <c r="D5375" s="28" t="s">
        <v>10883</v>
      </c>
      <c r="E5375" s="28" t="s">
        <v>37</v>
      </c>
      <c r="F5375" s="28" t="s">
        <v>1070</v>
      </c>
      <c r="G5375" s="1" t="s">
        <v>1</v>
      </c>
    </row>
    <row r="5376" spans="1:7">
      <c r="A5376" s="32">
        <v>2420492226</v>
      </c>
      <c r="B5376" s="33" t="s">
        <v>10884</v>
      </c>
      <c r="C5376" s="32">
        <v>2432818342</v>
      </c>
      <c r="D5376" s="33" t="s">
        <v>10885</v>
      </c>
      <c r="E5376" s="32" t="s">
        <v>11</v>
      </c>
      <c r="F5376" s="32" t="s">
        <v>1070</v>
      </c>
      <c r="G5376" s="1" t="s">
        <v>1</v>
      </c>
    </row>
    <row r="5377" spans="1:7">
      <c r="A5377" s="35">
        <v>2370553499</v>
      </c>
      <c r="B5377" s="66" t="s">
        <v>10886</v>
      </c>
      <c r="C5377" s="35">
        <v>2371970344</v>
      </c>
      <c r="D5377" s="66" t="s">
        <v>10887</v>
      </c>
      <c r="E5377" s="35" t="s">
        <v>51</v>
      </c>
      <c r="F5377" s="66" t="s">
        <v>1252</v>
      </c>
      <c r="G5377" s="1" t="s">
        <v>1</v>
      </c>
    </row>
    <row r="5378" spans="1:7">
      <c r="A5378" s="32">
        <v>4172214436</v>
      </c>
      <c r="B5378" s="33" t="s">
        <v>10888</v>
      </c>
      <c r="C5378" s="32">
        <v>4172210015</v>
      </c>
      <c r="D5378" s="33" t="s">
        <v>10889</v>
      </c>
      <c r="E5378" s="33" t="s">
        <v>37</v>
      </c>
      <c r="F5378" s="32" t="s">
        <v>1255</v>
      </c>
      <c r="G5378" s="1" t="s">
        <v>1</v>
      </c>
    </row>
    <row r="5379" spans="1:7">
      <c r="A5379" s="33">
        <v>1990555012</v>
      </c>
      <c r="B5379" s="33" t="s">
        <v>10890</v>
      </c>
      <c r="C5379" s="32">
        <v>4172210015</v>
      </c>
      <c r="D5379" s="33" t="s">
        <v>10889</v>
      </c>
      <c r="E5379" s="33" t="s">
        <v>75</v>
      </c>
      <c r="F5379" s="32" t="s">
        <v>1255</v>
      </c>
      <c r="G5379" s="1" t="s">
        <v>1</v>
      </c>
    </row>
    <row r="5380" spans="1:7">
      <c r="A5380" s="40">
        <v>6540036469</v>
      </c>
      <c r="B5380" s="28" t="s">
        <v>10891</v>
      </c>
      <c r="C5380" s="28">
        <v>6540116691</v>
      </c>
      <c r="D5380" s="28" t="s">
        <v>10892</v>
      </c>
      <c r="E5380" s="28" t="s">
        <v>51</v>
      </c>
      <c r="F5380" s="28" t="s">
        <v>10893</v>
      </c>
      <c r="G5380" s="1" t="s">
        <v>1</v>
      </c>
    </row>
    <row r="5381" spans="1:7">
      <c r="A5381" s="28">
        <v>2460463790</v>
      </c>
      <c r="B5381" s="28" t="s">
        <v>10894</v>
      </c>
      <c r="C5381" s="28">
        <v>2460321384</v>
      </c>
      <c r="D5381" s="28" t="s">
        <v>10895</v>
      </c>
      <c r="E5381" s="28" t="s">
        <v>51</v>
      </c>
      <c r="F5381" s="28" t="s">
        <v>10893</v>
      </c>
      <c r="G5381" s="1" t="s">
        <v>1</v>
      </c>
    </row>
    <row r="5382" spans="1:7">
      <c r="A5382" s="28">
        <v>2560331081</v>
      </c>
      <c r="B5382" s="28" t="s">
        <v>10896</v>
      </c>
      <c r="C5382" s="28">
        <v>25601622889</v>
      </c>
      <c r="D5382" s="28" t="s">
        <v>10897</v>
      </c>
      <c r="E5382" s="28" t="s">
        <v>51</v>
      </c>
      <c r="F5382" s="28" t="s">
        <v>10893</v>
      </c>
      <c r="G5382" s="1" t="s">
        <v>1</v>
      </c>
    </row>
    <row r="5383" spans="1:7">
      <c r="A5383" s="28">
        <v>3760710050</v>
      </c>
      <c r="B5383" s="28" t="s">
        <v>10701</v>
      </c>
      <c r="C5383" s="28">
        <v>3762482705</v>
      </c>
      <c r="D5383" s="28" t="s">
        <v>10898</v>
      </c>
      <c r="E5383" s="28" t="s">
        <v>13</v>
      </c>
      <c r="F5383" s="28" t="s">
        <v>57</v>
      </c>
      <c r="G5383" s="1" t="s">
        <v>16</v>
      </c>
    </row>
    <row r="5384" spans="1:7">
      <c r="A5384" s="28">
        <v>3762348936</v>
      </c>
      <c r="B5384" s="28" t="s">
        <v>10899</v>
      </c>
      <c r="C5384" s="28">
        <v>3762316198</v>
      </c>
      <c r="D5384" s="28" t="s">
        <v>10900</v>
      </c>
      <c r="E5384" s="28" t="s">
        <v>37</v>
      </c>
      <c r="F5384" s="28" t="s">
        <v>57</v>
      </c>
      <c r="G5384" s="1" t="s">
        <v>1</v>
      </c>
    </row>
    <row r="5385" spans="1:7">
      <c r="A5385" s="28">
        <v>3874743748</v>
      </c>
      <c r="B5385" s="28" t="s">
        <v>10901</v>
      </c>
      <c r="C5385" s="28">
        <v>3874186776</v>
      </c>
      <c r="D5385" s="28" t="s">
        <v>10902</v>
      </c>
      <c r="E5385" s="28" t="s">
        <v>6099</v>
      </c>
      <c r="F5385" s="28" t="s">
        <v>811</v>
      </c>
      <c r="G5385" s="1" t="s">
        <v>1</v>
      </c>
    </row>
    <row r="5386" spans="1:7">
      <c r="A5386" s="28">
        <v>4270705183</v>
      </c>
      <c r="B5386" s="28" t="s">
        <v>10903</v>
      </c>
      <c r="C5386" s="28">
        <v>35835885</v>
      </c>
      <c r="D5386" s="28" t="s">
        <v>10904</v>
      </c>
      <c r="E5386" s="28" t="s">
        <v>3</v>
      </c>
      <c r="F5386" s="28" t="s">
        <v>623</v>
      </c>
      <c r="G5386" s="1" t="s">
        <v>16</v>
      </c>
    </row>
    <row r="5387" spans="1:7">
      <c r="A5387" s="28">
        <v>371498589</v>
      </c>
      <c r="B5387" s="28" t="s">
        <v>10905</v>
      </c>
      <c r="C5387" s="28">
        <v>5449814291</v>
      </c>
      <c r="D5387" s="28" t="s">
        <v>10906</v>
      </c>
      <c r="E5387" s="28" t="s">
        <v>8</v>
      </c>
      <c r="F5387" s="28" t="s">
        <v>278</v>
      </c>
      <c r="G5387" s="1" t="s">
        <v>1</v>
      </c>
    </row>
    <row r="5388" spans="1:7">
      <c r="A5388" s="28">
        <v>493530339</v>
      </c>
      <c r="B5388" s="28" t="s">
        <v>10907</v>
      </c>
      <c r="C5388" s="28">
        <v>2063361509</v>
      </c>
      <c r="D5388" s="28" t="s">
        <v>10908</v>
      </c>
      <c r="E5388" s="28" t="s">
        <v>2</v>
      </c>
      <c r="F5388" s="28" t="s">
        <v>1325</v>
      </c>
      <c r="G5388" s="1" t="s">
        <v>1</v>
      </c>
    </row>
    <row r="5389" spans="1:7">
      <c r="A5389" s="28">
        <v>4999444437</v>
      </c>
      <c r="B5389" s="28" t="s">
        <v>10909</v>
      </c>
      <c r="C5389" s="28">
        <v>2092760300</v>
      </c>
      <c r="D5389" s="28" t="s">
        <v>10910</v>
      </c>
      <c r="E5389" s="28" t="s">
        <v>2</v>
      </c>
      <c r="F5389" s="28" t="s">
        <v>1325</v>
      </c>
      <c r="G5389" s="1" t="s">
        <v>1</v>
      </c>
    </row>
    <row r="5390" spans="1:7">
      <c r="A5390" s="28">
        <v>2064875611</v>
      </c>
      <c r="B5390" s="28" t="s">
        <v>10911</v>
      </c>
      <c r="C5390" s="28">
        <v>4989971264</v>
      </c>
      <c r="D5390" s="28" t="s">
        <v>10912</v>
      </c>
      <c r="E5390" s="28" t="s">
        <v>2</v>
      </c>
      <c r="F5390" s="28" t="s">
        <v>1325</v>
      </c>
      <c r="G5390" s="1" t="s">
        <v>1</v>
      </c>
    </row>
    <row r="5391" spans="1:7">
      <c r="A5391" s="28">
        <v>2081159211</v>
      </c>
      <c r="B5391" s="28" t="s">
        <v>10913</v>
      </c>
      <c r="C5391" s="28">
        <v>940601346</v>
      </c>
      <c r="D5391" s="28" t="s">
        <v>10914</v>
      </c>
      <c r="E5391" s="28" t="s">
        <v>10915</v>
      </c>
      <c r="F5391" s="28" t="s">
        <v>1325</v>
      </c>
      <c r="G5391" s="1" t="s">
        <v>1</v>
      </c>
    </row>
    <row r="5392" spans="1:7">
      <c r="A5392" s="28">
        <v>3710080940</v>
      </c>
      <c r="B5392" s="28" t="s">
        <v>10916</v>
      </c>
      <c r="C5392" s="28">
        <v>3590243783</v>
      </c>
      <c r="D5392" s="28" t="s">
        <v>10917</v>
      </c>
      <c r="E5392" s="28" t="s">
        <v>37</v>
      </c>
      <c r="F5392" s="28" t="s">
        <v>3679</v>
      </c>
      <c r="G5392" s="1" t="s">
        <v>1</v>
      </c>
    </row>
    <row r="5393" spans="1:7">
      <c r="A5393" s="28">
        <v>2269692748</v>
      </c>
      <c r="B5393" s="28" t="s">
        <v>10918</v>
      </c>
      <c r="C5393" s="28">
        <v>2269609727</v>
      </c>
      <c r="D5393" s="28" t="s">
        <v>10919</v>
      </c>
      <c r="E5393" s="28" t="s">
        <v>37</v>
      </c>
      <c r="F5393" s="28" t="s">
        <v>289</v>
      </c>
      <c r="G5393" s="1" t="s">
        <v>1</v>
      </c>
    </row>
    <row r="5394" spans="1:7">
      <c r="A5394" s="28">
        <v>2260024297</v>
      </c>
      <c r="B5394" s="28" t="s">
        <v>10920</v>
      </c>
      <c r="C5394" s="28">
        <v>2269609727</v>
      </c>
      <c r="D5394" s="28" t="s">
        <v>10919</v>
      </c>
      <c r="E5394" s="28" t="s">
        <v>2337</v>
      </c>
      <c r="F5394" s="28" t="s">
        <v>289</v>
      </c>
      <c r="G5394" s="1" t="s">
        <v>1</v>
      </c>
    </row>
    <row r="5395" spans="1:7">
      <c r="A5395" s="28" t="s">
        <v>10921</v>
      </c>
      <c r="B5395" s="28" t="s">
        <v>10922</v>
      </c>
      <c r="C5395" s="28">
        <v>3080288246</v>
      </c>
      <c r="D5395" s="28" t="s">
        <v>10923</v>
      </c>
      <c r="E5395" s="28" t="s">
        <v>37</v>
      </c>
      <c r="F5395" s="28" t="s">
        <v>187</v>
      </c>
      <c r="G5395" s="1" t="s">
        <v>1</v>
      </c>
    </row>
    <row r="5396" spans="1:7">
      <c r="A5396" s="28" t="s">
        <v>10924</v>
      </c>
      <c r="B5396" s="28" t="s">
        <v>10925</v>
      </c>
      <c r="C5396" s="28">
        <v>3209753441</v>
      </c>
      <c r="D5396" s="28" t="s">
        <v>4408</v>
      </c>
      <c r="E5396" s="28" t="s">
        <v>221</v>
      </c>
      <c r="F5396" s="28" t="s">
        <v>187</v>
      </c>
      <c r="G5396" s="1" t="s">
        <v>16</v>
      </c>
    </row>
    <row r="5397" spans="1:7">
      <c r="A5397" s="28" t="s">
        <v>10926</v>
      </c>
      <c r="B5397" s="28" t="s">
        <v>10927</v>
      </c>
      <c r="C5397" s="28">
        <v>5359865318</v>
      </c>
      <c r="D5397" s="28" t="s">
        <v>10928</v>
      </c>
      <c r="E5397" s="28" t="s">
        <v>221</v>
      </c>
      <c r="F5397" s="28" t="s">
        <v>187</v>
      </c>
      <c r="G5397" s="1" t="s">
        <v>16</v>
      </c>
    </row>
    <row r="5398" spans="1:7">
      <c r="A5398" s="28">
        <v>3060220115</v>
      </c>
      <c r="B5398" s="28" t="s">
        <v>10929</v>
      </c>
      <c r="C5398" s="28">
        <v>3060063885</v>
      </c>
      <c r="D5398" s="28" t="s">
        <v>10930</v>
      </c>
      <c r="E5398" s="28" t="s">
        <v>37</v>
      </c>
      <c r="F5398" s="28" t="s">
        <v>93</v>
      </c>
      <c r="G5398" s="1" t="s">
        <v>1</v>
      </c>
    </row>
    <row r="5399" spans="1:7">
      <c r="A5399" s="28">
        <v>3140140509</v>
      </c>
      <c r="B5399" s="28" t="s">
        <v>10931</v>
      </c>
      <c r="C5399" s="28">
        <v>3149248523</v>
      </c>
      <c r="D5399" s="28" t="s">
        <v>10932</v>
      </c>
      <c r="E5399" s="28" t="s">
        <v>1924</v>
      </c>
      <c r="F5399" s="28" t="s">
        <v>1446</v>
      </c>
      <c r="G5399" s="1" t="s">
        <v>16</v>
      </c>
    </row>
    <row r="5400" spans="1:7">
      <c r="A5400" s="28">
        <v>3120109045</v>
      </c>
      <c r="B5400" s="28" t="s">
        <v>10933</v>
      </c>
      <c r="C5400" s="28">
        <v>3131495065</v>
      </c>
      <c r="D5400" s="28" t="s">
        <v>10934</v>
      </c>
      <c r="E5400" s="28" t="s">
        <v>37</v>
      </c>
      <c r="F5400" s="28" t="s">
        <v>1446</v>
      </c>
      <c r="G5400" s="1" t="s">
        <v>1</v>
      </c>
    </row>
    <row r="5401" spans="1:7">
      <c r="A5401" s="28">
        <v>5839527270</v>
      </c>
      <c r="B5401" s="28" t="s">
        <v>10935</v>
      </c>
      <c r="C5401" s="28">
        <v>3150092396</v>
      </c>
      <c r="D5401" s="28" t="s">
        <v>10936</v>
      </c>
      <c r="E5401" s="28" t="s">
        <v>1924</v>
      </c>
      <c r="F5401" s="28" t="s">
        <v>1446</v>
      </c>
      <c r="G5401" s="1" t="s">
        <v>16</v>
      </c>
    </row>
    <row r="5402" spans="1:7">
      <c r="A5402" s="28">
        <v>5360220082</v>
      </c>
      <c r="B5402" s="28" t="s">
        <v>10937</v>
      </c>
      <c r="C5402" s="28">
        <v>5369813078</v>
      </c>
      <c r="D5402" s="28" t="s">
        <v>10938</v>
      </c>
      <c r="E5402" s="28" t="s">
        <v>221</v>
      </c>
      <c r="F5402" s="28" t="s">
        <v>76</v>
      </c>
      <c r="G5402" s="1" t="s">
        <v>16</v>
      </c>
    </row>
    <row r="5403" spans="1:7">
      <c r="A5403" s="28">
        <v>2981343068</v>
      </c>
      <c r="B5403" s="28" t="s">
        <v>10939</v>
      </c>
      <c r="C5403" s="28">
        <v>3179774266</v>
      </c>
      <c r="D5403" s="28" t="s">
        <v>10940</v>
      </c>
      <c r="E5403" s="28" t="s">
        <v>3</v>
      </c>
      <c r="F5403" s="28" t="s">
        <v>99</v>
      </c>
      <c r="G5403" s="1" t="s">
        <v>16</v>
      </c>
    </row>
    <row r="5404" spans="1:7">
      <c r="A5404" s="28">
        <v>3051175791</v>
      </c>
      <c r="B5404" s="28" t="s">
        <v>10941</v>
      </c>
      <c r="C5404" s="28">
        <v>3040185810</v>
      </c>
      <c r="D5404" s="28" t="s">
        <v>10942</v>
      </c>
      <c r="E5404" s="28" t="s">
        <v>3</v>
      </c>
      <c r="F5404" s="28" t="s">
        <v>99</v>
      </c>
      <c r="G5404" s="1" t="s">
        <v>16</v>
      </c>
    </row>
    <row r="5405" spans="1:7">
      <c r="A5405" s="28">
        <v>3140166648</v>
      </c>
      <c r="B5405" s="28" t="s">
        <v>10943</v>
      </c>
      <c r="C5405" s="28">
        <v>3140061358</v>
      </c>
      <c r="D5405" s="28" t="s">
        <v>10944</v>
      </c>
      <c r="E5405" s="28" t="s">
        <v>346</v>
      </c>
      <c r="F5405" s="28" t="s">
        <v>62</v>
      </c>
      <c r="G5405" s="1" t="s">
        <v>1</v>
      </c>
    </row>
    <row r="5406" spans="1:7">
      <c r="A5406" s="28">
        <v>3161030907</v>
      </c>
      <c r="B5406" s="28" t="s">
        <v>10945</v>
      </c>
      <c r="C5406" s="28">
        <v>6089522392</v>
      </c>
      <c r="D5406" s="28" t="s">
        <v>10946</v>
      </c>
      <c r="E5406" s="28" t="s">
        <v>7150</v>
      </c>
      <c r="F5406" s="28" t="s">
        <v>62</v>
      </c>
      <c r="G5406" s="1" t="s">
        <v>1</v>
      </c>
    </row>
    <row r="5407" spans="1:7">
      <c r="A5407" s="28">
        <v>3130072705</v>
      </c>
      <c r="B5407" s="28" t="s">
        <v>10947</v>
      </c>
      <c r="C5407" s="28">
        <v>3120143790</v>
      </c>
      <c r="D5407" s="28" t="s">
        <v>10948</v>
      </c>
      <c r="E5407" s="28" t="s">
        <v>7150</v>
      </c>
      <c r="F5407" s="28" t="s">
        <v>62</v>
      </c>
      <c r="G5407" s="1" t="s">
        <v>1</v>
      </c>
    </row>
    <row r="5408" spans="1:7">
      <c r="A5408" s="28">
        <v>3150337135</v>
      </c>
      <c r="B5408" s="28" t="s">
        <v>2670</v>
      </c>
      <c r="C5408" s="28">
        <v>3161158441</v>
      </c>
      <c r="D5408" s="28" t="s">
        <v>10949</v>
      </c>
      <c r="E5408" s="28" t="s">
        <v>37</v>
      </c>
      <c r="F5408" s="28" t="s">
        <v>62</v>
      </c>
      <c r="G5408" s="1" t="s">
        <v>1</v>
      </c>
    </row>
    <row r="5409" spans="1:8">
      <c r="A5409" s="28">
        <v>3030695999</v>
      </c>
      <c r="B5409" s="28" t="s">
        <v>10950</v>
      </c>
      <c r="C5409" s="28">
        <v>3031624211</v>
      </c>
      <c r="D5409" s="28" t="s">
        <v>10951</v>
      </c>
      <c r="E5409" s="28" t="s">
        <v>51</v>
      </c>
      <c r="F5409" s="28" t="s">
        <v>333</v>
      </c>
      <c r="G5409" s="1" t="s">
        <v>1</v>
      </c>
    </row>
    <row r="5410" spans="1:8">
      <c r="A5410" s="28">
        <v>12576573</v>
      </c>
      <c r="B5410" s="28" t="s">
        <v>10952</v>
      </c>
      <c r="C5410" s="28">
        <v>73455741</v>
      </c>
      <c r="D5410" s="28" t="s">
        <v>10953</v>
      </c>
      <c r="E5410" s="28" t="s">
        <v>37</v>
      </c>
      <c r="F5410" s="28" t="s">
        <v>90</v>
      </c>
      <c r="G5410" s="1" t="s">
        <v>1</v>
      </c>
    </row>
    <row r="5411" spans="1:8">
      <c r="A5411" s="28">
        <v>2980809561</v>
      </c>
      <c r="B5411" s="28" t="s">
        <v>10954</v>
      </c>
      <c r="C5411" s="28">
        <v>3199754937</v>
      </c>
      <c r="D5411" s="28" t="s">
        <v>10955</v>
      </c>
      <c r="E5411" s="28" t="s">
        <v>89</v>
      </c>
      <c r="F5411" s="28" t="s">
        <v>5284</v>
      </c>
      <c r="G5411" s="1" t="s">
        <v>16</v>
      </c>
    </row>
    <row r="5412" spans="1:8">
      <c r="A5412" s="28">
        <v>3071980426</v>
      </c>
      <c r="B5412" s="28" t="s">
        <v>10956</v>
      </c>
      <c r="C5412" s="28">
        <v>3060083339</v>
      </c>
      <c r="D5412" s="28" t="s">
        <v>10957</v>
      </c>
      <c r="E5412" s="28" t="s">
        <v>51</v>
      </c>
      <c r="F5412" s="28" t="s">
        <v>5284</v>
      </c>
      <c r="G5412" s="1" t="s">
        <v>1</v>
      </c>
    </row>
    <row r="5413" spans="1:8">
      <c r="A5413" s="28">
        <v>3060467951</v>
      </c>
      <c r="B5413" s="28" t="s">
        <v>10958</v>
      </c>
      <c r="C5413" s="28">
        <v>3051190349</v>
      </c>
      <c r="D5413" s="28" t="s">
        <v>10959</v>
      </c>
      <c r="E5413" s="28" t="s">
        <v>89</v>
      </c>
      <c r="F5413" s="28" t="s">
        <v>5284</v>
      </c>
      <c r="G5413" s="1" t="s">
        <v>16</v>
      </c>
    </row>
    <row r="5414" spans="1:8">
      <c r="A5414" s="28">
        <v>3240768720</v>
      </c>
      <c r="B5414" s="28" t="s">
        <v>10960</v>
      </c>
      <c r="C5414" s="28">
        <v>3219901913</v>
      </c>
      <c r="D5414" s="28" t="s">
        <v>10961</v>
      </c>
      <c r="E5414" s="28" t="s">
        <v>51</v>
      </c>
      <c r="F5414" s="28" t="s">
        <v>5284</v>
      </c>
      <c r="G5414" s="1" t="s">
        <v>1</v>
      </c>
    </row>
    <row r="5415" spans="1:8">
      <c r="A5415" s="28">
        <v>3150212189</v>
      </c>
      <c r="B5415" s="28" t="s">
        <v>10962</v>
      </c>
      <c r="C5415" s="28">
        <v>3150387906</v>
      </c>
      <c r="D5415" s="28" t="s">
        <v>10963</v>
      </c>
      <c r="E5415" s="28" t="s">
        <v>51</v>
      </c>
      <c r="F5415" s="28" t="s">
        <v>5284</v>
      </c>
      <c r="G5415" s="1" t="s">
        <v>1</v>
      </c>
    </row>
    <row r="5416" spans="1:8">
      <c r="A5416" s="28">
        <v>2991643821</v>
      </c>
      <c r="B5416" s="28" t="s">
        <v>10964</v>
      </c>
      <c r="C5416" s="28">
        <v>2990579389</v>
      </c>
      <c r="D5416" s="28" t="s">
        <v>10965</v>
      </c>
      <c r="E5416" s="28" t="s">
        <v>51</v>
      </c>
      <c r="F5416" s="28" t="s">
        <v>5284</v>
      </c>
      <c r="G5416" s="1" t="s">
        <v>1</v>
      </c>
    </row>
    <row r="5417" spans="1:8">
      <c r="A5417" s="28">
        <v>421777869</v>
      </c>
      <c r="B5417" s="28" t="s">
        <v>10966</v>
      </c>
      <c r="C5417" s="28">
        <v>410327808</v>
      </c>
      <c r="D5417" s="28" t="s">
        <v>9774</v>
      </c>
      <c r="E5417" s="28" t="s">
        <v>578</v>
      </c>
      <c r="F5417" s="28" t="s">
        <v>709</v>
      </c>
      <c r="G5417" s="1" t="s">
        <v>16</v>
      </c>
      <c r="H5417" s="79" t="s">
        <v>10967</v>
      </c>
    </row>
    <row r="5418" spans="1:8">
      <c r="A5418" s="28">
        <v>1219884200</v>
      </c>
      <c r="B5418" s="28" t="s">
        <v>10968</v>
      </c>
      <c r="C5418" s="28">
        <v>1219742181</v>
      </c>
      <c r="D5418" s="28" t="s">
        <v>10969</v>
      </c>
      <c r="E5418" s="28" t="s">
        <v>37</v>
      </c>
      <c r="F5418" s="28" t="s">
        <v>709</v>
      </c>
      <c r="G5418" s="3" t="s">
        <v>1</v>
      </c>
    </row>
    <row r="5419" spans="1:8">
      <c r="A5419" s="28">
        <v>2948617324</v>
      </c>
      <c r="B5419" s="28" t="s">
        <v>10970</v>
      </c>
      <c r="C5419" s="28">
        <v>2948589142</v>
      </c>
      <c r="D5419" s="28" t="s">
        <v>10971</v>
      </c>
      <c r="E5419" s="28" t="s">
        <v>37</v>
      </c>
      <c r="F5419" s="28" t="s">
        <v>476</v>
      </c>
      <c r="G5419" s="3" t="s">
        <v>1</v>
      </c>
    </row>
    <row r="5420" spans="1:8">
      <c r="A5420" s="28">
        <v>4210307726</v>
      </c>
      <c r="B5420" s="28" t="s">
        <v>10867</v>
      </c>
      <c r="C5420" s="28">
        <v>5929610088</v>
      </c>
      <c r="D5420" s="28" t="s">
        <v>10868</v>
      </c>
      <c r="E5420" s="28" t="s">
        <v>221</v>
      </c>
      <c r="F5420" s="28" t="s">
        <v>593</v>
      </c>
      <c r="G5420" s="3" t="s">
        <v>16</v>
      </c>
    </row>
    <row r="5421" spans="1:8">
      <c r="A5421" s="28">
        <v>61770647</v>
      </c>
      <c r="B5421" s="28" t="s">
        <v>10972</v>
      </c>
      <c r="C5421" s="28">
        <v>4911258071</v>
      </c>
      <c r="D5421" s="28" t="s">
        <v>10973</v>
      </c>
      <c r="E5421" s="28" t="s">
        <v>37</v>
      </c>
      <c r="F5421" s="28" t="s">
        <v>464</v>
      </c>
      <c r="G5421" s="3" t="s">
        <v>1</v>
      </c>
    </row>
    <row r="5422" spans="1:8">
      <c r="A5422" s="28">
        <v>4911293810</v>
      </c>
      <c r="B5422" s="28" t="s">
        <v>10974</v>
      </c>
      <c r="C5422" s="28">
        <v>3962111484</v>
      </c>
      <c r="D5422" s="28" t="s">
        <v>6626</v>
      </c>
      <c r="E5422" s="28" t="s">
        <v>37</v>
      </c>
      <c r="F5422" s="28" t="s">
        <v>467</v>
      </c>
      <c r="G5422" s="3" t="s">
        <v>1</v>
      </c>
    </row>
    <row r="5423" spans="1:8">
      <c r="A5423" s="28">
        <v>52195988</v>
      </c>
      <c r="B5423" s="28" t="s">
        <v>10975</v>
      </c>
      <c r="C5423" s="28">
        <v>7582571</v>
      </c>
      <c r="D5423" s="28" t="s">
        <v>10976</v>
      </c>
      <c r="E5423" s="28" t="s">
        <v>221</v>
      </c>
      <c r="F5423" s="28" t="s">
        <v>476</v>
      </c>
      <c r="G5423" s="3" t="s">
        <v>16</v>
      </c>
    </row>
    <row r="5424" spans="1:8">
      <c r="A5424" s="28">
        <v>690046715</v>
      </c>
      <c r="B5424" s="28" t="s">
        <v>10977</v>
      </c>
      <c r="C5424" s="28">
        <v>941698025</v>
      </c>
      <c r="D5424" s="28" t="s">
        <v>10978</v>
      </c>
      <c r="E5424" s="28" t="s">
        <v>37</v>
      </c>
      <c r="F5424" s="28" t="s">
        <v>538</v>
      </c>
      <c r="G5424" s="3" t="s">
        <v>1</v>
      </c>
    </row>
    <row r="5425" spans="1:7">
      <c r="A5425" s="28">
        <v>58578218</v>
      </c>
      <c r="B5425" s="28" t="s">
        <v>10979</v>
      </c>
      <c r="C5425" s="28">
        <v>60183071</v>
      </c>
      <c r="D5425" s="28" t="s">
        <v>10980</v>
      </c>
      <c r="E5425" s="28" t="s">
        <v>37</v>
      </c>
      <c r="F5425" s="28" t="s">
        <v>538</v>
      </c>
      <c r="G5425" s="3" t="s">
        <v>1</v>
      </c>
    </row>
    <row r="5426" spans="1:7">
      <c r="A5426" s="28">
        <v>3930240874</v>
      </c>
      <c r="B5426" s="28" t="s">
        <v>10981</v>
      </c>
      <c r="C5426" s="28">
        <v>21829993</v>
      </c>
      <c r="D5426" s="28" t="s">
        <v>10982</v>
      </c>
      <c r="E5426" s="28" t="s">
        <v>221</v>
      </c>
      <c r="F5426" s="28" t="s">
        <v>474</v>
      </c>
      <c r="G5426" s="3" t="s">
        <v>16</v>
      </c>
    </row>
    <row r="5427" spans="1:7">
      <c r="A5427" s="28">
        <v>3310278395</v>
      </c>
      <c r="B5427" s="28" t="s">
        <v>6715</v>
      </c>
      <c r="C5427" s="28">
        <v>3319433245</v>
      </c>
      <c r="D5427" s="28" t="s">
        <v>10983</v>
      </c>
      <c r="E5427" s="28" t="s">
        <v>221</v>
      </c>
      <c r="F5427" s="28" t="s">
        <v>485</v>
      </c>
      <c r="G5427" s="3" t="s">
        <v>16</v>
      </c>
    </row>
    <row r="5428" spans="1:7">
      <c r="A5428" s="28">
        <v>4032097968</v>
      </c>
      <c r="B5428" s="28" t="s">
        <v>10984</v>
      </c>
      <c r="C5428" s="28">
        <v>4032097186</v>
      </c>
      <c r="D5428" s="28" t="s">
        <v>10985</v>
      </c>
      <c r="E5428" s="28" t="s">
        <v>37</v>
      </c>
      <c r="F5428" s="28" t="s">
        <v>456</v>
      </c>
      <c r="G5428" s="3" t="s">
        <v>1</v>
      </c>
    </row>
    <row r="5429" spans="1:7">
      <c r="A5429" s="28">
        <v>19246765</v>
      </c>
      <c r="B5429" s="28" t="s">
        <v>10986</v>
      </c>
      <c r="C5429" s="28">
        <v>4011825451</v>
      </c>
      <c r="D5429" s="28" t="s">
        <v>10987</v>
      </c>
      <c r="E5429" s="28" t="s">
        <v>37</v>
      </c>
      <c r="F5429" s="28" t="s">
        <v>456</v>
      </c>
      <c r="G5429" s="3" t="s">
        <v>1</v>
      </c>
    </row>
    <row r="5430" spans="1:7">
      <c r="A5430" s="28">
        <v>3258462119</v>
      </c>
      <c r="B5430" s="28" t="s">
        <v>10988</v>
      </c>
      <c r="C5430" s="28">
        <v>3782447638</v>
      </c>
      <c r="D5430" s="28" t="s">
        <v>10989</v>
      </c>
      <c r="E5430" s="28" t="s">
        <v>37</v>
      </c>
      <c r="F5430" s="28" t="s">
        <v>356</v>
      </c>
      <c r="G5430" s="3" t="s">
        <v>1</v>
      </c>
    </row>
    <row r="5431" spans="1:7">
      <c r="A5431" s="28">
        <v>69954542</v>
      </c>
      <c r="B5431" s="28" t="s">
        <v>10990</v>
      </c>
      <c r="C5431" s="28">
        <v>421915870</v>
      </c>
      <c r="D5431" s="28" t="s">
        <v>10991</v>
      </c>
      <c r="E5431" s="28" t="s">
        <v>37</v>
      </c>
      <c r="F5431" s="28" t="s">
        <v>498</v>
      </c>
      <c r="G5431" s="3" t="s">
        <v>1</v>
      </c>
    </row>
    <row r="5432" spans="1:7">
      <c r="A5432" s="28">
        <v>5399415968</v>
      </c>
      <c r="B5432" s="28" t="s">
        <v>10992</v>
      </c>
      <c r="C5432" s="28">
        <v>5399413752</v>
      </c>
      <c r="D5432" s="28" t="s">
        <v>10993</v>
      </c>
      <c r="E5432" s="28" t="s">
        <v>37</v>
      </c>
      <c r="F5432" s="28" t="s">
        <v>596</v>
      </c>
      <c r="G5432" s="3" t="s">
        <v>1</v>
      </c>
    </row>
    <row r="5433" spans="1:7">
      <c r="A5433" s="28">
        <v>4371798683</v>
      </c>
      <c r="B5433" s="28" t="s">
        <v>10994</v>
      </c>
      <c r="C5433" s="28">
        <v>2659452865</v>
      </c>
      <c r="D5433" s="28" t="s">
        <v>10995</v>
      </c>
      <c r="E5433" s="28" t="s">
        <v>51</v>
      </c>
      <c r="F5433" s="28" t="s">
        <v>273</v>
      </c>
      <c r="G5433" s="3" t="s">
        <v>1</v>
      </c>
    </row>
    <row r="5434" spans="1:7">
      <c r="A5434" s="28">
        <v>6770014777</v>
      </c>
      <c r="B5434" s="28" t="s">
        <v>10996</v>
      </c>
      <c r="C5434" s="28">
        <v>4324097461</v>
      </c>
      <c r="D5434" s="28" t="s">
        <v>10997</v>
      </c>
      <c r="E5434" s="28" t="s">
        <v>51</v>
      </c>
      <c r="F5434" s="28" t="s">
        <v>273</v>
      </c>
      <c r="G5434" s="3" t="s">
        <v>1</v>
      </c>
    </row>
    <row r="5435" spans="1:7">
      <c r="A5435" s="28">
        <v>4489919603</v>
      </c>
      <c r="B5435" s="28" t="s">
        <v>10998</v>
      </c>
      <c r="C5435" s="28">
        <v>4489640730</v>
      </c>
      <c r="D5435" s="28" t="s">
        <v>10999</v>
      </c>
      <c r="E5435" s="28" t="s">
        <v>221</v>
      </c>
      <c r="F5435" s="28" t="s">
        <v>46</v>
      </c>
      <c r="G5435" s="3" t="s">
        <v>16</v>
      </c>
    </row>
    <row r="5436" spans="1:7">
      <c r="A5436" s="28">
        <v>4479960988</v>
      </c>
      <c r="B5436" s="28" t="s">
        <v>11000</v>
      </c>
      <c r="C5436" s="28">
        <v>4433635456</v>
      </c>
      <c r="D5436" s="28" t="s">
        <v>11001</v>
      </c>
      <c r="E5436" s="28" t="s">
        <v>37</v>
      </c>
      <c r="F5436" s="28" t="s">
        <v>46</v>
      </c>
      <c r="G5436" s="3" t="s">
        <v>1</v>
      </c>
    </row>
    <row r="5437" spans="1:7">
      <c r="A5437" s="28">
        <v>4420871121</v>
      </c>
      <c r="B5437" s="28" t="s">
        <v>1570</v>
      </c>
      <c r="C5437" s="28">
        <v>4431677518</v>
      </c>
      <c r="D5437" s="28" t="s">
        <v>11002</v>
      </c>
      <c r="E5437" s="28" t="s">
        <v>221</v>
      </c>
      <c r="F5437" s="28" t="s">
        <v>1488</v>
      </c>
      <c r="G5437" s="3" t="s">
        <v>16</v>
      </c>
    </row>
    <row r="5438" spans="1:7">
      <c r="A5438" s="28">
        <v>2803460580</v>
      </c>
      <c r="B5438" s="28" t="s">
        <v>11003</v>
      </c>
      <c r="C5438" s="28">
        <v>2741011631</v>
      </c>
      <c r="D5438" s="28" t="s">
        <v>11004</v>
      </c>
      <c r="E5438" s="28" t="s">
        <v>296</v>
      </c>
      <c r="F5438" s="28" t="s">
        <v>111</v>
      </c>
      <c r="G5438" s="3" t="s">
        <v>1</v>
      </c>
    </row>
    <row r="5439" spans="1:7">
      <c r="A5439" s="28">
        <v>2890306917</v>
      </c>
      <c r="B5439" s="28" t="s">
        <v>11005</v>
      </c>
      <c r="C5439" s="28">
        <v>2890040011</v>
      </c>
      <c r="D5439" s="28" t="s">
        <v>11006</v>
      </c>
      <c r="E5439" s="28" t="s">
        <v>51</v>
      </c>
      <c r="F5439" s="28" t="s">
        <v>10845</v>
      </c>
      <c r="G5439" s="3" t="s">
        <v>1</v>
      </c>
    </row>
    <row r="5440" spans="1:7">
      <c r="A5440" s="28">
        <v>2753645973</v>
      </c>
      <c r="B5440" s="28" t="s">
        <v>11007</v>
      </c>
      <c r="C5440" s="28">
        <v>1581909713</v>
      </c>
      <c r="D5440" s="28" t="s">
        <v>11008</v>
      </c>
      <c r="E5440" s="28" t="s">
        <v>51</v>
      </c>
      <c r="F5440" s="28" t="s">
        <v>10845</v>
      </c>
      <c r="G5440" s="3" t="s">
        <v>1</v>
      </c>
    </row>
    <row r="5441" spans="1:7">
      <c r="A5441" s="28">
        <v>1210149737</v>
      </c>
      <c r="B5441" s="28" t="s">
        <v>11009</v>
      </c>
      <c r="C5441" s="28">
        <v>2880019011</v>
      </c>
      <c r="D5441" s="28" t="s">
        <v>11010</v>
      </c>
      <c r="E5441" s="28" t="s">
        <v>11</v>
      </c>
      <c r="F5441" s="28" t="s">
        <v>4182</v>
      </c>
      <c r="G5441" s="3" t="s">
        <v>1</v>
      </c>
    </row>
    <row r="5442" spans="1:7">
      <c r="A5442" s="28">
        <v>6359858886</v>
      </c>
      <c r="B5442" s="28" t="s">
        <v>11011</v>
      </c>
      <c r="C5442" s="28">
        <v>6359566508</v>
      </c>
      <c r="D5442" s="28" t="s">
        <v>6250</v>
      </c>
      <c r="E5442" s="28" t="s">
        <v>37</v>
      </c>
      <c r="F5442" s="28" t="s">
        <v>5814</v>
      </c>
      <c r="G5442" s="3" t="s">
        <v>1</v>
      </c>
    </row>
    <row r="5443" spans="1:7" ht="15.75">
      <c r="A5443" s="36">
        <v>3961791333</v>
      </c>
      <c r="B5443" s="67" t="s">
        <v>11012</v>
      </c>
      <c r="C5443" s="36">
        <v>3961710600</v>
      </c>
      <c r="D5443" s="36" t="s">
        <v>11013</v>
      </c>
      <c r="E5443" s="36" t="s">
        <v>2</v>
      </c>
      <c r="F5443" s="36" t="s">
        <v>1325</v>
      </c>
      <c r="G5443" s="3" t="s">
        <v>1</v>
      </c>
    </row>
    <row r="5444" spans="1:7" ht="15.75">
      <c r="A5444" s="36">
        <v>4999905086</v>
      </c>
      <c r="B5444" s="67" t="s">
        <v>11014</v>
      </c>
      <c r="C5444" s="36">
        <v>4999706271</v>
      </c>
      <c r="D5444" s="36" t="s">
        <v>11015</v>
      </c>
      <c r="E5444" s="36" t="s">
        <v>11</v>
      </c>
      <c r="F5444" s="36" t="s">
        <v>1325</v>
      </c>
      <c r="G5444" s="3" t="s">
        <v>1</v>
      </c>
    </row>
    <row r="5445" spans="1:7" ht="15.75">
      <c r="A5445" s="36">
        <v>2181205957</v>
      </c>
      <c r="B5445" s="36" t="s">
        <v>11016</v>
      </c>
      <c r="C5445" s="36">
        <v>4988641317</v>
      </c>
      <c r="D5445" s="36" t="s">
        <v>11017</v>
      </c>
      <c r="E5445" s="36" t="s">
        <v>2</v>
      </c>
      <c r="F5445" s="36" t="s">
        <v>1325</v>
      </c>
      <c r="G5445" s="3" t="s">
        <v>1</v>
      </c>
    </row>
    <row r="5446" spans="1:7" ht="15.75">
      <c r="A5446" s="36">
        <v>4286024520</v>
      </c>
      <c r="B5446" s="36" t="s">
        <v>11018</v>
      </c>
      <c r="C5446" s="36">
        <v>4270814020</v>
      </c>
      <c r="D5446" s="36" t="s">
        <v>11019</v>
      </c>
      <c r="E5446" s="36" t="s">
        <v>37</v>
      </c>
      <c r="F5446" s="36" t="s">
        <v>623</v>
      </c>
      <c r="G5446" s="3" t="s">
        <v>1</v>
      </c>
    </row>
    <row r="5447" spans="1:7" ht="15.75">
      <c r="A5447" s="36">
        <v>4360161662</v>
      </c>
      <c r="B5447" s="36" t="s">
        <v>11020</v>
      </c>
      <c r="C5447" s="36">
        <v>4270437863</v>
      </c>
      <c r="D5447" s="36" t="s">
        <v>1457</v>
      </c>
      <c r="E5447" s="36" t="s">
        <v>37</v>
      </c>
      <c r="F5447" s="36" t="s">
        <v>623</v>
      </c>
      <c r="G5447" s="3" t="s">
        <v>1</v>
      </c>
    </row>
    <row r="5448" spans="1:7" ht="15.75">
      <c r="A5448" s="36">
        <v>839949529</v>
      </c>
      <c r="B5448" s="36" t="s">
        <v>11021</v>
      </c>
      <c r="C5448" s="36">
        <v>839945930</v>
      </c>
      <c r="D5448" s="36" t="s">
        <v>11022</v>
      </c>
      <c r="E5448" s="36" t="s">
        <v>37</v>
      </c>
      <c r="F5448" s="36" t="s">
        <v>5209</v>
      </c>
      <c r="G5448" s="3" t="s">
        <v>1</v>
      </c>
    </row>
    <row r="5449" spans="1:7" ht="15.75">
      <c r="A5449" s="36">
        <v>66693756</v>
      </c>
      <c r="B5449" s="36" t="s">
        <v>11023</v>
      </c>
      <c r="C5449" s="36">
        <v>3341267778</v>
      </c>
      <c r="D5449" s="36" t="s">
        <v>11024</v>
      </c>
      <c r="E5449" s="36" t="s">
        <v>1961</v>
      </c>
      <c r="F5449" s="36" t="s">
        <v>4480</v>
      </c>
      <c r="G5449" s="3" t="s">
        <v>1</v>
      </c>
    </row>
    <row r="5450" spans="1:7" ht="15.75">
      <c r="A5450" s="36">
        <v>3875296710</v>
      </c>
      <c r="B5450" s="36" t="s">
        <v>11025</v>
      </c>
      <c r="C5450" s="36">
        <v>3875810058</v>
      </c>
      <c r="D5450" s="36" t="s">
        <v>11026</v>
      </c>
      <c r="E5450" s="36" t="s">
        <v>800</v>
      </c>
      <c r="F5450" s="36" t="s">
        <v>811</v>
      </c>
      <c r="G5450" s="3" t="s">
        <v>1</v>
      </c>
    </row>
    <row r="5451" spans="1:7" ht="15.75">
      <c r="A5451" s="36">
        <v>3873437007</v>
      </c>
      <c r="B5451" s="36" t="s">
        <v>11027</v>
      </c>
      <c r="C5451" s="36">
        <v>3860695071</v>
      </c>
      <c r="D5451" s="36" t="s">
        <v>11028</v>
      </c>
      <c r="E5451" s="36" t="s">
        <v>2620</v>
      </c>
      <c r="F5451" s="36" t="s">
        <v>811</v>
      </c>
      <c r="G5451" s="3" t="s">
        <v>1</v>
      </c>
    </row>
    <row r="5452" spans="1:7" ht="15.75">
      <c r="A5452" s="36">
        <v>6479600339</v>
      </c>
      <c r="B5452" s="36" t="s">
        <v>11029</v>
      </c>
      <c r="C5452" s="36">
        <v>3872142151</v>
      </c>
      <c r="D5452" s="36" t="s">
        <v>11030</v>
      </c>
      <c r="E5452" s="36" t="s">
        <v>37</v>
      </c>
      <c r="F5452" s="36" t="s">
        <v>811</v>
      </c>
      <c r="G5452" s="3" t="s">
        <v>1</v>
      </c>
    </row>
    <row r="5453" spans="1:7" ht="15.75">
      <c r="A5453" s="36">
        <v>3860249584</v>
      </c>
      <c r="B5453" s="36" t="s">
        <v>11031</v>
      </c>
      <c r="C5453" s="36">
        <v>3860518127</v>
      </c>
      <c r="D5453" s="36" t="s">
        <v>11032</v>
      </c>
      <c r="E5453" s="36" t="s">
        <v>37</v>
      </c>
      <c r="F5453" s="36" t="s">
        <v>811</v>
      </c>
      <c r="G5453" s="3" t="s">
        <v>1</v>
      </c>
    </row>
    <row r="5454" spans="1:7" ht="15.75">
      <c r="A5454" s="36">
        <v>3719969096</v>
      </c>
      <c r="B5454" s="36" t="s">
        <v>11033</v>
      </c>
      <c r="C5454" s="36">
        <v>3701398585</v>
      </c>
      <c r="D5454" s="36" t="s">
        <v>11034</v>
      </c>
      <c r="E5454" s="36" t="s">
        <v>37</v>
      </c>
      <c r="F5454" s="36" t="s">
        <v>11035</v>
      </c>
      <c r="G5454" s="3" t="s">
        <v>1</v>
      </c>
    </row>
    <row r="5455" spans="1:7" ht="15.75">
      <c r="A5455" s="36">
        <v>1819480941</v>
      </c>
      <c r="B5455" s="36" t="s">
        <v>11036</v>
      </c>
      <c r="C5455" s="36">
        <v>5419160838</v>
      </c>
      <c r="D5455" s="36" t="s">
        <v>11037</v>
      </c>
      <c r="E5455" s="36" t="s">
        <v>37</v>
      </c>
      <c r="F5455" s="36" t="s">
        <v>3919</v>
      </c>
      <c r="G5455" s="3" t="s">
        <v>1</v>
      </c>
    </row>
    <row r="5456" spans="1:7">
      <c r="A5456" s="28">
        <v>4670066803</v>
      </c>
      <c r="B5456" s="31" t="s">
        <v>11038</v>
      </c>
      <c r="C5456" s="28">
        <v>4679792531</v>
      </c>
      <c r="D5456" s="28" t="s">
        <v>11039</v>
      </c>
      <c r="E5456" s="28" t="s">
        <v>37</v>
      </c>
      <c r="F5456" s="28" t="s">
        <v>10468</v>
      </c>
      <c r="G5456" s="3" t="s">
        <v>1</v>
      </c>
    </row>
    <row r="5457" spans="1:7">
      <c r="A5457" s="28">
        <v>3840155215</v>
      </c>
      <c r="B5457" s="28" t="s">
        <v>11040</v>
      </c>
      <c r="C5457" s="28">
        <v>3840018056</v>
      </c>
      <c r="D5457" s="28" t="s">
        <v>11041</v>
      </c>
      <c r="E5457" s="28" t="s">
        <v>37</v>
      </c>
      <c r="F5457" s="28" t="s">
        <v>57</v>
      </c>
      <c r="G5457" s="3" t="s">
        <v>1</v>
      </c>
    </row>
    <row r="5458" spans="1:7">
      <c r="A5458" s="28">
        <v>5589862825</v>
      </c>
      <c r="B5458" s="28" t="s">
        <v>11042</v>
      </c>
      <c r="C5458" s="28">
        <v>3801810860</v>
      </c>
      <c r="D5458" s="28" t="s">
        <v>11043</v>
      </c>
      <c r="E5458" s="28" t="s">
        <v>37</v>
      </c>
      <c r="F5458" s="28" t="s">
        <v>57</v>
      </c>
      <c r="G5458" s="3" t="s">
        <v>1</v>
      </c>
    </row>
    <row r="5459" spans="1:7">
      <c r="A5459" s="28">
        <v>3848953536</v>
      </c>
      <c r="B5459" s="28" t="s">
        <v>11044</v>
      </c>
      <c r="C5459" s="28">
        <v>3849403467</v>
      </c>
      <c r="D5459" s="28" t="s">
        <v>11045</v>
      </c>
      <c r="E5459" s="28" t="s">
        <v>37</v>
      </c>
      <c r="F5459" s="28" t="s">
        <v>57</v>
      </c>
      <c r="G5459" s="3" t="s">
        <v>1</v>
      </c>
    </row>
    <row r="5460" spans="1:7">
      <c r="A5460" s="32">
        <v>4810008584</v>
      </c>
      <c r="B5460" s="33" t="s">
        <v>11046</v>
      </c>
      <c r="C5460" s="32">
        <v>4819967614</v>
      </c>
      <c r="D5460" s="33" t="s">
        <v>11047</v>
      </c>
      <c r="E5460" s="32" t="s">
        <v>37</v>
      </c>
      <c r="F5460" s="32" t="s">
        <v>1655</v>
      </c>
      <c r="G5460" s="3" t="s">
        <v>1</v>
      </c>
    </row>
    <row r="5461" spans="1:7">
      <c r="A5461" s="35">
        <v>780256557</v>
      </c>
      <c r="B5461" s="66" t="s">
        <v>11048</v>
      </c>
      <c r="C5461" s="35">
        <v>780012135</v>
      </c>
      <c r="D5461" s="66" t="s">
        <v>11049</v>
      </c>
      <c r="E5461" s="35" t="s">
        <v>37</v>
      </c>
      <c r="F5461" s="66" t="s">
        <v>11050</v>
      </c>
      <c r="G5461" s="3" t="s">
        <v>1</v>
      </c>
    </row>
    <row r="5462" spans="1:7">
      <c r="A5462" s="32">
        <v>1870661761</v>
      </c>
      <c r="B5462" s="33" t="s">
        <v>11051</v>
      </c>
      <c r="C5462" s="32">
        <v>6639396106</v>
      </c>
      <c r="D5462" s="33" t="s">
        <v>11052</v>
      </c>
      <c r="E5462" s="33" t="s">
        <v>767</v>
      </c>
      <c r="F5462" s="32" t="s">
        <v>1255</v>
      </c>
      <c r="G5462" s="3" t="s">
        <v>16</v>
      </c>
    </row>
    <row r="5463" spans="1:7">
      <c r="A5463" s="33">
        <v>6540036469</v>
      </c>
      <c r="B5463" s="33" t="s">
        <v>10891</v>
      </c>
      <c r="C5463" s="32">
        <v>6540116691</v>
      </c>
      <c r="D5463" s="33" t="s">
        <v>10892</v>
      </c>
      <c r="E5463" s="33" t="s">
        <v>51</v>
      </c>
      <c r="F5463" s="32" t="s">
        <v>10893</v>
      </c>
      <c r="G5463" s="3" t="s">
        <v>1</v>
      </c>
    </row>
    <row r="5464" spans="1:7">
      <c r="A5464" s="28">
        <v>2460463790</v>
      </c>
      <c r="B5464" s="28" t="s">
        <v>10894</v>
      </c>
      <c r="C5464" s="28">
        <v>2460321384</v>
      </c>
      <c r="D5464" s="28" t="s">
        <v>10895</v>
      </c>
      <c r="E5464" s="28" t="s">
        <v>51</v>
      </c>
      <c r="F5464" s="28" t="s">
        <v>10893</v>
      </c>
      <c r="G5464" s="3" t="s">
        <v>1</v>
      </c>
    </row>
    <row r="5465" spans="1:7">
      <c r="A5465" s="40">
        <v>2560331081</v>
      </c>
      <c r="B5465" s="28" t="s">
        <v>10896</v>
      </c>
      <c r="C5465" s="28">
        <v>25601622889</v>
      </c>
      <c r="D5465" s="28" t="s">
        <v>10897</v>
      </c>
      <c r="E5465" s="28" t="s">
        <v>51</v>
      </c>
      <c r="F5465" s="28" t="s">
        <v>10893</v>
      </c>
      <c r="G5465" s="3" t="s">
        <v>1</v>
      </c>
    </row>
    <row r="5466" spans="1:7">
      <c r="A5466" s="28">
        <v>2292140675</v>
      </c>
      <c r="B5466" s="28" t="s">
        <v>11053</v>
      </c>
      <c r="C5466" s="28">
        <v>2295988292</v>
      </c>
      <c r="D5466" s="28" t="s">
        <v>11054</v>
      </c>
      <c r="E5466" s="12" t="s">
        <v>37</v>
      </c>
      <c r="F5466" s="28" t="s">
        <v>3588</v>
      </c>
      <c r="G5466" s="3" t="s">
        <v>1</v>
      </c>
    </row>
    <row r="5467" spans="1:7">
      <c r="A5467" s="28">
        <v>2549427718</v>
      </c>
      <c r="B5467" s="28" t="s">
        <v>11055</v>
      </c>
      <c r="C5467" s="28">
        <v>2540058647</v>
      </c>
      <c r="D5467" s="28" t="s">
        <v>11056</v>
      </c>
      <c r="E5467" s="12" t="s">
        <v>1171</v>
      </c>
      <c r="F5467" s="28" t="s">
        <v>3588</v>
      </c>
      <c r="G5467" s="3" t="s">
        <v>1</v>
      </c>
    </row>
    <row r="5468" spans="1:7">
      <c r="A5468" s="28">
        <v>3120253170</v>
      </c>
      <c r="B5468" s="28" t="s">
        <v>11057</v>
      </c>
      <c r="C5468" s="28">
        <v>3130041001</v>
      </c>
      <c r="D5468" s="28" t="s">
        <v>11058</v>
      </c>
      <c r="E5468" s="28" t="s">
        <v>3</v>
      </c>
      <c r="F5468" s="28" t="s">
        <v>99</v>
      </c>
      <c r="G5468" s="3" t="s">
        <v>1</v>
      </c>
    </row>
    <row r="5469" spans="1:7">
      <c r="A5469" s="28">
        <v>3020500907</v>
      </c>
      <c r="B5469" s="28" t="s">
        <v>11059</v>
      </c>
      <c r="C5469" s="28">
        <v>3020453437</v>
      </c>
      <c r="D5469" s="28" t="s">
        <v>11060</v>
      </c>
      <c r="E5469" s="28" t="s">
        <v>37</v>
      </c>
      <c r="F5469" s="28" t="s">
        <v>93</v>
      </c>
      <c r="G5469" s="3" t="s">
        <v>1</v>
      </c>
    </row>
    <row r="5470" spans="1:7">
      <c r="A5470" s="28">
        <v>3020541875</v>
      </c>
      <c r="B5470" s="28" t="s">
        <v>11061</v>
      </c>
      <c r="C5470" s="28">
        <v>3020057663</v>
      </c>
      <c r="D5470" s="28" t="s">
        <v>11062</v>
      </c>
      <c r="E5470" s="28" t="s">
        <v>37</v>
      </c>
      <c r="F5470" s="28" t="s">
        <v>93</v>
      </c>
      <c r="G5470" s="3" t="s">
        <v>1</v>
      </c>
    </row>
    <row r="5471" spans="1:7">
      <c r="A5471" s="28">
        <v>3120366412</v>
      </c>
      <c r="B5471" s="28" t="s">
        <v>11063</v>
      </c>
      <c r="C5471" s="28">
        <v>3090749971</v>
      </c>
      <c r="D5471" s="28" t="s">
        <v>11064</v>
      </c>
      <c r="E5471" s="28" t="s">
        <v>1924</v>
      </c>
      <c r="F5471" s="28" t="s">
        <v>1446</v>
      </c>
      <c r="G5471" s="3" t="s">
        <v>1</v>
      </c>
    </row>
    <row r="5472" spans="1:7">
      <c r="A5472" s="28">
        <v>3179679441</v>
      </c>
      <c r="B5472" s="28" t="s">
        <v>11065</v>
      </c>
      <c r="C5472" s="28">
        <v>3179607300</v>
      </c>
      <c r="D5472" s="28" t="s">
        <v>11066</v>
      </c>
      <c r="E5472" s="28" t="s">
        <v>37</v>
      </c>
      <c r="F5472" s="28" t="s">
        <v>1446</v>
      </c>
      <c r="G5472" s="3" t="s">
        <v>1</v>
      </c>
    </row>
    <row r="5473" spans="1:7">
      <c r="A5473" s="28">
        <v>3050079878</v>
      </c>
      <c r="B5473" s="28" t="s">
        <v>11067</v>
      </c>
      <c r="C5473" s="28">
        <v>3051116841</v>
      </c>
      <c r="D5473" s="28" t="s">
        <v>11068</v>
      </c>
      <c r="E5473" s="28" t="s">
        <v>51</v>
      </c>
      <c r="F5473" s="28" t="s">
        <v>333</v>
      </c>
      <c r="G5473" s="3" t="s">
        <v>1</v>
      </c>
    </row>
    <row r="5474" spans="1:7">
      <c r="A5474" s="28">
        <v>3160053202</v>
      </c>
      <c r="B5474" s="28" t="s">
        <v>11069</v>
      </c>
      <c r="C5474" s="28">
        <v>5369927693</v>
      </c>
      <c r="D5474" s="28" t="s">
        <v>11070</v>
      </c>
      <c r="E5474" s="28" t="s">
        <v>89</v>
      </c>
      <c r="F5474" s="28" t="s">
        <v>333</v>
      </c>
      <c r="G5474" s="3" t="s">
        <v>1</v>
      </c>
    </row>
    <row r="5475" spans="1:7">
      <c r="A5475" s="28">
        <v>3111533654</v>
      </c>
      <c r="B5475" s="28" t="s">
        <v>2370</v>
      </c>
      <c r="C5475" s="28">
        <v>3111532062</v>
      </c>
      <c r="D5475" s="28" t="s">
        <v>11071</v>
      </c>
      <c r="E5475" s="28" t="s">
        <v>51</v>
      </c>
      <c r="F5475" s="28" t="s">
        <v>333</v>
      </c>
      <c r="G5475" s="3" t="s">
        <v>1</v>
      </c>
    </row>
    <row r="5476" spans="1:7">
      <c r="A5476" s="28">
        <v>3031664450</v>
      </c>
      <c r="B5476" s="28" t="s">
        <v>11072</v>
      </c>
      <c r="C5476" s="28">
        <v>3031352645</v>
      </c>
      <c r="D5476" s="28" t="s">
        <v>11073</v>
      </c>
      <c r="E5476" s="28" t="s">
        <v>51</v>
      </c>
      <c r="F5476" s="28" t="s">
        <v>333</v>
      </c>
      <c r="G5476" s="3" t="s">
        <v>1</v>
      </c>
    </row>
    <row r="5477" spans="1:7">
      <c r="A5477" s="28">
        <v>3020502314</v>
      </c>
      <c r="B5477" s="28" t="s">
        <v>11074</v>
      </c>
      <c r="C5477" s="28">
        <v>3020193702</v>
      </c>
      <c r="D5477" s="28" t="s">
        <v>11075</v>
      </c>
      <c r="E5477" s="28" t="s">
        <v>51</v>
      </c>
      <c r="F5477" s="28" t="s">
        <v>333</v>
      </c>
      <c r="G5477" s="3" t="s">
        <v>1</v>
      </c>
    </row>
    <row r="5478" spans="1:7">
      <c r="A5478" s="28">
        <v>3920700104</v>
      </c>
      <c r="B5478" s="28" t="s">
        <v>11076</v>
      </c>
      <c r="C5478" s="28">
        <v>3920072324</v>
      </c>
      <c r="D5478" s="28" t="s">
        <v>11077</v>
      </c>
      <c r="E5478" s="28" t="s">
        <v>11</v>
      </c>
      <c r="F5478" s="28" t="s">
        <v>1316</v>
      </c>
      <c r="G5478" s="3" t="s">
        <v>1</v>
      </c>
    </row>
    <row r="5479" spans="1:7">
      <c r="A5479" s="28">
        <v>312058608</v>
      </c>
      <c r="B5479" s="28" t="s">
        <v>11078</v>
      </c>
      <c r="C5479" s="28">
        <v>5089506795</v>
      </c>
      <c r="D5479" s="28" t="s">
        <v>11079</v>
      </c>
      <c r="E5479" s="28" t="s">
        <v>71</v>
      </c>
      <c r="F5479" s="28" t="s">
        <v>1316</v>
      </c>
      <c r="G5479" s="3" t="s">
        <v>1</v>
      </c>
    </row>
    <row r="5480" spans="1:7">
      <c r="A5480" s="28">
        <v>321619706</v>
      </c>
      <c r="B5480" s="28" t="s">
        <v>11080</v>
      </c>
      <c r="C5480" s="28">
        <v>322054133</v>
      </c>
      <c r="D5480" s="28" t="s">
        <v>11081</v>
      </c>
      <c r="E5480" s="28" t="s">
        <v>37</v>
      </c>
      <c r="F5480" s="28" t="s">
        <v>1316</v>
      </c>
      <c r="G5480" s="3" t="s">
        <v>1</v>
      </c>
    </row>
    <row r="5481" spans="1:7">
      <c r="A5481" s="28">
        <v>3070202152</v>
      </c>
      <c r="B5481" s="28" t="s">
        <v>11082</v>
      </c>
      <c r="C5481" s="28">
        <v>3060162875</v>
      </c>
      <c r="D5481" s="28" t="s">
        <v>11083</v>
      </c>
      <c r="E5481" s="28" t="s">
        <v>13</v>
      </c>
      <c r="F5481" s="28" t="s">
        <v>76</v>
      </c>
      <c r="G5481" s="3" t="s">
        <v>16</v>
      </c>
    </row>
    <row r="5482" spans="1:7">
      <c r="A5482" s="28">
        <v>3100065182</v>
      </c>
      <c r="B5482" s="28" t="s">
        <v>11084</v>
      </c>
      <c r="C5482" s="28">
        <v>2980535982</v>
      </c>
      <c r="D5482" s="28" t="s">
        <v>11085</v>
      </c>
      <c r="E5482" s="28" t="s">
        <v>37</v>
      </c>
      <c r="F5482" s="28" t="s">
        <v>76</v>
      </c>
      <c r="G5482" s="3" t="s">
        <v>1</v>
      </c>
    </row>
    <row r="5483" spans="1:7">
      <c r="A5483" s="28">
        <v>2991437707</v>
      </c>
      <c r="B5483" s="28" t="s">
        <v>11086</v>
      </c>
      <c r="C5483" s="28">
        <v>2992560138</v>
      </c>
      <c r="D5483" s="28" t="s">
        <v>11087</v>
      </c>
      <c r="E5483" s="28" t="s">
        <v>37</v>
      </c>
      <c r="F5483" s="28" t="s">
        <v>76</v>
      </c>
      <c r="G5483" s="3" t="s">
        <v>1</v>
      </c>
    </row>
    <row r="5484" spans="1:7">
      <c r="A5484" s="28" t="s">
        <v>11088</v>
      </c>
      <c r="B5484" s="28" t="s">
        <v>11089</v>
      </c>
      <c r="C5484" s="28">
        <v>3110928264</v>
      </c>
      <c r="D5484" s="28" t="s">
        <v>11090</v>
      </c>
      <c r="E5484" s="28" t="s">
        <v>37</v>
      </c>
      <c r="F5484" s="28" t="s">
        <v>187</v>
      </c>
      <c r="G5484" s="3" t="s">
        <v>1</v>
      </c>
    </row>
    <row r="5485" spans="1:7">
      <c r="A5485" s="28">
        <v>6050053472</v>
      </c>
      <c r="B5485" s="28" t="s">
        <v>11091</v>
      </c>
      <c r="C5485" s="28">
        <v>3209961875</v>
      </c>
      <c r="D5485" s="28" t="s">
        <v>11092</v>
      </c>
      <c r="E5485" s="28" t="s">
        <v>37</v>
      </c>
      <c r="F5485" s="28" t="s">
        <v>99</v>
      </c>
      <c r="G5485" s="3" t="s">
        <v>16</v>
      </c>
    </row>
    <row r="5486" spans="1:7">
      <c r="A5486" s="28">
        <v>6069941756</v>
      </c>
      <c r="B5486" s="28" t="s">
        <v>11093</v>
      </c>
      <c r="C5486" s="28">
        <v>6060112102</v>
      </c>
      <c r="D5486" s="28" t="s">
        <v>11094</v>
      </c>
      <c r="E5486" s="28" t="s">
        <v>346</v>
      </c>
      <c r="F5486" s="28" t="s">
        <v>62</v>
      </c>
      <c r="G5486" s="3" t="s">
        <v>1</v>
      </c>
    </row>
    <row r="5487" spans="1:7">
      <c r="A5487" s="28">
        <v>3150585627</v>
      </c>
      <c r="B5487" s="28" t="s">
        <v>11095</v>
      </c>
      <c r="C5487" s="28">
        <v>3150383722</v>
      </c>
      <c r="D5487" s="28" t="s">
        <v>11096</v>
      </c>
      <c r="E5487" s="28" t="s">
        <v>7150</v>
      </c>
      <c r="F5487" s="28" t="s">
        <v>62</v>
      </c>
      <c r="G5487" s="3" t="s">
        <v>1</v>
      </c>
    </row>
    <row r="5488" spans="1:7">
      <c r="A5488" s="28">
        <v>3020024420</v>
      </c>
      <c r="B5488" s="28" t="s">
        <v>11097</v>
      </c>
      <c r="C5488" s="28">
        <v>3030884058</v>
      </c>
      <c r="D5488" s="28" t="s">
        <v>11098</v>
      </c>
      <c r="E5488" s="28" t="s">
        <v>767</v>
      </c>
      <c r="F5488" s="28" t="s">
        <v>62</v>
      </c>
      <c r="G5488" s="3" t="s">
        <v>1</v>
      </c>
    </row>
    <row r="5489" spans="1:8">
      <c r="A5489" s="28">
        <v>3130330194</v>
      </c>
      <c r="B5489" s="28" t="s">
        <v>11099</v>
      </c>
      <c r="C5489" s="28">
        <v>3131547235</v>
      </c>
      <c r="D5489" s="28" t="s">
        <v>11100</v>
      </c>
      <c r="E5489" s="28" t="s">
        <v>7150</v>
      </c>
      <c r="F5489" s="28" t="s">
        <v>62</v>
      </c>
      <c r="G5489" s="3" t="s">
        <v>1</v>
      </c>
    </row>
    <row r="5490" spans="1:8">
      <c r="A5490" s="28">
        <v>4829948248</v>
      </c>
      <c r="B5490" s="28" t="s">
        <v>11101</v>
      </c>
      <c r="C5490" s="28">
        <v>2992632211</v>
      </c>
      <c r="D5490" s="28" t="s">
        <v>11102</v>
      </c>
      <c r="E5490" s="28" t="s">
        <v>37</v>
      </c>
      <c r="F5490" s="28" t="s">
        <v>62</v>
      </c>
      <c r="G5490" s="3" t="s">
        <v>1</v>
      </c>
    </row>
    <row r="5491" spans="1:8">
      <c r="A5491" s="28">
        <v>3052038532</v>
      </c>
      <c r="B5491" s="28" t="s">
        <v>11103</v>
      </c>
      <c r="C5491" s="28">
        <v>3052215671</v>
      </c>
      <c r="D5491" s="28" t="s">
        <v>11104</v>
      </c>
      <c r="E5491" s="28" t="s">
        <v>346</v>
      </c>
      <c r="F5491" s="28" t="s">
        <v>62</v>
      </c>
      <c r="G5491" s="3" t="s">
        <v>1</v>
      </c>
      <c r="H5491" s="12" t="s">
        <v>11105</v>
      </c>
    </row>
    <row r="5492" spans="1:8">
      <c r="A5492" s="28">
        <v>2110796022</v>
      </c>
      <c r="B5492" s="28" t="s">
        <v>11106</v>
      </c>
      <c r="C5492" s="28">
        <v>2121817751</v>
      </c>
      <c r="D5492" s="28" t="s">
        <v>11107</v>
      </c>
      <c r="E5492" s="28" t="s">
        <v>2340</v>
      </c>
      <c r="F5492" s="28" t="s">
        <v>289</v>
      </c>
      <c r="G5492" s="3" t="s">
        <v>1</v>
      </c>
    </row>
    <row r="5493" spans="1:8">
      <c r="A5493" s="28">
        <v>5589600065</v>
      </c>
      <c r="B5493" s="28" t="s">
        <v>11108</v>
      </c>
      <c r="C5493" s="28">
        <v>3790008060</v>
      </c>
      <c r="D5493" s="28" t="s">
        <v>11109</v>
      </c>
      <c r="E5493" s="28" t="s">
        <v>37</v>
      </c>
      <c r="F5493" s="28" t="s">
        <v>4974</v>
      </c>
      <c r="G5493" s="3" t="s">
        <v>1</v>
      </c>
    </row>
    <row r="5494" spans="1:8">
      <c r="A5494" s="28">
        <v>3340770166</v>
      </c>
      <c r="B5494" s="28" t="s">
        <v>11110</v>
      </c>
      <c r="C5494" s="28">
        <v>3329569190</v>
      </c>
      <c r="D5494" s="28" t="s">
        <v>11111</v>
      </c>
      <c r="E5494" s="28" t="s">
        <v>37</v>
      </c>
      <c r="F5494" s="28" t="s">
        <v>4974</v>
      </c>
      <c r="G5494" s="3" t="s">
        <v>1</v>
      </c>
    </row>
    <row r="5495" spans="1:8">
      <c r="A5495" s="28">
        <v>2162697866</v>
      </c>
      <c r="B5495" s="28" t="s">
        <v>11112</v>
      </c>
      <c r="C5495" s="28">
        <v>2091029939</v>
      </c>
      <c r="D5495" s="28" t="s">
        <v>11113</v>
      </c>
      <c r="E5495" s="28" t="s">
        <v>2</v>
      </c>
      <c r="F5495" s="28" t="s">
        <v>1325</v>
      </c>
      <c r="G5495" s="3" t="s">
        <v>1</v>
      </c>
    </row>
    <row r="5496" spans="1:8">
      <c r="A5496" s="28">
        <v>4990037332</v>
      </c>
      <c r="B5496" s="28" t="s">
        <v>11114</v>
      </c>
      <c r="C5496" s="28">
        <v>4990106210</v>
      </c>
      <c r="D5496" s="28" t="s">
        <v>11115</v>
      </c>
      <c r="E5496" s="28" t="s">
        <v>2</v>
      </c>
      <c r="F5496" s="28" t="s">
        <v>1325</v>
      </c>
      <c r="G5496" s="3" t="s">
        <v>1</v>
      </c>
    </row>
    <row r="5497" spans="1:8">
      <c r="A5497" s="28">
        <v>3860204467</v>
      </c>
      <c r="B5497" s="28" t="s">
        <v>11116</v>
      </c>
      <c r="C5497" s="28">
        <v>6479829832</v>
      </c>
      <c r="D5497" s="28" t="s">
        <v>11117</v>
      </c>
      <c r="E5497" s="28" t="s">
        <v>2620</v>
      </c>
      <c r="F5497" s="28" t="s">
        <v>811</v>
      </c>
      <c r="G5497" s="3" t="s">
        <v>1</v>
      </c>
    </row>
    <row r="5498" spans="1:8">
      <c r="A5498" s="28">
        <v>2949650988</v>
      </c>
      <c r="B5498" s="28" t="s">
        <v>11118</v>
      </c>
      <c r="C5498" s="28">
        <v>2940061521</v>
      </c>
      <c r="D5498" s="28" t="s">
        <v>11119</v>
      </c>
      <c r="E5498" s="28" t="s">
        <v>221</v>
      </c>
      <c r="F5498" s="28" t="s">
        <v>456</v>
      </c>
      <c r="G5498" s="3" t="s">
        <v>16</v>
      </c>
    </row>
    <row r="5499" spans="1:8">
      <c r="A5499" s="28">
        <v>1533027188</v>
      </c>
      <c r="B5499" s="28" t="s">
        <v>11120</v>
      </c>
      <c r="C5499" s="28">
        <v>320632970</v>
      </c>
      <c r="D5499" s="28" t="s">
        <v>11121</v>
      </c>
      <c r="E5499" s="28" t="s">
        <v>221</v>
      </c>
      <c r="F5499" s="28" t="s">
        <v>456</v>
      </c>
      <c r="G5499" s="3" t="s">
        <v>1</v>
      </c>
    </row>
    <row r="5500" spans="1:8">
      <c r="A5500" s="28">
        <v>3991823179</v>
      </c>
      <c r="B5500" s="28" t="s">
        <v>11122</v>
      </c>
      <c r="C5500" s="28">
        <v>3992572072</v>
      </c>
      <c r="D5500" s="28" t="s">
        <v>11123</v>
      </c>
      <c r="E5500" s="28" t="s">
        <v>37</v>
      </c>
      <c r="F5500" s="28" t="s">
        <v>596</v>
      </c>
      <c r="G5500" s="3" t="s">
        <v>1</v>
      </c>
    </row>
    <row r="5501" spans="1:8">
      <c r="A5501" s="28">
        <v>4031912080</v>
      </c>
      <c r="B5501" s="28" t="s">
        <v>11124</v>
      </c>
      <c r="C5501" s="28">
        <v>4032280223</v>
      </c>
      <c r="D5501" s="28" t="s">
        <v>11125</v>
      </c>
      <c r="E5501" s="28" t="s">
        <v>37</v>
      </c>
      <c r="F5501" s="28" t="s">
        <v>538</v>
      </c>
      <c r="G5501" s="3" t="s">
        <v>1</v>
      </c>
    </row>
    <row r="5502" spans="1:8">
      <c r="A5502" s="28">
        <v>1719709521</v>
      </c>
      <c r="B5502" s="28" t="s">
        <v>11126</v>
      </c>
      <c r="C5502" s="28">
        <v>5020020478</v>
      </c>
      <c r="D5502" s="28" t="s">
        <v>11127</v>
      </c>
      <c r="E5502" s="28" t="s">
        <v>37</v>
      </c>
      <c r="F5502" s="28" t="s">
        <v>474</v>
      </c>
      <c r="G5502" s="3" t="s">
        <v>1</v>
      </c>
    </row>
    <row r="5503" spans="1:8">
      <c r="A5503" s="28">
        <v>5499074666</v>
      </c>
      <c r="B5503" s="28" t="s">
        <v>11128</v>
      </c>
      <c r="C5503" s="28">
        <v>5499074593</v>
      </c>
      <c r="D5503" s="28" t="s">
        <v>11129</v>
      </c>
      <c r="E5503" s="28" t="s">
        <v>37</v>
      </c>
      <c r="F5503" s="28" t="s">
        <v>596</v>
      </c>
      <c r="G5503" s="3" t="s">
        <v>1</v>
      </c>
    </row>
    <row r="5504" spans="1:8">
      <c r="A5504" s="28">
        <v>2710285665</v>
      </c>
      <c r="B5504" s="28" t="s">
        <v>11130</v>
      </c>
      <c r="C5504" s="28">
        <v>2720717940</v>
      </c>
      <c r="D5504" s="28" t="s">
        <v>11131</v>
      </c>
      <c r="E5504" s="28" t="s">
        <v>221</v>
      </c>
      <c r="F5504" s="28" t="s">
        <v>485</v>
      </c>
      <c r="G5504" s="3" t="s">
        <v>16</v>
      </c>
    </row>
    <row r="5505" spans="1:7">
      <c r="A5505" s="28">
        <v>6660278346</v>
      </c>
      <c r="B5505" s="28" t="s">
        <v>11132</v>
      </c>
      <c r="C5505" s="28">
        <v>556314900</v>
      </c>
      <c r="D5505" s="28" t="s">
        <v>2644</v>
      </c>
      <c r="E5505" s="28" t="s">
        <v>37</v>
      </c>
      <c r="F5505" s="28" t="s">
        <v>467</v>
      </c>
      <c r="G5505" s="3" t="s">
        <v>1</v>
      </c>
    </row>
    <row r="5506" spans="1:7">
      <c r="A5506" s="35">
        <v>3790396613</v>
      </c>
      <c r="B5506" s="41" t="s">
        <v>11133</v>
      </c>
      <c r="C5506" s="28">
        <v>3790237711</v>
      </c>
      <c r="D5506" s="28" t="s">
        <v>11134</v>
      </c>
      <c r="E5506" s="28" t="s">
        <v>37</v>
      </c>
      <c r="F5506" s="28" t="s">
        <v>57</v>
      </c>
      <c r="G5506" s="3" t="s">
        <v>1</v>
      </c>
    </row>
    <row r="5507" spans="1:7">
      <c r="A5507" s="28">
        <v>3762476403</v>
      </c>
      <c r="B5507" s="28" t="s">
        <v>1796</v>
      </c>
      <c r="C5507" s="28">
        <v>3761972466</v>
      </c>
      <c r="D5507" s="28" t="s">
        <v>11135</v>
      </c>
      <c r="E5507" s="28" t="s">
        <v>37</v>
      </c>
      <c r="F5507" s="28" t="s">
        <v>57</v>
      </c>
      <c r="G5507" s="3" t="s">
        <v>1</v>
      </c>
    </row>
    <row r="5508" spans="1:7">
      <c r="A5508" s="28">
        <v>732183911</v>
      </c>
      <c r="B5508" s="28" t="s">
        <v>11136</v>
      </c>
      <c r="C5508" s="28">
        <v>732539870</v>
      </c>
      <c r="D5508" s="28" t="s">
        <v>11137</v>
      </c>
      <c r="E5508" s="28" t="s">
        <v>37</v>
      </c>
      <c r="F5508" s="28" t="s">
        <v>11138</v>
      </c>
      <c r="G5508" s="3" t="s">
        <v>1</v>
      </c>
    </row>
    <row r="5509" spans="1:7">
      <c r="A5509" s="28">
        <v>1291922733</v>
      </c>
      <c r="B5509" s="28" t="s">
        <v>11139</v>
      </c>
      <c r="C5509" s="28">
        <v>1284238644</v>
      </c>
      <c r="D5509" s="28" t="s">
        <v>11140</v>
      </c>
      <c r="E5509" s="28" t="s">
        <v>5233</v>
      </c>
      <c r="F5509" s="28" t="s">
        <v>3872</v>
      </c>
      <c r="G5509" s="3" t="s">
        <v>1</v>
      </c>
    </row>
    <row r="5510" spans="1:7">
      <c r="A5510" s="28">
        <v>1239905998</v>
      </c>
      <c r="B5510" s="28" t="s">
        <v>11141</v>
      </c>
      <c r="C5510" s="28">
        <v>1239073313</v>
      </c>
      <c r="D5510" s="28" t="s">
        <v>11142</v>
      </c>
      <c r="E5510" s="28" t="s">
        <v>37</v>
      </c>
      <c r="F5510" s="28" t="s">
        <v>3919</v>
      </c>
      <c r="G5510" s="3" t="s">
        <v>1</v>
      </c>
    </row>
    <row r="5511" spans="1:7">
      <c r="A5511" s="35">
        <v>5209986896</v>
      </c>
      <c r="B5511" s="41" t="s">
        <v>11143</v>
      </c>
      <c r="C5511" s="28">
        <v>5209680134</v>
      </c>
      <c r="D5511" s="28" t="s">
        <v>11144</v>
      </c>
      <c r="E5511" s="28" t="s">
        <v>37</v>
      </c>
      <c r="F5511" s="28" t="s">
        <v>1732</v>
      </c>
      <c r="G5511" s="3" t="s">
        <v>1</v>
      </c>
    </row>
    <row r="5512" spans="1:7">
      <c r="A5512" s="41" t="s">
        <v>11145</v>
      </c>
      <c r="B5512" s="41" t="s">
        <v>11146</v>
      </c>
      <c r="C5512" s="28">
        <v>780452852</v>
      </c>
      <c r="D5512" s="28" t="s">
        <v>11147</v>
      </c>
      <c r="E5512" s="28" t="s">
        <v>37</v>
      </c>
      <c r="F5512" s="28" t="s">
        <v>1732</v>
      </c>
      <c r="G5512" s="3" t="s">
        <v>1</v>
      </c>
    </row>
    <row r="5513" spans="1:7">
      <c r="A5513" s="28" t="s">
        <v>11148</v>
      </c>
      <c r="B5513" s="28" t="s">
        <v>11149</v>
      </c>
      <c r="C5513" s="28">
        <v>3030488871</v>
      </c>
      <c r="D5513" s="28" t="s">
        <v>11150</v>
      </c>
      <c r="E5513" s="28" t="s">
        <v>37</v>
      </c>
      <c r="F5513" s="28" t="s">
        <v>187</v>
      </c>
      <c r="G5513" s="3" t="s">
        <v>1</v>
      </c>
    </row>
    <row r="5514" spans="1:7">
      <c r="A5514" s="28" t="s">
        <v>11151</v>
      </c>
      <c r="B5514" s="28" t="s">
        <v>11152</v>
      </c>
      <c r="C5514" s="28">
        <v>5839902144</v>
      </c>
      <c r="D5514" s="28" t="s">
        <v>11153</v>
      </c>
      <c r="E5514" s="28" t="s">
        <v>37</v>
      </c>
      <c r="F5514" s="28" t="s">
        <v>187</v>
      </c>
      <c r="G5514" s="3" t="s">
        <v>1</v>
      </c>
    </row>
    <row r="5515" spans="1:7">
      <c r="A5515" s="28" t="s">
        <v>10921</v>
      </c>
      <c r="B5515" s="28" t="s">
        <v>11154</v>
      </c>
      <c r="C5515" s="28">
        <v>3080288246</v>
      </c>
      <c r="D5515" s="28" t="s">
        <v>10923</v>
      </c>
      <c r="E5515" s="28" t="s">
        <v>37</v>
      </c>
      <c r="F5515" s="28" t="s">
        <v>187</v>
      </c>
      <c r="G5515" s="3" t="s">
        <v>1</v>
      </c>
    </row>
    <row r="5516" spans="1:7">
      <c r="A5516" s="28">
        <v>3051448230</v>
      </c>
      <c r="B5516" s="28" t="s">
        <v>11155</v>
      </c>
      <c r="C5516" s="28">
        <v>3052166360</v>
      </c>
      <c r="D5516" s="28" t="s">
        <v>11156</v>
      </c>
      <c r="E5516" s="28" t="s">
        <v>1924</v>
      </c>
      <c r="F5516" s="28" t="s">
        <v>93</v>
      </c>
      <c r="G5516" s="3" t="s">
        <v>16</v>
      </c>
    </row>
    <row r="5517" spans="1:7">
      <c r="A5517" s="28">
        <v>3040178271</v>
      </c>
      <c r="B5517" s="28" t="s">
        <v>11157</v>
      </c>
      <c r="C5517" s="28">
        <v>2981084208</v>
      </c>
      <c r="D5517" s="28" t="s">
        <v>11158</v>
      </c>
      <c r="E5517" s="28" t="s">
        <v>537</v>
      </c>
      <c r="F5517" s="28" t="s">
        <v>426</v>
      </c>
      <c r="G5517" s="3" t="s">
        <v>1</v>
      </c>
    </row>
    <row r="5518" spans="1:7">
      <c r="A5518" s="28">
        <v>3040657488</v>
      </c>
      <c r="B5518" s="28" t="s">
        <v>11159</v>
      </c>
      <c r="C5518" s="28">
        <v>3051308846</v>
      </c>
      <c r="D5518" s="28" t="s">
        <v>11160</v>
      </c>
      <c r="E5518" s="28" t="s">
        <v>221</v>
      </c>
      <c r="F5518" s="28" t="s">
        <v>76</v>
      </c>
      <c r="G5518" s="3" t="s">
        <v>16</v>
      </c>
    </row>
    <row r="5519" spans="1:7">
      <c r="A5519" s="28">
        <v>2992782017</v>
      </c>
      <c r="B5519" s="28" t="s">
        <v>11161</v>
      </c>
      <c r="C5519" s="28">
        <v>3052017357</v>
      </c>
      <c r="D5519" s="28" t="s">
        <v>11162</v>
      </c>
      <c r="E5519" s="28" t="s">
        <v>37</v>
      </c>
      <c r="F5519" s="28" t="s">
        <v>1035</v>
      </c>
      <c r="G5519" s="3" t="s">
        <v>1</v>
      </c>
    </row>
    <row r="5520" spans="1:7">
      <c r="A5520" s="28">
        <v>6060055303</v>
      </c>
      <c r="B5520" s="28" t="s">
        <v>11163</v>
      </c>
      <c r="C5520" s="28">
        <v>3030740633</v>
      </c>
      <c r="D5520" s="28" t="s">
        <v>11164</v>
      </c>
      <c r="E5520" s="28" t="s">
        <v>767</v>
      </c>
      <c r="F5520" s="28" t="s">
        <v>62</v>
      </c>
      <c r="G5520" s="3" t="s">
        <v>16</v>
      </c>
    </row>
    <row r="5521" spans="1:8">
      <c r="A5521" s="28">
        <v>3050639466</v>
      </c>
      <c r="B5521" s="28" t="s">
        <v>11165</v>
      </c>
      <c r="C5521" s="28">
        <v>3051947652</v>
      </c>
      <c r="D5521" s="28" t="s">
        <v>6895</v>
      </c>
      <c r="E5521" s="28" t="s">
        <v>11</v>
      </c>
      <c r="F5521" s="28" t="s">
        <v>62</v>
      </c>
      <c r="G5521" s="3" t="s">
        <v>1</v>
      </c>
    </row>
    <row r="5522" spans="1:8">
      <c r="A5522" s="28">
        <v>3411091551</v>
      </c>
      <c r="B5522" s="28" t="s">
        <v>11166</v>
      </c>
      <c r="C5522" s="28">
        <v>3120198919</v>
      </c>
      <c r="D5522" s="28" t="s">
        <v>11167</v>
      </c>
      <c r="E5522" s="28" t="s">
        <v>346</v>
      </c>
      <c r="F5522" s="28" t="s">
        <v>62</v>
      </c>
      <c r="G5522" s="3" t="s">
        <v>11168</v>
      </c>
    </row>
    <row r="5523" spans="1:8">
      <c r="A5523" s="28">
        <v>3130917063</v>
      </c>
      <c r="B5523" s="28" t="s">
        <v>11169</v>
      </c>
      <c r="C5523" s="28">
        <v>3130046615</v>
      </c>
      <c r="D5523" s="28" t="s">
        <v>11170</v>
      </c>
      <c r="E5523" s="28" t="s">
        <v>37</v>
      </c>
      <c r="F5523" s="28" t="s">
        <v>62</v>
      </c>
      <c r="G5523" s="3" t="s">
        <v>1</v>
      </c>
    </row>
    <row r="5524" spans="1:8">
      <c r="A5524" s="28">
        <v>3210023611</v>
      </c>
      <c r="B5524" s="28" t="s">
        <v>11171</v>
      </c>
      <c r="C5524" s="28">
        <v>3219754295</v>
      </c>
      <c r="D5524" s="28" t="s">
        <v>11172</v>
      </c>
      <c r="E5524" s="28" t="s">
        <v>767</v>
      </c>
      <c r="F5524" s="28" t="s">
        <v>62</v>
      </c>
      <c r="G5524" s="3" t="s">
        <v>16</v>
      </c>
    </row>
    <row r="5525" spans="1:8">
      <c r="A5525" s="28">
        <v>3199975062</v>
      </c>
      <c r="B5525" s="28" t="s">
        <v>11173</v>
      </c>
      <c r="C5525" s="28">
        <v>3190010511</v>
      </c>
      <c r="D5525" s="28" t="s">
        <v>11174</v>
      </c>
      <c r="E5525" s="28" t="s">
        <v>11</v>
      </c>
      <c r="F5525" s="28" t="s">
        <v>62</v>
      </c>
      <c r="G5525" s="3" t="s">
        <v>1</v>
      </c>
    </row>
    <row r="5526" spans="1:8">
      <c r="A5526" s="28">
        <v>76275140</v>
      </c>
      <c r="B5526" s="28" t="s">
        <v>11175</v>
      </c>
      <c r="C5526" s="28">
        <v>76179184</v>
      </c>
      <c r="D5526" s="28" t="s">
        <v>11176</v>
      </c>
      <c r="E5526" s="28" t="s">
        <v>37</v>
      </c>
      <c r="F5526" s="28" t="s">
        <v>1316</v>
      </c>
      <c r="G5526" s="3" t="s">
        <v>1</v>
      </c>
    </row>
    <row r="5527" spans="1:8">
      <c r="A5527" s="28">
        <v>56434049</v>
      </c>
      <c r="B5527" s="28" t="s">
        <v>11177</v>
      </c>
      <c r="C5527" s="28">
        <v>19479913</v>
      </c>
      <c r="D5527" s="28" t="s">
        <v>11178</v>
      </c>
      <c r="E5527" s="28" t="s">
        <v>13</v>
      </c>
      <c r="F5527" s="28" t="s">
        <v>1316</v>
      </c>
      <c r="G5527" s="3" t="s">
        <v>16</v>
      </c>
    </row>
    <row r="5528" spans="1:8">
      <c r="A5528" s="28">
        <v>322924774</v>
      </c>
      <c r="B5528" s="28" t="s">
        <v>11179</v>
      </c>
      <c r="C5528" s="28">
        <v>5459482021</v>
      </c>
      <c r="D5528" s="28" t="s">
        <v>11180</v>
      </c>
      <c r="E5528" s="28" t="s">
        <v>71</v>
      </c>
      <c r="F5528" s="28" t="s">
        <v>1316</v>
      </c>
      <c r="G5528" s="3" t="s">
        <v>1</v>
      </c>
    </row>
    <row r="5529" spans="1:8">
      <c r="A5529" s="28">
        <v>78305561</v>
      </c>
      <c r="B5529" s="28" t="s">
        <v>11181</v>
      </c>
      <c r="C5529" s="28">
        <v>77565207</v>
      </c>
      <c r="D5529" s="28" t="s">
        <v>11182</v>
      </c>
      <c r="E5529" s="28" t="s">
        <v>12</v>
      </c>
      <c r="F5529" s="28" t="s">
        <v>1316</v>
      </c>
      <c r="G5529" s="3" t="s">
        <v>1</v>
      </c>
    </row>
    <row r="5530" spans="1:8">
      <c r="A5530" s="28">
        <v>4899066279</v>
      </c>
      <c r="B5530" s="28" t="s">
        <v>11183</v>
      </c>
      <c r="C5530" s="28" t="s">
        <v>11184</v>
      </c>
      <c r="D5530" s="28" t="s">
        <v>11185</v>
      </c>
      <c r="E5530" s="28" t="s">
        <v>37</v>
      </c>
      <c r="F5530" s="28" t="s">
        <v>1300</v>
      </c>
      <c r="G5530" s="3" t="s">
        <v>1</v>
      </c>
    </row>
    <row r="5531" spans="1:8">
      <c r="A5531" s="28">
        <v>81035004</v>
      </c>
      <c r="B5531" s="28" t="s">
        <v>11186</v>
      </c>
      <c r="C5531" s="28">
        <v>63705893</v>
      </c>
      <c r="D5531" s="28" t="s">
        <v>11187</v>
      </c>
      <c r="E5531" s="28" t="s">
        <v>37</v>
      </c>
      <c r="F5531" s="28" t="s">
        <v>5811</v>
      </c>
      <c r="G5531" s="3" t="s">
        <v>1</v>
      </c>
    </row>
    <row r="5532" spans="1:8">
      <c r="A5532" s="28">
        <v>6049544514</v>
      </c>
      <c r="B5532" s="31" t="s">
        <v>11188</v>
      </c>
      <c r="C5532" s="28">
        <v>5040053691</v>
      </c>
      <c r="D5532" s="28" t="s">
        <v>11189</v>
      </c>
      <c r="E5532" s="28" t="s">
        <v>11</v>
      </c>
      <c r="F5532" s="28" t="s">
        <v>119</v>
      </c>
      <c r="G5532" s="3" t="s">
        <v>1</v>
      </c>
      <c r="H5532" s="28" t="s">
        <v>11190</v>
      </c>
    </row>
    <row r="5533" spans="1:8">
      <c r="A5533" s="28">
        <v>25058762</v>
      </c>
      <c r="B5533" s="28" t="s">
        <v>11191</v>
      </c>
      <c r="C5533" s="28">
        <v>16585194</v>
      </c>
      <c r="D5533" s="28" t="s">
        <v>11192</v>
      </c>
      <c r="E5533" s="28" t="s">
        <v>37</v>
      </c>
      <c r="F5533" s="28" t="s">
        <v>467</v>
      </c>
      <c r="G5533" s="3" t="s">
        <v>1</v>
      </c>
    </row>
    <row r="5534" spans="1:8">
      <c r="A5534" s="28">
        <v>35727381</v>
      </c>
      <c r="B5534" s="28" t="s">
        <v>11193</v>
      </c>
      <c r="C5534" s="28">
        <v>1531828371</v>
      </c>
      <c r="D5534" s="28" t="s">
        <v>11194</v>
      </c>
      <c r="E5534" s="28" t="s">
        <v>37</v>
      </c>
      <c r="F5534" s="28" t="s">
        <v>709</v>
      </c>
      <c r="G5534" s="3" t="s">
        <v>1</v>
      </c>
    </row>
    <row r="5535" spans="1:8">
      <c r="A5535" s="28">
        <v>4200434229</v>
      </c>
      <c r="B5535" s="28" t="s">
        <v>11195</v>
      </c>
      <c r="C5535" s="28">
        <v>3960750528</v>
      </c>
      <c r="D5535" s="28" t="s">
        <v>11196</v>
      </c>
      <c r="E5535" s="28" t="s">
        <v>221</v>
      </c>
      <c r="F5535" s="28" t="s">
        <v>362</v>
      </c>
      <c r="G5535" s="3" t="s">
        <v>16</v>
      </c>
    </row>
    <row r="5536" spans="1:8">
      <c r="A5536" s="28">
        <v>6019774759</v>
      </c>
      <c r="B5536" s="28" t="s">
        <v>11197</v>
      </c>
      <c r="C5536" s="28">
        <v>44531184</v>
      </c>
      <c r="D5536" s="28" t="s">
        <v>11198</v>
      </c>
      <c r="E5536" s="28" t="s">
        <v>37</v>
      </c>
      <c r="F5536" s="28" t="s">
        <v>498</v>
      </c>
      <c r="G5536" s="3" t="s">
        <v>1</v>
      </c>
    </row>
    <row r="5537" spans="1:7">
      <c r="A5537" s="28">
        <v>2949742955</v>
      </c>
      <c r="B5537" s="28" t="s">
        <v>11199</v>
      </c>
      <c r="C5537" s="28">
        <v>2949404553</v>
      </c>
      <c r="D5537" s="28" t="s">
        <v>11200</v>
      </c>
      <c r="E5537" s="28" t="s">
        <v>221</v>
      </c>
      <c r="F5537" s="28" t="s">
        <v>709</v>
      </c>
      <c r="G5537" s="3" t="s">
        <v>16</v>
      </c>
    </row>
    <row r="5538" spans="1:7">
      <c r="A5538" s="28">
        <v>63134012</v>
      </c>
      <c r="B5538" s="28" t="s">
        <v>11201</v>
      </c>
      <c r="C5538" s="28">
        <v>6649844640</v>
      </c>
      <c r="D5538" s="28" t="s">
        <v>11202</v>
      </c>
      <c r="E5538" s="28" t="s">
        <v>37</v>
      </c>
      <c r="F5538" s="28" t="s">
        <v>1513</v>
      </c>
      <c r="G5538" s="3" t="s">
        <v>1</v>
      </c>
    </row>
    <row r="5539" spans="1:7">
      <c r="A5539" s="28">
        <v>440305111</v>
      </c>
      <c r="B5539" s="28" t="s">
        <v>11203</v>
      </c>
      <c r="C5539" s="28">
        <v>14796902</v>
      </c>
      <c r="D5539" s="28" t="s">
        <v>5787</v>
      </c>
      <c r="E5539" s="28" t="s">
        <v>37</v>
      </c>
      <c r="F5539" s="28" t="s">
        <v>456</v>
      </c>
      <c r="G5539" s="3" t="s">
        <v>1</v>
      </c>
    </row>
    <row r="5540" spans="1:7">
      <c r="A5540" s="28">
        <v>5459835046</v>
      </c>
      <c r="B5540" s="28" t="s">
        <v>11204</v>
      </c>
      <c r="C5540" s="28">
        <v>5459815479</v>
      </c>
      <c r="D5540" s="28" t="s">
        <v>11205</v>
      </c>
      <c r="E5540" s="28" t="s">
        <v>37</v>
      </c>
      <c r="F5540" s="28" t="s">
        <v>593</v>
      </c>
      <c r="G5540" s="3" t="s">
        <v>1</v>
      </c>
    </row>
    <row r="5541" spans="1:7">
      <c r="A5541" s="28">
        <v>72253045</v>
      </c>
      <c r="B5541" s="28" t="s">
        <v>11206</v>
      </c>
      <c r="C5541" s="28">
        <v>60967234</v>
      </c>
      <c r="D5541" s="28" t="s">
        <v>11207</v>
      </c>
      <c r="E5541" s="28" t="s">
        <v>37</v>
      </c>
      <c r="F5541" s="28" t="s">
        <v>362</v>
      </c>
      <c r="G5541" s="3" t="s">
        <v>1</v>
      </c>
    </row>
    <row r="5542" spans="1:7">
      <c r="A5542" s="28" t="s">
        <v>11208</v>
      </c>
      <c r="B5542" s="28" t="s">
        <v>11209</v>
      </c>
      <c r="C5542" s="28">
        <v>3871106275</v>
      </c>
      <c r="D5542" s="28" t="s">
        <v>11210</v>
      </c>
      <c r="E5542" s="28" t="s">
        <v>221</v>
      </c>
      <c r="F5542" s="28" t="s">
        <v>11211</v>
      </c>
      <c r="G5542" s="3" t="s">
        <v>16</v>
      </c>
    </row>
    <row r="5543" spans="1:7">
      <c r="A5543" s="28">
        <v>4051028364</v>
      </c>
      <c r="B5543" s="28" t="s">
        <v>11212</v>
      </c>
      <c r="C5543" s="28">
        <v>4051774244</v>
      </c>
      <c r="D5543" s="28" t="s">
        <v>11213</v>
      </c>
      <c r="E5543" s="28" t="s">
        <v>37</v>
      </c>
      <c r="F5543" s="28" t="s">
        <v>11211</v>
      </c>
      <c r="G5543" s="3" t="s">
        <v>1</v>
      </c>
    </row>
    <row r="5544" spans="1:7">
      <c r="A5544" s="28">
        <v>3861389770</v>
      </c>
      <c r="B5544" s="28" t="s">
        <v>11214</v>
      </c>
      <c r="C5544" s="28">
        <v>3860733753</v>
      </c>
      <c r="D5544" s="28" t="s">
        <v>11215</v>
      </c>
      <c r="E5544" s="28" t="s">
        <v>37</v>
      </c>
      <c r="F5544" s="28" t="s">
        <v>11211</v>
      </c>
      <c r="G5544" s="3" t="s">
        <v>1</v>
      </c>
    </row>
    <row r="5545" spans="1:7">
      <c r="A5545" s="28">
        <v>3872378163</v>
      </c>
      <c r="B5545" s="28" t="s">
        <v>11216</v>
      </c>
      <c r="C5545" s="28">
        <v>3872390783</v>
      </c>
      <c r="D5545" s="28" t="s">
        <v>9613</v>
      </c>
      <c r="E5545" s="28" t="s">
        <v>767</v>
      </c>
      <c r="F5545" s="28" t="s">
        <v>11211</v>
      </c>
      <c r="G5545" s="3" t="s">
        <v>16</v>
      </c>
    </row>
    <row r="5546" spans="1:7">
      <c r="A5546" s="28">
        <v>4032030286</v>
      </c>
      <c r="B5546" s="28" t="s">
        <v>11217</v>
      </c>
      <c r="C5546" s="28">
        <v>4031149794</v>
      </c>
      <c r="D5546" s="28" t="s">
        <v>11218</v>
      </c>
      <c r="E5546" s="28" t="s">
        <v>37</v>
      </c>
      <c r="F5546" s="28" t="s">
        <v>11211</v>
      </c>
      <c r="G5546" s="3" t="s">
        <v>1</v>
      </c>
    </row>
    <row r="5547" spans="1:7">
      <c r="A5547" s="28">
        <v>3860953850</v>
      </c>
      <c r="B5547" s="28" t="s">
        <v>9823</v>
      </c>
      <c r="C5547" s="28">
        <v>3860115480</v>
      </c>
      <c r="D5547" s="28" t="s">
        <v>11219</v>
      </c>
      <c r="E5547" s="28" t="s">
        <v>37</v>
      </c>
      <c r="F5547" s="28" t="s">
        <v>11211</v>
      </c>
      <c r="G5547" s="3" t="s">
        <v>1</v>
      </c>
    </row>
    <row r="5548" spans="1:7" ht="16.5" customHeight="1">
      <c r="A5548" s="28">
        <v>3309054810</v>
      </c>
      <c r="B5548" s="28" t="s">
        <v>11220</v>
      </c>
      <c r="C5548" s="28">
        <v>4010275588</v>
      </c>
      <c r="D5548" s="28" t="s">
        <v>8200</v>
      </c>
      <c r="E5548" s="28" t="s">
        <v>37</v>
      </c>
      <c r="F5548" s="28" t="s">
        <v>11211</v>
      </c>
      <c r="G5548" s="3" t="s">
        <v>1</v>
      </c>
    </row>
    <row r="5549" spans="1:7">
      <c r="A5549" s="28">
        <v>3861134497</v>
      </c>
      <c r="B5549" s="28" t="s">
        <v>11221</v>
      </c>
      <c r="C5549" s="28">
        <v>4050974053</v>
      </c>
      <c r="D5549" s="28" t="s">
        <v>11222</v>
      </c>
      <c r="E5549" s="28" t="s">
        <v>767</v>
      </c>
      <c r="F5549" s="28" t="s">
        <v>11211</v>
      </c>
      <c r="G5549" s="3" t="s">
        <v>16</v>
      </c>
    </row>
    <row r="5550" spans="1:7">
      <c r="A5550" s="28">
        <v>2110740329</v>
      </c>
      <c r="B5550" s="28" t="s">
        <v>11223</v>
      </c>
      <c r="C5550" s="28">
        <v>2122821205</v>
      </c>
      <c r="D5550" s="28" t="s">
        <v>11224</v>
      </c>
      <c r="E5550" s="28" t="s">
        <v>37</v>
      </c>
      <c r="F5550" s="28" t="s">
        <v>289</v>
      </c>
      <c r="G5550" s="3" t="s">
        <v>1</v>
      </c>
    </row>
    <row r="5551" spans="1:7">
      <c r="A5551" s="28">
        <v>6110034681</v>
      </c>
      <c r="B5551" s="28" t="s">
        <v>11225</v>
      </c>
      <c r="C5551" s="28">
        <v>3719619710</v>
      </c>
      <c r="D5551" s="28" t="s">
        <v>11226</v>
      </c>
      <c r="E5551" s="28" t="s">
        <v>11</v>
      </c>
      <c r="F5551" s="28" t="s">
        <v>11035</v>
      </c>
      <c r="G5551" s="3" t="s">
        <v>1</v>
      </c>
    </row>
    <row r="5552" spans="1:7">
      <c r="A5552" s="28">
        <v>3660696935</v>
      </c>
      <c r="B5552" s="28" t="s">
        <v>11227</v>
      </c>
      <c r="C5552" s="28">
        <v>3610533021</v>
      </c>
      <c r="D5552" s="28" t="s">
        <v>11228</v>
      </c>
      <c r="E5552" s="28" t="s">
        <v>37</v>
      </c>
      <c r="F5552" s="28" t="s">
        <v>11035</v>
      </c>
      <c r="G5552" s="3" t="s">
        <v>1</v>
      </c>
    </row>
    <row r="5553" spans="1:7">
      <c r="A5553" s="28">
        <v>4283354503</v>
      </c>
      <c r="B5553" s="28" t="s">
        <v>11229</v>
      </c>
      <c r="C5553" s="28">
        <v>4270076811</v>
      </c>
      <c r="D5553" s="28" t="s">
        <v>11230</v>
      </c>
      <c r="E5553" s="28" t="s">
        <v>3</v>
      </c>
      <c r="F5553" s="28" t="s">
        <v>623</v>
      </c>
      <c r="G5553" s="3" t="s">
        <v>16</v>
      </c>
    </row>
    <row r="5554" spans="1:7">
      <c r="A5554" s="28">
        <v>5390122836</v>
      </c>
      <c r="B5554" s="28" t="s">
        <v>11231</v>
      </c>
      <c r="C5554" s="28">
        <v>5390106008</v>
      </c>
      <c r="D5554" s="28" t="s">
        <v>11232</v>
      </c>
      <c r="E5554" s="28" t="s">
        <v>37</v>
      </c>
      <c r="F5554" s="28" t="s">
        <v>623</v>
      </c>
      <c r="G5554" s="3" t="s">
        <v>1</v>
      </c>
    </row>
    <row r="5555" spans="1:7">
      <c r="A5555" s="28">
        <v>4280970191</v>
      </c>
      <c r="B5555" s="28" t="s">
        <v>11233</v>
      </c>
      <c r="C5555" s="28">
        <v>63262363</v>
      </c>
      <c r="D5555" s="28" t="s">
        <v>11234</v>
      </c>
      <c r="E5555" s="28" t="s">
        <v>37</v>
      </c>
      <c r="F5555" s="28" t="s">
        <v>623</v>
      </c>
      <c r="G5555" s="3" t="s">
        <v>1</v>
      </c>
    </row>
    <row r="5556" spans="1:7">
      <c r="A5556" s="28">
        <v>839694865</v>
      </c>
      <c r="B5556" s="28" t="s">
        <v>11235</v>
      </c>
      <c r="C5556" s="28">
        <v>839945930</v>
      </c>
      <c r="D5556" s="28" t="s">
        <v>11022</v>
      </c>
      <c r="E5556" s="28" t="s">
        <v>3</v>
      </c>
      <c r="F5556" s="28" t="s">
        <v>2476</v>
      </c>
      <c r="G5556" s="3" t="s">
        <v>16</v>
      </c>
    </row>
    <row r="5557" spans="1:7">
      <c r="A5557" s="28">
        <v>2150344696</v>
      </c>
      <c r="B5557" s="28" t="s">
        <v>11236</v>
      </c>
      <c r="C5557" s="28">
        <v>5829304333</v>
      </c>
      <c r="D5557" s="28" t="s">
        <v>11237</v>
      </c>
      <c r="E5557" s="28" t="s">
        <v>3</v>
      </c>
      <c r="F5557" s="28" t="s">
        <v>1325</v>
      </c>
      <c r="G5557" s="3" t="s">
        <v>16</v>
      </c>
    </row>
    <row r="5558" spans="1:7">
      <c r="A5558" s="28">
        <v>2150483432</v>
      </c>
      <c r="B5558" s="28" t="s">
        <v>11238</v>
      </c>
      <c r="C5558" s="28">
        <v>2162714388</v>
      </c>
      <c r="D5558" s="28" t="s">
        <v>11239</v>
      </c>
      <c r="E5558" s="28" t="s">
        <v>37</v>
      </c>
      <c r="F5558" s="28" t="s">
        <v>1325</v>
      </c>
      <c r="G5558" s="3" t="s">
        <v>1</v>
      </c>
    </row>
    <row r="5559" spans="1:7">
      <c r="A5559" s="28">
        <v>5639802464</v>
      </c>
      <c r="B5559" s="28" t="s">
        <v>11240</v>
      </c>
      <c r="C5559" s="28">
        <v>5639959665</v>
      </c>
      <c r="D5559" s="28" t="s">
        <v>11241</v>
      </c>
      <c r="E5559" s="28" t="s">
        <v>37</v>
      </c>
      <c r="F5559" s="28" t="s">
        <v>3679</v>
      </c>
      <c r="G5559" s="3" t="s">
        <v>1</v>
      </c>
    </row>
    <row r="5560" spans="1:7">
      <c r="A5560" s="28">
        <v>4240533333</v>
      </c>
      <c r="B5560" s="28" t="s">
        <v>11242</v>
      </c>
      <c r="C5560" s="28">
        <v>4231179921</v>
      </c>
      <c r="D5560" s="28" t="s">
        <v>6701</v>
      </c>
      <c r="E5560" s="28" t="s">
        <v>3</v>
      </c>
      <c r="F5560" s="28" t="s">
        <v>2881</v>
      </c>
      <c r="G5560" s="3" t="s">
        <v>16</v>
      </c>
    </row>
    <row r="5561" spans="1:7">
      <c r="A5561" s="28">
        <v>5330008591</v>
      </c>
      <c r="B5561" s="28" t="s">
        <v>11243</v>
      </c>
      <c r="C5561" s="28">
        <v>3674223211</v>
      </c>
      <c r="D5561" s="28" t="s">
        <v>11244</v>
      </c>
      <c r="E5561" s="28" t="s">
        <v>11245</v>
      </c>
      <c r="F5561" s="28" t="s">
        <v>3679</v>
      </c>
      <c r="G5561" s="3" t="s">
        <v>1</v>
      </c>
    </row>
    <row r="5562" spans="1:7">
      <c r="A5562" s="28">
        <v>3620250898</v>
      </c>
      <c r="B5562" s="28" t="s">
        <v>11246</v>
      </c>
      <c r="C5562" s="28">
        <v>3673611356</v>
      </c>
      <c r="D5562" s="28" t="s">
        <v>11247</v>
      </c>
      <c r="E5562" s="28" t="s">
        <v>37</v>
      </c>
      <c r="F5562" s="28" t="s">
        <v>3679</v>
      </c>
      <c r="G5562" s="3" t="s">
        <v>1</v>
      </c>
    </row>
    <row r="5563" spans="1:7">
      <c r="A5563" s="28">
        <v>370989104</v>
      </c>
      <c r="B5563" s="28" t="s">
        <v>11248</v>
      </c>
      <c r="C5563" s="28">
        <v>384468829</v>
      </c>
      <c r="D5563" s="28" t="s">
        <v>11249</v>
      </c>
      <c r="E5563" s="28" t="s">
        <v>11250</v>
      </c>
      <c r="F5563" s="28" t="s">
        <v>5224</v>
      </c>
      <c r="G5563" s="3" t="s">
        <v>1</v>
      </c>
    </row>
    <row r="5564" spans="1:7">
      <c r="A5564" s="28">
        <v>370602242</v>
      </c>
      <c r="B5564" s="28" t="s">
        <v>11251</v>
      </c>
      <c r="C5564" s="28">
        <v>3860087177</v>
      </c>
      <c r="D5564" s="28" t="s">
        <v>11252</v>
      </c>
      <c r="E5564" s="28" t="s">
        <v>8502</v>
      </c>
      <c r="F5564" s="28" t="s">
        <v>278</v>
      </c>
      <c r="G5564" s="3" t="s">
        <v>1</v>
      </c>
    </row>
    <row r="5565" spans="1:7">
      <c r="A5565" s="28">
        <v>4489731272</v>
      </c>
      <c r="B5565" s="28" t="s">
        <v>8801</v>
      </c>
      <c r="C5565" s="28">
        <v>4489929031</v>
      </c>
      <c r="D5565" s="28" t="s">
        <v>11253</v>
      </c>
      <c r="E5565" s="28" t="s">
        <v>37</v>
      </c>
      <c r="F5565" s="28" t="s">
        <v>46</v>
      </c>
      <c r="G5565" s="3" t="s">
        <v>1</v>
      </c>
    </row>
    <row r="5566" spans="1:7">
      <c r="A5566" s="28">
        <v>5089641961</v>
      </c>
      <c r="B5566" s="28" t="s">
        <v>11254</v>
      </c>
      <c r="C5566" s="28">
        <v>5089887160</v>
      </c>
      <c r="D5566" s="28" t="s">
        <v>4111</v>
      </c>
      <c r="E5566" s="28" t="s">
        <v>37</v>
      </c>
      <c r="F5566" s="28" t="s">
        <v>273</v>
      </c>
      <c r="G5566" s="3" t="s">
        <v>1</v>
      </c>
    </row>
    <row r="5567" spans="1:7">
      <c r="A5567" s="41">
        <v>2063375984</v>
      </c>
      <c r="B5567" s="41" t="s">
        <v>11255</v>
      </c>
      <c r="C5567" s="28">
        <v>2063377057</v>
      </c>
      <c r="D5567" s="28" t="s">
        <v>11256</v>
      </c>
      <c r="E5567" s="28" t="s">
        <v>37</v>
      </c>
      <c r="F5567" s="28" t="s">
        <v>1732</v>
      </c>
      <c r="G5567" s="3" t="s">
        <v>1</v>
      </c>
    </row>
    <row r="5568" spans="1:7">
      <c r="A5568" s="41">
        <v>4560327564</v>
      </c>
      <c r="B5568" s="41" t="s">
        <v>11257</v>
      </c>
      <c r="C5568" s="28">
        <v>4569481353</v>
      </c>
      <c r="D5568" s="28" t="s">
        <v>11258</v>
      </c>
      <c r="E5568" s="28" t="s">
        <v>2091</v>
      </c>
      <c r="F5568" s="28" t="s">
        <v>1732</v>
      </c>
      <c r="G5568" s="3" t="s">
        <v>16</v>
      </c>
    </row>
    <row r="5569" spans="1:7">
      <c r="A5569" s="28">
        <v>1870758056</v>
      </c>
      <c r="B5569" s="31" t="s">
        <v>11259</v>
      </c>
      <c r="C5569" s="28">
        <v>1870473205</v>
      </c>
      <c r="D5569" s="28" t="s">
        <v>11260</v>
      </c>
      <c r="E5569" s="28" t="s">
        <v>37</v>
      </c>
      <c r="F5569" s="28" t="s">
        <v>1660</v>
      </c>
      <c r="G5569" s="3" t="s">
        <v>1</v>
      </c>
    </row>
    <row r="5570" spans="1:7">
      <c r="A5570" s="41">
        <v>1882198298</v>
      </c>
      <c r="B5570" s="41" t="s">
        <v>11261</v>
      </c>
      <c r="C5570" s="41">
        <v>1881821846</v>
      </c>
      <c r="D5570" s="41" t="s">
        <v>11262</v>
      </c>
      <c r="E5570" s="28" t="s">
        <v>1493</v>
      </c>
      <c r="F5570" s="28" t="s">
        <v>1660</v>
      </c>
      <c r="G5570" s="3" t="s">
        <v>1</v>
      </c>
    </row>
    <row r="5571" spans="1:7">
      <c r="A5571" s="41">
        <v>1990773702</v>
      </c>
      <c r="B5571" s="41" t="s">
        <v>11263</v>
      </c>
      <c r="C5571" s="41">
        <v>1990491162</v>
      </c>
      <c r="D5571" s="41" t="s">
        <v>11264</v>
      </c>
      <c r="E5571" s="41" t="s">
        <v>37</v>
      </c>
      <c r="F5571" s="28" t="s">
        <v>1660</v>
      </c>
      <c r="G5571" s="3" t="s">
        <v>1</v>
      </c>
    </row>
    <row r="5572" spans="1:7">
      <c r="A5572" s="41">
        <v>58925139</v>
      </c>
      <c r="B5572" s="41" t="s">
        <v>11265</v>
      </c>
      <c r="C5572" s="41">
        <v>1755778376</v>
      </c>
      <c r="D5572" s="41" t="s">
        <v>11266</v>
      </c>
      <c r="E5572" s="41" t="s">
        <v>37</v>
      </c>
      <c r="F5572" s="28" t="s">
        <v>1660</v>
      </c>
      <c r="G5572" s="3" t="s">
        <v>1</v>
      </c>
    </row>
    <row r="5573" spans="1:7">
      <c r="A5573" s="41">
        <v>1881627683</v>
      </c>
      <c r="B5573" s="41" t="s">
        <v>11267</v>
      </c>
      <c r="C5573" s="41">
        <v>4251116925</v>
      </c>
      <c r="D5573" s="41" t="s">
        <v>11268</v>
      </c>
      <c r="E5573" s="41" t="s">
        <v>37</v>
      </c>
      <c r="F5573" s="41" t="s">
        <v>1660</v>
      </c>
      <c r="G5573" s="3" t="s">
        <v>1</v>
      </c>
    </row>
    <row r="5574" spans="1:7">
      <c r="A5574" s="41">
        <v>3821154977</v>
      </c>
      <c r="B5574" s="41" t="s">
        <v>11269</v>
      </c>
      <c r="C5574" s="41">
        <v>6469196675</v>
      </c>
      <c r="D5574" s="41" t="s">
        <v>11270</v>
      </c>
      <c r="E5574" s="41" t="s">
        <v>37</v>
      </c>
      <c r="F5574" s="41" t="s">
        <v>57</v>
      </c>
      <c r="G5574" s="3" t="s">
        <v>1</v>
      </c>
    </row>
    <row r="5575" spans="1:7">
      <c r="A5575" s="28">
        <v>2992072801</v>
      </c>
      <c r="B5575" s="28" t="s">
        <v>11271</v>
      </c>
      <c r="C5575" s="28">
        <v>2991503122</v>
      </c>
      <c r="D5575" s="28" t="s">
        <v>11272</v>
      </c>
      <c r="E5575" s="28" t="s">
        <v>37</v>
      </c>
      <c r="F5575" s="28" t="s">
        <v>148</v>
      </c>
      <c r="G5575" s="3" t="s">
        <v>1</v>
      </c>
    </row>
    <row r="5576" spans="1:7">
      <c r="A5576" s="28">
        <v>2980105899</v>
      </c>
      <c r="B5576" s="28" t="s">
        <v>11273</v>
      </c>
      <c r="C5576" s="28">
        <v>2980041408</v>
      </c>
      <c r="D5576" s="28" t="s">
        <v>11274</v>
      </c>
      <c r="E5576" s="28" t="s">
        <v>37</v>
      </c>
      <c r="F5576" s="28" t="s">
        <v>93</v>
      </c>
      <c r="G5576" s="3" t="s">
        <v>1</v>
      </c>
    </row>
    <row r="5577" spans="1:7">
      <c r="A5577" s="28">
        <v>2981146858</v>
      </c>
      <c r="B5577" s="28" t="s">
        <v>11275</v>
      </c>
      <c r="C5577" s="28">
        <v>3178792120</v>
      </c>
      <c r="D5577" s="28" t="s">
        <v>11276</v>
      </c>
      <c r="E5577" s="28" t="s">
        <v>221</v>
      </c>
      <c r="F5577" s="28" t="s">
        <v>76</v>
      </c>
      <c r="G5577" s="3" t="s">
        <v>16</v>
      </c>
    </row>
    <row r="5578" spans="1:7">
      <c r="A5578" s="28">
        <v>3040263463</v>
      </c>
      <c r="B5578" s="28" t="s">
        <v>11277</v>
      </c>
      <c r="C5578" s="28">
        <v>3051840432</v>
      </c>
      <c r="D5578" s="28" t="s">
        <v>11278</v>
      </c>
      <c r="E5578" s="28" t="s">
        <v>221</v>
      </c>
      <c r="F5578" s="28" t="s">
        <v>76</v>
      </c>
      <c r="G5578" s="3" t="s">
        <v>16</v>
      </c>
    </row>
    <row r="5579" spans="1:7">
      <c r="A5579" s="28">
        <v>935106881</v>
      </c>
      <c r="B5579" s="28" t="s">
        <v>11279</v>
      </c>
      <c r="C5579" s="28">
        <v>935112510</v>
      </c>
      <c r="D5579" s="28" t="s">
        <v>11280</v>
      </c>
      <c r="E5579" s="28" t="s">
        <v>37</v>
      </c>
      <c r="F5579" s="28" t="s">
        <v>62</v>
      </c>
      <c r="G5579" s="3" t="s">
        <v>1</v>
      </c>
    </row>
    <row r="5580" spans="1:7">
      <c r="A5580" s="28">
        <v>3060511675</v>
      </c>
      <c r="B5580" s="28" t="s">
        <v>11281</v>
      </c>
      <c r="C5580" s="28">
        <v>3060183600</v>
      </c>
      <c r="D5580" s="28" t="s">
        <v>11282</v>
      </c>
      <c r="E5580" s="28" t="s">
        <v>37</v>
      </c>
      <c r="F5580" s="28" t="s">
        <v>62</v>
      </c>
      <c r="G5580" s="3" t="s">
        <v>1</v>
      </c>
    </row>
    <row r="5581" spans="1:7">
      <c r="A5581" s="28">
        <v>3160074994</v>
      </c>
      <c r="B5581" s="28" t="s">
        <v>11283</v>
      </c>
      <c r="C5581" s="28">
        <v>5360089202</v>
      </c>
      <c r="D5581" s="28" t="s">
        <v>11284</v>
      </c>
      <c r="E5581" s="28" t="s">
        <v>767</v>
      </c>
      <c r="F5581" s="28" t="s">
        <v>62</v>
      </c>
      <c r="G5581" s="3" t="s">
        <v>1</v>
      </c>
    </row>
    <row r="5582" spans="1:7">
      <c r="A5582" s="28">
        <v>3130814841</v>
      </c>
      <c r="B5582" s="28" t="s">
        <v>11285</v>
      </c>
      <c r="C5582" s="28">
        <v>3060173699</v>
      </c>
      <c r="D5582" s="28" t="s">
        <v>11286</v>
      </c>
      <c r="E5582" s="28" t="s">
        <v>2340</v>
      </c>
      <c r="F5582" s="28" t="s">
        <v>62</v>
      </c>
      <c r="G5582" s="3" t="s">
        <v>1</v>
      </c>
    </row>
    <row r="5583" spans="1:7">
      <c r="A5583" s="28">
        <v>3160807061</v>
      </c>
      <c r="B5583" s="28" t="s">
        <v>11287</v>
      </c>
      <c r="C5583" s="28">
        <v>2980741558</v>
      </c>
      <c r="D5583" s="28" t="s">
        <v>7460</v>
      </c>
      <c r="E5583" s="28" t="s">
        <v>75</v>
      </c>
      <c r="F5583" s="28" t="s">
        <v>148</v>
      </c>
      <c r="G5583" s="3" t="s">
        <v>16</v>
      </c>
    </row>
    <row r="5584" spans="1:7">
      <c r="A5584" s="28">
        <v>3090772477</v>
      </c>
      <c r="B5584" s="28" t="s">
        <v>11288</v>
      </c>
      <c r="C5584" s="28">
        <v>3091467171</v>
      </c>
      <c r="D5584" s="28" t="s">
        <v>11289</v>
      </c>
      <c r="E5584" s="28" t="s">
        <v>51</v>
      </c>
      <c r="F5584" s="28" t="s">
        <v>333</v>
      </c>
      <c r="G5584" s="3" t="s">
        <v>1</v>
      </c>
    </row>
    <row r="5585" spans="1:8">
      <c r="A5585" s="28">
        <v>4890296591</v>
      </c>
      <c r="B5585" s="28" t="s">
        <v>11290</v>
      </c>
      <c r="C5585" s="28">
        <v>2710177633</v>
      </c>
      <c r="D5585" s="28" t="s">
        <v>11291</v>
      </c>
      <c r="E5585" s="28" t="s">
        <v>37</v>
      </c>
      <c r="F5585" s="28" t="s">
        <v>1214</v>
      </c>
      <c r="G5585" s="3" t="s">
        <v>1</v>
      </c>
    </row>
    <row r="5586" spans="1:8">
      <c r="A5586" s="28">
        <v>16269640</v>
      </c>
      <c r="B5586" s="28" t="s">
        <v>11292</v>
      </c>
      <c r="C5586" s="28">
        <v>1729936601</v>
      </c>
      <c r="D5586" s="28" t="s">
        <v>11293</v>
      </c>
      <c r="E5586" s="28" t="s">
        <v>37</v>
      </c>
      <c r="F5586" s="28" t="s">
        <v>1214</v>
      </c>
      <c r="G5586" s="3" t="s">
        <v>1</v>
      </c>
    </row>
    <row r="5587" spans="1:8">
      <c r="A5587" s="28">
        <v>48491071</v>
      </c>
      <c r="B5587" s="28" t="s">
        <v>11294</v>
      </c>
      <c r="C5587" s="28" t="s">
        <v>11295</v>
      </c>
      <c r="D5587" s="28" t="s">
        <v>11296</v>
      </c>
      <c r="E5587" s="28" t="s">
        <v>37</v>
      </c>
      <c r="F5587" s="28" t="s">
        <v>1300</v>
      </c>
      <c r="G5587" s="3" t="s">
        <v>1</v>
      </c>
    </row>
    <row r="5588" spans="1:8">
      <c r="A5588" s="28">
        <v>54828929</v>
      </c>
      <c r="B5588" s="28" t="s">
        <v>11297</v>
      </c>
      <c r="C5588" s="28">
        <v>73561223</v>
      </c>
      <c r="D5588" s="28" t="s">
        <v>11298</v>
      </c>
      <c r="E5588" s="28" t="s">
        <v>37</v>
      </c>
      <c r="F5588" s="28" t="s">
        <v>5811</v>
      </c>
      <c r="G5588" s="3" t="s">
        <v>1</v>
      </c>
    </row>
    <row r="5589" spans="1:8">
      <c r="A5589" s="28">
        <v>1288066147</v>
      </c>
      <c r="B5589" s="28" t="s">
        <v>11299</v>
      </c>
      <c r="C5589" s="28">
        <v>1110403984</v>
      </c>
      <c r="D5589" s="28" t="s">
        <v>11300</v>
      </c>
      <c r="E5589" s="28" t="s">
        <v>37</v>
      </c>
      <c r="F5589" s="28" t="s">
        <v>3872</v>
      </c>
      <c r="G5589" s="3" t="s">
        <v>1</v>
      </c>
    </row>
    <row r="5590" spans="1:8">
      <c r="A5590" s="28">
        <v>480810079</v>
      </c>
      <c r="B5590" s="28" t="s">
        <v>11301</v>
      </c>
      <c r="C5590" s="28">
        <v>1272768376</v>
      </c>
      <c r="D5590" s="28" t="s">
        <v>11302</v>
      </c>
      <c r="E5590" s="28" t="s">
        <v>37</v>
      </c>
      <c r="F5590" s="28" t="s">
        <v>4106</v>
      </c>
      <c r="G5590" s="3" t="s">
        <v>1</v>
      </c>
      <c r="H5590" s="28" t="s">
        <v>11303</v>
      </c>
    </row>
    <row r="5591" spans="1:8">
      <c r="A5591" s="28" t="s">
        <v>11304</v>
      </c>
      <c r="B5591" s="28" t="s">
        <v>11305</v>
      </c>
      <c r="C5591" s="28">
        <v>2980303623</v>
      </c>
      <c r="D5591" s="28" t="s">
        <v>11306</v>
      </c>
      <c r="E5591" s="28" t="s">
        <v>37</v>
      </c>
      <c r="F5591" s="28" t="s">
        <v>187</v>
      </c>
      <c r="G5591" s="1" t="s">
        <v>1</v>
      </c>
    </row>
    <row r="5592" spans="1:8">
      <c r="A5592" s="28" t="s">
        <v>11307</v>
      </c>
      <c r="B5592" s="28" t="s">
        <v>11308</v>
      </c>
      <c r="C5592" s="28">
        <v>3090756341</v>
      </c>
      <c r="D5592" s="28" t="s">
        <v>11309</v>
      </c>
      <c r="E5592" s="28" t="s">
        <v>37</v>
      </c>
      <c r="F5592" s="28" t="s">
        <v>187</v>
      </c>
      <c r="G5592" s="1" t="s">
        <v>1</v>
      </c>
    </row>
    <row r="5593" spans="1:8">
      <c r="A5593" s="28" t="s">
        <v>11310</v>
      </c>
      <c r="B5593" s="28" t="s">
        <v>11311</v>
      </c>
      <c r="C5593" s="28">
        <v>3031893913</v>
      </c>
      <c r="D5593" s="28" t="s">
        <v>11312</v>
      </c>
      <c r="E5593" s="28" t="s">
        <v>37</v>
      </c>
      <c r="F5593" s="28" t="s">
        <v>187</v>
      </c>
      <c r="G5593" s="1" t="s">
        <v>1</v>
      </c>
    </row>
    <row r="5594" spans="1:8">
      <c r="A5594" s="28" t="s">
        <v>11313</v>
      </c>
      <c r="B5594" s="28" t="s">
        <v>11314</v>
      </c>
      <c r="C5594" s="28">
        <v>3120171875</v>
      </c>
      <c r="D5594" s="28" t="s">
        <v>11315</v>
      </c>
      <c r="E5594" s="28" t="s">
        <v>37</v>
      </c>
      <c r="F5594" s="28" t="s">
        <v>187</v>
      </c>
      <c r="G5594" s="1" t="s">
        <v>1</v>
      </c>
    </row>
    <row r="5595" spans="1:8">
      <c r="A5595" s="28">
        <v>6060109896</v>
      </c>
      <c r="B5595" s="28" t="s">
        <v>11316</v>
      </c>
      <c r="C5595" s="28">
        <v>6069954793</v>
      </c>
      <c r="D5595" s="28" t="s">
        <v>11317</v>
      </c>
      <c r="E5595" s="28" t="s">
        <v>37</v>
      </c>
      <c r="F5595" s="28" t="s">
        <v>93</v>
      </c>
      <c r="G5595" s="1" t="s">
        <v>1</v>
      </c>
    </row>
    <row r="5596" spans="1:8">
      <c r="A5596" s="28">
        <v>6069968743</v>
      </c>
      <c r="B5596" s="28" t="s">
        <v>11318</v>
      </c>
      <c r="C5596" s="28">
        <v>6060094279</v>
      </c>
      <c r="D5596" s="28" t="s">
        <v>11319</v>
      </c>
      <c r="E5596" s="28" t="s">
        <v>537</v>
      </c>
      <c r="F5596" s="28" t="s">
        <v>426</v>
      </c>
      <c r="G5596" s="1" t="s">
        <v>1</v>
      </c>
    </row>
    <row r="5597" spans="1:8">
      <c r="A5597" s="28">
        <v>3189982643</v>
      </c>
      <c r="B5597" s="28" t="s">
        <v>11320</v>
      </c>
      <c r="C5597" s="28">
        <v>2980167339</v>
      </c>
      <c r="D5597" s="28" t="s">
        <v>11321</v>
      </c>
      <c r="E5597" s="28" t="s">
        <v>14</v>
      </c>
      <c r="F5597" s="28" t="s">
        <v>99</v>
      </c>
      <c r="G5597" s="1" t="s">
        <v>1</v>
      </c>
    </row>
    <row r="5598" spans="1:8">
      <c r="A5598" s="28">
        <v>3160757943</v>
      </c>
      <c r="B5598" s="28" t="s">
        <v>11322</v>
      </c>
      <c r="C5598" s="28">
        <v>3150369940</v>
      </c>
      <c r="D5598" s="28" t="s">
        <v>11323</v>
      </c>
      <c r="E5598" s="28" t="s">
        <v>3</v>
      </c>
      <c r="F5598" s="28" t="s">
        <v>99</v>
      </c>
      <c r="G5598" s="1" t="s">
        <v>1</v>
      </c>
    </row>
    <row r="5599" spans="1:8">
      <c r="A5599" s="28">
        <v>3031447115</v>
      </c>
      <c r="B5599" s="28" t="s">
        <v>11324</v>
      </c>
      <c r="C5599" s="28">
        <v>3031769937</v>
      </c>
      <c r="D5599" s="28" t="s">
        <v>11325</v>
      </c>
      <c r="E5599" s="28" t="s">
        <v>37</v>
      </c>
      <c r="F5599" s="28" t="s">
        <v>99</v>
      </c>
      <c r="G5599" s="1" t="s">
        <v>1</v>
      </c>
    </row>
    <row r="5600" spans="1:8">
      <c r="A5600" s="28">
        <v>5839928100</v>
      </c>
      <c r="B5600" s="28" t="s">
        <v>11326</v>
      </c>
      <c r="C5600" s="28">
        <v>5839613452</v>
      </c>
      <c r="D5600" s="28" t="s">
        <v>11327</v>
      </c>
      <c r="E5600" s="28" t="s">
        <v>3</v>
      </c>
      <c r="F5600" s="28" t="s">
        <v>99</v>
      </c>
      <c r="G5600" s="1" t="s">
        <v>1</v>
      </c>
    </row>
    <row r="5601" spans="1:7">
      <c r="A5601" s="28">
        <v>2991568331</v>
      </c>
      <c r="B5601" s="28" t="s">
        <v>11328</v>
      </c>
      <c r="C5601" s="28">
        <v>2992076104</v>
      </c>
      <c r="D5601" s="28" t="s">
        <v>11329</v>
      </c>
      <c r="E5601" s="28" t="s">
        <v>37</v>
      </c>
      <c r="F5601" s="28" t="s">
        <v>99</v>
      </c>
      <c r="G5601" s="1" t="s">
        <v>1</v>
      </c>
    </row>
    <row r="5602" spans="1:7">
      <c r="A5602" s="28">
        <v>3071476485</v>
      </c>
      <c r="B5602" s="28" t="s">
        <v>11330</v>
      </c>
      <c r="C5602" s="28">
        <v>3060668906</v>
      </c>
      <c r="D5602" s="28" t="s">
        <v>11331</v>
      </c>
      <c r="E5602" s="28" t="s">
        <v>14</v>
      </c>
      <c r="F5602" s="28" t="s">
        <v>99</v>
      </c>
      <c r="G5602" s="1" t="s">
        <v>1</v>
      </c>
    </row>
    <row r="5603" spans="1:7">
      <c r="A5603" s="28">
        <v>6079681544</v>
      </c>
      <c r="B5603" s="28" t="s">
        <v>11332</v>
      </c>
      <c r="C5603" s="28">
        <v>6070013239</v>
      </c>
      <c r="D5603" s="28" t="s">
        <v>11333</v>
      </c>
      <c r="E5603" s="28" t="s">
        <v>3</v>
      </c>
      <c r="F5603" s="28" t="s">
        <v>99</v>
      </c>
      <c r="G5603" s="1" t="s">
        <v>1</v>
      </c>
    </row>
    <row r="5604" spans="1:7">
      <c r="A5604" s="42">
        <v>3150269105</v>
      </c>
      <c r="B5604" s="28" t="s">
        <v>3500</v>
      </c>
      <c r="C5604" s="28">
        <v>3150369940</v>
      </c>
      <c r="D5604" s="28" t="s">
        <v>11334</v>
      </c>
      <c r="E5604" s="28" t="s">
        <v>11</v>
      </c>
      <c r="F5604" s="28" t="s">
        <v>62</v>
      </c>
      <c r="G5604" s="1" t="s">
        <v>1</v>
      </c>
    </row>
    <row r="5605" spans="1:7">
      <c r="A5605" s="28">
        <v>3020283531</v>
      </c>
      <c r="B5605" s="28" t="s">
        <v>11335</v>
      </c>
      <c r="C5605" s="28">
        <v>5369369135</v>
      </c>
      <c r="D5605" s="28" t="s">
        <v>11336</v>
      </c>
      <c r="E5605" s="28" t="s">
        <v>767</v>
      </c>
      <c r="F5605" s="28" t="s">
        <v>62</v>
      </c>
      <c r="G5605" s="1" t="s">
        <v>1</v>
      </c>
    </row>
    <row r="5606" spans="1:7">
      <c r="A5606" s="28">
        <v>3090146649</v>
      </c>
      <c r="B5606" s="28" t="s">
        <v>11337</v>
      </c>
      <c r="C5606" s="28">
        <v>3090710161</v>
      </c>
      <c r="D5606" s="28" t="s">
        <v>11338</v>
      </c>
      <c r="E5606" s="28" t="s">
        <v>37</v>
      </c>
      <c r="F5606" s="28" t="s">
        <v>62</v>
      </c>
      <c r="G5606" s="1" t="s">
        <v>1</v>
      </c>
    </row>
    <row r="5607" spans="1:7">
      <c r="A5607" s="28">
        <v>2980217255</v>
      </c>
      <c r="B5607" s="28" t="s">
        <v>11339</v>
      </c>
      <c r="C5607" s="28">
        <v>6079867141</v>
      </c>
      <c r="D5607" s="28" t="s">
        <v>11340</v>
      </c>
      <c r="E5607" s="28" t="s">
        <v>767</v>
      </c>
      <c r="F5607" s="28" t="s">
        <v>62</v>
      </c>
      <c r="G5607" s="1" t="s">
        <v>1</v>
      </c>
    </row>
    <row r="5608" spans="1:7">
      <c r="A5608" s="28">
        <v>3030150550</v>
      </c>
      <c r="B5608" s="28" t="s">
        <v>11341</v>
      </c>
      <c r="C5608" s="28">
        <v>6069859782</v>
      </c>
      <c r="D5608" s="28" t="s">
        <v>5625</v>
      </c>
      <c r="E5608" s="28" t="s">
        <v>37</v>
      </c>
      <c r="F5608" s="28" t="s">
        <v>62</v>
      </c>
      <c r="G5608" s="1" t="s">
        <v>1</v>
      </c>
    </row>
    <row r="5609" spans="1:7">
      <c r="A5609" s="28">
        <v>3030041395</v>
      </c>
      <c r="B5609" s="28" t="s">
        <v>11342</v>
      </c>
      <c r="C5609" s="28">
        <v>6060024343</v>
      </c>
      <c r="D5609" s="28" t="s">
        <v>11343</v>
      </c>
      <c r="E5609" s="28" t="s">
        <v>767</v>
      </c>
      <c r="F5609" s="28" t="s">
        <v>62</v>
      </c>
      <c r="G5609" s="1" t="s">
        <v>1</v>
      </c>
    </row>
    <row r="5610" spans="1:7">
      <c r="A5610" s="28">
        <v>3150288576</v>
      </c>
      <c r="B5610" s="28" t="s">
        <v>11344</v>
      </c>
      <c r="C5610" s="28">
        <v>3479597262</v>
      </c>
      <c r="D5610" s="28" t="s">
        <v>8593</v>
      </c>
      <c r="E5610" s="28" t="s">
        <v>767</v>
      </c>
      <c r="F5610" s="28" t="s">
        <v>62</v>
      </c>
      <c r="G5610" s="1" t="s">
        <v>1</v>
      </c>
    </row>
    <row r="5611" spans="1:7">
      <c r="A5611" s="28">
        <v>3030090884</v>
      </c>
      <c r="B5611" s="28" t="s">
        <v>11345</v>
      </c>
      <c r="C5611" s="28">
        <v>3110658941</v>
      </c>
      <c r="D5611" s="28" t="s">
        <v>11346</v>
      </c>
      <c r="E5611" s="28" t="s">
        <v>37</v>
      </c>
      <c r="F5611" s="28" t="s">
        <v>62</v>
      </c>
      <c r="G5611" s="1" t="s">
        <v>1</v>
      </c>
    </row>
    <row r="5612" spans="1:7">
      <c r="A5612" s="28">
        <v>3440772251</v>
      </c>
      <c r="B5612" s="28" t="s">
        <v>11347</v>
      </c>
      <c r="C5612" s="28">
        <v>3430123550</v>
      </c>
      <c r="D5612" s="28" t="s">
        <v>11348</v>
      </c>
      <c r="E5612" s="28" t="s">
        <v>37</v>
      </c>
      <c r="F5612" s="28" t="s">
        <v>148</v>
      </c>
      <c r="G5612" s="1" t="s">
        <v>1</v>
      </c>
    </row>
    <row r="5613" spans="1:7">
      <c r="A5613" s="28">
        <v>6060116701</v>
      </c>
      <c r="B5613" s="28" t="s">
        <v>11349</v>
      </c>
      <c r="C5613" s="28">
        <v>6069791207</v>
      </c>
      <c r="D5613" s="28" t="s">
        <v>11350</v>
      </c>
      <c r="E5613" s="28" t="s">
        <v>221</v>
      </c>
      <c r="F5613" s="28" t="s">
        <v>148</v>
      </c>
      <c r="G5613" s="1" t="s">
        <v>16</v>
      </c>
    </row>
    <row r="5614" spans="1:7">
      <c r="A5614" s="28">
        <v>3150364418</v>
      </c>
      <c r="B5614" s="28" t="s">
        <v>11351</v>
      </c>
      <c r="C5614" s="28">
        <v>3161064984</v>
      </c>
      <c r="D5614" s="28" t="s">
        <v>11352</v>
      </c>
      <c r="E5614" s="28" t="s">
        <v>51</v>
      </c>
      <c r="F5614" s="28" t="s">
        <v>5284</v>
      </c>
      <c r="G5614" s="1" t="s">
        <v>1</v>
      </c>
    </row>
    <row r="5615" spans="1:7">
      <c r="A5615" s="28">
        <v>3031783778</v>
      </c>
      <c r="B5615" s="28" t="s">
        <v>11353</v>
      </c>
      <c r="C5615" s="28">
        <v>3030443671</v>
      </c>
      <c r="D5615" s="28" t="s">
        <v>11354</v>
      </c>
      <c r="E5615" s="28" t="s">
        <v>89</v>
      </c>
      <c r="F5615" s="28" t="s">
        <v>5284</v>
      </c>
      <c r="G5615" s="1" t="s">
        <v>16</v>
      </c>
    </row>
    <row r="5616" spans="1:7">
      <c r="A5616" s="28">
        <v>6089906557</v>
      </c>
      <c r="B5616" s="28" t="s">
        <v>11355</v>
      </c>
      <c r="C5616" s="28">
        <v>6089975044</v>
      </c>
      <c r="D5616" s="28" t="s">
        <v>11356</v>
      </c>
      <c r="E5616" s="28" t="s">
        <v>51</v>
      </c>
      <c r="F5616" s="28" t="s">
        <v>5284</v>
      </c>
      <c r="G5616" s="1" t="s">
        <v>1</v>
      </c>
    </row>
    <row r="5617" spans="1:7">
      <c r="A5617" s="28">
        <v>4370966531</v>
      </c>
      <c r="B5617" s="28" t="s">
        <v>11357</v>
      </c>
      <c r="C5617" s="28">
        <v>4370957583</v>
      </c>
      <c r="D5617" s="28" t="s">
        <v>11358</v>
      </c>
      <c r="E5617" s="28" t="s">
        <v>37</v>
      </c>
      <c r="F5617" s="28" t="s">
        <v>1214</v>
      </c>
      <c r="G5617" s="1" t="s">
        <v>1</v>
      </c>
    </row>
    <row r="5618" spans="1:7">
      <c r="A5618" s="28">
        <v>14764067</v>
      </c>
      <c r="B5618" s="28" t="s">
        <v>11359</v>
      </c>
      <c r="C5618" s="28">
        <v>1060232911</v>
      </c>
      <c r="D5618" s="28" t="s">
        <v>11360</v>
      </c>
      <c r="E5618" s="28" t="s">
        <v>71</v>
      </c>
      <c r="F5618" s="28" t="s">
        <v>1316</v>
      </c>
      <c r="G5618" s="1" t="s">
        <v>1</v>
      </c>
    </row>
    <row r="5619" spans="1:7">
      <c r="A5619" s="28">
        <v>2939785521</v>
      </c>
      <c r="B5619" s="28" t="s">
        <v>11361</v>
      </c>
      <c r="C5619" s="28">
        <v>2939178445</v>
      </c>
      <c r="D5619" s="28" t="s">
        <v>7353</v>
      </c>
      <c r="E5619" s="28" t="s">
        <v>37</v>
      </c>
      <c r="F5619" s="28" t="s">
        <v>476</v>
      </c>
      <c r="G5619" s="1" t="s">
        <v>1</v>
      </c>
    </row>
    <row r="5620" spans="1:7">
      <c r="A5620" s="28">
        <v>5590073936</v>
      </c>
      <c r="B5620" s="28" t="s">
        <v>11362</v>
      </c>
      <c r="C5620" s="28">
        <v>490050179</v>
      </c>
      <c r="D5620" s="28" t="s">
        <v>11363</v>
      </c>
      <c r="E5620" s="28" t="s">
        <v>37</v>
      </c>
      <c r="F5620" s="28" t="s">
        <v>459</v>
      </c>
      <c r="G5620" s="1" t="s">
        <v>1</v>
      </c>
    </row>
    <row r="5621" spans="1:7">
      <c r="A5621" s="28">
        <v>3875109597</v>
      </c>
      <c r="B5621" s="28" t="s">
        <v>11364</v>
      </c>
      <c r="C5621" s="28">
        <v>3991523035</v>
      </c>
      <c r="D5621" s="28" t="s">
        <v>11365</v>
      </c>
      <c r="E5621" s="28" t="s">
        <v>37</v>
      </c>
      <c r="F5621" s="28" t="s">
        <v>459</v>
      </c>
      <c r="G5621" s="1" t="s">
        <v>1</v>
      </c>
    </row>
    <row r="5622" spans="1:7">
      <c r="A5622" s="28">
        <v>781067154</v>
      </c>
      <c r="B5622" s="28" t="s">
        <v>11366</v>
      </c>
      <c r="C5622" s="28">
        <v>791828743</v>
      </c>
      <c r="D5622" s="28" t="s">
        <v>11367</v>
      </c>
      <c r="E5622" s="28" t="s">
        <v>221</v>
      </c>
      <c r="F5622" s="28" t="s">
        <v>538</v>
      </c>
      <c r="G5622" s="1" t="s">
        <v>16</v>
      </c>
    </row>
    <row r="5623" spans="1:7">
      <c r="A5623" s="28">
        <v>61989401</v>
      </c>
      <c r="B5623" s="28" t="s">
        <v>11368</v>
      </c>
      <c r="C5623" s="28">
        <v>4900856398</v>
      </c>
      <c r="D5623" s="28" t="s">
        <v>11369</v>
      </c>
      <c r="E5623" s="28" t="s">
        <v>221</v>
      </c>
      <c r="F5623" s="28" t="s">
        <v>356</v>
      </c>
      <c r="G5623" s="1" t="s">
        <v>16</v>
      </c>
    </row>
    <row r="5624" spans="1:7">
      <c r="A5624" s="28">
        <v>4969226881</v>
      </c>
      <c r="B5624" s="28" t="s">
        <v>11370</v>
      </c>
      <c r="C5624" s="28">
        <v>4960059699</v>
      </c>
      <c r="D5624" s="28" t="s">
        <v>11371</v>
      </c>
      <c r="E5624" s="28" t="s">
        <v>221</v>
      </c>
      <c r="F5624" s="28" t="s">
        <v>474</v>
      </c>
      <c r="G5624" s="1" t="s">
        <v>16</v>
      </c>
    </row>
    <row r="5625" spans="1:7">
      <c r="A5625" s="28">
        <v>5020047546</v>
      </c>
      <c r="B5625" s="28" t="s">
        <v>9392</v>
      </c>
      <c r="C5625" s="28">
        <v>5029916695</v>
      </c>
      <c r="D5625" s="28" t="s">
        <v>11372</v>
      </c>
      <c r="E5625" s="28" t="s">
        <v>37</v>
      </c>
      <c r="F5625" s="28" t="s">
        <v>498</v>
      </c>
      <c r="G5625" s="1" t="s">
        <v>1</v>
      </c>
    </row>
    <row r="5626" spans="1:7">
      <c r="A5626" s="28">
        <v>323161073</v>
      </c>
      <c r="B5626" s="28" t="s">
        <v>11373</v>
      </c>
      <c r="C5626" s="28">
        <v>2121939032</v>
      </c>
      <c r="D5626" s="28" t="s">
        <v>11374</v>
      </c>
      <c r="E5626" s="28" t="s">
        <v>37</v>
      </c>
      <c r="F5626" s="28" t="s">
        <v>709</v>
      </c>
      <c r="G5626" s="1" t="s">
        <v>1</v>
      </c>
    </row>
    <row r="5627" spans="1:7">
      <c r="A5627" s="28">
        <v>1638556458</v>
      </c>
      <c r="B5627" s="28" t="s">
        <v>11375</v>
      </c>
      <c r="C5627" s="28">
        <v>2630071847</v>
      </c>
      <c r="D5627" s="28" t="s">
        <v>11376</v>
      </c>
      <c r="E5627" s="28" t="s">
        <v>37</v>
      </c>
      <c r="F5627" s="28" t="s">
        <v>464</v>
      </c>
      <c r="G5627" s="1" t="s">
        <v>1</v>
      </c>
    </row>
    <row r="5628" spans="1:7">
      <c r="A5628" s="28">
        <v>4988467759</v>
      </c>
      <c r="B5628" s="28" t="s">
        <v>11377</v>
      </c>
      <c r="C5628" s="28">
        <v>70318905</v>
      </c>
      <c r="D5628" s="28" t="s">
        <v>11378</v>
      </c>
      <c r="E5628" s="28" t="s">
        <v>37</v>
      </c>
      <c r="F5628" s="28" t="s">
        <v>3625</v>
      </c>
      <c r="G5628" s="1" t="s">
        <v>1</v>
      </c>
    </row>
    <row r="5629" spans="1:7">
      <c r="A5629" s="28">
        <v>4282127554</v>
      </c>
      <c r="B5629" s="28" t="s">
        <v>11379</v>
      </c>
      <c r="C5629" s="28">
        <v>4282125683</v>
      </c>
      <c r="D5629" s="28" t="s">
        <v>11380</v>
      </c>
      <c r="E5629" s="28" t="s">
        <v>37</v>
      </c>
      <c r="F5629" s="28" t="s">
        <v>474</v>
      </c>
      <c r="G5629" s="1" t="s">
        <v>1</v>
      </c>
    </row>
    <row r="5630" spans="1:7">
      <c r="A5630" s="28">
        <v>4870148161</v>
      </c>
      <c r="B5630" s="28" t="s">
        <v>11381</v>
      </c>
      <c r="C5630" s="28">
        <v>24785075</v>
      </c>
      <c r="D5630" s="28" t="s">
        <v>11382</v>
      </c>
      <c r="E5630" s="28" t="s">
        <v>37</v>
      </c>
      <c r="F5630" s="28" t="s">
        <v>476</v>
      </c>
      <c r="G5630" s="1" t="s">
        <v>1</v>
      </c>
    </row>
    <row r="5631" spans="1:7" ht="18.75">
      <c r="A5631" s="43">
        <v>3258289190</v>
      </c>
      <c r="B5631" s="43" t="s">
        <v>11383</v>
      </c>
      <c r="C5631" s="43">
        <v>3250414417</v>
      </c>
      <c r="D5631" s="43" t="s">
        <v>11384</v>
      </c>
      <c r="E5631" s="43" t="s">
        <v>12</v>
      </c>
      <c r="F5631" s="43" t="s">
        <v>4974</v>
      </c>
      <c r="G5631" s="1" t="s">
        <v>1</v>
      </c>
    </row>
    <row r="5632" spans="1:7" ht="18.75">
      <c r="A5632" s="43">
        <v>3341263136</v>
      </c>
      <c r="B5632" s="43" t="s">
        <v>11385</v>
      </c>
      <c r="C5632" s="43">
        <v>3220109073</v>
      </c>
      <c r="D5632" s="43" t="s">
        <v>11386</v>
      </c>
      <c r="E5632" s="43" t="s">
        <v>37</v>
      </c>
      <c r="F5632" s="43" t="s">
        <v>4974</v>
      </c>
      <c r="G5632" s="1" t="s">
        <v>1</v>
      </c>
    </row>
    <row r="5633" spans="1:7" ht="18.75">
      <c r="A5633" s="43">
        <v>6410038895</v>
      </c>
      <c r="B5633" s="43" t="s">
        <v>11387</v>
      </c>
      <c r="C5633" s="43">
        <v>6410021240</v>
      </c>
      <c r="D5633" s="43" t="s">
        <v>11388</v>
      </c>
      <c r="E5633" s="43" t="s">
        <v>12</v>
      </c>
      <c r="F5633" s="43" t="s">
        <v>4480</v>
      </c>
      <c r="G5633" s="1" t="s">
        <v>1</v>
      </c>
    </row>
    <row r="5634" spans="1:7" ht="18.75">
      <c r="A5634" s="43">
        <v>4050994356</v>
      </c>
      <c r="B5634" s="43" t="s">
        <v>11389</v>
      </c>
      <c r="C5634" s="43">
        <v>4051750401</v>
      </c>
      <c r="D5634" s="43" t="s">
        <v>8792</v>
      </c>
      <c r="E5634" s="43" t="s">
        <v>37</v>
      </c>
      <c r="F5634" s="43" t="s">
        <v>3665</v>
      </c>
      <c r="G5634" s="1" t="s">
        <v>1</v>
      </c>
    </row>
    <row r="5635" spans="1:7">
      <c r="A5635" s="28">
        <v>53165357</v>
      </c>
      <c r="B5635" s="28" t="s">
        <v>11390</v>
      </c>
      <c r="C5635" s="28">
        <v>3860308203</v>
      </c>
      <c r="D5635" s="28" t="s">
        <v>11391</v>
      </c>
      <c r="E5635" s="28" t="s">
        <v>767</v>
      </c>
      <c r="F5635" s="28" t="s">
        <v>3665</v>
      </c>
      <c r="G5635" s="1" t="s">
        <v>1</v>
      </c>
    </row>
    <row r="5636" spans="1:7">
      <c r="A5636" s="28">
        <v>6479967690</v>
      </c>
      <c r="B5636" s="28" t="s">
        <v>11392</v>
      </c>
      <c r="C5636" s="28">
        <v>3872146165</v>
      </c>
      <c r="D5636" s="28" t="s">
        <v>11393</v>
      </c>
      <c r="E5636" s="28" t="s">
        <v>37</v>
      </c>
      <c r="F5636" s="28" t="s">
        <v>3665</v>
      </c>
      <c r="G5636" s="1" t="s">
        <v>1</v>
      </c>
    </row>
    <row r="5637" spans="1:7">
      <c r="A5637" s="28">
        <v>3920931483</v>
      </c>
      <c r="B5637" s="28" t="s">
        <v>11394</v>
      </c>
      <c r="C5637" s="28">
        <v>3875618688</v>
      </c>
      <c r="D5637" s="28" t="s">
        <v>11395</v>
      </c>
      <c r="E5637" s="28" t="s">
        <v>37</v>
      </c>
      <c r="F5637" s="28" t="s">
        <v>3665</v>
      </c>
      <c r="G5637" s="1" t="s">
        <v>1</v>
      </c>
    </row>
    <row r="5638" spans="1:7">
      <c r="A5638" s="28">
        <v>4280484384</v>
      </c>
      <c r="B5638" s="28" t="s">
        <v>11396</v>
      </c>
      <c r="C5638" s="28">
        <v>4284215523</v>
      </c>
      <c r="D5638" s="28" t="s">
        <v>11397</v>
      </c>
      <c r="E5638" s="28" t="s">
        <v>37</v>
      </c>
      <c r="F5638" s="28" t="s">
        <v>623</v>
      </c>
      <c r="G5638" s="1" t="s">
        <v>1</v>
      </c>
    </row>
    <row r="5639" spans="1:7">
      <c r="A5639" s="28">
        <v>3873987041</v>
      </c>
      <c r="B5639" s="28" t="s">
        <v>11398</v>
      </c>
      <c r="C5639" s="28">
        <v>50248235</v>
      </c>
      <c r="D5639" s="28" t="s">
        <v>11399</v>
      </c>
      <c r="E5639" s="28" t="s">
        <v>800</v>
      </c>
      <c r="F5639" s="28" t="s">
        <v>811</v>
      </c>
      <c r="G5639" s="1" t="s">
        <v>1</v>
      </c>
    </row>
    <row r="5640" spans="1:7">
      <c r="A5640" s="28">
        <v>3873429136</v>
      </c>
      <c r="B5640" s="28" t="s">
        <v>11400</v>
      </c>
      <c r="C5640" s="28">
        <v>3875735080</v>
      </c>
      <c r="D5640" s="28" t="s">
        <v>11401</v>
      </c>
      <c r="E5640" s="28" t="s">
        <v>11</v>
      </c>
      <c r="F5640" s="28" t="s">
        <v>811</v>
      </c>
      <c r="G5640" s="1" t="s">
        <v>1</v>
      </c>
    </row>
    <row r="5641" spans="1:7">
      <c r="A5641" s="28">
        <v>3874765407</v>
      </c>
      <c r="B5641" s="28" t="s">
        <v>11402</v>
      </c>
      <c r="C5641" s="28">
        <v>3872375857</v>
      </c>
      <c r="D5641" s="28" t="s">
        <v>11403</v>
      </c>
      <c r="E5641" s="28" t="s">
        <v>37</v>
      </c>
      <c r="F5641" s="28" t="s">
        <v>811</v>
      </c>
      <c r="G5641" s="1" t="s">
        <v>1</v>
      </c>
    </row>
    <row r="5642" spans="1:7">
      <c r="A5642" s="28">
        <v>4889718478</v>
      </c>
      <c r="B5642" s="28" t="s">
        <v>11404</v>
      </c>
      <c r="C5642" s="28">
        <v>4888677131</v>
      </c>
      <c r="D5642" s="28" t="s">
        <v>11405</v>
      </c>
      <c r="E5642" s="28" t="s">
        <v>37</v>
      </c>
      <c r="F5642" s="28" t="s">
        <v>289</v>
      </c>
      <c r="G5642" s="1" t="s">
        <v>1</v>
      </c>
    </row>
    <row r="5643" spans="1:7">
      <c r="A5643" s="28">
        <v>2032132087</v>
      </c>
      <c r="B5643" s="28" t="s">
        <v>11406</v>
      </c>
      <c r="C5643" s="28">
        <v>4970055610</v>
      </c>
      <c r="D5643" s="28" t="s">
        <v>11407</v>
      </c>
      <c r="E5643" s="28" t="s">
        <v>37</v>
      </c>
      <c r="F5643" s="28" t="s">
        <v>289</v>
      </c>
      <c r="G5643" s="1" t="s">
        <v>1</v>
      </c>
    </row>
    <row r="5644" spans="1:7">
      <c r="A5644" s="28">
        <v>4880062367</v>
      </c>
      <c r="B5644" s="28" t="s">
        <v>11408</v>
      </c>
      <c r="C5644" s="28">
        <v>2181799393</v>
      </c>
      <c r="D5644" s="28" t="s">
        <v>11409</v>
      </c>
      <c r="E5644" s="28" t="s">
        <v>2</v>
      </c>
      <c r="F5644" s="28" t="s">
        <v>4989</v>
      </c>
      <c r="G5644" s="1" t="s">
        <v>1</v>
      </c>
    </row>
    <row r="5645" spans="1:7">
      <c r="A5645" s="28">
        <v>2259610552</v>
      </c>
      <c r="B5645" s="28" t="s">
        <v>11410</v>
      </c>
      <c r="C5645" s="28">
        <v>2093447657</v>
      </c>
      <c r="D5645" s="28" t="s">
        <v>11411</v>
      </c>
      <c r="E5645" s="28" t="s">
        <v>2</v>
      </c>
      <c r="F5645" s="28" t="s">
        <v>4989</v>
      </c>
      <c r="G5645" s="1" t="s">
        <v>1</v>
      </c>
    </row>
    <row r="5646" spans="1:7">
      <c r="A5646" s="28">
        <v>2050602707</v>
      </c>
      <c r="B5646" s="28" t="s">
        <v>11412</v>
      </c>
      <c r="C5646" s="28">
        <v>2050588811</v>
      </c>
      <c r="D5646" s="28" t="s">
        <v>11413</v>
      </c>
      <c r="E5646" s="28" t="s">
        <v>2</v>
      </c>
      <c r="F5646" s="28" t="s">
        <v>4989</v>
      </c>
      <c r="G5646" s="1" t="s">
        <v>1</v>
      </c>
    </row>
    <row r="5647" spans="1:7">
      <c r="A5647" s="28">
        <v>4699891926</v>
      </c>
      <c r="B5647" s="31" t="s">
        <v>11414</v>
      </c>
      <c r="C5647" s="28">
        <v>4699494722</v>
      </c>
      <c r="D5647" s="28" t="s">
        <v>11415</v>
      </c>
      <c r="E5647" s="28" t="s">
        <v>3</v>
      </c>
      <c r="F5647" s="28" t="s">
        <v>1077</v>
      </c>
      <c r="G5647" s="1" t="s">
        <v>1</v>
      </c>
    </row>
    <row r="5648" spans="1:7">
      <c r="A5648" s="28">
        <v>5159958762</v>
      </c>
      <c r="B5648" s="28" t="s">
        <v>11416</v>
      </c>
      <c r="C5648" s="28">
        <v>5159966382</v>
      </c>
      <c r="D5648" s="28" t="s">
        <v>11417</v>
      </c>
      <c r="E5648" s="28" t="s">
        <v>37</v>
      </c>
      <c r="F5648" s="28" t="s">
        <v>1070</v>
      </c>
      <c r="G5648" s="1" t="s">
        <v>1</v>
      </c>
    </row>
    <row r="5649" spans="1:8">
      <c r="A5649" s="28">
        <v>2430116065</v>
      </c>
      <c r="B5649" s="28" t="s">
        <v>11418</v>
      </c>
      <c r="C5649" s="28">
        <v>2420365224</v>
      </c>
      <c r="D5649" s="28" t="s">
        <v>11419</v>
      </c>
      <c r="E5649" s="28" t="s">
        <v>2091</v>
      </c>
      <c r="F5649" s="28" t="s">
        <v>1070</v>
      </c>
      <c r="G5649" s="1" t="s">
        <v>1</v>
      </c>
    </row>
    <row r="5650" spans="1:8">
      <c r="A5650" s="28">
        <v>2296385656</v>
      </c>
      <c r="B5650" s="28" t="s">
        <v>11420</v>
      </c>
      <c r="C5650" s="28">
        <v>2300894033</v>
      </c>
      <c r="D5650" s="28" t="s">
        <v>11421</v>
      </c>
      <c r="E5650" s="28" t="s">
        <v>51</v>
      </c>
      <c r="F5650" s="28" t="s">
        <v>10893</v>
      </c>
      <c r="G5650" s="1" t="s">
        <v>1</v>
      </c>
    </row>
    <row r="5651" spans="1:8">
      <c r="A5651" s="35">
        <v>5269479206</v>
      </c>
      <c r="B5651" s="66" t="s">
        <v>11422</v>
      </c>
      <c r="C5651" s="35">
        <v>829414241</v>
      </c>
      <c r="D5651" s="66" t="s">
        <v>11423</v>
      </c>
      <c r="E5651" s="35" t="s">
        <v>37</v>
      </c>
      <c r="F5651" s="66" t="s">
        <v>1655</v>
      </c>
      <c r="G5651" s="1" t="s">
        <v>1</v>
      </c>
    </row>
    <row r="5652" spans="1:8">
      <c r="A5652" s="32">
        <v>3850035034</v>
      </c>
      <c r="B5652" s="33" t="s">
        <v>11424</v>
      </c>
      <c r="C5652" s="32">
        <v>3859940988</v>
      </c>
      <c r="D5652" s="33" t="s">
        <v>11425</v>
      </c>
      <c r="E5652" s="33" t="s">
        <v>37</v>
      </c>
      <c r="F5652" s="32" t="s">
        <v>57</v>
      </c>
      <c r="G5652" s="1" t="s">
        <v>1</v>
      </c>
    </row>
    <row r="5653" spans="1:8">
      <c r="A5653" s="33">
        <v>3849139281</v>
      </c>
      <c r="B5653" s="33" t="s">
        <v>11426</v>
      </c>
      <c r="C5653" s="32">
        <v>3840217237</v>
      </c>
      <c r="D5653" s="33" t="s">
        <v>11427</v>
      </c>
      <c r="E5653" s="33" t="s">
        <v>75</v>
      </c>
      <c r="F5653" s="32" t="s">
        <v>57</v>
      </c>
      <c r="G5653" s="1" t="s">
        <v>1</v>
      </c>
    </row>
    <row r="5654" spans="1:8">
      <c r="A5654" s="28">
        <v>3732490203</v>
      </c>
      <c r="B5654" s="28" t="s">
        <v>11428</v>
      </c>
      <c r="C5654" s="28">
        <v>3739768969</v>
      </c>
      <c r="D5654" s="28" t="s">
        <v>11429</v>
      </c>
      <c r="E5654" s="28" t="s">
        <v>37</v>
      </c>
      <c r="F5654" s="32" t="s">
        <v>57</v>
      </c>
      <c r="G5654" s="1" t="s">
        <v>1</v>
      </c>
    </row>
    <row r="5655" spans="1:8">
      <c r="A5655" s="40">
        <v>3762208786</v>
      </c>
      <c r="B5655" s="28" t="s">
        <v>11430</v>
      </c>
      <c r="C5655" s="28">
        <v>3760767346</v>
      </c>
      <c r="D5655" s="28" t="s">
        <v>11431</v>
      </c>
      <c r="E5655" s="28" t="s">
        <v>37</v>
      </c>
      <c r="F5655" s="32" t="s">
        <v>57</v>
      </c>
      <c r="G5655" s="1" t="s">
        <v>1</v>
      </c>
    </row>
    <row r="5656" spans="1:8">
      <c r="A5656" s="28">
        <v>6469239714</v>
      </c>
      <c r="B5656" s="28" t="s">
        <v>11432</v>
      </c>
      <c r="C5656" s="28">
        <v>3821381248</v>
      </c>
      <c r="D5656" s="28" t="s">
        <v>11433</v>
      </c>
      <c r="E5656" s="28" t="s">
        <v>37</v>
      </c>
      <c r="F5656" s="28" t="s">
        <v>57</v>
      </c>
      <c r="G5656" s="1" t="s">
        <v>1</v>
      </c>
    </row>
    <row r="5657" spans="1:8">
      <c r="A5657" s="28">
        <v>4680093129</v>
      </c>
      <c r="B5657" s="28" t="s">
        <v>11434</v>
      </c>
      <c r="C5657" s="28">
        <v>4680294353</v>
      </c>
      <c r="D5657" s="28" t="s">
        <v>11435</v>
      </c>
      <c r="E5657" s="28" t="s">
        <v>11</v>
      </c>
      <c r="F5657" s="28" t="s">
        <v>8899</v>
      </c>
      <c r="G5657" s="1" t="s">
        <v>1</v>
      </c>
    </row>
    <row r="5658" spans="1:8">
      <c r="A5658" s="28">
        <v>1270201174</v>
      </c>
      <c r="B5658" s="28" t="s">
        <v>11436</v>
      </c>
      <c r="C5658" s="28">
        <v>1271001942</v>
      </c>
      <c r="D5658" s="28" t="s">
        <v>11437</v>
      </c>
      <c r="E5658" s="28" t="s">
        <v>37</v>
      </c>
      <c r="F5658" s="28" t="s">
        <v>1782</v>
      </c>
      <c r="G5658" s="1" t="s">
        <v>1</v>
      </c>
    </row>
    <row r="5659" spans="1:8">
      <c r="A5659" s="28">
        <v>1284597946</v>
      </c>
      <c r="B5659" s="28" t="s">
        <v>11438</v>
      </c>
      <c r="C5659" s="28">
        <v>1271736128</v>
      </c>
      <c r="D5659" s="28" t="s">
        <v>11439</v>
      </c>
      <c r="E5659" s="28" t="s">
        <v>335</v>
      </c>
      <c r="F5659" s="28" t="s">
        <v>3872</v>
      </c>
      <c r="G5659" s="1" t="s">
        <v>16</v>
      </c>
    </row>
    <row r="5660" spans="1:8">
      <c r="A5660" s="28">
        <v>1091152225</v>
      </c>
      <c r="B5660" s="28" t="s">
        <v>11440</v>
      </c>
      <c r="C5660" s="28">
        <v>1080459286</v>
      </c>
      <c r="D5660" s="28" t="s">
        <v>11441</v>
      </c>
      <c r="E5660" s="28" t="s">
        <v>221</v>
      </c>
      <c r="F5660" s="28" t="s">
        <v>3919</v>
      </c>
      <c r="G5660" s="1" t="s">
        <v>1</v>
      </c>
    </row>
    <row r="5661" spans="1:8">
      <c r="A5661" s="28">
        <v>1282685260</v>
      </c>
      <c r="B5661" s="28" t="s">
        <v>11442</v>
      </c>
      <c r="C5661" s="28">
        <v>1290757437</v>
      </c>
      <c r="D5661" s="28" t="s">
        <v>11443</v>
      </c>
      <c r="E5661" s="28" t="s">
        <v>221</v>
      </c>
      <c r="F5661" s="28" t="s">
        <v>3919</v>
      </c>
      <c r="G5661" s="1" t="s">
        <v>16</v>
      </c>
      <c r="H5661" s="28" t="s">
        <v>11444</v>
      </c>
    </row>
    <row r="5662" spans="1:8">
      <c r="A5662" s="28">
        <v>3960538006</v>
      </c>
      <c r="B5662" s="28" t="s">
        <v>11445</v>
      </c>
      <c r="C5662" s="28">
        <v>3251301731</v>
      </c>
      <c r="D5662" s="28" t="s">
        <v>10061</v>
      </c>
      <c r="E5662" s="28" t="s">
        <v>221</v>
      </c>
      <c r="F5662" s="28" t="s">
        <v>362</v>
      </c>
      <c r="G5662" s="4" t="s">
        <v>1</v>
      </c>
    </row>
    <row r="5663" spans="1:8">
      <c r="A5663" s="28">
        <v>19602782</v>
      </c>
      <c r="B5663" s="28" t="s">
        <v>11446</v>
      </c>
      <c r="C5663" s="28">
        <v>52468399</v>
      </c>
      <c r="D5663" s="28" t="s">
        <v>11447</v>
      </c>
      <c r="E5663" s="28" t="s">
        <v>221</v>
      </c>
      <c r="F5663" s="28" t="s">
        <v>456</v>
      </c>
      <c r="G5663" s="4" t="s">
        <v>1</v>
      </c>
    </row>
    <row r="5664" spans="1:8">
      <c r="A5664" s="28">
        <v>4032223386</v>
      </c>
      <c r="B5664" s="28" t="s">
        <v>11448</v>
      </c>
      <c r="C5664" s="28">
        <v>4020079560</v>
      </c>
      <c r="D5664" s="28" t="s">
        <v>11449</v>
      </c>
      <c r="E5664" s="28" t="s">
        <v>37</v>
      </c>
      <c r="F5664" s="28" t="s">
        <v>538</v>
      </c>
      <c r="G5664" s="4" t="s">
        <v>1</v>
      </c>
    </row>
    <row r="5665" spans="1:7">
      <c r="A5665" s="28">
        <v>45194483</v>
      </c>
      <c r="B5665" s="28" t="s">
        <v>11450</v>
      </c>
      <c r="C5665" s="28">
        <v>421265876</v>
      </c>
      <c r="D5665" s="28" t="s">
        <v>11451</v>
      </c>
      <c r="E5665" s="28" t="s">
        <v>37</v>
      </c>
      <c r="F5665" s="28" t="s">
        <v>456</v>
      </c>
      <c r="G5665" s="4" t="s">
        <v>1</v>
      </c>
    </row>
    <row r="5666" spans="1:7">
      <c r="A5666" s="28">
        <v>480634092</v>
      </c>
      <c r="B5666" s="28" t="s">
        <v>11452</v>
      </c>
      <c r="C5666" s="28">
        <v>1590075641</v>
      </c>
      <c r="D5666" s="28" t="s">
        <v>11453</v>
      </c>
      <c r="E5666" s="28" t="s">
        <v>37</v>
      </c>
      <c r="F5666" s="28" t="s">
        <v>362</v>
      </c>
      <c r="G5666" s="4" t="s">
        <v>1</v>
      </c>
    </row>
    <row r="5667" spans="1:7">
      <c r="A5667" s="28">
        <v>3970110191</v>
      </c>
      <c r="B5667" s="28" t="s">
        <v>11454</v>
      </c>
      <c r="C5667" s="28">
        <v>3978566291</v>
      </c>
      <c r="D5667" s="28" t="s">
        <v>11455</v>
      </c>
      <c r="E5667" s="28" t="s">
        <v>221</v>
      </c>
      <c r="F5667" s="28" t="s">
        <v>596</v>
      </c>
      <c r="G5667" s="4" t="s">
        <v>16</v>
      </c>
    </row>
    <row r="5668" spans="1:7">
      <c r="A5668" s="28">
        <v>450975428</v>
      </c>
      <c r="B5668" s="28" t="s">
        <v>11456</v>
      </c>
      <c r="C5668" s="28">
        <v>4910158839</v>
      </c>
      <c r="D5668" s="28" t="s">
        <v>7474</v>
      </c>
      <c r="E5668" s="28" t="s">
        <v>37</v>
      </c>
      <c r="F5668" s="28" t="s">
        <v>593</v>
      </c>
      <c r="G5668" s="4" t="s">
        <v>1</v>
      </c>
    </row>
    <row r="5669" spans="1:7">
      <c r="A5669" s="28">
        <v>3980312755</v>
      </c>
      <c r="B5669" s="28" t="s">
        <v>11457</v>
      </c>
      <c r="C5669" s="28">
        <v>3980083731</v>
      </c>
      <c r="D5669" s="28" t="s">
        <v>11458</v>
      </c>
      <c r="E5669" s="28" t="s">
        <v>37</v>
      </c>
      <c r="F5669" s="28" t="s">
        <v>485</v>
      </c>
      <c r="G5669" s="4" t="s">
        <v>1</v>
      </c>
    </row>
    <row r="5670" spans="1:7">
      <c r="A5670" s="28">
        <v>19071221</v>
      </c>
      <c r="B5670" s="28" t="s">
        <v>11459</v>
      </c>
      <c r="C5670" s="28">
        <v>58426507</v>
      </c>
      <c r="D5670" s="28" t="s">
        <v>2413</v>
      </c>
      <c r="E5670" s="28" t="s">
        <v>221</v>
      </c>
      <c r="F5670" s="28" t="s">
        <v>474</v>
      </c>
      <c r="G5670" s="4" t="s">
        <v>16</v>
      </c>
    </row>
    <row r="5671" spans="1:7">
      <c r="A5671" s="28">
        <v>5459396948</v>
      </c>
      <c r="B5671" s="28" t="s">
        <v>11460</v>
      </c>
      <c r="C5671" s="28">
        <v>84113286</v>
      </c>
      <c r="D5671" s="28" t="s">
        <v>11461</v>
      </c>
      <c r="E5671" s="28" t="s">
        <v>221</v>
      </c>
      <c r="F5671" s="28" t="s">
        <v>464</v>
      </c>
      <c r="G5671" s="4" t="s">
        <v>16</v>
      </c>
    </row>
    <row r="5672" spans="1:7">
      <c r="A5672" s="28">
        <v>4900872075</v>
      </c>
      <c r="B5672" s="28" t="s">
        <v>11462</v>
      </c>
      <c r="C5672" s="28">
        <v>4370610095</v>
      </c>
      <c r="D5672" s="28" t="s">
        <v>11463</v>
      </c>
      <c r="E5672" s="28" t="s">
        <v>221</v>
      </c>
      <c r="F5672" s="28" t="s">
        <v>485</v>
      </c>
      <c r="G5672" s="4" t="s">
        <v>16</v>
      </c>
    </row>
    <row r="5673" spans="1:7">
      <c r="A5673" s="28">
        <v>3781788253</v>
      </c>
      <c r="B5673" s="28" t="s">
        <v>11464</v>
      </c>
      <c r="C5673" s="28">
        <v>4900674869</v>
      </c>
      <c r="D5673" s="28" t="s">
        <v>11465</v>
      </c>
      <c r="E5673" s="28" t="s">
        <v>221</v>
      </c>
      <c r="F5673" s="28" t="s">
        <v>356</v>
      </c>
      <c r="G5673" s="4" t="s">
        <v>16</v>
      </c>
    </row>
    <row r="5674" spans="1:7">
      <c r="A5674" s="28">
        <v>5519830551</v>
      </c>
      <c r="B5674" s="28" t="s">
        <v>11466</v>
      </c>
      <c r="C5674" s="28">
        <v>1630296554</v>
      </c>
      <c r="D5674" s="28" t="s">
        <v>11467</v>
      </c>
      <c r="E5674" s="28" t="s">
        <v>37</v>
      </c>
      <c r="F5674" s="28" t="s">
        <v>46</v>
      </c>
      <c r="G5674" s="4" t="s">
        <v>1</v>
      </c>
    </row>
    <row r="5675" spans="1:7">
      <c r="A5675" s="28">
        <v>680727574</v>
      </c>
      <c r="B5675" s="28" t="s">
        <v>11468</v>
      </c>
      <c r="C5675" s="28">
        <v>639053947</v>
      </c>
      <c r="D5675" s="28" t="s">
        <v>11469</v>
      </c>
      <c r="E5675" s="28" t="s">
        <v>37</v>
      </c>
      <c r="F5675" s="28" t="s">
        <v>5814</v>
      </c>
      <c r="G5675" s="4" t="s">
        <v>1</v>
      </c>
    </row>
    <row r="5676" spans="1:7">
      <c r="A5676" s="28">
        <v>820200484</v>
      </c>
      <c r="B5676" s="28" t="s">
        <v>11470</v>
      </c>
      <c r="C5676" s="28">
        <v>921618107</v>
      </c>
      <c r="D5676" s="28" t="s">
        <v>4477</v>
      </c>
      <c r="E5676" s="28" t="s">
        <v>37</v>
      </c>
      <c r="F5676" s="28" t="s">
        <v>5814</v>
      </c>
      <c r="G5676" s="4" t="s">
        <v>1</v>
      </c>
    </row>
    <row r="5677" spans="1:7">
      <c r="A5677" s="28">
        <v>829188797</v>
      </c>
      <c r="B5677" s="28" t="s">
        <v>11471</v>
      </c>
      <c r="C5677" s="28">
        <v>829728511</v>
      </c>
      <c r="D5677" s="28" t="s">
        <v>11472</v>
      </c>
      <c r="E5677" s="28" t="s">
        <v>37</v>
      </c>
      <c r="F5677" s="28" t="s">
        <v>5814</v>
      </c>
      <c r="G5677" s="4" t="s">
        <v>1</v>
      </c>
    </row>
    <row r="5678" spans="1:7">
      <c r="A5678" s="28">
        <v>1582221928</v>
      </c>
      <c r="B5678" s="28" t="s">
        <v>11473</v>
      </c>
      <c r="C5678" s="28">
        <v>5679775298</v>
      </c>
      <c r="D5678" s="28" t="s">
        <v>11474</v>
      </c>
      <c r="E5678" s="28" t="s">
        <v>11</v>
      </c>
      <c r="F5678" s="28" t="s">
        <v>4182</v>
      </c>
      <c r="G5678" s="4" t="s">
        <v>1</v>
      </c>
    </row>
    <row r="5679" spans="1:7">
      <c r="A5679" s="28">
        <v>820371432</v>
      </c>
      <c r="B5679" s="28" t="s">
        <v>11475</v>
      </c>
      <c r="C5679" s="28">
        <v>820163406</v>
      </c>
      <c r="D5679" s="28" t="s">
        <v>11476</v>
      </c>
      <c r="E5679" s="28" t="s">
        <v>37</v>
      </c>
      <c r="F5679" s="28" t="s">
        <v>5814</v>
      </c>
      <c r="G5679" s="4" t="s">
        <v>1</v>
      </c>
    </row>
    <row r="5680" spans="1:7">
      <c r="A5680" s="28">
        <v>3329568801</v>
      </c>
      <c r="B5680" s="28" t="s">
        <v>11477</v>
      </c>
      <c r="C5680" s="28">
        <v>3329566108</v>
      </c>
      <c r="D5680" s="28" t="s">
        <v>11478</v>
      </c>
      <c r="E5680" s="28" t="s">
        <v>37</v>
      </c>
      <c r="F5680" s="28" t="s">
        <v>4974</v>
      </c>
      <c r="G5680" s="4" t="s">
        <v>1</v>
      </c>
    </row>
    <row r="5681" spans="1:7">
      <c r="A5681" s="28">
        <v>3242373006</v>
      </c>
      <c r="B5681" s="28" t="s">
        <v>11479</v>
      </c>
      <c r="C5681" s="28">
        <v>4050637261</v>
      </c>
      <c r="D5681" s="28" t="s">
        <v>11480</v>
      </c>
      <c r="E5681" s="28" t="s">
        <v>767</v>
      </c>
      <c r="F5681" s="28" t="s">
        <v>3665</v>
      </c>
      <c r="G5681" s="4" t="s">
        <v>16</v>
      </c>
    </row>
    <row r="5682" spans="1:7">
      <c r="A5682" s="28">
        <v>3874021531</v>
      </c>
      <c r="B5682" s="28" t="s">
        <v>11481</v>
      </c>
      <c r="C5682" s="28">
        <v>3873511258</v>
      </c>
      <c r="D5682" s="28" t="s">
        <v>11482</v>
      </c>
      <c r="E5682" s="28" t="s">
        <v>37</v>
      </c>
      <c r="F5682" s="28" t="s">
        <v>3665</v>
      </c>
      <c r="G5682" s="4" t="s">
        <v>1</v>
      </c>
    </row>
    <row r="5683" spans="1:7">
      <c r="A5683" s="28">
        <v>3874820890</v>
      </c>
      <c r="B5683" s="28" t="s">
        <v>11483</v>
      </c>
      <c r="C5683" s="28">
        <v>3871050180</v>
      </c>
      <c r="D5683" s="28" t="s">
        <v>11484</v>
      </c>
      <c r="E5683" s="28" t="s">
        <v>37</v>
      </c>
      <c r="F5683" s="28" t="s">
        <v>3665</v>
      </c>
      <c r="G5683" s="4" t="s">
        <v>1</v>
      </c>
    </row>
    <row r="5684" spans="1:7">
      <c r="A5684" s="28">
        <v>3875776488</v>
      </c>
      <c r="B5684" s="28" t="s">
        <v>11485</v>
      </c>
      <c r="C5684" s="28">
        <v>4052092082</v>
      </c>
      <c r="D5684" s="28" t="s">
        <v>11486</v>
      </c>
      <c r="E5684" s="28" t="s">
        <v>37</v>
      </c>
      <c r="F5684" s="28" t="s">
        <v>3665</v>
      </c>
      <c r="G5684" s="4" t="s">
        <v>1</v>
      </c>
    </row>
    <row r="5685" spans="1:7">
      <c r="A5685" s="28">
        <v>3931249522</v>
      </c>
      <c r="B5685" s="28" t="s">
        <v>8455</v>
      </c>
      <c r="C5685" s="28">
        <v>3920471865</v>
      </c>
      <c r="D5685" s="28" t="s">
        <v>11487</v>
      </c>
      <c r="E5685" s="28" t="s">
        <v>767</v>
      </c>
      <c r="F5685" s="28" t="s">
        <v>3665</v>
      </c>
      <c r="G5685" s="4" t="s">
        <v>16</v>
      </c>
    </row>
    <row r="5686" spans="1:7">
      <c r="A5686" s="28">
        <v>6479775279</v>
      </c>
      <c r="B5686" s="28" t="s">
        <v>11488</v>
      </c>
      <c r="C5686" s="28">
        <v>6479829832</v>
      </c>
      <c r="D5686" s="28" t="s">
        <v>11489</v>
      </c>
      <c r="E5686" s="28" t="s">
        <v>767</v>
      </c>
      <c r="F5686" s="28" t="s">
        <v>3665</v>
      </c>
      <c r="G5686" s="4" t="s">
        <v>16</v>
      </c>
    </row>
    <row r="5687" spans="1:7">
      <c r="A5687" s="28">
        <v>3801704841</v>
      </c>
      <c r="B5687" s="28" t="s">
        <v>11490</v>
      </c>
      <c r="C5687" s="28">
        <v>3801012115</v>
      </c>
      <c r="D5687" s="28" t="s">
        <v>11491</v>
      </c>
      <c r="E5687" s="28" t="s">
        <v>37</v>
      </c>
      <c r="F5687" s="28" t="s">
        <v>3665</v>
      </c>
      <c r="G5687" s="4" t="s">
        <v>1</v>
      </c>
    </row>
    <row r="5688" spans="1:7">
      <c r="A5688" s="28">
        <v>3591344230</v>
      </c>
      <c r="B5688" s="28" t="s">
        <v>11492</v>
      </c>
      <c r="C5688" s="28">
        <v>5339844498</v>
      </c>
      <c r="D5688" s="28" t="s">
        <v>11493</v>
      </c>
      <c r="E5688" s="28" t="s">
        <v>11</v>
      </c>
      <c r="F5688" s="28" t="s">
        <v>11035</v>
      </c>
      <c r="G5688" s="4" t="s">
        <v>1</v>
      </c>
    </row>
    <row r="5689" spans="1:7">
      <c r="A5689" s="28">
        <v>2060886473</v>
      </c>
      <c r="B5689" s="28" t="s">
        <v>11494</v>
      </c>
      <c r="C5689" s="28">
        <v>2064927301</v>
      </c>
      <c r="D5689" s="28" t="s">
        <v>11495</v>
      </c>
      <c r="E5689" s="28" t="s">
        <v>2</v>
      </c>
      <c r="F5689" s="28" t="s">
        <v>1325</v>
      </c>
      <c r="G5689" s="4" t="s">
        <v>1</v>
      </c>
    </row>
    <row r="5690" spans="1:7">
      <c r="A5690" s="28">
        <v>386053022</v>
      </c>
      <c r="B5690" s="28" t="s">
        <v>11496</v>
      </c>
      <c r="C5690" s="28">
        <v>5719076972</v>
      </c>
      <c r="D5690" s="28" t="s">
        <v>11497</v>
      </c>
      <c r="E5690" s="28" t="s">
        <v>11</v>
      </c>
      <c r="F5690" s="28" t="s">
        <v>278</v>
      </c>
      <c r="G5690" s="4" t="s">
        <v>1</v>
      </c>
    </row>
    <row r="5691" spans="1:7">
      <c r="A5691" s="28">
        <v>370047141</v>
      </c>
      <c r="B5691" s="28" t="s">
        <v>11498</v>
      </c>
      <c r="C5691" s="28">
        <v>3992094626</v>
      </c>
      <c r="D5691" s="28" t="s">
        <v>11499</v>
      </c>
      <c r="E5691" s="28" t="s">
        <v>8</v>
      </c>
      <c r="F5691" s="28" t="s">
        <v>278</v>
      </c>
      <c r="G5691" s="4" t="s">
        <v>1</v>
      </c>
    </row>
    <row r="5692" spans="1:7">
      <c r="A5692" s="28">
        <v>3961803293</v>
      </c>
      <c r="B5692" s="28" t="s">
        <v>11500</v>
      </c>
      <c r="C5692" s="28">
        <v>3930256444</v>
      </c>
      <c r="D5692" s="28" t="s">
        <v>11501</v>
      </c>
      <c r="E5692" s="28" t="s">
        <v>37</v>
      </c>
      <c r="F5692" s="28" t="s">
        <v>811</v>
      </c>
      <c r="G5692" s="4" t="s">
        <v>1</v>
      </c>
    </row>
    <row r="5693" spans="1:7">
      <c r="A5693" s="28">
        <v>6479946235</v>
      </c>
      <c r="B5693" s="28" t="s">
        <v>11502</v>
      </c>
      <c r="C5693" s="28">
        <v>6479956710</v>
      </c>
      <c r="D5693" s="28" t="s">
        <v>11503</v>
      </c>
      <c r="E5693" s="28" t="s">
        <v>11504</v>
      </c>
      <c r="F5693" s="28" t="s">
        <v>811</v>
      </c>
      <c r="G5693" s="4" t="s">
        <v>1</v>
      </c>
    </row>
    <row r="5694" spans="1:7">
      <c r="A5694" s="28">
        <v>3961472696</v>
      </c>
      <c r="B5694" s="28" t="s">
        <v>11505</v>
      </c>
      <c r="C5694" s="28">
        <v>3950064915</v>
      </c>
      <c r="D5694" s="28" t="s">
        <v>11506</v>
      </c>
      <c r="E5694" s="28" t="s">
        <v>800</v>
      </c>
      <c r="F5694" s="28" t="s">
        <v>811</v>
      </c>
      <c r="G5694" s="4" t="s">
        <v>1</v>
      </c>
    </row>
    <row r="5695" spans="1:7">
      <c r="A5695" s="28">
        <v>2500489310</v>
      </c>
      <c r="B5695" s="28" t="s">
        <v>11507</v>
      </c>
      <c r="C5695" s="28">
        <v>2500235815</v>
      </c>
      <c r="D5695" s="28" t="s">
        <v>11508</v>
      </c>
      <c r="E5695" s="28" t="s">
        <v>37</v>
      </c>
      <c r="F5695" s="28" t="s">
        <v>1077</v>
      </c>
      <c r="G5695" s="4" t="s">
        <v>1</v>
      </c>
    </row>
    <row r="5696" spans="1:7">
      <c r="A5696" s="28">
        <v>5159914676</v>
      </c>
      <c r="B5696" s="28" t="s">
        <v>11509</v>
      </c>
      <c r="C5696" s="28">
        <v>5150117811</v>
      </c>
      <c r="D5696" s="28" t="s">
        <v>11510</v>
      </c>
      <c r="E5696" s="28" t="s">
        <v>37</v>
      </c>
      <c r="F5696" s="28" t="s">
        <v>1070</v>
      </c>
      <c r="G5696" s="4" t="s">
        <v>1</v>
      </c>
    </row>
    <row r="5697" spans="1:8">
      <c r="A5697" s="28">
        <v>5489353287</v>
      </c>
      <c r="B5697" s="28" t="s">
        <v>11511</v>
      </c>
      <c r="C5697" s="28">
        <v>5489922281</v>
      </c>
      <c r="D5697" s="28" t="s">
        <v>11512</v>
      </c>
      <c r="E5697" s="28" t="s">
        <v>3</v>
      </c>
      <c r="F5697" s="28" t="s">
        <v>1252</v>
      </c>
      <c r="G5697" s="4" t="s">
        <v>16</v>
      </c>
    </row>
    <row r="5698" spans="1:8">
      <c r="A5698" s="32">
        <v>1900010755</v>
      </c>
      <c r="B5698" s="33" t="s">
        <v>11513</v>
      </c>
      <c r="C5698" s="32">
        <v>6620085806</v>
      </c>
      <c r="D5698" s="33" t="s">
        <v>11514</v>
      </c>
      <c r="E5698" s="32" t="s">
        <v>37</v>
      </c>
      <c r="F5698" s="32" t="s">
        <v>1660</v>
      </c>
      <c r="G5698" s="4" t="s">
        <v>1</v>
      </c>
    </row>
    <row r="5699" spans="1:8">
      <c r="A5699" s="40">
        <v>4679327065</v>
      </c>
      <c r="B5699" s="28" t="s">
        <v>11515</v>
      </c>
      <c r="C5699" s="28">
        <v>4679950293</v>
      </c>
      <c r="D5699" s="28" t="s">
        <v>11516</v>
      </c>
      <c r="E5699" s="28" t="s">
        <v>37</v>
      </c>
      <c r="F5699" s="32" t="s">
        <v>8899</v>
      </c>
      <c r="G5699" s="4" t="s">
        <v>1</v>
      </c>
    </row>
    <row r="5700" spans="1:8">
      <c r="A5700" s="28">
        <v>4668925438</v>
      </c>
      <c r="B5700" s="28" t="s">
        <v>11517</v>
      </c>
      <c r="C5700" s="28">
        <v>4660026132</v>
      </c>
      <c r="D5700" s="28" t="s">
        <v>11518</v>
      </c>
      <c r="E5700" s="28" t="s">
        <v>37</v>
      </c>
      <c r="F5700" s="32" t="s">
        <v>8899</v>
      </c>
      <c r="G5700" s="4" t="s">
        <v>1</v>
      </c>
    </row>
    <row r="5701" spans="1:8">
      <c r="A5701" s="28">
        <v>4610356546</v>
      </c>
      <c r="B5701" s="28" t="s">
        <v>8078</v>
      </c>
      <c r="C5701" s="28">
        <v>4689141371</v>
      </c>
      <c r="D5701" s="28" t="s">
        <v>11519</v>
      </c>
      <c r="E5701" s="28" t="s">
        <v>1549</v>
      </c>
      <c r="F5701" s="28" t="s">
        <v>8899</v>
      </c>
      <c r="G5701" s="4" t="s">
        <v>16</v>
      </c>
    </row>
    <row r="5702" spans="1:8">
      <c r="A5702" s="28">
        <v>3731563959</v>
      </c>
      <c r="B5702" s="28" t="s">
        <v>11520</v>
      </c>
      <c r="C5702" s="28">
        <v>3732102467</v>
      </c>
      <c r="D5702" s="28" t="s">
        <v>11521</v>
      </c>
      <c r="E5702" s="28" t="s">
        <v>37</v>
      </c>
      <c r="F5702" s="28" t="s">
        <v>57</v>
      </c>
      <c r="G5702" s="4" t="s">
        <v>1</v>
      </c>
    </row>
    <row r="5703" spans="1:8">
      <c r="A5703" s="28">
        <v>3750115354</v>
      </c>
      <c r="B5703" s="28" t="s">
        <v>11522</v>
      </c>
      <c r="C5703" s="28">
        <v>3750275963</v>
      </c>
      <c r="D5703" s="28" t="s">
        <v>11523</v>
      </c>
      <c r="E5703" s="28" t="s">
        <v>37</v>
      </c>
      <c r="F5703" s="28" t="s">
        <v>57</v>
      </c>
      <c r="G5703" s="4" t="s">
        <v>1</v>
      </c>
    </row>
    <row r="5704" spans="1:8">
      <c r="A5704" s="32">
        <v>385152876</v>
      </c>
      <c r="B5704" s="52" t="s">
        <v>11524</v>
      </c>
      <c r="C5704" s="32">
        <v>385389329</v>
      </c>
      <c r="D5704" s="33" t="s">
        <v>11525</v>
      </c>
      <c r="E5704" s="33" t="s">
        <v>37</v>
      </c>
      <c r="F5704" s="50" t="s">
        <v>10687</v>
      </c>
      <c r="G5704" s="4" t="s">
        <v>1</v>
      </c>
      <c r="H5704" s="12" t="s">
        <v>11526</v>
      </c>
    </row>
    <row r="5705" spans="1:8">
      <c r="A5705" s="28">
        <v>2121953493</v>
      </c>
      <c r="B5705" s="28" t="s">
        <v>11527</v>
      </c>
      <c r="C5705" s="28">
        <v>922032556</v>
      </c>
      <c r="D5705" s="28" t="s">
        <v>11528</v>
      </c>
      <c r="E5705" s="28" t="s">
        <v>37</v>
      </c>
      <c r="F5705" s="28" t="s">
        <v>11138</v>
      </c>
      <c r="G5705" s="1" t="s">
        <v>1</v>
      </c>
    </row>
    <row r="5706" spans="1:8">
      <c r="A5706" s="28">
        <v>1600310461</v>
      </c>
      <c r="B5706" s="28" t="s">
        <v>11529</v>
      </c>
      <c r="C5706" s="28">
        <v>67971733</v>
      </c>
      <c r="D5706" s="28" t="s">
        <v>6537</v>
      </c>
      <c r="E5706" s="28" t="s">
        <v>221</v>
      </c>
      <c r="F5706" s="28" t="s">
        <v>538</v>
      </c>
      <c r="G5706" s="1" t="s">
        <v>16</v>
      </c>
    </row>
    <row r="5707" spans="1:8">
      <c r="A5707" s="28">
        <v>6340037151</v>
      </c>
      <c r="B5707" s="28" t="s">
        <v>11530</v>
      </c>
      <c r="C5707" s="28">
        <v>6340008127</v>
      </c>
      <c r="D5707" s="28" t="s">
        <v>11531</v>
      </c>
      <c r="E5707" s="28" t="s">
        <v>37</v>
      </c>
      <c r="F5707" s="28" t="s">
        <v>596</v>
      </c>
      <c r="G5707" s="1" t="s">
        <v>1</v>
      </c>
    </row>
    <row r="5708" spans="1:8">
      <c r="A5708" s="28">
        <v>6479658884</v>
      </c>
      <c r="B5708" s="28" t="s">
        <v>11532</v>
      </c>
      <c r="C5708" s="28">
        <v>3860226193</v>
      </c>
      <c r="D5708" s="28" t="s">
        <v>2416</v>
      </c>
      <c r="E5708" s="28" t="s">
        <v>221</v>
      </c>
      <c r="F5708" s="28" t="s">
        <v>467</v>
      </c>
      <c r="G5708" s="1" t="s">
        <v>1</v>
      </c>
    </row>
    <row r="5709" spans="1:8">
      <c r="A5709" s="28">
        <v>14942577</v>
      </c>
      <c r="B5709" s="28" t="s">
        <v>11533</v>
      </c>
      <c r="C5709" s="28">
        <v>63368943</v>
      </c>
      <c r="D5709" s="28" t="s">
        <v>11534</v>
      </c>
      <c r="E5709" s="28" t="s">
        <v>37</v>
      </c>
      <c r="F5709" s="28" t="s">
        <v>356</v>
      </c>
      <c r="G5709" s="1" t="s">
        <v>1</v>
      </c>
    </row>
    <row r="5710" spans="1:8">
      <c r="A5710" s="28">
        <v>4310761879</v>
      </c>
      <c r="B5710" s="28" t="s">
        <v>11535</v>
      </c>
      <c r="C5710" s="28">
        <v>23868244</v>
      </c>
      <c r="D5710" s="28" t="s">
        <v>11536</v>
      </c>
      <c r="E5710" s="28" t="s">
        <v>37</v>
      </c>
      <c r="F5710" s="28" t="s">
        <v>356</v>
      </c>
      <c r="G5710" s="1" t="s">
        <v>1</v>
      </c>
    </row>
    <row r="5711" spans="1:8">
      <c r="A5711" s="28">
        <v>5949735730</v>
      </c>
      <c r="B5711" s="28" t="s">
        <v>11537</v>
      </c>
      <c r="C5711" s="28">
        <v>4310342541</v>
      </c>
      <c r="D5711" s="28" t="s">
        <v>11538</v>
      </c>
      <c r="E5711" s="28" t="s">
        <v>221</v>
      </c>
      <c r="F5711" s="28" t="s">
        <v>593</v>
      </c>
      <c r="G5711" s="1" t="s">
        <v>1</v>
      </c>
    </row>
    <row r="5712" spans="1:8">
      <c r="A5712" s="28">
        <v>410318124</v>
      </c>
      <c r="B5712" s="28">
        <v>410318124</v>
      </c>
      <c r="C5712" s="28">
        <v>422013511</v>
      </c>
      <c r="D5712" s="28" t="s">
        <v>4860</v>
      </c>
      <c r="E5712" s="28" t="s">
        <v>37</v>
      </c>
      <c r="F5712" s="28" t="s">
        <v>362</v>
      </c>
      <c r="G5712" s="1" t="s">
        <v>1</v>
      </c>
    </row>
    <row r="5713" spans="1:7">
      <c r="A5713" s="28">
        <v>4370612391</v>
      </c>
      <c r="B5713" s="28" t="s">
        <v>11539</v>
      </c>
      <c r="C5713" s="28">
        <v>4370612624</v>
      </c>
      <c r="D5713" s="28" t="s">
        <v>11540</v>
      </c>
      <c r="E5713" s="28" t="s">
        <v>37</v>
      </c>
      <c r="F5713" s="28" t="s">
        <v>356</v>
      </c>
      <c r="G5713" s="1" t="s">
        <v>1</v>
      </c>
    </row>
    <row r="5714" spans="1:7">
      <c r="A5714" s="28">
        <v>1450651895</v>
      </c>
      <c r="B5714" s="28" t="s">
        <v>11541</v>
      </c>
      <c r="C5714" s="28">
        <v>11507071</v>
      </c>
      <c r="D5714" s="28" t="s">
        <v>11542</v>
      </c>
      <c r="E5714" s="28" t="s">
        <v>37</v>
      </c>
      <c r="F5714" s="28" t="s">
        <v>593</v>
      </c>
      <c r="G5714" s="1" t="s">
        <v>1</v>
      </c>
    </row>
    <row r="5715" spans="1:7">
      <c r="A5715" s="28">
        <v>410078719</v>
      </c>
      <c r="B5715" s="28" t="s">
        <v>11543</v>
      </c>
      <c r="C5715" s="28">
        <v>82099774</v>
      </c>
      <c r="D5715" s="28" t="s">
        <v>11544</v>
      </c>
      <c r="E5715" s="28" t="s">
        <v>37</v>
      </c>
      <c r="F5715" s="28" t="s">
        <v>459</v>
      </c>
      <c r="G5715" s="1" t="s">
        <v>1</v>
      </c>
    </row>
    <row r="5716" spans="1:7">
      <c r="A5716" s="28">
        <v>1531414923</v>
      </c>
      <c r="B5716" s="28" t="s">
        <v>3205</v>
      </c>
      <c r="C5716" s="28">
        <v>4900549797</v>
      </c>
      <c r="D5716" s="28" t="s">
        <v>11545</v>
      </c>
      <c r="E5716" s="28" t="s">
        <v>221</v>
      </c>
      <c r="F5716" s="28" t="s">
        <v>459</v>
      </c>
      <c r="G5716" s="1" t="s">
        <v>16</v>
      </c>
    </row>
    <row r="5717" spans="1:7">
      <c r="A5717" s="28">
        <v>6029109448</v>
      </c>
      <c r="B5717" s="28" t="s">
        <v>11546</v>
      </c>
      <c r="C5717" s="28">
        <v>1651449171</v>
      </c>
      <c r="D5717" s="28" t="s">
        <v>10162</v>
      </c>
      <c r="E5717" s="28" t="s">
        <v>37</v>
      </c>
      <c r="F5717" s="28" t="s">
        <v>456</v>
      </c>
      <c r="G5717" s="1" t="s">
        <v>1</v>
      </c>
    </row>
    <row r="5718" spans="1:7">
      <c r="A5718" s="28">
        <v>3330340800</v>
      </c>
      <c r="B5718" s="28" t="s">
        <v>11547</v>
      </c>
      <c r="C5718" s="28">
        <v>4539363948</v>
      </c>
      <c r="D5718" s="28" t="s">
        <v>11548</v>
      </c>
      <c r="E5718" s="28" t="s">
        <v>221</v>
      </c>
      <c r="F5718" s="28" t="s">
        <v>4974</v>
      </c>
      <c r="G5718" s="1" t="s">
        <v>16</v>
      </c>
    </row>
    <row r="5719" spans="1:7">
      <c r="A5719" s="28">
        <v>3340511942</v>
      </c>
      <c r="B5719" s="28" t="s">
        <v>11549</v>
      </c>
      <c r="C5719" s="28">
        <v>3340512655</v>
      </c>
      <c r="D5719" s="28" t="s">
        <v>11550</v>
      </c>
      <c r="E5719" s="28" t="s">
        <v>11</v>
      </c>
      <c r="F5719" s="28" t="s">
        <v>4974</v>
      </c>
      <c r="G5719" s="1" t="s">
        <v>1</v>
      </c>
    </row>
    <row r="5720" spans="1:7">
      <c r="A5720" s="28">
        <v>2030163317</v>
      </c>
      <c r="B5720" s="28" t="s">
        <v>11551</v>
      </c>
      <c r="C5720" s="28">
        <v>2020409070</v>
      </c>
      <c r="D5720" s="28" t="s">
        <v>11552</v>
      </c>
      <c r="E5720" s="28" t="s">
        <v>1171</v>
      </c>
      <c r="F5720" s="28" t="s">
        <v>289</v>
      </c>
      <c r="G5720" s="1" t="s">
        <v>1</v>
      </c>
    </row>
    <row r="5721" spans="1:7">
      <c r="A5721" s="28">
        <v>3621284583</v>
      </c>
      <c r="B5721" s="28" t="s">
        <v>11553</v>
      </c>
      <c r="C5721" s="28">
        <v>4869898969</v>
      </c>
      <c r="D5721" s="28" t="s">
        <v>11554</v>
      </c>
      <c r="E5721" s="28" t="s">
        <v>37</v>
      </c>
      <c r="F5721" s="28" t="s">
        <v>3679</v>
      </c>
      <c r="G5721" s="1" t="s">
        <v>1</v>
      </c>
    </row>
    <row r="5722" spans="1:7">
      <c r="A5722" s="28">
        <v>4011709425</v>
      </c>
      <c r="B5722" s="28" t="s">
        <v>11555</v>
      </c>
      <c r="C5722" s="28">
        <v>4051588531</v>
      </c>
      <c r="D5722" s="28" t="s">
        <v>11556</v>
      </c>
      <c r="E5722" s="28" t="s">
        <v>37</v>
      </c>
      <c r="F5722" s="28" t="s">
        <v>11211</v>
      </c>
      <c r="G5722" s="1" t="s">
        <v>1</v>
      </c>
    </row>
    <row r="5723" spans="1:7">
      <c r="A5723" s="28">
        <v>2061644937</v>
      </c>
      <c r="B5723" s="28" t="s">
        <v>11557</v>
      </c>
      <c r="C5723" s="28">
        <v>2050306539</v>
      </c>
      <c r="D5723" s="28" t="s">
        <v>11558</v>
      </c>
      <c r="E5723" s="28" t="s">
        <v>2</v>
      </c>
      <c r="F5723" s="28" t="s">
        <v>1325</v>
      </c>
      <c r="G5723" s="1" t="s">
        <v>1</v>
      </c>
    </row>
    <row r="5724" spans="1:7">
      <c r="A5724" s="28">
        <v>2091563749</v>
      </c>
      <c r="B5724" s="28" t="s">
        <v>11559</v>
      </c>
      <c r="C5724" s="28">
        <v>2093384779</v>
      </c>
      <c r="D5724" s="28" t="s">
        <v>11560</v>
      </c>
      <c r="E5724" s="28" t="s">
        <v>2</v>
      </c>
      <c r="F5724" s="28" t="s">
        <v>1325</v>
      </c>
      <c r="G5724" s="1" t="s">
        <v>1</v>
      </c>
    </row>
    <row r="5725" spans="1:7">
      <c r="A5725" s="28">
        <v>3360072936</v>
      </c>
      <c r="B5725" s="28" t="s">
        <v>11561</v>
      </c>
      <c r="C5725" s="28">
        <v>3330288681</v>
      </c>
      <c r="D5725" s="28" t="s">
        <v>11562</v>
      </c>
      <c r="E5725" s="28" t="s">
        <v>11563</v>
      </c>
      <c r="F5725" s="28" t="s">
        <v>4480</v>
      </c>
      <c r="G5725" s="1" t="s">
        <v>1</v>
      </c>
    </row>
    <row r="5726" spans="1:7">
      <c r="A5726" s="28">
        <v>4050990555</v>
      </c>
      <c r="B5726" s="28" t="s">
        <v>11564</v>
      </c>
      <c r="C5726" s="28">
        <v>4051004422</v>
      </c>
      <c r="D5726" s="28" t="s">
        <v>11565</v>
      </c>
      <c r="E5726" s="28" t="s">
        <v>11</v>
      </c>
      <c r="F5726" s="28" t="s">
        <v>811</v>
      </c>
      <c r="G5726" s="1" t="s">
        <v>1</v>
      </c>
    </row>
    <row r="5727" spans="1:7">
      <c r="A5727" s="28">
        <v>4040410629</v>
      </c>
      <c r="B5727" s="28" t="s">
        <v>11566</v>
      </c>
      <c r="C5727" s="28">
        <v>4051027112</v>
      </c>
      <c r="D5727" s="28" t="s">
        <v>11567</v>
      </c>
      <c r="E5727" s="28" t="s">
        <v>800</v>
      </c>
      <c r="F5727" s="28" t="s">
        <v>811</v>
      </c>
      <c r="G5727" s="1" t="s">
        <v>1</v>
      </c>
    </row>
    <row r="5728" spans="1:7">
      <c r="A5728" s="28">
        <v>381796493</v>
      </c>
      <c r="B5728" s="28" t="s">
        <v>11568</v>
      </c>
      <c r="C5728" s="28">
        <v>6479512881</v>
      </c>
      <c r="D5728" s="28" t="s">
        <v>11569</v>
      </c>
      <c r="E5728" s="28" t="s">
        <v>12</v>
      </c>
      <c r="F5728" s="28" t="s">
        <v>278</v>
      </c>
      <c r="G5728" s="1" t="s">
        <v>1</v>
      </c>
    </row>
    <row r="5729" spans="1:7">
      <c r="A5729" s="28">
        <v>4285759081</v>
      </c>
      <c r="B5729" s="28" t="s">
        <v>11570</v>
      </c>
      <c r="C5729" s="28">
        <v>4280896658</v>
      </c>
      <c r="D5729" s="28" t="s">
        <v>11571</v>
      </c>
      <c r="E5729" s="28" t="s">
        <v>3</v>
      </c>
      <c r="F5729" s="28" t="s">
        <v>623</v>
      </c>
      <c r="G5729" s="1" t="s">
        <v>1</v>
      </c>
    </row>
    <row r="5730" spans="1:7">
      <c r="A5730" s="28">
        <v>2291494759</v>
      </c>
      <c r="B5730" s="31" t="s">
        <v>11572</v>
      </c>
      <c r="C5730" s="28">
        <v>2283144302</v>
      </c>
      <c r="D5730" s="28" t="s">
        <v>11573</v>
      </c>
      <c r="E5730" s="28" t="s">
        <v>1549</v>
      </c>
      <c r="F5730" s="28" t="s">
        <v>1070</v>
      </c>
      <c r="G5730" s="1" t="s">
        <v>1</v>
      </c>
    </row>
    <row r="5731" spans="1:7">
      <c r="A5731" s="28">
        <v>2420995031</v>
      </c>
      <c r="B5731" s="28" t="s">
        <v>11574</v>
      </c>
      <c r="C5731" s="28">
        <v>2432011430</v>
      </c>
      <c r="D5731" s="28" t="s">
        <v>11575</v>
      </c>
      <c r="E5731" s="28" t="s">
        <v>2091</v>
      </c>
      <c r="F5731" s="28" t="s">
        <v>1070</v>
      </c>
      <c r="G5731" s="1" t="s">
        <v>1</v>
      </c>
    </row>
    <row r="5732" spans="1:7">
      <c r="A5732" s="28">
        <v>3750086011</v>
      </c>
      <c r="B5732" s="28" t="s">
        <v>11576</v>
      </c>
      <c r="C5732" s="28">
        <v>3762159084</v>
      </c>
      <c r="D5732" s="28" t="s">
        <v>11577</v>
      </c>
      <c r="E5732" s="28" t="s">
        <v>37</v>
      </c>
      <c r="F5732" s="28" t="s">
        <v>57</v>
      </c>
      <c r="G5732" s="1" t="s">
        <v>1</v>
      </c>
    </row>
    <row r="5733" spans="1:7">
      <c r="A5733" s="28">
        <v>3762480771</v>
      </c>
      <c r="B5733" s="28" t="s">
        <v>11578</v>
      </c>
      <c r="C5733" s="28">
        <v>3762466688</v>
      </c>
      <c r="D5733" s="28" t="s">
        <v>11579</v>
      </c>
      <c r="E5733" s="28" t="s">
        <v>37</v>
      </c>
      <c r="F5733" s="28" t="s">
        <v>57</v>
      </c>
      <c r="G5733" s="1" t="s">
        <v>1</v>
      </c>
    </row>
    <row r="5734" spans="1:7">
      <c r="A5734" s="32">
        <v>3840084601</v>
      </c>
      <c r="B5734" s="33" t="s">
        <v>11580</v>
      </c>
      <c r="C5734" s="32">
        <v>3849807193</v>
      </c>
      <c r="D5734" s="33" t="s">
        <v>2786</v>
      </c>
      <c r="E5734" s="32" t="s">
        <v>37</v>
      </c>
      <c r="F5734" s="32" t="s">
        <v>57</v>
      </c>
      <c r="G5734" s="1" t="s">
        <v>1</v>
      </c>
    </row>
    <row r="5735" spans="1:7">
      <c r="A5735" s="35">
        <v>3761529996</v>
      </c>
      <c r="B5735" s="66" t="s">
        <v>11581</v>
      </c>
      <c r="C5735" s="35">
        <v>3750549923</v>
      </c>
      <c r="D5735" s="66" t="s">
        <v>11582</v>
      </c>
      <c r="E5735" s="35" t="s">
        <v>75</v>
      </c>
      <c r="F5735" s="66" t="s">
        <v>57</v>
      </c>
      <c r="G5735" s="1" t="s">
        <v>1</v>
      </c>
    </row>
    <row r="5736" spans="1:7">
      <c r="A5736" s="32">
        <v>3810066346</v>
      </c>
      <c r="B5736" s="33" t="s">
        <v>11583</v>
      </c>
      <c r="C5736" s="32">
        <v>6469604730</v>
      </c>
      <c r="D5736" s="33" t="s">
        <v>11584</v>
      </c>
      <c r="E5736" s="33" t="s">
        <v>71</v>
      </c>
      <c r="F5736" s="32" t="s">
        <v>57</v>
      </c>
      <c r="G5736" s="1" t="s">
        <v>1</v>
      </c>
    </row>
    <row r="5737" spans="1:7">
      <c r="A5737" s="28">
        <v>3762188106</v>
      </c>
      <c r="B5737" s="28" t="s">
        <v>11585</v>
      </c>
      <c r="C5737" s="28">
        <v>3761110243</v>
      </c>
      <c r="D5737" s="28" t="s">
        <v>11586</v>
      </c>
      <c r="E5737" s="28" t="s">
        <v>11</v>
      </c>
      <c r="F5737" s="32" t="s">
        <v>57</v>
      </c>
      <c r="G5737" s="1" t="s">
        <v>1</v>
      </c>
    </row>
    <row r="5738" spans="1:7">
      <c r="A5738" s="40">
        <v>3762414890</v>
      </c>
      <c r="B5738" s="28" t="s">
        <v>11587</v>
      </c>
      <c r="C5738" s="28">
        <v>3750147833</v>
      </c>
      <c r="D5738" s="28" t="s">
        <v>11588</v>
      </c>
      <c r="E5738" s="28" t="s">
        <v>11</v>
      </c>
      <c r="F5738" s="32" t="s">
        <v>57</v>
      </c>
      <c r="G5738" s="1" t="s">
        <v>1</v>
      </c>
    </row>
    <row r="5739" spans="1:7">
      <c r="A5739" s="28">
        <v>5489974672</v>
      </c>
      <c r="B5739" s="28" t="s">
        <v>11589</v>
      </c>
      <c r="C5739" s="28">
        <v>5489830158</v>
      </c>
      <c r="D5739" s="28" t="s">
        <v>11590</v>
      </c>
      <c r="E5739" s="28" t="s">
        <v>51</v>
      </c>
      <c r="F5739" s="32" t="s">
        <v>10893</v>
      </c>
      <c r="G5739" s="1" t="s">
        <v>1</v>
      </c>
    </row>
    <row r="5740" spans="1:7">
      <c r="A5740" s="28">
        <v>2880057231</v>
      </c>
      <c r="B5740" s="28" t="s">
        <v>11591</v>
      </c>
      <c r="C5740" s="28">
        <v>2889704742</v>
      </c>
      <c r="D5740" s="28" t="s">
        <v>11592</v>
      </c>
      <c r="E5740" s="28" t="s">
        <v>3</v>
      </c>
      <c r="F5740" s="28" t="s">
        <v>4182</v>
      </c>
      <c r="G5740" s="1" t="s">
        <v>1</v>
      </c>
    </row>
    <row r="5741" spans="1:7">
      <c r="A5741" s="35">
        <v>6370010618</v>
      </c>
      <c r="B5741" s="66" t="s">
        <v>11593</v>
      </c>
      <c r="C5741" s="35">
        <v>6379741143</v>
      </c>
      <c r="D5741" s="66" t="s">
        <v>11594</v>
      </c>
      <c r="E5741" s="35" t="s">
        <v>37</v>
      </c>
      <c r="F5741" s="66" t="s">
        <v>1676</v>
      </c>
      <c r="G5741" s="1" t="s">
        <v>1</v>
      </c>
    </row>
    <row r="5742" spans="1:7">
      <c r="A5742" s="32">
        <v>4539870270</v>
      </c>
      <c r="B5742" s="33" t="s">
        <v>11595</v>
      </c>
      <c r="C5742" s="32">
        <v>4530025160</v>
      </c>
      <c r="D5742" s="33" t="s">
        <v>11596</v>
      </c>
      <c r="E5742" s="33" t="s">
        <v>51</v>
      </c>
      <c r="F5742" s="32" t="s">
        <v>129</v>
      </c>
      <c r="G5742" s="1" t="s">
        <v>1</v>
      </c>
    </row>
    <row r="5743" spans="1:7">
      <c r="A5743" s="33">
        <v>2790343225</v>
      </c>
      <c r="B5743" s="33" t="s">
        <v>11597</v>
      </c>
      <c r="C5743" s="32">
        <v>2790402248</v>
      </c>
      <c r="D5743" s="33" t="s">
        <v>11598</v>
      </c>
      <c r="E5743" s="33" t="s">
        <v>51</v>
      </c>
      <c r="F5743" s="32" t="s">
        <v>10845</v>
      </c>
      <c r="G5743" s="1" t="s">
        <v>1</v>
      </c>
    </row>
    <row r="5744" spans="1:7">
      <c r="A5744" s="28">
        <v>829855793</v>
      </c>
      <c r="B5744" s="28" t="s">
        <v>11599</v>
      </c>
      <c r="C5744" s="28">
        <v>670198277</v>
      </c>
      <c r="D5744" s="28" t="s">
        <v>11600</v>
      </c>
      <c r="E5744" s="28" t="s">
        <v>37</v>
      </c>
      <c r="F5744" s="32" t="s">
        <v>5814</v>
      </c>
      <c r="G5744" s="1" t="s">
        <v>1</v>
      </c>
    </row>
    <row r="5745" spans="1:7">
      <c r="A5745" s="28">
        <v>46751149</v>
      </c>
      <c r="B5745" s="28" t="s">
        <v>11601</v>
      </c>
      <c r="C5745" s="28">
        <v>2800861312</v>
      </c>
      <c r="D5745" s="28" t="s">
        <v>11602</v>
      </c>
      <c r="E5745" s="28" t="s">
        <v>37</v>
      </c>
      <c r="F5745" s="28" t="s">
        <v>1300</v>
      </c>
      <c r="G5745" s="1" t="s">
        <v>1</v>
      </c>
    </row>
    <row r="5746" spans="1:7">
      <c r="A5746" s="28">
        <v>3070190057</v>
      </c>
      <c r="B5746" s="28" t="s">
        <v>11603</v>
      </c>
      <c r="C5746" s="28">
        <v>3060248303</v>
      </c>
      <c r="D5746" s="28" t="s">
        <v>11604</v>
      </c>
      <c r="E5746" s="28" t="s">
        <v>1924</v>
      </c>
      <c r="F5746" s="28" t="s">
        <v>93</v>
      </c>
      <c r="G5746" s="1" t="s">
        <v>1</v>
      </c>
    </row>
    <row r="5747" spans="1:7">
      <c r="A5747" s="28">
        <v>3110665603</v>
      </c>
      <c r="B5747" s="28" t="s">
        <v>5280</v>
      </c>
      <c r="C5747" s="28">
        <v>3100117182</v>
      </c>
      <c r="D5747" s="28" t="s">
        <v>11605</v>
      </c>
      <c r="E5747" s="28" t="s">
        <v>1924</v>
      </c>
      <c r="F5747" s="28" t="s">
        <v>93</v>
      </c>
      <c r="G5747" s="1" t="s">
        <v>1</v>
      </c>
    </row>
    <row r="5748" spans="1:7">
      <c r="A5748" s="28">
        <v>3170178407</v>
      </c>
      <c r="B5748" s="28" t="s">
        <v>11606</v>
      </c>
      <c r="C5748" s="28">
        <v>2981757393</v>
      </c>
      <c r="D5748" s="28" t="s">
        <v>11607</v>
      </c>
      <c r="E5748" s="28" t="s">
        <v>37</v>
      </c>
      <c r="F5748" s="28" t="s">
        <v>1446</v>
      </c>
      <c r="G5748" s="1" t="s">
        <v>1</v>
      </c>
    </row>
    <row r="5749" spans="1:7">
      <c r="A5749" s="28">
        <v>3020074649</v>
      </c>
      <c r="B5749" s="28" t="s">
        <v>11608</v>
      </c>
      <c r="C5749" s="28">
        <v>6069932854</v>
      </c>
      <c r="D5749" s="28" t="s">
        <v>11609</v>
      </c>
      <c r="E5749" s="28" t="s">
        <v>537</v>
      </c>
      <c r="F5749" s="28" t="s">
        <v>426</v>
      </c>
      <c r="G5749" s="1" t="s">
        <v>1</v>
      </c>
    </row>
    <row r="5750" spans="1:7">
      <c r="A5750" s="28">
        <v>3020243211</v>
      </c>
      <c r="B5750" s="28" t="s">
        <v>11610</v>
      </c>
      <c r="C5750" s="28">
        <v>3020323533</v>
      </c>
      <c r="D5750" s="28" t="s">
        <v>11611</v>
      </c>
      <c r="E5750" s="28" t="s">
        <v>37</v>
      </c>
      <c r="F5750" s="28" t="s">
        <v>76</v>
      </c>
      <c r="G5750" s="1" t="s">
        <v>1</v>
      </c>
    </row>
    <row r="5751" spans="1:7">
      <c r="A5751" s="28">
        <v>2980497363</v>
      </c>
      <c r="B5751" s="28" t="s">
        <v>11612</v>
      </c>
      <c r="C5751" s="28">
        <v>3020100844</v>
      </c>
      <c r="D5751" s="28" t="s">
        <v>11613</v>
      </c>
      <c r="E5751" s="28" t="s">
        <v>37</v>
      </c>
      <c r="F5751" s="28" t="s">
        <v>76</v>
      </c>
      <c r="G5751" s="1" t="s">
        <v>1</v>
      </c>
    </row>
    <row r="5752" spans="1:7">
      <c r="A5752" s="28">
        <v>3161183274</v>
      </c>
      <c r="B5752" s="28" t="s">
        <v>11614</v>
      </c>
      <c r="C5752" s="28">
        <v>3150350824</v>
      </c>
      <c r="D5752" s="28" t="s">
        <v>11615</v>
      </c>
      <c r="E5752" s="28" t="s">
        <v>37</v>
      </c>
      <c r="F5752" s="28" t="s">
        <v>76</v>
      </c>
      <c r="G5752" s="1" t="s">
        <v>1</v>
      </c>
    </row>
    <row r="5753" spans="1:7">
      <c r="A5753" s="28">
        <v>5839915378</v>
      </c>
      <c r="B5753" s="28" t="s">
        <v>11616</v>
      </c>
      <c r="C5753" s="28">
        <v>2992926817</v>
      </c>
      <c r="D5753" s="28" t="s">
        <v>11617</v>
      </c>
      <c r="E5753" s="28" t="s">
        <v>37</v>
      </c>
      <c r="F5753" s="28" t="s">
        <v>99</v>
      </c>
      <c r="G5753" s="1" t="s">
        <v>1</v>
      </c>
    </row>
    <row r="5754" spans="1:7">
      <c r="A5754" s="28">
        <v>3070411118</v>
      </c>
      <c r="B5754" s="28" t="s">
        <v>11618</v>
      </c>
      <c r="C5754" s="28">
        <v>3070686974</v>
      </c>
      <c r="D5754" s="28" t="s">
        <v>11619</v>
      </c>
      <c r="E5754" s="28" t="s">
        <v>37</v>
      </c>
      <c r="F5754" s="28" t="s">
        <v>99</v>
      </c>
      <c r="G5754" s="1" t="s">
        <v>1</v>
      </c>
    </row>
    <row r="5755" spans="1:7">
      <c r="A5755" s="28">
        <v>3080357531</v>
      </c>
      <c r="B5755" s="28" t="s">
        <v>11620</v>
      </c>
      <c r="C5755" s="28">
        <v>3090046431</v>
      </c>
      <c r="D5755" s="28" t="s">
        <v>11621</v>
      </c>
      <c r="E5755" s="28" t="s">
        <v>3</v>
      </c>
      <c r="F5755" s="28" t="s">
        <v>99</v>
      </c>
      <c r="G5755" s="1" t="s">
        <v>1</v>
      </c>
    </row>
    <row r="5756" spans="1:7">
      <c r="A5756" s="28">
        <v>3150283930</v>
      </c>
      <c r="B5756" s="28" t="s">
        <v>11622</v>
      </c>
      <c r="C5756" s="28">
        <v>3150436389</v>
      </c>
      <c r="D5756" s="28" t="s">
        <v>11623</v>
      </c>
      <c r="E5756" s="28" t="s">
        <v>11</v>
      </c>
      <c r="F5756" s="28" t="s">
        <v>62</v>
      </c>
      <c r="G5756" s="1" t="s">
        <v>1</v>
      </c>
    </row>
    <row r="5757" spans="1:7">
      <c r="A5757" s="28">
        <v>3020199697</v>
      </c>
      <c r="B5757" s="28" t="s">
        <v>11624</v>
      </c>
      <c r="C5757" s="28">
        <v>3031377321</v>
      </c>
      <c r="D5757" s="28" t="s">
        <v>11625</v>
      </c>
      <c r="E5757" s="28" t="s">
        <v>346</v>
      </c>
      <c r="F5757" s="28" t="s">
        <v>62</v>
      </c>
      <c r="G5757" s="1" t="s">
        <v>1</v>
      </c>
    </row>
    <row r="5758" spans="1:7">
      <c r="A5758" s="28">
        <v>2982353873</v>
      </c>
      <c r="B5758" s="28" t="s">
        <v>9981</v>
      </c>
      <c r="C5758" s="28">
        <v>6070000188</v>
      </c>
      <c r="D5758" s="28" t="s">
        <v>11626</v>
      </c>
      <c r="E5758" s="28" t="s">
        <v>7150</v>
      </c>
      <c r="F5758" s="28" t="s">
        <v>62</v>
      </c>
      <c r="G5758" s="1" t="s">
        <v>1</v>
      </c>
    </row>
    <row r="5759" spans="1:7">
      <c r="A5759" s="28">
        <v>3030436047</v>
      </c>
      <c r="B5759" s="28" t="s">
        <v>11627</v>
      </c>
      <c r="C5759" s="28">
        <v>3020312639</v>
      </c>
      <c r="D5759" s="28" t="s">
        <v>11628</v>
      </c>
      <c r="E5759" s="28" t="s">
        <v>767</v>
      </c>
      <c r="F5759" s="28" t="s">
        <v>62</v>
      </c>
      <c r="G5759" s="1" t="s">
        <v>16</v>
      </c>
    </row>
    <row r="5760" spans="1:7">
      <c r="A5760" s="28">
        <v>3020330785</v>
      </c>
      <c r="B5760" s="28" t="s">
        <v>11629</v>
      </c>
      <c r="C5760" s="28">
        <v>3031834704</v>
      </c>
      <c r="D5760" s="28" t="s">
        <v>11630</v>
      </c>
      <c r="E5760" s="28" t="s">
        <v>346</v>
      </c>
      <c r="F5760" s="28" t="s">
        <v>62</v>
      </c>
      <c r="G5760" s="1" t="s">
        <v>1</v>
      </c>
    </row>
    <row r="5761" spans="1:7">
      <c r="A5761" s="28">
        <v>64098486</v>
      </c>
      <c r="B5761" s="28" t="s">
        <v>11631</v>
      </c>
      <c r="C5761" s="28">
        <v>2992255858</v>
      </c>
      <c r="D5761" s="28" t="s">
        <v>11632</v>
      </c>
      <c r="E5761" s="28" t="s">
        <v>11</v>
      </c>
      <c r="F5761" s="28" t="s">
        <v>62</v>
      </c>
      <c r="G5761" s="1" t="s">
        <v>1</v>
      </c>
    </row>
    <row r="5762" spans="1:7">
      <c r="A5762" s="28">
        <v>3050403284</v>
      </c>
      <c r="B5762" s="28" t="s">
        <v>11633</v>
      </c>
      <c r="C5762" s="28">
        <v>3050259248</v>
      </c>
      <c r="D5762" s="28" t="s">
        <v>11634</v>
      </c>
      <c r="E5762" s="28" t="s">
        <v>37</v>
      </c>
      <c r="F5762" s="28" t="s">
        <v>62</v>
      </c>
      <c r="G5762" s="1" t="s">
        <v>1</v>
      </c>
    </row>
    <row r="5763" spans="1:7">
      <c r="A5763" s="28">
        <v>5360429259</v>
      </c>
      <c r="B5763" s="28" t="s">
        <v>11635</v>
      </c>
      <c r="C5763" s="28">
        <v>5369617805</v>
      </c>
      <c r="D5763" s="28" t="s">
        <v>11636</v>
      </c>
      <c r="E5763" s="28" t="s">
        <v>767</v>
      </c>
      <c r="F5763" s="28" t="s">
        <v>62</v>
      </c>
      <c r="G5763" s="1" t="s">
        <v>16</v>
      </c>
    </row>
    <row r="5764" spans="1:7">
      <c r="A5764" s="28">
        <v>3329456833</v>
      </c>
      <c r="B5764" s="28" t="s">
        <v>11637</v>
      </c>
      <c r="C5764" s="28">
        <v>4820054856</v>
      </c>
      <c r="D5764" s="28" t="s">
        <v>11638</v>
      </c>
      <c r="E5764" s="28" t="s">
        <v>37</v>
      </c>
      <c r="F5764" s="28" t="s">
        <v>148</v>
      </c>
      <c r="G5764" s="1" t="s">
        <v>1</v>
      </c>
    </row>
    <row r="5765" spans="1:7">
      <c r="A5765" s="28">
        <v>2948606624</v>
      </c>
      <c r="B5765" s="28" t="s">
        <v>11639</v>
      </c>
      <c r="C5765" s="28">
        <v>5089897182</v>
      </c>
      <c r="D5765" s="28" t="s">
        <v>11640</v>
      </c>
      <c r="E5765" s="28" t="s">
        <v>13</v>
      </c>
      <c r="F5765" s="28" t="s">
        <v>1316</v>
      </c>
      <c r="G5765" s="1" t="s">
        <v>16</v>
      </c>
    </row>
    <row r="5766" spans="1:7">
      <c r="A5766" s="28">
        <v>2710368927</v>
      </c>
      <c r="B5766" s="28" t="s">
        <v>11641</v>
      </c>
      <c r="C5766" s="28">
        <v>4420290099</v>
      </c>
      <c r="D5766" s="28" t="s">
        <v>11642</v>
      </c>
      <c r="E5766" s="28" t="s">
        <v>37</v>
      </c>
      <c r="F5766" s="28" t="s">
        <v>5811</v>
      </c>
      <c r="G5766" s="1" t="s">
        <v>1</v>
      </c>
    </row>
    <row r="5767" spans="1:7">
      <c r="A5767" s="28">
        <v>4870082081</v>
      </c>
      <c r="B5767" s="28" t="s">
        <v>9500</v>
      </c>
      <c r="C5767" s="28">
        <v>323500730</v>
      </c>
      <c r="D5767" s="28" t="s">
        <v>11643</v>
      </c>
      <c r="E5767" s="28" t="s">
        <v>37</v>
      </c>
      <c r="F5767" s="28" t="s">
        <v>5811</v>
      </c>
      <c r="G5767" s="1" t="s">
        <v>1</v>
      </c>
    </row>
    <row r="5768" spans="1:7">
      <c r="A5768" s="28">
        <v>3179023961</v>
      </c>
      <c r="B5768" s="28" t="s">
        <v>11644</v>
      </c>
      <c r="C5768" s="28">
        <v>3060458537</v>
      </c>
      <c r="D5768" s="28" t="s">
        <v>11645</v>
      </c>
      <c r="E5768" s="28" t="s">
        <v>1924</v>
      </c>
      <c r="F5768" s="28" t="s">
        <v>93</v>
      </c>
      <c r="G5768" s="1" t="s">
        <v>16</v>
      </c>
    </row>
    <row r="5769" spans="1:7">
      <c r="A5769" s="28">
        <v>3080074130</v>
      </c>
      <c r="B5769" s="28" t="s">
        <v>11646</v>
      </c>
      <c r="C5769" s="28">
        <v>5359985194</v>
      </c>
      <c r="D5769" s="28" t="s">
        <v>11647</v>
      </c>
      <c r="E5769" s="28" t="s">
        <v>37</v>
      </c>
      <c r="F5769" s="28" t="s">
        <v>99</v>
      </c>
      <c r="G5769" s="1" t="s">
        <v>1</v>
      </c>
    </row>
    <row r="5770" spans="1:7">
      <c r="A5770" s="28">
        <v>6060050344</v>
      </c>
      <c r="B5770" s="28" t="s">
        <v>11648</v>
      </c>
      <c r="C5770" s="28">
        <v>6060106137</v>
      </c>
      <c r="D5770" s="28" t="s">
        <v>11649</v>
      </c>
      <c r="E5770" s="28" t="s">
        <v>37</v>
      </c>
      <c r="F5770" s="28" t="s">
        <v>99</v>
      </c>
      <c r="G5770" s="1" t="s">
        <v>1</v>
      </c>
    </row>
    <row r="5771" spans="1:7">
      <c r="A5771" s="28">
        <v>3161336348</v>
      </c>
      <c r="B5771" s="28" t="s">
        <v>11650</v>
      </c>
      <c r="C5771" s="28">
        <v>3161304217</v>
      </c>
      <c r="D5771" s="28" t="s">
        <v>11651</v>
      </c>
      <c r="E5771" s="28" t="s">
        <v>37</v>
      </c>
      <c r="F5771" s="28" t="s">
        <v>99</v>
      </c>
      <c r="G5771" s="1" t="s">
        <v>1</v>
      </c>
    </row>
    <row r="5772" spans="1:7">
      <c r="A5772" s="28">
        <v>3031130693</v>
      </c>
      <c r="B5772" s="28" t="s">
        <v>11652</v>
      </c>
      <c r="C5772" s="28">
        <v>3030086518</v>
      </c>
      <c r="D5772" s="28" t="s">
        <v>11653</v>
      </c>
      <c r="E5772" s="28" t="s">
        <v>37</v>
      </c>
      <c r="F5772" s="28" t="s">
        <v>62</v>
      </c>
      <c r="G5772" s="1" t="s">
        <v>1</v>
      </c>
    </row>
    <row r="5773" spans="1:7">
      <c r="A5773" s="28">
        <v>3050453605</v>
      </c>
      <c r="B5773" s="28" t="s">
        <v>11654</v>
      </c>
      <c r="C5773" s="28">
        <v>3050454210</v>
      </c>
      <c r="D5773" s="28" t="s">
        <v>11655</v>
      </c>
      <c r="E5773" s="28" t="s">
        <v>346</v>
      </c>
      <c r="F5773" s="28" t="s">
        <v>62</v>
      </c>
      <c r="G5773" s="1" t="s">
        <v>16</v>
      </c>
    </row>
    <row r="5774" spans="1:7">
      <c r="A5774" s="28">
        <v>3090856646</v>
      </c>
      <c r="B5774" s="28" t="s">
        <v>11656</v>
      </c>
      <c r="C5774" s="28">
        <v>3090785481</v>
      </c>
      <c r="D5774" s="28" t="s">
        <v>11657</v>
      </c>
      <c r="E5774" s="28" t="s">
        <v>51</v>
      </c>
      <c r="F5774" s="28" t="s">
        <v>5284</v>
      </c>
      <c r="G5774" s="1" t="s">
        <v>1</v>
      </c>
    </row>
    <row r="5775" spans="1:7">
      <c r="A5775" s="28">
        <v>558504817</v>
      </c>
      <c r="B5775" s="28" t="s">
        <v>11658</v>
      </c>
      <c r="C5775" s="28">
        <v>559052571</v>
      </c>
      <c r="D5775" s="28" t="s">
        <v>11659</v>
      </c>
      <c r="E5775" s="28" t="s">
        <v>37</v>
      </c>
      <c r="F5775" s="28" t="s">
        <v>1214</v>
      </c>
      <c r="G5775" s="1" t="s">
        <v>1</v>
      </c>
    </row>
    <row r="5776" spans="1:7">
      <c r="A5776" s="28">
        <v>11526734</v>
      </c>
      <c r="B5776" s="28" t="s">
        <v>11660</v>
      </c>
      <c r="C5776" s="28">
        <v>74951793</v>
      </c>
      <c r="D5776" s="28" t="s">
        <v>11661</v>
      </c>
      <c r="E5776" s="28" t="s">
        <v>37</v>
      </c>
      <c r="F5776" s="28" t="s">
        <v>90</v>
      </c>
      <c r="G5776" s="1" t="s">
        <v>1</v>
      </c>
    </row>
    <row r="5777" spans="1:8">
      <c r="A5777" s="28">
        <v>1750841304</v>
      </c>
      <c r="B5777" s="28" t="s">
        <v>11662</v>
      </c>
      <c r="C5777" s="28">
        <v>1740697529</v>
      </c>
      <c r="D5777" s="28" t="s">
        <v>11663</v>
      </c>
      <c r="E5777" s="28" t="s">
        <v>13</v>
      </c>
      <c r="F5777" s="28" t="s">
        <v>5811</v>
      </c>
      <c r="G5777" s="1" t="s">
        <v>16</v>
      </c>
    </row>
    <row r="5778" spans="1:8">
      <c r="A5778" s="28" t="s">
        <v>11664</v>
      </c>
      <c r="B5778" s="28" t="s">
        <v>11665</v>
      </c>
      <c r="C5778" s="28">
        <v>3060409013</v>
      </c>
      <c r="D5778" s="28" t="s">
        <v>11666</v>
      </c>
      <c r="E5778" s="28" t="s">
        <v>221</v>
      </c>
      <c r="F5778" s="28" t="s">
        <v>187</v>
      </c>
      <c r="G5778" s="1" t="s">
        <v>16</v>
      </c>
      <c r="H5778" s="28" t="s">
        <v>11667</v>
      </c>
    </row>
    <row r="5779" spans="1:8">
      <c r="A5779" s="28">
        <v>371196833</v>
      </c>
      <c r="B5779" s="28" t="s">
        <v>6382</v>
      </c>
      <c r="C5779" s="28">
        <v>490726151</v>
      </c>
      <c r="D5779" s="28" t="s">
        <v>11668</v>
      </c>
      <c r="E5779" s="28" t="s">
        <v>51</v>
      </c>
      <c r="F5779" s="28" t="s">
        <v>4087</v>
      </c>
      <c r="G5779" s="3" t="s">
        <v>317</v>
      </c>
    </row>
    <row r="5780" spans="1:8">
      <c r="A5780" s="28">
        <v>3031115181</v>
      </c>
      <c r="B5780" s="28" t="s">
        <v>11878</v>
      </c>
      <c r="C5780" s="28">
        <v>4820046322</v>
      </c>
      <c r="D5780" s="28" t="s">
        <v>11879</v>
      </c>
      <c r="E5780" s="28" t="s">
        <v>13</v>
      </c>
      <c r="F5780" s="28" t="s">
        <v>76</v>
      </c>
      <c r="G5780" s="3" t="s">
        <v>16</v>
      </c>
    </row>
    <row r="5781" spans="1:8">
      <c r="A5781" s="28" t="s">
        <v>11880</v>
      </c>
      <c r="B5781" s="28" t="s">
        <v>11881</v>
      </c>
      <c r="C5781" s="28">
        <v>3120114790</v>
      </c>
      <c r="D5781" s="28" t="s">
        <v>501</v>
      </c>
      <c r="E5781" s="28" t="s">
        <v>12</v>
      </c>
      <c r="F5781" s="28" t="s">
        <v>76</v>
      </c>
      <c r="G5781" s="3" t="s">
        <v>1</v>
      </c>
    </row>
    <row r="5782" spans="1:8">
      <c r="A5782" s="28">
        <v>3150452651</v>
      </c>
      <c r="B5782" s="28" t="s">
        <v>4500</v>
      </c>
      <c r="C5782" s="28">
        <v>3160836487</v>
      </c>
      <c r="D5782" s="28" t="s">
        <v>11882</v>
      </c>
      <c r="E5782" s="28" t="s">
        <v>3</v>
      </c>
      <c r="F5782" s="28" t="s">
        <v>426</v>
      </c>
      <c r="G5782" s="3" t="s">
        <v>16</v>
      </c>
    </row>
    <row r="5783" spans="1:8">
      <c r="A5783" s="28">
        <v>3440128172</v>
      </c>
      <c r="B5783" s="28" t="s">
        <v>11883</v>
      </c>
      <c r="C5783" s="28">
        <v>3150128412</v>
      </c>
      <c r="D5783" s="28" t="s">
        <v>11884</v>
      </c>
      <c r="E5783" s="28" t="s">
        <v>3</v>
      </c>
      <c r="F5783" s="28" t="s">
        <v>99</v>
      </c>
      <c r="G5783" s="3" t="s">
        <v>16</v>
      </c>
    </row>
    <row r="5784" spans="1:8">
      <c r="A5784" s="28">
        <v>2981364359</v>
      </c>
      <c r="B5784" s="28" t="s">
        <v>11885</v>
      </c>
      <c r="C5784" s="28">
        <v>2980596574</v>
      </c>
      <c r="D5784" s="28" t="s">
        <v>11886</v>
      </c>
      <c r="E5784" s="28" t="s">
        <v>37</v>
      </c>
      <c r="F5784" s="28" t="s">
        <v>62</v>
      </c>
      <c r="G5784" s="3" t="s">
        <v>1</v>
      </c>
    </row>
    <row r="5785" spans="1:8">
      <c r="A5785" s="28">
        <v>3051213950</v>
      </c>
      <c r="B5785" s="28" t="s">
        <v>11887</v>
      </c>
      <c r="C5785" s="28">
        <v>3040540300</v>
      </c>
      <c r="D5785" s="28" t="s">
        <v>11888</v>
      </c>
      <c r="E5785" s="28" t="s">
        <v>767</v>
      </c>
      <c r="F5785" s="28" t="s">
        <v>62</v>
      </c>
      <c r="G5785" s="3" t="s">
        <v>16</v>
      </c>
    </row>
    <row r="5786" spans="1:8">
      <c r="A5786" s="28">
        <v>3020284317</v>
      </c>
      <c r="B5786" s="28" t="s">
        <v>11889</v>
      </c>
      <c r="C5786" s="28">
        <v>3020434556</v>
      </c>
      <c r="D5786" s="28" t="s">
        <v>11890</v>
      </c>
      <c r="E5786" s="28" t="s">
        <v>11</v>
      </c>
      <c r="F5786" s="28" t="s">
        <v>62</v>
      </c>
      <c r="G5786" s="3" t="s">
        <v>1</v>
      </c>
    </row>
    <row r="5787" spans="1:8">
      <c r="A5787" s="28">
        <v>3030774023</v>
      </c>
      <c r="B5787" s="28" t="s">
        <v>11891</v>
      </c>
      <c r="C5787" s="28">
        <v>3030477037</v>
      </c>
      <c r="D5787" s="28" t="s">
        <v>11892</v>
      </c>
      <c r="E5787" s="28" t="s">
        <v>37</v>
      </c>
      <c r="F5787" s="28" t="s">
        <v>62</v>
      </c>
      <c r="G5787" s="3" t="s">
        <v>1</v>
      </c>
    </row>
    <row r="5788" spans="1:8">
      <c r="A5788" s="28">
        <v>6619720439</v>
      </c>
      <c r="B5788" s="28" t="s">
        <v>11893</v>
      </c>
      <c r="C5788" s="28">
        <v>5369926522</v>
      </c>
      <c r="D5788" s="28" t="s">
        <v>11894</v>
      </c>
      <c r="E5788" s="28" t="s">
        <v>767</v>
      </c>
      <c r="F5788" s="28" t="s">
        <v>62</v>
      </c>
      <c r="G5788" s="3" t="s">
        <v>16</v>
      </c>
    </row>
    <row r="5789" spans="1:8">
      <c r="A5789" s="28">
        <v>3020397261</v>
      </c>
      <c r="B5789" s="28" t="s">
        <v>11895</v>
      </c>
      <c r="C5789" s="28">
        <v>3150532302</v>
      </c>
      <c r="D5789" s="28" t="s">
        <v>11896</v>
      </c>
      <c r="E5789" s="28" t="s">
        <v>37</v>
      </c>
      <c r="F5789" s="28" t="s">
        <v>62</v>
      </c>
      <c r="G5789" s="3" t="s">
        <v>1</v>
      </c>
    </row>
    <row r="5790" spans="1:8">
      <c r="A5790" s="28">
        <v>3020478995</v>
      </c>
      <c r="B5790" s="28" t="s">
        <v>11897</v>
      </c>
      <c r="C5790" s="28">
        <v>3030273423</v>
      </c>
      <c r="D5790" s="28" t="s">
        <v>11898</v>
      </c>
      <c r="E5790" s="28" t="s">
        <v>767</v>
      </c>
      <c r="F5790" s="28" t="s">
        <v>62</v>
      </c>
      <c r="G5790" s="3" t="s">
        <v>16</v>
      </c>
    </row>
    <row r="5791" spans="1:8">
      <c r="A5791" s="28">
        <v>2980447544</v>
      </c>
      <c r="B5791" s="28" t="s">
        <v>11899</v>
      </c>
      <c r="C5791" s="28">
        <v>3120130079</v>
      </c>
      <c r="D5791" s="28" t="s">
        <v>11900</v>
      </c>
      <c r="E5791" s="28" t="s">
        <v>37</v>
      </c>
      <c r="F5791" s="28" t="s">
        <v>148</v>
      </c>
      <c r="G5791" s="3" t="s">
        <v>1</v>
      </c>
    </row>
    <row r="5792" spans="1:8">
      <c r="A5792" s="28">
        <v>5040091915</v>
      </c>
      <c r="B5792" s="28" t="s">
        <v>11901</v>
      </c>
      <c r="C5792" s="28">
        <v>1610039734</v>
      </c>
      <c r="D5792" s="28" t="s">
        <v>11902</v>
      </c>
      <c r="E5792" s="28" t="s">
        <v>11</v>
      </c>
      <c r="F5792" s="28" t="s">
        <v>1316</v>
      </c>
      <c r="G5792" s="3" t="s">
        <v>1</v>
      </c>
    </row>
    <row r="5793" spans="1:7">
      <c r="A5793" s="28">
        <v>320473015</v>
      </c>
      <c r="B5793" s="28" t="s">
        <v>11903</v>
      </c>
      <c r="C5793" s="28">
        <v>1466092831</v>
      </c>
      <c r="D5793" s="28" t="s">
        <v>11904</v>
      </c>
      <c r="E5793" s="28" t="s">
        <v>11</v>
      </c>
      <c r="F5793" s="28" t="s">
        <v>1316</v>
      </c>
      <c r="G5793" s="3" t="s">
        <v>1</v>
      </c>
    </row>
    <row r="5794" spans="1:7">
      <c r="A5794" s="28">
        <v>321379683</v>
      </c>
      <c r="B5794" s="28" t="s">
        <v>11905</v>
      </c>
      <c r="C5794" s="28">
        <v>4459949008</v>
      </c>
      <c r="D5794" s="28" t="s">
        <v>11906</v>
      </c>
      <c r="E5794" s="28" t="s">
        <v>13</v>
      </c>
      <c r="F5794" s="28" t="s">
        <v>1316</v>
      </c>
      <c r="G5794" s="3" t="s">
        <v>1</v>
      </c>
    </row>
    <row r="5795" spans="1:7">
      <c r="A5795" s="28">
        <v>323505473</v>
      </c>
      <c r="B5795" s="28" t="s">
        <v>11907</v>
      </c>
      <c r="C5795" s="28">
        <v>1189240173</v>
      </c>
      <c r="D5795" s="28" t="s">
        <v>11908</v>
      </c>
      <c r="E5795" s="28" t="s">
        <v>71</v>
      </c>
      <c r="F5795" s="28" t="s">
        <v>1316</v>
      </c>
      <c r="G5795" s="3" t="s">
        <v>1</v>
      </c>
    </row>
    <row r="5796" spans="1:7" ht="16.5" customHeight="1">
      <c r="A5796" s="28">
        <v>321471539</v>
      </c>
      <c r="B5796" s="28" t="s">
        <v>11909</v>
      </c>
      <c r="C5796" s="28">
        <v>320046745</v>
      </c>
      <c r="D5796" s="28" t="s">
        <v>11910</v>
      </c>
      <c r="E5796" s="28" t="s">
        <v>37</v>
      </c>
      <c r="F5796" s="28" t="s">
        <v>1316</v>
      </c>
      <c r="G5796" s="3" t="s">
        <v>1</v>
      </c>
    </row>
    <row r="5797" spans="1:7">
      <c r="A5797" s="28">
        <v>4391974932</v>
      </c>
      <c r="B5797" s="28" t="s">
        <v>11911</v>
      </c>
      <c r="C5797" s="28">
        <v>4391779412</v>
      </c>
      <c r="D5797" s="28" t="s">
        <v>11912</v>
      </c>
      <c r="E5797" s="28" t="s">
        <v>11</v>
      </c>
      <c r="F5797" s="28" t="s">
        <v>1316</v>
      </c>
      <c r="G5797" s="3" t="s">
        <v>1</v>
      </c>
    </row>
    <row r="5798" spans="1:7">
      <c r="A5798" s="28">
        <v>321920155</v>
      </c>
      <c r="B5798" s="28" t="s">
        <v>11913</v>
      </c>
      <c r="C5798" s="28">
        <v>2649522984</v>
      </c>
      <c r="D5798" s="28" t="s">
        <v>11914</v>
      </c>
      <c r="E5798" s="28" t="s">
        <v>71</v>
      </c>
      <c r="F5798" s="28" t="s">
        <v>1316</v>
      </c>
      <c r="G5798" s="3" t="s">
        <v>1</v>
      </c>
    </row>
    <row r="5799" spans="1:7">
      <c r="A5799" s="28">
        <v>820522767</v>
      </c>
      <c r="B5799" s="28" t="s">
        <v>11915</v>
      </c>
      <c r="C5799" s="28">
        <v>820286631</v>
      </c>
      <c r="D5799" s="28" t="s">
        <v>11916</v>
      </c>
      <c r="E5799" s="28" t="s">
        <v>11</v>
      </c>
      <c r="F5799" s="28" t="s">
        <v>1214</v>
      </c>
      <c r="G5799" s="3" t="s">
        <v>1</v>
      </c>
    </row>
    <row r="5800" spans="1:7">
      <c r="A5800" s="28">
        <v>1638512507</v>
      </c>
      <c r="B5800" s="28" t="s">
        <v>11917</v>
      </c>
      <c r="C5800" s="28">
        <v>21119686</v>
      </c>
      <c r="D5800" s="28" t="s">
        <v>11918</v>
      </c>
      <c r="E5800" s="28" t="s">
        <v>1963</v>
      </c>
      <c r="F5800" s="28" t="s">
        <v>1214</v>
      </c>
      <c r="G5800" s="3" t="s">
        <v>16</v>
      </c>
    </row>
    <row r="5801" spans="1:7">
      <c r="A5801" s="28">
        <v>1718613806</v>
      </c>
      <c r="B5801" s="28" t="s">
        <v>11919</v>
      </c>
      <c r="C5801" s="28">
        <v>1718579756</v>
      </c>
      <c r="D5801" s="28" t="s">
        <v>11920</v>
      </c>
      <c r="E5801" s="28" t="s">
        <v>37</v>
      </c>
      <c r="F5801" s="28" t="s">
        <v>1214</v>
      </c>
      <c r="G5801" s="3" t="s">
        <v>1</v>
      </c>
    </row>
    <row r="5802" spans="1:7">
      <c r="A5802" s="28">
        <v>10537619</v>
      </c>
      <c r="B5802" s="28" t="s">
        <v>11921</v>
      </c>
      <c r="C5802" s="28">
        <v>310461669</v>
      </c>
      <c r="D5802" s="28" t="s">
        <v>11922</v>
      </c>
      <c r="E5802" s="28" t="s">
        <v>37</v>
      </c>
      <c r="F5802" s="28" t="s">
        <v>1214</v>
      </c>
      <c r="G5802" s="3" t="s">
        <v>1</v>
      </c>
    </row>
    <row r="5803" spans="1:7">
      <c r="A5803" s="28">
        <v>320561089</v>
      </c>
      <c r="B5803" s="28" t="s">
        <v>11923</v>
      </c>
      <c r="C5803" s="28">
        <v>1698892837</v>
      </c>
      <c r="D5803" s="28" t="s">
        <v>11924</v>
      </c>
      <c r="E5803" s="28" t="s">
        <v>37</v>
      </c>
      <c r="F5803" s="28" t="s">
        <v>90</v>
      </c>
      <c r="G5803" s="3" t="s">
        <v>1</v>
      </c>
    </row>
    <row r="5804" spans="1:7">
      <c r="A5804" s="28">
        <v>311212050</v>
      </c>
      <c r="B5804" s="28" t="s">
        <v>11925</v>
      </c>
      <c r="C5804" s="28">
        <v>6440020382</v>
      </c>
      <c r="D5804" s="28" t="s">
        <v>11926</v>
      </c>
      <c r="E5804" s="28" t="s">
        <v>37</v>
      </c>
      <c r="F5804" s="28" t="s">
        <v>90</v>
      </c>
      <c r="G5804" s="3" t="s">
        <v>1</v>
      </c>
    </row>
    <row r="5805" spans="1:7">
      <c r="A5805" s="28">
        <v>1651202680</v>
      </c>
      <c r="B5805" s="28" t="s">
        <v>11927</v>
      </c>
      <c r="C5805" s="28" t="s">
        <v>11928</v>
      </c>
      <c r="D5805" s="28" t="s">
        <v>11929</v>
      </c>
      <c r="E5805" s="28" t="s">
        <v>37</v>
      </c>
      <c r="F5805" s="28" t="s">
        <v>1300</v>
      </c>
      <c r="G5805" s="3" t="s">
        <v>1</v>
      </c>
    </row>
    <row r="5806" spans="1:7">
      <c r="A5806" s="28">
        <v>1740242297</v>
      </c>
      <c r="B5806" s="28" t="s">
        <v>11930</v>
      </c>
      <c r="C5806" s="28">
        <v>63876655</v>
      </c>
      <c r="D5806" s="28" t="s">
        <v>11931</v>
      </c>
      <c r="E5806" s="28" t="s">
        <v>37</v>
      </c>
      <c r="F5806" s="28" t="s">
        <v>467</v>
      </c>
      <c r="G5806" s="3" t="s">
        <v>1</v>
      </c>
    </row>
    <row r="5807" spans="1:7">
      <c r="A5807" s="28">
        <v>5560657786</v>
      </c>
      <c r="B5807" s="28" t="s">
        <v>11932</v>
      </c>
      <c r="C5807" s="28">
        <v>5560748935</v>
      </c>
      <c r="D5807" s="28" t="s">
        <v>11933</v>
      </c>
      <c r="E5807" s="28" t="s">
        <v>37</v>
      </c>
      <c r="F5807" s="28" t="s">
        <v>474</v>
      </c>
      <c r="G5807" s="3" t="s">
        <v>1</v>
      </c>
    </row>
    <row r="5808" spans="1:7">
      <c r="A5808" s="28">
        <v>630017433</v>
      </c>
      <c r="B5808" s="28" t="s">
        <v>11934</v>
      </c>
      <c r="C5808" s="28">
        <v>320413772</v>
      </c>
      <c r="D5808" s="28" t="s">
        <v>11935</v>
      </c>
      <c r="E5808" s="28" t="s">
        <v>37</v>
      </c>
      <c r="F5808" s="28" t="s">
        <v>593</v>
      </c>
      <c r="G5808" s="3" t="s">
        <v>1</v>
      </c>
    </row>
    <row r="5809" spans="1:7">
      <c r="A5809" s="28">
        <v>558673090</v>
      </c>
      <c r="B5809" s="28" t="s">
        <v>11936</v>
      </c>
      <c r="C5809" s="28">
        <v>550052224</v>
      </c>
      <c r="D5809" s="28" t="s">
        <v>11937</v>
      </c>
      <c r="E5809" s="28" t="s">
        <v>221</v>
      </c>
      <c r="F5809" s="28" t="s">
        <v>593</v>
      </c>
      <c r="G5809" s="3" t="s">
        <v>1</v>
      </c>
    </row>
    <row r="5810" spans="1:7">
      <c r="A5810" s="28">
        <v>48991449</v>
      </c>
      <c r="B5810" s="28" t="s">
        <v>11938</v>
      </c>
      <c r="C5810" s="28">
        <v>839556713</v>
      </c>
      <c r="D5810" s="28" t="s">
        <v>11939</v>
      </c>
      <c r="E5810" s="28" t="s">
        <v>221</v>
      </c>
      <c r="F5810" s="28" t="s">
        <v>476</v>
      </c>
      <c r="G5810" s="3" t="s">
        <v>16</v>
      </c>
    </row>
    <row r="5811" spans="1:7">
      <c r="A5811" s="28">
        <v>6039904321</v>
      </c>
      <c r="B5811" s="28" t="s">
        <v>11940</v>
      </c>
      <c r="C5811" s="28">
        <v>61086800</v>
      </c>
      <c r="D5811" s="28" t="s">
        <v>11941</v>
      </c>
      <c r="E5811" s="28" t="s">
        <v>37</v>
      </c>
      <c r="F5811" s="28" t="s">
        <v>456</v>
      </c>
      <c r="G5811" s="3" t="s">
        <v>1</v>
      </c>
    </row>
    <row r="5812" spans="1:7">
      <c r="A5812" s="28">
        <v>559646488</v>
      </c>
      <c r="B5812" s="28" t="s">
        <v>11942</v>
      </c>
      <c r="C5812" s="28">
        <v>559950977</v>
      </c>
      <c r="D5812" s="28" t="s">
        <v>11943</v>
      </c>
      <c r="E5812" s="28" t="s">
        <v>37</v>
      </c>
      <c r="F5812" s="28" t="s">
        <v>456</v>
      </c>
      <c r="G5812" s="3" t="s">
        <v>1</v>
      </c>
    </row>
    <row r="5813" spans="1:7">
      <c r="A5813" s="28">
        <v>1650136625</v>
      </c>
      <c r="B5813" s="28" t="s">
        <v>11944</v>
      </c>
      <c r="C5813" s="28">
        <v>6029476084</v>
      </c>
      <c r="D5813" s="28" t="s">
        <v>11945</v>
      </c>
      <c r="E5813" s="28" t="s">
        <v>37</v>
      </c>
      <c r="F5813" s="28" t="s">
        <v>464</v>
      </c>
      <c r="G5813" s="3" t="s">
        <v>1</v>
      </c>
    </row>
    <row r="5814" spans="1:7">
      <c r="A5814" s="28">
        <v>4270015926</v>
      </c>
      <c r="B5814" s="28" t="s">
        <v>11946</v>
      </c>
      <c r="C5814" s="28">
        <v>4283931608</v>
      </c>
      <c r="D5814" s="28" t="s">
        <v>11947</v>
      </c>
      <c r="E5814" s="28" t="s">
        <v>221</v>
      </c>
      <c r="F5814" s="28" t="s">
        <v>356</v>
      </c>
      <c r="G5814" s="3" t="s">
        <v>16</v>
      </c>
    </row>
    <row r="5815" spans="1:7">
      <c r="A5815" s="28">
        <v>13889567</v>
      </c>
      <c r="B5815" s="28" t="s">
        <v>11948</v>
      </c>
      <c r="C5815" s="28">
        <v>3782424573</v>
      </c>
      <c r="D5815" s="28" t="s">
        <v>11949</v>
      </c>
      <c r="E5815" s="28" t="s">
        <v>37</v>
      </c>
      <c r="F5815" s="28" t="s">
        <v>485</v>
      </c>
      <c r="G5815" s="3" t="s">
        <v>1</v>
      </c>
    </row>
    <row r="5816" spans="1:7">
      <c r="A5816" s="28">
        <v>492273677</v>
      </c>
      <c r="B5816" s="28" t="s">
        <v>11950</v>
      </c>
      <c r="C5816" s="28">
        <v>63081989</v>
      </c>
      <c r="D5816" s="28" t="s">
        <v>11951</v>
      </c>
      <c r="E5816" s="28" t="s">
        <v>37</v>
      </c>
      <c r="F5816" s="28" t="s">
        <v>474</v>
      </c>
      <c r="G5816" s="3" t="s">
        <v>1</v>
      </c>
    </row>
    <row r="5817" spans="1:7">
      <c r="A5817" s="28">
        <v>4911403535</v>
      </c>
      <c r="B5817" s="28" t="s">
        <v>11952</v>
      </c>
      <c r="C5817" s="28">
        <v>5029783687</v>
      </c>
      <c r="D5817" s="28" t="s">
        <v>11953</v>
      </c>
      <c r="E5817" s="28" t="s">
        <v>37</v>
      </c>
      <c r="F5817" s="28" t="s">
        <v>476</v>
      </c>
      <c r="G5817" s="3" t="s">
        <v>1</v>
      </c>
    </row>
    <row r="5818" spans="1:7">
      <c r="A5818" s="28">
        <v>4900296422</v>
      </c>
      <c r="B5818" s="28" t="s">
        <v>11954</v>
      </c>
      <c r="C5818" s="28">
        <v>592979863</v>
      </c>
      <c r="D5818" s="28" t="s">
        <v>283</v>
      </c>
      <c r="E5818" s="28" t="s">
        <v>37</v>
      </c>
      <c r="F5818" s="28" t="s">
        <v>456</v>
      </c>
      <c r="G5818" s="3" t="s">
        <v>1</v>
      </c>
    </row>
    <row r="5819" spans="1:7" ht="18.75">
      <c r="A5819" s="28">
        <v>3051223131</v>
      </c>
      <c r="B5819" s="43" t="s">
        <v>11955</v>
      </c>
      <c r="C5819" s="28">
        <v>3620193835</v>
      </c>
      <c r="D5819" s="28" t="s">
        <v>11956</v>
      </c>
      <c r="E5819" s="43" t="s">
        <v>37</v>
      </c>
      <c r="F5819" s="43" t="s">
        <v>3679</v>
      </c>
      <c r="G5819" s="3" t="s">
        <v>1</v>
      </c>
    </row>
    <row r="5820" spans="1:7" ht="18.75">
      <c r="A5820" s="28">
        <v>10049835</v>
      </c>
      <c r="B5820" s="28" t="s">
        <v>11957</v>
      </c>
      <c r="C5820" s="28">
        <v>12739324</v>
      </c>
      <c r="D5820" s="28" t="s">
        <v>11958</v>
      </c>
      <c r="E5820" s="28" t="s">
        <v>346</v>
      </c>
      <c r="F5820" s="43" t="s">
        <v>289</v>
      </c>
      <c r="G5820" s="3" t="s">
        <v>1</v>
      </c>
    </row>
    <row r="5821" spans="1:7" ht="18.75">
      <c r="A5821" s="28">
        <v>4010152461</v>
      </c>
      <c r="B5821" s="28" t="s">
        <v>11959</v>
      </c>
      <c r="C5821" s="28">
        <v>4011722693</v>
      </c>
      <c r="D5821" s="28" t="s">
        <v>11960</v>
      </c>
      <c r="E5821" s="43" t="s">
        <v>11</v>
      </c>
      <c r="F5821" s="43" t="s">
        <v>811</v>
      </c>
      <c r="G5821" s="3" t="s">
        <v>1</v>
      </c>
    </row>
    <row r="5822" spans="1:7" ht="18.75">
      <c r="A5822" s="28">
        <v>3861545292</v>
      </c>
      <c r="B5822" s="28" t="s">
        <v>11961</v>
      </c>
      <c r="C5822" s="28">
        <v>6470035541</v>
      </c>
      <c r="D5822" s="28" t="s">
        <v>11831</v>
      </c>
      <c r="E5822" s="28" t="s">
        <v>37</v>
      </c>
      <c r="F5822" s="43" t="s">
        <v>811</v>
      </c>
      <c r="G5822" s="3" t="s">
        <v>1</v>
      </c>
    </row>
    <row r="5823" spans="1:7" ht="18.75">
      <c r="A5823" s="28">
        <v>3860775251</v>
      </c>
      <c r="B5823" s="28" t="s">
        <v>11962</v>
      </c>
      <c r="C5823" s="28">
        <v>3874644049</v>
      </c>
      <c r="D5823" s="28" t="s">
        <v>11963</v>
      </c>
      <c r="E5823" s="28" t="s">
        <v>2340</v>
      </c>
      <c r="F5823" s="43" t="s">
        <v>811</v>
      </c>
      <c r="G5823" s="3" t="s">
        <v>1</v>
      </c>
    </row>
    <row r="5824" spans="1:7" ht="18.75">
      <c r="A5824" s="28">
        <v>3860854747</v>
      </c>
      <c r="B5824" s="28" t="s">
        <v>11964</v>
      </c>
      <c r="C5824" s="28">
        <v>3871216178</v>
      </c>
      <c r="D5824" s="28" t="s">
        <v>11965</v>
      </c>
      <c r="E5824" s="28" t="s">
        <v>2337</v>
      </c>
      <c r="F5824" s="43" t="s">
        <v>811</v>
      </c>
      <c r="G5824" s="3" t="s">
        <v>1</v>
      </c>
    </row>
    <row r="5825" spans="1:7" ht="18.75">
      <c r="A5825" s="28">
        <v>4960025344</v>
      </c>
      <c r="B5825" s="28" t="s">
        <v>11966</v>
      </c>
      <c r="C5825" s="28">
        <v>3932683625</v>
      </c>
      <c r="D5825" s="28" t="s">
        <v>11967</v>
      </c>
      <c r="E5825" s="28" t="s">
        <v>221</v>
      </c>
      <c r="F5825" s="43" t="s">
        <v>4974</v>
      </c>
      <c r="G5825" s="3" t="s">
        <v>16</v>
      </c>
    </row>
    <row r="5826" spans="1:7" ht="18.75">
      <c r="A5826" s="28">
        <v>3330284013</v>
      </c>
      <c r="B5826" s="28" t="s">
        <v>11968</v>
      </c>
      <c r="C5826" s="28">
        <v>3340610134</v>
      </c>
      <c r="D5826" s="28" t="s">
        <v>11969</v>
      </c>
      <c r="E5826" s="28" t="s">
        <v>221</v>
      </c>
      <c r="F5826" s="43" t="s">
        <v>4974</v>
      </c>
      <c r="G5826" s="3" t="s">
        <v>1</v>
      </c>
    </row>
    <row r="5827" spans="1:7">
      <c r="A5827" s="28">
        <v>4371044972</v>
      </c>
      <c r="B5827" s="28" t="s">
        <v>11970</v>
      </c>
      <c r="C5827" s="28">
        <v>6159125125</v>
      </c>
      <c r="D5827" s="28" t="s">
        <v>11971</v>
      </c>
      <c r="E5827" s="28" t="s">
        <v>3</v>
      </c>
      <c r="F5827" s="28" t="s">
        <v>623</v>
      </c>
      <c r="G5827" s="3" t="s">
        <v>16</v>
      </c>
    </row>
    <row r="5828" spans="1:7">
      <c r="A5828" s="28">
        <v>4240428602</v>
      </c>
      <c r="B5828" s="28" t="s">
        <v>11972</v>
      </c>
      <c r="C5828" s="28">
        <v>4240132525</v>
      </c>
      <c r="D5828" s="28" t="s">
        <v>11973</v>
      </c>
      <c r="E5828" s="28" t="s">
        <v>11</v>
      </c>
      <c r="F5828" s="28" t="s">
        <v>2279</v>
      </c>
      <c r="G5828" s="3" t="s">
        <v>1</v>
      </c>
    </row>
    <row r="5829" spans="1:7">
      <c r="A5829" s="28">
        <v>4250623580</v>
      </c>
      <c r="B5829" s="28" t="s">
        <v>11974</v>
      </c>
      <c r="C5829" s="28">
        <v>4250625494</v>
      </c>
      <c r="D5829" s="28" t="s">
        <v>11975</v>
      </c>
      <c r="E5829" s="28" t="s">
        <v>12</v>
      </c>
      <c r="F5829" s="28" t="s">
        <v>2279</v>
      </c>
      <c r="G5829" s="3" t="s">
        <v>1</v>
      </c>
    </row>
    <row r="5830" spans="1:7">
      <c r="A5830" s="28">
        <v>3860267922</v>
      </c>
      <c r="B5830" s="28" t="s">
        <v>11976</v>
      </c>
      <c r="C5830" s="28">
        <v>3860525786</v>
      </c>
      <c r="D5830" s="28" t="s">
        <v>11977</v>
      </c>
      <c r="E5830" s="28" t="s">
        <v>12</v>
      </c>
      <c r="F5830" s="28" t="s">
        <v>3665</v>
      </c>
      <c r="G5830" s="3" t="s">
        <v>1</v>
      </c>
    </row>
    <row r="5831" spans="1:7">
      <c r="A5831" s="28">
        <v>6479777085</v>
      </c>
      <c r="B5831" s="28" t="s">
        <v>11978</v>
      </c>
      <c r="C5831" s="28">
        <v>3860294164</v>
      </c>
      <c r="D5831" s="28" t="s">
        <v>11979</v>
      </c>
      <c r="E5831" s="28" t="s">
        <v>37</v>
      </c>
      <c r="F5831" s="28" t="s">
        <v>811</v>
      </c>
      <c r="G5831" s="3" t="s">
        <v>1</v>
      </c>
    </row>
    <row r="5832" spans="1:7">
      <c r="A5832" s="28">
        <v>4050970491</v>
      </c>
      <c r="B5832" s="28" t="s">
        <v>11980</v>
      </c>
      <c r="C5832" s="28">
        <v>4040160045</v>
      </c>
      <c r="D5832" s="28" t="s">
        <v>11981</v>
      </c>
      <c r="E5832" s="28" t="s">
        <v>800</v>
      </c>
      <c r="F5832" s="28" t="s">
        <v>811</v>
      </c>
      <c r="G5832" s="3" t="s">
        <v>16</v>
      </c>
    </row>
    <row r="5833" spans="1:7">
      <c r="A5833" s="28">
        <v>4052050401</v>
      </c>
      <c r="B5833" s="28" t="s">
        <v>11982</v>
      </c>
      <c r="C5833" s="28">
        <v>4050949131</v>
      </c>
      <c r="D5833" s="28" t="s">
        <v>10510</v>
      </c>
      <c r="E5833" s="28" t="s">
        <v>6099</v>
      </c>
      <c r="F5833" s="28" t="s">
        <v>811</v>
      </c>
      <c r="G5833" s="3" t="s">
        <v>1</v>
      </c>
    </row>
    <row r="5834" spans="1:7">
      <c r="A5834" s="28">
        <v>3872247999</v>
      </c>
      <c r="B5834" s="28" t="s">
        <v>11983</v>
      </c>
      <c r="C5834" s="28">
        <v>3861222418</v>
      </c>
      <c r="D5834" s="28" t="s">
        <v>11984</v>
      </c>
      <c r="E5834" s="28" t="s">
        <v>800</v>
      </c>
      <c r="F5834" s="28" t="s">
        <v>811</v>
      </c>
      <c r="G5834" s="3" t="s">
        <v>16</v>
      </c>
    </row>
    <row r="5835" spans="1:7">
      <c r="A5835" s="28">
        <v>2432856457</v>
      </c>
      <c r="B5835" s="28" t="s">
        <v>11382</v>
      </c>
      <c r="C5835" s="28">
        <v>2299958754</v>
      </c>
      <c r="D5835" s="28" t="s">
        <v>11985</v>
      </c>
      <c r="E5835" s="28" t="s">
        <v>37</v>
      </c>
      <c r="F5835" s="28" t="s">
        <v>1070</v>
      </c>
      <c r="G5835" s="3" t="s">
        <v>1</v>
      </c>
    </row>
    <row r="5836" spans="1:7">
      <c r="A5836" s="28">
        <v>2281168018</v>
      </c>
      <c r="B5836" s="28" t="s">
        <v>11986</v>
      </c>
      <c r="C5836" s="28">
        <v>2290969575</v>
      </c>
      <c r="D5836" s="28" t="s">
        <v>11987</v>
      </c>
      <c r="E5836" s="28" t="s">
        <v>1549</v>
      </c>
      <c r="F5836" s="28" t="s">
        <v>1070</v>
      </c>
      <c r="G5836" s="3" t="s">
        <v>16</v>
      </c>
    </row>
    <row r="5837" spans="1:7">
      <c r="A5837" s="28">
        <v>3539789154</v>
      </c>
      <c r="B5837" s="28" t="s">
        <v>11988</v>
      </c>
      <c r="C5837" s="28">
        <v>3539668519</v>
      </c>
      <c r="D5837" s="28" t="s">
        <v>11989</v>
      </c>
      <c r="E5837" s="28" t="s">
        <v>37</v>
      </c>
      <c r="F5837" s="28" t="s">
        <v>8761</v>
      </c>
      <c r="G5837" s="3" t="s">
        <v>1</v>
      </c>
    </row>
    <row r="5838" spans="1:7">
      <c r="A5838" s="32">
        <v>1990982255</v>
      </c>
      <c r="B5838" s="33" t="s">
        <v>11990</v>
      </c>
      <c r="C5838" s="32">
        <v>2000864406</v>
      </c>
      <c r="D5838" s="33" t="s">
        <v>11991</v>
      </c>
      <c r="E5838" s="32" t="s">
        <v>3</v>
      </c>
      <c r="F5838" s="32" t="s">
        <v>1655</v>
      </c>
      <c r="G5838" s="3" t="s">
        <v>16</v>
      </c>
    </row>
    <row r="5839" spans="1:7">
      <c r="A5839" s="44">
        <v>1757829601</v>
      </c>
      <c r="B5839" s="66" t="s">
        <v>11992</v>
      </c>
      <c r="C5839" s="35">
        <v>1756254494</v>
      </c>
      <c r="D5839" s="66" t="s">
        <v>11993</v>
      </c>
      <c r="E5839" s="35" t="s">
        <v>37</v>
      </c>
      <c r="F5839" s="66" t="s">
        <v>1660</v>
      </c>
      <c r="G5839" s="3" t="s">
        <v>1</v>
      </c>
    </row>
    <row r="5840" spans="1:7">
      <c r="A5840" s="32">
        <v>1990495222</v>
      </c>
      <c r="B5840" s="33" t="s">
        <v>11994</v>
      </c>
      <c r="C5840" s="32">
        <v>1930642490</v>
      </c>
      <c r="D5840" s="33" t="s">
        <v>11995</v>
      </c>
      <c r="E5840" s="33" t="s">
        <v>767</v>
      </c>
      <c r="F5840" s="32" t="s">
        <v>1255</v>
      </c>
      <c r="G5840" s="3" t="s">
        <v>16</v>
      </c>
    </row>
    <row r="5841" spans="1:8">
      <c r="A5841" s="33">
        <v>1818207753</v>
      </c>
      <c r="B5841" s="33" t="s">
        <v>11996</v>
      </c>
      <c r="C5841" s="32">
        <v>3510093501</v>
      </c>
      <c r="D5841" s="33" t="s">
        <v>11997</v>
      </c>
      <c r="E5841" s="33" t="s">
        <v>767</v>
      </c>
      <c r="F5841" s="32" t="s">
        <v>1255</v>
      </c>
      <c r="G5841" s="3" t="s">
        <v>16</v>
      </c>
    </row>
    <row r="5842" spans="1:8">
      <c r="A5842" s="28">
        <v>3720664163</v>
      </c>
      <c r="B5842" s="28" t="s">
        <v>11998</v>
      </c>
      <c r="C5842" s="28">
        <v>5589096956</v>
      </c>
      <c r="D5842" s="28" t="s">
        <v>11999</v>
      </c>
      <c r="E5842" s="28" t="s">
        <v>221</v>
      </c>
      <c r="F5842" s="32" t="s">
        <v>57</v>
      </c>
      <c r="G5842" s="3" t="s">
        <v>16</v>
      </c>
    </row>
    <row r="5843" spans="1:8">
      <c r="A5843" s="40">
        <v>3849665828</v>
      </c>
      <c r="B5843" s="28" t="s">
        <v>12000</v>
      </c>
      <c r="C5843" s="28">
        <v>3849654974</v>
      </c>
      <c r="D5843" s="28" t="s">
        <v>12001</v>
      </c>
      <c r="E5843" s="28" t="s">
        <v>37</v>
      </c>
      <c r="F5843" s="32" t="s">
        <v>57</v>
      </c>
      <c r="G5843" s="3" t="s">
        <v>1</v>
      </c>
    </row>
    <row r="5844" spans="1:8">
      <c r="A5844" s="28">
        <v>3762013241</v>
      </c>
      <c r="B5844" s="28" t="s">
        <v>12002</v>
      </c>
      <c r="C5844" s="28">
        <v>2929559578</v>
      </c>
      <c r="D5844" s="28" t="s">
        <v>12003</v>
      </c>
      <c r="E5844" s="28" t="s">
        <v>221</v>
      </c>
      <c r="F5844" s="32" t="s">
        <v>57</v>
      </c>
      <c r="G5844" s="3" t="s">
        <v>16</v>
      </c>
    </row>
    <row r="5845" spans="1:8">
      <c r="A5845" s="28">
        <v>3840245214</v>
      </c>
      <c r="B5845" s="28" t="s">
        <v>12004</v>
      </c>
      <c r="C5845" s="28">
        <v>9840251648</v>
      </c>
      <c r="D5845" s="28" t="s">
        <v>12005</v>
      </c>
      <c r="E5845" s="28" t="s">
        <v>37</v>
      </c>
      <c r="F5845" s="28" t="s">
        <v>57</v>
      </c>
      <c r="G5845" s="3" t="s">
        <v>1</v>
      </c>
    </row>
    <row r="5846" spans="1:8">
      <c r="A5846" s="28">
        <v>5580003102</v>
      </c>
      <c r="B5846" s="28" t="s">
        <v>12006</v>
      </c>
      <c r="C5846" s="28">
        <v>3733124340</v>
      </c>
      <c r="D5846" s="28" t="s">
        <v>12007</v>
      </c>
      <c r="E5846" s="28" t="s">
        <v>37</v>
      </c>
      <c r="F5846" s="28" t="s">
        <v>57</v>
      </c>
      <c r="G5846" s="3" t="s">
        <v>1</v>
      </c>
    </row>
    <row r="5847" spans="1:8">
      <c r="A5847" s="28">
        <v>3762311420</v>
      </c>
      <c r="B5847" s="28" t="s">
        <v>12008</v>
      </c>
      <c r="C5847" s="28">
        <v>3760137121</v>
      </c>
      <c r="D5847" s="28" t="s">
        <v>12009</v>
      </c>
      <c r="E5847" s="28" t="s">
        <v>221</v>
      </c>
      <c r="F5847" s="28" t="s">
        <v>57</v>
      </c>
      <c r="G5847" s="3" t="s">
        <v>16</v>
      </c>
    </row>
    <row r="5848" spans="1:8">
      <c r="A5848" s="28">
        <v>4670219677</v>
      </c>
      <c r="B5848" s="28" t="s">
        <v>12010</v>
      </c>
      <c r="C5848" s="28">
        <v>1209951071</v>
      </c>
      <c r="D5848" s="28" t="s">
        <v>12011</v>
      </c>
      <c r="E5848" s="28" t="s">
        <v>37</v>
      </c>
      <c r="F5848" s="28" t="s">
        <v>8899</v>
      </c>
      <c r="G5848" s="3" t="s">
        <v>16</v>
      </c>
      <c r="H5848" s="79" t="s">
        <v>12012</v>
      </c>
    </row>
    <row r="5849" spans="1:8">
      <c r="A5849" s="28">
        <v>3310041743</v>
      </c>
      <c r="B5849" s="28" t="s">
        <v>11669</v>
      </c>
      <c r="C5849" s="28">
        <v>3255266068</v>
      </c>
      <c r="D5849" s="28" t="s">
        <v>11670</v>
      </c>
      <c r="E5849" s="28" t="s">
        <v>37</v>
      </c>
      <c r="F5849" s="28" t="s">
        <v>467</v>
      </c>
      <c r="G5849" s="1" t="s">
        <v>1</v>
      </c>
    </row>
    <row r="5850" spans="1:8">
      <c r="A5850" s="28">
        <v>4901368559</v>
      </c>
      <c r="B5850" s="28" t="s">
        <v>11671</v>
      </c>
      <c r="C5850" s="28">
        <v>2279910748</v>
      </c>
      <c r="D5850" s="28" t="s">
        <v>11672</v>
      </c>
      <c r="E5850" s="28" t="s">
        <v>221</v>
      </c>
      <c r="F5850" s="28" t="s">
        <v>485</v>
      </c>
      <c r="G5850" s="1" t="s">
        <v>16</v>
      </c>
    </row>
    <row r="5851" spans="1:8">
      <c r="A5851" s="28">
        <v>5079077875</v>
      </c>
      <c r="B5851" s="28" t="s">
        <v>11673</v>
      </c>
      <c r="C5851" s="28">
        <v>1540476431</v>
      </c>
      <c r="D5851" s="28" t="s">
        <v>11674</v>
      </c>
      <c r="E5851" s="28" t="s">
        <v>221</v>
      </c>
      <c r="F5851" s="28"/>
      <c r="G5851" s="1" t="s">
        <v>16</v>
      </c>
    </row>
    <row r="5852" spans="1:8">
      <c r="A5852" s="28">
        <v>5499818711</v>
      </c>
      <c r="B5852" s="28" t="s">
        <v>11675</v>
      </c>
      <c r="C5852" s="28">
        <v>4900075329</v>
      </c>
      <c r="D5852" s="28" t="s">
        <v>7312</v>
      </c>
      <c r="E5852" s="28" t="s">
        <v>37</v>
      </c>
      <c r="F5852" s="28" t="s">
        <v>456</v>
      </c>
      <c r="G5852" s="1" t="s">
        <v>1</v>
      </c>
    </row>
    <row r="5853" spans="1:8">
      <c r="A5853" s="28">
        <v>5388532437</v>
      </c>
      <c r="B5853" s="28" t="s">
        <v>11676</v>
      </c>
      <c r="C5853" s="28">
        <v>5388790223</v>
      </c>
      <c r="D5853" s="28" t="s">
        <v>11677</v>
      </c>
      <c r="E5853" s="28" t="s">
        <v>37</v>
      </c>
      <c r="F5853" s="28" t="s">
        <v>464</v>
      </c>
      <c r="G5853" s="1" t="s">
        <v>1</v>
      </c>
    </row>
    <row r="5854" spans="1:8">
      <c r="A5854" s="28">
        <v>4900771775</v>
      </c>
      <c r="B5854" s="28" t="s">
        <v>11678</v>
      </c>
      <c r="C5854" s="28">
        <v>3780782103</v>
      </c>
      <c r="D5854" s="28" t="s">
        <v>11679</v>
      </c>
      <c r="E5854" s="28" t="s">
        <v>221</v>
      </c>
      <c r="F5854" s="28" t="s">
        <v>538</v>
      </c>
      <c r="G5854" s="1" t="s">
        <v>1</v>
      </c>
    </row>
    <row r="5855" spans="1:8">
      <c r="A5855" s="28">
        <v>381361632</v>
      </c>
      <c r="B5855" s="28" t="s">
        <v>2015</v>
      </c>
      <c r="C5855" s="28">
        <v>380852977</v>
      </c>
      <c r="D5855" s="28" t="s">
        <v>11680</v>
      </c>
      <c r="E5855" s="28" t="s">
        <v>221</v>
      </c>
      <c r="F5855" s="28" t="s">
        <v>356</v>
      </c>
      <c r="G5855" s="1" t="s">
        <v>16</v>
      </c>
    </row>
    <row r="5856" spans="1:8">
      <c r="A5856" s="28">
        <v>6029484753</v>
      </c>
      <c r="B5856" s="28" t="s">
        <v>11681</v>
      </c>
      <c r="C5856" s="28">
        <v>6029328301</v>
      </c>
      <c r="D5856" s="28" t="s">
        <v>11682</v>
      </c>
      <c r="E5856" s="28" t="s">
        <v>37</v>
      </c>
      <c r="F5856" s="28" t="s">
        <v>474</v>
      </c>
      <c r="G5856" s="1" t="s">
        <v>1</v>
      </c>
    </row>
    <row r="5857" spans="1:7">
      <c r="A5857" s="28">
        <v>4433637841</v>
      </c>
      <c r="B5857" s="28" t="s">
        <v>11683</v>
      </c>
      <c r="C5857" s="28">
        <v>4432361271</v>
      </c>
      <c r="D5857" s="28" t="s">
        <v>11684</v>
      </c>
      <c r="E5857" s="28" t="s">
        <v>37</v>
      </c>
      <c r="F5857" s="28" t="s">
        <v>1488</v>
      </c>
      <c r="G5857" s="1" t="s">
        <v>1</v>
      </c>
    </row>
    <row r="5858" spans="1:7">
      <c r="A5858" s="28">
        <v>4480031928</v>
      </c>
      <c r="B5858" s="28" t="s">
        <v>11685</v>
      </c>
      <c r="C5858" s="28">
        <v>4489759746</v>
      </c>
      <c r="D5858" s="28" t="s">
        <v>11686</v>
      </c>
      <c r="E5858" s="28" t="s">
        <v>37</v>
      </c>
      <c r="F5858" s="28" t="s">
        <v>46</v>
      </c>
      <c r="G5858" s="1" t="s">
        <v>1</v>
      </c>
    </row>
    <row r="5859" spans="1:7">
      <c r="A5859" s="28">
        <v>5490121033</v>
      </c>
      <c r="B5859" s="28" t="s">
        <v>11687</v>
      </c>
      <c r="C5859" s="28">
        <v>1080351272</v>
      </c>
      <c r="D5859" s="28" t="s">
        <v>11688</v>
      </c>
      <c r="E5859" s="28" t="s">
        <v>37</v>
      </c>
      <c r="F5859" s="28" t="s">
        <v>3919</v>
      </c>
      <c r="G5859" s="1" t="s">
        <v>1</v>
      </c>
    </row>
    <row r="5860" spans="1:7">
      <c r="A5860" s="28">
        <v>382190531</v>
      </c>
      <c r="B5860" s="28" t="s">
        <v>11689</v>
      </c>
      <c r="C5860" s="28">
        <v>382181859</v>
      </c>
      <c r="D5860" s="28" t="s">
        <v>11690</v>
      </c>
      <c r="E5860" s="28" t="s">
        <v>8</v>
      </c>
      <c r="F5860" s="28" t="s">
        <v>278</v>
      </c>
      <c r="G5860" s="1" t="s">
        <v>1</v>
      </c>
    </row>
    <row r="5861" spans="1:7">
      <c r="A5861" s="28">
        <v>386105979</v>
      </c>
      <c r="B5861" s="28" t="s">
        <v>11691</v>
      </c>
      <c r="C5861" s="28">
        <v>60263490</v>
      </c>
      <c r="D5861" s="28" t="s">
        <v>11692</v>
      </c>
      <c r="E5861" s="28" t="s">
        <v>89</v>
      </c>
      <c r="F5861" s="28" t="s">
        <v>278</v>
      </c>
      <c r="G5861" s="1" t="s">
        <v>16</v>
      </c>
    </row>
    <row r="5862" spans="1:7">
      <c r="A5862" s="28">
        <v>4880458511</v>
      </c>
      <c r="B5862" s="28" t="s">
        <v>11693</v>
      </c>
      <c r="C5862" s="28">
        <v>4889443827</v>
      </c>
      <c r="D5862" s="28" t="s">
        <v>11694</v>
      </c>
      <c r="E5862" s="28" t="s">
        <v>1171</v>
      </c>
      <c r="F5862" s="28" t="s">
        <v>289</v>
      </c>
      <c r="G5862" s="1" t="s">
        <v>1</v>
      </c>
    </row>
    <row r="5863" spans="1:7">
      <c r="A5863" s="28">
        <v>4889809392</v>
      </c>
      <c r="B5863" s="28" t="s">
        <v>11695</v>
      </c>
      <c r="C5863" s="28">
        <v>4889253416</v>
      </c>
      <c r="D5863" s="28" t="s">
        <v>11696</v>
      </c>
      <c r="E5863" s="28" t="s">
        <v>11</v>
      </c>
      <c r="F5863" s="28" t="s">
        <v>289</v>
      </c>
      <c r="G5863" s="1" t="s">
        <v>1</v>
      </c>
    </row>
    <row r="5864" spans="1:7">
      <c r="A5864" s="28">
        <v>2031716514</v>
      </c>
      <c r="B5864" s="28" t="s">
        <v>11697</v>
      </c>
      <c r="C5864" s="28">
        <v>2230006266</v>
      </c>
      <c r="D5864" s="28" t="s">
        <v>11698</v>
      </c>
      <c r="E5864" s="28" t="s">
        <v>37</v>
      </c>
      <c r="F5864" s="28" t="s">
        <v>289</v>
      </c>
      <c r="G5864" s="1" t="s">
        <v>1</v>
      </c>
    </row>
    <row r="5865" spans="1:7">
      <c r="A5865" s="28" t="s">
        <v>11699</v>
      </c>
      <c r="B5865" s="28" t="s">
        <v>11700</v>
      </c>
      <c r="C5865" s="28">
        <v>4200035685</v>
      </c>
      <c r="D5865" s="28" t="s">
        <v>11701</v>
      </c>
      <c r="E5865" s="28" t="s">
        <v>12</v>
      </c>
      <c r="F5865" s="28" t="s">
        <v>4480</v>
      </c>
      <c r="G5865" s="1" t="s">
        <v>1</v>
      </c>
    </row>
    <row r="5866" spans="1:7">
      <c r="A5866" s="28">
        <v>4969025053</v>
      </c>
      <c r="B5866" s="28" t="s">
        <v>11702</v>
      </c>
      <c r="C5866" s="28">
        <v>3258445567</v>
      </c>
      <c r="D5866" s="28" t="s">
        <v>11703</v>
      </c>
      <c r="E5866" s="28" t="s">
        <v>37</v>
      </c>
      <c r="F5866" s="28" t="s">
        <v>4974</v>
      </c>
      <c r="G5866" s="1" t="s">
        <v>317</v>
      </c>
    </row>
    <row r="5867" spans="1:7">
      <c r="A5867" s="28">
        <v>3350238548</v>
      </c>
      <c r="B5867" s="28" t="s">
        <v>11704</v>
      </c>
      <c r="C5867" s="28">
        <v>56590512</v>
      </c>
      <c r="D5867" s="28" t="s">
        <v>11705</v>
      </c>
      <c r="E5867" s="28" t="s">
        <v>221</v>
      </c>
      <c r="F5867" s="28" t="s">
        <v>4974</v>
      </c>
      <c r="G5867" s="1" t="s">
        <v>16</v>
      </c>
    </row>
    <row r="5868" spans="1:7">
      <c r="A5868" s="28">
        <v>3258539561</v>
      </c>
      <c r="B5868" s="28" t="s">
        <v>11706</v>
      </c>
      <c r="C5868" s="28">
        <v>3256796567</v>
      </c>
      <c r="D5868" s="28" t="s">
        <v>11707</v>
      </c>
      <c r="E5868" s="28" t="s">
        <v>37</v>
      </c>
      <c r="F5868" s="28" t="s">
        <v>4974</v>
      </c>
      <c r="G5868" s="1" t="s">
        <v>1</v>
      </c>
    </row>
    <row r="5869" spans="1:7">
      <c r="A5869" s="28">
        <v>3252020114</v>
      </c>
      <c r="B5869" s="28" t="s">
        <v>11708</v>
      </c>
      <c r="C5869" s="28">
        <v>3241287092</v>
      </c>
      <c r="D5869" s="28" t="s">
        <v>11709</v>
      </c>
      <c r="E5869" s="28" t="s">
        <v>221</v>
      </c>
      <c r="F5869" s="28" t="s">
        <v>4974</v>
      </c>
      <c r="G5869" s="1" t="s">
        <v>16</v>
      </c>
    </row>
    <row r="5870" spans="1:7">
      <c r="A5870" s="28">
        <v>3340484414</v>
      </c>
      <c r="B5870" s="28" t="s">
        <v>11710</v>
      </c>
      <c r="C5870" s="28">
        <v>2330308095</v>
      </c>
      <c r="D5870" s="28" t="s">
        <v>7503</v>
      </c>
      <c r="E5870" s="28" t="s">
        <v>221</v>
      </c>
      <c r="F5870" s="28" t="s">
        <v>4974</v>
      </c>
      <c r="G5870" s="1" t="s">
        <v>1</v>
      </c>
    </row>
    <row r="5871" spans="1:7">
      <c r="A5871" s="28">
        <v>3340558736</v>
      </c>
      <c r="B5871" s="28" t="s">
        <v>11711</v>
      </c>
      <c r="C5871" s="28">
        <v>3340598746</v>
      </c>
      <c r="D5871" s="28" t="s">
        <v>11712</v>
      </c>
      <c r="E5871" s="28" t="s">
        <v>37</v>
      </c>
      <c r="F5871" s="28" t="s">
        <v>4974</v>
      </c>
      <c r="G5871" s="1" t="s">
        <v>1</v>
      </c>
    </row>
    <row r="5872" spans="1:7">
      <c r="A5872" s="28">
        <v>3329979941</v>
      </c>
      <c r="B5872" s="28" t="s">
        <v>11713</v>
      </c>
      <c r="C5872" s="28">
        <v>3341318054</v>
      </c>
      <c r="D5872" s="28" t="s">
        <v>11714</v>
      </c>
      <c r="E5872" s="28" t="s">
        <v>37</v>
      </c>
      <c r="F5872" s="28" t="s">
        <v>4974</v>
      </c>
      <c r="G5872" s="1" t="s">
        <v>1</v>
      </c>
    </row>
    <row r="5873" spans="1:7">
      <c r="A5873" s="28">
        <v>6419537444</v>
      </c>
      <c r="B5873" s="28" t="s">
        <v>11715</v>
      </c>
      <c r="C5873" s="28">
        <v>6419540224</v>
      </c>
      <c r="D5873" s="28" t="s">
        <v>11716</v>
      </c>
      <c r="E5873" s="28" t="s">
        <v>37</v>
      </c>
      <c r="F5873" s="28" t="s">
        <v>4974</v>
      </c>
      <c r="G5873" s="1" t="s">
        <v>1</v>
      </c>
    </row>
    <row r="5874" spans="1:7">
      <c r="A5874" s="28">
        <v>5970239399</v>
      </c>
      <c r="B5874" s="28" t="s">
        <v>11717</v>
      </c>
      <c r="C5874" s="28">
        <v>5970123374</v>
      </c>
      <c r="D5874" s="28" t="s">
        <v>11718</v>
      </c>
      <c r="E5874" s="28" t="s">
        <v>12</v>
      </c>
      <c r="F5874" s="28" t="s">
        <v>3679</v>
      </c>
      <c r="G5874" s="1" t="s">
        <v>1</v>
      </c>
    </row>
    <row r="5875" spans="1:7">
      <c r="A5875" s="28">
        <v>5630063871</v>
      </c>
      <c r="B5875" s="28" t="s">
        <v>9763</v>
      </c>
      <c r="C5875" s="28">
        <v>5639928433</v>
      </c>
      <c r="D5875" s="28" t="s">
        <v>11719</v>
      </c>
      <c r="E5875" s="28" t="s">
        <v>11</v>
      </c>
      <c r="F5875" s="28" t="s">
        <v>3679</v>
      </c>
      <c r="G5875" s="1" t="s">
        <v>1</v>
      </c>
    </row>
    <row r="5876" spans="1:7">
      <c r="A5876" s="28" t="s">
        <v>11720</v>
      </c>
      <c r="B5876" s="28" t="s">
        <v>11721</v>
      </c>
      <c r="C5876" s="28">
        <v>3031832167</v>
      </c>
      <c r="D5876" s="28" t="s">
        <v>11722</v>
      </c>
      <c r="E5876" s="28" t="s">
        <v>37</v>
      </c>
      <c r="F5876" s="28" t="s">
        <v>187</v>
      </c>
      <c r="G5876" s="1" t="s">
        <v>1</v>
      </c>
    </row>
    <row r="5877" spans="1:7">
      <c r="A5877" s="28" t="s">
        <v>11723</v>
      </c>
      <c r="B5877" s="28" t="s">
        <v>11724</v>
      </c>
      <c r="C5877" s="28">
        <v>3161242688</v>
      </c>
      <c r="D5877" s="28" t="s">
        <v>11725</v>
      </c>
      <c r="E5877" s="28" t="s">
        <v>37</v>
      </c>
      <c r="F5877" s="28" t="s">
        <v>187</v>
      </c>
      <c r="G5877" s="1" t="s">
        <v>1</v>
      </c>
    </row>
    <row r="5878" spans="1:7">
      <c r="A5878" s="28" t="s">
        <v>11726</v>
      </c>
      <c r="B5878" s="28" t="s">
        <v>11727</v>
      </c>
      <c r="C5878" s="28">
        <v>3040434081</v>
      </c>
      <c r="D5878" s="28" t="s">
        <v>11728</v>
      </c>
      <c r="E5878" s="28" t="s">
        <v>2528</v>
      </c>
      <c r="F5878" s="28" t="s">
        <v>187</v>
      </c>
      <c r="G5878" s="1" t="s">
        <v>1</v>
      </c>
    </row>
    <row r="5879" spans="1:7">
      <c r="A5879" s="28">
        <v>3060317240</v>
      </c>
      <c r="B5879" s="28" t="s">
        <v>11729</v>
      </c>
      <c r="C5879" s="28">
        <v>2980714011</v>
      </c>
      <c r="D5879" s="28" t="s">
        <v>11730</v>
      </c>
      <c r="E5879" s="28" t="s">
        <v>37</v>
      </c>
      <c r="F5879" s="28" t="s">
        <v>93</v>
      </c>
      <c r="G5879" s="1" t="s">
        <v>1</v>
      </c>
    </row>
    <row r="5880" spans="1:7">
      <c r="A5880" s="28">
        <v>3051768472</v>
      </c>
      <c r="B5880" s="28" t="s">
        <v>11731</v>
      </c>
      <c r="C5880" s="28">
        <v>2981223119</v>
      </c>
      <c r="D5880" s="28" t="s">
        <v>11732</v>
      </c>
      <c r="E5880" s="28" t="s">
        <v>1924</v>
      </c>
      <c r="F5880" s="28" t="s">
        <v>93</v>
      </c>
      <c r="G5880" s="1" t="s">
        <v>16</v>
      </c>
    </row>
    <row r="5881" spans="1:7">
      <c r="A5881" s="28">
        <v>2980722146</v>
      </c>
      <c r="B5881" s="28" t="s">
        <v>11733</v>
      </c>
      <c r="C5881" s="28">
        <v>2981130102</v>
      </c>
      <c r="D5881" s="28" t="s">
        <v>11734</v>
      </c>
      <c r="E5881" s="28" t="s">
        <v>537</v>
      </c>
      <c r="F5881" s="28" t="s">
        <v>426</v>
      </c>
      <c r="G5881" s="1" t="s">
        <v>1</v>
      </c>
    </row>
    <row r="5882" spans="1:7">
      <c r="A5882" s="28">
        <v>4829919701</v>
      </c>
      <c r="B5882" s="28" t="s">
        <v>11735</v>
      </c>
      <c r="C5882" s="28">
        <v>3020131960</v>
      </c>
      <c r="D5882" s="28" t="s">
        <v>11736</v>
      </c>
      <c r="E5882" s="28" t="s">
        <v>13</v>
      </c>
      <c r="F5882" s="28" t="s">
        <v>76</v>
      </c>
      <c r="G5882" s="1" t="s">
        <v>16</v>
      </c>
    </row>
    <row r="5883" spans="1:7">
      <c r="A5883" s="28">
        <v>2991697891</v>
      </c>
      <c r="B5883" s="28" t="s">
        <v>11737</v>
      </c>
      <c r="C5883" s="28">
        <v>2993755900</v>
      </c>
      <c r="D5883" s="28" t="s">
        <v>11738</v>
      </c>
      <c r="E5883" s="28" t="s">
        <v>37</v>
      </c>
      <c r="F5883" s="28" t="s">
        <v>76</v>
      </c>
      <c r="G5883" s="1" t="s">
        <v>1</v>
      </c>
    </row>
    <row r="5884" spans="1:7">
      <c r="A5884" s="28">
        <v>6069894294</v>
      </c>
      <c r="B5884" s="28" t="s">
        <v>11739</v>
      </c>
      <c r="C5884" s="28">
        <v>6069874803</v>
      </c>
      <c r="D5884" s="28" t="s">
        <v>11740</v>
      </c>
      <c r="E5884" s="28" t="s">
        <v>37</v>
      </c>
      <c r="F5884" s="28" t="s">
        <v>76</v>
      </c>
      <c r="G5884" s="1" t="s">
        <v>1</v>
      </c>
    </row>
    <row r="5885" spans="1:7">
      <c r="A5885" s="28">
        <v>6060041541</v>
      </c>
      <c r="B5885" s="28" t="s">
        <v>11741</v>
      </c>
      <c r="C5885" s="28">
        <v>6060153364</v>
      </c>
      <c r="D5885" s="28" t="s">
        <v>11742</v>
      </c>
      <c r="E5885" s="28" t="s">
        <v>11</v>
      </c>
      <c r="F5885" s="28" t="s">
        <v>76</v>
      </c>
      <c r="G5885" s="1" t="s">
        <v>1</v>
      </c>
    </row>
    <row r="5886" spans="1:7">
      <c r="A5886" s="28">
        <v>3140111967</v>
      </c>
      <c r="B5886" s="28" t="s">
        <v>11743</v>
      </c>
      <c r="C5886" s="28">
        <v>3149050103</v>
      </c>
      <c r="D5886" s="28" t="s">
        <v>11744</v>
      </c>
      <c r="E5886" s="28" t="s">
        <v>221</v>
      </c>
      <c r="F5886" s="28" t="s">
        <v>76</v>
      </c>
      <c r="G5886" s="1" t="s">
        <v>16</v>
      </c>
    </row>
    <row r="5887" spans="1:7">
      <c r="A5887" s="28">
        <v>6069979540</v>
      </c>
      <c r="B5887" s="28" t="s">
        <v>1619</v>
      </c>
      <c r="C5887" s="28">
        <v>3030055558</v>
      </c>
      <c r="D5887" s="28" t="s">
        <v>7770</v>
      </c>
      <c r="E5887" s="28" t="s">
        <v>3</v>
      </c>
      <c r="F5887" s="28" t="s">
        <v>99</v>
      </c>
      <c r="G5887" s="1" t="s">
        <v>16</v>
      </c>
    </row>
    <row r="5888" spans="1:7">
      <c r="A5888" s="28">
        <v>3209525110</v>
      </c>
      <c r="B5888" s="28" t="s">
        <v>11745</v>
      </c>
      <c r="C5888" s="28">
        <v>3209529450</v>
      </c>
      <c r="D5888" s="28" t="s">
        <v>11746</v>
      </c>
      <c r="E5888" s="28" t="s">
        <v>37</v>
      </c>
      <c r="F5888" s="28" t="s">
        <v>99</v>
      </c>
      <c r="G5888" s="1" t="s">
        <v>1</v>
      </c>
    </row>
    <row r="5889" spans="1:7">
      <c r="A5889" s="28">
        <v>3051561551</v>
      </c>
      <c r="B5889" s="28" t="s">
        <v>11747</v>
      </c>
      <c r="C5889" s="28">
        <v>3040495674</v>
      </c>
      <c r="D5889" s="28" t="s">
        <v>11748</v>
      </c>
      <c r="E5889" s="28" t="s">
        <v>3</v>
      </c>
      <c r="F5889" s="28" t="s">
        <v>99</v>
      </c>
      <c r="G5889" s="1" t="s">
        <v>16</v>
      </c>
    </row>
    <row r="5890" spans="1:7">
      <c r="A5890" s="28">
        <v>3210078343</v>
      </c>
      <c r="B5890" s="28" t="s">
        <v>11749</v>
      </c>
      <c r="C5890" s="28">
        <v>3219887554</v>
      </c>
      <c r="D5890" s="28" t="s">
        <v>11750</v>
      </c>
      <c r="E5890" s="28" t="s">
        <v>3</v>
      </c>
      <c r="F5890" s="28" t="s">
        <v>99</v>
      </c>
      <c r="G5890" s="1" t="s">
        <v>16</v>
      </c>
    </row>
    <row r="5891" spans="1:7">
      <c r="A5891" s="28">
        <v>3070117181</v>
      </c>
      <c r="B5891" s="28" t="s">
        <v>11751</v>
      </c>
      <c r="C5891" s="28">
        <v>3070987249</v>
      </c>
      <c r="D5891" s="28" t="s">
        <v>11752</v>
      </c>
      <c r="E5891" s="28" t="s">
        <v>37</v>
      </c>
      <c r="F5891" s="28" t="s">
        <v>99</v>
      </c>
      <c r="G5891" s="1" t="s">
        <v>1</v>
      </c>
    </row>
    <row r="5892" spans="1:7">
      <c r="A5892" s="28">
        <v>3150465087</v>
      </c>
      <c r="B5892" s="28" t="s">
        <v>11753</v>
      </c>
      <c r="C5892" s="28">
        <v>3030231836</v>
      </c>
      <c r="D5892" s="28" t="s">
        <v>779</v>
      </c>
      <c r="E5892" s="28" t="s">
        <v>767</v>
      </c>
      <c r="F5892" s="28" t="s">
        <v>62</v>
      </c>
      <c r="G5892" s="1" t="s">
        <v>16</v>
      </c>
    </row>
    <row r="5893" spans="1:7">
      <c r="A5893" s="28">
        <v>3160812219</v>
      </c>
      <c r="B5893" s="28" t="s">
        <v>11754</v>
      </c>
      <c r="C5893" s="28">
        <v>3160810021</v>
      </c>
      <c r="D5893" s="28" t="s">
        <v>11755</v>
      </c>
      <c r="E5893" s="28" t="s">
        <v>11</v>
      </c>
      <c r="F5893" s="28" t="s">
        <v>62</v>
      </c>
      <c r="G5893" s="1" t="s">
        <v>1</v>
      </c>
    </row>
    <row r="5894" spans="1:7">
      <c r="A5894" s="28">
        <v>3219929400</v>
      </c>
      <c r="B5894" s="28" t="s">
        <v>11756</v>
      </c>
      <c r="C5894" s="28">
        <v>3219963862</v>
      </c>
      <c r="D5894" s="28" t="s">
        <v>11757</v>
      </c>
      <c r="E5894" s="28" t="s">
        <v>37</v>
      </c>
      <c r="F5894" s="28" t="s">
        <v>62</v>
      </c>
      <c r="G5894" s="1" t="s">
        <v>1</v>
      </c>
    </row>
    <row r="5895" spans="1:7">
      <c r="A5895" s="28">
        <v>3210017980</v>
      </c>
      <c r="B5895" s="28" t="s">
        <v>11758</v>
      </c>
      <c r="C5895" s="28">
        <v>3219970311</v>
      </c>
      <c r="D5895" s="28" t="s">
        <v>11759</v>
      </c>
      <c r="E5895" s="28" t="s">
        <v>37</v>
      </c>
      <c r="F5895" s="28" t="s">
        <v>62</v>
      </c>
      <c r="G5895" s="1" t="s">
        <v>1</v>
      </c>
    </row>
    <row r="5896" spans="1:7">
      <c r="A5896" s="28">
        <v>3140041144</v>
      </c>
      <c r="B5896" s="28" t="s">
        <v>11760</v>
      </c>
      <c r="C5896" s="28">
        <v>3149628318</v>
      </c>
      <c r="D5896" s="28" t="s">
        <v>11761</v>
      </c>
      <c r="E5896" s="28" t="s">
        <v>37</v>
      </c>
      <c r="F5896" s="28" t="s">
        <v>62</v>
      </c>
      <c r="G5896" s="1" t="s">
        <v>1</v>
      </c>
    </row>
    <row r="5897" spans="1:7">
      <c r="A5897" s="28">
        <v>3020241431</v>
      </c>
      <c r="B5897" s="28" t="s">
        <v>11762</v>
      </c>
      <c r="C5897" s="28">
        <v>3020309417</v>
      </c>
      <c r="D5897" s="28" t="s">
        <v>11763</v>
      </c>
      <c r="E5897" s="28" t="s">
        <v>37</v>
      </c>
      <c r="F5897" s="28" t="s">
        <v>148</v>
      </c>
      <c r="G5897" s="1" t="s">
        <v>1</v>
      </c>
    </row>
    <row r="5898" spans="1:7">
      <c r="A5898" s="28">
        <v>3031290593</v>
      </c>
      <c r="B5898" s="28" t="s">
        <v>11764</v>
      </c>
      <c r="C5898" s="28">
        <v>3031409728</v>
      </c>
      <c r="D5898" s="28" t="s">
        <v>11765</v>
      </c>
      <c r="E5898" s="28" t="s">
        <v>51</v>
      </c>
      <c r="F5898" s="28" t="s">
        <v>5284</v>
      </c>
      <c r="G5898" s="1" t="s">
        <v>1</v>
      </c>
    </row>
    <row r="5899" spans="1:7">
      <c r="A5899" s="28">
        <v>3031503066</v>
      </c>
      <c r="B5899" s="28" t="s">
        <v>11766</v>
      </c>
      <c r="C5899" s="28">
        <v>3031503066</v>
      </c>
      <c r="D5899" s="28" t="s">
        <v>11767</v>
      </c>
      <c r="E5899" s="28" t="s">
        <v>89</v>
      </c>
      <c r="F5899" s="28" t="s">
        <v>5284</v>
      </c>
      <c r="G5899" s="1" t="s">
        <v>16</v>
      </c>
    </row>
    <row r="5900" spans="1:7">
      <c r="A5900" s="28">
        <v>3160793151</v>
      </c>
      <c r="B5900" s="28" t="s">
        <v>11768</v>
      </c>
      <c r="C5900" s="28">
        <v>3161341872</v>
      </c>
      <c r="D5900" s="28" t="s">
        <v>11769</v>
      </c>
      <c r="E5900" s="28" t="s">
        <v>89</v>
      </c>
      <c r="F5900" s="28" t="s">
        <v>5284</v>
      </c>
      <c r="G5900" s="1" t="s">
        <v>16</v>
      </c>
    </row>
    <row r="5901" spans="1:7">
      <c r="A5901" s="28">
        <v>5561025104</v>
      </c>
      <c r="B5901" s="28" t="s">
        <v>11770</v>
      </c>
      <c r="C5901" s="28">
        <v>3781394913</v>
      </c>
      <c r="D5901" s="28" t="s">
        <v>11771</v>
      </c>
      <c r="E5901" s="28" t="s">
        <v>221</v>
      </c>
      <c r="F5901" s="28" t="s">
        <v>1316</v>
      </c>
      <c r="G5901" s="1" t="s">
        <v>16</v>
      </c>
    </row>
    <row r="5902" spans="1:7">
      <c r="A5902" s="28">
        <v>4899692986</v>
      </c>
      <c r="B5902" s="28" t="s">
        <v>11772</v>
      </c>
      <c r="C5902" s="28">
        <v>321921631</v>
      </c>
      <c r="D5902" s="28" t="s">
        <v>11773</v>
      </c>
      <c r="E5902" s="28" t="s">
        <v>800</v>
      </c>
      <c r="F5902" s="28" t="s">
        <v>90</v>
      </c>
      <c r="G5902" s="1" t="s">
        <v>16</v>
      </c>
    </row>
    <row r="5903" spans="1:7">
      <c r="A5903" s="28">
        <v>4899832591</v>
      </c>
      <c r="B5903" s="28" t="s">
        <v>11774</v>
      </c>
      <c r="C5903" s="28">
        <v>1290859736</v>
      </c>
      <c r="D5903" s="28" t="s">
        <v>11775</v>
      </c>
      <c r="E5903" s="28" t="s">
        <v>37</v>
      </c>
      <c r="F5903" s="28" t="s">
        <v>90</v>
      </c>
      <c r="G5903" s="1" t="s">
        <v>1</v>
      </c>
    </row>
    <row r="5904" spans="1:7">
      <c r="A5904" s="28">
        <v>76894071</v>
      </c>
      <c r="B5904" s="28" t="s">
        <v>11776</v>
      </c>
      <c r="C5904" s="28" t="s">
        <v>11777</v>
      </c>
      <c r="D5904" s="28" t="s">
        <v>11778</v>
      </c>
      <c r="E5904" s="28" t="s">
        <v>37</v>
      </c>
      <c r="F5904" s="28" t="s">
        <v>1300</v>
      </c>
      <c r="G5904" s="1" t="s">
        <v>1</v>
      </c>
    </row>
    <row r="5905" spans="1:7">
      <c r="A5905" s="28">
        <v>6490015757</v>
      </c>
      <c r="B5905" s="31" t="s">
        <v>10633</v>
      </c>
      <c r="C5905" s="28">
        <v>6499754722</v>
      </c>
      <c r="D5905" s="28" t="s">
        <v>10632</v>
      </c>
      <c r="E5905" s="28" t="s">
        <v>71</v>
      </c>
      <c r="F5905" s="28" t="s">
        <v>9334</v>
      </c>
      <c r="G5905" s="1" t="s">
        <v>1</v>
      </c>
    </row>
    <row r="5906" spans="1:7">
      <c r="A5906" s="28">
        <v>3422306137</v>
      </c>
      <c r="B5906" s="28" t="s">
        <v>11779</v>
      </c>
      <c r="C5906" s="28">
        <v>3410013547</v>
      </c>
      <c r="D5906" s="28" t="s">
        <v>11780</v>
      </c>
      <c r="E5906" s="28" t="s">
        <v>37</v>
      </c>
      <c r="F5906" s="28" t="s">
        <v>9334</v>
      </c>
      <c r="G5906" s="1" t="s">
        <v>1</v>
      </c>
    </row>
    <row r="5907" spans="1:7">
      <c r="A5907" s="28">
        <v>2281187934</v>
      </c>
      <c r="B5907" s="28" t="s">
        <v>11781</v>
      </c>
      <c r="C5907" s="28">
        <v>3441141679</v>
      </c>
      <c r="D5907" s="28" t="s">
        <v>11782</v>
      </c>
      <c r="E5907" s="28" t="s">
        <v>37</v>
      </c>
      <c r="F5907" s="28" t="s">
        <v>1070</v>
      </c>
      <c r="G5907" s="1" t="s">
        <v>1</v>
      </c>
    </row>
    <row r="5908" spans="1:7">
      <c r="A5908" s="28">
        <v>2298395004</v>
      </c>
      <c r="B5908" s="28" t="s">
        <v>11783</v>
      </c>
      <c r="C5908" s="28">
        <v>2299069781</v>
      </c>
      <c r="D5908" s="28" t="s">
        <v>11784</v>
      </c>
      <c r="E5908" s="28" t="s">
        <v>296</v>
      </c>
      <c r="F5908" s="28" t="s">
        <v>1252</v>
      </c>
      <c r="G5908" s="1" t="s">
        <v>1</v>
      </c>
    </row>
    <row r="5909" spans="1:7">
      <c r="A5909" s="32">
        <v>2432280857</v>
      </c>
      <c r="B5909" s="33" t="s">
        <v>11785</v>
      </c>
      <c r="C5909" s="32">
        <v>2297108291</v>
      </c>
      <c r="D5909" s="33" t="s">
        <v>11786</v>
      </c>
      <c r="E5909" s="32" t="s">
        <v>11787</v>
      </c>
      <c r="F5909" s="32" t="s">
        <v>1252</v>
      </c>
      <c r="G5909" s="1" t="s">
        <v>16</v>
      </c>
    </row>
    <row r="5910" spans="1:7">
      <c r="A5910" s="44">
        <v>2471159168</v>
      </c>
      <c r="B5910" s="66" t="s">
        <v>11788</v>
      </c>
      <c r="C5910" s="35">
        <v>1815911522</v>
      </c>
      <c r="D5910" s="66" t="s">
        <v>11789</v>
      </c>
      <c r="E5910" s="35" t="s">
        <v>11787</v>
      </c>
      <c r="F5910" s="66" t="s">
        <v>1252</v>
      </c>
      <c r="G5910" s="1" t="s">
        <v>16</v>
      </c>
    </row>
    <row r="5911" spans="1:7">
      <c r="A5911" s="32">
        <v>1882234601</v>
      </c>
      <c r="B5911" s="33" t="s">
        <v>11790</v>
      </c>
      <c r="C5911" s="32">
        <v>1881786617</v>
      </c>
      <c r="D5911" s="33" t="s">
        <v>11791</v>
      </c>
      <c r="E5911" s="33" t="s">
        <v>37</v>
      </c>
      <c r="F5911" s="32" t="s">
        <v>1660</v>
      </c>
      <c r="G5911" s="1" t="s">
        <v>1</v>
      </c>
    </row>
    <row r="5912" spans="1:7">
      <c r="A5912" s="33">
        <v>1743072953</v>
      </c>
      <c r="B5912" s="33" t="s">
        <v>11792</v>
      </c>
      <c r="C5912" s="32">
        <v>1757949143</v>
      </c>
      <c r="D5912" s="33" t="s">
        <v>11793</v>
      </c>
      <c r="E5912" s="33" t="s">
        <v>37</v>
      </c>
      <c r="F5912" s="32" t="s">
        <v>1655</v>
      </c>
      <c r="G5912" s="1" t="s">
        <v>1</v>
      </c>
    </row>
    <row r="5913" spans="1:7">
      <c r="A5913" s="28">
        <v>1630242039</v>
      </c>
      <c r="B5913" s="28" t="s">
        <v>11794</v>
      </c>
      <c r="C5913" s="28">
        <v>1630114537</v>
      </c>
      <c r="D5913" s="28" t="s">
        <v>11795</v>
      </c>
      <c r="E5913" s="28" t="s">
        <v>37</v>
      </c>
      <c r="F5913" s="32" t="s">
        <v>1655</v>
      </c>
      <c r="G5913" s="1" t="s">
        <v>1</v>
      </c>
    </row>
    <row r="5914" spans="1:7">
      <c r="A5914" s="40">
        <v>3750159971</v>
      </c>
      <c r="B5914" s="28" t="s">
        <v>11796</v>
      </c>
      <c r="C5914" s="28">
        <v>3760940595</v>
      </c>
      <c r="D5914" s="28" t="s">
        <v>11797</v>
      </c>
      <c r="E5914" s="28" t="s">
        <v>221</v>
      </c>
      <c r="F5914" s="32" t="s">
        <v>57</v>
      </c>
      <c r="G5914" s="1" t="s">
        <v>16</v>
      </c>
    </row>
    <row r="5915" spans="1:7">
      <c r="A5915" s="28">
        <v>6460062226</v>
      </c>
      <c r="B5915" s="28" t="s">
        <v>8397</v>
      </c>
      <c r="C5915" s="28">
        <v>6469416111</v>
      </c>
      <c r="D5915" s="28" t="s">
        <v>11798</v>
      </c>
      <c r="E5915" s="28" t="s">
        <v>221</v>
      </c>
      <c r="F5915" s="32" t="s">
        <v>57</v>
      </c>
      <c r="G5915" s="1" t="s">
        <v>16</v>
      </c>
    </row>
    <row r="5916" spans="1:7">
      <c r="A5916" s="28">
        <v>3859809636</v>
      </c>
      <c r="B5916" s="28" t="s">
        <v>11799</v>
      </c>
      <c r="C5916" s="28">
        <v>3761274718</v>
      </c>
      <c r="D5916" s="28" t="s">
        <v>11800</v>
      </c>
      <c r="E5916" s="28" t="s">
        <v>37</v>
      </c>
      <c r="F5916" s="28" t="s">
        <v>57</v>
      </c>
      <c r="G5916" s="1" t="s">
        <v>1</v>
      </c>
    </row>
    <row r="5917" spans="1:7">
      <c r="A5917" s="28">
        <v>2491680203</v>
      </c>
      <c r="B5917" s="28" t="s">
        <v>11801</v>
      </c>
      <c r="C5917" s="28">
        <v>2480116281</v>
      </c>
      <c r="D5917" s="28" t="s">
        <v>11802</v>
      </c>
      <c r="E5917" s="28" t="s">
        <v>37</v>
      </c>
      <c r="F5917" s="28" t="s">
        <v>11803</v>
      </c>
      <c r="G5917" s="1" t="s">
        <v>1</v>
      </c>
    </row>
    <row r="5918" spans="1:7">
      <c r="A5918" s="20">
        <v>3020005655</v>
      </c>
      <c r="B5918" s="28" t="s">
        <v>778</v>
      </c>
      <c r="C5918" s="28">
        <v>3030231836</v>
      </c>
      <c r="D5918" s="28" t="s">
        <v>779</v>
      </c>
      <c r="E5918" s="28" t="s">
        <v>221</v>
      </c>
      <c r="F5918" s="28" t="s">
        <v>93</v>
      </c>
      <c r="G5918" s="1" t="s">
        <v>16</v>
      </c>
    </row>
    <row r="5919" spans="1:7">
      <c r="A5919" s="28">
        <v>2981165755</v>
      </c>
      <c r="B5919" s="28" t="s">
        <v>11804</v>
      </c>
      <c r="C5919" s="28">
        <v>3090713268</v>
      </c>
      <c r="D5919" s="28" t="s">
        <v>11805</v>
      </c>
      <c r="E5919" s="28" t="s">
        <v>1924</v>
      </c>
      <c r="F5919" s="28" t="s">
        <v>93</v>
      </c>
      <c r="G5919" s="1" t="s">
        <v>1</v>
      </c>
    </row>
    <row r="5920" spans="1:7">
      <c r="A5920" s="28">
        <v>3120108006</v>
      </c>
      <c r="B5920" s="28" t="s">
        <v>11806</v>
      </c>
      <c r="C5920" s="28">
        <v>3120157899</v>
      </c>
      <c r="D5920" s="28" t="s">
        <v>11807</v>
      </c>
      <c r="E5920" s="28" t="s">
        <v>37</v>
      </c>
      <c r="F5920" s="28" t="s">
        <v>99</v>
      </c>
      <c r="G5920" s="1" t="s">
        <v>1</v>
      </c>
    </row>
    <row r="5921" spans="1:7">
      <c r="A5921" s="28">
        <v>3210096139</v>
      </c>
      <c r="B5921" s="28" t="s">
        <v>11808</v>
      </c>
      <c r="C5921" s="28">
        <v>3219913334</v>
      </c>
      <c r="D5921" s="28" t="s">
        <v>11809</v>
      </c>
      <c r="E5921" s="28" t="s">
        <v>3</v>
      </c>
      <c r="F5921" s="28" t="s">
        <v>99</v>
      </c>
      <c r="G5921" s="1" t="s">
        <v>1</v>
      </c>
    </row>
    <row r="5922" spans="1:7">
      <c r="A5922" s="28">
        <v>2093361272</v>
      </c>
      <c r="B5922" s="28" t="s">
        <v>11810</v>
      </c>
      <c r="C5922" s="28">
        <v>2091477303</v>
      </c>
      <c r="D5922" s="28" t="s">
        <v>11811</v>
      </c>
      <c r="E5922" s="28" t="s">
        <v>2</v>
      </c>
      <c r="F5922" s="28" t="s">
        <v>1325</v>
      </c>
      <c r="G5922" s="1" t="s">
        <v>1</v>
      </c>
    </row>
    <row r="5923" spans="1:7">
      <c r="A5923" s="28">
        <v>2180212925</v>
      </c>
      <c r="B5923" s="28" t="s">
        <v>11812</v>
      </c>
      <c r="C5923" s="28">
        <v>2181788022</v>
      </c>
      <c r="D5923" s="28" t="s">
        <v>11813</v>
      </c>
      <c r="E5923" s="28" t="s">
        <v>7</v>
      </c>
      <c r="F5923" s="28" t="s">
        <v>1325</v>
      </c>
      <c r="G5923" s="1" t="s">
        <v>1</v>
      </c>
    </row>
    <row r="5924" spans="1:7">
      <c r="A5924" s="28">
        <v>4999338645</v>
      </c>
      <c r="B5924" s="28" t="s">
        <v>11814</v>
      </c>
      <c r="C5924" s="28">
        <v>4999813475</v>
      </c>
      <c r="D5924" s="28" t="s">
        <v>11815</v>
      </c>
      <c r="E5924" s="28" t="s">
        <v>2</v>
      </c>
      <c r="F5924" s="28" t="s">
        <v>1325</v>
      </c>
      <c r="G5924" s="1" t="s">
        <v>1</v>
      </c>
    </row>
    <row r="5925" spans="1:7">
      <c r="A5925" s="28">
        <v>4989814940</v>
      </c>
      <c r="B5925" s="28" t="s">
        <v>11816</v>
      </c>
      <c r="C5925" s="28">
        <v>4980243509</v>
      </c>
      <c r="D5925" s="28" t="s">
        <v>11817</v>
      </c>
      <c r="E5925" s="28" t="s">
        <v>2</v>
      </c>
      <c r="F5925" s="28" t="s">
        <v>1325</v>
      </c>
      <c r="G5925" s="1" t="s">
        <v>1</v>
      </c>
    </row>
    <row r="5926" spans="1:7">
      <c r="A5926" s="28">
        <v>2080788892</v>
      </c>
      <c r="B5926" s="28" t="s">
        <v>11818</v>
      </c>
      <c r="C5926" s="28">
        <v>2080305433</v>
      </c>
      <c r="D5926" s="28" t="s">
        <v>11819</v>
      </c>
      <c r="E5926" s="28" t="s">
        <v>2</v>
      </c>
      <c r="F5926" s="28" t="s">
        <v>1325</v>
      </c>
      <c r="G5926" s="1" t="s">
        <v>1</v>
      </c>
    </row>
    <row r="5927" spans="1:7">
      <c r="A5927" s="28">
        <v>3860348434</v>
      </c>
      <c r="B5927" s="28" t="s">
        <v>11820</v>
      </c>
      <c r="C5927" s="28">
        <v>3860481878</v>
      </c>
      <c r="D5927" s="28" t="s">
        <v>11821</v>
      </c>
      <c r="E5927" s="28" t="s">
        <v>37</v>
      </c>
      <c r="F5927" s="28" t="s">
        <v>3665</v>
      </c>
      <c r="G5927" s="1" t="s">
        <v>1</v>
      </c>
    </row>
    <row r="5928" spans="1:7">
      <c r="A5928" s="28">
        <v>371079470</v>
      </c>
      <c r="B5928" s="28" t="s">
        <v>11822</v>
      </c>
      <c r="C5928" s="28">
        <v>4370515173</v>
      </c>
      <c r="D5928" s="28" t="s">
        <v>11823</v>
      </c>
      <c r="E5928" s="28" t="s">
        <v>8</v>
      </c>
      <c r="F5928" s="28" t="s">
        <v>278</v>
      </c>
      <c r="G5928" s="1" t="s">
        <v>1</v>
      </c>
    </row>
    <row r="5929" spans="1:7">
      <c r="A5929" s="28">
        <v>1590088816</v>
      </c>
      <c r="B5929" s="28" t="s">
        <v>11824</v>
      </c>
      <c r="C5929" s="28">
        <v>6360025825</v>
      </c>
      <c r="D5929" s="28" t="s">
        <v>11825</v>
      </c>
      <c r="E5929" s="28" t="s">
        <v>296</v>
      </c>
      <c r="F5929" s="28" t="s">
        <v>278</v>
      </c>
      <c r="G5929" s="1" t="s">
        <v>1</v>
      </c>
    </row>
    <row r="5930" spans="1:7">
      <c r="A5930" s="28">
        <v>3950395083</v>
      </c>
      <c r="B5930" s="28" t="s">
        <v>1374</v>
      </c>
      <c r="C5930" s="28">
        <v>410256161</v>
      </c>
      <c r="D5930" s="28" t="s">
        <v>1373</v>
      </c>
      <c r="E5930" s="28" t="s">
        <v>37</v>
      </c>
      <c r="F5930" s="28" t="s">
        <v>811</v>
      </c>
      <c r="G5930" s="1" t="s">
        <v>1</v>
      </c>
    </row>
    <row r="5931" spans="1:7">
      <c r="A5931" s="28">
        <v>3874105385</v>
      </c>
      <c r="B5931" s="28" t="s">
        <v>11826</v>
      </c>
      <c r="C5931" s="28">
        <v>3933575346</v>
      </c>
      <c r="D5931" s="28" t="s">
        <v>11827</v>
      </c>
      <c r="E5931" s="28" t="s">
        <v>6099</v>
      </c>
      <c r="F5931" s="28" t="s">
        <v>811</v>
      </c>
      <c r="G5931" s="1" t="s">
        <v>1</v>
      </c>
    </row>
    <row r="5932" spans="1:7">
      <c r="A5932" s="28">
        <v>3874101541</v>
      </c>
      <c r="B5932" s="28" t="s">
        <v>11458</v>
      </c>
      <c r="C5932" s="28">
        <v>3874035001</v>
      </c>
      <c r="D5932" s="28" t="s">
        <v>11828</v>
      </c>
      <c r="E5932" s="28" t="s">
        <v>37</v>
      </c>
      <c r="F5932" s="28" t="s">
        <v>811</v>
      </c>
      <c r="G5932" s="1" t="s">
        <v>1</v>
      </c>
    </row>
    <row r="5933" spans="1:7">
      <c r="A5933" s="28">
        <v>5719486593</v>
      </c>
      <c r="B5933" s="28" t="s">
        <v>11829</v>
      </c>
      <c r="C5933" s="28">
        <v>5719945245</v>
      </c>
      <c r="D5933" s="28" t="s">
        <v>11830</v>
      </c>
      <c r="E5933" s="28" t="s">
        <v>2620</v>
      </c>
      <c r="F5933" s="28" t="s">
        <v>811</v>
      </c>
      <c r="G5933" s="1" t="s">
        <v>1</v>
      </c>
    </row>
    <row r="5934" spans="1:7">
      <c r="A5934" s="28">
        <v>3860626418</v>
      </c>
      <c r="B5934" s="28" t="s">
        <v>11831</v>
      </c>
      <c r="C5934" s="28">
        <v>3860743457</v>
      </c>
      <c r="D5934" s="28" t="s">
        <v>11832</v>
      </c>
      <c r="E5934" s="28" t="s">
        <v>37</v>
      </c>
      <c r="F5934" s="28" t="s">
        <v>811</v>
      </c>
      <c r="G5934" s="1" t="s">
        <v>1</v>
      </c>
    </row>
    <row r="5935" spans="1:7">
      <c r="A5935" s="28">
        <v>421593776</v>
      </c>
      <c r="B5935" s="28" t="s">
        <v>11833</v>
      </c>
      <c r="C5935" s="28">
        <v>73380512</v>
      </c>
      <c r="D5935" s="28" t="s">
        <v>11834</v>
      </c>
      <c r="E5935" s="28" t="s">
        <v>37</v>
      </c>
      <c r="F5935" s="28" t="s">
        <v>459</v>
      </c>
      <c r="G5935" s="1" t="s">
        <v>1</v>
      </c>
    </row>
    <row r="5936" spans="1:7">
      <c r="A5936" s="28">
        <v>1652354476</v>
      </c>
      <c r="B5936" s="28" t="s">
        <v>11835</v>
      </c>
      <c r="C5936" s="28">
        <v>1650189095</v>
      </c>
      <c r="D5936" s="28" t="s">
        <v>11836</v>
      </c>
      <c r="E5936" s="28" t="s">
        <v>37</v>
      </c>
      <c r="F5936" s="28" t="s">
        <v>459</v>
      </c>
      <c r="G5936" s="1" t="s">
        <v>1</v>
      </c>
    </row>
    <row r="5937" spans="1:7">
      <c r="A5937" s="28">
        <v>4200201844</v>
      </c>
      <c r="B5937" s="28" t="s">
        <v>11837</v>
      </c>
      <c r="C5937" s="28">
        <v>4208787015</v>
      </c>
      <c r="D5937" s="28" t="s">
        <v>11838</v>
      </c>
      <c r="E5937" s="28" t="s">
        <v>37</v>
      </c>
      <c r="F5937" s="28" t="s">
        <v>456</v>
      </c>
      <c r="G5937" s="1" t="s">
        <v>1</v>
      </c>
    </row>
    <row r="5938" spans="1:7">
      <c r="A5938" s="28">
        <v>20035497</v>
      </c>
      <c r="B5938" s="28" t="s">
        <v>11839</v>
      </c>
      <c r="C5938" s="28">
        <v>4550011335</v>
      </c>
      <c r="D5938" s="28" t="s">
        <v>11840</v>
      </c>
      <c r="E5938" s="28" t="s">
        <v>37</v>
      </c>
      <c r="F5938" s="28" t="s">
        <v>485</v>
      </c>
      <c r="G5938" s="1" t="s">
        <v>1</v>
      </c>
    </row>
    <row r="5939" spans="1:7">
      <c r="A5939" s="28">
        <v>3257212763</v>
      </c>
      <c r="B5939" s="28" t="s">
        <v>11841</v>
      </c>
      <c r="C5939" s="28">
        <v>2949525024</v>
      </c>
      <c r="D5939" s="28" t="s">
        <v>11842</v>
      </c>
      <c r="E5939" s="28" t="s">
        <v>37</v>
      </c>
      <c r="F5939" s="28" t="s">
        <v>362</v>
      </c>
      <c r="G5939" s="1" t="s">
        <v>1</v>
      </c>
    </row>
    <row r="5940" spans="1:7">
      <c r="A5940" s="28">
        <v>5000042069</v>
      </c>
      <c r="B5940" s="28" t="s">
        <v>11843</v>
      </c>
      <c r="C5940" s="28">
        <v>5010863731</v>
      </c>
      <c r="D5940" s="28" t="s">
        <v>11844</v>
      </c>
      <c r="E5940" s="28" t="s">
        <v>37</v>
      </c>
      <c r="F5940" s="28" t="s">
        <v>596</v>
      </c>
      <c r="G5940" s="1" t="s">
        <v>1</v>
      </c>
    </row>
    <row r="5941" spans="1:7">
      <c r="A5941" s="28">
        <v>5579988060</v>
      </c>
      <c r="B5941" s="28" t="s">
        <v>11845</v>
      </c>
      <c r="C5941" s="28">
        <v>4172142885</v>
      </c>
      <c r="D5941" s="28" t="s">
        <v>11846</v>
      </c>
      <c r="E5941" s="28" t="s">
        <v>37</v>
      </c>
      <c r="F5941" s="28" t="s">
        <v>474</v>
      </c>
      <c r="G5941" s="1" t="s">
        <v>1</v>
      </c>
    </row>
    <row r="5942" spans="1:7">
      <c r="A5942" s="28">
        <v>4579712803</v>
      </c>
      <c r="B5942" s="28" t="s">
        <v>11847</v>
      </c>
      <c r="C5942" s="28">
        <v>4569820956</v>
      </c>
      <c r="D5942" s="28" t="s">
        <v>11848</v>
      </c>
      <c r="E5942" s="28" t="s">
        <v>51</v>
      </c>
      <c r="F5942" s="28" t="s">
        <v>11849</v>
      </c>
      <c r="G5942" s="1" t="s">
        <v>1</v>
      </c>
    </row>
    <row r="5943" spans="1:7">
      <c r="A5943" s="28">
        <v>492160260</v>
      </c>
      <c r="B5943" s="28" t="s">
        <v>11850</v>
      </c>
      <c r="C5943" s="28">
        <v>6589819173</v>
      </c>
      <c r="D5943" s="28" t="s">
        <v>11851</v>
      </c>
      <c r="E5943" s="28" t="s">
        <v>51</v>
      </c>
      <c r="F5943" s="28" t="s">
        <v>11849</v>
      </c>
      <c r="G5943" s="1" t="s">
        <v>1</v>
      </c>
    </row>
    <row r="5944" spans="1:7">
      <c r="A5944" s="28">
        <v>4311322879</v>
      </c>
      <c r="B5944" s="28" t="s">
        <v>757</v>
      </c>
      <c r="C5944" s="28">
        <v>5089545057</v>
      </c>
      <c r="D5944" s="28" t="s">
        <v>11852</v>
      </c>
      <c r="E5944" s="28" t="s">
        <v>11853</v>
      </c>
      <c r="F5944" s="28" t="s">
        <v>273</v>
      </c>
      <c r="G5944" s="1" t="s">
        <v>16</v>
      </c>
    </row>
    <row r="5945" spans="1:7">
      <c r="A5945" s="28">
        <v>2380381356</v>
      </c>
      <c r="B5945" s="31" t="s">
        <v>11854</v>
      </c>
      <c r="C5945" s="28">
        <v>2390335403</v>
      </c>
      <c r="D5945" s="28" t="s">
        <v>11855</v>
      </c>
      <c r="E5945" s="28" t="s">
        <v>2091</v>
      </c>
      <c r="F5945" s="28" t="s">
        <v>1070</v>
      </c>
      <c r="G5945" s="1" t="s">
        <v>16</v>
      </c>
    </row>
    <row r="5946" spans="1:7">
      <c r="A5946" s="28">
        <v>2281367746</v>
      </c>
      <c r="B5946" s="28" t="s">
        <v>11856</v>
      </c>
      <c r="C5946" s="28">
        <v>2281604950</v>
      </c>
      <c r="D5946" s="28" t="s">
        <v>11857</v>
      </c>
      <c r="E5946" s="28" t="s">
        <v>51</v>
      </c>
      <c r="F5946" s="28" t="s">
        <v>1252</v>
      </c>
      <c r="G5946" s="1" t="s">
        <v>1</v>
      </c>
    </row>
    <row r="5947" spans="1:7">
      <c r="A5947" s="28">
        <v>5489406550</v>
      </c>
      <c r="B5947" s="28" t="s">
        <v>11858</v>
      </c>
      <c r="C5947" s="28">
        <v>5489413328</v>
      </c>
      <c r="D5947" s="28" t="s">
        <v>11859</v>
      </c>
      <c r="E5947" s="28" t="s">
        <v>51</v>
      </c>
      <c r="F5947" s="28" t="s">
        <v>1252</v>
      </c>
      <c r="G5947" s="1" t="s">
        <v>1</v>
      </c>
    </row>
    <row r="5948" spans="1:7">
      <c r="A5948" s="28">
        <v>1882457749</v>
      </c>
      <c r="B5948" s="28" t="s">
        <v>11860</v>
      </c>
      <c r="C5948" s="28">
        <v>1880967340</v>
      </c>
      <c r="D5948" s="28" t="s">
        <v>11861</v>
      </c>
      <c r="E5948" s="28" t="s">
        <v>37</v>
      </c>
      <c r="F5948" s="28" t="s">
        <v>1655</v>
      </c>
      <c r="G5948" s="1" t="s">
        <v>1</v>
      </c>
    </row>
    <row r="5949" spans="1:7">
      <c r="A5949" s="32">
        <v>3720108325</v>
      </c>
      <c r="B5949" s="33" t="s">
        <v>11862</v>
      </c>
      <c r="C5949" s="32">
        <v>3732177238</v>
      </c>
      <c r="D5949" s="33" t="s">
        <v>11863</v>
      </c>
      <c r="E5949" s="32" t="s">
        <v>11</v>
      </c>
      <c r="F5949" s="32" t="s">
        <v>57</v>
      </c>
      <c r="G5949" s="1" t="s">
        <v>1</v>
      </c>
    </row>
    <row r="5950" spans="1:7">
      <c r="A5950" s="44">
        <v>2929939133</v>
      </c>
      <c r="B5950" s="66" t="s">
        <v>11864</v>
      </c>
      <c r="C5950" s="35">
        <v>3762353301</v>
      </c>
      <c r="D5950" s="66" t="s">
        <v>11865</v>
      </c>
      <c r="E5950" s="35" t="s">
        <v>37</v>
      </c>
      <c r="F5950" s="66" t="s">
        <v>57</v>
      </c>
      <c r="G5950" s="1" t="s">
        <v>1</v>
      </c>
    </row>
    <row r="5951" spans="1:7">
      <c r="A5951" s="32">
        <v>3810254576</v>
      </c>
      <c r="B5951" s="33" t="s">
        <v>11866</v>
      </c>
      <c r="C5951" s="32">
        <v>6469933645</v>
      </c>
      <c r="D5951" s="33" t="s">
        <v>11867</v>
      </c>
      <c r="E5951" s="33" t="s">
        <v>37</v>
      </c>
      <c r="F5951" s="32" t="s">
        <v>57</v>
      </c>
      <c r="G5951" s="1" t="s">
        <v>1</v>
      </c>
    </row>
    <row r="5952" spans="1:7">
      <c r="A5952" s="33">
        <v>3790507342</v>
      </c>
      <c r="B5952" s="33" t="s">
        <v>11868</v>
      </c>
      <c r="C5952" s="32">
        <v>3800645823</v>
      </c>
      <c r="D5952" s="33" t="s">
        <v>11869</v>
      </c>
      <c r="E5952" s="33" t="s">
        <v>221</v>
      </c>
      <c r="F5952" s="32" t="s">
        <v>57</v>
      </c>
      <c r="G5952" s="1" t="s">
        <v>16</v>
      </c>
    </row>
    <row r="5953" spans="1:8">
      <c r="A5953" s="28">
        <v>3750620814</v>
      </c>
      <c r="B5953" s="28" t="s">
        <v>11870</v>
      </c>
      <c r="C5953" s="28">
        <v>3760993397</v>
      </c>
      <c r="D5953" s="28" t="s">
        <v>11871</v>
      </c>
      <c r="E5953" s="28" t="s">
        <v>221</v>
      </c>
      <c r="F5953" s="32" t="s">
        <v>57</v>
      </c>
      <c r="G5953" s="1" t="s">
        <v>16</v>
      </c>
    </row>
    <row r="5954" spans="1:8">
      <c r="A5954" s="40">
        <v>6469546501</v>
      </c>
      <c r="B5954" s="28" t="s">
        <v>11872</v>
      </c>
      <c r="C5954" s="28">
        <v>3820051473</v>
      </c>
      <c r="D5954" s="28" t="s">
        <v>11873</v>
      </c>
      <c r="E5954" s="28" t="s">
        <v>37</v>
      </c>
      <c r="F5954" s="32" t="s">
        <v>57</v>
      </c>
      <c r="G5954" s="1" t="s">
        <v>1</v>
      </c>
    </row>
    <row r="5955" spans="1:8">
      <c r="A5955" s="28">
        <v>3849810348</v>
      </c>
      <c r="B5955" s="28" t="s">
        <v>11874</v>
      </c>
      <c r="C5955" s="28">
        <v>3849697320</v>
      </c>
      <c r="D5955" s="28" t="s">
        <v>11875</v>
      </c>
      <c r="E5955" s="28" t="s">
        <v>37</v>
      </c>
      <c r="F5955" s="32" t="s">
        <v>57</v>
      </c>
      <c r="G5955" s="1" t="s">
        <v>1</v>
      </c>
    </row>
    <row r="5956" spans="1:8">
      <c r="A5956" s="28">
        <v>3520216248</v>
      </c>
      <c r="B5956" s="28" t="s">
        <v>11876</v>
      </c>
      <c r="C5956" s="28">
        <v>3521215768</v>
      </c>
      <c r="D5956" s="28" t="s">
        <v>11877</v>
      </c>
      <c r="E5956" s="28" t="s">
        <v>37</v>
      </c>
      <c r="F5956" s="28" t="s">
        <v>1067</v>
      </c>
      <c r="G5956" s="1" t="s">
        <v>1</v>
      </c>
      <c r="H5956" s="28" t="s">
        <v>12013</v>
      </c>
    </row>
    <row r="5957" spans="1:8">
      <c r="A5957" s="28">
        <v>1112142614</v>
      </c>
      <c r="B5957" s="28" t="s">
        <v>12014</v>
      </c>
      <c r="C5957" s="28">
        <v>1110589379</v>
      </c>
      <c r="D5957" s="28" t="s">
        <v>12015</v>
      </c>
      <c r="E5957" s="28" t="s">
        <v>37</v>
      </c>
      <c r="F5957" s="28" t="s">
        <v>1782</v>
      </c>
      <c r="G5957" s="1" t="s">
        <v>1</v>
      </c>
    </row>
    <row r="5958" spans="1:8">
      <c r="A5958" s="28">
        <v>946856281</v>
      </c>
      <c r="B5958" s="28" t="s">
        <v>12016</v>
      </c>
      <c r="C5958" s="28">
        <v>4860009304</v>
      </c>
      <c r="D5958" s="28" t="s">
        <v>12017</v>
      </c>
      <c r="E5958" s="28" t="s">
        <v>37</v>
      </c>
      <c r="F5958" s="28" t="s">
        <v>11138</v>
      </c>
      <c r="G5958" s="1" t="s">
        <v>1</v>
      </c>
    </row>
    <row r="5959" spans="1:8">
      <c r="A5959" s="28">
        <v>5759468960</v>
      </c>
      <c r="B5959" s="28" t="s">
        <v>12018</v>
      </c>
      <c r="C5959" s="28">
        <v>5750038963</v>
      </c>
      <c r="D5959" s="28" t="s">
        <v>12019</v>
      </c>
      <c r="E5959" s="28" t="s">
        <v>221</v>
      </c>
      <c r="F5959" s="28" t="s">
        <v>3919</v>
      </c>
      <c r="G5959" s="1" t="s">
        <v>16</v>
      </c>
    </row>
    <row r="5960" spans="1:8">
      <c r="A5960" s="28">
        <v>1150208368</v>
      </c>
      <c r="B5960" s="28" t="s">
        <v>12020</v>
      </c>
      <c r="C5960" s="28">
        <v>1292468505</v>
      </c>
      <c r="D5960" s="28" t="s">
        <v>12021</v>
      </c>
      <c r="E5960" s="28" t="s">
        <v>37</v>
      </c>
      <c r="F5960" s="28" t="s">
        <v>3919</v>
      </c>
      <c r="G5960" s="1" t="s">
        <v>1</v>
      </c>
    </row>
    <row r="5961" spans="1:8">
      <c r="A5961" s="28">
        <v>3781219720</v>
      </c>
      <c r="B5961" s="28" t="s">
        <v>12022</v>
      </c>
      <c r="C5961" s="28">
        <v>3781145700</v>
      </c>
      <c r="D5961" s="28" t="s">
        <v>12023</v>
      </c>
      <c r="E5961" s="28" t="s">
        <v>37</v>
      </c>
      <c r="F5961" s="28" t="s">
        <v>273</v>
      </c>
      <c r="G5961" s="1" t="s">
        <v>1</v>
      </c>
    </row>
    <row r="5962" spans="1:8">
      <c r="A5962" s="28">
        <v>4489795483</v>
      </c>
      <c r="B5962" s="28" t="s">
        <v>12024</v>
      </c>
      <c r="C5962" s="28">
        <v>4480026010</v>
      </c>
      <c r="D5962" s="28" t="s">
        <v>9982</v>
      </c>
      <c r="E5962" s="28" t="s">
        <v>37</v>
      </c>
      <c r="F5962" s="28" t="s">
        <v>46</v>
      </c>
      <c r="G5962" s="1" t="s">
        <v>1</v>
      </c>
    </row>
    <row r="5963" spans="1:8">
      <c r="A5963" s="28">
        <v>828124736</v>
      </c>
      <c r="B5963" s="28" t="s">
        <v>12025</v>
      </c>
      <c r="C5963" s="28">
        <v>828125007</v>
      </c>
      <c r="D5963" s="28" t="s">
        <v>12026</v>
      </c>
      <c r="E5963" s="28" t="s">
        <v>37</v>
      </c>
      <c r="F5963" s="28" t="s">
        <v>5814</v>
      </c>
      <c r="G5963" s="1" t="s">
        <v>1</v>
      </c>
    </row>
    <row r="5964" spans="1:8">
      <c r="A5964" s="28">
        <v>4060259349</v>
      </c>
      <c r="B5964" s="28" t="s">
        <v>12027</v>
      </c>
      <c r="C5964" s="28">
        <v>4060483087</v>
      </c>
      <c r="D5964" s="28" t="s">
        <v>12028</v>
      </c>
      <c r="E5964" s="28" t="s">
        <v>37</v>
      </c>
      <c r="F5964" s="28" t="s">
        <v>445</v>
      </c>
      <c r="G5964" s="1" t="s">
        <v>1</v>
      </c>
    </row>
    <row r="5965" spans="1:8">
      <c r="A5965" s="28">
        <v>1828989932</v>
      </c>
      <c r="B5965" s="28" t="s">
        <v>12029</v>
      </c>
      <c r="C5965" s="28">
        <v>1828959510</v>
      </c>
      <c r="D5965" s="28" t="s">
        <v>12030</v>
      </c>
      <c r="E5965" s="28" t="s">
        <v>51</v>
      </c>
      <c r="F5965" s="28" t="s">
        <v>333</v>
      </c>
      <c r="G5965" s="1" t="s">
        <v>1</v>
      </c>
    </row>
    <row r="5966" spans="1:8">
      <c r="A5966" s="28">
        <v>3111057755</v>
      </c>
      <c r="B5966" s="28" t="s">
        <v>12031</v>
      </c>
      <c r="C5966" s="28">
        <v>5540001151</v>
      </c>
      <c r="D5966" s="28" t="s">
        <v>12032</v>
      </c>
      <c r="E5966" s="28" t="s">
        <v>51</v>
      </c>
      <c r="F5966" s="28" t="s">
        <v>333</v>
      </c>
      <c r="G5966" s="1" t="s">
        <v>1</v>
      </c>
    </row>
    <row r="5967" spans="1:8">
      <c r="A5967" s="28">
        <v>2991697891</v>
      </c>
      <c r="B5967" s="28" t="s">
        <v>11737</v>
      </c>
      <c r="C5967" s="28">
        <v>2993755900</v>
      </c>
      <c r="D5967" s="28" t="s">
        <v>11738</v>
      </c>
      <c r="E5967" s="28" t="s">
        <v>51</v>
      </c>
      <c r="F5967" s="28" t="s">
        <v>76</v>
      </c>
      <c r="G5967" s="1" t="s">
        <v>1</v>
      </c>
    </row>
    <row r="5968" spans="1:8">
      <c r="A5968" s="28">
        <v>3031496434</v>
      </c>
      <c r="B5968" s="28" t="s">
        <v>12033</v>
      </c>
      <c r="C5968" s="28">
        <v>3179910127</v>
      </c>
      <c r="D5968" s="28" t="s">
        <v>3324</v>
      </c>
      <c r="E5968" s="28" t="s">
        <v>37</v>
      </c>
      <c r="F5968" s="28" t="s">
        <v>62</v>
      </c>
      <c r="G5968" s="1" t="s">
        <v>1</v>
      </c>
    </row>
    <row r="5969" spans="1:7">
      <c r="A5969" s="28">
        <v>3020479401</v>
      </c>
      <c r="B5969" s="28" t="s">
        <v>12034</v>
      </c>
      <c r="C5969" s="28">
        <v>3020479381</v>
      </c>
      <c r="D5969" s="28" t="s">
        <v>2176</v>
      </c>
      <c r="E5969" s="28" t="s">
        <v>11</v>
      </c>
      <c r="F5969" s="28" t="s">
        <v>62</v>
      </c>
      <c r="G5969" s="1" t="s">
        <v>1</v>
      </c>
    </row>
    <row r="5970" spans="1:7">
      <c r="A5970" s="28">
        <v>3160807061</v>
      </c>
      <c r="B5970" s="28" t="s">
        <v>12035</v>
      </c>
      <c r="C5970" s="28">
        <v>2980741558</v>
      </c>
      <c r="D5970" s="28" t="s">
        <v>7460</v>
      </c>
      <c r="E5970" s="28" t="s">
        <v>767</v>
      </c>
      <c r="F5970" s="28" t="s">
        <v>62</v>
      </c>
      <c r="G5970" s="1" t="s">
        <v>16</v>
      </c>
    </row>
    <row r="5971" spans="1:7">
      <c r="A5971" s="28">
        <v>5459965659</v>
      </c>
      <c r="B5971" s="28" t="s">
        <v>12036</v>
      </c>
      <c r="C5971" s="28">
        <v>453637698</v>
      </c>
      <c r="D5971" s="28" t="s">
        <v>12037</v>
      </c>
      <c r="E5971" s="28" t="s">
        <v>37</v>
      </c>
      <c r="F5971" s="28" t="s">
        <v>90</v>
      </c>
      <c r="G5971" s="1" t="s">
        <v>1</v>
      </c>
    </row>
    <row r="5972" spans="1:7">
      <c r="A5972" s="28" t="s">
        <v>12038</v>
      </c>
      <c r="B5972" s="28" t="s">
        <v>12039</v>
      </c>
      <c r="C5972" s="28">
        <v>3052332821</v>
      </c>
      <c r="D5972" s="28" t="s">
        <v>12040</v>
      </c>
      <c r="E5972" s="28" t="s">
        <v>37</v>
      </c>
      <c r="F5972" s="28" t="s">
        <v>187</v>
      </c>
      <c r="G5972" s="1" t="s">
        <v>1</v>
      </c>
    </row>
    <row r="5973" spans="1:7">
      <c r="A5973" s="28">
        <v>3219892280</v>
      </c>
      <c r="B5973" s="28" t="s">
        <v>12041</v>
      </c>
      <c r="C5973" s="28">
        <v>3219935265</v>
      </c>
      <c r="D5973" s="28" t="s">
        <v>12042</v>
      </c>
      <c r="E5973" s="28" t="s">
        <v>37</v>
      </c>
      <c r="F5973" s="28" t="s">
        <v>187</v>
      </c>
      <c r="G5973" s="1" t="s">
        <v>1</v>
      </c>
    </row>
    <row r="5974" spans="1:7">
      <c r="A5974" s="28">
        <v>6069973801</v>
      </c>
      <c r="B5974" s="28" t="s">
        <v>12043</v>
      </c>
      <c r="C5974" s="28">
        <v>3150007445</v>
      </c>
      <c r="D5974" s="28" t="s">
        <v>12044</v>
      </c>
      <c r="E5974" s="28" t="s">
        <v>37</v>
      </c>
      <c r="F5974" s="28" t="s">
        <v>93</v>
      </c>
      <c r="G5974" s="1" t="s">
        <v>1</v>
      </c>
    </row>
    <row r="5975" spans="1:7">
      <c r="A5975" s="28">
        <v>3020538297</v>
      </c>
      <c r="B5975" s="28" t="s">
        <v>12045</v>
      </c>
      <c r="C5975" s="28">
        <v>3030126821</v>
      </c>
      <c r="D5975" s="28" t="s">
        <v>12046</v>
      </c>
      <c r="E5975" s="28" t="s">
        <v>1924</v>
      </c>
      <c r="F5975" s="28" t="s">
        <v>93</v>
      </c>
      <c r="G5975" s="1" t="s">
        <v>16</v>
      </c>
    </row>
    <row r="5976" spans="1:7">
      <c r="A5976" s="28">
        <v>3031783778</v>
      </c>
      <c r="B5976" s="28" t="s">
        <v>12047</v>
      </c>
      <c r="C5976" s="28">
        <v>3030443671</v>
      </c>
      <c r="D5976" s="28" t="s">
        <v>12048</v>
      </c>
      <c r="E5976" s="28" t="s">
        <v>1924</v>
      </c>
      <c r="F5976" s="28" t="s">
        <v>1446</v>
      </c>
      <c r="G5976" s="1" t="s">
        <v>16</v>
      </c>
    </row>
    <row r="5977" spans="1:7">
      <c r="A5977" s="28">
        <v>3150139279</v>
      </c>
      <c r="B5977" s="28" t="s">
        <v>12049</v>
      </c>
      <c r="C5977" s="28">
        <v>3161133099</v>
      </c>
      <c r="D5977" s="28" t="s">
        <v>12050</v>
      </c>
      <c r="E5977" s="28" t="s">
        <v>37</v>
      </c>
      <c r="F5977" s="28" t="s">
        <v>99</v>
      </c>
      <c r="G5977" s="1" t="s">
        <v>1</v>
      </c>
    </row>
    <row r="5978" spans="1:7">
      <c r="A5978" s="28">
        <v>6069492153</v>
      </c>
      <c r="B5978" s="28" t="s">
        <v>6724</v>
      </c>
      <c r="C5978" s="28">
        <v>6069836863</v>
      </c>
      <c r="D5978" s="28" t="s">
        <v>6725</v>
      </c>
      <c r="E5978" s="28" t="s">
        <v>3</v>
      </c>
      <c r="F5978" s="28" t="s">
        <v>99</v>
      </c>
      <c r="G5978" s="1" t="s">
        <v>16</v>
      </c>
    </row>
    <row r="5979" spans="1:7">
      <c r="A5979" s="28">
        <v>3030485366</v>
      </c>
      <c r="B5979" s="28" t="s">
        <v>12051</v>
      </c>
      <c r="C5979" s="28">
        <v>3030490769</v>
      </c>
      <c r="D5979" s="28" t="s">
        <v>12052</v>
      </c>
      <c r="E5979" s="28" t="s">
        <v>37</v>
      </c>
      <c r="F5979" s="28" t="s">
        <v>99</v>
      </c>
      <c r="G5979" s="1" t="s">
        <v>1</v>
      </c>
    </row>
    <row r="5980" spans="1:7">
      <c r="A5980" s="28">
        <v>3051729515</v>
      </c>
      <c r="B5980" s="28" t="s">
        <v>12053</v>
      </c>
      <c r="C5980" s="28">
        <v>3179326352</v>
      </c>
      <c r="D5980" s="28" t="s">
        <v>12054</v>
      </c>
      <c r="E5980" s="28" t="s">
        <v>37</v>
      </c>
      <c r="F5980" s="28" t="s">
        <v>99</v>
      </c>
      <c r="G5980" s="1" t="s">
        <v>1</v>
      </c>
    </row>
    <row r="5981" spans="1:7">
      <c r="A5981" s="28">
        <v>2992883026</v>
      </c>
      <c r="B5981" s="28" t="s">
        <v>12055</v>
      </c>
      <c r="C5981" s="28">
        <v>2993884301</v>
      </c>
      <c r="D5981" s="28" t="s">
        <v>12056</v>
      </c>
      <c r="E5981" s="28" t="s">
        <v>37</v>
      </c>
      <c r="F5981" s="28" t="s">
        <v>62</v>
      </c>
      <c r="G5981" s="1" t="s">
        <v>1</v>
      </c>
    </row>
    <row r="5982" spans="1:7">
      <c r="A5982" s="28">
        <v>3150301998</v>
      </c>
      <c r="B5982" s="28" t="s">
        <v>3014</v>
      </c>
      <c r="C5982" s="28">
        <v>3160836487</v>
      </c>
      <c r="D5982" s="28" t="s">
        <v>11882</v>
      </c>
      <c r="E5982" s="28" t="s">
        <v>767</v>
      </c>
      <c r="F5982" s="28" t="s">
        <v>62</v>
      </c>
      <c r="G5982" s="1" t="s">
        <v>16</v>
      </c>
    </row>
    <row r="5983" spans="1:7">
      <c r="A5983" s="28">
        <v>2981170163</v>
      </c>
      <c r="B5983" s="28" t="s">
        <v>12057</v>
      </c>
      <c r="C5983" s="28">
        <v>2980950718</v>
      </c>
      <c r="D5983" s="28" t="s">
        <v>12058</v>
      </c>
      <c r="E5983" s="28" t="s">
        <v>346</v>
      </c>
      <c r="F5983" s="28" t="s">
        <v>62</v>
      </c>
      <c r="G5983" s="1" t="s">
        <v>1</v>
      </c>
    </row>
    <row r="5984" spans="1:7">
      <c r="A5984" s="28">
        <v>2990590722</v>
      </c>
      <c r="B5984" s="28" t="s">
        <v>12059</v>
      </c>
      <c r="C5984" s="28">
        <v>2991327561</v>
      </c>
      <c r="D5984" s="28" t="s">
        <v>12060</v>
      </c>
      <c r="E5984" s="28" t="s">
        <v>37</v>
      </c>
      <c r="F5984" s="28" t="s">
        <v>62</v>
      </c>
      <c r="G5984" s="1" t="s">
        <v>1</v>
      </c>
    </row>
    <row r="5985" spans="1:7">
      <c r="A5985" s="28">
        <v>3060317240</v>
      </c>
      <c r="B5985" s="28" t="s">
        <v>12061</v>
      </c>
      <c r="C5985" s="28">
        <v>2980714011</v>
      </c>
      <c r="D5985" s="28" t="s">
        <v>11730</v>
      </c>
      <c r="E5985" s="28" t="s">
        <v>37</v>
      </c>
      <c r="F5985" s="28" t="s">
        <v>62</v>
      </c>
      <c r="G5985" s="1" t="s">
        <v>1</v>
      </c>
    </row>
    <row r="5986" spans="1:7">
      <c r="A5986" s="28">
        <v>6060075355</v>
      </c>
      <c r="B5986" s="28" t="s">
        <v>12062</v>
      </c>
      <c r="C5986" s="28">
        <v>6069897706</v>
      </c>
      <c r="D5986" s="28" t="s">
        <v>12063</v>
      </c>
      <c r="E5986" s="28" t="s">
        <v>346</v>
      </c>
      <c r="F5986" s="28" t="s">
        <v>62</v>
      </c>
      <c r="G5986" s="1" t="s">
        <v>1</v>
      </c>
    </row>
    <row r="5987" spans="1:7">
      <c r="A5987" s="28">
        <v>6050031487</v>
      </c>
      <c r="B5987" s="28" t="s">
        <v>12064</v>
      </c>
      <c r="C5987" s="28">
        <v>3209961875</v>
      </c>
      <c r="D5987" s="28" t="s">
        <v>12065</v>
      </c>
      <c r="E5987" s="28" t="s">
        <v>346</v>
      </c>
      <c r="F5987" s="28" t="s">
        <v>62</v>
      </c>
      <c r="G5987" s="1" t="s">
        <v>1</v>
      </c>
    </row>
    <row r="5988" spans="1:7">
      <c r="A5988" s="28">
        <v>3020026644</v>
      </c>
      <c r="B5988" s="28" t="s">
        <v>12066</v>
      </c>
      <c r="C5988" s="28">
        <v>3020193321</v>
      </c>
      <c r="D5988" s="28" t="s">
        <v>12067</v>
      </c>
      <c r="E5988" s="28" t="s">
        <v>37</v>
      </c>
      <c r="F5988" s="28" t="s">
        <v>62</v>
      </c>
      <c r="G5988" s="1" t="s">
        <v>1</v>
      </c>
    </row>
    <row r="5989" spans="1:7">
      <c r="A5989" s="28">
        <v>3020200911</v>
      </c>
      <c r="B5989" s="28" t="s">
        <v>12068</v>
      </c>
      <c r="C5989" s="28">
        <v>3020046769</v>
      </c>
      <c r="D5989" s="28" t="s">
        <v>12069</v>
      </c>
      <c r="E5989" s="28" t="s">
        <v>37</v>
      </c>
      <c r="F5989" s="28" t="s">
        <v>12070</v>
      </c>
      <c r="G5989" s="1" t="s">
        <v>1</v>
      </c>
    </row>
    <row r="5990" spans="1:7">
      <c r="A5990" s="28">
        <v>6069938925</v>
      </c>
      <c r="B5990" s="28" t="s">
        <v>12071</v>
      </c>
      <c r="C5990" s="28">
        <v>6069537191</v>
      </c>
      <c r="D5990" s="28" t="s">
        <v>12072</v>
      </c>
      <c r="E5990" s="28" t="s">
        <v>37</v>
      </c>
      <c r="F5990" s="28" t="s">
        <v>148</v>
      </c>
      <c r="G5990" s="1" t="s">
        <v>1</v>
      </c>
    </row>
    <row r="5991" spans="1:7">
      <c r="A5991" s="28">
        <v>3111086712</v>
      </c>
      <c r="B5991" s="28" t="s">
        <v>12073</v>
      </c>
      <c r="C5991" s="28">
        <v>3110711907</v>
      </c>
      <c r="D5991" s="28" t="s">
        <v>12074</v>
      </c>
      <c r="E5991" s="28" t="s">
        <v>221</v>
      </c>
      <c r="F5991" s="28" t="s">
        <v>148</v>
      </c>
      <c r="G5991" s="1" t="s">
        <v>16</v>
      </c>
    </row>
    <row r="5992" spans="1:7">
      <c r="A5992" s="28">
        <v>3440772251</v>
      </c>
      <c r="B5992" s="28" t="s">
        <v>12075</v>
      </c>
      <c r="C5992" s="28">
        <v>3430123550</v>
      </c>
      <c r="D5992" s="28" t="s">
        <v>12076</v>
      </c>
      <c r="E5992" s="28" t="s">
        <v>89</v>
      </c>
      <c r="F5992" s="28" t="s">
        <v>5284</v>
      </c>
      <c r="G5992" s="1" t="s">
        <v>16</v>
      </c>
    </row>
    <row r="5993" spans="1:7">
      <c r="A5993" s="28">
        <v>2980104493</v>
      </c>
      <c r="B5993" s="28" t="s">
        <v>12077</v>
      </c>
      <c r="C5993" s="28">
        <v>2990549374</v>
      </c>
      <c r="D5993" s="28" t="s">
        <v>12078</v>
      </c>
      <c r="E5993" s="28" t="s">
        <v>89</v>
      </c>
      <c r="F5993" s="28" t="s">
        <v>5284</v>
      </c>
      <c r="G5993" s="1" t="s">
        <v>16</v>
      </c>
    </row>
    <row r="5994" spans="1:7">
      <c r="A5994" s="28">
        <v>1718587864</v>
      </c>
      <c r="B5994" s="28" t="s">
        <v>12079</v>
      </c>
      <c r="C5994" s="28">
        <v>322204437</v>
      </c>
      <c r="D5994" s="28" t="s">
        <v>2080</v>
      </c>
      <c r="E5994" s="28" t="s">
        <v>11</v>
      </c>
      <c r="F5994" s="28" t="s">
        <v>1316</v>
      </c>
      <c r="G5994" s="1" t="s">
        <v>1</v>
      </c>
    </row>
    <row r="5995" spans="1:7">
      <c r="A5995" s="28">
        <v>13078348</v>
      </c>
      <c r="B5995" s="28" t="s">
        <v>12080</v>
      </c>
      <c r="C5995" s="28">
        <v>10406883</v>
      </c>
      <c r="D5995" s="28" t="s">
        <v>12081</v>
      </c>
      <c r="E5995" s="28" t="s">
        <v>11</v>
      </c>
      <c r="F5995" s="28" t="s">
        <v>1316</v>
      </c>
      <c r="G5995" s="1" t="s">
        <v>1</v>
      </c>
    </row>
    <row r="5996" spans="1:7">
      <c r="A5996" s="28">
        <v>2700251520</v>
      </c>
      <c r="B5996" s="28" t="s">
        <v>12082</v>
      </c>
      <c r="C5996" s="28">
        <v>2709294834</v>
      </c>
      <c r="D5996" s="28" t="s">
        <v>12083</v>
      </c>
      <c r="E5996" s="28" t="s">
        <v>221</v>
      </c>
      <c r="F5996" s="28" t="s">
        <v>5811</v>
      </c>
      <c r="G5996" s="1" t="s">
        <v>16</v>
      </c>
    </row>
    <row r="5997" spans="1:7">
      <c r="A5997" s="28">
        <v>4030464858</v>
      </c>
      <c r="B5997" s="28" t="s">
        <v>12084</v>
      </c>
      <c r="C5997" s="28">
        <v>4030460781</v>
      </c>
      <c r="D5997" s="28" t="s">
        <v>1590</v>
      </c>
      <c r="E5997" s="28" t="s">
        <v>37</v>
      </c>
      <c r="F5997" s="28" t="s">
        <v>811</v>
      </c>
      <c r="G5997" s="1" t="s">
        <v>1</v>
      </c>
    </row>
    <row r="5998" spans="1:7">
      <c r="A5998" s="28">
        <v>4031097867</v>
      </c>
      <c r="B5998" s="28" t="s">
        <v>3627</v>
      </c>
      <c r="C5998" s="28">
        <v>4031093586</v>
      </c>
      <c r="D5998" s="28" t="s">
        <v>12085</v>
      </c>
      <c r="E5998" s="28" t="s">
        <v>6099</v>
      </c>
      <c r="F5998" s="28" t="s">
        <v>811</v>
      </c>
      <c r="G5998" s="1" t="s">
        <v>1</v>
      </c>
    </row>
    <row r="5999" spans="1:7">
      <c r="A5999" s="28">
        <v>3872199455</v>
      </c>
      <c r="B5999" s="28" t="s">
        <v>12086</v>
      </c>
      <c r="C5999" s="28">
        <v>3875719484</v>
      </c>
      <c r="D5999" s="28" t="s">
        <v>12087</v>
      </c>
      <c r="E5999" s="28" t="s">
        <v>2620</v>
      </c>
      <c r="F5999" s="28" t="s">
        <v>811</v>
      </c>
      <c r="G5999" s="1" t="s">
        <v>1</v>
      </c>
    </row>
    <row r="6000" spans="1:7">
      <c r="A6000" s="28">
        <v>3920912901</v>
      </c>
      <c r="B6000" s="28" t="s">
        <v>12088</v>
      </c>
      <c r="C6000" s="28">
        <v>3920628081</v>
      </c>
      <c r="D6000" s="28" t="s">
        <v>12089</v>
      </c>
      <c r="E6000" s="28" t="s">
        <v>11</v>
      </c>
      <c r="F6000" s="28" t="s">
        <v>811</v>
      </c>
      <c r="G6000" s="1" t="s">
        <v>1</v>
      </c>
    </row>
    <row r="6001" spans="1:7">
      <c r="A6001" s="28">
        <v>5719487621</v>
      </c>
      <c r="B6001" s="28" t="s">
        <v>10292</v>
      </c>
      <c r="C6001" s="28">
        <v>520117247</v>
      </c>
      <c r="D6001" s="28" t="s">
        <v>12090</v>
      </c>
      <c r="E6001" s="28" t="s">
        <v>51</v>
      </c>
      <c r="F6001" s="28" t="s">
        <v>4087</v>
      </c>
      <c r="G6001" s="1" t="s">
        <v>1</v>
      </c>
    </row>
    <row r="6002" spans="1:7">
      <c r="A6002" s="28">
        <v>2063657815</v>
      </c>
      <c r="B6002" s="28" t="s">
        <v>12091</v>
      </c>
      <c r="C6002" s="28">
        <v>2064927301</v>
      </c>
      <c r="D6002" s="28" t="s">
        <v>11495</v>
      </c>
      <c r="E6002" s="28" t="s">
        <v>6</v>
      </c>
      <c r="F6002" s="28" t="s">
        <v>1325</v>
      </c>
      <c r="G6002" s="1" t="s">
        <v>16</v>
      </c>
    </row>
    <row r="6003" spans="1:7">
      <c r="A6003" s="28">
        <v>2093424592</v>
      </c>
      <c r="B6003" s="28" t="s">
        <v>12092</v>
      </c>
      <c r="C6003" s="28">
        <v>2093424381</v>
      </c>
      <c r="D6003" s="28" t="s">
        <v>12093</v>
      </c>
      <c r="E6003" s="28" t="s">
        <v>2</v>
      </c>
      <c r="F6003" s="28" t="s">
        <v>1325</v>
      </c>
      <c r="G6003" s="1" t="s">
        <v>1</v>
      </c>
    </row>
    <row r="6004" spans="1:7">
      <c r="A6004" s="28">
        <v>2020405768</v>
      </c>
      <c r="B6004" s="28" t="s">
        <v>12094</v>
      </c>
      <c r="C6004" s="28">
        <v>2020416328</v>
      </c>
      <c r="D6004" s="28" t="s">
        <v>12095</v>
      </c>
      <c r="E6004" s="28" t="s">
        <v>37</v>
      </c>
      <c r="F6004" s="28" t="s">
        <v>289</v>
      </c>
      <c r="G6004" s="1" t="s">
        <v>1</v>
      </c>
    </row>
    <row r="6005" spans="1:7">
      <c r="A6005" s="28">
        <v>2032153386</v>
      </c>
      <c r="B6005" s="28" t="s">
        <v>12096</v>
      </c>
      <c r="C6005" s="28">
        <v>2032106817</v>
      </c>
      <c r="D6005" s="28" t="s">
        <v>12097</v>
      </c>
      <c r="E6005" s="28" t="s">
        <v>11</v>
      </c>
      <c r="F6005" s="28" t="s">
        <v>289</v>
      </c>
      <c r="G6005" s="1" t="s">
        <v>1</v>
      </c>
    </row>
    <row r="6006" spans="1:7">
      <c r="A6006" s="28">
        <v>4220649621</v>
      </c>
      <c r="B6006" s="28" t="s">
        <v>12098</v>
      </c>
      <c r="C6006" s="28">
        <v>4231238901</v>
      </c>
      <c r="D6006" s="28" t="s">
        <v>12099</v>
      </c>
      <c r="E6006" s="28" t="s">
        <v>2337</v>
      </c>
      <c r="F6006" s="28" t="s">
        <v>2881</v>
      </c>
      <c r="G6006" s="1" t="s">
        <v>1</v>
      </c>
    </row>
    <row r="6007" spans="1:7">
      <c r="A6007" s="28">
        <v>4270036801</v>
      </c>
      <c r="B6007" s="28" t="s">
        <v>12100</v>
      </c>
      <c r="C6007" s="28">
        <v>4284865714</v>
      </c>
      <c r="D6007" s="28" t="s">
        <v>12101</v>
      </c>
      <c r="E6007" s="28" t="s">
        <v>37</v>
      </c>
      <c r="F6007" s="28" t="s">
        <v>623</v>
      </c>
      <c r="G6007" s="1" t="s">
        <v>1</v>
      </c>
    </row>
    <row r="6008" spans="1:7">
      <c r="A6008" s="28">
        <v>6419937647</v>
      </c>
      <c r="B6008" s="28" t="s">
        <v>12102</v>
      </c>
      <c r="C6008" s="28">
        <v>6419984701</v>
      </c>
      <c r="D6008" s="28" t="s">
        <v>12103</v>
      </c>
      <c r="E6008" s="28" t="s">
        <v>11</v>
      </c>
      <c r="F6008" s="28" t="s">
        <v>4974</v>
      </c>
      <c r="G6008" s="1" t="s">
        <v>1</v>
      </c>
    </row>
    <row r="6009" spans="1:7">
      <c r="A6009" s="28">
        <v>4010314931</v>
      </c>
      <c r="B6009" s="28" t="s">
        <v>12104</v>
      </c>
      <c r="C6009" s="28">
        <v>3300069998</v>
      </c>
      <c r="D6009" s="28" t="s">
        <v>12105</v>
      </c>
      <c r="E6009" s="28" t="s">
        <v>71</v>
      </c>
      <c r="F6009" s="28" t="s">
        <v>4974</v>
      </c>
      <c r="G6009" s="1" t="s">
        <v>1</v>
      </c>
    </row>
    <row r="6010" spans="1:7">
      <c r="A6010" s="28">
        <v>4519433126</v>
      </c>
      <c r="B6010" s="28" t="s">
        <v>12106</v>
      </c>
      <c r="C6010" s="28">
        <v>3330062908</v>
      </c>
      <c r="D6010" s="28" t="s">
        <v>12107</v>
      </c>
      <c r="E6010" s="28" t="s">
        <v>1961</v>
      </c>
      <c r="F6010" s="28" t="s">
        <v>4480</v>
      </c>
      <c r="G6010" s="1" t="s">
        <v>1</v>
      </c>
    </row>
    <row r="6011" spans="1:7">
      <c r="A6011" s="28">
        <v>6160033042</v>
      </c>
      <c r="B6011" s="28" t="s">
        <v>12108</v>
      </c>
      <c r="C6011" s="28">
        <v>6169902541</v>
      </c>
      <c r="D6011" s="28" t="s">
        <v>12109</v>
      </c>
      <c r="E6011" s="28" t="s">
        <v>1961</v>
      </c>
      <c r="F6011" s="28" t="s">
        <v>4480</v>
      </c>
      <c r="G6011" s="1" t="s">
        <v>1</v>
      </c>
    </row>
    <row r="6012" spans="1:7">
      <c r="A6012" s="28">
        <v>3254669223</v>
      </c>
      <c r="B6012" s="28" t="s">
        <v>12110</v>
      </c>
      <c r="C6012" s="28">
        <v>3258445567</v>
      </c>
      <c r="D6012" s="28" t="s">
        <v>12111</v>
      </c>
      <c r="E6012" s="28" t="s">
        <v>537</v>
      </c>
      <c r="F6012" s="28" t="s">
        <v>4480</v>
      </c>
      <c r="G6012" s="1" t="s">
        <v>317</v>
      </c>
    </row>
    <row r="6013" spans="1:7">
      <c r="A6013" s="28">
        <v>3251603280</v>
      </c>
      <c r="B6013" s="28" t="s">
        <v>12112</v>
      </c>
      <c r="C6013" s="28">
        <v>3255851246</v>
      </c>
      <c r="D6013" s="28" t="s">
        <v>12113</v>
      </c>
      <c r="E6013" s="28" t="s">
        <v>537</v>
      </c>
      <c r="F6013" s="28" t="s">
        <v>4480</v>
      </c>
      <c r="G6013" s="1" t="s">
        <v>1</v>
      </c>
    </row>
    <row r="6014" spans="1:7">
      <c r="A6014" s="28">
        <v>3320169173</v>
      </c>
      <c r="B6014" s="28" t="s">
        <v>12114</v>
      </c>
      <c r="C6014" s="28">
        <v>3320097849</v>
      </c>
      <c r="D6014" s="28" t="s">
        <v>12115</v>
      </c>
      <c r="E6014" s="28" t="s">
        <v>1961</v>
      </c>
      <c r="F6014" s="28" t="s">
        <v>4480</v>
      </c>
      <c r="G6014" s="1" t="s">
        <v>1</v>
      </c>
    </row>
    <row r="6015" spans="1:7">
      <c r="A6015" s="28">
        <v>5719804242</v>
      </c>
      <c r="B6015" s="28" t="s">
        <v>10701</v>
      </c>
      <c r="C6015" s="28">
        <v>5710068888</v>
      </c>
      <c r="D6015" s="28" t="s">
        <v>12116</v>
      </c>
      <c r="E6015" s="28" t="s">
        <v>221</v>
      </c>
      <c r="F6015" s="28" t="s">
        <v>474</v>
      </c>
      <c r="G6015" s="1" t="s">
        <v>16</v>
      </c>
    </row>
    <row r="6016" spans="1:7">
      <c r="A6016" s="28">
        <v>18456480</v>
      </c>
      <c r="B6016" s="28" t="s">
        <v>12117</v>
      </c>
      <c r="C6016" s="28">
        <v>1990451462</v>
      </c>
      <c r="D6016" s="28" t="s">
        <v>12118</v>
      </c>
      <c r="E6016" s="28" t="s">
        <v>37</v>
      </c>
      <c r="F6016" s="28" t="s">
        <v>498</v>
      </c>
      <c r="G6016" s="1" t="s">
        <v>1</v>
      </c>
    </row>
    <row r="6017" spans="1:7">
      <c r="A6017" s="28">
        <v>421777869</v>
      </c>
      <c r="B6017" s="28" t="s">
        <v>10966</v>
      </c>
      <c r="C6017" s="28">
        <v>410327808</v>
      </c>
      <c r="D6017" s="28" t="s">
        <v>9774</v>
      </c>
      <c r="E6017" s="28" t="s">
        <v>221</v>
      </c>
      <c r="F6017" s="28" t="s">
        <v>593</v>
      </c>
      <c r="G6017" s="1" t="s">
        <v>16</v>
      </c>
    </row>
    <row r="6018" spans="1:7">
      <c r="A6018" s="28">
        <v>6580044853</v>
      </c>
      <c r="B6018" s="28" t="s">
        <v>12119</v>
      </c>
      <c r="C6018" s="28">
        <v>422039675</v>
      </c>
      <c r="D6018" s="28" t="s">
        <v>12120</v>
      </c>
      <c r="E6018" s="28" t="s">
        <v>37</v>
      </c>
      <c r="F6018" s="28" t="s">
        <v>596</v>
      </c>
      <c r="G6018" s="1" t="s">
        <v>1</v>
      </c>
    </row>
    <row r="6019" spans="1:7">
      <c r="A6019" s="28">
        <v>4270377305</v>
      </c>
      <c r="B6019" s="28" t="s">
        <v>12121</v>
      </c>
      <c r="C6019" s="28">
        <v>4900401994</v>
      </c>
      <c r="D6019" s="28" t="s">
        <v>12122</v>
      </c>
      <c r="E6019" s="28" t="s">
        <v>37</v>
      </c>
      <c r="F6019" s="28" t="s">
        <v>596</v>
      </c>
      <c r="G6019" s="1" t="s">
        <v>1</v>
      </c>
    </row>
    <row r="6020" spans="1:7">
      <c r="A6020" s="28">
        <v>1630275204</v>
      </c>
      <c r="B6020" s="28" t="s">
        <v>12123</v>
      </c>
      <c r="C6020" s="28">
        <v>1638430438</v>
      </c>
      <c r="D6020" s="28" t="s">
        <v>12124</v>
      </c>
      <c r="E6020" s="28" t="s">
        <v>221</v>
      </c>
      <c r="F6020" s="28" t="s">
        <v>528</v>
      </c>
      <c r="G6020" s="1" t="s">
        <v>1</v>
      </c>
    </row>
    <row r="6021" spans="1:7">
      <c r="A6021" s="28">
        <v>1639390510</v>
      </c>
      <c r="B6021" s="28" t="s">
        <v>12125</v>
      </c>
      <c r="C6021" s="28">
        <v>1638430438</v>
      </c>
      <c r="D6021" s="28" t="s">
        <v>12124</v>
      </c>
      <c r="E6021" s="28" t="s">
        <v>37</v>
      </c>
      <c r="F6021" s="28" t="s">
        <v>356</v>
      </c>
      <c r="G6021" s="1" t="s">
        <v>1</v>
      </c>
    </row>
    <row r="6022" spans="1:7">
      <c r="A6022" s="28">
        <v>81812337</v>
      </c>
      <c r="B6022" s="28" t="s">
        <v>12126</v>
      </c>
      <c r="C6022" s="28">
        <v>1600921817</v>
      </c>
      <c r="D6022" s="28" t="s">
        <v>12127</v>
      </c>
      <c r="E6022" s="28" t="s">
        <v>37</v>
      </c>
      <c r="F6022" s="28" t="s">
        <v>498</v>
      </c>
      <c r="G6022" s="1" t="s">
        <v>1</v>
      </c>
    </row>
    <row r="6023" spans="1:7">
      <c r="A6023" s="28">
        <v>4011763934</v>
      </c>
      <c r="B6023" s="28" t="s">
        <v>12128</v>
      </c>
      <c r="C6023" s="28">
        <v>3300196701</v>
      </c>
      <c r="D6023" s="28" t="s">
        <v>4523</v>
      </c>
      <c r="E6023" s="28" t="s">
        <v>37</v>
      </c>
      <c r="F6023" s="28" t="s">
        <v>356</v>
      </c>
      <c r="G6023" s="1" t="s">
        <v>1</v>
      </c>
    </row>
    <row r="6024" spans="1:7">
      <c r="A6024" s="28">
        <v>1620662817</v>
      </c>
      <c r="B6024" s="28" t="s">
        <v>12129</v>
      </c>
      <c r="C6024" s="28">
        <v>1620652641</v>
      </c>
      <c r="D6024" s="28" t="s">
        <v>12130</v>
      </c>
      <c r="E6024" s="28" t="s">
        <v>37</v>
      </c>
      <c r="F6024" s="28" t="s">
        <v>356</v>
      </c>
      <c r="G6024" s="1" t="s">
        <v>1</v>
      </c>
    </row>
    <row r="6025" spans="1:7">
      <c r="A6025" s="28">
        <v>6340037151</v>
      </c>
      <c r="B6025" s="28" t="s">
        <v>11530</v>
      </c>
      <c r="C6025" s="28">
        <v>6340008127</v>
      </c>
      <c r="D6025" s="28" t="s">
        <v>11531</v>
      </c>
      <c r="E6025" s="28" t="s">
        <v>37</v>
      </c>
      <c r="F6025" s="28" t="s">
        <v>356</v>
      </c>
      <c r="G6025" s="1" t="s">
        <v>1</v>
      </c>
    </row>
    <row r="6026" spans="1:7">
      <c r="A6026" s="28">
        <v>481919716</v>
      </c>
      <c r="B6026" s="28" t="s">
        <v>12131</v>
      </c>
      <c r="C6026" s="28">
        <v>112025293</v>
      </c>
      <c r="D6026" s="28" t="s">
        <v>12132</v>
      </c>
      <c r="E6026" s="28" t="s">
        <v>37</v>
      </c>
      <c r="F6026" s="28" t="s">
        <v>356</v>
      </c>
      <c r="G6026" s="1" t="s">
        <v>1</v>
      </c>
    </row>
    <row r="6027" spans="1:7">
      <c r="A6027" s="28">
        <v>74189506</v>
      </c>
      <c r="B6027" s="28" t="s">
        <v>12133</v>
      </c>
      <c r="C6027" s="28">
        <v>62877097</v>
      </c>
      <c r="D6027" s="28" t="s">
        <v>12134</v>
      </c>
      <c r="E6027" s="28" t="s">
        <v>37</v>
      </c>
      <c r="F6027" s="28" t="s">
        <v>528</v>
      </c>
      <c r="G6027" s="1" t="s">
        <v>1</v>
      </c>
    </row>
    <row r="6028" spans="1:7">
      <c r="A6028" s="28">
        <v>58169644</v>
      </c>
      <c r="B6028" s="28" t="s">
        <v>12135</v>
      </c>
      <c r="C6028" s="28">
        <v>5458827511</v>
      </c>
      <c r="D6028" s="28" t="s">
        <v>10200</v>
      </c>
      <c r="E6028" s="28" t="s">
        <v>37</v>
      </c>
      <c r="F6028" s="28" t="s">
        <v>528</v>
      </c>
      <c r="G6028" s="1" t="s">
        <v>1</v>
      </c>
    </row>
    <row r="6029" spans="1:7">
      <c r="A6029" s="28">
        <v>452209080</v>
      </c>
      <c r="B6029" s="28" t="s">
        <v>10667</v>
      </c>
      <c r="C6029" s="28">
        <v>14306875</v>
      </c>
      <c r="D6029" s="28" t="s">
        <v>12136</v>
      </c>
      <c r="E6029" s="28" t="s">
        <v>221</v>
      </c>
      <c r="F6029" s="28" t="s">
        <v>596</v>
      </c>
      <c r="G6029" s="1" t="s">
        <v>16</v>
      </c>
    </row>
    <row r="6030" spans="1:7">
      <c r="A6030" s="28">
        <v>1590144104</v>
      </c>
      <c r="B6030" s="28" t="s">
        <v>12137</v>
      </c>
      <c r="C6030" s="28">
        <v>1600954561</v>
      </c>
      <c r="D6030" s="28" t="s">
        <v>12138</v>
      </c>
      <c r="E6030" s="28" t="s">
        <v>221</v>
      </c>
      <c r="F6030" s="28" t="s">
        <v>498</v>
      </c>
      <c r="G6030" s="1" t="s">
        <v>16</v>
      </c>
    </row>
    <row r="6031" spans="1:7">
      <c r="A6031" s="28">
        <v>1620808218</v>
      </c>
      <c r="B6031" s="28" t="s">
        <v>12139</v>
      </c>
      <c r="C6031" s="28">
        <v>76807266</v>
      </c>
      <c r="D6031" s="28" t="s">
        <v>12140</v>
      </c>
      <c r="E6031" s="28" t="s">
        <v>37</v>
      </c>
      <c r="F6031" s="28" t="s">
        <v>459</v>
      </c>
      <c r="G6031" s="1" t="s">
        <v>1</v>
      </c>
    </row>
    <row r="6032" spans="1:7">
      <c r="A6032" s="28">
        <v>5669708962</v>
      </c>
      <c r="B6032" s="28" t="s">
        <v>12141</v>
      </c>
      <c r="C6032" s="28">
        <v>83564047</v>
      </c>
      <c r="D6032" s="28" t="s">
        <v>12142</v>
      </c>
      <c r="E6032" s="28" t="s">
        <v>221</v>
      </c>
      <c r="F6032" s="28" t="s">
        <v>593</v>
      </c>
      <c r="G6032" s="1" t="s">
        <v>16</v>
      </c>
    </row>
    <row r="6033" spans="1:8">
      <c r="A6033" s="28">
        <v>46258140</v>
      </c>
      <c r="B6033" s="28" t="s">
        <v>12143</v>
      </c>
      <c r="C6033" s="28">
        <v>41198948</v>
      </c>
      <c r="D6033" s="28" t="s">
        <v>12144</v>
      </c>
      <c r="E6033" s="28" t="s">
        <v>37</v>
      </c>
      <c r="F6033" s="28" t="s">
        <v>467</v>
      </c>
      <c r="G6033" s="1" t="s">
        <v>1</v>
      </c>
    </row>
    <row r="6034" spans="1:8">
      <c r="A6034" s="28">
        <v>2291456253</v>
      </c>
      <c r="B6034" s="31" t="s">
        <v>12145</v>
      </c>
      <c r="C6034" s="28">
        <v>2282360753</v>
      </c>
      <c r="D6034" s="28" t="s">
        <v>12146</v>
      </c>
      <c r="E6034" s="28" t="s">
        <v>2091</v>
      </c>
      <c r="F6034" s="28" t="s">
        <v>1070</v>
      </c>
      <c r="G6034" s="1" t="s">
        <v>16</v>
      </c>
    </row>
    <row r="6035" spans="1:8">
      <c r="A6035" s="28">
        <v>2296852912</v>
      </c>
      <c r="B6035" s="28" t="s">
        <v>12147</v>
      </c>
      <c r="C6035" s="28">
        <v>2281084078</v>
      </c>
      <c r="D6035" s="28" t="s">
        <v>12148</v>
      </c>
      <c r="E6035" s="28" t="s">
        <v>767</v>
      </c>
      <c r="F6035" s="28" t="s">
        <v>1252</v>
      </c>
      <c r="G6035" s="1" t="s">
        <v>16</v>
      </c>
    </row>
    <row r="6036" spans="1:8">
      <c r="A6036" s="28">
        <v>2431962806</v>
      </c>
      <c r="B6036" s="28" t="s">
        <v>3953</v>
      </c>
      <c r="C6036" s="28">
        <v>2299869328</v>
      </c>
      <c r="D6036" s="28" t="s">
        <v>9476</v>
      </c>
      <c r="E6036" s="28" t="s">
        <v>13</v>
      </c>
      <c r="F6036" s="28" t="s">
        <v>10893</v>
      </c>
      <c r="G6036" s="1" t="s">
        <v>16</v>
      </c>
    </row>
    <row r="6037" spans="1:8">
      <c r="A6037" s="28">
        <v>1870853202</v>
      </c>
      <c r="B6037" s="28" t="s">
        <v>12149</v>
      </c>
      <c r="C6037" s="28">
        <v>1870357711</v>
      </c>
      <c r="D6037" s="28" t="s">
        <v>12150</v>
      </c>
      <c r="E6037" s="28" t="s">
        <v>37</v>
      </c>
      <c r="F6037" s="28" t="s">
        <v>1655</v>
      </c>
      <c r="G6037" s="1" t="s">
        <v>12151</v>
      </c>
    </row>
    <row r="6038" spans="1:8">
      <c r="A6038" s="32">
        <v>1880296934</v>
      </c>
      <c r="B6038" s="33" t="s">
        <v>12152</v>
      </c>
      <c r="C6038" s="32">
        <v>1870357711</v>
      </c>
      <c r="D6038" s="33" t="s">
        <v>12150</v>
      </c>
      <c r="E6038" s="32" t="s">
        <v>3</v>
      </c>
      <c r="F6038" s="32" t="s">
        <v>1655</v>
      </c>
      <c r="G6038" s="1" t="s">
        <v>12151</v>
      </c>
    </row>
    <row r="6039" spans="1:8">
      <c r="A6039" s="44">
        <v>2889051463</v>
      </c>
      <c r="B6039" s="66" t="s">
        <v>12153</v>
      </c>
      <c r="C6039" s="35">
        <v>3848881381</v>
      </c>
      <c r="D6039" s="66" t="s">
        <v>12154</v>
      </c>
      <c r="E6039" s="35" t="s">
        <v>221</v>
      </c>
      <c r="F6039" s="66" t="s">
        <v>57</v>
      </c>
      <c r="G6039" s="1" t="s">
        <v>16</v>
      </c>
    </row>
    <row r="6040" spans="1:8">
      <c r="A6040" s="32">
        <v>3732572501</v>
      </c>
      <c r="B6040" s="33" t="s">
        <v>12155</v>
      </c>
      <c r="C6040" s="32">
        <v>3720128784</v>
      </c>
      <c r="D6040" s="33" t="s">
        <v>12156</v>
      </c>
      <c r="E6040" s="33" t="s">
        <v>37</v>
      </c>
      <c r="F6040" s="32" t="s">
        <v>57</v>
      </c>
      <c r="G6040" s="1" t="s">
        <v>1</v>
      </c>
    </row>
    <row r="6041" spans="1:8">
      <c r="A6041" s="33">
        <v>3859370790</v>
      </c>
      <c r="B6041" s="33" t="s">
        <v>12157</v>
      </c>
      <c r="C6041" s="32">
        <v>2948926531</v>
      </c>
      <c r="D6041" s="33" t="s">
        <v>12158</v>
      </c>
      <c r="E6041" s="33" t="s">
        <v>37</v>
      </c>
      <c r="F6041" s="32" t="s">
        <v>57</v>
      </c>
      <c r="G6041" s="1" t="s">
        <v>1</v>
      </c>
    </row>
    <row r="6042" spans="1:8">
      <c r="A6042" s="28" t="s">
        <v>12159</v>
      </c>
      <c r="B6042" s="28" t="s">
        <v>12160</v>
      </c>
      <c r="C6042" s="28">
        <v>4669709631</v>
      </c>
      <c r="D6042" s="28" t="s">
        <v>12161</v>
      </c>
      <c r="E6042" s="28" t="s">
        <v>37</v>
      </c>
      <c r="F6042" s="32" t="s">
        <v>9940</v>
      </c>
      <c r="G6042" s="1" t="s">
        <v>1</v>
      </c>
      <c r="H6042" s="28" t="s">
        <v>12162</v>
      </c>
    </row>
    <row r="6043" spans="1:8">
      <c r="A6043" s="35">
        <v>3381100424</v>
      </c>
      <c r="B6043" s="51" t="s">
        <v>12163</v>
      </c>
      <c r="C6043" s="28">
        <v>3390287604</v>
      </c>
      <c r="D6043" s="28" t="s">
        <v>12164</v>
      </c>
      <c r="E6043" s="31" t="s">
        <v>12165</v>
      </c>
      <c r="F6043" s="28" t="s">
        <v>1077</v>
      </c>
      <c r="G6043" s="3" t="s">
        <v>16</v>
      </c>
    </row>
    <row r="6044" spans="1:8">
      <c r="A6044" s="41">
        <v>3810204961</v>
      </c>
      <c r="B6044" s="51" t="s">
        <v>12166</v>
      </c>
      <c r="C6044" s="28">
        <v>3732454472</v>
      </c>
      <c r="D6044" s="28" t="s">
        <v>12167</v>
      </c>
      <c r="E6044" s="28" t="s">
        <v>37</v>
      </c>
      <c r="F6044" s="28" t="s">
        <v>57</v>
      </c>
      <c r="G6044" s="3" t="s">
        <v>1</v>
      </c>
    </row>
    <row r="6045" spans="1:8">
      <c r="A6045" s="28">
        <v>2003511059</v>
      </c>
      <c r="B6045" s="31" t="s">
        <v>12168</v>
      </c>
      <c r="C6045" s="28">
        <v>5269498995</v>
      </c>
      <c r="D6045" s="28" t="s">
        <v>12169</v>
      </c>
      <c r="E6045" s="28" t="s">
        <v>37</v>
      </c>
      <c r="F6045" s="28" t="s">
        <v>1660</v>
      </c>
      <c r="G6045" s="3" t="s">
        <v>1</v>
      </c>
    </row>
    <row r="6046" spans="1:8">
      <c r="A6046" s="41">
        <v>1755465386</v>
      </c>
      <c r="B6046" s="41" t="s">
        <v>12170</v>
      </c>
      <c r="C6046" s="35">
        <v>1754362001</v>
      </c>
      <c r="D6046" s="41" t="s">
        <v>12171</v>
      </c>
      <c r="E6046" s="28" t="s">
        <v>37</v>
      </c>
      <c r="F6046" s="28" t="s">
        <v>1660</v>
      </c>
      <c r="G6046" s="3" t="s">
        <v>1</v>
      </c>
    </row>
    <row r="6047" spans="1:8">
      <c r="A6047" s="35">
        <v>5379768891</v>
      </c>
      <c r="B6047" s="41" t="s">
        <v>12172</v>
      </c>
      <c r="C6047" s="35">
        <v>3380105309</v>
      </c>
      <c r="D6047" s="41" t="s">
        <v>12173</v>
      </c>
      <c r="E6047" s="41" t="s">
        <v>96</v>
      </c>
      <c r="F6047" s="28" t="s">
        <v>5513</v>
      </c>
      <c r="G6047" s="3" t="s">
        <v>1</v>
      </c>
    </row>
    <row r="6048" spans="1:8">
      <c r="A6048" s="35">
        <v>2360248618</v>
      </c>
      <c r="B6048" s="35" t="s">
        <v>12174</v>
      </c>
      <c r="C6048" s="35">
        <v>2380204225</v>
      </c>
      <c r="D6048" s="35" t="s">
        <v>12175</v>
      </c>
      <c r="E6048" s="35" t="s">
        <v>37</v>
      </c>
      <c r="F6048" s="41" t="s">
        <v>10893</v>
      </c>
      <c r="G6048" s="3" t="s">
        <v>1</v>
      </c>
    </row>
    <row r="6049" spans="1:7">
      <c r="A6049" s="41">
        <v>18383602</v>
      </c>
      <c r="B6049" s="41" t="s">
        <v>12176</v>
      </c>
      <c r="C6049" s="41">
        <v>73592889</v>
      </c>
      <c r="D6049" s="41" t="s">
        <v>12177</v>
      </c>
      <c r="E6049" s="41" t="s">
        <v>2</v>
      </c>
      <c r="F6049" s="41" t="s">
        <v>1325</v>
      </c>
      <c r="G6049" s="3" t="s">
        <v>1</v>
      </c>
    </row>
    <row r="6050" spans="1:7">
      <c r="A6050" s="41">
        <v>2162660970</v>
      </c>
      <c r="B6050" s="41" t="s">
        <v>12178</v>
      </c>
      <c r="C6050" s="41">
        <v>2150210614</v>
      </c>
      <c r="D6050" s="41" t="s">
        <v>12179</v>
      </c>
      <c r="E6050" s="41" t="s">
        <v>2</v>
      </c>
      <c r="F6050" s="41" t="s">
        <v>1325</v>
      </c>
      <c r="G6050" s="3" t="s">
        <v>1</v>
      </c>
    </row>
    <row r="6051" spans="1:7">
      <c r="A6051" s="41">
        <v>3860158945</v>
      </c>
      <c r="B6051" s="41" t="s">
        <v>12180</v>
      </c>
      <c r="C6051" s="41">
        <v>3920488032</v>
      </c>
      <c r="D6051" s="41" t="s">
        <v>12181</v>
      </c>
      <c r="E6051" s="41" t="s">
        <v>37</v>
      </c>
      <c r="F6051" s="41" t="s">
        <v>811</v>
      </c>
      <c r="G6051" s="3" t="s">
        <v>1</v>
      </c>
    </row>
    <row r="6052" spans="1:7">
      <c r="A6052" s="41">
        <v>3980347631</v>
      </c>
      <c r="B6052" s="41" t="s">
        <v>12182</v>
      </c>
      <c r="C6052" s="41">
        <v>3991453339</v>
      </c>
      <c r="D6052" s="41" t="s">
        <v>12183</v>
      </c>
      <c r="E6052" s="41" t="s">
        <v>6099</v>
      </c>
      <c r="F6052" s="41" t="s">
        <v>811</v>
      </c>
      <c r="G6052" s="3" t="s">
        <v>1</v>
      </c>
    </row>
    <row r="6053" spans="1:7">
      <c r="A6053" s="41">
        <v>3874535088</v>
      </c>
      <c r="B6053" s="41" t="s">
        <v>12184</v>
      </c>
      <c r="C6053" s="41">
        <v>4011273716</v>
      </c>
      <c r="D6053" s="41" t="s">
        <v>12185</v>
      </c>
      <c r="E6053" s="41" t="s">
        <v>6099</v>
      </c>
      <c r="F6053" s="41" t="s">
        <v>811</v>
      </c>
      <c r="G6053" s="3" t="s">
        <v>1</v>
      </c>
    </row>
    <row r="6054" spans="1:7">
      <c r="A6054" s="41">
        <v>4040321979</v>
      </c>
      <c r="B6054" s="41" t="s">
        <v>12186</v>
      </c>
      <c r="C6054" s="41">
        <v>4040233271</v>
      </c>
      <c r="D6054" s="41" t="s">
        <v>12187</v>
      </c>
      <c r="E6054" s="41" t="s">
        <v>11</v>
      </c>
      <c r="F6054" s="41" t="s">
        <v>811</v>
      </c>
      <c r="G6054" s="3" t="s">
        <v>1</v>
      </c>
    </row>
    <row r="6055" spans="1:7">
      <c r="A6055" s="41">
        <v>1080384601</v>
      </c>
      <c r="B6055" s="41" t="s">
        <v>12188</v>
      </c>
      <c r="C6055" s="41">
        <v>4040348516</v>
      </c>
      <c r="D6055" s="41" t="s">
        <v>12189</v>
      </c>
      <c r="E6055" s="41" t="s">
        <v>37</v>
      </c>
      <c r="F6055" s="41" t="s">
        <v>3665</v>
      </c>
      <c r="G6055" s="3" t="s">
        <v>1</v>
      </c>
    </row>
    <row r="6056" spans="1:7">
      <c r="A6056" s="41">
        <v>3621726780</v>
      </c>
      <c r="B6056" s="41" t="s">
        <v>12190</v>
      </c>
      <c r="C6056" s="41">
        <v>6119766464</v>
      </c>
      <c r="D6056" s="41" t="s">
        <v>12191</v>
      </c>
      <c r="E6056" s="41" t="s">
        <v>3</v>
      </c>
      <c r="F6056" s="41" t="s">
        <v>3679</v>
      </c>
      <c r="G6056" s="3" t="s">
        <v>1</v>
      </c>
    </row>
    <row r="6057" spans="1:7">
      <c r="A6057" s="41">
        <v>4230885520</v>
      </c>
      <c r="B6057" s="41" t="s">
        <v>12192</v>
      </c>
      <c r="C6057" s="41">
        <v>4232102035</v>
      </c>
      <c r="D6057" s="41" t="s">
        <v>12193</v>
      </c>
      <c r="E6057" s="41" t="s">
        <v>14</v>
      </c>
      <c r="F6057" s="41" t="s">
        <v>2881</v>
      </c>
      <c r="G6057" s="3" t="s">
        <v>1</v>
      </c>
    </row>
    <row r="6058" spans="1:7">
      <c r="A6058" s="41">
        <v>3610173531</v>
      </c>
      <c r="B6058" s="41" t="s">
        <v>12194</v>
      </c>
      <c r="C6058" s="41">
        <v>3610181346</v>
      </c>
      <c r="D6058" s="41" t="s">
        <v>12195</v>
      </c>
      <c r="E6058" s="41" t="s">
        <v>51</v>
      </c>
      <c r="F6058" s="41" t="s">
        <v>3679</v>
      </c>
      <c r="G6058" s="3" t="s">
        <v>1</v>
      </c>
    </row>
    <row r="6059" spans="1:7">
      <c r="A6059" s="41">
        <v>2020327295</v>
      </c>
      <c r="B6059" s="41" t="s">
        <v>12196</v>
      </c>
      <c r="C6059" s="41">
        <v>871609835</v>
      </c>
      <c r="D6059" s="41" t="s">
        <v>12197</v>
      </c>
      <c r="E6059" s="41" t="s">
        <v>2340</v>
      </c>
      <c r="F6059" s="41" t="s">
        <v>289</v>
      </c>
      <c r="G6059" s="3" t="s">
        <v>1</v>
      </c>
    </row>
    <row r="6060" spans="1:7">
      <c r="A6060" s="41">
        <v>2110092041</v>
      </c>
      <c r="B6060" s="41" t="s">
        <v>12198</v>
      </c>
      <c r="C6060" s="41">
        <v>2122828331</v>
      </c>
      <c r="D6060" s="41" t="s">
        <v>12199</v>
      </c>
      <c r="E6060" s="41" t="s">
        <v>11</v>
      </c>
      <c r="F6060" s="41" t="s">
        <v>289</v>
      </c>
      <c r="G6060" s="3" t="s">
        <v>1</v>
      </c>
    </row>
    <row r="6061" spans="1:7">
      <c r="A6061" s="41">
        <v>2032103575</v>
      </c>
      <c r="B6061" s="41" t="s">
        <v>12200</v>
      </c>
      <c r="C6061" s="41">
        <v>2031999737</v>
      </c>
      <c r="D6061" s="41" t="s">
        <v>12201</v>
      </c>
      <c r="E6061" s="41" t="s">
        <v>37</v>
      </c>
      <c r="F6061" s="41" t="s">
        <v>289</v>
      </c>
      <c r="G6061" s="3" t="s">
        <v>1</v>
      </c>
    </row>
    <row r="6062" spans="1:7">
      <c r="A6062" s="41">
        <v>946864780</v>
      </c>
      <c r="B6062" s="41" t="s">
        <v>12202</v>
      </c>
      <c r="C6062" s="41">
        <v>14423154</v>
      </c>
      <c r="D6062" s="41" t="s">
        <v>12203</v>
      </c>
      <c r="E6062" s="41" t="s">
        <v>37</v>
      </c>
      <c r="F6062" s="41" t="s">
        <v>11138</v>
      </c>
      <c r="G6062" s="3" t="s">
        <v>1</v>
      </c>
    </row>
    <row r="6063" spans="1:7">
      <c r="A6063" s="41">
        <v>1285499506</v>
      </c>
      <c r="B6063" s="41" t="s">
        <v>12204</v>
      </c>
      <c r="C6063" s="41">
        <v>1292407883</v>
      </c>
      <c r="D6063" s="41" t="s">
        <v>12205</v>
      </c>
      <c r="E6063" s="41" t="s">
        <v>221</v>
      </c>
      <c r="F6063" s="41" t="s">
        <v>3919</v>
      </c>
      <c r="G6063" s="3" t="s">
        <v>16</v>
      </c>
    </row>
    <row r="6064" spans="1:7">
      <c r="A6064" s="41">
        <v>1972222090</v>
      </c>
      <c r="B6064" s="41" t="s">
        <v>12206</v>
      </c>
      <c r="C6064" s="41">
        <v>5110670196</v>
      </c>
      <c r="D6064" s="41" t="s">
        <v>12207</v>
      </c>
      <c r="E6064" s="41" t="s">
        <v>37</v>
      </c>
      <c r="F6064" s="41" t="s">
        <v>3919</v>
      </c>
      <c r="G6064" s="3" t="s">
        <v>1</v>
      </c>
    </row>
    <row r="6065" spans="1:7">
      <c r="A6065" s="41">
        <v>11528613</v>
      </c>
      <c r="B6065" s="41" t="s">
        <v>12208</v>
      </c>
      <c r="C6065" s="41">
        <v>79579620</v>
      </c>
      <c r="D6065" s="41" t="s">
        <v>3636</v>
      </c>
      <c r="E6065" s="41" t="s">
        <v>37</v>
      </c>
      <c r="F6065" s="41" t="s">
        <v>467</v>
      </c>
      <c r="G6065" s="3" t="s">
        <v>1</v>
      </c>
    </row>
    <row r="6066" spans="1:7">
      <c r="A6066" s="41">
        <v>4911569077</v>
      </c>
      <c r="B6066" s="41" t="s">
        <v>12209</v>
      </c>
      <c r="C6066" s="41">
        <v>4911563257</v>
      </c>
      <c r="D6066" s="41" t="s">
        <v>12210</v>
      </c>
      <c r="E6066" s="41" t="s">
        <v>37</v>
      </c>
      <c r="F6066" s="41" t="s">
        <v>596</v>
      </c>
      <c r="G6066" s="3" t="s">
        <v>1</v>
      </c>
    </row>
    <row r="6067" spans="1:7">
      <c r="A6067" s="41">
        <v>52970957</v>
      </c>
      <c r="B6067" s="41" t="s">
        <v>12211</v>
      </c>
      <c r="C6067" s="41">
        <v>4609758342</v>
      </c>
      <c r="D6067" s="41" t="s">
        <v>12212</v>
      </c>
      <c r="E6067" s="41" t="s">
        <v>37</v>
      </c>
      <c r="F6067" s="41" t="s">
        <v>467</v>
      </c>
      <c r="G6067" s="3" t="s">
        <v>1</v>
      </c>
    </row>
    <row r="6068" spans="1:7">
      <c r="A6068" s="41">
        <v>2298117500</v>
      </c>
      <c r="B6068" s="41" t="s">
        <v>12213</v>
      </c>
      <c r="C6068" s="41">
        <v>15373711</v>
      </c>
      <c r="D6068" s="41" t="s">
        <v>12214</v>
      </c>
      <c r="E6068" s="41" t="s">
        <v>37</v>
      </c>
      <c r="F6068" s="41" t="s">
        <v>498</v>
      </c>
      <c r="G6068" s="3" t="s">
        <v>1</v>
      </c>
    </row>
    <row r="6069" spans="1:7">
      <c r="A6069" s="41">
        <v>6010065380</v>
      </c>
      <c r="B6069" s="41" t="s">
        <v>12215</v>
      </c>
      <c r="C6069" s="41">
        <v>5048980591</v>
      </c>
      <c r="D6069" s="41" t="s">
        <v>12216</v>
      </c>
      <c r="E6069" s="41" t="s">
        <v>37</v>
      </c>
      <c r="F6069" s="41" t="s">
        <v>464</v>
      </c>
      <c r="G6069" s="3" t="s">
        <v>1</v>
      </c>
    </row>
    <row r="6070" spans="1:7">
      <c r="A6070" s="41">
        <v>1229934431</v>
      </c>
      <c r="B6070" s="41" t="s">
        <v>12217</v>
      </c>
      <c r="C6070" s="41">
        <v>1219920551</v>
      </c>
      <c r="D6070" s="41" t="s">
        <v>12218</v>
      </c>
      <c r="E6070" s="41" t="s">
        <v>37</v>
      </c>
      <c r="F6070" s="41" t="s">
        <v>485</v>
      </c>
      <c r="G6070" s="3" t="s">
        <v>1</v>
      </c>
    </row>
    <row r="6071" spans="1:7">
      <c r="A6071" s="41">
        <v>4270624949</v>
      </c>
      <c r="B6071" s="41" t="s">
        <v>12219</v>
      </c>
      <c r="C6071" s="41">
        <v>4270324791</v>
      </c>
      <c r="D6071" s="41" t="s">
        <v>12220</v>
      </c>
      <c r="E6071" s="41" t="s">
        <v>37</v>
      </c>
      <c r="F6071" s="41" t="s">
        <v>3625</v>
      </c>
      <c r="G6071" s="3" t="s">
        <v>1</v>
      </c>
    </row>
    <row r="6072" spans="1:7">
      <c r="A6072" s="41">
        <v>795225709</v>
      </c>
      <c r="B6072" s="41" t="s">
        <v>12221</v>
      </c>
      <c r="C6072" s="41">
        <v>794379028</v>
      </c>
      <c r="D6072" s="41" t="s">
        <v>12222</v>
      </c>
      <c r="E6072" s="41" t="s">
        <v>37</v>
      </c>
      <c r="F6072" s="41" t="s">
        <v>3625</v>
      </c>
      <c r="G6072" s="3" t="s">
        <v>1</v>
      </c>
    </row>
    <row r="6073" spans="1:7">
      <c r="A6073" s="41">
        <v>71948732</v>
      </c>
      <c r="B6073" s="41" t="s">
        <v>12223</v>
      </c>
      <c r="C6073" s="41">
        <v>55455441</v>
      </c>
      <c r="D6073" s="41" t="s">
        <v>12224</v>
      </c>
      <c r="E6073" s="41" t="s">
        <v>37</v>
      </c>
      <c r="F6073" s="41"/>
      <c r="G6073" s="3" t="s">
        <v>1</v>
      </c>
    </row>
    <row r="6074" spans="1:7">
      <c r="A6074" s="41">
        <v>3350052045</v>
      </c>
      <c r="B6074" s="41" t="s">
        <v>12225</v>
      </c>
      <c r="C6074" s="41">
        <v>3259182683</v>
      </c>
      <c r="D6074" s="41" t="s">
        <v>12226</v>
      </c>
      <c r="E6074" s="41" t="s">
        <v>37</v>
      </c>
      <c r="F6074" s="41" t="s">
        <v>356</v>
      </c>
      <c r="G6074" s="3" t="s">
        <v>1</v>
      </c>
    </row>
    <row r="6075" spans="1:7">
      <c r="A6075" s="41">
        <v>17102650</v>
      </c>
      <c r="B6075" s="41" t="s">
        <v>12227</v>
      </c>
      <c r="C6075" s="41">
        <v>59647612</v>
      </c>
      <c r="D6075" s="41" t="s">
        <v>12228</v>
      </c>
      <c r="E6075" s="41" t="s">
        <v>221</v>
      </c>
      <c r="F6075" s="41" t="s">
        <v>538</v>
      </c>
      <c r="G6075" s="3" t="s">
        <v>16</v>
      </c>
    </row>
    <row r="6076" spans="1:7">
      <c r="A6076" s="41">
        <v>19163134</v>
      </c>
      <c r="B6076" s="41" t="s">
        <v>12229</v>
      </c>
      <c r="C6076" s="41">
        <v>4900564885</v>
      </c>
      <c r="D6076" s="41" t="s">
        <v>12230</v>
      </c>
      <c r="E6076" s="41" t="s">
        <v>37</v>
      </c>
      <c r="F6076" s="41" t="s">
        <v>538</v>
      </c>
      <c r="G6076" s="3" t="s">
        <v>1</v>
      </c>
    </row>
    <row r="6077" spans="1:7">
      <c r="A6077" s="41">
        <v>410903957</v>
      </c>
      <c r="B6077" s="41" t="s">
        <v>12231</v>
      </c>
      <c r="C6077" s="41">
        <v>3359730739</v>
      </c>
      <c r="D6077" s="41" t="s">
        <v>12232</v>
      </c>
      <c r="E6077" s="41" t="s">
        <v>221</v>
      </c>
      <c r="F6077" s="41" t="s">
        <v>476</v>
      </c>
      <c r="G6077" s="3" t="s">
        <v>16</v>
      </c>
    </row>
    <row r="6078" spans="1:7">
      <c r="A6078" s="41">
        <v>6580088850</v>
      </c>
      <c r="B6078" s="41" t="s">
        <v>12233</v>
      </c>
      <c r="C6078" s="41">
        <v>1378256867</v>
      </c>
      <c r="D6078" s="41" t="s">
        <v>12234</v>
      </c>
      <c r="E6078" s="41" t="s">
        <v>221</v>
      </c>
      <c r="F6078" s="41" t="s">
        <v>476</v>
      </c>
      <c r="G6078" s="3" t="s">
        <v>16</v>
      </c>
    </row>
    <row r="6079" spans="1:7">
      <c r="A6079" s="41">
        <v>1062690060</v>
      </c>
      <c r="B6079" s="41" t="s">
        <v>12235</v>
      </c>
      <c r="C6079" s="41">
        <v>17529808</v>
      </c>
      <c r="D6079" s="41" t="s">
        <v>12236</v>
      </c>
      <c r="E6079" s="41" t="s">
        <v>221</v>
      </c>
      <c r="F6079" s="41" t="s">
        <v>476</v>
      </c>
      <c r="G6079" s="3" t="s">
        <v>16</v>
      </c>
    </row>
    <row r="6080" spans="1:7">
      <c r="A6080" s="41">
        <v>430213840</v>
      </c>
      <c r="B6080" s="41" t="s">
        <v>12237</v>
      </c>
      <c r="C6080" s="41">
        <v>23880253</v>
      </c>
      <c r="D6080" s="41" t="s">
        <v>722</v>
      </c>
      <c r="E6080" s="41" t="s">
        <v>37</v>
      </c>
      <c r="F6080" s="41" t="s">
        <v>476</v>
      </c>
      <c r="G6080" s="3" t="s">
        <v>1</v>
      </c>
    </row>
    <row r="6081" spans="1:7">
      <c r="A6081" s="28">
        <v>3210091617</v>
      </c>
      <c r="B6081" s="28" t="s">
        <v>12238</v>
      </c>
      <c r="C6081" s="28">
        <v>3219832881</v>
      </c>
      <c r="D6081" s="28" t="s">
        <v>12239</v>
      </c>
      <c r="E6081" s="28" t="s">
        <v>1924</v>
      </c>
      <c r="F6081" s="28" t="s">
        <v>93</v>
      </c>
      <c r="G6081" s="3" t="s">
        <v>16</v>
      </c>
    </row>
    <row r="6082" spans="1:7">
      <c r="A6082" s="28">
        <v>5360388889</v>
      </c>
      <c r="B6082" s="28" t="s">
        <v>12240</v>
      </c>
      <c r="C6082" s="28">
        <v>5369787212</v>
      </c>
      <c r="D6082" s="28" t="s">
        <v>12241</v>
      </c>
      <c r="E6082" s="28" t="s">
        <v>1924</v>
      </c>
      <c r="F6082" s="28" t="s">
        <v>1446</v>
      </c>
      <c r="G6082" s="3" t="s">
        <v>16</v>
      </c>
    </row>
    <row r="6083" spans="1:7">
      <c r="A6083" s="28">
        <v>3070185088</v>
      </c>
      <c r="B6083" s="28" t="s">
        <v>12242</v>
      </c>
      <c r="C6083" s="28">
        <v>3070139231</v>
      </c>
      <c r="D6083" s="28" t="s">
        <v>12243</v>
      </c>
      <c r="E6083" s="28" t="s">
        <v>37</v>
      </c>
      <c r="F6083" s="28" t="s">
        <v>1446</v>
      </c>
      <c r="G6083" s="3" t="s">
        <v>1</v>
      </c>
    </row>
    <row r="6084" spans="1:7">
      <c r="A6084" s="28">
        <v>75435039</v>
      </c>
      <c r="B6084" s="28" t="s">
        <v>12244</v>
      </c>
      <c r="C6084" s="28">
        <v>2992603872</v>
      </c>
      <c r="D6084" s="28" t="s">
        <v>12245</v>
      </c>
      <c r="E6084" s="28" t="s">
        <v>37</v>
      </c>
      <c r="F6084" s="28" t="s">
        <v>1446</v>
      </c>
      <c r="G6084" s="3" t="s">
        <v>1</v>
      </c>
    </row>
    <row r="6085" spans="1:7">
      <c r="A6085" s="28">
        <v>3040229461</v>
      </c>
      <c r="B6085" s="28" t="s">
        <v>12246</v>
      </c>
      <c r="C6085" s="28">
        <v>3052092979</v>
      </c>
      <c r="D6085" s="28" t="s">
        <v>12247</v>
      </c>
      <c r="E6085" s="28" t="s">
        <v>37</v>
      </c>
      <c r="F6085" s="28" t="s">
        <v>1446</v>
      </c>
      <c r="G6085" s="3" t="s">
        <v>1</v>
      </c>
    </row>
    <row r="6086" spans="1:7">
      <c r="A6086" s="28">
        <v>2990625331</v>
      </c>
      <c r="B6086" s="28" t="s">
        <v>12248</v>
      </c>
      <c r="C6086" s="28">
        <v>2980644242</v>
      </c>
      <c r="D6086" s="28" t="s">
        <v>4546</v>
      </c>
      <c r="E6086" s="28" t="s">
        <v>3</v>
      </c>
      <c r="F6086" s="28" t="s">
        <v>99</v>
      </c>
      <c r="G6086" s="3" t="s">
        <v>16</v>
      </c>
    </row>
    <row r="6087" spans="1:7">
      <c r="A6087" s="28">
        <v>3131573783</v>
      </c>
      <c r="B6087" s="28" t="s">
        <v>12249</v>
      </c>
      <c r="C6087" s="28">
        <v>3131317922</v>
      </c>
      <c r="D6087" s="28" t="s">
        <v>12250</v>
      </c>
      <c r="E6087" s="28" t="s">
        <v>37</v>
      </c>
      <c r="F6087" s="28" t="s">
        <v>99</v>
      </c>
      <c r="G6087" s="3" t="s">
        <v>1</v>
      </c>
    </row>
    <row r="6088" spans="1:7">
      <c r="A6088" s="28">
        <v>3031465512</v>
      </c>
      <c r="B6088" s="28" t="s">
        <v>12251</v>
      </c>
      <c r="C6088" s="28">
        <v>3150248051</v>
      </c>
      <c r="D6088" s="28" t="s">
        <v>12252</v>
      </c>
      <c r="E6088" s="28" t="s">
        <v>346</v>
      </c>
      <c r="F6088" s="28" t="s">
        <v>62</v>
      </c>
      <c r="G6088" s="3" t="s">
        <v>1</v>
      </c>
    </row>
    <row r="6089" spans="1:7">
      <c r="A6089" s="28">
        <v>2991558113</v>
      </c>
      <c r="B6089" s="28" t="s">
        <v>12253</v>
      </c>
      <c r="C6089" s="28">
        <v>3170110561</v>
      </c>
      <c r="D6089" s="28" t="s">
        <v>12254</v>
      </c>
      <c r="E6089" s="28" t="s">
        <v>767</v>
      </c>
      <c r="F6089" s="28" t="s">
        <v>62</v>
      </c>
      <c r="G6089" s="3" t="s">
        <v>1</v>
      </c>
    </row>
    <row r="6090" spans="1:7">
      <c r="A6090" s="28">
        <v>3031845048</v>
      </c>
      <c r="B6090" s="28" t="s">
        <v>12255</v>
      </c>
      <c r="C6090" s="28">
        <v>3030321045</v>
      </c>
      <c r="D6090" s="28" t="s">
        <v>12256</v>
      </c>
      <c r="E6090" s="28" t="s">
        <v>7150</v>
      </c>
      <c r="F6090" s="28" t="s">
        <v>62</v>
      </c>
      <c r="G6090" s="3" t="s">
        <v>1</v>
      </c>
    </row>
    <row r="6091" spans="1:7">
      <c r="A6091" s="28">
        <v>3060376638</v>
      </c>
      <c r="B6091" s="28" t="s">
        <v>12257</v>
      </c>
      <c r="C6091" s="28">
        <v>3060294607</v>
      </c>
      <c r="D6091" s="28" t="s">
        <v>12258</v>
      </c>
      <c r="E6091" s="28" t="s">
        <v>37</v>
      </c>
      <c r="F6091" s="28" t="s">
        <v>62</v>
      </c>
      <c r="G6091" s="3" t="s">
        <v>1</v>
      </c>
    </row>
    <row r="6092" spans="1:7">
      <c r="A6092" s="28">
        <v>3030756807</v>
      </c>
      <c r="B6092" s="28" t="s">
        <v>12259</v>
      </c>
      <c r="C6092" s="28">
        <v>6060110096</v>
      </c>
      <c r="D6092" s="28" t="s">
        <v>12260</v>
      </c>
      <c r="E6092" s="28" t="s">
        <v>346</v>
      </c>
      <c r="F6092" s="28" t="s">
        <v>62</v>
      </c>
      <c r="G6092" s="3" t="s">
        <v>1</v>
      </c>
    </row>
    <row r="6093" spans="1:7">
      <c r="A6093" s="28">
        <v>2993328786</v>
      </c>
      <c r="B6093" s="28" t="s">
        <v>12261</v>
      </c>
      <c r="C6093" s="28">
        <v>2993367099</v>
      </c>
      <c r="D6093" s="28" t="s">
        <v>12262</v>
      </c>
      <c r="E6093" s="28" t="s">
        <v>37</v>
      </c>
      <c r="F6093" s="28" t="s">
        <v>148</v>
      </c>
      <c r="G6093" s="3" t="s">
        <v>1</v>
      </c>
    </row>
    <row r="6094" spans="1:7">
      <c r="A6094" s="28">
        <v>6089971839</v>
      </c>
      <c r="B6094" s="28" t="s">
        <v>12263</v>
      </c>
      <c r="C6094" s="28">
        <v>6089966134</v>
      </c>
      <c r="D6094" s="28" t="s">
        <v>12264</v>
      </c>
      <c r="E6094" s="28" t="s">
        <v>37</v>
      </c>
      <c r="F6094" s="28" t="s">
        <v>148</v>
      </c>
      <c r="G6094" s="3" t="s">
        <v>1</v>
      </c>
    </row>
    <row r="6095" spans="1:7">
      <c r="A6095" s="28">
        <v>3160756394</v>
      </c>
      <c r="B6095" s="28" t="s">
        <v>12265</v>
      </c>
      <c r="C6095" s="28">
        <v>3150495253</v>
      </c>
      <c r="D6095" s="28" t="s">
        <v>12266</v>
      </c>
      <c r="E6095" s="28" t="s">
        <v>89</v>
      </c>
      <c r="F6095" s="28" t="s">
        <v>333</v>
      </c>
      <c r="G6095" s="3" t="s">
        <v>16</v>
      </c>
    </row>
    <row r="6096" spans="1:7">
      <c r="A6096" s="28">
        <v>3219970753</v>
      </c>
      <c r="B6096" s="28" t="s">
        <v>12267</v>
      </c>
      <c r="C6096" s="28">
        <v>3210046948</v>
      </c>
      <c r="D6096" s="28" t="s">
        <v>12268</v>
      </c>
      <c r="E6096" s="28" t="s">
        <v>51</v>
      </c>
      <c r="F6096" s="28" t="s">
        <v>333</v>
      </c>
      <c r="G6096" s="3" t="s">
        <v>1</v>
      </c>
    </row>
    <row r="6097" spans="1:8">
      <c r="A6097" s="28">
        <v>310021987</v>
      </c>
      <c r="B6097" s="28" t="s">
        <v>12269</v>
      </c>
      <c r="C6097" s="28">
        <v>323456103</v>
      </c>
      <c r="D6097" s="28" t="s">
        <v>12270</v>
      </c>
      <c r="E6097" s="28" t="s">
        <v>11</v>
      </c>
      <c r="F6097" s="28" t="s">
        <v>1316</v>
      </c>
      <c r="G6097" s="3" t="s">
        <v>1</v>
      </c>
    </row>
    <row r="6098" spans="1:8">
      <c r="A6098" s="28">
        <v>322092426</v>
      </c>
      <c r="B6098" s="28" t="s">
        <v>12271</v>
      </c>
      <c r="C6098" s="28">
        <v>5939817491</v>
      </c>
      <c r="D6098" s="28" t="s">
        <v>12272</v>
      </c>
      <c r="E6098" s="28" t="s">
        <v>37</v>
      </c>
      <c r="F6098" s="28" t="s">
        <v>1316</v>
      </c>
      <c r="G6098" s="3" t="s">
        <v>1</v>
      </c>
    </row>
    <row r="6099" spans="1:8">
      <c r="A6099" s="28">
        <v>3875772350</v>
      </c>
      <c r="B6099" s="28" t="s">
        <v>12273</v>
      </c>
      <c r="C6099" s="28">
        <v>4032016607</v>
      </c>
      <c r="D6099" s="28" t="s">
        <v>12274</v>
      </c>
      <c r="E6099" s="28" t="s">
        <v>37</v>
      </c>
      <c r="F6099" s="28" t="s">
        <v>1214</v>
      </c>
      <c r="G6099" s="3" t="s">
        <v>1</v>
      </c>
    </row>
    <row r="6100" spans="1:8">
      <c r="A6100" s="28">
        <v>13037366</v>
      </c>
      <c r="B6100" s="28" t="s">
        <v>12275</v>
      </c>
      <c r="C6100" s="28" t="s">
        <v>12276</v>
      </c>
      <c r="D6100" s="28" t="s">
        <v>12277</v>
      </c>
      <c r="E6100" s="28" t="s">
        <v>37</v>
      </c>
      <c r="F6100" s="28" t="s">
        <v>1300</v>
      </c>
      <c r="G6100" s="3" t="s">
        <v>1</v>
      </c>
    </row>
    <row r="6101" spans="1:8">
      <c r="A6101" s="12">
        <v>4285932938</v>
      </c>
      <c r="B6101" s="12" t="s">
        <v>12278</v>
      </c>
      <c r="C6101" s="12">
        <v>4285932911</v>
      </c>
      <c r="D6101" s="12" t="s">
        <v>8018</v>
      </c>
      <c r="E6101" s="12" t="s">
        <v>11</v>
      </c>
      <c r="F6101" s="12" t="s">
        <v>273</v>
      </c>
      <c r="G6101" s="3" t="s">
        <v>1</v>
      </c>
    </row>
    <row r="6102" spans="1:8">
      <c r="A6102" s="12">
        <v>1580666000</v>
      </c>
      <c r="B6102" s="12" t="s">
        <v>12279</v>
      </c>
      <c r="C6102" s="12">
        <v>1582533636</v>
      </c>
      <c r="D6102" s="12" t="s">
        <v>12280</v>
      </c>
      <c r="E6102" s="12" t="s">
        <v>37</v>
      </c>
      <c r="F6102" s="12" t="s">
        <v>5999</v>
      </c>
      <c r="G6102" s="3" t="s">
        <v>1</v>
      </c>
    </row>
    <row r="6103" spans="1:8">
      <c r="A6103" s="12">
        <v>828678340</v>
      </c>
      <c r="B6103" s="12" t="s">
        <v>8491</v>
      </c>
      <c r="C6103" s="12">
        <v>820545457</v>
      </c>
      <c r="D6103" s="12" t="s">
        <v>12281</v>
      </c>
      <c r="E6103" s="12" t="s">
        <v>37</v>
      </c>
      <c r="F6103" s="12" t="s">
        <v>5814</v>
      </c>
      <c r="G6103" s="3" t="s">
        <v>1</v>
      </c>
    </row>
    <row r="6104" spans="1:8">
      <c r="A6104" s="12" t="s">
        <v>12282</v>
      </c>
      <c r="B6104" s="12" t="s">
        <v>12283</v>
      </c>
      <c r="C6104" s="12">
        <v>557942659</v>
      </c>
      <c r="D6104" s="12" t="s">
        <v>12284</v>
      </c>
      <c r="E6104" s="12" t="s">
        <v>2</v>
      </c>
      <c r="F6104" s="12" t="s">
        <v>10265</v>
      </c>
      <c r="G6104" s="3" t="s">
        <v>1</v>
      </c>
      <c r="H6104" s="12" t="s">
        <v>12285</v>
      </c>
    </row>
    <row r="6105" spans="1:8">
      <c r="A6105" s="12">
        <v>6369505900</v>
      </c>
      <c r="B6105" s="12" t="s">
        <v>12286</v>
      </c>
      <c r="C6105" s="12">
        <v>1738995860</v>
      </c>
      <c r="D6105" s="12" t="s">
        <v>12287</v>
      </c>
      <c r="E6105" s="12" t="s">
        <v>37</v>
      </c>
      <c r="F6105" s="12" t="s">
        <v>356</v>
      </c>
      <c r="G6105" s="3" t="s">
        <v>317</v>
      </c>
    </row>
    <row r="6106" spans="1:8">
      <c r="A6106" s="28">
        <v>3360263091</v>
      </c>
      <c r="B6106" s="28" t="s">
        <v>12288</v>
      </c>
      <c r="C6106" s="28">
        <v>3258445567</v>
      </c>
      <c r="D6106" s="28" t="s">
        <v>11703</v>
      </c>
      <c r="E6106" s="28" t="s">
        <v>37</v>
      </c>
      <c r="F6106" s="28" t="s">
        <v>4974</v>
      </c>
      <c r="G6106" s="3" t="s">
        <v>317</v>
      </c>
    </row>
    <row r="6107" spans="1:8">
      <c r="A6107" s="28">
        <v>2050536399</v>
      </c>
      <c r="B6107" s="28" t="s">
        <v>12289</v>
      </c>
      <c r="C6107" s="28">
        <v>1111897395</v>
      </c>
      <c r="D6107" s="28" t="s">
        <v>8181</v>
      </c>
      <c r="E6107" s="28" t="s">
        <v>37</v>
      </c>
      <c r="F6107" s="28" t="s">
        <v>3919</v>
      </c>
      <c r="G6107" s="3" t="s">
        <v>317</v>
      </c>
    </row>
    <row r="6108" spans="1:8">
      <c r="A6108" s="12">
        <v>2739024320</v>
      </c>
      <c r="B6108" s="12" t="s">
        <v>12290</v>
      </c>
      <c r="C6108" s="12">
        <v>5560514551</v>
      </c>
      <c r="D6108" s="12" t="s">
        <v>12291</v>
      </c>
      <c r="E6108" s="12" t="s">
        <v>221</v>
      </c>
      <c r="F6108" s="12" t="s">
        <v>538</v>
      </c>
      <c r="G6108" s="3" t="s">
        <v>16</v>
      </c>
    </row>
    <row r="6109" spans="1:8">
      <c r="A6109" s="12">
        <v>71369651</v>
      </c>
      <c r="B6109" s="12" t="s">
        <v>12292</v>
      </c>
      <c r="C6109" s="12">
        <v>55556132</v>
      </c>
      <c r="D6109" s="12" t="s">
        <v>12293</v>
      </c>
      <c r="E6109" s="12" t="s">
        <v>37</v>
      </c>
      <c r="F6109" s="12" t="s">
        <v>3625</v>
      </c>
      <c r="G6109" s="3" t="s">
        <v>1</v>
      </c>
    </row>
    <row r="6110" spans="1:8">
      <c r="A6110" s="12">
        <v>110115139</v>
      </c>
      <c r="B6110" s="12" t="s">
        <v>12294</v>
      </c>
      <c r="C6110" s="12">
        <v>1581503318</v>
      </c>
      <c r="D6110" s="12" t="s">
        <v>12295</v>
      </c>
      <c r="E6110" s="12" t="s">
        <v>221</v>
      </c>
      <c r="F6110" s="12" t="s">
        <v>362</v>
      </c>
      <c r="G6110" s="3" t="s">
        <v>16</v>
      </c>
    </row>
    <row r="6111" spans="1:8">
      <c r="A6111" s="12">
        <v>18061206</v>
      </c>
      <c r="B6111" s="12" t="s">
        <v>12296</v>
      </c>
      <c r="C6111" s="12">
        <v>4282222141</v>
      </c>
      <c r="D6111" s="12" t="s">
        <v>12297</v>
      </c>
      <c r="E6111" s="12" t="s">
        <v>221</v>
      </c>
      <c r="F6111" s="12" t="s">
        <v>498</v>
      </c>
      <c r="G6111" s="3" t="s">
        <v>16</v>
      </c>
    </row>
    <row r="6112" spans="1:8">
      <c r="A6112" s="12">
        <v>453672914</v>
      </c>
      <c r="B6112" s="12" t="s">
        <v>12298</v>
      </c>
      <c r="C6112" s="12">
        <v>6249933352</v>
      </c>
      <c r="D6112" s="12" t="s">
        <v>12299</v>
      </c>
      <c r="E6112" s="12" t="s">
        <v>37</v>
      </c>
      <c r="F6112" s="12" t="s">
        <v>474</v>
      </c>
      <c r="G6112" s="3" t="s">
        <v>1</v>
      </c>
    </row>
    <row r="6113" spans="1:7">
      <c r="A6113" s="12">
        <v>4284365622</v>
      </c>
      <c r="B6113" s="12" t="s">
        <v>12300</v>
      </c>
      <c r="C6113" s="12">
        <v>59602864</v>
      </c>
      <c r="D6113" s="12" t="s">
        <v>12301</v>
      </c>
      <c r="E6113" s="12" t="s">
        <v>37</v>
      </c>
      <c r="F6113" s="12" t="s">
        <v>709</v>
      </c>
      <c r="G6113" s="3" t="s">
        <v>1</v>
      </c>
    </row>
    <row r="6114" spans="1:7">
      <c r="A6114" s="12">
        <v>3319816888</v>
      </c>
      <c r="B6114" s="12" t="s">
        <v>12302</v>
      </c>
      <c r="C6114" s="12">
        <v>4969882584</v>
      </c>
      <c r="D6114" s="12" t="s">
        <v>6521</v>
      </c>
      <c r="E6114" s="12" t="s">
        <v>37</v>
      </c>
      <c r="F6114" s="12" t="s">
        <v>709</v>
      </c>
      <c r="G6114" s="3" t="s">
        <v>1</v>
      </c>
    </row>
    <row r="6115" spans="1:7">
      <c r="A6115" s="12">
        <v>2581241871</v>
      </c>
      <c r="B6115" s="12" t="s">
        <v>12303</v>
      </c>
      <c r="C6115" s="12">
        <v>2700169001</v>
      </c>
      <c r="D6115" s="12" t="s">
        <v>12304</v>
      </c>
      <c r="E6115" s="12" t="s">
        <v>37</v>
      </c>
      <c r="F6115" s="12" t="s">
        <v>476</v>
      </c>
      <c r="G6115" s="3" t="s">
        <v>1</v>
      </c>
    </row>
    <row r="6116" spans="1:7">
      <c r="A6116" s="12">
        <v>1710096209</v>
      </c>
      <c r="B6116" s="12" t="s">
        <v>12305</v>
      </c>
      <c r="C6116" s="12">
        <v>3932022092</v>
      </c>
      <c r="D6116" s="12" t="s">
        <v>12306</v>
      </c>
      <c r="E6116" s="12" t="s">
        <v>37</v>
      </c>
      <c r="F6116" s="12" t="s">
        <v>3625</v>
      </c>
      <c r="G6116" s="3" t="s">
        <v>1</v>
      </c>
    </row>
    <row r="6117" spans="1:7">
      <c r="A6117" s="12">
        <v>4900587192</v>
      </c>
      <c r="B6117" s="12" t="s">
        <v>12307</v>
      </c>
      <c r="C6117" s="12">
        <v>4900112356</v>
      </c>
      <c r="D6117" s="12" t="s">
        <v>12308</v>
      </c>
      <c r="E6117" s="12" t="s">
        <v>37</v>
      </c>
      <c r="F6117" s="12" t="s">
        <v>12309</v>
      </c>
      <c r="G6117" s="3" t="s">
        <v>1</v>
      </c>
    </row>
    <row r="6118" spans="1:7">
      <c r="A6118" s="28">
        <v>2170219226</v>
      </c>
      <c r="B6118" s="31" t="s">
        <v>12310</v>
      </c>
      <c r="C6118" s="28">
        <v>2181323453</v>
      </c>
      <c r="D6118" s="28" t="s">
        <v>12311</v>
      </c>
      <c r="E6118" s="28" t="s">
        <v>2</v>
      </c>
      <c r="F6118" s="28" t="s">
        <v>1325</v>
      </c>
      <c r="G6118" s="3" t="s">
        <v>1</v>
      </c>
    </row>
    <row r="6119" spans="1:7">
      <c r="A6119" s="28">
        <v>2161544926</v>
      </c>
      <c r="B6119" s="31" t="s">
        <v>12312</v>
      </c>
      <c r="C6119" s="28">
        <v>2161436041</v>
      </c>
      <c r="D6119" s="28" t="s">
        <v>12313</v>
      </c>
      <c r="E6119" s="28" t="s">
        <v>2</v>
      </c>
      <c r="F6119" s="28" t="s">
        <v>1325</v>
      </c>
      <c r="G6119" s="3" t="s">
        <v>1</v>
      </c>
    </row>
    <row r="6120" spans="1:7">
      <c r="A6120" s="28">
        <v>3960498519</v>
      </c>
      <c r="B6120" s="28" t="s">
        <v>12314</v>
      </c>
      <c r="C6120" s="28">
        <v>3950480862</v>
      </c>
      <c r="D6120" s="28" t="s">
        <v>12315</v>
      </c>
      <c r="E6120" s="28" t="s">
        <v>800</v>
      </c>
      <c r="F6120" s="28" t="s">
        <v>811</v>
      </c>
      <c r="G6120" s="3" t="s">
        <v>16</v>
      </c>
    </row>
    <row r="6121" spans="1:7">
      <c r="A6121" s="28">
        <v>3872202030</v>
      </c>
      <c r="B6121" s="28" t="s">
        <v>12316</v>
      </c>
      <c r="C6121" s="28">
        <v>3860052330</v>
      </c>
      <c r="D6121" s="28" t="s">
        <v>12317</v>
      </c>
      <c r="E6121" s="28" t="s">
        <v>11</v>
      </c>
      <c r="F6121" s="28" t="s">
        <v>811</v>
      </c>
      <c r="G6121" s="3" t="s">
        <v>1</v>
      </c>
    </row>
    <row r="6122" spans="1:7">
      <c r="A6122" s="28">
        <v>3874725022</v>
      </c>
      <c r="B6122" s="28" t="s">
        <v>12318</v>
      </c>
      <c r="C6122" s="28">
        <v>3873261340</v>
      </c>
      <c r="D6122" s="28" t="s">
        <v>12319</v>
      </c>
      <c r="E6122" s="28" t="s">
        <v>800</v>
      </c>
      <c r="F6122" s="28" t="s">
        <v>811</v>
      </c>
      <c r="G6122" s="3" t="s">
        <v>1</v>
      </c>
    </row>
    <row r="6123" spans="1:7">
      <c r="A6123" s="28">
        <v>4020463824</v>
      </c>
      <c r="B6123" s="28" t="s">
        <v>12320</v>
      </c>
      <c r="C6123" s="28">
        <v>4020256705</v>
      </c>
      <c r="D6123" s="28" t="s">
        <v>12321</v>
      </c>
      <c r="E6123" s="28" t="s">
        <v>37</v>
      </c>
      <c r="F6123" s="28" t="s">
        <v>811</v>
      </c>
      <c r="G6123" s="3" t="s">
        <v>1</v>
      </c>
    </row>
    <row r="6124" spans="1:7">
      <c r="A6124" s="28">
        <v>6470011993</v>
      </c>
      <c r="B6124" s="28" t="s">
        <v>12322</v>
      </c>
      <c r="C6124" s="28">
        <v>3990026879</v>
      </c>
      <c r="D6124" s="28" t="s">
        <v>12323</v>
      </c>
      <c r="E6124" s="28" t="s">
        <v>6099</v>
      </c>
      <c r="F6124" s="28" t="s">
        <v>811</v>
      </c>
      <c r="G6124" s="3" t="s">
        <v>1</v>
      </c>
    </row>
    <row r="6125" spans="1:7">
      <c r="A6125" s="28">
        <v>4030304826</v>
      </c>
      <c r="B6125" s="28" t="s">
        <v>12324</v>
      </c>
      <c r="C6125" s="28">
        <v>4032220123</v>
      </c>
      <c r="D6125" s="28" t="s">
        <v>12325</v>
      </c>
      <c r="E6125" s="28" t="s">
        <v>800</v>
      </c>
      <c r="F6125" s="28" t="s">
        <v>811</v>
      </c>
      <c r="G6125" s="3" t="s">
        <v>16</v>
      </c>
    </row>
    <row r="6126" spans="1:7" ht="30">
      <c r="A6126" s="31" t="s">
        <v>12326</v>
      </c>
      <c r="B6126" s="28" t="s">
        <v>12327</v>
      </c>
      <c r="C6126" s="28">
        <v>3862298574</v>
      </c>
      <c r="D6126" s="28" t="s">
        <v>12328</v>
      </c>
      <c r="E6126" s="28" t="s">
        <v>6099</v>
      </c>
      <c r="F6126" s="28" t="s">
        <v>811</v>
      </c>
      <c r="G6126" s="3" t="s">
        <v>1</v>
      </c>
    </row>
    <row r="6127" spans="1:7">
      <c r="A6127" s="28">
        <v>440087589</v>
      </c>
      <c r="B6127" s="28" t="s">
        <v>12329</v>
      </c>
      <c r="C6127" s="28">
        <v>6159749668</v>
      </c>
      <c r="D6127" s="28" t="s">
        <v>12330</v>
      </c>
      <c r="E6127" s="28" t="s">
        <v>37</v>
      </c>
      <c r="F6127" s="28" t="s">
        <v>623</v>
      </c>
      <c r="G6127" s="3" t="s">
        <v>1</v>
      </c>
    </row>
    <row r="6128" spans="1:7">
      <c r="A6128" s="28">
        <v>5500007769</v>
      </c>
      <c r="B6128" s="28" t="s">
        <v>12331</v>
      </c>
      <c r="C6128" s="28">
        <v>5509972327</v>
      </c>
      <c r="D6128" s="28" t="s">
        <v>12332</v>
      </c>
      <c r="E6128" s="28" t="s">
        <v>37</v>
      </c>
      <c r="F6128" s="28" t="s">
        <v>2881</v>
      </c>
      <c r="G6128" s="3" t="s">
        <v>1</v>
      </c>
    </row>
    <row r="6129" spans="1:7">
      <c r="A6129" s="28">
        <v>4250125211</v>
      </c>
      <c r="B6129" s="28" t="s">
        <v>12333</v>
      </c>
      <c r="C6129" s="28">
        <v>4240131911</v>
      </c>
      <c r="D6129" s="28" t="s">
        <v>12334</v>
      </c>
      <c r="E6129" s="28" t="s">
        <v>2340</v>
      </c>
      <c r="F6129" s="28" t="s">
        <v>2881</v>
      </c>
      <c r="G6129" s="3" t="s">
        <v>1</v>
      </c>
    </row>
    <row r="6130" spans="1:7">
      <c r="A6130" s="28">
        <v>2031769766</v>
      </c>
      <c r="B6130" s="28" t="s">
        <v>12335</v>
      </c>
      <c r="C6130" s="28">
        <v>4869904918</v>
      </c>
      <c r="D6130" s="28" t="s">
        <v>12336</v>
      </c>
      <c r="E6130" s="28" t="s">
        <v>37</v>
      </c>
      <c r="F6130" s="28" t="s">
        <v>289</v>
      </c>
      <c r="G6130" s="3" t="s">
        <v>1</v>
      </c>
    </row>
    <row r="6131" spans="1:7">
      <c r="A6131" s="28">
        <v>4051997235</v>
      </c>
      <c r="B6131" s="28" t="s">
        <v>12337</v>
      </c>
      <c r="C6131" s="28">
        <v>4040275195</v>
      </c>
      <c r="D6131" s="28" t="s">
        <v>12338</v>
      </c>
      <c r="E6131" s="28" t="s">
        <v>37</v>
      </c>
      <c r="F6131" s="28" t="s">
        <v>11211</v>
      </c>
      <c r="G6131" s="3" t="s">
        <v>1</v>
      </c>
    </row>
    <row r="6132" spans="1:7">
      <c r="A6132" s="28">
        <v>3873028931</v>
      </c>
      <c r="B6132" s="28" t="s">
        <v>12339</v>
      </c>
      <c r="C6132" s="28">
        <v>3860400487</v>
      </c>
      <c r="D6132" s="28" t="s">
        <v>12340</v>
      </c>
      <c r="E6132" s="28" t="s">
        <v>767</v>
      </c>
      <c r="F6132" s="28" t="s">
        <v>11211</v>
      </c>
      <c r="G6132" s="3" t="s">
        <v>16</v>
      </c>
    </row>
    <row r="6133" spans="1:7">
      <c r="A6133" s="28">
        <v>3690156599</v>
      </c>
      <c r="B6133" s="28" t="s">
        <v>12341</v>
      </c>
      <c r="C6133" s="28">
        <v>3690064120</v>
      </c>
      <c r="D6133" s="28" t="s">
        <v>12342</v>
      </c>
      <c r="E6133" s="28" t="s">
        <v>37</v>
      </c>
      <c r="F6133" s="28" t="s">
        <v>3679</v>
      </c>
      <c r="G6133" s="3" t="s">
        <v>1</v>
      </c>
    </row>
    <row r="6134" spans="1:7" ht="30">
      <c r="A6134" s="28">
        <v>3611928895</v>
      </c>
      <c r="B6134" s="31" t="s">
        <v>12343</v>
      </c>
      <c r="C6134" s="28">
        <v>3620370801</v>
      </c>
      <c r="D6134" s="28" t="s">
        <v>12344</v>
      </c>
      <c r="E6134" s="28" t="s">
        <v>4</v>
      </c>
      <c r="F6134" s="28" t="s">
        <v>3679</v>
      </c>
      <c r="G6134" s="3" t="s">
        <v>1</v>
      </c>
    </row>
    <row r="6135" spans="1:7" ht="30">
      <c r="A6135" s="28">
        <v>6119798684</v>
      </c>
      <c r="B6135" s="31" t="s">
        <v>12345</v>
      </c>
      <c r="C6135" s="28">
        <v>3620516006</v>
      </c>
      <c r="D6135" s="28" t="s">
        <v>12346</v>
      </c>
      <c r="E6135" s="28" t="s">
        <v>37</v>
      </c>
      <c r="F6135" s="28" t="s">
        <v>3679</v>
      </c>
      <c r="G6135" s="3" t="s">
        <v>1</v>
      </c>
    </row>
    <row r="6136" spans="1:7">
      <c r="A6136" s="28">
        <v>6419746183</v>
      </c>
      <c r="B6136" s="28" t="s">
        <v>12347</v>
      </c>
      <c r="C6136" s="28">
        <v>3330464951</v>
      </c>
      <c r="D6136" s="28" t="s">
        <v>12348</v>
      </c>
      <c r="E6136" s="28" t="s">
        <v>221</v>
      </c>
      <c r="F6136" s="28" t="s">
        <v>4974</v>
      </c>
      <c r="G6136" s="3" t="s">
        <v>16</v>
      </c>
    </row>
    <row r="6137" spans="1:7">
      <c r="A6137" s="28">
        <v>6410010850</v>
      </c>
      <c r="B6137" s="28" t="s">
        <v>12349</v>
      </c>
      <c r="C6137" s="28">
        <v>3330074205</v>
      </c>
      <c r="D6137" s="28" t="s">
        <v>12350</v>
      </c>
      <c r="E6137" s="28" t="s">
        <v>11</v>
      </c>
      <c r="F6137" s="28" t="s">
        <v>4974</v>
      </c>
      <c r="G6137" s="3" t="s">
        <v>1</v>
      </c>
    </row>
    <row r="6138" spans="1:7">
      <c r="A6138" s="28">
        <v>3360045114</v>
      </c>
      <c r="B6138" s="28" t="s">
        <v>12351</v>
      </c>
      <c r="C6138" s="28">
        <v>3369502623</v>
      </c>
      <c r="D6138" s="28" t="s">
        <v>12352</v>
      </c>
      <c r="E6138" s="28" t="s">
        <v>221</v>
      </c>
      <c r="F6138" s="28" t="s">
        <v>4974</v>
      </c>
      <c r="G6138" s="3" t="s">
        <v>16</v>
      </c>
    </row>
    <row r="6139" spans="1:7">
      <c r="A6139" s="28">
        <v>3242904745</v>
      </c>
      <c r="B6139" s="28" t="s">
        <v>12353</v>
      </c>
      <c r="C6139" s="28">
        <v>3241849171</v>
      </c>
      <c r="D6139" s="28" t="s">
        <v>12354</v>
      </c>
      <c r="E6139" s="28" t="s">
        <v>37</v>
      </c>
      <c r="F6139" s="28" t="s">
        <v>4974</v>
      </c>
      <c r="G6139" s="3" t="s">
        <v>1</v>
      </c>
    </row>
    <row r="6140" spans="1:7">
      <c r="A6140" s="28">
        <v>4949972944</v>
      </c>
      <c r="B6140" s="28" t="s">
        <v>12355</v>
      </c>
      <c r="C6140" s="28">
        <v>4969290369</v>
      </c>
      <c r="D6140" s="28" t="s">
        <v>12356</v>
      </c>
      <c r="E6140" s="28" t="s">
        <v>37</v>
      </c>
      <c r="F6140" s="28" t="s">
        <v>4974</v>
      </c>
      <c r="G6140" s="3" t="s">
        <v>1</v>
      </c>
    </row>
    <row r="6141" spans="1:7">
      <c r="A6141" s="41">
        <v>6200036675</v>
      </c>
      <c r="B6141" s="51" t="s">
        <v>12357</v>
      </c>
      <c r="C6141" s="28">
        <v>4610733171</v>
      </c>
      <c r="D6141" s="28" t="s">
        <v>12358</v>
      </c>
      <c r="E6141" s="31" t="s">
        <v>37</v>
      </c>
      <c r="F6141" s="28" t="s">
        <v>8899</v>
      </c>
      <c r="G6141" s="3" t="s">
        <v>1</v>
      </c>
    </row>
    <row r="6142" spans="1:7">
      <c r="A6142" s="41">
        <v>4679632003</v>
      </c>
      <c r="B6142" s="51" t="s">
        <v>12359</v>
      </c>
      <c r="C6142" s="28">
        <v>4679675136</v>
      </c>
      <c r="D6142" s="28" t="s">
        <v>12360</v>
      </c>
      <c r="E6142" s="31" t="s">
        <v>37</v>
      </c>
      <c r="F6142" s="28" t="s">
        <v>8899</v>
      </c>
      <c r="G6142" s="3" t="s">
        <v>1</v>
      </c>
    </row>
    <row r="6143" spans="1:7">
      <c r="A6143" s="28">
        <v>4690302324</v>
      </c>
      <c r="B6143" s="31" t="s">
        <v>12361</v>
      </c>
      <c r="C6143" s="28">
        <v>3380674443</v>
      </c>
      <c r="D6143" s="28" t="s">
        <v>12362</v>
      </c>
      <c r="E6143" s="28" t="s">
        <v>51</v>
      </c>
      <c r="F6143" s="28" t="s">
        <v>5513</v>
      </c>
      <c r="G6143" s="3" t="s">
        <v>1</v>
      </c>
    </row>
    <row r="6144" spans="1:7">
      <c r="A6144" s="41">
        <v>1741107970</v>
      </c>
      <c r="B6144" s="41" t="s">
        <v>12363</v>
      </c>
      <c r="C6144" s="41">
        <v>1899910931</v>
      </c>
      <c r="D6144" s="41" t="s">
        <v>12364</v>
      </c>
      <c r="E6144" s="28" t="s">
        <v>37</v>
      </c>
      <c r="F6144" s="28" t="s">
        <v>1255</v>
      </c>
      <c r="G6144" s="3" t="s">
        <v>1</v>
      </c>
    </row>
    <row r="6145" spans="1:7">
      <c r="A6145" s="41">
        <v>2282699191</v>
      </c>
      <c r="B6145" s="41" t="s">
        <v>12365</v>
      </c>
      <c r="C6145" s="41">
        <v>2281514242</v>
      </c>
      <c r="D6145" s="41" t="s">
        <v>12366</v>
      </c>
      <c r="E6145" s="41" t="s">
        <v>37</v>
      </c>
      <c r="F6145" s="28" t="s">
        <v>10893</v>
      </c>
      <c r="G6145" s="3" t="s">
        <v>1</v>
      </c>
    </row>
    <row r="6146" spans="1:7">
      <c r="A6146" s="41">
        <v>3800906910</v>
      </c>
      <c r="B6146" s="41" t="s">
        <v>5347</v>
      </c>
      <c r="C6146" s="41">
        <v>3801924505</v>
      </c>
      <c r="D6146" s="41" t="s">
        <v>12367</v>
      </c>
      <c r="E6146" s="41" t="s">
        <v>37</v>
      </c>
      <c r="F6146" s="28" t="s">
        <v>57</v>
      </c>
      <c r="G6146" s="3" t="s">
        <v>1</v>
      </c>
    </row>
    <row r="6147" spans="1:7">
      <c r="A6147" s="41">
        <v>3840030463</v>
      </c>
      <c r="B6147" s="41" t="s">
        <v>12368</v>
      </c>
      <c r="C6147" s="41">
        <v>3840025583</v>
      </c>
      <c r="D6147" s="41" t="s">
        <v>12369</v>
      </c>
      <c r="E6147" s="41" t="s">
        <v>37</v>
      </c>
      <c r="F6147" s="41" t="s">
        <v>57</v>
      </c>
      <c r="G6147" s="3" t="s">
        <v>1</v>
      </c>
    </row>
    <row r="6148" spans="1:7">
      <c r="A6148" s="41">
        <v>4032362361</v>
      </c>
      <c r="B6148" s="41" t="s">
        <v>12370</v>
      </c>
      <c r="C6148" s="41">
        <v>4020031428</v>
      </c>
      <c r="D6148" s="41" t="s">
        <v>12371</v>
      </c>
      <c r="E6148" s="41" t="s">
        <v>37</v>
      </c>
      <c r="F6148" s="41" t="s">
        <v>57</v>
      </c>
      <c r="G6148" s="3" t="s">
        <v>1</v>
      </c>
    </row>
    <row r="6149" spans="1:7">
      <c r="A6149" s="41">
        <v>3750203822</v>
      </c>
      <c r="B6149" s="41" t="s">
        <v>12372</v>
      </c>
      <c r="C6149" s="41">
        <v>2949403190</v>
      </c>
      <c r="D6149" s="41" t="s">
        <v>12373</v>
      </c>
      <c r="E6149" s="41" t="s">
        <v>37</v>
      </c>
      <c r="F6149" s="41" t="s">
        <v>57</v>
      </c>
      <c r="G6149" s="3" t="s">
        <v>1</v>
      </c>
    </row>
    <row r="6150" spans="1:7">
      <c r="A6150" s="41">
        <v>3730500635</v>
      </c>
      <c r="B6150" s="41" t="s">
        <v>12374</v>
      </c>
      <c r="C6150" s="41">
        <v>5589735181</v>
      </c>
      <c r="D6150" s="41" t="s">
        <v>12375</v>
      </c>
      <c r="E6150" s="41" t="s">
        <v>37</v>
      </c>
      <c r="F6150" s="41" t="s">
        <v>57</v>
      </c>
      <c r="G6150" s="3" t="s">
        <v>1</v>
      </c>
    </row>
    <row r="6151" spans="1:7">
      <c r="A6151" s="41">
        <v>3810121797</v>
      </c>
      <c r="B6151" s="41" t="s">
        <v>12376</v>
      </c>
      <c r="C6151" s="41">
        <v>3821174668</v>
      </c>
      <c r="D6151" s="41" t="s">
        <v>12377</v>
      </c>
      <c r="E6151" s="41" t="s">
        <v>37</v>
      </c>
      <c r="F6151" s="41" t="s">
        <v>57</v>
      </c>
      <c r="G6151" s="3" t="s">
        <v>1</v>
      </c>
    </row>
    <row r="6152" spans="1:7">
      <c r="A6152" s="28">
        <v>5489735759</v>
      </c>
      <c r="B6152" s="28" t="s">
        <v>12378</v>
      </c>
      <c r="C6152" s="28">
        <v>5489888814</v>
      </c>
      <c r="D6152" s="28" t="s">
        <v>12379</v>
      </c>
      <c r="E6152" s="28" t="s">
        <v>1549</v>
      </c>
      <c r="F6152" s="41" t="s">
        <v>1070</v>
      </c>
      <c r="G6152" s="3" t="s">
        <v>16</v>
      </c>
    </row>
    <row r="6153" spans="1:7">
      <c r="A6153" s="28">
        <v>2294358147</v>
      </c>
      <c r="B6153" s="28" t="s">
        <v>12380</v>
      </c>
      <c r="C6153" s="28">
        <v>2510633686</v>
      </c>
      <c r="D6153" s="28" t="s">
        <v>12381</v>
      </c>
      <c r="E6153" s="28" t="s">
        <v>37</v>
      </c>
      <c r="F6153" s="41" t="s">
        <v>1070</v>
      </c>
      <c r="G6153" s="3" t="s">
        <v>1</v>
      </c>
    </row>
    <row r="6154" spans="1:7">
      <c r="A6154" s="28">
        <v>2292742039</v>
      </c>
      <c r="B6154" s="28" t="s">
        <v>12382</v>
      </c>
      <c r="C6154" s="28">
        <v>2299498001</v>
      </c>
      <c r="D6154" s="28" t="s">
        <v>12383</v>
      </c>
      <c r="E6154" s="28" t="s">
        <v>37</v>
      </c>
      <c r="F6154" s="41" t="s">
        <v>1070</v>
      </c>
      <c r="G6154" s="3" t="s">
        <v>1</v>
      </c>
    </row>
    <row r="6155" spans="1:7">
      <c r="A6155" s="28">
        <v>2470516536</v>
      </c>
      <c r="B6155" s="28" t="s">
        <v>12384</v>
      </c>
      <c r="C6155" s="28">
        <v>2471657613</v>
      </c>
      <c r="D6155" s="28" t="s">
        <v>12385</v>
      </c>
      <c r="E6155" s="28" t="s">
        <v>37</v>
      </c>
      <c r="F6155" s="41" t="s">
        <v>1070</v>
      </c>
      <c r="G6155" s="3" t="s">
        <v>1</v>
      </c>
    </row>
    <row r="6156" spans="1:7">
      <c r="A6156" s="28">
        <v>1740606469</v>
      </c>
      <c r="B6156" s="28" t="s">
        <v>12386</v>
      </c>
      <c r="C6156" s="28">
        <v>1830065726</v>
      </c>
      <c r="D6156" s="28" t="s">
        <v>12387</v>
      </c>
      <c r="E6156" s="28" t="s">
        <v>37</v>
      </c>
      <c r="F6156" s="28" t="s">
        <v>1660</v>
      </c>
      <c r="G6156" s="3" t="s">
        <v>1</v>
      </c>
    </row>
    <row r="6157" spans="1:7">
      <c r="A6157" s="28">
        <v>1930903571</v>
      </c>
      <c r="B6157" s="28" t="s">
        <v>12388</v>
      </c>
      <c r="C6157" s="28">
        <v>2002556563</v>
      </c>
      <c r="D6157" s="28" t="s">
        <v>12389</v>
      </c>
      <c r="E6157" s="28" t="s">
        <v>37</v>
      </c>
      <c r="F6157" s="28" t="s">
        <v>1660</v>
      </c>
      <c r="G6157" s="3" t="s">
        <v>1</v>
      </c>
    </row>
    <row r="6158" spans="1:7">
      <c r="A6158" s="28">
        <v>1130145913</v>
      </c>
      <c r="B6158" s="28" t="s">
        <v>12390</v>
      </c>
      <c r="C6158" s="28">
        <v>1130294323</v>
      </c>
      <c r="D6158" s="28" t="s">
        <v>12391</v>
      </c>
      <c r="E6158" s="28" t="s">
        <v>37</v>
      </c>
      <c r="F6158" s="28" t="s">
        <v>3872</v>
      </c>
      <c r="G6158" s="3" t="s">
        <v>1</v>
      </c>
    </row>
    <row r="6159" spans="1:7">
      <c r="A6159" s="28">
        <v>941977404</v>
      </c>
      <c r="B6159" s="28" t="s">
        <v>12392</v>
      </c>
      <c r="C6159" s="28">
        <v>920698964</v>
      </c>
      <c r="D6159" s="28" t="s">
        <v>12393</v>
      </c>
      <c r="E6159" s="28" t="s">
        <v>37</v>
      </c>
      <c r="F6159" s="28" t="s">
        <v>11138</v>
      </c>
      <c r="G6159" s="3" t="s">
        <v>1</v>
      </c>
    </row>
    <row r="6160" spans="1:7">
      <c r="A6160" s="28">
        <v>1092098607</v>
      </c>
      <c r="B6160" s="28" t="s">
        <v>12394</v>
      </c>
      <c r="C6160" s="28">
        <v>1080076204</v>
      </c>
      <c r="D6160" s="28" t="s">
        <v>12395</v>
      </c>
      <c r="E6160" s="28" t="s">
        <v>51</v>
      </c>
      <c r="F6160" s="28" t="s">
        <v>3919</v>
      </c>
      <c r="G6160" s="3" t="s">
        <v>1</v>
      </c>
    </row>
    <row r="6161" spans="1:7">
      <c r="A6161" s="12">
        <v>827891792</v>
      </c>
      <c r="B6161" s="12" t="s">
        <v>12396</v>
      </c>
      <c r="C6161" s="12">
        <v>829554661</v>
      </c>
      <c r="D6161" s="12" t="s">
        <v>12397</v>
      </c>
      <c r="E6161" s="12" t="s">
        <v>5</v>
      </c>
      <c r="F6161" s="12" t="s">
        <v>5814</v>
      </c>
      <c r="G6161" s="3" t="s">
        <v>16</v>
      </c>
    </row>
    <row r="6162" spans="1:7">
      <c r="A6162" s="12">
        <v>759761949</v>
      </c>
      <c r="B6162" s="12" t="s">
        <v>12398</v>
      </c>
      <c r="C6162" s="12">
        <v>759370982</v>
      </c>
      <c r="D6162" s="12" t="s">
        <v>12399</v>
      </c>
      <c r="E6162" s="12" t="s">
        <v>12</v>
      </c>
      <c r="F6162" s="12" t="s">
        <v>5814</v>
      </c>
      <c r="G6162" s="3" t="s">
        <v>1</v>
      </c>
    </row>
    <row r="6163" spans="1:7">
      <c r="A6163" s="28">
        <v>3031372395</v>
      </c>
      <c r="B6163" s="28" t="s">
        <v>12400</v>
      </c>
      <c r="C6163" s="28">
        <v>3031945360</v>
      </c>
      <c r="D6163" s="28" t="s">
        <v>12401</v>
      </c>
      <c r="E6163" s="28" t="s">
        <v>37</v>
      </c>
      <c r="F6163" s="28" t="s">
        <v>187</v>
      </c>
      <c r="G6163" s="3" t="s">
        <v>1</v>
      </c>
    </row>
    <row r="6164" spans="1:7">
      <c r="A6164" s="28">
        <v>3030685438</v>
      </c>
      <c r="B6164" s="28" t="s">
        <v>12402</v>
      </c>
      <c r="C6164" s="28">
        <v>3031074718</v>
      </c>
      <c r="D6164" s="28" t="s">
        <v>12403</v>
      </c>
      <c r="E6164" s="28" t="s">
        <v>37</v>
      </c>
      <c r="F6164" s="28" t="s">
        <v>93</v>
      </c>
      <c r="G6164" s="3" t="s">
        <v>1</v>
      </c>
    </row>
    <row r="6165" spans="1:7">
      <c r="A6165" s="28">
        <v>2993795929</v>
      </c>
      <c r="B6165" s="28" t="s">
        <v>12404</v>
      </c>
      <c r="C6165" s="28">
        <v>2980558621</v>
      </c>
      <c r="D6165" s="28" t="s">
        <v>12405</v>
      </c>
      <c r="E6165" s="28" t="s">
        <v>37</v>
      </c>
      <c r="F6165" s="28" t="s">
        <v>76</v>
      </c>
      <c r="G6165" s="3" t="s">
        <v>1</v>
      </c>
    </row>
    <row r="6166" spans="1:7">
      <c r="A6166" s="28">
        <v>3160924084</v>
      </c>
      <c r="B6166" s="28" t="s">
        <v>12406</v>
      </c>
      <c r="C6166" s="28">
        <v>3160932826</v>
      </c>
      <c r="D6166" s="28" t="s">
        <v>12407</v>
      </c>
      <c r="E6166" s="28" t="s">
        <v>37</v>
      </c>
      <c r="F6166" s="28" t="s">
        <v>99</v>
      </c>
      <c r="G6166" s="3" t="s">
        <v>1</v>
      </c>
    </row>
    <row r="6167" spans="1:7">
      <c r="A6167" s="28">
        <v>3150110270</v>
      </c>
      <c r="B6167" s="28" t="s">
        <v>12408</v>
      </c>
      <c r="C6167" s="28">
        <v>3161185285</v>
      </c>
      <c r="D6167" s="28" t="s">
        <v>12409</v>
      </c>
      <c r="E6167" s="28" t="s">
        <v>37</v>
      </c>
      <c r="F6167" s="28" t="s">
        <v>99</v>
      </c>
      <c r="G6167" s="3" t="s">
        <v>1</v>
      </c>
    </row>
    <row r="6168" spans="1:7">
      <c r="A6168" s="28">
        <v>3020257859</v>
      </c>
      <c r="B6168" s="28" t="s">
        <v>12410</v>
      </c>
      <c r="C6168" s="28">
        <v>3020266610</v>
      </c>
      <c r="D6168" s="28" t="s">
        <v>12411</v>
      </c>
      <c r="E6168" s="28" t="s">
        <v>37</v>
      </c>
      <c r="F6168" s="28" t="s">
        <v>99</v>
      </c>
      <c r="G6168" s="3" t="s">
        <v>1</v>
      </c>
    </row>
    <row r="6169" spans="1:7">
      <c r="A6169" s="28">
        <v>3140057318</v>
      </c>
      <c r="B6169" s="28" t="s">
        <v>12412</v>
      </c>
      <c r="C6169" s="28">
        <v>3149525713</v>
      </c>
      <c r="D6169" s="28" t="s">
        <v>12413</v>
      </c>
      <c r="E6169" s="28" t="s">
        <v>3</v>
      </c>
      <c r="F6169" s="28" t="s">
        <v>99</v>
      </c>
      <c r="G6169" s="3" t="s">
        <v>16</v>
      </c>
    </row>
    <row r="6170" spans="1:7">
      <c r="A6170" s="28">
        <v>2992107867</v>
      </c>
      <c r="B6170" s="28" t="s">
        <v>9877</v>
      </c>
      <c r="C6170" s="28">
        <v>2981075136</v>
      </c>
      <c r="D6170" s="28" t="s">
        <v>12414</v>
      </c>
      <c r="E6170" s="28" t="s">
        <v>767</v>
      </c>
      <c r="F6170" s="28" t="s">
        <v>62</v>
      </c>
      <c r="G6170" s="3" t="s">
        <v>16</v>
      </c>
    </row>
    <row r="6171" spans="1:7">
      <c r="A6171" s="28">
        <v>3161301595</v>
      </c>
      <c r="B6171" s="28" t="s">
        <v>12415</v>
      </c>
      <c r="C6171" s="28">
        <v>3150268389</v>
      </c>
      <c r="D6171" s="28" t="s">
        <v>12416</v>
      </c>
      <c r="E6171" s="28" t="s">
        <v>11</v>
      </c>
      <c r="F6171" s="28" t="s">
        <v>62</v>
      </c>
      <c r="G6171" s="3" t="s">
        <v>1</v>
      </c>
    </row>
    <row r="6172" spans="1:7">
      <c r="A6172" s="28">
        <v>6060199291</v>
      </c>
      <c r="B6172" s="28" t="s">
        <v>12417</v>
      </c>
      <c r="C6172" s="28">
        <v>3150268389</v>
      </c>
      <c r="D6172" s="28" t="s">
        <v>12418</v>
      </c>
      <c r="E6172" s="28" t="s">
        <v>37</v>
      </c>
      <c r="F6172" s="28" t="s">
        <v>12070</v>
      </c>
      <c r="G6172" s="3" t="s">
        <v>1</v>
      </c>
    </row>
    <row r="6173" spans="1:7">
      <c r="A6173" s="28">
        <v>5360005610</v>
      </c>
      <c r="B6173" s="28" t="s">
        <v>12419</v>
      </c>
      <c r="C6173" s="28">
        <v>6060102158</v>
      </c>
      <c r="D6173" s="28" t="s">
        <v>12420</v>
      </c>
      <c r="E6173" s="28" t="s">
        <v>37</v>
      </c>
      <c r="F6173" s="28" t="s">
        <v>12070</v>
      </c>
      <c r="G6173" s="3" t="s">
        <v>1</v>
      </c>
    </row>
    <row r="6174" spans="1:7" ht="22.5" customHeight="1">
      <c r="A6174" s="28">
        <v>5839892688</v>
      </c>
      <c r="B6174" s="28" t="s">
        <v>12421</v>
      </c>
      <c r="C6174" s="28">
        <v>3131476214</v>
      </c>
      <c r="D6174" s="28" t="s">
        <v>12422</v>
      </c>
      <c r="E6174" s="28" t="s">
        <v>37</v>
      </c>
      <c r="F6174" s="28" t="s">
        <v>12070</v>
      </c>
      <c r="G6174" s="3" t="s">
        <v>1</v>
      </c>
    </row>
    <row r="6175" spans="1:7">
      <c r="A6175" s="28">
        <v>3150652243</v>
      </c>
      <c r="B6175" s="28" t="s">
        <v>12423</v>
      </c>
      <c r="C6175" s="28">
        <v>3150334470</v>
      </c>
      <c r="D6175" s="28" t="s">
        <v>12424</v>
      </c>
      <c r="E6175" s="28" t="s">
        <v>11</v>
      </c>
      <c r="F6175" s="28" t="s">
        <v>12070</v>
      </c>
      <c r="G6175" s="3" t="s">
        <v>1</v>
      </c>
    </row>
    <row r="6176" spans="1:7">
      <c r="A6176" s="28">
        <v>3120184586</v>
      </c>
      <c r="B6176" s="28" t="s">
        <v>12425</v>
      </c>
      <c r="C6176" s="28">
        <v>3130576339</v>
      </c>
      <c r="D6176" s="28" t="s">
        <v>7764</v>
      </c>
      <c r="E6176" s="28" t="s">
        <v>221</v>
      </c>
      <c r="F6176" s="28" t="s">
        <v>148</v>
      </c>
      <c r="G6176" s="3" t="s">
        <v>1</v>
      </c>
    </row>
    <row r="6177" spans="1:7">
      <c r="A6177" s="28">
        <v>3090522901</v>
      </c>
      <c r="B6177" s="28" t="s">
        <v>12426</v>
      </c>
      <c r="C6177" s="28">
        <v>3090586411</v>
      </c>
      <c r="D6177" s="28" t="s">
        <v>12427</v>
      </c>
      <c r="E6177" s="28" t="s">
        <v>37</v>
      </c>
      <c r="F6177" s="28" t="s">
        <v>148</v>
      </c>
      <c r="G6177" s="3" t="s">
        <v>1</v>
      </c>
    </row>
    <row r="6178" spans="1:7">
      <c r="A6178" s="28">
        <v>6069986751</v>
      </c>
      <c r="B6178" s="28" t="s">
        <v>12428</v>
      </c>
      <c r="C6178" s="28">
        <v>3030161692</v>
      </c>
      <c r="D6178" s="28" t="s">
        <v>6498</v>
      </c>
      <c r="E6178" s="28" t="s">
        <v>37</v>
      </c>
      <c r="F6178" s="28" t="s">
        <v>148</v>
      </c>
      <c r="G6178" s="3" t="s">
        <v>1</v>
      </c>
    </row>
    <row r="6179" spans="1:7">
      <c r="A6179" s="28">
        <v>3091453731</v>
      </c>
      <c r="B6179" s="28" t="s">
        <v>12429</v>
      </c>
      <c r="C6179" s="28">
        <v>3050191031</v>
      </c>
      <c r="D6179" s="28" t="s">
        <v>12430</v>
      </c>
      <c r="E6179" s="28" t="s">
        <v>37</v>
      </c>
      <c r="F6179" s="28" t="s">
        <v>148</v>
      </c>
      <c r="G6179" s="3" t="s">
        <v>1</v>
      </c>
    </row>
    <row r="6180" spans="1:7">
      <c r="A6180" s="28">
        <v>3210060371</v>
      </c>
      <c r="B6180" s="28" t="s">
        <v>12431</v>
      </c>
      <c r="C6180" s="28">
        <v>3219777139</v>
      </c>
      <c r="D6180" s="28" t="s">
        <v>12432</v>
      </c>
      <c r="E6180" s="28" t="s">
        <v>89</v>
      </c>
      <c r="F6180" s="28" t="s">
        <v>5284</v>
      </c>
      <c r="G6180" s="3" t="s">
        <v>16</v>
      </c>
    </row>
    <row r="6181" spans="1:7">
      <c r="A6181" s="28">
        <v>3341371877</v>
      </c>
      <c r="B6181" s="28" t="s">
        <v>12433</v>
      </c>
      <c r="C6181" s="28">
        <v>3340701776</v>
      </c>
      <c r="D6181" s="28" t="s">
        <v>12434</v>
      </c>
      <c r="E6181" s="28" t="s">
        <v>37</v>
      </c>
      <c r="F6181" s="28" t="s">
        <v>90</v>
      </c>
      <c r="G6181" s="3" t="s">
        <v>1</v>
      </c>
    </row>
    <row r="6182" spans="1:7">
      <c r="A6182" s="28">
        <v>1533869561</v>
      </c>
      <c r="B6182" s="28" t="s">
        <v>12435</v>
      </c>
      <c r="C6182" s="28">
        <v>11323231</v>
      </c>
      <c r="D6182" s="28" t="s">
        <v>12436</v>
      </c>
      <c r="E6182" s="28" t="s">
        <v>800</v>
      </c>
      <c r="F6182" s="28" t="s">
        <v>90</v>
      </c>
      <c r="G6182" s="3" t="s">
        <v>16</v>
      </c>
    </row>
    <row r="6183" spans="1:7">
      <c r="A6183" s="28">
        <v>72247347</v>
      </c>
      <c r="B6183" s="28" t="s">
        <v>12437</v>
      </c>
      <c r="C6183" s="28" t="s">
        <v>12438</v>
      </c>
      <c r="D6183" s="28" t="s">
        <v>12439</v>
      </c>
      <c r="E6183" s="28" t="s">
        <v>37</v>
      </c>
      <c r="F6183" s="28" t="s">
        <v>1300</v>
      </c>
      <c r="G6183" s="3" t="s">
        <v>1</v>
      </c>
    </row>
    <row r="6184" spans="1:7" ht="18.75">
      <c r="A6184" s="45">
        <v>4889456351</v>
      </c>
      <c r="B6184" s="45" t="s">
        <v>12440</v>
      </c>
      <c r="C6184" s="45">
        <v>4889837337</v>
      </c>
      <c r="D6184" s="45" t="s">
        <v>12441</v>
      </c>
      <c r="E6184" s="45" t="s">
        <v>12</v>
      </c>
      <c r="F6184" s="45" t="s">
        <v>289</v>
      </c>
      <c r="G6184" s="3" t="s">
        <v>1</v>
      </c>
    </row>
    <row r="6185" spans="1:7" ht="18.75">
      <c r="A6185" s="45">
        <v>2031653822</v>
      </c>
      <c r="B6185" s="45" t="s">
        <v>12442</v>
      </c>
      <c r="C6185" s="45">
        <v>4880024503</v>
      </c>
      <c r="D6185" s="45" t="s">
        <v>12443</v>
      </c>
      <c r="E6185" s="45" t="s">
        <v>37</v>
      </c>
      <c r="F6185" s="45" t="s">
        <v>289</v>
      </c>
      <c r="G6185" s="3" t="s">
        <v>1</v>
      </c>
    </row>
    <row r="6186" spans="1:7" ht="18.75">
      <c r="A6186" s="45">
        <v>3670228561</v>
      </c>
      <c r="B6186" s="45" t="s">
        <v>12444</v>
      </c>
      <c r="C6186" s="45">
        <v>3673538535</v>
      </c>
      <c r="D6186" s="45" t="s">
        <v>12445</v>
      </c>
      <c r="E6186" s="45" t="s">
        <v>37</v>
      </c>
      <c r="F6186" s="45" t="s">
        <v>3679</v>
      </c>
      <c r="G6186" s="3" t="s">
        <v>1</v>
      </c>
    </row>
    <row r="6187" spans="1:7" ht="18.75">
      <c r="A6187" s="45">
        <v>3379546569</v>
      </c>
      <c r="B6187" s="45" t="s">
        <v>12446</v>
      </c>
      <c r="C6187" s="45">
        <v>3340728259</v>
      </c>
      <c r="D6187" s="45" t="s">
        <v>12447</v>
      </c>
      <c r="E6187" s="45" t="s">
        <v>37</v>
      </c>
      <c r="F6187" s="45" t="s">
        <v>4974</v>
      </c>
      <c r="G6187" s="3" t="s">
        <v>1</v>
      </c>
    </row>
    <row r="6188" spans="1:7" ht="18.75">
      <c r="A6188" s="45">
        <v>3330264837</v>
      </c>
      <c r="B6188" s="45" t="s">
        <v>12448</v>
      </c>
      <c r="C6188" s="45">
        <v>3330012862</v>
      </c>
      <c r="D6188" s="45" t="s">
        <v>12449</v>
      </c>
      <c r="E6188" s="45" t="s">
        <v>12</v>
      </c>
      <c r="F6188" s="45" t="s">
        <v>4974</v>
      </c>
      <c r="G6188" s="3" t="s">
        <v>1</v>
      </c>
    </row>
    <row r="6189" spans="1:7" ht="18.75">
      <c r="A6189" s="45">
        <v>6419703395</v>
      </c>
      <c r="B6189" s="45" t="s">
        <v>12450</v>
      </c>
      <c r="C6189" s="45">
        <v>6419928613</v>
      </c>
      <c r="D6189" s="45" t="s">
        <v>12451</v>
      </c>
      <c r="E6189" s="45" t="s">
        <v>12</v>
      </c>
      <c r="F6189" s="45" t="s">
        <v>4974</v>
      </c>
      <c r="G6189" s="3" t="s">
        <v>1</v>
      </c>
    </row>
    <row r="6190" spans="1:7" ht="18.75">
      <c r="A6190" s="45">
        <v>3962638431</v>
      </c>
      <c r="B6190" s="45" t="s">
        <v>12452</v>
      </c>
      <c r="C6190" s="45">
        <v>4500849211</v>
      </c>
      <c r="D6190" s="45" t="s">
        <v>12453</v>
      </c>
      <c r="E6190" s="45" t="s">
        <v>37</v>
      </c>
      <c r="F6190" s="45" t="s">
        <v>4974</v>
      </c>
      <c r="G6190" s="3" t="s">
        <v>1</v>
      </c>
    </row>
    <row r="6191" spans="1:7" ht="18.75">
      <c r="A6191" s="45">
        <v>3330131731</v>
      </c>
      <c r="B6191" s="45" t="s">
        <v>12454</v>
      </c>
      <c r="C6191" s="45">
        <v>6419984701</v>
      </c>
      <c r="D6191" s="45" t="s">
        <v>9206</v>
      </c>
      <c r="E6191" s="45" t="s">
        <v>7244</v>
      </c>
      <c r="F6191" s="45" t="s">
        <v>4480</v>
      </c>
      <c r="G6191" s="3" t="s">
        <v>1</v>
      </c>
    </row>
    <row r="6192" spans="1:7" ht="18.75">
      <c r="A6192" s="45">
        <v>371031850</v>
      </c>
      <c r="B6192" s="45" t="s">
        <v>12455</v>
      </c>
      <c r="C6192" s="45">
        <v>385025858</v>
      </c>
      <c r="D6192" s="45" t="s">
        <v>12456</v>
      </c>
      <c r="E6192" s="45" t="s">
        <v>296</v>
      </c>
      <c r="F6192" s="45" t="s">
        <v>278</v>
      </c>
      <c r="G6192" s="3" t="s">
        <v>1</v>
      </c>
    </row>
    <row r="6193" spans="1:7" ht="18.75">
      <c r="A6193" s="45">
        <v>384874339</v>
      </c>
      <c r="B6193" s="45" t="s">
        <v>12457</v>
      </c>
      <c r="C6193" s="45">
        <v>370954361</v>
      </c>
      <c r="D6193" s="45" t="s">
        <v>11158</v>
      </c>
      <c r="E6193" s="45" t="s">
        <v>418</v>
      </c>
      <c r="F6193" s="45" t="s">
        <v>278</v>
      </c>
      <c r="G6193" s="3" t="s">
        <v>1</v>
      </c>
    </row>
    <row r="6194" spans="1:7" ht="18.75">
      <c r="A6194" s="45">
        <v>371272459</v>
      </c>
      <c r="B6194" s="45" t="s">
        <v>12458</v>
      </c>
      <c r="C6194" s="45">
        <v>371843456</v>
      </c>
      <c r="D6194" s="45" t="s">
        <v>12459</v>
      </c>
      <c r="E6194" s="45" t="s">
        <v>296</v>
      </c>
      <c r="F6194" s="45" t="s">
        <v>278</v>
      </c>
      <c r="G6194" s="3" t="s">
        <v>1</v>
      </c>
    </row>
    <row r="6195" spans="1:7" ht="18.75">
      <c r="A6195" s="45">
        <v>2803648921</v>
      </c>
      <c r="B6195" s="45" t="s">
        <v>12460</v>
      </c>
      <c r="C6195" s="45">
        <v>370011112</v>
      </c>
      <c r="D6195" s="45" t="s">
        <v>12461</v>
      </c>
      <c r="E6195" s="45" t="s">
        <v>51</v>
      </c>
      <c r="F6195" s="45" t="s">
        <v>278</v>
      </c>
      <c r="G6195" s="3" t="s">
        <v>1</v>
      </c>
    </row>
    <row r="6196" spans="1:7" ht="18.75">
      <c r="A6196" s="45">
        <v>2722640198</v>
      </c>
      <c r="B6196" s="45" t="s">
        <v>12462</v>
      </c>
      <c r="C6196" s="45">
        <v>51799119894</v>
      </c>
      <c r="D6196" s="45" t="s">
        <v>12463</v>
      </c>
      <c r="E6196" s="45" t="s">
        <v>37</v>
      </c>
      <c r="F6196" s="45" t="s">
        <v>347</v>
      </c>
      <c r="G6196" s="3" t="s">
        <v>1</v>
      </c>
    </row>
    <row r="6197" spans="1:7" ht="18.75">
      <c r="A6197" s="45">
        <v>2722642085</v>
      </c>
      <c r="B6197" s="45" t="s">
        <v>12464</v>
      </c>
      <c r="C6197" s="45">
        <v>2722061198</v>
      </c>
      <c r="D6197" s="45" t="s">
        <v>12465</v>
      </c>
      <c r="E6197" s="45" t="s">
        <v>11</v>
      </c>
      <c r="F6197" s="45" t="s">
        <v>347</v>
      </c>
      <c r="G6197" s="3" t="s">
        <v>1</v>
      </c>
    </row>
    <row r="6198" spans="1:7" ht="18.75">
      <c r="A6198" s="45">
        <v>2593491851</v>
      </c>
      <c r="B6198" s="45" t="s">
        <v>12466</v>
      </c>
      <c r="C6198" s="45">
        <v>2595839105</v>
      </c>
      <c r="D6198" s="45" t="s">
        <v>12467</v>
      </c>
      <c r="E6198" s="45" t="s">
        <v>346</v>
      </c>
      <c r="F6198" s="45" t="s">
        <v>347</v>
      </c>
      <c r="G6198" s="3" t="s">
        <v>1</v>
      </c>
    </row>
    <row r="6199" spans="1:7" ht="18.75">
      <c r="A6199" s="45">
        <v>3860002449</v>
      </c>
      <c r="B6199" s="45" t="s">
        <v>12468</v>
      </c>
      <c r="C6199" s="45">
        <v>3875860421</v>
      </c>
      <c r="D6199" s="45" t="s">
        <v>12469</v>
      </c>
      <c r="E6199" s="45" t="s">
        <v>37</v>
      </c>
      <c r="F6199" s="45" t="s">
        <v>811</v>
      </c>
      <c r="G6199" s="3" t="s">
        <v>1</v>
      </c>
    </row>
    <row r="6200" spans="1:7" ht="18.75">
      <c r="A6200" s="45">
        <v>3934769411</v>
      </c>
      <c r="B6200" s="45" t="s">
        <v>12470</v>
      </c>
      <c r="C6200" s="45">
        <v>3934106161</v>
      </c>
      <c r="D6200" s="45" t="s">
        <v>12471</v>
      </c>
      <c r="E6200" s="45" t="s">
        <v>11</v>
      </c>
      <c r="F6200" s="45" t="s">
        <v>811</v>
      </c>
      <c r="G6200" s="3" t="s">
        <v>1</v>
      </c>
    </row>
    <row r="6201" spans="1:7" ht="18.75">
      <c r="A6201" s="45">
        <v>3873307758</v>
      </c>
      <c r="B6201" s="45" t="s">
        <v>12472</v>
      </c>
      <c r="C6201" s="45">
        <v>3875454766</v>
      </c>
      <c r="D6201" s="45" t="s">
        <v>12473</v>
      </c>
      <c r="E6201" s="45" t="s">
        <v>800</v>
      </c>
      <c r="F6201" s="45" t="s">
        <v>811</v>
      </c>
      <c r="G6201" s="3" t="s">
        <v>16</v>
      </c>
    </row>
    <row r="6202" spans="1:7" ht="18.75">
      <c r="A6202" s="45">
        <v>3860526847</v>
      </c>
      <c r="B6202" s="45" t="s">
        <v>12474</v>
      </c>
      <c r="C6202" s="45">
        <v>6479881834</v>
      </c>
      <c r="D6202" s="45" t="s">
        <v>12475</v>
      </c>
      <c r="E6202" s="45" t="s">
        <v>37</v>
      </c>
      <c r="F6202" s="45" t="s">
        <v>811</v>
      </c>
      <c r="G6202" s="3" t="s">
        <v>1</v>
      </c>
    </row>
    <row r="6203" spans="1:7" ht="18.75">
      <c r="A6203" s="45">
        <v>3800974428</v>
      </c>
      <c r="B6203" s="45" t="s">
        <v>12476</v>
      </c>
      <c r="C6203" s="45">
        <v>3801597393</v>
      </c>
      <c r="D6203" s="45" t="s">
        <v>12477</v>
      </c>
      <c r="E6203" s="45" t="s">
        <v>11</v>
      </c>
      <c r="F6203" s="45" t="s">
        <v>811</v>
      </c>
      <c r="G6203" s="3" t="s">
        <v>1</v>
      </c>
    </row>
    <row r="6204" spans="1:7" ht="18.75">
      <c r="A6204" s="45">
        <v>3875140508</v>
      </c>
      <c r="B6204" s="45" t="s">
        <v>12478</v>
      </c>
      <c r="C6204" s="45">
        <v>3860212321</v>
      </c>
      <c r="D6204" s="45" t="s">
        <v>12479</v>
      </c>
      <c r="E6204" s="45" t="s">
        <v>6099</v>
      </c>
      <c r="F6204" s="45" t="s">
        <v>811</v>
      </c>
      <c r="G6204" s="3" t="s">
        <v>1</v>
      </c>
    </row>
    <row r="6205" spans="1:7" ht="18.75">
      <c r="A6205" s="45">
        <v>3950319468</v>
      </c>
      <c r="B6205" s="45" t="s">
        <v>2250</v>
      </c>
      <c r="C6205" s="45">
        <v>3962827439</v>
      </c>
      <c r="D6205" s="45" t="s">
        <v>12480</v>
      </c>
      <c r="E6205" s="45" t="s">
        <v>11</v>
      </c>
      <c r="F6205" s="45" t="s">
        <v>811</v>
      </c>
      <c r="G6205" s="3" t="s">
        <v>1</v>
      </c>
    </row>
    <row r="6206" spans="1:7" ht="18.75">
      <c r="A6206" s="45">
        <v>3861151200</v>
      </c>
      <c r="B6206" s="45" t="s">
        <v>12481</v>
      </c>
      <c r="C6206" s="45">
        <v>3872121421</v>
      </c>
      <c r="D6206" s="45" t="s">
        <v>12482</v>
      </c>
      <c r="E6206" s="45" t="s">
        <v>800</v>
      </c>
      <c r="F6206" s="45" t="s">
        <v>811</v>
      </c>
      <c r="G6206" s="3" t="s">
        <v>16</v>
      </c>
    </row>
    <row r="6207" spans="1:7" ht="18.75">
      <c r="A6207" s="45">
        <v>3871382094</v>
      </c>
      <c r="B6207" s="45" t="s">
        <v>12483</v>
      </c>
      <c r="C6207" s="45">
        <v>3874664740</v>
      </c>
      <c r="D6207" s="45" t="s">
        <v>12484</v>
      </c>
      <c r="E6207" s="45" t="s">
        <v>800</v>
      </c>
      <c r="F6207" s="45" t="s">
        <v>811</v>
      </c>
      <c r="G6207" s="3" t="s">
        <v>16</v>
      </c>
    </row>
    <row r="6208" spans="1:7" ht="18.75">
      <c r="A6208" s="45">
        <v>5719325867</v>
      </c>
      <c r="B6208" s="45" t="s">
        <v>12485</v>
      </c>
      <c r="C6208" s="45">
        <v>3861425351</v>
      </c>
      <c r="D6208" s="45" t="s">
        <v>12486</v>
      </c>
      <c r="E6208" s="45" t="s">
        <v>800</v>
      </c>
      <c r="F6208" s="45" t="s">
        <v>811</v>
      </c>
      <c r="G6208" s="3" t="s">
        <v>16</v>
      </c>
    </row>
    <row r="6209" spans="1:7" ht="18.75">
      <c r="A6209" s="45">
        <v>5719922008</v>
      </c>
      <c r="B6209" s="45" t="s">
        <v>12487</v>
      </c>
      <c r="C6209" s="45">
        <v>5718944441</v>
      </c>
      <c r="D6209" s="45" t="s">
        <v>12488</v>
      </c>
      <c r="E6209" s="45" t="s">
        <v>37</v>
      </c>
      <c r="F6209" s="45" t="s">
        <v>811</v>
      </c>
      <c r="G6209" s="3" t="s">
        <v>1</v>
      </c>
    </row>
    <row r="6210" spans="1:7" ht="18.75">
      <c r="A6210" s="45">
        <v>3874861392</v>
      </c>
      <c r="B6210" s="45" t="s">
        <v>12489</v>
      </c>
      <c r="C6210" s="45">
        <v>3871064157</v>
      </c>
      <c r="D6210" s="45" t="s">
        <v>12490</v>
      </c>
      <c r="E6210" s="45" t="s">
        <v>37</v>
      </c>
      <c r="F6210" s="45" t="s">
        <v>811</v>
      </c>
      <c r="G6210" s="3" t="s">
        <v>1</v>
      </c>
    </row>
    <row r="6211" spans="1:7" ht="18.75">
      <c r="A6211" s="45">
        <v>4011766283</v>
      </c>
      <c r="B6211" s="45" t="s">
        <v>12491</v>
      </c>
      <c r="C6211" s="45">
        <v>4000334999</v>
      </c>
      <c r="D6211" s="45" t="s">
        <v>12492</v>
      </c>
      <c r="E6211" s="45" t="s">
        <v>37</v>
      </c>
      <c r="F6211" s="45" t="s">
        <v>3665</v>
      </c>
      <c r="G6211" s="3" t="s">
        <v>1</v>
      </c>
    </row>
    <row r="6212" spans="1:7" ht="18.75">
      <c r="A6212" s="45">
        <v>4010508434</v>
      </c>
      <c r="B6212" s="45" t="s">
        <v>12493</v>
      </c>
      <c r="C6212" s="45">
        <v>4010730757</v>
      </c>
      <c r="D6212" s="45" t="s">
        <v>10516</v>
      </c>
      <c r="E6212" s="45" t="s">
        <v>37</v>
      </c>
      <c r="F6212" s="45" t="s">
        <v>3665</v>
      </c>
      <c r="G6212" s="3" t="s">
        <v>1</v>
      </c>
    </row>
    <row r="6213" spans="1:7" ht="18.75">
      <c r="A6213" s="45">
        <v>4282527595</v>
      </c>
      <c r="B6213" s="45" t="s">
        <v>12494</v>
      </c>
      <c r="C6213" s="45">
        <v>4271287687</v>
      </c>
      <c r="D6213" s="45" t="s">
        <v>12495</v>
      </c>
      <c r="E6213" s="45" t="s">
        <v>13</v>
      </c>
      <c r="F6213" s="45" t="s">
        <v>623</v>
      </c>
      <c r="G6213" s="3" t="s">
        <v>16</v>
      </c>
    </row>
    <row r="6214" spans="1:7" ht="18.75">
      <c r="A6214" s="45">
        <v>6159096176</v>
      </c>
      <c r="B6214" s="45" t="s">
        <v>12496</v>
      </c>
      <c r="C6214" s="45">
        <v>6150002683</v>
      </c>
      <c r="D6214" s="45" t="s">
        <v>3232</v>
      </c>
      <c r="E6214" s="45" t="s">
        <v>13</v>
      </c>
      <c r="F6214" s="45" t="s">
        <v>623</v>
      </c>
      <c r="G6214" s="3" t="s">
        <v>16</v>
      </c>
    </row>
    <row r="6215" spans="1:7" ht="18.75">
      <c r="A6215" s="45">
        <v>3660839434</v>
      </c>
      <c r="B6215" s="45" t="s">
        <v>913</v>
      </c>
      <c r="C6215" s="45">
        <v>467769701</v>
      </c>
      <c r="D6215" s="45" t="s">
        <v>12497</v>
      </c>
      <c r="E6215" s="45" t="s">
        <v>71</v>
      </c>
      <c r="F6215" s="45" t="s">
        <v>11035</v>
      </c>
      <c r="G6215" s="3" t="s">
        <v>1</v>
      </c>
    </row>
    <row r="6216" spans="1:7" ht="18.75">
      <c r="A6216" s="45">
        <v>3710411289</v>
      </c>
      <c r="B6216" s="45" t="s">
        <v>12498</v>
      </c>
      <c r="C6216" s="45">
        <v>3710329868</v>
      </c>
      <c r="D6216" s="45" t="s">
        <v>12499</v>
      </c>
      <c r="E6216" s="45" t="s">
        <v>12500</v>
      </c>
      <c r="F6216" s="45" t="s">
        <v>11035</v>
      </c>
      <c r="G6216" s="3" t="s">
        <v>1</v>
      </c>
    </row>
    <row r="6217" spans="1:7" ht="18.75">
      <c r="A6217" s="45">
        <v>1272781585</v>
      </c>
      <c r="B6217" s="45" t="s">
        <v>12501</v>
      </c>
      <c r="C6217" s="45">
        <v>2700151984</v>
      </c>
      <c r="D6217" s="45" t="s">
        <v>12502</v>
      </c>
      <c r="E6217" s="45" t="s">
        <v>2</v>
      </c>
      <c r="F6217" s="45" t="s">
        <v>589</v>
      </c>
      <c r="G6217" s="3" t="s">
        <v>1</v>
      </c>
    </row>
    <row r="6218" spans="1:7" ht="18.75">
      <c r="A6218" s="45">
        <v>3051215503</v>
      </c>
      <c r="B6218" s="45" t="s">
        <v>12503</v>
      </c>
      <c r="C6218" s="45">
        <v>3050098910</v>
      </c>
      <c r="D6218" s="45" t="s">
        <v>12504</v>
      </c>
      <c r="E6218" s="45" t="s">
        <v>37</v>
      </c>
      <c r="F6218" s="45" t="s">
        <v>93</v>
      </c>
      <c r="G6218" s="3" t="s">
        <v>1</v>
      </c>
    </row>
    <row r="6219" spans="1:7" ht="18.75">
      <c r="A6219" s="45">
        <v>3130578218</v>
      </c>
      <c r="B6219" s="45" t="s">
        <v>12505</v>
      </c>
      <c r="C6219" s="45">
        <v>3131441801</v>
      </c>
      <c r="D6219" s="45" t="s">
        <v>12506</v>
      </c>
      <c r="E6219" s="45" t="s">
        <v>37</v>
      </c>
      <c r="F6219" s="45" t="s">
        <v>1446</v>
      </c>
      <c r="G6219" s="3" t="s">
        <v>1</v>
      </c>
    </row>
    <row r="6220" spans="1:7" ht="18.75">
      <c r="A6220" s="45">
        <v>3020120152</v>
      </c>
      <c r="B6220" s="45" t="s">
        <v>12507</v>
      </c>
      <c r="C6220" s="45">
        <v>3030601668</v>
      </c>
      <c r="D6220" s="45" t="s">
        <v>1410</v>
      </c>
      <c r="E6220" s="45" t="s">
        <v>3</v>
      </c>
      <c r="F6220" s="45" t="s">
        <v>99</v>
      </c>
      <c r="G6220" s="3" t="s">
        <v>1</v>
      </c>
    </row>
    <row r="6221" spans="1:7" ht="18.75">
      <c r="A6221" s="45">
        <v>2991759534</v>
      </c>
      <c r="B6221" s="45" t="s">
        <v>12508</v>
      </c>
      <c r="C6221" s="45">
        <v>2992821845</v>
      </c>
      <c r="D6221" s="45" t="s">
        <v>12509</v>
      </c>
      <c r="E6221" s="45" t="s">
        <v>37</v>
      </c>
      <c r="F6221" s="45" t="s">
        <v>99</v>
      </c>
      <c r="G6221" s="3" t="s">
        <v>1</v>
      </c>
    </row>
    <row r="6222" spans="1:7" ht="18.75">
      <c r="A6222" s="45">
        <v>5429923699</v>
      </c>
      <c r="B6222" s="45" t="s">
        <v>12510</v>
      </c>
      <c r="C6222" s="45">
        <v>3149291615</v>
      </c>
      <c r="D6222" s="45" t="s">
        <v>12511</v>
      </c>
      <c r="E6222" s="45" t="s">
        <v>71</v>
      </c>
      <c r="F6222" s="45" t="s">
        <v>62</v>
      </c>
      <c r="G6222" s="3" t="s">
        <v>1</v>
      </c>
    </row>
    <row r="6223" spans="1:7" ht="18.75">
      <c r="A6223" s="45">
        <v>5360361824</v>
      </c>
      <c r="B6223" s="45" t="s">
        <v>12512</v>
      </c>
      <c r="C6223" s="45">
        <v>5360291923</v>
      </c>
      <c r="D6223" s="45" t="s">
        <v>12513</v>
      </c>
      <c r="E6223" s="45" t="s">
        <v>12</v>
      </c>
      <c r="F6223" s="45" t="s">
        <v>62</v>
      </c>
      <c r="G6223" s="3" t="s">
        <v>1</v>
      </c>
    </row>
    <row r="6224" spans="1:7" ht="18.75">
      <c r="A6224" s="45">
        <v>3091199630</v>
      </c>
      <c r="B6224" s="45" t="s">
        <v>12514</v>
      </c>
      <c r="C6224" s="45">
        <v>3080007891</v>
      </c>
      <c r="D6224" s="45" t="s">
        <v>12515</v>
      </c>
      <c r="E6224" s="45" t="s">
        <v>346</v>
      </c>
      <c r="F6224" s="45" t="s">
        <v>62</v>
      </c>
      <c r="G6224" s="3" t="s">
        <v>1</v>
      </c>
    </row>
    <row r="6225" spans="1:7" ht="18.75">
      <c r="A6225" s="45">
        <v>3040593791</v>
      </c>
      <c r="B6225" s="45" t="s">
        <v>2582</v>
      </c>
      <c r="C6225" s="45">
        <v>3050108584</v>
      </c>
      <c r="D6225" s="45" t="s">
        <v>12516</v>
      </c>
      <c r="E6225" s="45" t="s">
        <v>767</v>
      </c>
      <c r="F6225" s="45" t="s">
        <v>62</v>
      </c>
      <c r="G6225" s="3" t="s">
        <v>16</v>
      </c>
    </row>
    <row r="6226" spans="1:7" ht="18.75">
      <c r="A6226" s="45">
        <v>6060183727</v>
      </c>
      <c r="B6226" s="45" t="s">
        <v>12517</v>
      </c>
      <c r="C6226" s="45">
        <v>6060018017</v>
      </c>
      <c r="D6226" s="45" t="s">
        <v>12518</v>
      </c>
      <c r="E6226" s="45" t="s">
        <v>346</v>
      </c>
      <c r="F6226" s="45" t="s">
        <v>62</v>
      </c>
      <c r="G6226" s="3" t="s">
        <v>1</v>
      </c>
    </row>
    <row r="6227" spans="1:7" ht="18.75">
      <c r="A6227" s="45">
        <v>6069690117</v>
      </c>
      <c r="B6227" s="45" t="s">
        <v>12519</v>
      </c>
      <c r="C6227" s="45">
        <v>6060049885</v>
      </c>
      <c r="D6227" s="45" t="s">
        <v>12520</v>
      </c>
      <c r="E6227" s="45" t="s">
        <v>767</v>
      </c>
      <c r="F6227" s="45" t="s">
        <v>62</v>
      </c>
      <c r="G6227" s="3" t="s">
        <v>16</v>
      </c>
    </row>
    <row r="6228" spans="1:7" ht="18.75">
      <c r="A6228" s="45">
        <v>3020514649</v>
      </c>
      <c r="B6228" s="45" t="s">
        <v>12521</v>
      </c>
      <c r="C6228" s="45">
        <v>3020430348</v>
      </c>
      <c r="D6228" s="45" t="s">
        <v>12522</v>
      </c>
      <c r="E6228" s="45" t="s">
        <v>37</v>
      </c>
      <c r="F6228" s="45" t="s">
        <v>62</v>
      </c>
      <c r="G6228" s="3" t="s">
        <v>1</v>
      </c>
    </row>
    <row r="6229" spans="1:7" ht="18.75">
      <c r="A6229" s="45">
        <v>3180008067</v>
      </c>
      <c r="B6229" s="45" t="s">
        <v>12523</v>
      </c>
      <c r="C6229" s="45">
        <v>3180013745</v>
      </c>
      <c r="D6229" s="45" t="s">
        <v>12524</v>
      </c>
      <c r="E6229" s="45" t="s">
        <v>37</v>
      </c>
      <c r="F6229" s="45" t="s">
        <v>148</v>
      </c>
      <c r="G6229" s="3" t="s">
        <v>1</v>
      </c>
    </row>
    <row r="6230" spans="1:7" ht="18.75">
      <c r="A6230" s="45">
        <v>6060053343</v>
      </c>
      <c r="B6230" s="45" t="s">
        <v>12525</v>
      </c>
      <c r="C6230" s="45">
        <v>6060021697</v>
      </c>
      <c r="D6230" s="45" t="s">
        <v>12526</v>
      </c>
      <c r="E6230" s="45" t="s">
        <v>37</v>
      </c>
      <c r="F6230" s="45" t="s">
        <v>148</v>
      </c>
      <c r="G6230" s="3" t="s">
        <v>1</v>
      </c>
    </row>
    <row r="6231" spans="1:7" ht="18.75">
      <c r="A6231" s="45">
        <v>4609778033</v>
      </c>
      <c r="B6231" s="45" t="s">
        <v>12527</v>
      </c>
      <c r="C6231" s="45">
        <v>57558371</v>
      </c>
      <c r="D6231" s="45" t="s">
        <v>12528</v>
      </c>
      <c r="E6231" s="45" t="s">
        <v>37</v>
      </c>
      <c r="F6231" s="45" t="s">
        <v>1214</v>
      </c>
      <c r="G6231" s="3" t="s">
        <v>1</v>
      </c>
    </row>
    <row r="6232" spans="1:7" ht="18.75">
      <c r="A6232" s="45">
        <v>310742919</v>
      </c>
      <c r="B6232" s="45" t="s">
        <v>12529</v>
      </c>
      <c r="C6232" s="45">
        <v>63801744</v>
      </c>
      <c r="D6232" s="45" t="s">
        <v>12530</v>
      </c>
      <c r="E6232" s="45" t="s">
        <v>37</v>
      </c>
      <c r="F6232" s="45" t="s">
        <v>90</v>
      </c>
      <c r="G6232" s="3" t="s">
        <v>1</v>
      </c>
    </row>
    <row r="6233" spans="1:7" ht="18.75">
      <c r="A6233" s="45">
        <v>310969980</v>
      </c>
      <c r="B6233" s="45" t="s">
        <v>12531</v>
      </c>
      <c r="C6233" s="45">
        <v>65690303</v>
      </c>
      <c r="D6233" s="45" t="s">
        <v>12532</v>
      </c>
      <c r="E6233" s="45" t="s">
        <v>37</v>
      </c>
      <c r="F6233" s="45" t="s">
        <v>5811</v>
      </c>
      <c r="G6233" s="3" t="s">
        <v>1</v>
      </c>
    </row>
    <row r="6234" spans="1:7" ht="18.75">
      <c r="A6234" s="45">
        <v>2994148331</v>
      </c>
      <c r="B6234" s="45" t="s">
        <v>12533</v>
      </c>
      <c r="C6234" s="45">
        <v>2982823731</v>
      </c>
      <c r="D6234" s="45" t="s">
        <v>12534</v>
      </c>
      <c r="E6234" s="45" t="s">
        <v>767</v>
      </c>
      <c r="F6234" s="45" t="s">
        <v>426</v>
      </c>
      <c r="G6234" s="3" t="s">
        <v>16</v>
      </c>
    </row>
    <row r="6235" spans="1:7" ht="18.75">
      <c r="A6235" s="46">
        <v>4600092430</v>
      </c>
      <c r="B6235" s="46" t="s">
        <v>12535</v>
      </c>
      <c r="C6235" s="46">
        <v>493263071</v>
      </c>
      <c r="D6235" s="46" t="s">
        <v>12536</v>
      </c>
      <c r="E6235" s="46" t="s">
        <v>37</v>
      </c>
      <c r="F6235" s="46" t="s">
        <v>474</v>
      </c>
      <c r="G6235" s="3" t="s">
        <v>1</v>
      </c>
    </row>
    <row r="6236" spans="1:7" ht="18.75">
      <c r="A6236" s="46">
        <v>2790879869</v>
      </c>
      <c r="B6236" s="46" t="s">
        <v>7635</v>
      </c>
      <c r="C6236" s="46">
        <v>2800691573</v>
      </c>
      <c r="D6236" s="46" t="s">
        <v>12537</v>
      </c>
      <c r="E6236" s="46" t="s">
        <v>221</v>
      </c>
      <c r="F6236" s="46" t="s">
        <v>474</v>
      </c>
      <c r="G6236" s="3" t="s">
        <v>16</v>
      </c>
    </row>
    <row r="6237" spans="1:7" ht="18.75">
      <c r="A6237" s="46">
        <v>4900475671</v>
      </c>
      <c r="B6237" s="46" t="s">
        <v>12538</v>
      </c>
      <c r="C6237" s="46">
        <v>6149913805</v>
      </c>
      <c r="D6237" s="46" t="s">
        <v>12539</v>
      </c>
      <c r="E6237" s="46" t="s">
        <v>221</v>
      </c>
      <c r="F6237" s="46" t="s">
        <v>474</v>
      </c>
      <c r="G6237" s="3" t="s">
        <v>16</v>
      </c>
    </row>
    <row r="6238" spans="1:7" ht="18.75">
      <c r="A6238" s="46">
        <v>84408731</v>
      </c>
      <c r="B6238" s="46" t="s">
        <v>12540</v>
      </c>
      <c r="C6238" s="46">
        <v>61727426</v>
      </c>
      <c r="D6238" s="46" t="s">
        <v>12541</v>
      </c>
      <c r="E6238" s="46" t="s">
        <v>37</v>
      </c>
      <c r="F6238" s="46" t="s">
        <v>474</v>
      </c>
      <c r="G6238" s="3" t="s">
        <v>1</v>
      </c>
    </row>
    <row r="6239" spans="1:7" ht="18.75">
      <c r="A6239" s="46">
        <v>5380016464</v>
      </c>
      <c r="B6239" s="46" t="s">
        <v>12542</v>
      </c>
      <c r="C6239" s="46">
        <v>5389923571</v>
      </c>
      <c r="D6239" s="46" t="s">
        <v>12543</v>
      </c>
      <c r="E6239" s="46" t="s">
        <v>37</v>
      </c>
      <c r="F6239" s="46" t="s">
        <v>467</v>
      </c>
      <c r="G6239" s="3" t="s">
        <v>1</v>
      </c>
    </row>
    <row r="6240" spans="1:7" ht="18.75">
      <c r="A6240" s="46">
        <v>569815681</v>
      </c>
      <c r="B6240" s="46" t="s">
        <v>12544</v>
      </c>
      <c r="C6240" s="46">
        <v>53634381</v>
      </c>
      <c r="D6240" s="46" t="s">
        <v>12545</v>
      </c>
      <c r="E6240" s="46" t="s">
        <v>37</v>
      </c>
      <c r="F6240" s="46" t="s">
        <v>528</v>
      </c>
      <c r="G6240" s="3" t="s">
        <v>1</v>
      </c>
    </row>
    <row r="6241" spans="1:7" ht="18.75">
      <c r="A6241" s="46">
        <v>4189249165</v>
      </c>
      <c r="B6241" s="46" t="s">
        <v>12546</v>
      </c>
      <c r="C6241" s="46">
        <v>4180061619</v>
      </c>
      <c r="D6241" s="46" t="s">
        <v>12547</v>
      </c>
      <c r="E6241" s="46" t="s">
        <v>221</v>
      </c>
      <c r="F6241" s="46" t="s">
        <v>498</v>
      </c>
      <c r="G6241" s="3" t="s">
        <v>16</v>
      </c>
    </row>
    <row r="6242" spans="1:7" ht="18.75">
      <c r="A6242" s="46">
        <v>6239716987</v>
      </c>
      <c r="B6242" s="46" t="s">
        <v>12548</v>
      </c>
      <c r="C6242" s="46">
        <v>6239438243</v>
      </c>
      <c r="D6242" s="46" t="s">
        <v>12549</v>
      </c>
      <c r="E6242" s="46" t="s">
        <v>37</v>
      </c>
      <c r="F6242" s="46" t="s">
        <v>464</v>
      </c>
      <c r="G6242" s="3" t="s">
        <v>1</v>
      </c>
    </row>
    <row r="6243" spans="1:7" ht="18.75">
      <c r="A6243" s="46">
        <v>532206940</v>
      </c>
      <c r="B6243" s="46" t="s">
        <v>12550</v>
      </c>
      <c r="C6243" s="46">
        <v>533843995</v>
      </c>
      <c r="D6243" s="46" t="s">
        <v>12551</v>
      </c>
      <c r="E6243" s="46" t="s">
        <v>37</v>
      </c>
      <c r="F6243" s="46" t="s">
        <v>459</v>
      </c>
      <c r="G6243" s="3" t="s">
        <v>1</v>
      </c>
    </row>
    <row r="6244" spans="1:7" ht="18.75">
      <c r="A6244" s="46">
        <v>3990761447</v>
      </c>
      <c r="B6244" s="46" t="s">
        <v>12552</v>
      </c>
      <c r="C6244" s="46">
        <v>4030264794</v>
      </c>
      <c r="D6244" s="46" t="s">
        <v>12553</v>
      </c>
      <c r="E6244" s="46" t="s">
        <v>37</v>
      </c>
      <c r="F6244" s="46" t="s">
        <v>459</v>
      </c>
      <c r="G6244" s="3" t="s">
        <v>1</v>
      </c>
    </row>
    <row r="6245" spans="1:7" ht="18.75">
      <c r="A6245" s="46">
        <v>1638458847</v>
      </c>
      <c r="B6245" s="46" t="s">
        <v>12554</v>
      </c>
      <c r="C6245" s="46">
        <v>1638459304</v>
      </c>
      <c r="D6245" s="46" t="s">
        <v>12555</v>
      </c>
      <c r="E6245" s="46" t="s">
        <v>37</v>
      </c>
      <c r="F6245" s="46" t="s">
        <v>459</v>
      </c>
      <c r="G6245" s="3" t="s">
        <v>1</v>
      </c>
    </row>
    <row r="6246" spans="1:7" ht="18.75">
      <c r="A6246" s="46">
        <v>4900583561</v>
      </c>
      <c r="B6246" s="46" t="s">
        <v>12556</v>
      </c>
      <c r="C6246" s="46">
        <v>4911518128</v>
      </c>
      <c r="D6246" s="46" t="s">
        <v>12557</v>
      </c>
      <c r="E6246" s="46" t="s">
        <v>37</v>
      </c>
      <c r="F6246" s="46" t="s">
        <v>596</v>
      </c>
      <c r="G6246" s="3" t="s">
        <v>1</v>
      </c>
    </row>
    <row r="6247" spans="1:7" ht="18.75">
      <c r="A6247" s="46">
        <v>200404539</v>
      </c>
      <c r="B6247" s="46" t="s">
        <v>12558</v>
      </c>
      <c r="C6247" s="46">
        <v>58807411</v>
      </c>
      <c r="D6247" s="46" t="s">
        <v>12559</v>
      </c>
      <c r="E6247" s="46" t="s">
        <v>221</v>
      </c>
      <c r="F6247" s="46" t="s">
        <v>476</v>
      </c>
      <c r="G6247" s="3" t="s">
        <v>16</v>
      </c>
    </row>
    <row r="6248" spans="1:7" ht="18.75">
      <c r="A6248" s="46">
        <v>2754483251</v>
      </c>
      <c r="B6248" s="46" t="s">
        <v>12560</v>
      </c>
      <c r="C6248" s="46">
        <v>2740087977</v>
      </c>
      <c r="D6248" s="46" t="s">
        <v>12561</v>
      </c>
      <c r="E6248" s="46" t="s">
        <v>51</v>
      </c>
      <c r="F6248" s="46" t="s">
        <v>10845</v>
      </c>
      <c r="G6248" s="3" t="s">
        <v>1</v>
      </c>
    </row>
    <row r="6249" spans="1:7" ht="18.75">
      <c r="A6249" s="46" t="s">
        <v>12562</v>
      </c>
      <c r="B6249" s="46" t="s">
        <v>12563</v>
      </c>
      <c r="C6249" s="46">
        <v>5719488677</v>
      </c>
      <c r="D6249" s="46" t="s">
        <v>12564</v>
      </c>
      <c r="E6249" s="46" t="s">
        <v>2</v>
      </c>
      <c r="F6249" s="46" t="s">
        <v>10265</v>
      </c>
      <c r="G6249" s="3" t="s">
        <v>1</v>
      </c>
    </row>
    <row r="6250" spans="1:7" ht="18.75">
      <c r="A6250" s="46" t="s">
        <v>12565</v>
      </c>
      <c r="B6250" s="46" t="s">
        <v>12566</v>
      </c>
      <c r="C6250" s="46">
        <v>622463918</v>
      </c>
      <c r="D6250" s="46" t="s">
        <v>12567</v>
      </c>
      <c r="E6250" s="46" t="s">
        <v>6</v>
      </c>
      <c r="F6250" s="46" t="s">
        <v>10265</v>
      </c>
      <c r="G6250" s="3" t="s">
        <v>1</v>
      </c>
    </row>
    <row r="6251" spans="1:7" ht="18.75">
      <c r="A6251" s="46" t="s">
        <v>12568</v>
      </c>
      <c r="B6251" s="46" t="s">
        <v>12569</v>
      </c>
      <c r="C6251" s="46">
        <v>4281955119</v>
      </c>
      <c r="D6251" s="46" t="s">
        <v>12570</v>
      </c>
      <c r="E6251" s="46" t="s">
        <v>2</v>
      </c>
      <c r="F6251" s="46" t="s">
        <v>10265</v>
      </c>
      <c r="G6251" s="3" t="s">
        <v>1</v>
      </c>
    </row>
    <row r="6252" spans="1:7" ht="18.75">
      <c r="A6252" s="45">
        <v>6549887135</v>
      </c>
      <c r="B6252" s="68" t="s">
        <v>12571</v>
      </c>
      <c r="C6252" s="45">
        <v>6549945781</v>
      </c>
      <c r="D6252" s="45" t="s">
        <v>12572</v>
      </c>
      <c r="E6252" s="45" t="s">
        <v>37</v>
      </c>
      <c r="F6252" s="45" t="s">
        <v>10893</v>
      </c>
      <c r="G6252" s="3" t="s">
        <v>1</v>
      </c>
    </row>
    <row r="6253" spans="1:7" ht="18.75">
      <c r="A6253" s="45">
        <v>1830050303</v>
      </c>
      <c r="B6253" s="45" t="s">
        <v>12573</v>
      </c>
      <c r="C6253" s="45">
        <v>1911777505</v>
      </c>
      <c r="D6253" s="45" t="s">
        <v>12574</v>
      </c>
      <c r="E6253" s="45" t="s">
        <v>37</v>
      </c>
      <c r="F6253" s="45" t="s">
        <v>1660</v>
      </c>
      <c r="G6253" s="3" t="s">
        <v>1</v>
      </c>
    </row>
    <row r="6254" spans="1:7" ht="18.75">
      <c r="A6254" s="47">
        <v>1818214253</v>
      </c>
      <c r="B6254" s="49" t="s">
        <v>12575</v>
      </c>
      <c r="C6254" s="47">
        <v>3931546111</v>
      </c>
      <c r="D6254" s="49" t="s">
        <v>12576</v>
      </c>
      <c r="E6254" s="47" t="s">
        <v>37</v>
      </c>
      <c r="F6254" s="47" t="s">
        <v>1660</v>
      </c>
      <c r="G6254" s="3" t="s">
        <v>1</v>
      </c>
    </row>
    <row r="6255" spans="1:7" ht="18.75">
      <c r="A6255" s="48">
        <v>3761511175</v>
      </c>
      <c r="B6255" s="69" t="s">
        <v>12577</v>
      </c>
      <c r="C6255" s="72">
        <v>3750086885</v>
      </c>
      <c r="D6255" s="69" t="s">
        <v>12578</v>
      </c>
      <c r="E6255" s="72" t="s">
        <v>13</v>
      </c>
      <c r="F6255" s="69" t="s">
        <v>57</v>
      </c>
      <c r="G6255" s="3" t="s">
        <v>16</v>
      </c>
    </row>
    <row r="6256" spans="1:7" ht="18.75">
      <c r="A6256" s="47">
        <v>3731601885</v>
      </c>
      <c r="B6256" s="49" t="s">
        <v>12579</v>
      </c>
      <c r="C6256" s="47">
        <v>3720703436</v>
      </c>
      <c r="D6256" s="49" t="s">
        <v>12580</v>
      </c>
      <c r="E6256" s="49" t="s">
        <v>221</v>
      </c>
      <c r="F6256" s="47" t="s">
        <v>57</v>
      </c>
      <c r="G6256" s="3" t="s">
        <v>16</v>
      </c>
    </row>
    <row r="6257" spans="1:8" ht="18.75">
      <c r="A6257" s="49" t="s">
        <v>12581</v>
      </c>
      <c r="B6257" s="49" t="s">
        <v>12582</v>
      </c>
      <c r="C6257" s="47">
        <v>4569510574</v>
      </c>
      <c r="D6257" s="49" t="s">
        <v>12583</v>
      </c>
      <c r="E6257" s="49" t="s">
        <v>37</v>
      </c>
      <c r="F6257" s="47" t="s">
        <v>1732</v>
      </c>
      <c r="G6257" s="3" t="s">
        <v>1</v>
      </c>
      <c r="H6257" s="12" t="s">
        <v>12584</v>
      </c>
    </row>
    <row r="6258" spans="1:8">
      <c r="A6258" s="31">
        <v>2790542491</v>
      </c>
      <c r="B6258" s="31" t="s">
        <v>12585</v>
      </c>
      <c r="C6258" s="31">
        <v>2790553246</v>
      </c>
      <c r="D6258" s="31" t="s">
        <v>2123</v>
      </c>
      <c r="E6258" s="31" t="s">
        <v>37</v>
      </c>
      <c r="F6258" s="31" t="s">
        <v>1676</v>
      </c>
      <c r="G6258" s="3" t="s">
        <v>317</v>
      </c>
    </row>
    <row r="6259" spans="1:8">
      <c r="A6259" s="31">
        <v>2790165246</v>
      </c>
      <c r="B6259" s="31" t="s">
        <v>12586</v>
      </c>
      <c r="C6259" s="31">
        <v>2790216436</v>
      </c>
      <c r="D6259" s="31" t="s">
        <v>825</v>
      </c>
      <c r="E6259" s="31" t="s">
        <v>37</v>
      </c>
      <c r="F6259" s="31" t="s">
        <v>1676</v>
      </c>
      <c r="G6259" s="3" t="s">
        <v>317</v>
      </c>
    </row>
    <row r="6260" spans="1:8">
      <c r="A6260" s="31">
        <v>490189784</v>
      </c>
      <c r="B6260" s="31" t="s">
        <v>12587</v>
      </c>
      <c r="C6260" s="31">
        <v>84003359</v>
      </c>
      <c r="D6260" s="31" t="s">
        <v>7532</v>
      </c>
      <c r="E6260" s="31" t="s">
        <v>37</v>
      </c>
      <c r="F6260" s="31" t="s">
        <v>476</v>
      </c>
      <c r="G6260" s="3" t="s">
        <v>317</v>
      </c>
    </row>
    <row r="6261" spans="1:8">
      <c r="A6261" s="12">
        <v>3330053593</v>
      </c>
      <c r="B6261" s="12" t="s">
        <v>12588</v>
      </c>
      <c r="C6261" s="12">
        <v>4949910353</v>
      </c>
      <c r="D6261" s="12" t="s">
        <v>12589</v>
      </c>
      <c r="E6261" s="12" t="s">
        <v>537</v>
      </c>
      <c r="F6261" s="12" t="s">
        <v>4480</v>
      </c>
      <c r="G6261" s="3" t="s">
        <v>1</v>
      </c>
    </row>
    <row r="6262" spans="1:8">
      <c r="A6262" s="12">
        <v>3330499990</v>
      </c>
      <c r="B6262" s="12" t="s">
        <v>12590</v>
      </c>
      <c r="C6262" s="12">
        <v>3341324224</v>
      </c>
      <c r="D6262" s="12" t="s">
        <v>12591</v>
      </c>
      <c r="E6262" s="12" t="s">
        <v>8206</v>
      </c>
      <c r="F6262" s="12" t="s">
        <v>4480</v>
      </c>
      <c r="G6262" s="3" t="s">
        <v>1</v>
      </c>
    </row>
    <row r="6263" spans="1:8">
      <c r="A6263" s="12">
        <v>3256189423</v>
      </c>
      <c r="B6263" s="12" t="s">
        <v>12592</v>
      </c>
      <c r="C6263" s="12">
        <v>3253682099</v>
      </c>
      <c r="D6263" s="12" t="s">
        <v>12296</v>
      </c>
      <c r="E6263" s="12" t="s">
        <v>537</v>
      </c>
      <c r="F6263" s="12" t="s">
        <v>4480</v>
      </c>
      <c r="G6263" s="3" t="s">
        <v>1</v>
      </c>
    </row>
    <row r="6264" spans="1:8">
      <c r="A6264" s="12">
        <v>4960130261</v>
      </c>
      <c r="B6264" s="12" t="s">
        <v>12593</v>
      </c>
      <c r="C6264" s="12">
        <v>3932683625</v>
      </c>
      <c r="D6264" s="12" t="s">
        <v>11967</v>
      </c>
      <c r="E6264" s="12" t="s">
        <v>221</v>
      </c>
      <c r="F6264" s="12" t="s">
        <v>4974</v>
      </c>
      <c r="G6264" s="3" t="s">
        <v>16</v>
      </c>
    </row>
    <row r="6265" spans="1:8">
      <c r="A6265" s="12">
        <v>2181706808</v>
      </c>
      <c r="B6265" s="12" t="s">
        <v>12594</v>
      </c>
      <c r="C6265" s="12">
        <v>2170154183</v>
      </c>
      <c r="D6265" s="12" t="s">
        <v>12595</v>
      </c>
      <c r="E6265" s="12" t="s">
        <v>6</v>
      </c>
      <c r="F6265" s="12" t="s">
        <v>4989</v>
      </c>
      <c r="G6265" s="3" t="s">
        <v>16</v>
      </c>
    </row>
    <row r="6266" spans="1:8">
      <c r="A6266" s="12">
        <v>2080682881</v>
      </c>
      <c r="B6266" s="12" t="s">
        <v>12596</v>
      </c>
      <c r="C6266" s="12">
        <v>2080746952</v>
      </c>
      <c r="D6266" s="12" t="s">
        <v>12597</v>
      </c>
      <c r="E6266" s="12" t="s">
        <v>2</v>
      </c>
      <c r="F6266" s="12" t="s">
        <v>4989</v>
      </c>
      <c r="G6266" s="3" t="s">
        <v>1</v>
      </c>
    </row>
    <row r="6267" spans="1:8">
      <c r="A6267" s="12">
        <v>4400026914</v>
      </c>
      <c r="B6267" s="12" t="s">
        <v>12598</v>
      </c>
      <c r="C6267" s="12">
        <v>4411151022</v>
      </c>
      <c r="D6267" s="12" t="s">
        <v>12599</v>
      </c>
      <c r="E6267" s="12" t="s">
        <v>12</v>
      </c>
      <c r="F6267" s="12" t="s">
        <v>623</v>
      </c>
      <c r="G6267" s="3" t="s">
        <v>1</v>
      </c>
    </row>
    <row r="6268" spans="1:8">
      <c r="A6268" s="12">
        <v>10579567</v>
      </c>
      <c r="B6268" s="12" t="s">
        <v>12600</v>
      </c>
      <c r="C6268" s="12">
        <v>5889951033</v>
      </c>
      <c r="D6268" s="12" t="s">
        <v>12601</v>
      </c>
      <c r="E6268" s="12" t="s">
        <v>37</v>
      </c>
      <c r="F6268" s="12" t="s">
        <v>623</v>
      </c>
      <c r="G6268" s="3" t="s">
        <v>1</v>
      </c>
    </row>
    <row r="6269" spans="1:8">
      <c r="A6269" s="12">
        <v>5890021478</v>
      </c>
      <c r="B6269" s="12" t="s">
        <v>12602</v>
      </c>
      <c r="C6269" s="12">
        <v>5899916613</v>
      </c>
      <c r="D6269" s="12" t="s">
        <v>12603</v>
      </c>
      <c r="E6269" s="12" t="s">
        <v>37</v>
      </c>
      <c r="F6269" s="12" t="s">
        <v>623</v>
      </c>
      <c r="G6269" s="3" t="s">
        <v>1</v>
      </c>
    </row>
    <row r="6270" spans="1:8">
      <c r="A6270" s="12">
        <v>2030257389</v>
      </c>
      <c r="B6270" s="12" t="s">
        <v>12604</v>
      </c>
      <c r="C6270" s="12">
        <v>2030218294</v>
      </c>
      <c r="D6270" s="12" t="s">
        <v>12605</v>
      </c>
      <c r="E6270" s="12" t="s">
        <v>11</v>
      </c>
      <c r="F6270" s="12" t="s">
        <v>289</v>
      </c>
      <c r="G6270" s="3" t="s">
        <v>1</v>
      </c>
    </row>
    <row r="6271" spans="1:8">
      <c r="A6271" s="12">
        <v>2031759507</v>
      </c>
      <c r="B6271" s="12" t="s">
        <v>12606</v>
      </c>
      <c r="C6271" s="12">
        <v>2032187558</v>
      </c>
      <c r="D6271" s="12" t="s">
        <v>12607</v>
      </c>
      <c r="E6271" s="12" t="s">
        <v>37</v>
      </c>
      <c r="F6271" s="12" t="s">
        <v>289</v>
      </c>
      <c r="G6271" s="3" t="s">
        <v>1</v>
      </c>
    </row>
    <row r="6272" spans="1:8">
      <c r="A6272" s="12">
        <v>3660971881</v>
      </c>
      <c r="B6272" s="12" t="s">
        <v>12608</v>
      </c>
      <c r="C6272" s="12">
        <v>3610177713</v>
      </c>
      <c r="D6272" s="12" t="s">
        <v>8541</v>
      </c>
      <c r="E6272" s="12" t="s">
        <v>37</v>
      </c>
      <c r="F6272" s="12" t="s">
        <v>11035</v>
      </c>
      <c r="G6272" s="3" t="s">
        <v>1</v>
      </c>
    </row>
    <row r="6273" spans="1:7">
      <c r="A6273" s="12">
        <v>3861243806</v>
      </c>
      <c r="B6273" s="12" t="s">
        <v>12609</v>
      </c>
      <c r="C6273" s="12">
        <v>3860420941</v>
      </c>
      <c r="D6273" s="12" t="s">
        <v>12610</v>
      </c>
      <c r="E6273" s="12" t="s">
        <v>37</v>
      </c>
      <c r="F6273" s="12" t="s">
        <v>3665</v>
      </c>
      <c r="G6273" s="3" t="s">
        <v>1</v>
      </c>
    </row>
    <row r="6274" spans="1:7">
      <c r="A6274" s="12">
        <v>3950373640</v>
      </c>
      <c r="B6274" s="12" t="s">
        <v>12611</v>
      </c>
      <c r="C6274" s="12">
        <v>3962669140</v>
      </c>
      <c r="D6274" s="12" t="s">
        <v>12612</v>
      </c>
      <c r="E6274" s="12" t="s">
        <v>12</v>
      </c>
      <c r="F6274" s="12" t="s">
        <v>3665</v>
      </c>
      <c r="G6274" s="3" t="s">
        <v>1</v>
      </c>
    </row>
    <row r="6275" spans="1:7">
      <c r="A6275" s="12">
        <v>3962741844</v>
      </c>
      <c r="B6275" s="12" t="s">
        <v>7842</v>
      </c>
      <c r="C6275" s="12">
        <v>3950168036</v>
      </c>
      <c r="D6275" s="12" t="s">
        <v>907</v>
      </c>
      <c r="E6275" s="12" t="s">
        <v>346</v>
      </c>
      <c r="F6275" s="12" t="s">
        <v>3665</v>
      </c>
      <c r="G6275" s="3" t="s">
        <v>1</v>
      </c>
    </row>
    <row r="6276" spans="1:7">
      <c r="A6276" s="12">
        <v>3980395359</v>
      </c>
      <c r="B6276" s="12" t="s">
        <v>12613</v>
      </c>
      <c r="C6276" s="12">
        <v>3990232673</v>
      </c>
      <c r="D6276" s="12" t="s">
        <v>12614</v>
      </c>
      <c r="E6276" s="12" t="s">
        <v>767</v>
      </c>
      <c r="F6276" s="12" t="s">
        <v>3665</v>
      </c>
      <c r="G6276" s="3" t="s">
        <v>1</v>
      </c>
    </row>
    <row r="6277" spans="1:7">
      <c r="A6277" s="12">
        <v>3990231553</v>
      </c>
      <c r="B6277" s="12" t="s">
        <v>12615</v>
      </c>
      <c r="C6277" s="12">
        <v>3990232673</v>
      </c>
      <c r="D6277" s="12" t="s">
        <v>12614</v>
      </c>
      <c r="E6277" s="12" t="s">
        <v>37</v>
      </c>
      <c r="F6277" s="12" t="s">
        <v>811</v>
      </c>
      <c r="G6277" s="3" t="s">
        <v>1</v>
      </c>
    </row>
    <row r="6278" spans="1:7">
      <c r="A6278" s="12">
        <v>3873812290</v>
      </c>
      <c r="B6278" s="12" t="s">
        <v>12616</v>
      </c>
      <c r="C6278" s="12">
        <v>3875785118</v>
      </c>
      <c r="D6278" s="12" t="s">
        <v>12617</v>
      </c>
      <c r="E6278" s="12" t="s">
        <v>1535</v>
      </c>
      <c r="F6278" s="12" t="s">
        <v>3665</v>
      </c>
      <c r="G6278" s="3" t="s">
        <v>1</v>
      </c>
    </row>
    <row r="6279" spans="1:7">
      <c r="A6279" s="12">
        <v>3860103271</v>
      </c>
      <c r="B6279" s="12" t="s">
        <v>12618</v>
      </c>
      <c r="C6279" s="12">
        <v>3875577116</v>
      </c>
      <c r="D6279" s="12" t="s">
        <v>12619</v>
      </c>
      <c r="E6279" s="12" t="s">
        <v>37</v>
      </c>
      <c r="F6279" s="12" t="s">
        <v>3665</v>
      </c>
      <c r="G6279" s="3" t="s">
        <v>1</v>
      </c>
    </row>
    <row r="6280" spans="1:7">
      <c r="A6280" s="12">
        <v>3872382527</v>
      </c>
      <c r="B6280" s="12" t="s">
        <v>12620</v>
      </c>
      <c r="C6280" s="12">
        <v>3875577116</v>
      </c>
      <c r="D6280" s="12" t="s">
        <v>12619</v>
      </c>
      <c r="E6280" s="12" t="s">
        <v>1535</v>
      </c>
      <c r="F6280" s="12" t="s">
        <v>3665</v>
      </c>
      <c r="G6280" s="3" t="s">
        <v>1</v>
      </c>
    </row>
    <row r="6281" spans="1:7">
      <c r="A6281" s="12">
        <v>3860174754</v>
      </c>
      <c r="B6281" s="12" t="s">
        <v>12621</v>
      </c>
      <c r="C6281" s="12">
        <v>3875198239</v>
      </c>
      <c r="D6281" s="12" t="s">
        <v>12622</v>
      </c>
      <c r="E6281" s="12" t="s">
        <v>37</v>
      </c>
      <c r="F6281" s="12" t="s">
        <v>3665</v>
      </c>
      <c r="G6281" s="3" t="s">
        <v>1</v>
      </c>
    </row>
    <row r="6282" spans="1:7">
      <c r="A6282" s="12">
        <v>4052071069</v>
      </c>
      <c r="B6282" s="12" t="s">
        <v>12623</v>
      </c>
      <c r="C6282" s="12">
        <v>4051135349</v>
      </c>
      <c r="D6282" s="12" t="s">
        <v>8842</v>
      </c>
      <c r="E6282" s="12" t="s">
        <v>14</v>
      </c>
      <c r="F6282" s="12" t="s">
        <v>3665</v>
      </c>
      <c r="G6282" s="3" t="s">
        <v>1</v>
      </c>
    </row>
    <row r="6283" spans="1:7">
      <c r="A6283" s="12">
        <v>4020547661</v>
      </c>
      <c r="B6283" s="12" t="s">
        <v>12624</v>
      </c>
      <c r="C6283" s="12">
        <v>4020467463</v>
      </c>
      <c r="D6283" s="12" t="s">
        <v>12625</v>
      </c>
      <c r="E6283" s="12" t="s">
        <v>11</v>
      </c>
      <c r="F6283" s="12" t="s">
        <v>3665</v>
      </c>
      <c r="G6283" s="3" t="s">
        <v>1</v>
      </c>
    </row>
    <row r="6284" spans="1:7">
      <c r="A6284" s="12">
        <v>370472071</v>
      </c>
      <c r="B6284" s="12" t="s">
        <v>12626</v>
      </c>
      <c r="C6284" s="12">
        <v>3875860284</v>
      </c>
      <c r="D6284" s="12" t="s">
        <v>12627</v>
      </c>
      <c r="E6284" s="12" t="s">
        <v>37</v>
      </c>
      <c r="F6284" s="12" t="s">
        <v>811</v>
      </c>
      <c r="G6284" s="3" t="s">
        <v>1</v>
      </c>
    </row>
    <row r="6285" spans="1:7">
      <c r="A6285" s="12">
        <v>3871552852</v>
      </c>
      <c r="B6285" s="12" t="s">
        <v>12628</v>
      </c>
      <c r="C6285" s="12">
        <v>3875815874</v>
      </c>
      <c r="D6285" s="12" t="s">
        <v>12629</v>
      </c>
      <c r="E6285" s="12" t="s">
        <v>2620</v>
      </c>
      <c r="F6285" s="12" t="s">
        <v>811</v>
      </c>
      <c r="G6285" s="3" t="s">
        <v>1</v>
      </c>
    </row>
    <row r="6286" spans="1:7">
      <c r="A6286" s="12">
        <v>3932371526</v>
      </c>
      <c r="B6286" s="12" t="s">
        <v>12630</v>
      </c>
      <c r="C6286" s="12">
        <v>3860540645</v>
      </c>
      <c r="D6286" s="12" t="s">
        <v>12631</v>
      </c>
      <c r="E6286" s="12" t="s">
        <v>800</v>
      </c>
      <c r="F6286" s="12" t="s">
        <v>811</v>
      </c>
      <c r="G6286" s="3" t="s">
        <v>16</v>
      </c>
    </row>
    <row r="6287" spans="1:7">
      <c r="A6287" s="12">
        <v>3875109147</v>
      </c>
      <c r="B6287" s="12" t="s">
        <v>6632</v>
      </c>
      <c r="C6287" s="12">
        <v>3873915359</v>
      </c>
      <c r="D6287" s="12" t="s">
        <v>12632</v>
      </c>
      <c r="E6287" s="12" t="s">
        <v>800</v>
      </c>
      <c r="F6287" s="12" t="s">
        <v>811</v>
      </c>
      <c r="G6287" s="3" t="s">
        <v>16</v>
      </c>
    </row>
    <row r="6288" spans="1:7">
      <c r="A6288" s="12">
        <v>3860400711</v>
      </c>
      <c r="B6288" s="12" t="s">
        <v>12633</v>
      </c>
      <c r="C6288" s="12">
        <v>3873883902</v>
      </c>
      <c r="D6288" s="12" t="s">
        <v>12634</v>
      </c>
      <c r="E6288" s="12" t="s">
        <v>800</v>
      </c>
      <c r="F6288" s="12" t="s">
        <v>811</v>
      </c>
      <c r="G6288" s="3" t="s">
        <v>16</v>
      </c>
    </row>
    <row r="6289" spans="1:7">
      <c r="A6289" s="12">
        <v>4051685462</v>
      </c>
      <c r="B6289" s="12" t="s">
        <v>12635</v>
      </c>
      <c r="C6289" s="12">
        <v>3860205390</v>
      </c>
      <c r="D6289" s="12" t="s">
        <v>12636</v>
      </c>
      <c r="E6289" s="12" t="s">
        <v>2620</v>
      </c>
      <c r="F6289" s="12" t="s">
        <v>811</v>
      </c>
      <c r="G6289" s="3" t="s">
        <v>1</v>
      </c>
    </row>
    <row r="6290" spans="1:7">
      <c r="A6290" s="31">
        <v>4480031588</v>
      </c>
      <c r="B6290" s="31" t="s">
        <v>12637</v>
      </c>
      <c r="C6290" s="31">
        <v>4480087346</v>
      </c>
      <c r="D6290" s="31" t="s">
        <v>12638</v>
      </c>
      <c r="E6290" s="31" t="s">
        <v>37</v>
      </c>
      <c r="F6290" s="31" t="s">
        <v>46</v>
      </c>
      <c r="G6290" s="3" t="s">
        <v>1</v>
      </c>
    </row>
    <row r="6291" spans="1:7">
      <c r="A6291" s="31">
        <v>10401121</v>
      </c>
      <c r="B6291" s="31" t="s">
        <v>12639</v>
      </c>
      <c r="C6291" s="31">
        <v>4323754280</v>
      </c>
      <c r="D6291" s="31" t="s">
        <v>12640</v>
      </c>
      <c r="E6291" s="31" t="s">
        <v>221</v>
      </c>
      <c r="F6291" s="31" t="s">
        <v>474</v>
      </c>
      <c r="G6291" s="3" t="s">
        <v>16</v>
      </c>
    </row>
    <row r="6292" spans="1:7">
      <c r="A6292" s="31">
        <v>4911713739</v>
      </c>
      <c r="B6292" s="31" t="s">
        <v>12641</v>
      </c>
      <c r="C6292" s="31">
        <v>4900482528</v>
      </c>
      <c r="D6292" s="31" t="s">
        <v>12642</v>
      </c>
      <c r="E6292" s="31" t="s">
        <v>37</v>
      </c>
      <c r="F6292" s="31" t="s">
        <v>476</v>
      </c>
      <c r="G6292" s="3" t="s">
        <v>1</v>
      </c>
    </row>
    <row r="6293" spans="1:7">
      <c r="A6293" s="31">
        <v>77343417</v>
      </c>
      <c r="B6293" s="31" t="s">
        <v>12643</v>
      </c>
      <c r="C6293" s="31">
        <v>1466936630</v>
      </c>
      <c r="D6293" s="31" t="s">
        <v>12644</v>
      </c>
      <c r="E6293" s="31" t="s">
        <v>221</v>
      </c>
      <c r="F6293" s="31" t="s">
        <v>356</v>
      </c>
      <c r="G6293" s="3" t="s">
        <v>16</v>
      </c>
    </row>
    <row r="6294" spans="1:7">
      <c r="A6294" s="31">
        <v>780014065</v>
      </c>
      <c r="B6294" s="31" t="s">
        <v>12645</v>
      </c>
      <c r="C6294" s="31">
        <v>491864485</v>
      </c>
      <c r="D6294" s="31" t="s">
        <v>12646</v>
      </c>
      <c r="E6294" s="31" t="s">
        <v>37</v>
      </c>
      <c r="F6294" s="31" t="s">
        <v>476</v>
      </c>
      <c r="G6294" s="3" t="s">
        <v>1</v>
      </c>
    </row>
    <row r="6295" spans="1:7">
      <c r="A6295" s="31">
        <v>1718764073</v>
      </c>
      <c r="B6295" s="31" t="s">
        <v>12647</v>
      </c>
      <c r="C6295" s="31">
        <v>6660265759</v>
      </c>
      <c r="D6295" s="31" t="s">
        <v>12648</v>
      </c>
      <c r="E6295" s="31" t="s">
        <v>221</v>
      </c>
      <c r="F6295" s="31" t="s">
        <v>528</v>
      </c>
      <c r="G6295" s="3" t="s">
        <v>16</v>
      </c>
    </row>
    <row r="6296" spans="1:7">
      <c r="A6296" s="31">
        <v>310956625</v>
      </c>
      <c r="B6296" s="31" t="s">
        <v>12649</v>
      </c>
      <c r="C6296" s="31">
        <v>453755984</v>
      </c>
      <c r="D6296" s="31" t="s">
        <v>12650</v>
      </c>
      <c r="E6296" s="31" t="s">
        <v>37</v>
      </c>
      <c r="F6296" s="31" t="s">
        <v>485</v>
      </c>
      <c r="G6296" s="3" t="s">
        <v>1</v>
      </c>
    </row>
    <row r="6297" spans="1:7">
      <c r="A6297" s="31">
        <v>57204276</v>
      </c>
      <c r="B6297" s="31" t="s">
        <v>6938</v>
      </c>
      <c r="C6297" s="31">
        <v>16980034</v>
      </c>
      <c r="D6297" s="31" t="s">
        <v>12651</v>
      </c>
      <c r="E6297" s="31" t="s">
        <v>221</v>
      </c>
      <c r="F6297" s="31" t="s">
        <v>456</v>
      </c>
      <c r="G6297" s="3" t="s">
        <v>16</v>
      </c>
    </row>
    <row r="6298" spans="1:7">
      <c r="A6298" s="31">
        <v>3950101586</v>
      </c>
      <c r="B6298" s="31" t="s">
        <v>12652</v>
      </c>
      <c r="C6298" s="31">
        <v>3950105670</v>
      </c>
      <c r="D6298" s="31" t="s">
        <v>12653</v>
      </c>
      <c r="E6298" s="31" t="s">
        <v>37</v>
      </c>
      <c r="F6298" s="31" t="s">
        <v>476</v>
      </c>
      <c r="G6298" s="3" t="s">
        <v>1</v>
      </c>
    </row>
    <row r="6299" spans="1:7">
      <c r="A6299" s="31">
        <v>610012274</v>
      </c>
      <c r="B6299" s="31" t="s">
        <v>12654</v>
      </c>
      <c r="C6299" s="31">
        <v>622383711</v>
      </c>
      <c r="D6299" s="31" t="s">
        <v>12655</v>
      </c>
      <c r="E6299" s="31" t="s">
        <v>37</v>
      </c>
      <c r="F6299" s="31" t="s">
        <v>456</v>
      </c>
      <c r="G6299" s="3" t="s">
        <v>1</v>
      </c>
    </row>
    <row r="6300" spans="1:7">
      <c r="A6300" s="28">
        <v>2990376801</v>
      </c>
      <c r="B6300" s="28" t="s">
        <v>12656</v>
      </c>
      <c r="C6300" s="28">
        <v>3050693193</v>
      </c>
      <c r="D6300" s="28" t="s">
        <v>12657</v>
      </c>
      <c r="E6300" s="28" t="s">
        <v>37</v>
      </c>
      <c r="F6300" s="28" t="s">
        <v>76</v>
      </c>
      <c r="G6300" s="3" t="s">
        <v>1</v>
      </c>
    </row>
    <row r="6301" spans="1:7">
      <c r="A6301" s="28">
        <v>4900258814</v>
      </c>
      <c r="B6301" s="28" t="s">
        <v>12658</v>
      </c>
      <c r="C6301" s="28" t="s">
        <v>12659</v>
      </c>
      <c r="D6301" s="28" t="s">
        <v>12660</v>
      </c>
      <c r="E6301" s="73" t="s">
        <v>37</v>
      </c>
      <c r="F6301" s="28" t="s">
        <v>1300</v>
      </c>
      <c r="G6301" s="3" t="s">
        <v>1</v>
      </c>
    </row>
    <row r="6302" spans="1:7">
      <c r="A6302" s="28">
        <v>16700155</v>
      </c>
      <c r="B6302" s="28" t="s">
        <v>12661</v>
      </c>
      <c r="C6302" s="28">
        <v>82637229</v>
      </c>
      <c r="D6302" s="28" t="s">
        <v>12662</v>
      </c>
      <c r="E6302" s="28" t="s">
        <v>11</v>
      </c>
      <c r="F6302" s="28" t="s">
        <v>1316</v>
      </c>
      <c r="G6302" s="3" t="s">
        <v>1</v>
      </c>
    </row>
    <row r="6303" spans="1:7">
      <c r="A6303" s="28">
        <v>5399968029</v>
      </c>
      <c r="B6303" s="28" t="s">
        <v>12663</v>
      </c>
      <c r="C6303" s="28">
        <v>3309595154</v>
      </c>
      <c r="D6303" s="28" t="s">
        <v>12664</v>
      </c>
      <c r="E6303" s="28" t="s">
        <v>37</v>
      </c>
      <c r="F6303" s="28" t="s">
        <v>1316</v>
      </c>
      <c r="G6303" s="3" t="s">
        <v>1</v>
      </c>
    </row>
    <row r="6304" spans="1:7">
      <c r="A6304" s="28" t="s">
        <v>12665</v>
      </c>
      <c r="B6304" s="28" t="s">
        <v>12666</v>
      </c>
      <c r="C6304" s="28">
        <v>3160114848</v>
      </c>
      <c r="D6304" s="28" t="s">
        <v>12667</v>
      </c>
      <c r="E6304" s="28" t="s">
        <v>221</v>
      </c>
      <c r="F6304" s="28" t="s">
        <v>187</v>
      </c>
      <c r="G6304" s="3" t="s">
        <v>16</v>
      </c>
    </row>
    <row r="6305" spans="1:7">
      <c r="A6305" s="28" t="s">
        <v>12668</v>
      </c>
      <c r="B6305" s="28" t="s">
        <v>12669</v>
      </c>
      <c r="C6305" s="28">
        <v>3179914300</v>
      </c>
      <c r="D6305" s="28" t="s">
        <v>12670</v>
      </c>
      <c r="E6305" s="28" t="s">
        <v>37</v>
      </c>
      <c r="F6305" s="28" t="s">
        <v>187</v>
      </c>
      <c r="G6305" s="3" t="s">
        <v>1</v>
      </c>
    </row>
    <row r="6306" spans="1:7">
      <c r="A6306" s="28" t="s">
        <v>12671</v>
      </c>
      <c r="B6306" s="28" t="s">
        <v>12672</v>
      </c>
      <c r="C6306" s="28">
        <v>4700029171</v>
      </c>
      <c r="D6306" s="28" t="s">
        <v>12673</v>
      </c>
      <c r="E6306" s="28" t="s">
        <v>346</v>
      </c>
      <c r="F6306" s="28" t="s">
        <v>187</v>
      </c>
      <c r="G6306" s="3" t="s">
        <v>1</v>
      </c>
    </row>
    <row r="6307" spans="1:7">
      <c r="A6307" s="28" t="s">
        <v>12674</v>
      </c>
      <c r="B6307" s="28" t="s">
        <v>12675</v>
      </c>
      <c r="C6307" s="28">
        <v>3030233121</v>
      </c>
      <c r="D6307" s="28" t="s">
        <v>12676</v>
      </c>
      <c r="E6307" s="28" t="s">
        <v>221</v>
      </c>
      <c r="F6307" s="28" t="s">
        <v>187</v>
      </c>
      <c r="G6307" s="3" t="s">
        <v>16</v>
      </c>
    </row>
    <row r="6308" spans="1:7">
      <c r="A6308" s="28" t="s">
        <v>12677</v>
      </c>
      <c r="B6308" s="28" t="s">
        <v>12678</v>
      </c>
      <c r="C6308" s="28">
        <v>3020237823</v>
      </c>
      <c r="D6308" s="28" t="s">
        <v>12679</v>
      </c>
      <c r="E6308" s="28" t="s">
        <v>75</v>
      </c>
      <c r="F6308" s="28" t="s">
        <v>187</v>
      </c>
      <c r="G6308" s="3" t="s">
        <v>1</v>
      </c>
    </row>
    <row r="6309" spans="1:7">
      <c r="A6309" s="28">
        <v>3179660708</v>
      </c>
      <c r="B6309" s="28" t="s">
        <v>12680</v>
      </c>
      <c r="C6309" s="28">
        <v>3179680997</v>
      </c>
      <c r="D6309" s="28" t="s">
        <v>12681</v>
      </c>
      <c r="E6309" s="28" t="s">
        <v>37</v>
      </c>
      <c r="F6309" s="28" t="s">
        <v>93</v>
      </c>
      <c r="G6309" s="3" t="s">
        <v>1</v>
      </c>
    </row>
    <row r="6310" spans="1:7">
      <c r="A6310" s="28">
        <v>3031536924</v>
      </c>
      <c r="B6310" s="28" t="s">
        <v>12682</v>
      </c>
      <c r="C6310" s="28">
        <v>3030490858</v>
      </c>
      <c r="D6310" s="28" t="s">
        <v>12683</v>
      </c>
      <c r="E6310" s="28" t="s">
        <v>14</v>
      </c>
      <c r="F6310" s="28" t="s">
        <v>93</v>
      </c>
      <c r="G6310" s="3" t="s">
        <v>1</v>
      </c>
    </row>
    <row r="6311" spans="1:7">
      <c r="A6311" s="28">
        <v>3051794252</v>
      </c>
      <c r="B6311" s="28" t="s">
        <v>12684</v>
      </c>
      <c r="C6311" s="28">
        <v>3051778052</v>
      </c>
      <c r="D6311" s="28" t="s">
        <v>12685</v>
      </c>
      <c r="E6311" s="28" t="s">
        <v>7150</v>
      </c>
      <c r="F6311" s="28" t="s">
        <v>1446</v>
      </c>
      <c r="G6311" s="3" t="s">
        <v>1</v>
      </c>
    </row>
    <row r="6312" spans="1:7">
      <c r="A6312" s="28">
        <v>2981028804</v>
      </c>
      <c r="B6312" s="28" t="s">
        <v>12686</v>
      </c>
      <c r="C6312" s="28">
        <v>2992931969</v>
      </c>
      <c r="D6312" s="28" t="s">
        <v>12687</v>
      </c>
      <c r="E6312" s="28" t="s">
        <v>11</v>
      </c>
      <c r="F6312" s="28" t="s">
        <v>1446</v>
      </c>
      <c r="G6312" s="3" t="s">
        <v>1</v>
      </c>
    </row>
    <row r="6313" spans="1:7">
      <c r="A6313" s="28">
        <v>3219962556</v>
      </c>
      <c r="B6313" s="28" t="s">
        <v>12688</v>
      </c>
      <c r="C6313" s="28">
        <v>3219934234</v>
      </c>
      <c r="D6313" s="28" t="s">
        <v>12689</v>
      </c>
      <c r="E6313" s="28" t="s">
        <v>14</v>
      </c>
      <c r="F6313" s="28" t="s">
        <v>1446</v>
      </c>
      <c r="G6313" s="3" t="s">
        <v>1</v>
      </c>
    </row>
    <row r="6314" spans="1:7">
      <c r="A6314" s="28">
        <v>3160641643</v>
      </c>
      <c r="B6314" s="28" t="s">
        <v>12690</v>
      </c>
      <c r="C6314" s="28">
        <v>3160086836</v>
      </c>
      <c r="D6314" s="28" t="s">
        <v>12691</v>
      </c>
      <c r="E6314" s="28" t="s">
        <v>14</v>
      </c>
      <c r="F6314" s="28" t="s">
        <v>1446</v>
      </c>
      <c r="G6314" s="3" t="s">
        <v>1</v>
      </c>
    </row>
    <row r="6315" spans="1:7">
      <c r="A6315" s="28">
        <v>3071978006</v>
      </c>
      <c r="B6315" s="28" t="s">
        <v>12692</v>
      </c>
      <c r="C6315" s="28">
        <v>3060327076</v>
      </c>
      <c r="D6315" s="28" t="s">
        <v>12693</v>
      </c>
      <c r="E6315" s="28" t="s">
        <v>12</v>
      </c>
      <c r="F6315" s="28" t="s">
        <v>148</v>
      </c>
      <c r="G6315" s="3" t="s">
        <v>1</v>
      </c>
    </row>
    <row r="6316" spans="1:7">
      <c r="A6316" s="28">
        <v>3120348686</v>
      </c>
      <c r="B6316" s="28" t="s">
        <v>12694</v>
      </c>
      <c r="C6316" s="28">
        <v>31201125101</v>
      </c>
      <c r="D6316" s="28" t="s">
        <v>12695</v>
      </c>
      <c r="E6316" s="28" t="s">
        <v>37</v>
      </c>
      <c r="F6316" s="28" t="s">
        <v>76</v>
      </c>
      <c r="G6316" s="3" t="s">
        <v>1</v>
      </c>
    </row>
    <row r="6317" spans="1:7">
      <c r="A6317" s="28">
        <v>2993846116</v>
      </c>
      <c r="B6317" s="28" t="s">
        <v>12696</v>
      </c>
      <c r="C6317" s="28">
        <v>3131611782</v>
      </c>
      <c r="D6317" s="28" t="s">
        <v>12697</v>
      </c>
      <c r="E6317" s="28" t="s">
        <v>37</v>
      </c>
      <c r="F6317" s="28" t="s">
        <v>148</v>
      </c>
      <c r="G6317" s="3" t="s">
        <v>1</v>
      </c>
    </row>
    <row r="6318" spans="1:7">
      <c r="A6318" s="28">
        <v>3030190064</v>
      </c>
      <c r="B6318" s="28" t="s">
        <v>12698</v>
      </c>
      <c r="C6318" s="28">
        <v>3030537994</v>
      </c>
      <c r="D6318" s="28" t="s">
        <v>12699</v>
      </c>
      <c r="E6318" s="28" t="s">
        <v>37</v>
      </c>
      <c r="F6318" s="28" t="s">
        <v>148</v>
      </c>
      <c r="G6318" s="3" t="s">
        <v>1</v>
      </c>
    </row>
    <row r="6319" spans="1:7">
      <c r="A6319" s="28">
        <v>3052156616</v>
      </c>
      <c r="B6319" s="28" t="s">
        <v>12700</v>
      </c>
      <c r="C6319" s="28">
        <v>2992981036</v>
      </c>
      <c r="D6319" s="28" t="s">
        <v>12701</v>
      </c>
      <c r="E6319" s="28" t="s">
        <v>71</v>
      </c>
      <c r="F6319" s="28" t="s">
        <v>148</v>
      </c>
      <c r="G6319" s="3" t="s">
        <v>1</v>
      </c>
    </row>
    <row r="6320" spans="1:7">
      <c r="A6320" s="28">
        <v>3052158791</v>
      </c>
      <c r="B6320" s="28" t="s">
        <v>12702</v>
      </c>
      <c r="C6320" s="28">
        <v>3040342991</v>
      </c>
      <c r="D6320" s="28" t="s">
        <v>12703</v>
      </c>
      <c r="E6320" s="28" t="s">
        <v>37</v>
      </c>
      <c r="F6320" s="28" t="s">
        <v>62</v>
      </c>
      <c r="G6320" s="3" t="s">
        <v>1</v>
      </c>
    </row>
    <row r="6321" spans="1:7">
      <c r="A6321" s="28">
        <v>3020237424</v>
      </c>
      <c r="B6321" s="28" t="s">
        <v>12704</v>
      </c>
      <c r="C6321" s="28">
        <v>3031946774</v>
      </c>
      <c r="D6321" s="28" t="s">
        <v>12705</v>
      </c>
      <c r="E6321" s="28" t="s">
        <v>37</v>
      </c>
      <c r="F6321" s="28" t="s">
        <v>62</v>
      </c>
      <c r="G6321" s="3" t="s">
        <v>1</v>
      </c>
    </row>
    <row r="6322" spans="1:7">
      <c r="A6322" s="28">
        <v>3150053676</v>
      </c>
      <c r="B6322" s="28" t="s">
        <v>12706</v>
      </c>
      <c r="C6322" s="28">
        <v>1829311001</v>
      </c>
      <c r="D6322" s="28" t="s">
        <v>9120</v>
      </c>
      <c r="E6322" s="28" t="s">
        <v>767</v>
      </c>
      <c r="F6322" s="28" t="s">
        <v>62</v>
      </c>
      <c r="G6322" s="3" t="s">
        <v>1</v>
      </c>
    </row>
    <row r="6323" spans="1:7">
      <c r="A6323" s="28">
        <v>6079710471</v>
      </c>
      <c r="B6323" s="28" t="s">
        <v>12707</v>
      </c>
      <c r="C6323" s="28">
        <v>6079549859</v>
      </c>
      <c r="D6323" s="28" t="s">
        <v>12708</v>
      </c>
      <c r="E6323" s="28" t="s">
        <v>37</v>
      </c>
      <c r="F6323" s="28" t="s">
        <v>62</v>
      </c>
      <c r="G6323" s="3" t="s">
        <v>1</v>
      </c>
    </row>
    <row r="6324" spans="1:7">
      <c r="A6324" s="28">
        <v>3150723401</v>
      </c>
      <c r="B6324" s="28" t="s">
        <v>12709</v>
      </c>
      <c r="C6324" s="28">
        <v>3150515912</v>
      </c>
      <c r="D6324" s="28" t="s">
        <v>12710</v>
      </c>
      <c r="E6324" s="28" t="s">
        <v>37</v>
      </c>
      <c r="F6324" s="28" t="s">
        <v>62</v>
      </c>
      <c r="G6324" s="3" t="s">
        <v>1</v>
      </c>
    </row>
    <row r="6325" spans="1:7">
      <c r="A6325" s="28">
        <v>3031358066</v>
      </c>
      <c r="B6325" s="28" t="s">
        <v>12711</v>
      </c>
      <c r="C6325" s="28">
        <v>3020005558</v>
      </c>
      <c r="D6325" s="28" t="s">
        <v>12712</v>
      </c>
      <c r="E6325" s="28" t="s">
        <v>346</v>
      </c>
      <c r="F6325" s="28" t="s">
        <v>62</v>
      </c>
      <c r="G6325" s="3" t="s">
        <v>1</v>
      </c>
    </row>
    <row r="6326" spans="1:7">
      <c r="A6326" s="28">
        <v>6060206794</v>
      </c>
      <c r="B6326" s="28" t="s">
        <v>12713</v>
      </c>
      <c r="C6326" s="28">
        <v>6060041310</v>
      </c>
      <c r="D6326" s="28" t="s">
        <v>12714</v>
      </c>
      <c r="E6326" s="28" t="s">
        <v>37</v>
      </c>
      <c r="F6326" s="28" t="s">
        <v>62</v>
      </c>
      <c r="G6326" s="3" t="s">
        <v>1</v>
      </c>
    </row>
    <row r="6327" spans="1:7">
      <c r="A6327" s="28">
        <v>3140039107</v>
      </c>
      <c r="B6327" s="28" t="s">
        <v>12715</v>
      </c>
      <c r="C6327" s="28">
        <v>3149910481</v>
      </c>
      <c r="D6327" s="28" t="s">
        <v>12716</v>
      </c>
      <c r="E6327" s="28" t="s">
        <v>37</v>
      </c>
      <c r="F6327" s="28" t="s">
        <v>62</v>
      </c>
      <c r="G6327" s="3" t="s">
        <v>1</v>
      </c>
    </row>
    <row r="6328" spans="1:7">
      <c r="A6328" s="28">
        <v>5350027468</v>
      </c>
      <c r="B6328" s="28" t="s">
        <v>12717</v>
      </c>
      <c r="C6328" s="28">
        <v>5359924969</v>
      </c>
      <c r="D6328" s="28" t="s">
        <v>12718</v>
      </c>
      <c r="E6328" s="28" t="s">
        <v>96</v>
      </c>
      <c r="F6328" s="28" t="s">
        <v>5284</v>
      </c>
      <c r="G6328" s="3" t="s">
        <v>1</v>
      </c>
    </row>
    <row r="6329" spans="1:7">
      <c r="A6329" s="28">
        <v>3091390640</v>
      </c>
      <c r="B6329" s="28" t="s">
        <v>12719</v>
      </c>
      <c r="C6329" s="28">
        <v>3090387212</v>
      </c>
      <c r="D6329" s="28" t="s">
        <v>12720</v>
      </c>
      <c r="E6329" s="28" t="s">
        <v>51</v>
      </c>
      <c r="F6329" s="28" t="s">
        <v>5284</v>
      </c>
      <c r="G6329" s="3" t="s">
        <v>1</v>
      </c>
    </row>
    <row r="6330" spans="1:7">
      <c r="A6330" s="28">
        <v>3051207871</v>
      </c>
      <c r="B6330" s="28" t="s">
        <v>12721</v>
      </c>
      <c r="C6330" s="28">
        <v>3051118702</v>
      </c>
      <c r="D6330" s="28" t="s">
        <v>12722</v>
      </c>
      <c r="E6330" s="28" t="s">
        <v>296</v>
      </c>
      <c r="F6330" s="28" t="s">
        <v>5284</v>
      </c>
      <c r="G6330" s="3" t="s">
        <v>1</v>
      </c>
    </row>
    <row r="6331" spans="1:7">
      <c r="A6331" s="28">
        <v>3071791216</v>
      </c>
      <c r="B6331" s="28" t="s">
        <v>12723</v>
      </c>
      <c r="C6331" s="28">
        <v>3070527558</v>
      </c>
      <c r="D6331" s="28" t="s">
        <v>12724</v>
      </c>
      <c r="E6331" s="28" t="s">
        <v>37</v>
      </c>
      <c r="F6331" s="28" t="s">
        <v>99</v>
      </c>
      <c r="G6331" s="3" t="s">
        <v>1</v>
      </c>
    </row>
    <row r="6332" spans="1:7">
      <c r="A6332" s="28">
        <v>3090585839</v>
      </c>
      <c r="B6332" s="28" t="s">
        <v>12725</v>
      </c>
      <c r="C6332" s="28">
        <v>3090595656</v>
      </c>
      <c r="D6332" s="28" t="s">
        <v>12726</v>
      </c>
      <c r="E6332" s="28" t="s">
        <v>37</v>
      </c>
      <c r="F6332" s="28" t="s">
        <v>99</v>
      </c>
      <c r="G6332" s="3" t="s">
        <v>1</v>
      </c>
    </row>
    <row r="6333" spans="1:7">
      <c r="A6333" s="28">
        <v>5360298774</v>
      </c>
      <c r="B6333" s="28" t="s">
        <v>12727</v>
      </c>
      <c r="C6333" s="28">
        <v>5360298782</v>
      </c>
      <c r="D6333" s="28" t="s">
        <v>12728</v>
      </c>
      <c r="E6333" s="28" t="s">
        <v>14</v>
      </c>
      <c r="F6333" s="28" t="s">
        <v>76</v>
      </c>
      <c r="G6333" s="3" t="s">
        <v>1</v>
      </c>
    </row>
    <row r="6334" spans="1:7">
      <c r="A6334" s="28">
        <v>2980492027</v>
      </c>
      <c r="B6334" s="28" t="s">
        <v>12729</v>
      </c>
      <c r="C6334" s="28">
        <v>2993899740</v>
      </c>
      <c r="D6334" s="28" t="s">
        <v>12730</v>
      </c>
      <c r="E6334" s="28" t="s">
        <v>37</v>
      </c>
      <c r="F6334" s="28" t="s">
        <v>76</v>
      </c>
      <c r="G6334" s="3" t="s">
        <v>1</v>
      </c>
    </row>
    <row r="6335" spans="1:7">
      <c r="A6335" s="28">
        <v>6069496817</v>
      </c>
      <c r="B6335" s="28" t="s">
        <v>12731</v>
      </c>
      <c r="C6335" s="28">
        <v>3020054540</v>
      </c>
      <c r="D6335" s="28" t="s">
        <v>12732</v>
      </c>
      <c r="E6335" s="28" t="s">
        <v>418</v>
      </c>
      <c r="F6335" s="28" t="s">
        <v>99</v>
      </c>
      <c r="G6335" s="3" t="s">
        <v>1</v>
      </c>
    </row>
    <row r="6336" spans="1:7">
      <c r="A6336" s="28">
        <v>6060196209</v>
      </c>
      <c r="B6336" s="28" t="s">
        <v>12733</v>
      </c>
      <c r="C6336" s="28">
        <v>6060095941</v>
      </c>
      <c r="D6336" s="28" t="s">
        <v>12734</v>
      </c>
      <c r="E6336" s="28" t="s">
        <v>11</v>
      </c>
      <c r="F6336" s="28" t="s">
        <v>99</v>
      </c>
      <c r="G6336" s="3" t="s">
        <v>1</v>
      </c>
    </row>
    <row r="6337" spans="1:7">
      <c r="A6337" s="28">
        <v>6060224849</v>
      </c>
      <c r="B6337" s="28" t="s">
        <v>12735</v>
      </c>
      <c r="C6337" s="28">
        <v>6069828488</v>
      </c>
      <c r="D6337" s="28" t="s">
        <v>12736</v>
      </c>
      <c r="E6337" s="28" t="s">
        <v>3</v>
      </c>
      <c r="F6337" s="28" t="s">
        <v>99</v>
      </c>
      <c r="G6337" s="3" t="s">
        <v>16</v>
      </c>
    </row>
    <row r="6338" spans="1:7">
      <c r="A6338" s="28">
        <v>55073948</v>
      </c>
      <c r="B6338" s="28" t="s">
        <v>12737</v>
      </c>
      <c r="C6338" s="28">
        <v>10334351</v>
      </c>
      <c r="D6338" s="28" t="s">
        <v>12738</v>
      </c>
      <c r="E6338" s="28" t="s">
        <v>11</v>
      </c>
      <c r="F6338" s="28" t="s">
        <v>1316</v>
      </c>
      <c r="G6338" s="3" t="s">
        <v>1</v>
      </c>
    </row>
    <row r="6339" spans="1:7">
      <c r="A6339" s="28">
        <v>5560394815</v>
      </c>
      <c r="B6339" s="28" t="s">
        <v>12739</v>
      </c>
      <c r="C6339" s="28">
        <v>3781085406</v>
      </c>
      <c r="D6339" s="28" t="s">
        <v>12740</v>
      </c>
      <c r="E6339" s="28" t="s">
        <v>71</v>
      </c>
      <c r="F6339" s="28" t="s">
        <v>1316</v>
      </c>
      <c r="G6339" s="3" t="s">
        <v>1</v>
      </c>
    </row>
    <row r="6340" spans="1:7">
      <c r="A6340" s="28">
        <v>323477623</v>
      </c>
      <c r="B6340" s="28" t="s">
        <v>12741</v>
      </c>
      <c r="C6340" s="28">
        <v>4897532949</v>
      </c>
      <c r="D6340" s="28" t="s">
        <v>12742</v>
      </c>
      <c r="E6340" s="28" t="s">
        <v>37</v>
      </c>
      <c r="F6340" s="28" t="s">
        <v>1316</v>
      </c>
      <c r="G6340" s="3" t="s">
        <v>1</v>
      </c>
    </row>
    <row r="6341" spans="1:7">
      <c r="A6341" s="28">
        <v>4890107967</v>
      </c>
      <c r="B6341" s="28" t="s">
        <v>12743</v>
      </c>
      <c r="C6341" s="28">
        <v>4890024697</v>
      </c>
      <c r="D6341" s="28" t="s">
        <v>12744</v>
      </c>
      <c r="E6341" s="28" t="s">
        <v>11</v>
      </c>
      <c r="F6341" s="28" t="s">
        <v>1316</v>
      </c>
      <c r="G6341" s="3" t="s">
        <v>1</v>
      </c>
    </row>
    <row r="6342" spans="1:7">
      <c r="A6342" s="28">
        <v>4608975481</v>
      </c>
      <c r="B6342" s="28" t="s">
        <v>12745</v>
      </c>
      <c r="C6342" s="28">
        <v>4609825929</v>
      </c>
      <c r="D6342" s="28" t="s">
        <v>12746</v>
      </c>
      <c r="E6342" s="28" t="s">
        <v>11</v>
      </c>
      <c r="F6342" s="28" t="s">
        <v>1316</v>
      </c>
      <c r="G6342" s="3" t="s">
        <v>1</v>
      </c>
    </row>
    <row r="6343" spans="1:7">
      <c r="A6343" s="28">
        <v>36686867</v>
      </c>
      <c r="B6343" s="28" t="s">
        <v>12747</v>
      </c>
      <c r="C6343" s="28">
        <v>3992125335</v>
      </c>
      <c r="D6343" s="28" t="s">
        <v>12748</v>
      </c>
      <c r="E6343" s="28" t="s">
        <v>37</v>
      </c>
      <c r="F6343" s="28" t="s">
        <v>5811</v>
      </c>
      <c r="G6343" s="3" t="s">
        <v>1</v>
      </c>
    </row>
    <row r="6344" spans="1:7">
      <c r="A6344" s="28">
        <v>58477713</v>
      </c>
      <c r="B6344" s="28" t="s">
        <v>12749</v>
      </c>
      <c r="C6344" s="28">
        <v>1530195624</v>
      </c>
      <c r="D6344" s="28" t="s">
        <v>12750</v>
      </c>
      <c r="E6344" s="28" t="s">
        <v>37</v>
      </c>
      <c r="F6344" s="28" t="s">
        <v>5811</v>
      </c>
      <c r="G6344" s="3" t="s">
        <v>1</v>
      </c>
    </row>
    <row r="6345" spans="1:7">
      <c r="A6345" s="28">
        <v>5489417005</v>
      </c>
      <c r="B6345" s="31" t="s">
        <v>12751</v>
      </c>
      <c r="C6345" s="28">
        <v>6480061268</v>
      </c>
      <c r="D6345" s="28" t="s">
        <v>12752</v>
      </c>
      <c r="E6345" s="28" t="s">
        <v>767</v>
      </c>
      <c r="F6345" s="28" t="s">
        <v>1252</v>
      </c>
      <c r="G6345" s="3" t="s">
        <v>1</v>
      </c>
    </row>
    <row r="6346" spans="1:7">
      <c r="A6346" s="28">
        <v>2432475119</v>
      </c>
      <c r="B6346" s="28" t="s">
        <v>12753</v>
      </c>
      <c r="C6346" s="28">
        <v>2431248178</v>
      </c>
      <c r="D6346" s="28" t="s">
        <v>12754</v>
      </c>
      <c r="E6346" s="28" t="s">
        <v>37</v>
      </c>
      <c r="F6346" s="28" t="s">
        <v>1070</v>
      </c>
      <c r="G6346" s="3" t="s">
        <v>1</v>
      </c>
    </row>
    <row r="6347" spans="1:7">
      <c r="A6347" s="28">
        <v>1757528768</v>
      </c>
      <c r="B6347" s="28" t="s">
        <v>12755</v>
      </c>
      <c r="C6347" s="28">
        <v>1757292799</v>
      </c>
      <c r="D6347" s="28" t="s">
        <v>12756</v>
      </c>
      <c r="E6347" s="28" t="s">
        <v>11</v>
      </c>
      <c r="F6347" s="28" t="s">
        <v>1660</v>
      </c>
      <c r="G6347" s="3" t="s">
        <v>1</v>
      </c>
    </row>
    <row r="6348" spans="1:7">
      <c r="A6348" s="28">
        <v>2000805541</v>
      </c>
      <c r="B6348" s="28" t="s">
        <v>12757</v>
      </c>
      <c r="C6348" s="28">
        <v>2002391556</v>
      </c>
      <c r="D6348" s="28" t="s">
        <v>12758</v>
      </c>
      <c r="E6348" s="28" t="s">
        <v>3</v>
      </c>
      <c r="F6348" s="28" t="s">
        <v>1655</v>
      </c>
      <c r="G6348" s="3" t="s">
        <v>16</v>
      </c>
    </row>
    <row r="6349" spans="1:7">
      <c r="A6349" s="32">
        <v>1882352971</v>
      </c>
      <c r="B6349" s="33" t="s">
        <v>12759</v>
      </c>
      <c r="C6349" s="32">
        <v>1882352963</v>
      </c>
      <c r="D6349" s="33" t="s">
        <v>12760</v>
      </c>
      <c r="E6349" s="32" t="s">
        <v>11</v>
      </c>
      <c r="F6349" s="32" t="s">
        <v>1655</v>
      </c>
      <c r="G6349" s="3" t="s">
        <v>1</v>
      </c>
    </row>
    <row r="6350" spans="1:7">
      <c r="A6350" s="44">
        <v>5859306350</v>
      </c>
      <c r="B6350" s="66" t="s">
        <v>12761</v>
      </c>
      <c r="C6350" s="35">
        <v>1815938544</v>
      </c>
      <c r="D6350" s="66" t="s">
        <v>12762</v>
      </c>
      <c r="E6350" s="35" t="s">
        <v>11</v>
      </c>
      <c r="F6350" s="66" t="s">
        <v>1655</v>
      </c>
      <c r="G6350" s="3" t="s">
        <v>1</v>
      </c>
    </row>
    <row r="6351" spans="1:7">
      <c r="A6351" s="32">
        <v>3801552918</v>
      </c>
      <c r="B6351" s="33" t="s">
        <v>12763</v>
      </c>
      <c r="C6351" s="32">
        <v>3800195836</v>
      </c>
      <c r="D6351" s="33" t="s">
        <v>12764</v>
      </c>
      <c r="E6351" s="33" t="s">
        <v>37</v>
      </c>
      <c r="F6351" s="32" t="s">
        <v>57</v>
      </c>
      <c r="G6351" s="3" t="s">
        <v>1</v>
      </c>
    </row>
    <row r="6352" spans="1:7">
      <c r="A6352" s="33">
        <v>6468959500</v>
      </c>
      <c r="B6352" s="33" t="s">
        <v>12765</v>
      </c>
      <c r="C6352" s="32">
        <v>6469622054</v>
      </c>
      <c r="D6352" s="33" t="s">
        <v>12766</v>
      </c>
      <c r="E6352" s="33" t="s">
        <v>221</v>
      </c>
      <c r="F6352" s="32" t="s">
        <v>57</v>
      </c>
      <c r="G6352" s="3" t="s">
        <v>16</v>
      </c>
    </row>
    <row r="6353" spans="1:8">
      <c r="A6353" s="28">
        <v>3720588068</v>
      </c>
      <c r="B6353" s="28" t="s">
        <v>12767</v>
      </c>
      <c r="C6353" s="28">
        <v>3801253651</v>
      </c>
      <c r="D6353" s="28" t="s">
        <v>9563</v>
      </c>
      <c r="E6353" s="28" t="s">
        <v>37</v>
      </c>
      <c r="F6353" s="32" t="s">
        <v>57</v>
      </c>
      <c r="G6353" s="3" t="s">
        <v>1</v>
      </c>
    </row>
    <row r="6354" spans="1:8">
      <c r="A6354" s="40">
        <v>3750110352</v>
      </c>
      <c r="B6354" s="28" t="s">
        <v>12768</v>
      </c>
      <c r="C6354" s="28">
        <v>2920167596</v>
      </c>
      <c r="D6354" s="28" t="s">
        <v>12769</v>
      </c>
      <c r="E6354" s="28" t="s">
        <v>37</v>
      </c>
      <c r="F6354" s="32" t="s">
        <v>57</v>
      </c>
      <c r="G6354" s="3" t="s">
        <v>1</v>
      </c>
    </row>
    <row r="6355" spans="1:8">
      <c r="A6355" s="28">
        <v>3733156420</v>
      </c>
      <c r="B6355" s="28" t="s">
        <v>12770</v>
      </c>
      <c r="C6355" s="28">
        <v>3731238705</v>
      </c>
      <c r="D6355" s="28" t="s">
        <v>12771</v>
      </c>
      <c r="E6355" s="28" t="s">
        <v>221</v>
      </c>
      <c r="F6355" s="32" t="s">
        <v>57</v>
      </c>
      <c r="G6355" s="3" t="s">
        <v>16</v>
      </c>
      <c r="H6355" s="32" t="s">
        <v>12772</v>
      </c>
    </row>
    <row r="6356" spans="1:8">
      <c r="A6356" s="28">
        <v>3252934566</v>
      </c>
      <c r="B6356" s="28" t="s">
        <v>12773</v>
      </c>
      <c r="C6356" s="28">
        <v>76721477</v>
      </c>
      <c r="D6356" s="28" t="s">
        <v>8015</v>
      </c>
      <c r="E6356" s="28" t="s">
        <v>37</v>
      </c>
      <c r="F6356" s="28" t="s">
        <v>474</v>
      </c>
      <c r="G6356" s="3" t="s">
        <v>317</v>
      </c>
    </row>
    <row r="6357" spans="1:8">
      <c r="A6357" s="28">
        <v>2080788469</v>
      </c>
      <c r="B6357" s="31" t="s">
        <v>12774</v>
      </c>
      <c r="C6357" s="28">
        <v>2091594504</v>
      </c>
      <c r="D6357" s="28" t="s">
        <v>12775</v>
      </c>
      <c r="E6357" s="28" t="s">
        <v>6</v>
      </c>
      <c r="F6357" s="28" t="s">
        <v>1325</v>
      </c>
      <c r="G6357" s="3" t="s">
        <v>16</v>
      </c>
    </row>
    <row r="6358" spans="1:8">
      <c r="A6358" s="28">
        <v>2063146829</v>
      </c>
      <c r="B6358" s="31" t="s">
        <v>12776</v>
      </c>
      <c r="C6358" s="28">
        <v>2063547246</v>
      </c>
      <c r="D6358" s="28" t="s">
        <v>12777</v>
      </c>
      <c r="E6358" s="28" t="s">
        <v>2</v>
      </c>
      <c r="F6358" s="28" t="s">
        <v>1325</v>
      </c>
      <c r="G6358" s="3" t="s">
        <v>1</v>
      </c>
    </row>
    <row r="6359" spans="1:8">
      <c r="A6359" s="28">
        <v>3710606251</v>
      </c>
      <c r="B6359" s="28" t="s">
        <v>12778</v>
      </c>
      <c r="C6359" s="28">
        <v>3701398585</v>
      </c>
      <c r="D6359" s="28" t="s">
        <v>11034</v>
      </c>
      <c r="E6359" s="28" t="s">
        <v>13</v>
      </c>
      <c r="F6359" s="28" t="s">
        <v>11035</v>
      </c>
      <c r="G6359" s="3" t="s">
        <v>1</v>
      </c>
    </row>
    <row r="6360" spans="1:8">
      <c r="A6360" s="28">
        <v>640496539</v>
      </c>
      <c r="B6360" s="28" t="s">
        <v>12779</v>
      </c>
      <c r="C6360" s="28">
        <v>652125204</v>
      </c>
      <c r="D6360" s="28" t="s">
        <v>332</v>
      </c>
      <c r="E6360" s="28" t="s">
        <v>11</v>
      </c>
      <c r="F6360" s="28" t="s">
        <v>11035</v>
      </c>
      <c r="G6360" s="3" t="s">
        <v>1</v>
      </c>
    </row>
    <row r="6361" spans="1:8">
      <c r="A6361" s="28">
        <v>3861534142</v>
      </c>
      <c r="B6361" s="28" t="s">
        <v>12780</v>
      </c>
      <c r="C6361" s="28">
        <v>5718937346</v>
      </c>
      <c r="D6361" s="28" t="s">
        <v>12781</v>
      </c>
      <c r="E6361" s="28" t="s">
        <v>4</v>
      </c>
      <c r="F6361" s="28" t="s">
        <v>12782</v>
      </c>
      <c r="G6361" s="3" t="s">
        <v>1</v>
      </c>
    </row>
    <row r="6362" spans="1:8">
      <c r="A6362" s="28">
        <v>3921037980</v>
      </c>
      <c r="B6362" s="28" t="s">
        <v>12783</v>
      </c>
      <c r="C6362" s="28">
        <v>3920628081</v>
      </c>
      <c r="D6362" s="28" t="s">
        <v>12784</v>
      </c>
      <c r="E6362" s="28" t="s">
        <v>346</v>
      </c>
      <c r="F6362" s="28" t="s">
        <v>12782</v>
      </c>
      <c r="G6362" s="3" t="s">
        <v>1</v>
      </c>
    </row>
    <row r="6363" spans="1:8">
      <c r="A6363" s="28">
        <v>3860900609</v>
      </c>
      <c r="B6363" s="28" t="s">
        <v>12785</v>
      </c>
      <c r="C6363" s="28">
        <v>3860671340</v>
      </c>
      <c r="D6363" s="28" t="s">
        <v>12786</v>
      </c>
      <c r="E6363" s="28" t="s">
        <v>37</v>
      </c>
      <c r="F6363" s="28" t="s">
        <v>12782</v>
      </c>
      <c r="G6363" s="3" t="s">
        <v>1</v>
      </c>
    </row>
    <row r="6364" spans="1:8">
      <c r="A6364" s="28">
        <v>3871127493</v>
      </c>
      <c r="B6364" s="28" t="s">
        <v>12787</v>
      </c>
      <c r="C6364" s="28">
        <v>3860753665</v>
      </c>
      <c r="D6364" s="28" t="s">
        <v>12788</v>
      </c>
      <c r="E6364" s="28" t="s">
        <v>11</v>
      </c>
      <c r="F6364" s="28" t="s">
        <v>12782</v>
      </c>
      <c r="G6364" s="3" t="s">
        <v>1</v>
      </c>
    </row>
    <row r="6365" spans="1:8">
      <c r="A6365" s="28">
        <v>939624583</v>
      </c>
      <c r="B6365" s="28" t="s">
        <v>12789</v>
      </c>
      <c r="C6365" s="28">
        <v>937053244</v>
      </c>
      <c r="D6365" s="28" t="s">
        <v>12790</v>
      </c>
      <c r="E6365" s="28" t="s">
        <v>37</v>
      </c>
      <c r="F6365" s="28" t="s">
        <v>3679</v>
      </c>
      <c r="G6365" s="3" t="s">
        <v>1</v>
      </c>
    </row>
    <row r="6366" spans="1:8">
      <c r="A6366" s="28">
        <v>3875561074</v>
      </c>
      <c r="B6366" s="28" t="s">
        <v>12791</v>
      </c>
      <c r="C6366" s="28">
        <v>4040240502</v>
      </c>
      <c r="D6366" s="28" t="s">
        <v>12792</v>
      </c>
      <c r="E6366" s="28" t="s">
        <v>37</v>
      </c>
      <c r="F6366" s="28" t="s">
        <v>3665</v>
      </c>
      <c r="G6366" s="3" t="s">
        <v>1</v>
      </c>
    </row>
    <row r="6367" spans="1:8">
      <c r="A6367" s="28">
        <v>3979821102</v>
      </c>
      <c r="B6367" s="28" t="s">
        <v>12793</v>
      </c>
      <c r="C6367" s="28">
        <v>3874680991</v>
      </c>
      <c r="D6367" s="28" t="s">
        <v>12794</v>
      </c>
      <c r="E6367" s="28" t="s">
        <v>37</v>
      </c>
      <c r="F6367" s="28" t="s">
        <v>3665</v>
      </c>
      <c r="G6367" s="3" t="s">
        <v>1</v>
      </c>
    </row>
    <row r="6368" spans="1:8">
      <c r="A6368" s="28">
        <v>3875134451</v>
      </c>
      <c r="B6368" s="28" t="s">
        <v>12795</v>
      </c>
      <c r="C6368" s="28">
        <v>3875678966</v>
      </c>
      <c r="D6368" s="28" t="s">
        <v>12796</v>
      </c>
      <c r="E6368" s="28" t="s">
        <v>1535</v>
      </c>
      <c r="F6368" s="28" t="s">
        <v>3665</v>
      </c>
      <c r="G6368" s="3" t="s">
        <v>1</v>
      </c>
    </row>
    <row r="6369" spans="1:7">
      <c r="A6369" s="28">
        <v>4050624893</v>
      </c>
      <c r="B6369" s="28" t="s">
        <v>12797</v>
      </c>
      <c r="C6369" s="28">
        <v>4040182413</v>
      </c>
      <c r="D6369" s="28" t="s">
        <v>12798</v>
      </c>
      <c r="E6369" s="28" t="s">
        <v>767</v>
      </c>
      <c r="F6369" s="28" t="s">
        <v>3665</v>
      </c>
      <c r="G6369" s="3" t="s">
        <v>16</v>
      </c>
    </row>
    <row r="6370" spans="1:7">
      <c r="A6370" s="28">
        <v>4010506393</v>
      </c>
      <c r="B6370" s="28" t="s">
        <v>12799</v>
      </c>
      <c r="C6370" s="28">
        <v>4000287400</v>
      </c>
      <c r="D6370" s="28" t="s">
        <v>12800</v>
      </c>
      <c r="E6370" s="28" t="s">
        <v>1535</v>
      </c>
      <c r="F6370" s="28" t="s">
        <v>3665</v>
      </c>
      <c r="G6370" s="3" t="s">
        <v>1</v>
      </c>
    </row>
    <row r="6371" spans="1:7">
      <c r="A6371" s="35">
        <v>4679401419</v>
      </c>
      <c r="B6371" s="44" t="s">
        <v>12803</v>
      </c>
      <c r="C6371" s="28">
        <v>4679843802</v>
      </c>
      <c r="D6371" s="28" t="s">
        <v>12804</v>
      </c>
      <c r="E6371" s="31" t="s">
        <v>37</v>
      </c>
      <c r="F6371" s="28" t="s">
        <v>8899</v>
      </c>
      <c r="G6371" s="3" t="s">
        <v>1</v>
      </c>
    </row>
    <row r="6372" spans="1:7">
      <c r="A6372" s="35">
        <v>4679209607</v>
      </c>
      <c r="B6372" s="44" t="s">
        <v>12805</v>
      </c>
      <c r="C6372" s="28">
        <v>4679940824</v>
      </c>
      <c r="D6372" s="28" t="s">
        <v>12806</v>
      </c>
      <c r="E6372" s="31" t="s">
        <v>12807</v>
      </c>
      <c r="F6372" s="28" t="s">
        <v>8899</v>
      </c>
      <c r="G6372" s="3" t="s">
        <v>1</v>
      </c>
    </row>
    <row r="6373" spans="1:7">
      <c r="A6373" s="35">
        <v>2949844200</v>
      </c>
      <c r="B6373" s="35" t="s">
        <v>12808</v>
      </c>
      <c r="C6373" s="35">
        <v>3750060533</v>
      </c>
      <c r="D6373" s="35" t="s">
        <v>12809</v>
      </c>
      <c r="E6373" s="28" t="s">
        <v>37</v>
      </c>
      <c r="F6373" s="28" t="s">
        <v>57</v>
      </c>
      <c r="G6373" s="3" t="s">
        <v>1</v>
      </c>
    </row>
    <row r="6374" spans="1:7">
      <c r="A6374" s="35">
        <v>2291935275</v>
      </c>
      <c r="B6374" s="35" t="s">
        <v>8834</v>
      </c>
      <c r="C6374" s="35">
        <v>3530075582</v>
      </c>
      <c r="D6374" s="35" t="s">
        <v>12810</v>
      </c>
      <c r="E6374" s="35" t="s">
        <v>37</v>
      </c>
      <c r="F6374" s="28" t="s">
        <v>1070</v>
      </c>
      <c r="G6374" s="3" t="s">
        <v>1</v>
      </c>
    </row>
    <row r="6375" spans="1:7">
      <c r="A6375" s="35">
        <v>2470874181</v>
      </c>
      <c r="B6375" s="35" t="s">
        <v>12811</v>
      </c>
      <c r="C6375" s="35">
        <v>2470825891</v>
      </c>
      <c r="D6375" s="35" t="s">
        <v>12812</v>
      </c>
      <c r="E6375" s="35" t="s">
        <v>37</v>
      </c>
      <c r="F6375" s="28" t="s">
        <v>1070</v>
      </c>
      <c r="G6375" s="3" t="s">
        <v>1</v>
      </c>
    </row>
    <row r="6376" spans="1:7">
      <c r="A6376" s="35">
        <v>1990770495</v>
      </c>
      <c r="B6376" s="35" t="s">
        <v>12813</v>
      </c>
      <c r="C6376" s="35">
        <v>1990386431</v>
      </c>
      <c r="D6376" s="35" t="s">
        <v>12814</v>
      </c>
      <c r="E6376" s="35" t="s">
        <v>37</v>
      </c>
      <c r="F6376" s="35" t="s">
        <v>1655</v>
      </c>
      <c r="G6376" s="3" t="s">
        <v>1</v>
      </c>
    </row>
    <row r="6377" spans="1:7">
      <c r="A6377" s="35">
        <v>1972458231</v>
      </c>
      <c r="B6377" s="35" t="s">
        <v>12815</v>
      </c>
      <c r="C6377" s="35">
        <v>6639381931</v>
      </c>
      <c r="D6377" s="35" t="s">
        <v>12816</v>
      </c>
      <c r="E6377" s="35" t="s">
        <v>12817</v>
      </c>
      <c r="F6377" s="35" t="s">
        <v>1655</v>
      </c>
      <c r="G6377" s="3" t="s">
        <v>1</v>
      </c>
    </row>
    <row r="6378" spans="1:7">
      <c r="A6378" s="35">
        <v>4160462553</v>
      </c>
      <c r="B6378" s="35" t="s">
        <v>12818</v>
      </c>
      <c r="C6378" s="35">
        <v>4160364721</v>
      </c>
      <c r="D6378" s="35" t="s">
        <v>6137</v>
      </c>
      <c r="E6378" s="35" t="s">
        <v>37</v>
      </c>
      <c r="F6378" s="35" t="s">
        <v>1655</v>
      </c>
      <c r="G6378" s="3" t="s">
        <v>1</v>
      </c>
    </row>
    <row r="6379" spans="1:7">
      <c r="A6379" s="35">
        <v>5260101561</v>
      </c>
      <c r="B6379" s="35" t="s">
        <v>12819</v>
      </c>
      <c r="C6379" s="35">
        <v>5260077709</v>
      </c>
      <c r="D6379" s="35" t="s">
        <v>12820</v>
      </c>
      <c r="E6379" s="35" t="s">
        <v>37</v>
      </c>
      <c r="F6379" s="35" t="s">
        <v>1660</v>
      </c>
      <c r="G6379" s="3" t="s">
        <v>1</v>
      </c>
    </row>
    <row r="6380" spans="1:7">
      <c r="A6380" s="35">
        <v>20060106</v>
      </c>
      <c r="B6380" s="35" t="s">
        <v>12821</v>
      </c>
      <c r="C6380" s="35">
        <v>6599851282</v>
      </c>
      <c r="D6380" s="35" t="s">
        <v>2227</v>
      </c>
      <c r="E6380" s="35" t="s">
        <v>12822</v>
      </c>
      <c r="F6380" s="35" t="s">
        <v>1732</v>
      </c>
      <c r="G6380" s="3" t="s">
        <v>1</v>
      </c>
    </row>
    <row r="6381" spans="1:7">
      <c r="A6381" s="12">
        <v>482635169</v>
      </c>
      <c r="B6381" s="12" t="s">
        <v>12823</v>
      </c>
      <c r="C6381" s="12">
        <v>493564535</v>
      </c>
      <c r="D6381" s="12" t="s">
        <v>12824</v>
      </c>
      <c r="E6381" s="12" t="s">
        <v>37</v>
      </c>
      <c r="F6381" s="12" t="s">
        <v>467</v>
      </c>
      <c r="G6381" s="3" t="s">
        <v>1</v>
      </c>
    </row>
    <row r="6382" spans="1:7">
      <c r="A6382" s="12">
        <v>45690367</v>
      </c>
      <c r="B6382" s="12" t="s">
        <v>12825</v>
      </c>
      <c r="C6382" s="12">
        <v>40012026</v>
      </c>
      <c r="D6382" s="12" t="s">
        <v>12826</v>
      </c>
      <c r="E6382" s="12" t="s">
        <v>37</v>
      </c>
      <c r="F6382" s="12" t="s">
        <v>464</v>
      </c>
      <c r="G6382" s="3" t="s">
        <v>1</v>
      </c>
    </row>
    <row r="6383" spans="1:7">
      <c r="A6383" s="12">
        <v>492414890</v>
      </c>
      <c r="B6383" s="12" t="s">
        <v>12827</v>
      </c>
      <c r="C6383" s="12">
        <v>451029305</v>
      </c>
      <c r="D6383" s="12" t="s">
        <v>12828</v>
      </c>
      <c r="E6383" s="12" t="s">
        <v>37</v>
      </c>
      <c r="F6383" s="12" t="s">
        <v>476</v>
      </c>
      <c r="G6383" s="3" t="s">
        <v>1</v>
      </c>
    </row>
    <row r="6384" spans="1:7">
      <c r="A6384" s="12">
        <v>3931080366</v>
      </c>
      <c r="B6384" s="12" t="s">
        <v>12829</v>
      </c>
      <c r="C6384" s="12">
        <v>3860876058</v>
      </c>
      <c r="D6384" s="12" t="s">
        <v>12830</v>
      </c>
      <c r="E6384" s="12" t="s">
        <v>221</v>
      </c>
      <c r="F6384" s="12" t="s">
        <v>709</v>
      </c>
      <c r="G6384" s="3" t="s">
        <v>16</v>
      </c>
    </row>
    <row r="6385" spans="1:7">
      <c r="A6385" s="12">
        <v>4031944217</v>
      </c>
      <c r="B6385" s="12" t="s">
        <v>12831</v>
      </c>
      <c r="C6385" s="12">
        <v>4040253973</v>
      </c>
      <c r="D6385" s="12" t="s">
        <v>12832</v>
      </c>
      <c r="E6385" s="12" t="s">
        <v>221</v>
      </c>
      <c r="F6385" s="12" t="s">
        <v>596</v>
      </c>
      <c r="G6385" s="3" t="s">
        <v>16</v>
      </c>
    </row>
    <row r="6386" spans="1:7">
      <c r="A6386" s="12">
        <v>4900550213</v>
      </c>
      <c r="B6386" s="12" t="s">
        <v>12833</v>
      </c>
      <c r="C6386" s="12">
        <v>22429808</v>
      </c>
      <c r="D6386" s="12" t="s">
        <v>12834</v>
      </c>
      <c r="E6386" s="12" t="s">
        <v>37</v>
      </c>
      <c r="F6386" s="12" t="s">
        <v>474</v>
      </c>
      <c r="G6386" s="3" t="s">
        <v>1</v>
      </c>
    </row>
    <row r="6387" spans="1:7">
      <c r="A6387" s="12">
        <v>311197248</v>
      </c>
      <c r="B6387" s="12" t="s">
        <v>12835</v>
      </c>
      <c r="C6387" s="12">
        <v>323954464</v>
      </c>
      <c r="D6387" s="12" t="s">
        <v>12836</v>
      </c>
      <c r="E6387" s="12" t="s">
        <v>37</v>
      </c>
      <c r="F6387" s="12" t="s">
        <v>528</v>
      </c>
      <c r="G6387" s="3" t="s">
        <v>1</v>
      </c>
    </row>
    <row r="6388" spans="1:7">
      <c r="A6388" s="12">
        <v>4010186607</v>
      </c>
      <c r="B6388" s="12" t="s">
        <v>12837</v>
      </c>
      <c r="C6388" s="12">
        <v>4010196068</v>
      </c>
      <c r="D6388" s="12" t="s">
        <v>12838</v>
      </c>
      <c r="E6388" s="12" t="s">
        <v>37</v>
      </c>
      <c r="F6388" s="12" t="s">
        <v>474</v>
      </c>
      <c r="G6388" s="3" t="s">
        <v>1</v>
      </c>
    </row>
    <row r="6389" spans="1:7">
      <c r="A6389" s="12">
        <v>71511423</v>
      </c>
      <c r="B6389" s="12" t="s">
        <v>12839</v>
      </c>
      <c r="C6389" s="12">
        <v>57567581</v>
      </c>
      <c r="D6389" s="12" t="s">
        <v>12840</v>
      </c>
      <c r="E6389" s="12" t="s">
        <v>37</v>
      </c>
      <c r="F6389" s="12" t="s">
        <v>362</v>
      </c>
      <c r="G6389" s="3" t="s">
        <v>1</v>
      </c>
    </row>
    <row r="6390" spans="1:7">
      <c r="A6390" s="12">
        <v>6589609810</v>
      </c>
      <c r="B6390" s="12" t="s">
        <v>12841</v>
      </c>
      <c r="C6390" s="12">
        <v>6589614431</v>
      </c>
      <c r="D6390" s="12" t="s">
        <v>12842</v>
      </c>
      <c r="E6390" s="12" t="s">
        <v>221</v>
      </c>
      <c r="F6390" s="12" t="s">
        <v>593</v>
      </c>
      <c r="G6390" s="3" t="s">
        <v>16</v>
      </c>
    </row>
    <row r="6391" spans="1:7">
      <c r="A6391" s="12">
        <v>1080133275</v>
      </c>
      <c r="B6391" s="12" t="s">
        <v>12843</v>
      </c>
      <c r="C6391" s="12">
        <v>1270280831</v>
      </c>
      <c r="D6391" s="12" t="s">
        <v>12844</v>
      </c>
      <c r="E6391" s="12" t="s">
        <v>37</v>
      </c>
      <c r="F6391" s="12" t="s">
        <v>4106</v>
      </c>
      <c r="G6391" s="3" t="s">
        <v>1</v>
      </c>
    </row>
    <row r="6392" spans="1:7">
      <c r="A6392" s="28" t="s">
        <v>12845</v>
      </c>
      <c r="B6392" s="28" t="s">
        <v>12846</v>
      </c>
      <c r="C6392" s="28">
        <v>3111412547</v>
      </c>
      <c r="D6392" s="28" t="s">
        <v>12847</v>
      </c>
      <c r="E6392" s="28" t="s">
        <v>37</v>
      </c>
      <c r="F6392" s="28" t="s">
        <v>187</v>
      </c>
      <c r="G6392" s="3" t="s">
        <v>1</v>
      </c>
    </row>
    <row r="6393" spans="1:7">
      <c r="A6393" s="28" t="s">
        <v>12848</v>
      </c>
      <c r="B6393" s="28" t="s">
        <v>12849</v>
      </c>
      <c r="C6393" s="28">
        <v>3161026241</v>
      </c>
      <c r="D6393" s="28" t="s">
        <v>12850</v>
      </c>
      <c r="E6393" s="28" t="s">
        <v>37</v>
      </c>
      <c r="F6393" s="28" t="s">
        <v>187</v>
      </c>
      <c r="G6393" s="3" t="s">
        <v>1</v>
      </c>
    </row>
    <row r="6394" spans="1:7">
      <c r="A6394" s="28">
        <v>3030907554</v>
      </c>
      <c r="B6394" s="28" t="s">
        <v>12851</v>
      </c>
      <c r="C6394" s="28">
        <v>3030907635</v>
      </c>
      <c r="D6394" s="28" t="s">
        <v>12852</v>
      </c>
      <c r="E6394" s="28" t="s">
        <v>37</v>
      </c>
      <c r="F6394" s="28" t="s">
        <v>93</v>
      </c>
      <c r="G6394" s="3" t="s">
        <v>1</v>
      </c>
    </row>
    <row r="6395" spans="1:7">
      <c r="A6395" s="28">
        <v>3150576768</v>
      </c>
      <c r="B6395" s="28" t="s">
        <v>12853</v>
      </c>
      <c r="C6395" s="28">
        <v>3160076164</v>
      </c>
      <c r="D6395" s="28" t="s">
        <v>12854</v>
      </c>
      <c r="E6395" s="28" t="s">
        <v>1924</v>
      </c>
      <c r="F6395" s="28" t="s">
        <v>93</v>
      </c>
      <c r="G6395" s="3" t="s">
        <v>16</v>
      </c>
    </row>
    <row r="6396" spans="1:7">
      <c r="A6396" s="28">
        <v>3090815915</v>
      </c>
      <c r="B6396" s="28" t="s">
        <v>12855</v>
      </c>
      <c r="C6396" s="28">
        <v>2991547669</v>
      </c>
      <c r="D6396" s="28" t="s">
        <v>12856</v>
      </c>
      <c r="E6396" s="28" t="s">
        <v>37</v>
      </c>
      <c r="F6396" s="28" t="s">
        <v>1446</v>
      </c>
      <c r="G6396" s="3" t="s">
        <v>1</v>
      </c>
    </row>
    <row r="6397" spans="1:7">
      <c r="A6397" s="28">
        <v>3060635005</v>
      </c>
      <c r="B6397" s="28" t="s">
        <v>12857</v>
      </c>
      <c r="C6397" s="28">
        <v>3060492336</v>
      </c>
      <c r="D6397" s="28" t="s">
        <v>12858</v>
      </c>
      <c r="E6397" s="28" t="s">
        <v>11</v>
      </c>
      <c r="F6397" s="28" t="s">
        <v>76</v>
      </c>
      <c r="G6397" s="3" t="s">
        <v>1</v>
      </c>
    </row>
    <row r="6398" spans="1:7">
      <c r="A6398" s="28">
        <v>3131501871</v>
      </c>
      <c r="B6398" s="28" t="s">
        <v>12859</v>
      </c>
      <c r="C6398" s="28">
        <v>3130557660</v>
      </c>
      <c r="D6398" s="28" t="s">
        <v>12505</v>
      </c>
      <c r="E6398" s="28" t="s">
        <v>37</v>
      </c>
      <c r="F6398" s="28" t="s">
        <v>76</v>
      </c>
      <c r="G6398" s="3" t="s">
        <v>1</v>
      </c>
    </row>
    <row r="6399" spans="1:7">
      <c r="A6399" s="28">
        <v>3091441326</v>
      </c>
      <c r="B6399" s="28" t="s">
        <v>12860</v>
      </c>
      <c r="C6399" s="28">
        <v>3080045904</v>
      </c>
      <c r="D6399" s="28" t="s">
        <v>12861</v>
      </c>
      <c r="E6399" s="28" t="s">
        <v>37</v>
      </c>
      <c r="F6399" s="28" t="s">
        <v>76</v>
      </c>
      <c r="G6399" s="3" t="s">
        <v>1</v>
      </c>
    </row>
    <row r="6400" spans="1:7">
      <c r="A6400" s="28">
        <v>3090101531</v>
      </c>
      <c r="B6400" s="28" t="s">
        <v>12862</v>
      </c>
      <c r="C6400" s="28">
        <v>3090780909</v>
      </c>
      <c r="D6400" s="28" t="s">
        <v>12863</v>
      </c>
      <c r="E6400" s="28" t="s">
        <v>37</v>
      </c>
      <c r="F6400" s="28" t="s">
        <v>76</v>
      </c>
      <c r="G6400" s="3" t="s">
        <v>1</v>
      </c>
    </row>
    <row r="6401" spans="1:7">
      <c r="A6401" s="28">
        <v>3091142426</v>
      </c>
      <c r="B6401" s="28" t="s">
        <v>12864</v>
      </c>
      <c r="C6401" s="28">
        <v>6060117872</v>
      </c>
      <c r="D6401" s="28" t="s">
        <v>12865</v>
      </c>
      <c r="E6401" s="28" t="s">
        <v>1549</v>
      </c>
      <c r="F6401" s="28" t="s">
        <v>76</v>
      </c>
      <c r="G6401" s="3" t="s">
        <v>16</v>
      </c>
    </row>
    <row r="6402" spans="1:7">
      <c r="A6402" s="28">
        <v>3161274725</v>
      </c>
      <c r="B6402" s="28" t="s">
        <v>12866</v>
      </c>
      <c r="C6402" s="28">
        <v>3161065905</v>
      </c>
      <c r="D6402" s="28" t="s">
        <v>12867</v>
      </c>
      <c r="E6402" s="28" t="s">
        <v>12</v>
      </c>
      <c r="F6402" s="28" t="s">
        <v>99</v>
      </c>
      <c r="G6402" s="3" t="s">
        <v>1</v>
      </c>
    </row>
    <row r="6403" spans="1:7">
      <c r="A6403" s="28">
        <v>5360264578</v>
      </c>
      <c r="B6403" s="28" t="s">
        <v>12868</v>
      </c>
      <c r="C6403" s="28">
        <v>5369617805</v>
      </c>
      <c r="D6403" s="28" t="s">
        <v>12869</v>
      </c>
      <c r="E6403" s="28" t="s">
        <v>3</v>
      </c>
      <c r="F6403" s="28" t="s">
        <v>99</v>
      </c>
      <c r="G6403" s="3" t="s">
        <v>16</v>
      </c>
    </row>
    <row r="6404" spans="1:7">
      <c r="A6404" s="28">
        <v>3080130723</v>
      </c>
      <c r="B6404" s="28" t="s">
        <v>12870</v>
      </c>
      <c r="C6404" s="28">
        <v>2991396199</v>
      </c>
      <c r="D6404" s="28" t="s">
        <v>12871</v>
      </c>
      <c r="E6404" s="28" t="s">
        <v>7</v>
      </c>
      <c r="F6404" s="28" t="s">
        <v>99</v>
      </c>
      <c r="G6404" s="3" t="s">
        <v>1</v>
      </c>
    </row>
    <row r="6405" spans="1:7">
      <c r="A6405" s="28">
        <v>3130963650</v>
      </c>
      <c r="B6405" s="28" t="s">
        <v>12872</v>
      </c>
      <c r="C6405" s="28">
        <v>5839934925</v>
      </c>
      <c r="D6405" s="28" t="s">
        <v>12873</v>
      </c>
      <c r="E6405" s="28" t="s">
        <v>37</v>
      </c>
      <c r="F6405" s="28" t="s">
        <v>99</v>
      </c>
      <c r="G6405" s="3" t="s">
        <v>1</v>
      </c>
    </row>
    <row r="6406" spans="1:7">
      <c r="A6406" s="28">
        <v>3120168173</v>
      </c>
      <c r="B6406" s="28" t="s">
        <v>12874</v>
      </c>
      <c r="C6406" s="28">
        <v>3120051111</v>
      </c>
      <c r="D6406" s="28" t="s">
        <v>12875</v>
      </c>
      <c r="E6406" s="28" t="s">
        <v>37</v>
      </c>
      <c r="F6406" s="28" t="s">
        <v>99</v>
      </c>
      <c r="G6406" s="3" t="s">
        <v>1</v>
      </c>
    </row>
    <row r="6407" spans="1:7">
      <c r="A6407" s="28">
        <v>6060076041</v>
      </c>
      <c r="B6407" s="28" t="s">
        <v>12876</v>
      </c>
      <c r="C6407" s="28">
        <v>6060073905</v>
      </c>
      <c r="D6407" s="28" t="s">
        <v>12877</v>
      </c>
      <c r="E6407" s="28" t="s">
        <v>37</v>
      </c>
      <c r="F6407" s="28" t="s">
        <v>99</v>
      </c>
      <c r="G6407" s="3" t="s">
        <v>1</v>
      </c>
    </row>
    <row r="6408" spans="1:7">
      <c r="A6408" s="28">
        <v>1819318737</v>
      </c>
      <c r="B6408" s="28" t="s">
        <v>12878</v>
      </c>
      <c r="C6408" s="28">
        <v>6069834410</v>
      </c>
      <c r="D6408" s="28" t="s">
        <v>12879</v>
      </c>
      <c r="E6408" s="28" t="s">
        <v>767</v>
      </c>
      <c r="F6408" s="28" t="s">
        <v>62</v>
      </c>
      <c r="G6408" s="3" t="s">
        <v>16</v>
      </c>
    </row>
    <row r="6409" spans="1:7">
      <c r="A6409" s="28">
        <v>2980777587</v>
      </c>
      <c r="B6409" s="28" t="s">
        <v>12880</v>
      </c>
      <c r="C6409" s="28">
        <v>2980760595</v>
      </c>
      <c r="D6409" s="28" t="s">
        <v>12881</v>
      </c>
      <c r="E6409" s="28" t="s">
        <v>37</v>
      </c>
      <c r="F6409" s="28" t="s">
        <v>62</v>
      </c>
      <c r="G6409" s="3" t="s">
        <v>1</v>
      </c>
    </row>
    <row r="6410" spans="1:7">
      <c r="A6410" s="28">
        <v>2993756168</v>
      </c>
      <c r="B6410" s="28" t="s">
        <v>12882</v>
      </c>
      <c r="C6410" s="28">
        <v>6079907062</v>
      </c>
      <c r="D6410" s="28" t="s">
        <v>10638</v>
      </c>
      <c r="E6410" s="28" t="s">
        <v>346</v>
      </c>
      <c r="F6410" s="28" t="s">
        <v>62</v>
      </c>
      <c r="G6410" s="3" t="s">
        <v>1</v>
      </c>
    </row>
    <row r="6411" spans="1:7">
      <c r="A6411" s="28">
        <v>3150277906</v>
      </c>
      <c r="B6411" s="28" t="s">
        <v>12883</v>
      </c>
      <c r="C6411" s="28">
        <v>3161145003</v>
      </c>
      <c r="D6411" s="28" t="s">
        <v>12884</v>
      </c>
      <c r="E6411" s="28" t="s">
        <v>12</v>
      </c>
      <c r="F6411" s="28" t="s">
        <v>5284</v>
      </c>
      <c r="G6411" s="3" t="s">
        <v>1</v>
      </c>
    </row>
    <row r="6412" spans="1:7">
      <c r="A6412" s="28">
        <v>3020437385</v>
      </c>
      <c r="B6412" s="28" t="s">
        <v>7948</v>
      </c>
      <c r="C6412" s="28">
        <v>3031555562</v>
      </c>
      <c r="D6412" s="28" t="s">
        <v>3115</v>
      </c>
      <c r="E6412" s="28" t="s">
        <v>418</v>
      </c>
      <c r="F6412" s="28" t="s">
        <v>5284</v>
      </c>
      <c r="G6412" s="3" t="s">
        <v>1</v>
      </c>
    </row>
    <row r="6413" spans="1:7">
      <c r="A6413" s="28">
        <v>6089890766</v>
      </c>
      <c r="B6413" s="28" t="s">
        <v>12885</v>
      </c>
      <c r="C6413" s="28">
        <v>6080022613</v>
      </c>
      <c r="D6413" s="28" t="s">
        <v>12886</v>
      </c>
      <c r="E6413" s="28" t="s">
        <v>89</v>
      </c>
      <c r="F6413" s="28" t="s">
        <v>5284</v>
      </c>
      <c r="G6413" s="3" t="s">
        <v>1</v>
      </c>
    </row>
    <row r="6414" spans="1:7">
      <c r="A6414" s="28">
        <v>6080120275</v>
      </c>
      <c r="B6414" s="28" t="s">
        <v>12887</v>
      </c>
      <c r="C6414" s="28">
        <v>3160053857</v>
      </c>
      <c r="D6414" s="28" t="s">
        <v>12888</v>
      </c>
      <c r="E6414" s="28" t="s">
        <v>96</v>
      </c>
      <c r="F6414" s="28" t="s">
        <v>5284</v>
      </c>
      <c r="G6414" s="3" t="s">
        <v>1</v>
      </c>
    </row>
    <row r="6415" spans="1:7">
      <c r="A6415" s="28">
        <v>3020162270</v>
      </c>
      <c r="B6415" s="28" t="s">
        <v>12889</v>
      </c>
      <c r="C6415" s="28">
        <v>3020132908</v>
      </c>
      <c r="D6415" s="28" t="s">
        <v>12890</v>
      </c>
      <c r="E6415" s="28" t="s">
        <v>51</v>
      </c>
      <c r="F6415" s="28" t="s">
        <v>5284</v>
      </c>
      <c r="G6415" s="3" t="s">
        <v>1</v>
      </c>
    </row>
    <row r="6416" spans="1:7">
      <c r="A6416" s="28">
        <v>3051767867</v>
      </c>
      <c r="B6416" s="28" t="s">
        <v>12891</v>
      </c>
      <c r="C6416" s="28">
        <v>3051762636</v>
      </c>
      <c r="D6416" s="28" t="s">
        <v>12892</v>
      </c>
      <c r="E6416" s="28" t="s">
        <v>51</v>
      </c>
      <c r="F6416" s="28" t="s">
        <v>5284</v>
      </c>
      <c r="G6416" s="3" t="s">
        <v>1</v>
      </c>
    </row>
    <row r="6417" spans="1:7">
      <c r="A6417" s="28">
        <v>3090236966</v>
      </c>
      <c r="B6417" s="28" t="s">
        <v>12893</v>
      </c>
      <c r="C6417" s="28">
        <v>2991804033</v>
      </c>
      <c r="D6417" s="28" t="s">
        <v>12894</v>
      </c>
      <c r="E6417" s="28" t="s">
        <v>37</v>
      </c>
      <c r="F6417" s="28" t="s">
        <v>148</v>
      </c>
      <c r="G6417" s="3" t="s">
        <v>1</v>
      </c>
    </row>
    <row r="6418" spans="1:7">
      <c r="A6418" s="28">
        <v>4690268983</v>
      </c>
      <c r="B6418" s="28" t="s">
        <v>12895</v>
      </c>
      <c r="C6418" s="28">
        <v>60699300661</v>
      </c>
      <c r="D6418" s="28" t="s">
        <v>12896</v>
      </c>
      <c r="E6418" s="28" t="s">
        <v>37</v>
      </c>
      <c r="F6418" s="28" t="s">
        <v>148</v>
      </c>
      <c r="G6418" s="3" t="s">
        <v>1</v>
      </c>
    </row>
    <row r="6419" spans="1:7">
      <c r="A6419" s="28">
        <v>3040505637</v>
      </c>
      <c r="B6419" s="28" t="s">
        <v>12897</v>
      </c>
      <c r="C6419" s="28">
        <v>3051752355</v>
      </c>
      <c r="D6419" s="28" t="s">
        <v>3123</v>
      </c>
      <c r="E6419" s="28" t="s">
        <v>221</v>
      </c>
      <c r="F6419" s="28" t="s">
        <v>148</v>
      </c>
      <c r="G6419" s="3" t="s">
        <v>16</v>
      </c>
    </row>
    <row r="6420" spans="1:7">
      <c r="A6420" s="28">
        <v>3149141222</v>
      </c>
      <c r="B6420" s="28" t="s">
        <v>12898</v>
      </c>
      <c r="C6420" s="28">
        <v>3149754161</v>
      </c>
      <c r="D6420" s="28" t="s">
        <v>5347</v>
      </c>
      <c r="E6420" s="28" t="s">
        <v>11</v>
      </c>
      <c r="F6420" s="28" t="s">
        <v>148</v>
      </c>
      <c r="G6420" s="3" t="s">
        <v>1</v>
      </c>
    </row>
    <row r="6421" spans="1:7" ht="15.75">
      <c r="A6421" s="28">
        <v>4911695862</v>
      </c>
      <c r="B6421" s="28" t="s">
        <v>12899</v>
      </c>
      <c r="C6421" s="75">
        <v>3781163865</v>
      </c>
      <c r="D6421" s="28" t="s">
        <v>12900</v>
      </c>
      <c r="E6421" s="28" t="s">
        <v>37</v>
      </c>
      <c r="F6421" s="28" t="s">
        <v>1316</v>
      </c>
      <c r="G6421" s="3" t="s">
        <v>1</v>
      </c>
    </row>
    <row r="6422" spans="1:7">
      <c r="A6422" s="28">
        <v>322374375</v>
      </c>
      <c r="B6422" s="28" t="s">
        <v>12901</v>
      </c>
      <c r="C6422" s="28">
        <v>310422167</v>
      </c>
      <c r="D6422" s="28" t="s">
        <v>12902</v>
      </c>
      <c r="E6422" s="28" t="s">
        <v>12</v>
      </c>
      <c r="F6422" s="28" t="s">
        <v>1316</v>
      </c>
      <c r="G6422" s="3" t="s">
        <v>1</v>
      </c>
    </row>
    <row r="6423" spans="1:7">
      <c r="A6423" s="28">
        <v>5819868587</v>
      </c>
      <c r="B6423" s="28" t="s">
        <v>12903</v>
      </c>
      <c r="C6423" s="28">
        <v>323193757</v>
      </c>
      <c r="D6423" s="28" t="s">
        <v>4859</v>
      </c>
      <c r="E6423" s="28" t="s">
        <v>13</v>
      </c>
      <c r="F6423" s="28" t="s">
        <v>5811</v>
      </c>
      <c r="G6423" s="3" t="s">
        <v>1</v>
      </c>
    </row>
    <row r="6424" spans="1:7">
      <c r="A6424" s="28">
        <v>4890300023</v>
      </c>
      <c r="B6424" s="28" t="s">
        <v>12904</v>
      </c>
      <c r="C6424" s="28">
        <v>4890076972</v>
      </c>
      <c r="D6424" s="28" t="s">
        <v>12905</v>
      </c>
      <c r="E6424" s="28" t="s">
        <v>11</v>
      </c>
      <c r="F6424" s="28" t="s">
        <v>1316</v>
      </c>
      <c r="G6424" s="3" t="s">
        <v>1</v>
      </c>
    </row>
    <row r="6425" spans="1:7">
      <c r="A6425" s="28">
        <v>3379970298</v>
      </c>
      <c r="B6425" s="28" t="s">
        <v>12906</v>
      </c>
      <c r="C6425" s="28">
        <v>2121537694</v>
      </c>
      <c r="D6425" s="28" t="s">
        <v>12907</v>
      </c>
      <c r="E6425" s="28" t="s">
        <v>37</v>
      </c>
      <c r="F6425" s="28" t="s">
        <v>1214</v>
      </c>
      <c r="G6425" s="3" t="s">
        <v>1</v>
      </c>
    </row>
    <row r="6426" spans="1:7">
      <c r="A6426" s="28">
        <v>82870616</v>
      </c>
      <c r="B6426" s="28" t="s">
        <v>12908</v>
      </c>
      <c r="C6426" s="28">
        <v>4380035670</v>
      </c>
      <c r="D6426" s="28" t="s">
        <v>12909</v>
      </c>
      <c r="E6426" s="28" t="s">
        <v>37</v>
      </c>
      <c r="F6426" s="28" t="s">
        <v>1214</v>
      </c>
      <c r="G6426" s="3" t="s">
        <v>1</v>
      </c>
    </row>
    <row r="6427" spans="1:7">
      <c r="A6427" s="28">
        <v>3860776533</v>
      </c>
      <c r="B6427" s="28" t="s">
        <v>12910</v>
      </c>
      <c r="C6427" s="28">
        <v>323406459</v>
      </c>
      <c r="D6427" s="28" t="s">
        <v>12911</v>
      </c>
      <c r="E6427" s="28" t="s">
        <v>37</v>
      </c>
      <c r="F6427" s="28" t="s">
        <v>1214</v>
      </c>
      <c r="G6427" s="3" t="s">
        <v>1</v>
      </c>
    </row>
    <row r="6428" spans="1:7">
      <c r="A6428" s="28">
        <v>311040586</v>
      </c>
      <c r="B6428" s="28" t="s">
        <v>12912</v>
      </c>
      <c r="C6428" s="28">
        <v>323301290</v>
      </c>
      <c r="D6428" s="28" t="s">
        <v>12913</v>
      </c>
      <c r="E6428" s="28" t="s">
        <v>37</v>
      </c>
      <c r="F6428" s="28" t="s">
        <v>1214</v>
      </c>
      <c r="G6428" s="3" t="s">
        <v>1</v>
      </c>
    </row>
    <row r="6429" spans="1:7">
      <c r="A6429" s="28">
        <v>1650157381</v>
      </c>
      <c r="B6429" s="28" t="s">
        <v>12914</v>
      </c>
      <c r="C6429" s="28">
        <v>1651835489</v>
      </c>
      <c r="D6429" s="28" t="s">
        <v>12915</v>
      </c>
      <c r="E6429" s="28" t="s">
        <v>37</v>
      </c>
      <c r="F6429" s="28" t="s">
        <v>1214</v>
      </c>
      <c r="G6429" s="3" t="s">
        <v>1</v>
      </c>
    </row>
    <row r="6430" spans="1:7">
      <c r="A6430" s="28">
        <v>311323154</v>
      </c>
      <c r="B6430" s="28" t="s">
        <v>4961</v>
      </c>
      <c r="C6430" s="28">
        <v>17172675</v>
      </c>
      <c r="D6430" s="28" t="s">
        <v>12916</v>
      </c>
      <c r="E6430" s="28" t="s">
        <v>37</v>
      </c>
      <c r="F6430" s="28" t="s">
        <v>1214</v>
      </c>
      <c r="G6430" s="3" t="s">
        <v>1</v>
      </c>
    </row>
    <row r="6431" spans="1:7">
      <c r="A6431" s="28" t="s">
        <v>12917</v>
      </c>
      <c r="B6431" s="28" t="s">
        <v>12918</v>
      </c>
      <c r="C6431" s="28" t="s">
        <v>12919</v>
      </c>
      <c r="D6431" s="28" t="s">
        <v>12920</v>
      </c>
      <c r="E6431" s="28" t="s">
        <v>37</v>
      </c>
      <c r="F6431" s="28" t="s">
        <v>1300</v>
      </c>
      <c r="G6431" s="3" t="s">
        <v>1</v>
      </c>
    </row>
    <row r="6432" spans="1:7">
      <c r="A6432" s="28">
        <v>1362591386</v>
      </c>
      <c r="B6432" s="28" t="s">
        <v>12921</v>
      </c>
      <c r="C6432" s="28" t="s">
        <v>12922</v>
      </c>
      <c r="D6432" s="28" t="s">
        <v>12923</v>
      </c>
      <c r="E6432" s="28" t="s">
        <v>12924</v>
      </c>
      <c r="F6432" s="28" t="s">
        <v>1300</v>
      </c>
      <c r="G6432" s="3" t="s">
        <v>1</v>
      </c>
    </row>
    <row r="6433" spans="1:8">
      <c r="A6433" s="28">
        <v>310510775</v>
      </c>
      <c r="B6433" s="28" t="s">
        <v>12925</v>
      </c>
      <c r="C6433" s="28" t="s">
        <v>12926</v>
      </c>
      <c r="D6433" s="28" t="s">
        <v>3950</v>
      </c>
      <c r="E6433" s="28" t="s">
        <v>11</v>
      </c>
      <c r="F6433" s="28" t="s">
        <v>1300</v>
      </c>
      <c r="G6433" s="3" t="s">
        <v>1</v>
      </c>
    </row>
    <row r="6434" spans="1:8">
      <c r="A6434" s="28">
        <v>4890423001</v>
      </c>
      <c r="B6434" s="28" t="s">
        <v>12927</v>
      </c>
      <c r="C6434" s="28">
        <v>4898362168</v>
      </c>
      <c r="D6434" s="28" t="s">
        <v>12928</v>
      </c>
      <c r="E6434" s="28" t="s">
        <v>71</v>
      </c>
      <c r="F6434" s="28" t="s">
        <v>5811</v>
      </c>
      <c r="G6434" s="3" t="s">
        <v>1</v>
      </c>
    </row>
    <row r="6435" spans="1:8">
      <c r="A6435" s="28">
        <v>323646867</v>
      </c>
      <c r="B6435" s="28" t="s">
        <v>12929</v>
      </c>
      <c r="C6435" s="28">
        <v>321005589</v>
      </c>
      <c r="D6435" s="28" t="s">
        <v>12930</v>
      </c>
      <c r="E6435" s="28" t="s">
        <v>71</v>
      </c>
      <c r="F6435" s="28" t="s">
        <v>5811</v>
      </c>
      <c r="G6435" s="3" t="s">
        <v>1</v>
      </c>
    </row>
    <row r="6436" spans="1:8">
      <c r="A6436" s="12">
        <v>603184022</v>
      </c>
      <c r="B6436" s="12" t="s">
        <v>12933</v>
      </c>
      <c r="C6436" s="12">
        <v>67116833</v>
      </c>
      <c r="D6436" s="12" t="s">
        <v>12934</v>
      </c>
      <c r="E6436" s="12" t="s">
        <v>15</v>
      </c>
      <c r="F6436" s="12" t="s">
        <v>10265</v>
      </c>
      <c r="G6436" s="3" t="s">
        <v>1</v>
      </c>
      <c r="H6436" s="12" t="s">
        <v>12935</v>
      </c>
    </row>
    <row r="6437" spans="1:8">
      <c r="A6437" s="28">
        <v>3875731141</v>
      </c>
      <c r="B6437" s="28" t="s">
        <v>12936</v>
      </c>
      <c r="C6437" s="28">
        <v>3872797077</v>
      </c>
      <c r="D6437" s="28" t="s">
        <v>12937</v>
      </c>
      <c r="E6437" s="28" t="s">
        <v>767</v>
      </c>
      <c r="F6437" s="28" t="s">
        <v>3665</v>
      </c>
      <c r="G6437" s="3" t="s">
        <v>1</v>
      </c>
    </row>
    <row r="6438" spans="1:8">
      <c r="A6438" s="28">
        <v>3861379252</v>
      </c>
      <c r="B6438" s="28" t="s">
        <v>12938</v>
      </c>
      <c r="C6438" s="28">
        <v>3978285266</v>
      </c>
      <c r="D6438" s="28" t="s">
        <v>12939</v>
      </c>
      <c r="E6438" s="28" t="s">
        <v>767</v>
      </c>
      <c r="F6438" s="28" t="s">
        <v>3665</v>
      </c>
      <c r="G6438" s="3" t="s">
        <v>16</v>
      </c>
    </row>
    <row r="6439" spans="1:8">
      <c r="A6439" s="28">
        <v>3861151170</v>
      </c>
      <c r="B6439" s="28" t="s">
        <v>12940</v>
      </c>
      <c r="C6439" s="28">
        <v>3978285266</v>
      </c>
      <c r="D6439" s="28" t="s">
        <v>12939</v>
      </c>
      <c r="E6439" s="28" t="s">
        <v>800</v>
      </c>
      <c r="F6439" s="28" t="s">
        <v>811</v>
      </c>
      <c r="G6439" s="3" t="s">
        <v>16</v>
      </c>
    </row>
    <row r="6440" spans="1:8">
      <c r="A6440" s="28">
        <v>5719672591</v>
      </c>
      <c r="B6440" s="28" t="s">
        <v>12941</v>
      </c>
      <c r="C6440" s="28">
        <v>5719877576</v>
      </c>
      <c r="D6440" s="28" t="s">
        <v>12942</v>
      </c>
      <c r="E6440" s="28" t="s">
        <v>4</v>
      </c>
      <c r="F6440" s="28" t="s">
        <v>3665</v>
      </c>
      <c r="G6440" s="3" t="s">
        <v>16</v>
      </c>
    </row>
    <row r="6441" spans="1:8">
      <c r="A6441" s="28">
        <v>5718943222</v>
      </c>
      <c r="B6441" s="28" t="s">
        <v>12943</v>
      </c>
      <c r="C6441" s="28">
        <v>5719877576</v>
      </c>
      <c r="D6441" s="28" t="s">
        <v>12944</v>
      </c>
      <c r="E6441" s="28" t="s">
        <v>2620</v>
      </c>
      <c r="F6441" s="28" t="s">
        <v>811</v>
      </c>
      <c r="G6441" s="3" t="s">
        <v>16</v>
      </c>
    </row>
    <row r="6442" spans="1:8">
      <c r="A6442" s="28">
        <v>5029387005</v>
      </c>
      <c r="B6442" s="28" t="s">
        <v>12945</v>
      </c>
      <c r="C6442" s="28">
        <v>5719877576</v>
      </c>
      <c r="D6442" s="28" t="s">
        <v>12944</v>
      </c>
      <c r="E6442" s="28" t="s">
        <v>800</v>
      </c>
      <c r="F6442" s="28" t="s">
        <v>811</v>
      </c>
      <c r="G6442" s="3" t="s">
        <v>16</v>
      </c>
    </row>
    <row r="6443" spans="1:8">
      <c r="A6443" s="28">
        <v>5718943249</v>
      </c>
      <c r="B6443" s="28" t="s">
        <v>12946</v>
      </c>
      <c r="C6443" s="28">
        <v>5719877576</v>
      </c>
      <c r="D6443" s="28" t="s">
        <v>12944</v>
      </c>
      <c r="E6443" s="28" t="s">
        <v>2620</v>
      </c>
      <c r="F6443" s="28" t="s">
        <v>811</v>
      </c>
      <c r="G6443" s="3" t="s">
        <v>16</v>
      </c>
    </row>
    <row r="6444" spans="1:8">
      <c r="A6444" s="28">
        <v>4000070266</v>
      </c>
      <c r="B6444" s="28" t="s">
        <v>12947</v>
      </c>
      <c r="C6444" s="28">
        <v>4000003070</v>
      </c>
      <c r="D6444" s="28" t="s">
        <v>12948</v>
      </c>
      <c r="E6444" s="28" t="s">
        <v>37</v>
      </c>
      <c r="F6444" s="28" t="s">
        <v>3665</v>
      </c>
      <c r="G6444" s="3" t="s">
        <v>1</v>
      </c>
    </row>
    <row r="6445" spans="1:8">
      <c r="A6445" s="28">
        <v>3950439617</v>
      </c>
      <c r="B6445" s="28" t="s">
        <v>12949</v>
      </c>
      <c r="C6445" s="28">
        <v>5849490809</v>
      </c>
      <c r="D6445" s="28" t="s">
        <v>12950</v>
      </c>
      <c r="E6445" s="28" t="s">
        <v>767</v>
      </c>
      <c r="F6445" s="28" t="s">
        <v>3665</v>
      </c>
      <c r="G6445" s="3" t="s">
        <v>16</v>
      </c>
    </row>
    <row r="6446" spans="1:8">
      <c r="A6446" s="28">
        <v>3860101811</v>
      </c>
      <c r="B6446" s="28" t="s">
        <v>12951</v>
      </c>
      <c r="C6446" s="28">
        <v>3874013022</v>
      </c>
      <c r="D6446" s="28" t="s">
        <v>12952</v>
      </c>
      <c r="E6446" s="28" t="s">
        <v>11</v>
      </c>
      <c r="F6446" s="28" t="s">
        <v>3665</v>
      </c>
      <c r="G6446" s="3" t="s">
        <v>1</v>
      </c>
    </row>
    <row r="6447" spans="1:8">
      <c r="A6447" s="28">
        <v>2020850087</v>
      </c>
      <c r="B6447" s="28" t="s">
        <v>12953</v>
      </c>
      <c r="C6447" s="28">
        <v>2030221015</v>
      </c>
      <c r="D6447" s="28" t="s">
        <v>12954</v>
      </c>
      <c r="E6447" s="28" t="s">
        <v>1171</v>
      </c>
      <c r="F6447" s="28" t="s">
        <v>289</v>
      </c>
      <c r="G6447" s="3" t="s">
        <v>16</v>
      </c>
    </row>
    <row r="6448" spans="1:8">
      <c r="A6448" s="28">
        <v>2111078646</v>
      </c>
      <c r="B6448" s="28" t="s">
        <v>12955</v>
      </c>
      <c r="C6448" s="28">
        <v>2121585321</v>
      </c>
      <c r="D6448" s="28" t="s">
        <v>1514</v>
      </c>
      <c r="E6448" s="28" t="s">
        <v>1721</v>
      </c>
      <c r="F6448" s="28" t="s">
        <v>289</v>
      </c>
      <c r="G6448" s="3" t="s">
        <v>16</v>
      </c>
    </row>
    <row r="6449" spans="1:7">
      <c r="A6449" s="28">
        <v>2020203928</v>
      </c>
      <c r="B6449" s="28" t="s">
        <v>12956</v>
      </c>
      <c r="C6449" s="28">
        <v>2032217929</v>
      </c>
      <c r="D6449" s="28" t="s">
        <v>12957</v>
      </c>
      <c r="E6449" s="28" t="s">
        <v>11</v>
      </c>
      <c r="F6449" s="28" t="s">
        <v>289</v>
      </c>
      <c r="G6449" s="3" t="s">
        <v>1</v>
      </c>
    </row>
    <row r="6450" spans="1:7">
      <c r="A6450" s="28">
        <v>4391031299</v>
      </c>
      <c r="B6450" s="28" t="s">
        <v>12958</v>
      </c>
      <c r="C6450" s="28">
        <v>4411199572</v>
      </c>
      <c r="D6450" s="28" t="s">
        <v>12959</v>
      </c>
      <c r="E6450" s="28" t="s">
        <v>13</v>
      </c>
      <c r="F6450" s="28" t="s">
        <v>623</v>
      </c>
      <c r="G6450" s="3" t="s">
        <v>16</v>
      </c>
    </row>
    <row r="6451" spans="1:7">
      <c r="A6451" s="28">
        <v>60600421</v>
      </c>
      <c r="B6451" s="28" t="s">
        <v>12960</v>
      </c>
      <c r="C6451" s="28">
        <v>3861175355</v>
      </c>
      <c r="D6451" s="28" t="s">
        <v>12961</v>
      </c>
      <c r="E6451" s="28" t="s">
        <v>800</v>
      </c>
      <c r="F6451" s="28" t="s">
        <v>811</v>
      </c>
      <c r="G6451" s="3" t="s">
        <v>16</v>
      </c>
    </row>
    <row r="6452" spans="1:7">
      <c r="A6452" s="28">
        <v>3875438590</v>
      </c>
      <c r="B6452" s="28" t="s">
        <v>12962</v>
      </c>
      <c r="C6452" s="28">
        <v>3860043269</v>
      </c>
      <c r="D6452" s="28" t="s">
        <v>12963</v>
      </c>
      <c r="E6452" s="28" t="s">
        <v>37</v>
      </c>
      <c r="F6452" s="28" t="s">
        <v>811</v>
      </c>
      <c r="G6452" s="3" t="s">
        <v>1</v>
      </c>
    </row>
    <row r="6453" spans="1:7">
      <c r="A6453" s="28">
        <v>3874091546</v>
      </c>
      <c r="B6453" s="28" t="s">
        <v>12964</v>
      </c>
      <c r="C6453" s="28">
        <v>3930225794</v>
      </c>
      <c r="D6453" s="28" t="s">
        <v>12965</v>
      </c>
      <c r="E6453" s="28" t="s">
        <v>800</v>
      </c>
      <c r="F6453" s="28" t="s">
        <v>811</v>
      </c>
      <c r="G6453" s="3" t="s">
        <v>16</v>
      </c>
    </row>
    <row r="6454" spans="1:7">
      <c r="A6454" s="28">
        <v>3978433184</v>
      </c>
      <c r="B6454" s="28" t="s">
        <v>12966</v>
      </c>
      <c r="C6454" s="28">
        <v>3978216434</v>
      </c>
      <c r="D6454" s="28" t="s">
        <v>12967</v>
      </c>
      <c r="E6454" s="28" t="s">
        <v>37</v>
      </c>
      <c r="F6454" s="28" t="s">
        <v>811</v>
      </c>
      <c r="G6454" s="3" t="s">
        <v>1</v>
      </c>
    </row>
    <row r="6455" spans="1:7">
      <c r="A6455" s="41">
        <v>2490729934</v>
      </c>
      <c r="B6455" s="51" t="s">
        <v>12968</v>
      </c>
      <c r="C6455" s="28">
        <v>2550063791</v>
      </c>
      <c r="D6455" s="28" t="s">
        <v>12969</v>
      </c>
      <c r="E6455" s="31" t="s">
        <v>775</v>
      </c>
      <c r="F6455" s="28" t="s">
        <v>1070</v>
      </c>
      <c r="G6455" s="3" t="s">
        <v>16</v>
      </c>
    </row>
    <row r="6456" spans="1:7">
      <c r="A6456" s="28">
        <v>5469951731</v>
      </c>
      <c r="B6456" s="31" t="s">
        <v>9409</v>
      </c>
      <c r="C6456" s="28">
        <v>2300306190</v>
      </c>
      <c r="D6456" s="28" t="s">
        <v>12970</v>
      </c>
      <c r="E6456" s="28" t="s">
        <v>37</v>
      </c>
      <c r="F6456" s="28" t="s">
        <v>1070</v>
      </c>
      <c r="G6456" s="3" t="s">
        <v>1</v>
      </c>
    </row>
    <row r="6457" spans="1:7">
      <c r="A6457" s="41">
        <v>4623383172</v>
      </c>
      <c r="B6457" s="51" t="s">
        <v>12971</v>
      </c>
      <c r="C6457" s="41">
        <v>4621370359</v>
      </c>
      <c r="D6457" s="41" t="s">
        <v>12972</v>
      </c>
      <c r="E6457" s="28" t="s">
        <v>775</v>
      </c>
      <c r="F6457" s="28" t="s">
        <v>1154</v>
      </c>
      <c r="G6457" s="3" t="s">
        <v>1</v>
      </c>
    </row>
    <row r="6458" spans="1:7">
      <c r="A6458" s="41">
        <v>1990996175</v>
      </c>
      <c r="B6458" s="41" t="s">
        <v>12973</v>
      </c>
      <c r="C6458" s="41">
        <v>5268498495</v>
      </c>
      <c r="D6458" s="41" t="s">
        <v>12974</v>
      </c>
      <c r="E6458" s="41" t="s">
        <v>12975</v>
      </c>
      <c r="F6458" s="28" t="s">
        <v>1655</v>
      </c>
      <c r="G6458" s="3" t="s">
        <v>16</v>
      </c>
    </row>
    <row r="6459" spans="1:7">
      <c r="A6459" s="41">
        <v>3849412253</v>
      </c>
      <c r="B6459" s="41" t="s">
        <v>12976</v>
      </c>
      <c r="C6459" s="41">
        <v>3840164087</v>
      </c>
      <c r="D6459" s="41" t="s">
        <v>12977</v>
      </c>
      <c r="E6459" s="41" t="s">
        <v>13</v>
      </c>
      <c r="F6459" s="41" t="s">
        <v>57</v>
      </c>
      <c r="G6459" s="3" t="s">
        <v>16</v>
      </c>
    </row>
    <row r="6460" spans="1:7">
      <c r="A6460" s="41">
        <v>3840309883</v>
      </c>
      <c r="B6460" s="41" t="s">
        <v>12978</v>
      </c>
      <c r="C6460" s="41">
        <v>1376544962</v>
      </c>
      <c r="D6460" s="41" t="s">
        <v>12979</v>
      </c>
      <c r="E6460" s="41" t="s">
        <v>221</v>
      </c>
      <c r="F6460" s="41" t="s">
        <v>57</v>
      </c>
      <c r="G6460" s="3" t="s">
        <v>16</v>
      </c>
    </row>
    <row r="6461" spans="1:7">
      <c r="A6461" s="41">
        <v>3761227698</v>
      </c>
      <c r="B6461" s="41" t="s">
        <v>12980</v>
      </c>
      <c r="C6461" s="41">
        <v>3761717822</v>
      </c>
      <c r="D6461" s="41" t="s">
        <v>12981</v>
      </c>
      <c r="E6461" s="41" t="s">
        <v>37</v>
      </c>
      <c r="F6461" s="41" t="s">
        <v>57</v>
      </c>
      <c r="G6461" s="3" t="s">
        <v>1</v>
      </c>
    </row>
    <row r="6462" spans="1:7">
      <c r="A6462" s="41">
        <v>3850081028</v>
      </c>
      <c r="B6462" s="41" t="s">
        <v>12982</v>
      </c>
      <c r="C6462" s="41">
        <v>3859679783</v>
      </c>
      <c r="D6462" s="41" t="s">
        <v>12983</v>
      </c>
      <c r="E6462" s="41" t="s">
        <v>37</v>
      </c>
      <c r="F6462" s="41" t="s">
        <v>57</v>
      </c>
      <c r="G6462" s="3" t="s">
        <v>1</v>
      </c>
    </row>
    <row r="6463" spans="1:7">
      <c r="A6463" s="41">
        <v>3859148664</v>
      </c>
      <c r="B6463" s="41" t="s">
        <v>12984</v>
      </c>
      <c r="C6463" s="41">
        <v>3770082974</v>
      </c>
      <c r="D6463" s="41" t="s">
        <v>12985</v>
      </c>
      <c r="E6463" s="41" t="s">
        <v>13</v>
      </c>
      <c r="F6463" s="41" t="s">
        <v>57</v>
      </c>
      <c r="G6463" s="3" t="s">
        <v>16</v>
      </c>
    </row>
    <row r="6464" spans="1:7">
      <c r="A6464" s="28" t="s">
        <v>12986</v>
      </c>
      <c r="B6464" s="28" t="s">
        <v>12987</v>
      </c>
      <c r="C6464" s="28">
        <v>3732202100</v>
      </c>
      <c r="D6464" s="28" t="s">
        <v>12988</v>
      </c>
      <c r="E6464" s="28" t="s">
        <v>11</v>
      </c>
      <c r="F6464" s="41" t="s">
        <v>57</v>
      </c>
      <c r="G6464" s="3" t="s">
        <v>1</v>
      </c>
    </row>
    <row r="6465" spans="1:7">
      <c r="A6465" s="28">
        <v>2421035473</v>
      </c>
      <c r="B6465" s="28" t="s">
        <v>12989</v>
      </c>
      <c r="C6465" s="28">
        <v>2430217333</v>
      </c>
      <c r="D6465" s="28" t="s">
        <v>12990</v>
      </c>
      <c r="E6465" s="28" t="s">
        <v>767</v>
      </c>
      <c r="F6465" s="41" t="s">
        <v>1252</v>
      </c>
      <c r="G6465" s="3" t="s">
        <v>16</v>
      </c>
    </row>
    <row r="6466" spans="1:7">
      <c r="A6466" s="28">
        <v>6489858797</v>
      </c>
      <c r="B6466" s="28" t="s">
        <v>12991</v>
      </c>
      <c r="C6466" s="28">
        <v>6489855364</v>
      </c>
      <c r="D6466" s="28" t="s">
        <v>12992</v>
      </c>
      <c r="E6466" s="28" t="s">
        <v>37</v>
      </c>
      <c r="F6466" s="28" t="s">
        <v>1252</v>
      </c>
      <c r="G6466" s="3" t="s">
        <v>1</v>
      </c>
    </row>
    <row r="6467" spans="1:7">
      <c r="A6467" s="28">
        <v>4160122019</v>
      </c>
      <c r="B6467" s="28" t="s">
        <v>12993</v>
      </c>
      <c r="C6467" s="28">
        <v>4160298036</v>
      </c>
      <c r="D6467" s="28" t="s">
        <v>12994</v>
      </c>
      <c r="E6467" s="28" t="s">
        <v>37</v>
      </c>
      <c r="F6467" s="28" t="s">
        <v>474</v>
      </c>
      <c r="G6467" s="3" t="s">
        <v>1</v>
      </c>
    </row>
    <row r="6468" spans="1:7">
      <c r="A6468" s="28">
        <v>3980164152</v>
      </c>
      <c r="B6468" s="28" t="s">
        <v>12995</v>
      </c>
      <c r="C6468" s="28">
        <v>3980261409</v>
      </c>
      <c r="D6468" s="28" t="s">
        <v>3205</v>
      </c>
      <c r="E6468" s="28" t="s">
        <v>37</v>
      </c>
      <c r="F6468" s="28" t="s">
        <v>528</v>
      </c>
      <c r="G6468" s="3" t="s">
        <v>1</v>
      </c>
    </row>
    <row r="6469" spans="1:7">
      <c r="A6469" s="28">
        <v>1719125856</v>
      </c>
      <c r="B6469" s="28" t="s">
        <v>12996</v>
      </c>
      <c r="C6469" s="28">
        <v>17037328</v>
      </c>
      <c r="D6469" s="28" t="s">
        <v>12997</v>
      </c>
      <c r="E6469" s="28" t="s">
        <v>221</v>
      </c>
      <c r="F6469" s="28" t="s">
        <v>11849</v>
      </c>
      <c r="G6469" s="3" t="s">
        <v>16</v>
      </c>
    </row>
    <row r="6470" spans="1:7">
      <c r="A6470" s="28">
        <v>421357592</v>
      </c>
      <c r="B6470" s="28" t="s">
        <v>12998</v>
      </c>
      <c r="C6470" s="28">
        <v>421584645</v>
      </c>
      <c r="D6470" s="28" t="s">
        <v>3695</v>
      </c>
      <c r="E6470" s="28" t="s">
        <v>37</v>
      </c>
      <c r="F6470" s="28" t="s">
        <v>474</v>
      </c>
      <c r="G6470" s="3" t="s">
        <v>1</v>
      </c>
    </row>
    <row r="6471" spans="1:7">
      <c r="A6471" s="28">
        <v>480276137</v>
      </c>
      <c r="B6471" s="28" t="s">
        <v>12999</v>
      </c>
      <c r="C6471" s="28">
        <v>4133067231</v>
      </c>
      <c r="D6471" s="28" t="s">
        <v>13000</v>
      </c>
      <c r="E6471" s="28" t="s">
        <v>37</v>
      </c>
      <c r="F6471" s="28" t="s">
        <v>476</v>
      </c>
      <c r="G6471" s="3" t="s">
        <v>1</v>
      </c>
    </row>
    <row r="6472" spans="1:7">
      <c r="A6472" s="28">
        <v>3931934934</v>
      </c>
      <c r="B6472" s="28" t="s">
        <v>13001</v>
      </c>
      <c r="C6472" s="28">
        <v>3932011295</v>
      </c>
      <c r="D6472" s="28" t="s">
        <v>13002</v>
      </c>
      <c r="E6472" s="28" t="s">
        <v>37</v>
      </c>
      <c r="F6472" s="28" t="s">
        <v>464</v>
      </c>
      <c r="G6472" s="3" t="s">
        <v>1</v>
      </c>
    </row>
    <row r="6473" spans="1:7">
      <c r="A6473" s="28">
        <v>69495424</v>
      </c>
      <c r="B6473" s="28" t="s">
        <v>13003</v>
      </c>
      <c r="C6473" s="28">
        <v>439647495</v>
      </c>
      <c r="D6473" s="28" t="s">
        <v>13004</v>
      </c>
      <c r="E6473" s="28" t="s">
        <v>71</v>
      </c>
      <c r="F6473" s="28" t="s">
        <v>459</v>
      </c>
      <c r="G6473" s="3" t="s">
        <v>1</v>
      </c>
    </row>
    <row r="6474" spans="1:7">
      <c r="A6474" s="28">
        <v>81546130</v>
      </c>
      <c r="B6474" s="28" t="s">
        <v>13005</v>
      </c>
      <c r="C6474" s="28">
        <v>47938013</v>
      </c>
      <c r="D6474" s="28" t="s">
        <v>13006</v>
      </c>
      <c r="E6474" s="28" t="s">
        <v>71</v>
      </c>
      <c r="F6474" s="28" t="s">
        <v>459</v>
      </c>
      <c r="G6474" s="3" t="s">
        <v>1</v>
      </c>
    </row>
    <row r="6475" spans="1:7">
      <c r="A6475" s="28">
        <v>6589614423</v>
      </c>
      <c r="B6475" s="28" t="s">
        <v>13007</v>
      </c>
      <c r="C6475" s="28">
        <v>6589614431</v>
      </c>
      <c r="D6475" s="28" t="s">
        <v>12842</v>
      </c>
      <c r="E6475" s="28" t="s">
        <v>11</v>
      </c>
      <c r="F6475" s="28" t="s">
        <v>459</v>
      </c>
      <c r="G6475" s="3" t="s">
        <v>1</v>
      </c>
    </row>
    <row r="6476" spans="1:7">
      <c r="A6476" s="28">
        <v>21547742</v>
      </c>
      <c r="B6476" s="28" t="s">
        <v>13008</v>
      </c>
      <c r="C6476" s="28">
        <v>66586259</v>
      </c>
      <c r="D6476" s="28" t="s">
        <v>13009</v>
      </c>
      <c r="E6476" s="28" t="s">
        <v>71</v>
      </c>
      <c r="F6476" s="28" t="s">
        <v>459</v>
      </c>
      <c r="G6476" s="3" t="s">
        <v>1</v>
      </c>
    </row>
    <row r="6477" spans="1:7">
      <c r="A6477" s="28">
        <v>11688416</v>
      </c>
      <c r="B6477" s="28" t="s">
        <v>13010</v>
      </c>
      <c r="C6477" s="28">
        <v>5450028105</v>
      </c>
      <c r="D6477" s="28" t="s">
        <v>13011</v>
      </c>
      <c r="E6477" s="28" t="s">
        <v>37</v>
      </c>
      <c r="F6477" s="28" t="s">
        <v>459</v>
      </c>
      <c r="G6477" s="3" t="s">
        <v>1</v>
      </c>
    </row>
    <row r="6478" spans="1:7">
      <c r="A6478" s="28">
        <v>681877091</v>
      </c>
      <c r="B6478" s="28" t="s">
        <v>13012</v>
      </c>
      <c r="C6478" s="28">
        <v>5919537981</v>
      </c>
      <c r="D6478" s="28" t="s">
        <v>8023</v>
      </c>
      <c r="E6478" s="28" t="s">
        <v>37</v>
      </c>
      <c r="F6478" s="28" t="s">
        <v>538</v>
      </c>
      <c r="G6478" s="3" t="s">
        <v>1</v>
      </c>
    </row>
    <row r="6479" spans="1:7">
      <c r="A6479" s="28">
        <v>1650827903</v>
      </c>
      <c r="B6479" s="28" t="s">
        <v>13013</v>
      </c>
      <c r="C6479" s="28">
        <v>15518744</v>
      </c>
      <c r="D6479" s="28" t="s">
        <v>13014</v>
      </c>
      <c r="E6479" s="28" t="s">
        <v>221</v>
      </c>
      <c r="F6479" s="28" t="s">
        <v>356</v>
      </c>
      <c r="G6479" s="3" t="s">
        <v>16</v>
      </c>
    </row>
    <row r="6480" spans="1:7">
      <c r="A6480" s="28">
        <v>1219974986</v>
      </c>
      <c r="B6480" s="28" t="s">
        <v>13015</v>
      </c>
      <c r="C6480" s="28">
        <v>1219875562</v>
      </c>
      <c r="D6480" s="28" t="s">
        <v>13016</v>
      </c>
      <c r="E6480" s="28" t="s">
        <v>12</v>
      </c>
      <c r="F6480" s="28" t="s">
        <v>459</v>
      </c>
      <c r="G6480" s="3" t="s">
        <v>1</v>
      </c>
    </row>
    <row r="6481" spans="1:7">
      <c r="A6481" s="28" t="s">
        <v>13017</v>
      </c>
      <c r="B6481" s="28" t="s">
        <v>13018</v>
      </c>
      <c r="C6481" s="28">
        <v>440434483</v>
      </c>
      <c r="D6481" s="28" t="s">
        <v>13019</v>
      </c>
      <c r="E6481" s="28" t="s">
        <v>12</v>
      </c>
      <c r="F6481" s="28" t="s">
        <v>3625</v>
      </c>
      <c r="G6481" s="3" t="s">
        <v>1</v>
      </c>
    </row>
    <row r="6482" spans="1:7">
      <c r="A6482" s="28">
        <v>321919289</v>
      </c>
      <c r="B6482" s="28" t="s">
        <v>13020</v>
      </c>
      <c r="C6482" s="28">
        <v>579852253</v>
      </c>
      <c r="D6482" s="28" t="s">
        <v>13021</v>
      </c>
      <c r="E6482" s="28" t="s">
        <v>71</v>
      </c>
      <c r="F6482" s="28" t="s">
        <v>476</v>
      </c>
      <c r="G6482" s="3" t="s">
        <v>1</v>
      </c>
    </row>
    <row r="6483" spans="1:7">
      <c r="A6483" s="28">
        <v>1050484924</v>
      </c>
      <c r="B6483" s="28" t="s">
        <v>13022</v>
      </c>
      <c r="C6483" s="28">
        <v>4120203492</v>
      </c>
      <c r="D6483" s="28" t="s">
        <v>13023</v>
      </c>
      <c r="E6483" s="28" t="s">
        <v>37</v>
      </c>
      <c r="F6483" s="28" t="s">
        <v>362</v>
      </c>
      <c r="G6483" s="3" t="s">
        <v>1</v>
      </c>
    </row>
    <row r="6484" spans="1:7">
      <c r="A6484" s="28">
        <v>1719520763</v>
      </c>
      <c r="B6484" s="28" t="s">
        <v>13024</v>
      </c>
      <c r="C6484" s="28">
        <v>1739979771</v>
      </c>
      <c r="D6484" s="28" t="s">
        <v>13025</v>
      </c>
      <c r="E6484" s="28" t="s">
        <v>37</v>
      </c>
      <c r="F6484" s="28" t="s">
        <v>467</v>
      </c>
      <c r="G6484" s="3" t="s">
        <v>1</v>
      </c>
    </row>
    <row r="6485" spans="1:7">
      <c r="A6485" s="28">
        <v>1729526004</v>
      </c>
      <c r="B6485" s="28" t="s">
        <v>13026</v>
      </c>
      <c r="C6485" s="28">
        <v>15164675</v>
      </c>
      <c r="D6485" s="28" t="s">
        <v>13027</v>
      </c>
      <c r="E6485" s="28" t="s">
        <v>221</v>
      </c>
      <c r="F6485" s="28" t="s">
        <v>709</v>
      </c>
      <c r="G6485" s="3" t="s">
        <v>16</v>
      </c>
    </row>
    <row r="6486" spans="1:7">
      <c r="A6486" s="28">
        <v>6140008336</v>
      </c>
      <c r="B6486" s="28" t="s">
        <v>13028</v>
      </c>
      <c r="C6486" s="28">
        <v>6140016551</v>
      </c>
      <c r="D6486" s="28" t="s">
        <v>13029</v>
      </c>
      <c r="E6486" s="28" t="s">
        <v>11</v>
      </c>
      <c r="F6486" s="28" t="s">
        <v>3625</v>
      </c>
      <c r="G6486" s="3" t="s">
        <v>1</v>
      </c>
    </row>
    <row r="6487" spans="1:7">
      <c r="A6487" s="28">
        <v>4010797363</v>
      </c>
      <c r="B6487" s="28" t="s">
        <v>13030</v>
      </c>
      <c r="C6487" s="28">
        <v>3379786691</v>
      </c>
      <c r="D6487" s="28" t="s">
        <v>13031</v>
      </c>
      <c r="E6487" s="28" t="s">
        <v>37</v>
      </c>
      <c r="F6487" s="28" t="s">
        <v>464</v>
      </c>
      <c r="G6487" s="3" t="s">
        <v>1</v>
      </c>
    </row>
    <row r="6488" spans="1:7">
      <c r="A6488" s="28">
        <v>2063066744</v>
      </c>
      <c r="B6488" s="28" t="s">
        <v>13032</v>
      </c>
      <c r="C6488" s="28">
        <v>5689601233</v>
      </c>
      <c r="D6488" s="28" t="s">
        <v>13033</v>
      </c>
      <c r="E6488" s="28" t="s">
        <v>37</v>
      </c>
      <c r="F6488" s="28" t="s">
        <v>464</v>
      </c>
      <c r="G6488" s="3" t="s">
        <v>1</v>
      </c>
    </row>
    <row r="6489" spans="1:7">
      <c r="A6489" s="28">
        <v>5899974281</v>
      </c>
      <c r="B6489" s="28" t="s">
        <v>13034</v>
      </c>
      <c r="C6489" s="28">
        <v>4280622582</v>
      </c>
      <c r="D6489" s="28" t="s">
        <v>13035</v>
      </c>
      <c r="E6489" s="28" t="s">
        <v>37</v>
      </c>
      <c r="F6489" s="28" t="s">
        <v>467</v>
      </c>
      <c r="G6489" s="3" t="s">
        <v>1</v>
      </c>
    </row>
    <row r="6490" spans="1:7">
      <c r="A6490" s="28">
        <v>3359927214</v>
      </c>
      <c r="B6490" s="28" t="s">
        <v>13036</v>
      </c>
      <c r="C6490" s="28">
        <v>3359730739</v>
      </c>
      <c r="D6490" s="28" t="s">
        <v>12232</v>
      </c>
      <c r="E6490" s="28" t="s">
        <v>12</v>
      </c>
      <c r="F6490" s="28" t="s">
        <v>474</v>
      </c>
      <c r="G6490" s="3" t="s">
        <v>1</v>
      </c>
    </row>
    <row r="6491" spans="1:7">
      <c r="A6491" s="28">
        <v>3251670549</v>
      </c>
      <c r="B6491" s="28" t="s">
        <v>13037</v>
      </c>
      <c r="C6491" s="28">
        <v>3240016532</v>
      </c>
      <c r="D6491" s="28" t="s">
        <v>13038</v>
      </c>
      <c r="E6491" s="28" t="s">
        <v>221</v>
      </c>
      <c r="F6491" s="28" t="s">
        <v>476</v>
      </c>
      <c r="G6491" s="3" t="s">
        <v>16</v>
      </c>
    </row>
    <row r="6492" spans="1:7">
      <c r="A6492" s="28">
        <v>3240757389</v>
      </c>
      <c r="B6492" s="28" t="s">
        <v>13039</v>
      </c>
      <c r="C6492" s="28">
        <v>5560409758</v>
      </c>
      <c r="D6492" s="28" t="s">
        <v>13040</v>
      </c>
      <c r="E6492" s="28" t="s">
        <v>37</v>
      </c>
      <c r="F6492" s="28" t="s">
        <v>538</v>
      </c>
      <c r="G6492" s="3" t="s">
        <v>1</v>
      </c>
    </row>
    <row r="6493" spans="1:7">
      <c r="A6493" s="28">
        <v>1531078192</v>
      </c>
      <c r="B6493" s="28" t="s">
        <v>13041</v>
      </c>
      <c r="C6493" s="28">
        <v>1533610304</v>
      </c>
      <c r="D6493" s="28" t="s">
        <v>13042</v>
      </c>
      <c r="E6493" s="28" t="s">
        <v>37</v>
      </c>
      <c r="F6493" s="28" t="s">
        <v>474</v>
      </c>
      <c r="G6493" s="3" t="s">
        <v>1</v>
      </c>
    </row>
    <row r="6494" spans="1:7">
      <c r="A6494" s="28">
        <v>5929452725</v>
      </c>
      <c r="B6494" s="28" t="s">
        <v>13043</v>
      </c>
      <c r="C6494" s="28">
        <v>4071807776</v>
      </c>
      <c r="D6494" s="28" t="s">
        <v>13044</v>
      </c>
      <c r="E6494" s="28" t="s">
        <v>37</v>
      </c>
      <c r="F6494" s="28" t="s">
        <v>456</v>
      </c>
      <c r="G6494" s="3" t="s">
        <v>1</v>
      </c>
    </row>
    <row r="6495" spans="1:7">
      <c r="A6495" s="28">
        <v>410420956</v>
      </c>
      <c r="B6495" s="28" t="s">
        <v>13045</v>
      </c>
      <c r="C6495" s="28">
        <v>4198601445</v>
      </c>
      <c r="D6495" s="28" t="s">
        <v>13046</v>
      </c>
      <c r="E6495" s="28" t="s">
        <v>11</v>
      </c>
      <c r="F6495" s="28" t="s">
        <v>498</v>
      </c>
      <c r="G6495" s="3" t="s">
        <v>1</v>
      </c>
    </row>
    <row r="6496" spans="1:7">
      <c r="A6496" s="28">
        <v>1110283016</v>
      </c>
      <c r="B6496" s="28" t="s">
        <v>13047</v>
      </c>
      <c r="C6496" s="28">
        <v>1112025618</v>
      </c>
      <c r="D6496" s="28" t="s">
        <v>13048</v>
      </c>
      <c r="E6496" s="28" t="s">
        <v>3</v>
      </c>
      <c r="F6496" s="28" t="s">
        <v>589</v>
      </c>
      <c r="G6496" s="3" t="s">
        <v>16</v>
      </c>
    </row>
    <row r="6497" spans="1:7">
      <c r="A6497" s="12" t="s">
        <v>13049</v>
      </c>
      <c r="B6497" s="12" t="s">
        <v>13050</v>
      </c>
      <c r="C6497" s="12">
        <v>55170099</v>
      </c>
      <c r="D6497" s="12" t="s">
        <v>13051</v>
      </c>
      <c r="E6497" s="12" t="s">
        <v>221</v>
      </c>
      <c r="F6497" s="12" t="s">
        <v>1488</v>
      </c>
      <c r="G6497" s="3" t="s">
        <v>16</v>
      </c>
    </row>
    <row r="6498" spans="1:7">
      <c r="A6498" s="12">
        <v>590175920</v>
      </c>
      <c r="B6498" s="12" t="s">
        <v>13052</v>
      </c>
      <c r="C6498" s="12">
        <v>532508009</v>
      </c>
      <c r="D6498" s="12" t="s">
        <v>13053</v>
      </c>
      <c r="E6498" s="12" t="s">
        <v>15</v>
      </c>
      <c r="F6498" s="12" t="s">
        <v>10265</v>
      </c>
      <c r="G6498" s="3" t="s">
        <v>1</v>
      </c>
    </row>
    <row r="6499" spans="1:7">
      <c r="A6499" s="12" t="s">
        <v>13054</v>
      </c>
      <c r="B6499" s="12" t="s">
        <v>13055</v>
      </c>
      <c r="C6499" s="12">
        <v>520968824</v>
      </c>
      <c r="D6499" s="12" t="s">
        <v>2022</v>
      </c>
      <c r="E6499" s="12" t="s">
        <v>210</v>
      </c>
      <c r="F6499" s="12" t="s">
        <v>10265</v>
      </c>
      <c r="G6499" s="3" t="s">
        <v>1</v>
      </c>
    </row>
    <row r="6500" spans="1:7">
      <c r="A6500" s="12">
        <v>827990987</v>
      </c>
      <c r="B6500" s="12" t="s">
        <v>13056</v>
      </c>
      <c r="C6500" s="12">
        <v>829914420</v>
      </c>
      <c r="D6500" s="12" t="s">
        <v>13057</v>
      </c>
      <c r="E6500" s="12" t="s">
        <v>37</v>
      </c>
      <c r="F6500" s="12" t="s">
        <v>5814</v>
      </c>
      <c r="G6500" s="3" t="s">
        <v>1</v>
      </c>
    </row>
    <row r="6501" spans="1:7">
      <c r="A6501" s="12">
        <v>682088511</v>
      </c>
      <c r="B6501" s="12" t="s">
        <v>13058</v>
      </c>
      <c r="C6501" s="12">
        <v>681400021</v>
      </c>
      <c r="D6501" s="12" t="s">
        <v>6251</v>
      </c>
      <c r="E6501" s="12" t="s">
        <v>37</v>
      </c>
      <c r="F6501" s="12" t="s">
        <v>5814</v>
      </c>
      <c r="G6501" s="3" t="s">
        <v>1</v>
      </c>
    </row>
    <row r="6502" spans="1:7">
      <c r="A6502" s="12">
        <v>1700245910</v>
      </c>
      <c r="B6502" s="12" t="s">
        <v>13059</v>
      </c>
      <c r="C6502" s="12">
        <v>1362080586</v>
      </c>
      <c r="D6502" s="12" t="s">
        <v>13060</v>
      </c>
      <c r="E6502" s="12" t="s">
        <v>51</v>
      </c>
      <c r="F6502" s="12" t="s">
        <v>5999</v>
      </c>
      <c r="G6502" s="3" t="s">
        <v>1</v>
      </c>
    </row>
    <row r="6503" spans="1:7">
      <c r="A6503" s="12">
        <v>1360201191</v>
      </c>
      <c r="B6503" s="12" t="s">
        <v>12931</v>
      </c>
      <c r="C6503" s="12">
        <v>466970352</v>
      </c>
      <c r="D6503" s="12" t="s">
        <v>12932</v>
      </c>
      <c r="E6503" s="12" t="s">
        <v>37</v>
      </c>
      <c r="F6503" s="12" t="s">
        <v>5711</v>
      </c>
      <c r="G6503" s="3" t="s">
        <v>1</v>
      </c>
    </row>
    <row r="6504" spans="1:7">
      <c r="A6504" s="12">
        <v>1580308406</v>
      </c>
      <c r="B6504" s="12" t="s">
        <v>13061</v>
      </c>
      <c r="C6504" s="12">
        <v>2802568256</v>
      </c>
      <c r="D6504" s="12" t="s">
        <v>13062</v>
      </c>
      <c r="E6504" s="12" t="s">
        <v>37</v>
      </c>
      <c r="F6504" s="12" t="s">
        <v>4182</v>
      </c>
      <c r="G6504" s="3" t="s">
        <v>1</v>
      </c>
    </row>
    <row r="6505" spans="1:7">
      <c r="A6505" s="12">
        <v>2889482456</v>
      </c>
      <c r="B6505" s="12" t="s">
        <v>13063</v>
      </c>
      <c r="C6505" s="12">
        <v>2889581357</v>
      </c>
      <c r="D6505" s="12" t="s">
        <v>13064</v>
      </c>
      <c r="E6505" s="12" t="s">
        <v>767</v>
      </c>
      <c r="F6505" s="12" t="s">
        <v>4182</v>
      </c>
      <c r="G6505" s="3" t="s">
        <v>16</v>
      </c>
    </row>
    <row r="6506" spans="1:7">
      <c r="A6506" s="28">
        <v>3060699305</v>
      </c>
      <c r="B6506" s="28" t="s">
        <v>13065</v>
      </c>
      <c r="C6506" s="28">
        <v>3071404174</v>
      </c>
      <c r="D6506" s="28" t="s">
        <v>13066</v>
      </c>
      <c r="E6506" s="28" t="s">
        <v>12807</v>
      </c>
      <c r="F6506" s="28" t="s">
        <v>93</v>
      </c>
      <c r="G6506" s="3" t="s">
        <v>1</v>
      </c>
    </row>
    <row r="6507" spans="1:7">
      <c r="A6507" s="28">
        <v>2570998508</v>
      </c>
      <c r="B6507" s="28" t="s">
        <v>13067</v>
      </c>
      <c r="C6507" s="28">
        <v>2570998443</v>
      </c>
      <c r="D6507" s="28" t="s">
        <v>13068</v>
      </c>
      <c r="E6507" s="28" t="s">
        <v>37</v>
      </c>
      <c r="F6507" s="28" t="s">
        <v>93</v>
      </c>
      <c r="G6507" s="3" t="s">
        <v>1</v>
      </c>
    </row>
    <row r="6508" spans="1:7">
      <c r="A6508" s="28">
        <v>3071138008</v>
      </c>
      <c r="B6508" s="28" t="s">
        <v>13069</v>
      </c>
      <c r="C6508" s="28">
        <v>3179711302</v>
      </c>
      <c r="D6508" s="28" t="s">
        <v>13070</v>
      </c>
      <c r="E6508" s="28" t="s">
        <v>37</v>
      </c>
      <c r="F6508" s="28" t="s">
        <v>99</v>
      </c>
      <c r="G6508" s="3" t="s">
        <v>1</v>
      </c>
    </row>
    <row r="6509" spans="1:7">
      <c r="A6509" s="28">
        <v>3120064300</v>
      </c>
      <c r="B6509" s="28" t="s">
        <v>13071</v>
      </c>
      <c r="C6509" s="28">
        <v>3120118427</v>
      </c>
      <c r="D6509" s="28" t="s">
        <v>6476</v>
      </c>
      <c r="E6509" s="28" t="s">
        <v>14</v>
      </c>
      <c r="F6509" s="28" t="s">
        <v>99</v>
      </c>
      <c r="G6509" s="3" t="s">
        <v>1</v>
      </c>
    </row>
    <row r="6510" spans="1:7">
      <c r="A6510" s="28">
        <v>3020121639</v>
      </c>
      <c r="B6510" s="28" t="s">
        <v>13072</v>
      </c>
      <c r="C6510" s="28">
        <v>6060153364</v>
      </c>
      <c r="D6510" s="28" t="s">
        <v>13073</v>
      </c>
      <c r="E6510" s="28" t="s">
        <v>14</v>
      </c>
      <c r="F6510" s="28" t="s">
        <v>99</v>
      </c>
      <c r="G6510" s="3" t="s">
        <v>1</v>
      </c>
    </row>
    <row r="6511" spans="1:7">
      <c r="A6511" s="28">
        <v>3031573366</v>
      </c>
      <c r="B6511" s="28" t="s">
        <v>13074</v>
      </c>
      <c r="C6511" s="28">
        <v>3031868242</v>
      </c>
      <c r="D6511" s="28" t="s">
        <v>13075</v>
      </c>
      <c r="E6511" s="28" t="s">
        <v>418</v>
      </c>
      <c r="F6511" s="28" t="s">
        <v>99</v>
      </c>
      <c r="G6511" s="3" t="s">
        <v>1</v>
      </c>
    </row>
    <row r="6512" spans="1:7">
      <c r="A6512" s="28">
        <v>2990940634</v>
      </c>
      <c r="B6512" s="28" t="s">
        <v>13076</v>
      </c>
      <c r="C6512" s="28">
        <v>2993507540</v>
      </c>
      <c r="D6512" s="28" t="s">
        <v>13077</v>
      </c>
      <c r="E6512" s="28" t="s">
        <v>37</v>
      </c>
      <c r="F6512" s="28" t="s">
        <v>62</v>
      </c>
      <c r="G6512" s="3" t="s">
        <v>1</v>
      </c>
    </row>
    <row r="6513" spans="1:8">
      <c r="A6513" s="28">
        <v>2992245178</v>
      </c>
      <c r="B6513" s="28" t="s">
        <v>13078</v>
      </c>
      <c r="C6513" s="28">
        <v>2993786091</v>
      </c>
      <c r="D6513" s="28" t="s">
        <v>13079</v>
      </c>
      <c r="E6513" s="28" t="s">
        <v>11</v>
      </c>
      <c r="F6513" s="28" t="s">
        <v>148</v>
      </c>
      <c r="G6513" s="3" t="s">
        <v>1</v>
      </c>
    </row>
    <row r="6514" spans="1:8">
      <c r="A6514" s="28">
        <v>5360065702</v>
      </c>
      <c r="B6514" s="28" t="s">
        <v>13080</v>
      </c>
      <c r="C6514" s="28">
        <v>3150268400</v>
      </c>
      <c r="D6514" s="28" t="s">
        <v>13081</v>
      </c>
      <c r="E6514" s="28" t="s">
        <v>51</v>
      </c>
      <c r="F6514" s="28" t="s">
        <v>333</v>
      </c>
      <c r="G6514" s="3" t="s">
        <v>1</v>
      </c>
    </row>
    <row r="6515" spans="1:8">
      <c r="A6515" s="28">
        <v>4310659391</v>
      </c>
      <c r="B6515" s="28" t="s">
        <v>11508</v>
      </c>
      <c r="C6515" s="28">
        <v>4321679826</v>
      </c>
      <c r="D6515" s="28" t="s">
        <v>3954</v>
      </c>
      <c r="E6515" s="28" t="s">
        <v>11</v>
      </c>
      <c r="F6515" s="28" t="s">
        <v>1316</v>
      </c>
      <c r="G6515" s="3" t="s">
        <v>1</v>
      </c>
    </row>
    <row r="6516" spans="1:8">
      <c r="A6516" s="28">
        <v>1061721302</v>
      </c>
      <c r="B6516" s="28" t="s">
        <v>13082</v>
      </c>
      <c r="C6516" s="28">
        <v>701093821</v>
      </c>
      <c r="D6516" s="28" t="s">
        <v>13083</v>
      </c>
      <c r="E6516" s="28" t="s">
        <v>37</v>
      </c>
      <c r="F6516" s="28" t="s">
        <v>1316</v>
      </c>
      <c r="G6516" s="3" t="s">
        <v>1</v>
      </c>
    </row>
    <row r="6517" spans="1:8">
      <c r="A6517" s="28">
        <v>310879264</v>
      </c>
      <c r="B6517" s="28" t="s">
        <v>13084</v>
      </c>
      <c r="C6517" s="28">
        <v>81241585</v>
      </c>
      <c r="D6517" s="28" t="s">
        <v>13085</v>
      </c>
      <c r="E6517" s="28" t="s">
        <v>37</v>
      </c>
      <c r="F6517" s="28" t="s">
        <v>1316</v>
      </c>
      <c r="G6517" s="3" t="s">
        <v>1</v>
      </c>
    </row>
    <row r="6518" spans="1:8">
      <c r="A6518" s="28">
        <v>323127312</v>
      </c>
      <c r="B6518" s="28" t="s">
        <v>13086</v>
      </c>
      <c r="C6518" s="28">
        <v>323082165</v>
      </c>
      <c r="D6518" s="28" t="s">
        <v>2211</v>
      </c>
      <c r="E6518" s="28" t="s">
        <v>1114</v>
      </c>
      <c r="F6518" s="28" t="s">
        <v>1214</v>
      </c>
      <c r="G6518" s="3" t="s">
        <v>16</v>
      </c>
    </row>
    <row r="6519" spans="1:8">
      <c r="A6519" s="28">
        <v>78290937</v>
      </c>
      <c r="B6519" s="28" t="s">
        <v>13087</v>
      </c>
      <c r="C6519" s="28">
        <v>310372585</v>
      </c>
      <c r="D6519" s="28" t="s">
        <v>13088</v>
      </c>
      <c r="E6519" s="28" t="s">
        <v>37</v>
      </c>
      <c r="F6519" s="28" t="s">
        <v>1214</v>
      </c>
      <c r="G6519" s="3" t="s">
        <v>1</v>
      </c>
    </row>
    <row r="6520" spans="1:8">
      <c r="A6520" s="28" t="s">
        <v>13089</v>
      </c>
      <c r="B6520" s="28" t="s">
        <v>13090</v>
      </c>
      <c r="C6520" s="28" t="s">
        <v>13091</v>
      </c>
      <c r="D6520" s="28" t="s">
        <v>13092</v>
      </c>
      <c r="E6520" s="28" t="s">
        <v>37</v>
      </c>
      <c r="F6520" s="28" t="s">
        <v>1300</v>
      </c>
      <c r="G6520" s="3" t="s">
        <v>1</v>
      </c>
    </row>
    <row r="6521" spans="1:8">
      <c r="A6521" s="28">
        <v>321786671</v>
      </c>
      <c r="B6521" s="28" t="s">
        <v>13093</v>
      </c>
      <c r="C6521" s="28" t="s">
        <v>13094</v>
      </c>
      <c r="D6521" s="28" t="s">
        <v>13095</v>
      </c>
      <c r="E6521" s="28" t="s">
        <v>350</v>
      </c>
      <c r="F6521" s="28" t="s">
        <v>1300</v>
      </c>
      <c r="G6521" s="3" t="s">
        <v>1</v>
      </c>
    </row>
    <row r="6522" spans="1:8">
      <c r="A6522" s="28">
        <v>320100111</v>
      </c>
      <c r="B6522" s="28" t="s">
        <v>13096</v>
      </c>
      <c r="C6522" s="28" t="s">
        <v>13097</v>
      </c>
      <c r="D6522" s="28" t="s">
        <v>13098</v>
      </c>
      <c r="E6522" s="28" t="s">
        <v>6090</v>
      </c>
      <c r="F6522" s="28" t="s">
        <v>1300</v>
      </c>
      <c r="G6522" s="3" t="s">
        <v>16</v>
      </c>
    </row>
    <row r="6523" spans="1:8">
      <c r="A6523" s="28">
        <v>322406323</v>
      </c>
      <c r="B6523" s="28" t="s">
        <v>13099</v>
      </c>
      <c r="C6523" s="28">
        <v>5459703026</v>
      </c>
      <c r="D6523" s="28" t="s">
        <v>13100</v>
      </c>
      <c r="E6523" s="28" t="s">
        <v>71</v>
      </c>
      <c r="F6523" s="28" t="s">
        <v>5811</v>
      </c>
      <c r="G6523" s="3" t="s">
        <v>1</v>
      </c>
    </row>
    <row r="6524" spans="1:8">
      <c r="A6524" s="28">
        <v>3255519470</v>
      </c>
      <c r="B6524" s="28" t="s">
        <v>13101</v>
      </c>
      <c r="C6524" s="28">
        <v>3253682099</v>
      </c>
      <c r="D6524" s="28" t="s">
        <v>12296</v>
      </c>
      <c r="E6524" s="28" t="s">
        <v>2337</v>
      </c>
      <c r="F6524" s="28" t="s">
        <v>4480</v>
      </c>
      <c r="G6524" s="3" t="s">
        <v>1</v>
      </c>
      <c r="H6524" s="28" t="s">
        <v>13102</v>
      </c>
    </row>
    <row r="6525" spans="1:8">
      <c r="A6525" s="12">
        <v>1240063873</v>
      </c>
      <c r="B6525" s="12" t="s">
        <v>12386</v>
      </c>
      <c r="C6525" s="12">
        <v>493295781</v>
      </c>
      <c r="D6525" s="12" t="s">
        <v>13103</v>
      </c>
      <c r="E6525" s="12" t="s">
        <v>37</v>
      </c>
      <c r="F6525" s="12" t="s">
        <v>485</v>
      </c>
      <c r="G6525" s="3" t="s">
        <v>317</v>
      </c>
    </row>
    <row r="6526" spans="1:8">
      <c r="A6526" s="12">
        <v>2803591359</v>
      </c>
      <c r="B6526" s="12" t="s">
        <v>13104</v>
      </c>
      <c r="C6526" s="12">
        <v>6300007014</v>
      </c>
      <c r="D6526" s="12" t="s">
        <v>1774</v>
      </c>
      <c r="E6526" s="12" t="s">
        <v>37</v>
      </c>
      <c r="F6526" s="12" t="s">
        <v>347</v>
      </c>
      <c r="G6526" s="3" t="s">
        <v>317</v>
      </c>
    </row>
    <row r="6527" spans="1:8">
      <c r="A6527" s="12">
        <v>81266804</v>
      </c>
      <c r="B6527" s="12" t="s">
        <v>13105</v>
      </c>
      <c r="C6527" s="12">
        <v>32986807</v>
      </c>
      <c r="D6527" s="12" t="s">
        <v>13106</v>
      </c>
      <c r="E6527" s="12" t="s">
        <v>221</v>
      </c>
      <c r="F6527" s="12" t="s">
        <v>593</v>
      </c>
      <c r="G6527" s="3" t="s">
        <v>16</v>
      </c>
    </row>
    <row r="6528" spans="1:8">
      <c r="A6528" s="12">
        <v>55943985</v>
      </c>
      <c r="B6528" s="12" t="s">
        <v>13107</v>
      </c>
      <c r="C6528" s="12">
        <v>4900183520</v>
      </c>
      <c r="D6528" s="12" t="s">
        <v>13108</v>
      </c>
      <c r="E6528" s="12" t="s">
        <v>221</v>
      </c>
      <c r="F6528" s="12" t="s">
        <v>498</v>
      </c>
      <c r="G6528" s="3" t="s">
        <v>16</v>
      </c>
    </row>
    <row r="6529" spans="1:7">
      <c r="A6529" s="12">
        <v>311889522</v>
      </c>
      <c r="B6529" s="12" t="s">
        <v>13109</v>
      </c>
      <c r="C6529" s="12">
        <v>18219284</v>
      </c>
      <c r="D6529" s="12" t="s">
        <v>13110</v>
      </c>
      <c r="E6529" s="12" t="s">
        <v>37</v>
      </c>
      <c r="F6529" s="12" t="s">
        <v>464</v>
      </c>
      <c r="G6529" s="3" t="s">
        <v>1</v>
      </c>
    </row>
    <row r="6530" spans="1:7">
      <c r="A6530" s="12">
        <v>1671244842</v>
      </c>
      <c r="B6530" s="12" t="s">
        <v>13111</v>
      </c>
      <c r="C6530" s="12">
        <v>491007114</v>
      </c>
      <c r="D6530" s="12" t="s">
        <v>13112</v>
      </c>
      <c r="E6530" s="12" t="s">
        <v>221</v>
      </c>
      <c r="F6530" s="12" t="s">
        <v>3625</v>
      </c>
      <c r="G6530" s="3" t="s">
        <v>16</v>
      </c>
    </row>
    <row r="6531" spans="1:7">
      <c r="A6531" s="12">
        <v>16529340</v>
      </c>
      <c r="B6531" s="12" t="s">
        <v>13113</v>
      </c>
      <c r="C6531" s="12">
        <v>1600246923</v>
      </c>
      <c r="D6531" s="12" t="s">
        <v>13114</v>
      </c>
      <c r="E6531" s="12" t="s">
        <v>221</v>
      </c>
      <c r="F6531" s="12" t="s">
        <v>247</v>
      </c>
      <c r="G6531" s="3" t="s">
        <v>16</v>
      </c>
    </row>
    <row r="6532" spans="1:7">
      <c r="A6532" s="12">
        <v>6660161147</v>
      </c>
      <c r="B6532" s="12" t="s">
        <v>13115</v>
      </c>
      <c r="C6532" s="12">
        <v>6660326391</v>
      </c>
      <c r="D6532" s="12" t="s">
        <v>13116</v>
      </c>
      <c r="E6532" s="12" t="s">
        <v>37</v>
      </c>
      <c r="F6532" s="12" t="s">
        <v>476</v>
      </c>
      <c r="G6532" s="3" t="s">
        <v>1</v>
      </c>
    </row>
    <row r="6533" spans="1:7">
      <c r="A6533" s="12">
        <v>6358732889</v>
      </c>
      <c r="B6533" s="12" t="s">
        <v>13117</v>
      </c>
      <c r="C6533" s="12">
        <v>829523138</v>
      </c>
      <c r="D6533" s="12" t="s">
        <v>13118</v>
      </c>
      <c r="E6533" s="12" t="s">
        <v>37</v>
      </c>
      <c r="F6533" s="12" t="s">
        <v>356</v>
      </c>
      <c r="G6533" s="3" t="s">
        <v>1</v>
      </c>
    </row>
    <row r="6534" spans="1:7">
      <c r="A6534" s="12">
        <v>3990964658</v>
      </c>
      <c r="B6534" s="12" t="s">
        <v>13119</v>
      </c>
      <c r="C6534" s="12">
        <v>4910391827</v>
      </c>
      <c r="D6534" s="12" t="s">
        <v>13120</v>
      </c>
      <c r="E6534" s="12" t="s">
        <v>37</v>
      </c>
      <c r="F6534" s="12" t="s">
        <v>456</v>
      </c>
      <c r="G6534" s="3" t="s">
        <v>1</v>
      </c>
    </row>
    <row r="6535" spans="1:7">
      <c r="A6535" s="12">
        <v>18234437</v>
      </c>
      <c r="B6535" s="12" t="s">
        <v>13121</v>
      </c>
      <c r="C6535" s="12">
        <v>81309678</v>
      </c>
      <c r="D6535" s="12" t="s">
        <v>13122</v>
      </c>
      <c r="E6535" s="12" t="s">
        <v>37</v>
      </c>
      <c r="F6535" s="12" t="s">
        <v>456</v>
      </c>
      <c r="G6535" s="3" t="s">
        <v>1</v>
      </c>
    </row>
    <row r="6536" spans="1:7">
      <c r="A6536" s="12">
        <v>4939648982</v>
      </c>
      <c r="B6536" s="12" t="s">
        <v>13123</v>
      </c>
      <c r="C6536" s="12">
        <v>1652416714</v>
      </c>
      <c r="D6536" s="12" t="s">
        <v>13124</v>
      </c>
      <c r="E6536" s="12" t="s">
        <v>37</v>
      </c>
      <c r="F6536" s="12" t="s">
        <v>356</v>
      </c>
      <c r="G6536" s="3" t="s">
        <v>1</v>
      </c>
    </row>
    <row r="6537" spans="1:7">
      <c r="A6537" s="12">
        <v>45023158</v>
      </c>
      <c r="B6537" s="12" t="s">
        <v>13125</v>
      </c>
      <c r="C6537" s="12">
        <v>81309678</v>
      </c>
      <c r="D6537" s="12" t="s">
        <v>13122</v>
      </c>
      <c r="E6537" s="12" t="s">
        <v>221</v>
      </c>
      <c r="F6537" s="12" t="s">
        <v>356</v>
      </c>
      <c r="G6537" s="3" t="s">
        <v>1</v>
      </c>
    </row>
    <row r="6538" spans="1:7">
      <c r="A6538" s="12">
        <v>78223199</v>
      </c>
      <c r="B6538" s="12" t="s">
        <v>13126</v>
      </c>
      <c r="C6538" s="12">
        <v>71551891</v>
      </c>
      <c r="D6538" s="12" t="s">
        <v>13127</v>
      </c>
      <c r="E6538" s="12" t="s">
        <v>37</v>
      </c>
      <c r="F6538" s="12" t="s">
        <v>596</v>
      </c>
      <c r="G6538" s="3" t="s">
        <v>1</v>
      </c>
    </row>
    <row r="6539" spans="1:7">
      <c r="A6539" s="12">
        <v>550254390</v>
      </c>
      <c r="B6539" s="12" t="s">
        <v>13128</v>
      </c>
      <c r="C6539" s="12">
        <v>1219875562</v>
      </c>
      <c r="D6539" s="12" t="s">
        <v>13016</v>
      </c>
      <c r="E6539" s="12" t="s">
        <v>221</v>
      </c>
      <c r="F6539" s="12" t="s">
        <v>709</v>
      </c>
      <c r="G6539" s="3" t="s">
        <v>16</v>
      </c>
    </row>
    <row r="6540" spans="1:7">
      <c r="A6540" s="12">
        <v>6020059197</v>
      </c>
      <c r="B6540" s="12" t="s">
        <v>13129</v>
      </c>
      <c r="C6540" s="12">
        <v>6029135351</v>
      </c>
      <c r="D6540" s="12" t="s">
        <v>13130</v>
      </c>
      <c r="E6540" s="12" t="s">
        <v>221</v>
      </c>
      <c r="F6540" s="12" t="s">
        <v>498</v>
      </c>
      <c r="G6540" s="3" t="s">
        <v>16</v>
      </c>
    </row>
    <row r="6541" spans="1:7">
      <c r="A6541" s="12">
        <v>6209685420</v>
      </c>
      <c r="B6541" s="12" t="s">
        <v>13131</v>
      </c>
      <c r="C6541" s="12">
        <v>4623299325</v>
      </c>
      <c r="D6541" s="12" t="s">
        <v>13132</v>
      </c>
      <c r="E6541" s="12" t="s">
        <v>37</v>
      </c>
      <c r="F6541" s="12" t="s">
        <v>4106</v>
      </c>
      <c r="G6541" s="3" t="s">
        <v>1</v>
      </c>
    </row>
    <row r="6542" spans="1:7">
      <c r="A6542" s="12">
        <v>1150111291</v>
      </c>
      <c r="B6542" s="12" t="s">
        <v>13133</v>
      </c>
      <c r="C6542" s="12">
        <v>1271061945</v>
      </c>
      <c r="D6542" s="12" t="s">
        <v>13134</v>
      </c>
      <c r="E6542" s="12" t="s">
        <v>37</v>
      </c>
      <c r="F6542" s="12" t="s">
        <v>3872</v>
      </c>
      <c r="G6542" s="3" t="s">
        <v>1</v>
      </c>
    </row>
    <row r="6543" spans="1:7">
      <c r="A6543" s="12">
        <v>1285175697</v>
      </c>
      <c r="B6543" s="12" t="s">
        <v>13135</v>
      </c>
      <c r="C6543" s="12">
        <v>1292582146</v>
      </c>
      <c r="D6543" s="12" t="s">
        <v>13136</v>
      </c>
      <c r="E6543" s="12" t="s">
        <v>37</v>
      </c>
      <c r="F6543" s="12" t="s">
        <v>3919</v>
      </c>
      <c r="G6543" s="3" t="s">
        <v>1</v>
      </c>
    </row>
    <row r="6544" spans="1:7">
      <c r="A6544" s="12">
        <v>1080503129</v>
      </c>
      <c r="B6544" s="12" t="s">
        <v>13137</v>
      </c>
      <c r="C6544" s="12">
        <v>1080480838</v>
      </c>
      <c r="D6544" s="12" t="s">
        <v>13138</v>
      </c>
      <c r="E6544" s="12" t="s">
        <v>37</v>
      </c>
      <c r="F6544" s="12" t="s">
        <v>3919</v>
      </c>
      <c r="G6544" s="3" t="s">
        <v>1</v>
      </c>
    </row>
    <row r="6545" spans="1:7">
      <c r="A6545" s="12">
        <v>1292308680</v>
      </c>
      <c r="B6545" s="12" t="s">
        <v>13139</v>
      </c>
      <c r="C6545" s="12">
        <v>1285001419</v>
      </c>
      <c r="D6545" s="12" t="s">
        <v>13140</v>
      </c>
      <c r="E6545" s="12" t="s">
        <v>37</v>
      </c>
      <c r="F6545" s="12" t="s">
        <v>3919</v>
      </c>
      <c r="G6545" s="3" t="s">
        <v>1</v>
      </c>
    </row>
    <row r="6546" spans="1:7">
      <c r="A6546" s="28" t="s">
        <v>13141</v>
      </c>
      <c r="B6546" s="28" t="s">
        <v>13142</v>
      </c>
      <c r="C6546" s="28">
        <v>5360130776</v>
      </c>
      <c r="D6546" s="28" t="s">
        <v>13143</v>
      </c>
      <c r="E6546" s="28" t="s">
        <v>221</v>
      </c>
      <c r="F6546" s="28" t="s">
        <v>187</v>
      </c>
      <c r="G6546" s="3" t="s">
        <v>16</v>
      </c>
    </row>
    <row r="6547" spans="1:7">
      <c r="A6547" s="28" t="s">
        <v>13144</v>
      </c>
      <c r="B6547" s="28" t="s">
        <v>13145</v>
      </c>
      <c r="C6547" s="28">
        <v>3030065421</v>
      </c>
      <c r="D6547" s="28" t="s">
        <v>13146</v>
      </c>
      <c r="E6547" s="28" t="s">
        <v>221</v>
      </c>
      <c r="F6547" s="28" t="s">
        <v>187</v>
      </c>
      <c r="G6547" s="3" t="s">
        <v>16</v>
      </c>
    </row>
    <row r="6548" spans="1:7">
      <c r="A6548" s="28" t="s">
        <v>13147</v>
      </c>
      <c r="B6548" s="28" t="s">
        <v>13148</v>
      </c>
      <c r="C6548" s="28">
        <v>3020208645</v>
      </c>
      <c r="D6548" s="28" t="s">
        <v>13149</v>
      </c>
      <c r="E6548" s="28" t="s">
        <v>37</v>
      </c>
      <c r="F6548" s="28" t="s">
        <v>187</v>
      </c>
      <c r="G6548" s="3" t="s">
        <v>1</v>
      </c>
    </row>
    <row r="6549" spans="1:7">
      <c r="A6549" s="28" t="s">
        <v>13150</v>
      </c>
      <c r="B6549" s="28" t="s">
        <v>13151</v>
      </c>
      <c r="C6549" s="28">
        <v>3020023327</v>
      </c>
      <c r="D6549" s="28" t="s">
        <v>13152</v>
      </c>
      <c r="E6549" s="28" t="s">
        <v>37</v>
      </c>
      <c r="F6549" s="28" t="s">
        <v>187</v>
      </c>
      <c r="G6549" s="3" t="s">
        <v>1</v>
      </c>
    </row>
    <row r="6550" spans="1:7">
      <c r="A6550" s="28">
        <v>3150077133</v>
      </c>
      <c r="B6550" s="28" t="s">
        <v>13153</v>
      </c>
      <c r="C6550" s="28">
        <v>6069542045</v>
      </c>
      <c r="D6550" s="28" t="s">
        <v>13154</v>
      </c>
      <c r="E6550" s="28" t="s">
        <v>1924</v>
      </c>
      <c r="F6550" s="28" t="s">
        <v>93</v>
      </c>
      <c r="G6550" s="3" t="s">
        <v>16</v>
      </c>
    </row>
    <row r="6551" spans="1:7">
      <c r="A6551" s="28">
        <v>3130619402</v>
      </c>
      <c r="B6551" s="28" t="s">
        <v>13155</v>
      </c>
      <c r="C6551" s="28">
        <v>3131464666</v>
      </c>
      <c r="D6551" s="28" t="s">
        <v>13156</v>
      </c>
      <c r="E6551" s="28" t="s">
        <v>37</v>
      </c>
      <c r="F6551" s="28" t="s">
        <v>93</v>
      </c>
      <c r="G6551" s="3" t="s">
        <v>1</v>
      </c>
    </row>
    <row r="6552" spans="1:7">
      <c r="A6552" s="28">
        <v>2980327107</v>
      </c>
      <c r="B6552" s="28" t="s">
        <v>13157</v>
      </c>
      <c r="C6552" s="28">
        <v>2994110059</v>
      </c>
      <c r="D6552" s="28" t="s">
        <v>13158</v>
      </c>
      <c r="E6552" s="28" t="s">
        <v>11</v>
      </c>
      <c r="F6552" s="28" t="s">
        <v>1446</v>
      </c>
      <c r="G6552" s="3" t="s">
        <v>1</v>
      </c>
    </row>
    <row r="6553" spans="1:7">
      <c r="A6553" s="28">
        <v>3020446368</v>
      </c>
      <c r="B6553" s="28" t="s">
        <v>13159</v>
      </c>
      <c r="C6553" s="28">
        <v>6060010768</v>
      </c>
      <c r="D6553" s="28" t="s">
        <v>13160</v>
      </c>
      <c r="E6553" s="28" t="s">
        <v>37</v>
      </c>
      <c r="F6553" s="28" t="s">
        <v>1446</v>
      </c>
      <c r="G6553" s="3" t="s">
        <v>1</v>
      </c>
    </row>
    <row r="6554" spans="1:7">
      <c r="A6554" s="28">
        <v>3150292514</v>
      </c>
      <c r="B6554" s="28" t="s">
        <v>13161</v>
      </c>
      <c r="C6554" s="28">
        <v>3150111242</v>
      </c>
      <c r="D6554" s="28" t="s">
        <v>13162</v>
      </c>
      <c r="E6554" s="28" t="s">
        <v>37</v>
      </c>
      <c r="F6554" s="28" t="s">
        <v>76</v>
      </c>
      <c r="G6554" s="3" t="s">
        <v>1</v>
      </c>
    </row>
    <row r="6555" spans="1:7">
      <c r="A6555" s="28">
        <v>3160053245</v>
      </c>
      <c r="B6555" s="28" t="s">
        <v>13163</v>
      </c>
      <c r="C6555" s="28">
        <v>3150158087</v>
      </c>
      <c r="D6555" s="28" t="s">
        <v>13164</v>
      </c>
      <c r="E6555" s="28" t="s">
        <v>37</v>
      </c>
      <c r="F6555" s="28" t="s">
        <v>76</v>
      </c>
      <c r="G6555" s="3" t="s">
        <v>1</v>
      </c>
    </row>
    <row r="6556" spans="1:7">
      <c r="A6556" s="28">
        <v>3091066738</v>
      </c>
      <c r="B6556" s="28" t="s">
        <v>13165</v>
      </c>
      <c r="C6556" s="28">
        <v>3199918931</v>
      </c>
      <c r="D6556" s="28" t="s">
        <v>13166</v>
      </c>
      <c r="E6556" s="28" t="s">
        <v>37</v>
      </c>
      <c r="F6556" s="28" t="s">
        <v>76</v>
      </c>
      <c r="G6556" s="3" t="s">
        <v>1</v>
      </c>
    </row>
    <row r="6557" spans="1:7">
      <c r="A6557" s="28">
        <v>6060074197</v>
      </c>
      <c r="B6557" s="28" t="s">
        <v>13167</v>
      </c>
      <c r="C6557" s="28">
        <v>6060025366</v>
      </c>
      <c r="D6557" s="28" t="s">
        <v>13168</v>
      </c>
      <c r="E6557" s="28" t="s">
        <v>346</v>
      </c>
      <c r="F6557" s="28" t="s">
        <v>62</v>
      </c>
      <c r="G6557" s="3" t="s">
        <v>1</v>
      </c>
    </row>
    <row r="6558" spans="1:7">
      <c r="A6558" s="28">
        <v>3020334365</v>
      </c>
      <c r="B6558" s="28" t="s">
        <v>13169</v>
      </c>
      <c r="C6558" s="28">
        <v>3030487970</v>
      </c>
      <c r="D6558" s="28" t="s">
        <v>13170</v>
      </c>
      <c r="E6558" s="28" t="s">
        <v>11</v>
      </c>
      <c r="F6558" s="28" t="s">
        <v>62</v>
      </c>
      <c r="G6558" s="3" t="s">
        <v>1</v>
      </c>
    </row>
    <row r="6559" spans="1:7">
      <c r="A6559" s="28">
        <v>3120327409</v>
      </c>
      <c r="B6559" s="28" t="s">
        <v>13171</v>
      </c>
      <c r="C6559" s="28">
        <v>3131445521</v>
      </c>
      <c r="D6559" s="28" t="s">
        <v>13172</v>
      </c>
      <c r="E6559" s="28" t="s">
        <v>71</v>
      </c>
      <c r="F6559" s="28" t="s">
        <v>62</v>
      </c>
      <c r="G6559" s="3" t="s">
        <v>1</v>
      </c>
    </row>
    <row r="6560" spans="1:7">
      <c r="A6560" s="28">
        <v>2297741065</v>
      </c>
      <c r="B6560" s="28" t="s">
        <v>13173</v>
      </c>
      <c r="C6560" s="28">
        <v>2993779801</v>
      </c>
      <c r="D6560" s="28" t="s">
        <v>13174</v>
      </c>
      <c r="E6560" s="28" t="s">
        <v>11</v>
      </c>
      <c r="F6560" s="28" t="s">
        <v>62</v>
      </c>
      <c r="G6560" s="3" t="s">
        <v>1</v>
      </c>
    </row>
    <row r="6561" spans="1:7">
      <c r="A6561" s="28">
        <v>6069413814</v>
      </c>
      <c r="B6561" s="28" t="s">
        <v>9776</v>
      </c>
      <c r="C6561" s="28">
        <v>6069832167</v>
      </c>
      <c r="D6561" s="28" t="s">
        <v>13175</v>
      </c>
      <c r="E6561" s="28" t="s">
        <v>7150</v>
      </c>
      <c r="F6561" s="28" t="s">
        <v>62</v>
      </c>
      <c r="G6561" s="3" t="s">
        <v>1</v>
      </c>
    </row>
    <row r="6562" spans="1:7">
      <c r="A6562" s="28">
        <v>2980265926</v>
      </c>
      <c r="B6562" s="28" t="s">
        <v>13176</v>
      </c>
      <c r="C6562" s="28">
        <v>3111480607</v>
      </c>
      <c r="D6562" s="28" t="s">
        <v>13177</v>
      </c>
      <c r="E6562" s="28" t="s">
        <v>37</v>
      </c>
      <c r="F6562" s="28" t="s">
        <v>148</v>
      </c>
      <c r="G6562" s="3" t="s">
        <v>1</v>
      </c>
    </row>
    <row r="6563" spans="1:7">
      <c r="A6563" s="28">
        <v>3160655229</v>
      </c>
      <c r="B6563" s="28" t="s">
        <v>13178</v>
      </c>
      <c r="C6563" s="28">
        <v>3150215579</v>
      </c>
      <c r="D6563" s="28" t="s">
        <v>13179</v>
      </c>
      <c r="E6563" s="28" t="s">
        <v>89</v>
      </c>
      <c r="F6563" s="28" t="s">
        <v>5284</v>
      </c>
      <c r="G6563" s="3" t="s">
        <v>1</v>
      </c>
    </row>
    <row r="6564" spans="1:7">
      <c r="A6564" s="28">
        <v>3051398365</v>
      </c>
      <c r="B6564" s="28" t="s">
        <v>13180</v>
      </c>
      <c r="C6564" s="28">
        <v>3052141661</v>
      </c>
      <c r="D6564" s="28" t="s">
        <v>13181</v>
      </c>
      <c r="E6564" s="28" t="s">
        <v>51</v>
      </c>
      <c r="F6564" s="28" t="s">
        <v>5284</v>
      </c>
      <c r="G6564" s="3" t="s">
        <v>1</v>
      </c>
    </row>
    <row r="6565" spans="1:7">
      <c r="A6565" s="28">
        <v>55931431</v>
      </c>
      <c r="B6565" s="28" t="s">
        <v>13182</v>
      </c>
      <c r="C6565" s="28">
        <v>1239655037</v>
      </c>
      <c r="D6565" s="28" t="s">
        <v>13183</v>
      </c>
      <c r="E6565" s="28" t="s">
        <v>71</v>
      </c>
      <c r="F6565" s="28" t="s">
        <v>1316</v>
      </c>
      <c r="G6565" s="3" t="s">
        <v>1</v>
      </c>
    </row>
    <row r="6566" spans="1:7">
      <c r="A6566" s="28">
        <v>1287221483</v>
      </c>
      <c r="B6566" s="28" t="s">
        <v>13184</v>
      </c>
      <c r="C6566" s="28">
        <v>322069645</v>
      </c>
      <c r="D6566" s="28" t="s">
        <v>13185</v>
      </c>
      <c r="E6566" s="28" t="s">
        <v>11</v>
      </c>
      <c r="F6566" s="28" t="s">
        <v>1316</v>
      </c>
      <c r="G6566" s="3" t="s">
        <v>1</v>
      </c>
    </row>
    <row r="6567" spans="1:7">
      <c r="A6567" s="28" t="s">
        <v>13186</v>
      </c>
      <c r="B6567" s="28" t="s">
        <v>13187</v>
      </c>
      <c r="C6567" s="28" t="s">
        <v>13188</v>
      </c>
      <c r="D6567" s="28" t="s">
        <v>13189</v>
      </c>
      <c r="E6567" s="28" t="s">
        <v>37</v>
      </c>
      <c r="F6567" s="28" t="s">
        <v>1214</v>
      </c>
      <c r="G6567" s="3" t="s">
        <v>1</v>
      </c>
    </row>
    <row r="6568" spans="1:7">
      <c r="A6568" s="28">
        <v>323327052</v>
      </c>
      <c r="B6568" s="28" t="s">
        <v>13190</v>
      </c>
      <c r="C6568" s="28">
        <v>323542603</v>
      </c>
      <c r="D6568" s="28" t="s">
        <v>13191</v>
      </c>
      <c r="E6568" s="28" t="s">
        <v>37</v>
      </c>
      <c r="F6568" s="28" t="s">
        <v>5811</v>
      </c>
      <c r="G6568" s="3" t="s">
        <v>1</v>
      </c>
    </row>
    <row r="6569" spans="1:7">
      <c r="A6569" s="28">
        <v>17625602</v>
      </c>
      <c r="B6569" s="28" t="s">
        <v>13192</v>
      </c>
      <c r="C6569" s="28">
        <v>13905953</v>
      </c>
      <c r="D6569" s="28" t="s">
        <v>13193</v>
      </c>
      <c r="E6569" s="28" t="s">
        <v>37</v>
      </c>
      <c r="F6569" s="28" t="s">
        <v>5811</v>
      </c>
      <c r="G6569" s="3" t="s">
        <v>1</v>
      </c>
    </row>
    <row r="6570" spans="1:7">
      <c r="A6570" s="28">
        <v>2249749973</v>
      </c>
      <c r="B6570" s="31" t="s">
        <v>13194</v>
      </c>
      <c r="C6570" s="28">
        <v>1262006430</v>
      </c>
      <c r="D6570" s="28" t="s">
        <v>13195</v>
      </c>
      <c r="E6570" s="28" t="s">
        <v>2</v>
      </c>
      <c r="F6570" s="28" t="s">
        <v>1325</v>
      </c>
      <c r="G6570" s="3" t="s">
        <v>1</v>
      </c>
    </row>
    <row r="6571" spans="1:7">
      <c r="A6571" s="28">
        <v>311065740</v>
      </c>
      <c r="B6571" s="31" t="s">
        <v>13196</v>
      </c>
      <c r="C6571" s="28">
        <v>467472786</v>
      </c>
      <c r="D6571" s="28" t="s">
        <v>13197</v>
      </c>
      <c r="E6571" s="28" t="s">
        <v>11</v>
      </c>
      <c r="F6571" s="28" t="s">
        <v>4974</v>
      </c>
      <c r="G6571" s="3" t="s">
        <v>1</v>
      </c>
    </row>
    <row r="6572" spans="1:7">
      <c r="A6572" s="28">
        <v>3379692761</v>
      </c>
      <c r="B6572" s="28" t="s">
        <v>13198</v>
      </c>
      <c r="C6572" s="28">
        <v>3252364514</v>
      </c>
      <c r="D6572" s="28" t="s">
        <v>13199</v>
      </c>
      <c r="E6572" s="28" t="s">
        <v>37</v>
      </c>
      <c r="F6572" s="28" t="s">
        <v>4974</v>
      </c>
      <c r="G6572" s="3" t="s">
        <v>1</v>
      </c>
    </row>
    <row r="6573" spans="1:7">
      <c r="A6573" s="28">
        <v>3241751457</v>
      </c>
      <c r="B6573" s="28" t="s">
        <v>13200</v>
      </c>
      <c r="C6573" s="28">
        <v>3251309404</v>
      </c>
      <c r="D6573" s="28" t="s">
        <v>13201</v>
      </c>
      <c r="E6573" s="28" t="s">
        <v>71</v>
      </c>
      <c r="F6573" s="28" t="s">
        <v>4974</v>
      </c>
      <c r="G6573" s="3" t="s">
        <v>1</v>
      </c>
    </row>
    <row r="6574" spans="1:7">
      <c r="A6574" s="28">
        <v>4230301901</v>
      </c>
      <c r="B6574" s="28" t="s">
        <v>13202</v>
      </c>
      <c r="C6574" s="28">
        <v>4230301677</v>
      </c>
      <c r="D6574" s="28" t="s">
        <v>13203</v>
      </c>
      <c r="E6574" s="28" t="s">
        <v>37</v>
      </c>
      <c r="F6574" s="28" t="s">
        <v>2881</v>
      </c>
      <c r="G6574" s="3" t="s">
        <v>1</v>
      </c>
    </row>
    <row r="6575" spans="1:7">
      <c r="A6575" s="28">
        <v>4240539579</v>
      </c>
      <c r="B6575" s="28" t="s">
        <v>13204</v>
      </c>
      <c r="C6575" s="28">
        <v>4240037433</v>
      </c>
      <c r="D6575" s="28" t="s">
        <v>13205</v>
      </c>
      <c r="E6575" s="28" t="s">
        <v>11</v>
      </c>
      <c r="F6575" s="28" t="s">
        <v>2881</v>
      </c>
      <c r="G6575" s="3" t="s">
        <v>1</v>
      </c>
    </row>
    <row r="6576" spans="1:7">
      <c r="A6576" s="28">
        <v>3621909400</v>
      </c>
      <c r="B6576" s="28" t="s">
        <v>13206</v>
      </c>
      <c r="C6576" s="28">
        <v>3621883568</v>
      </c>
      <c r="D6576" s="28" t="s">
        <v>13207</v>
      </c>
      <c r="E6576" s="28" t="s">
        <v>12</v>
      </c>
      <c r="F6576" s="28" t="s">
        <v>289</v>
      </c>
      <c r="G6576" s="3" t="s">
        <v>1</v>
      </c>
    </row>
    <row r="6577" spans="1:7">
      <c r="A6577" s="28">
        <v>2032330261</v>
      </c>
      <c r="B6577" s="28" t="s">
        <v>13208</v>
      </c>
      <c r="C6577" s="28">
        <v>5739961505</v>
      </c>
      <c r="D6577" s="28" t="s">
        <v>13209</v>
      </c>
      <c r="E6577" s="28" t="s">
        <v>37</v>
      </c>
      <c r="F6577" s="28" t="s">
        <v>289</v>
      </c>
      <c r="G6577" s="3" t="s">
        <v>1</v>
      </c>
    </row>
    <row r="6578" spans="1:7">
      <c r="A6578" s="28">
        <v>2031735705</v>
      </c>
      <c r="B6578" s="28" t="s">
        <v>114</v>
      </c>
      <c r="C6578" s="28">
        <v>5209506495</v>
      </c>
      <c r="D6578" s="28" t="s">
        <v>8023</v>
      </c>
      <c r="E6578" s="28" t="s">
        <v>2340</v>
      </c>
      <c r="F6578" s="28" t="s">
        <v>289</v>
      </c>
      <c r="G6578" s="3" t="s">
        <v>1</v>
      </c>
    </row>
    <row r="6579" spans="1:7">
      <c r="A6579" s="28">
        <v>3861391198</v>
      </c>
      <c r="B6579" s="28" t="s">
        <v>13210</v>
      </c>
      <c r="C6579" s="28">
        <v>3860617451</v>
      </c>
      <c r="D6579" s="28" t="s">
        <v>13211</v>
      </c>
      <c r="E6579" s="28" t="s">
        <v>37</v>
      </c>
      <c r="F6579" s="28" t="s">
        <v>811</v>
      </c>
      <c r="G6579" s="3" t="s">
        <v>1</v>
      </c>
    </row>
    <row r="6580" spans="1:7">
      <c r="A6580" s="28">
        <v>3872281879</v>
      </c>
      <c r="B6580" s="28" t="s">
        <v>13212</v>
      </c>
      <c r="C6580" s="28">
        <v>3860033492</v>
      </c>
      <c r="D6580" s="28" t="s">
        <v>13213</v>
      </c>
      <c r="E6580" s="28" t="s">
        <v>37</v>
      </c>
      <c r="F6580" s="28" t="s">
        <v>811</v>
      </c>
      <c r="G6580" s="3" t="s">
        <v>1</v>
      </c>
    </row>
    <row r="6581" spans="1:7">
      <c r="A6581" s="28">
        <v>5029961062</v>
      </c>
      <c r="B6581" s="28" t="s">
        <v>13214</v>
      </c>
      <c r="C6581" s="28">
        <v>5719877576</v>
      </c>
      <c r="D6581" s="28" t="s">
        <v>13215</v>
      </c>
      <c r="E6581" s="28" t="s">
        <v>37</v>
      </c>
      <c r="F6581" s="28" t="s">
        <v>811</v>
      </c>
      <c r="G6581" s="3" t="s">
        <v>1</v>
      </c>
    </row>
    <row r="6582" spans="1:7">
      <c r="A6582" s="28">
        <v>3860888951</v>
      </c>
      <c r="B6582" s="28" t="s">
        <v>13216</v>
      </c>
      <c r="C6582" s="28">
        <v>3875738411</v>
      </c>
      <c r="D6582" s="28" t="s">
        <v>13217</v>
      </c>
      <c r="E6582" s="28" t="s">
        <v>11</v>
      </c>
      <c r="F6582" s="28" t="s">
        <v>811</v>
      </c>
      <c r="G6582" s="3" t="s">
        <v>1</v>
      </c>
    </row>
    <row r="6583" spans="1:7">
      <c r="A6583" s="28">
        <v>4040020065</v>
      </c>
      <c r="B6583" s="28" t="s">
        <v>13218</v>
      </c>
      <c r="C6583" s="28">
        <v>4051825116</v>
      </c>
      <c r="D6583" s="28" t="s">
        <v>13219</v>
      </c>
      <c r="E6583" s="28" t="s">
        <v>7997</v>
      </c>
      <c r="F6583" s="28" t="s">
        <v>811</v>
      </c>
      <c r="G6583" s="3" t="s">
        <v>1</v>
      </c>
    </row>
    <row r="6584" spans="1:7">
      <c r="A6584" s="28">
        <v>3961272980</v>
      </c>
      <c r="B6584" s="28" t="s">
        <v>13220</v>
      </c>
      <c r="C6584" s="28">
        <v>3962062661</v>
      </c>
      <c r="D6584" s="28" t="s">
        <v>13221</v>
      </c>
      <c r="E6584" s="28" t="s">
        <v>37</v>
      </c>
      <c r="F6584" s="28" t="s">
        <v>811</v>
      </c>
      <c r="G6584" s="3" t="s">
        <v>1</v>
      </c>
    </row>
    <row r="6585" spans="1:7">
      <c r="A6585" s="28">
        <v>4050859904</v>
      </c>
      <c r="B6585" s="28" t="s">
        <v>13222</v>
      </c>
      <c r="C6585" s="28">
        <v>4051617637</v>
      </c>
      <c r="D6585" s="28" t="s">
        <v>13223</v>
      </c>
      <c r="E6585" s="28" t="s">
        <v>37</v>
      </c>
      <c r="F6585" s="28" t="s">
        <v>811</v>
      </c>
      <c r="G6585" s="3" t="s">
        <v>1</v>
      </c>
    </row>
    <row r="6586" spans="1:7">
      <c r="A6586" s="28">
        <v>3933683343</v>
      </c>
      <c r="B6586" s="28" t="s">
        <v>13224</v>
      </c>
      <c r="C6586" s="28">
        <v>3920050932</v>
      </c>
      <c r="D6586" s="28" t="s">
        <v>13225</v>
      </c>
      <c r="E6586" s="28" t="s">
        <v>800</v>
      </c>
      <c r="F6586" s="28" t="s">
        <v>811</v>
      </c>
      <c r="G6586" s="3" t="s">
        <v>16</v>
      </c>
    </row>
    <row r="6587" spans="1:7">
      <c r="A6587" s="28">
        <v>4020257418</v>
      </c>
      <c r="B6587" s="28" t="s">
        <v>13226</v>
      </c>
      <c r="C6587" s="28">
        <v>4032164908</v>
      </c>
      <c r="D6587" s="28" t="s">
        <v>13227</v>
      </c>
      <c r="E6587" s="28" t="s">
        <v>37</v>
      </c>
      <c r="F6587" s="28" t="s">
        <v>811</v>
      </c>
      <c r="G6587" s="3" t="s">
        <v>1</v>
      </c>
    </row>
    <row r="6588" spans="1:7">
      <c r="A6588" s="28">
        <v>3620324697</v>
      </c>
      <c r="B6588" s="28" t="s">
        <v>13228</v>
      </c>
      <c r="C6588" s="28">
        <v>3621908412</v>
      </c>
      <c r="D6588" s="28" t="s">
        <v>13229</v>
      </c>
      <c r="E6588" s="28" t="s">
        <v>11</v>
      </c>
      <c r="F6588" s="28" t="s">
        <v>11035</v>
      </c>
      <c r="G6588" s="3" t="s">
        <v>1</v>
      </c>
    </row>
    <row r="6589" spans="1:7">
      <c r="A6589" s="28">
        <v>640506054</v>
      </c>
      <c r="B6589" s="28" t="s">
        <v>13230</v>
      </c>
      <c r="C6589" s="28">
        <v>653329768</v>
      </c>
      <c r="D6589" s="28" t="s">
        <v>13231</v>
      </c>
      <c r="E6589" s="28" t="s">
        <v>11</v>
      </c>
      <c r="F6589" s="28" t="s">
        <v>11035</v>
      </c>
      <c r="G6589" s="3" t="s">
        <v>1</v>
      </c>
    </row>
    <row r="6590" spans="1:7">
      <c r="A6590" s="28">
        <v>6309201883</v>
      </c>
      <c r="B6590" s="28" t="s">
        <v>13232</v>
      </c>
      <c r="C6590" s="28">
        <v>2539604382</v>
      </c>
      <c r="D6590" s="28" t="s">
        <v>13233</v>
      </c>
      <c r="E6590" s="28" t="s">
        <v>37</v>
      </c>
      <c r="F6590" s="28" t="s">
        <v>347</v>
      </c>
      <c r="G6590" s="3" t="s">
        <v>1</v>
      </c>
    </row>
    <row r="6591" spans="1:7">
      <c r="A6591" s="28">
        <v>3950626107</v>
      </c>
      <c r="B6591" s="28" t="s">
        <v>13234</v>
      </c>
      <c r="C6591" s="28">
        <v>3962827056</v>
      </c>
      <c r="D6591" s="28" t="s">
        <v>13235</v>
      </c>
      <c r="E6591" s="28" t="s">
        <v>767</v>
      </c>
      <c r="F6591" s="28" t="s">
        <v>3665</v>
      </c>
      <c r="G6591" s="3" t="s">
        <v>1</v>
      </c>
    </row>
    <row r="6592" spans="1:7">
      <c r="A6592" s="28">
        <v>3770021053</v>
      </c>
      <c r="B6592" s="28" t="s">
        <v>13236</v>
      </c>
      <c r="C6592" s="28">
        <v>4040017447</v>
      </c>
      <c r="D6592" s="28" t="s">
        <v>13237</v>
      </c>
      <c r="E6592" s="28" t="s">
        <v>37</v>
      </c>
      <c r="F6592" s="28" t="s">
        <v>3665</v>
      </c>
      <c r="G6592" s="3" t="s">
        <v>1</v>
      </c>
    </row>
    <row r="6593" spans="1:7" ht="30">
      <c r="A6593" s="31" t="s">
        <v>13238</v>
      </c>
      <c r="B6593" s="28" t="s">
        <v>13239</v>
      </c>
      <c r="C6593" s="28">
        <v>3871106275</v>
      </c>
      <c r="D6593" s="28" t="s">
        <v>11210</v>
      </c>
      <c r="E6593" s="28" t="s">
        <v>767</v>
      </c>
      <c r="F6593" s="28" t="s">
        <v>3665</v>
      </c>
      <c r="G6593" s="3" t="s">
        <v>16</v>
      </c>
    </row>
    <row r="6594" spans="1:7">
      <c r="A6594" s="28">
        <v>5390079302</v>
      </c>
      <c r="B6594" s="28" t="s">
        <v>13240</v>
      </c>
      <c r="C6594" s="28">
        <v>5399321459</v>
      </c>
      <c r="D6594" s="28" t="s">
        <v>10050</v>
      </c>
      <c r="E6594" s="28" t="s">
        <v>13</v>
      </c>
      <c r="F6594" s="28" t="s">
        <v>623</v>
      </c>
      <c r="G6594" s="3" t="s">
        <v>16</v>
      </c>
    </row>
    <row r="6595" spans="1:7">
      <c r="A6595" s="28">
        <v>370223845</v>
      </c>
      <c r="B6595" s="28" t="s">
        <v>13241</v>
      </c>
      <c r="C6595" s="28">
        <v>5719716041</v>
      </c>
      <c r="D6595" s="28" t="s">
        <v>13242</v>
      </c>
      <c r="E6595" s="28" t="s">
        <v>8</v>
      </c>
      <c r="F6595" s="28" t="s">
        <v>13243</v>
      </c>
      <c r="G6595" s="3" t="s">
        <v>1</v>
      </c>
    </row>
    <row r="6596" spans="1:7">
      <c r="A6596" s="28">
        <v>3810163406</v>
      </c>
      <c r="B6596" s="31" t="s">
        <v>13244</v>
      </c>
      <c r="C6596" s="28">
        <v>3821417846</v>
      </c>
      <c r="D6596" s="28" t="s">
        <v>13245</v>
      </c>
      <c r="E6596" s="28" t="s">
        <v>37</v>
      </c>
      <c r="F6596" s="28" t="s">
        <v>57</v>
      </c>
      <c r="G6596" s="3" t="s">
        <v>1</v>
      </c>
    </row>
    <row r="6597" spans="1:7">
      <c r="A6597" s="28">
        <v>14967898</v>
      </c>
      <c r="B6597" s="28" t="s">
        <v>13246</v>
      </c>
      <c r="C6597" s="28">
        <v>4579916212</v>
      </c>
      <c r="D6597" s="28" t="s">
        <v>13247</v>
      </c>
      <c r="E6597" s="28" t="s">
        <v>37</v>
      </c>
      <c r="F6597" s="28" t="s">
        <v>13248</v>
      </c>
      <c r="G6597" s="3" t="s">
        <v>1</v>
      </c>
    </row>
    <row r="6598" spans="1:7">
      <c r="A6598" s="28">
        <v>4600066235</v>
      </c>
      <c r="B6598" s="28" t="s">
        <v>13249</v>
      </c>
      <c r="C6598" s="28">
        <v>79783252</v>
      </c>
      <c r="D6598" s="28" t="s">
        <v>13250</v>
      </c>
      <c r="E6598" s="28" t="s">
        <v>37</v>
      </c>
      <c r="F6598" s="28" t="s">
        <v>1732</v>
      </c>
      <c r="G6598" s="3" t="s">
        <v>1</v>
      </c>
    </row>
    <row r="6599" spans="1:7">
      <c r="A6599" s="50">
        <v>1742098800</v>
      </c>
      <c r="B6599" s="52" t="s">
        <v>13251</v>
      </c>
      <c r="C6599" s="50">
        <v>1740155491</v>
      </c>
      <c r="D6599" s="52" t="s">
        <v>13252</v>
      </c>
      <c r="E6599" s="50" t="s">
        <v>11</v>
      </c>
      <c r="F6599" s="50" t="s">
        <v>1660</v>
      </c>
      <c r="G6599" s="3" t="s">
        <v>1</v>
      </c>
    </row>
    <row r="6600" spans="1:7">
      <c r="A6600" s="12">
        <v>1271898985</v>
      </c>
      <c r="B6600" s="12" t="s">
        <v>13253</v>
      </c>
      <c r="C6600" s="12">
        <v>1293438758</v>
      </c>
      <c r="D6600" s="12" t="s">
        <v>13254</v>
      </c>
      <c r="E6600" s="12" t="s">
        <v>37</v>
      </c>
      <c r="F6600" s="12" t="s">
        <v>3919</v>
      </c>
      <c r="G6600" s="3" t="s">
        <v>1</v>
      </c>
    </row>
    <row r="6601" spans="1:7">
      <c r="A6601" s="12">
        <v>1160324999</v>
      </c>
      <c r="B6601" s="12" t="s">
        <v>13255</v>
      </c>
      <c r="C6601" s="12">
        <v>1171066627</v>
      </c>
      <c r="D6601" s="12" t="s">
        <v>13256</v>
      </c>
      <c r="E6601" s="12" t="s">
        <v>13</v>
      </c>
      <c r="F6601" s="12" t="s">
        <v>3919</v>
      </c>
      <c r="G6601" s="3" t="s">
        <v>16</v>
      </c>
    </row>
    <row r="6602" spans="1:7">
      <c r="A6602" s="12">
        <v>1274127904</v>
      </c>
      <c r="B6602" s="12" t="s">
        <v>13257</v>
      </c>
      <c r="C6602" s="12">
        <v>1141080435</v>
      </c>
      <c r="D6602" s="12" t="s">
        <v>13258</v>
      </c>
      <c r="E6602" s="12" t="s">
        <v>13</v>
      </c>
      <c r="F6602" s="12" t="s">
        <v>3919</v>
      </c>
      <c r="G6602" s="3" t="s">
        <v>16</v>
      </c>
    </row>
    <row r="6603" spans="1:7">
      <c r="A6603" s="12">
        <v>73665460</v>
      </c>
      <c r="B6603" s="12" t="s">
        <v>13259</v>
      </c>
      <c r="C6603" s="12">
        <v>71788352</v>
      </c>
      <c r="D6603" s="12" t="s">
        <v>13260</v>
      </c>
      <c r="E6603" s="12" t="s">
        <v>37</v>
      </c>
      <c r="F6603" s="12" t="s">
        <v>12309</v>
      </c>
      <c r="G6603" s="3" t="s">
        <v>1</v>
      </c>
    </row>
    <row r="6604" spans="1:7">
      <c r="A6604" s="12">
        <v>421539968</v>
      </c>
      <c r="B6604" s="12" t="s">
        <v>13261</v>
      </c>
      <c r="C6604" s="12">
        <v>421877324</v>
      </c>
      <c r="D6604" s="12" t="s">
        <v>13262</v>
      </c>
      <c r="E6604" s="12" t="s">
        <v>221</v>
      </c>
      <c r="F6604" s="12" t="s">
        <v>593</v>
      </c>
      <c r="G6604" s="3" t="s">
        <v>16</v>
      </c>
    </row>
    <row r="6605" spans="1:7">
      <c r="A6605" s="12">
        <v>4949030752</v>
      </c>
      <c r="B6605" s="12" t="s">
        <v>13263</v>
      </c>
      <c r="C6605" s="12">
        <v>4949419536</v>
      </c>
      <c r="D6605" s="12" t="s">
        <v>13264</v>
      </c>
      <c r="E6605" s="12" t="s">
        <v>37</v>
      </c>
      <c r="F6605" s="12" t="s">
        <v>485</v>
      </c>
      <c r="G6605" s="3" t="s">
        <v>1</v>
      </c>
    </row>
    <row r="6606" spans="1:7">
      <c r="A6606" s="12">
        <v>73840262</v>
      </c>
      <c r="B6606" s="12" t="s">
        <v>13265</v>
      </c>
      <c r="C6606" s="12">
        <v>51819584</v>
      </c>
      <c r="D6606" s="12" t="s">
        <v>13266</v>
      </c>
      <c r="E6606" s="12" t="s">
        <v>37</v>
      </c>
      <c r="F6606" s="12" t="s">
        <v>528</v>
      </c>
      <c r="G6606" s="3" t="s">
        <v>1</v>
      </c>
    </row>
    <row r="6607" spans="1:7">
      <c r="A6607" s="12">
        <v>65499859</v>
      </c>
      <c r="B6607" s="12" t="s">
        <v>13267</v>
      </c>
      <c r="C6607" s="12">
        <v>6159302140</v>
      </c>
      <c r="D6607" s="12" t="s">
        <v>13268</v>
      </c>
      <c r="E6607" s="12" t="s">
        <v>37</v>
      </c>
      <c r="F6607" s="12" t="s">
        <v>467</v>
      </c>
      <c r="G6607" s="3" t="s">
        <v>1</v>
      </c>
    </row>
    <row r="6608" spans="1:7">
      <c r="A6608" s="12">
        <v>68059965</v>
      </c>
      <c r="B6608" s="12" t="s">
        <v>13269</v>
      </c>
      <c r="C6608" s="12">
        <v>5450037384</v>
      </c>
      <c r="D6608" s="12" t="s">
        <v>13270</v>
      </c>
      <c r="E6608" s="12" t="s">
        <v>37</v>
      </c>
      <c r="F6608" s="12" t="s">
        <v>709</v>
      </c>
      <c r="G6608" s="3" t="s">
        <v>1</v>
      </c>
    </row>
    <row r="6609" spans="1:7">
      <c r="A6609" s="12">
        <v>19103026</v>
      </c>
      <c r="B6609" s="12" t="s">
        <v>13271</v>
      </c>
      <c r="C6609" s="12">
        <v>2219597180</v>
      </c>
      <c r="D6609" s="12" t="s">
        <v>13272</v>
      </c>
      <c r="E6609" s="12" t="s">
        <v>221</v>
      </c>
      <c r="F6609" s="12" t="s">
        <v>709</v>
      </c>
      <c r="G6609" s="3" t="s">
        <v>16</v>
      </c>
    </row>
    <row r="6610" spans="1:7">
      <c r="A6610" s="12">
        <v>2122243775</v>
      </c>
      <c r="B6610" s="12" t="s">
        <v>13273</v>
      </c>
      <c r="C6610" s="12">
        <v>322218101</v>
      </c>
      <c r="D6610" s="12" t="s">
        <v>13266</v>
      </c>
      <c r="E6610" s="12" t="s">
        <v>37</v>
      </c>
      <c r="F6610" s="12" t="s">
        <v>356</v>
      </c>
      <c r="G6610" s="3" t="s">
        <v>1</v>
      </c>
    </row>
    <row r="6611" spans="1:7">
      <c r="A6611" s="12">
        <v>1739573765</v>
      </c>
      <c r="B6611" s="12" t="s">
        <v>13274</v>
      </c>
      <c r="C6611" s="12">
        <v>1739568184</v>
      </c>
      <c r="D6611" s="12" t="s">
        <v>13275</v>
      </c>
      <c r="E6611" s="12" t="s">
        <v>37</v>
      </c>
      <c r="F6611" s="12" t="s">
        <v>362</v>
      </c>
      <c r="G6611" s="3" t="s">
        <v>1</v>
      </c>
    </row>
    <row r="6612" spans="1:7">
      <c r="A6612" s="12">
        <v>451540654</v>
      </c>
      <c r="B6612" s="12" t="s">
        <v>13276</v>
      </c>
      <c r="C6612" s="12">
        <v>77302257</v>
      </c>
      <c r="D6612" s="12" t="s">
        <v>13277</v>
      </c>
      <c r="E6612" s="12" t="s">
        <v>37</v>
      </c>
      <c r="F6612" s="12" t="s">
        <v>362</v>
      </c>
      <c r="G6612" s="3" t="s">
        <v>1</v>
      </c>
    </row>
    <row r="6613" spans="1:7">
      <c r="A6613" s="12" t="s">
        <v>13278</v>
      </c>
      <c r="B6613" s="12" t="s">
        <v>13279</v>
      </c>
      <c r="C6613" s="12">
        <v>532560299</v>
      </c>
      <c r="D6613" s="12" t="s">
        <v>13280</v>
      </c>
      <c r="E6613" s="12" t="s">
        <v>15</v>
      </c>
      <c r="F6613" s="12" t="s">
        <v>10265</v>
      </c>
      <c r="G6613" s="3" t="s">
        <v>1</v>
      </c>
    </row>
    <row r="6614" spans="1:7">
      <c r="A6614" s="12">
        <v>829591125</v>
      </c>
      <c r="B6614" s="12" t="s">
        <v>13281</v>
      </c>
      <c r="C6614" s="12">
        <v>820409928</v>
      </c>
      <c r="D6614" s="12" t="s">
        <v>13282</v>
      </c>
      <c r="E6614" s="12" t="s">
        <v>6</v>
      </c>
      <c r="F6614" s="12" t="s">
        <v>5814</v>
      </c>
      <c r="G6614" s="3" t="s">
        <v>16</v>
      </c>
    </row>
    <row r="6615" spans="1:7">
      <c r="A6615" s="12">
        <v>682204935</v>
      </c>
      <c r="B6615" s="12" t="s">
        <v>13283</v>
      </c>
      <c r="C6615" s="12">
        <v>682606553</v>
      </c>
      <c r="D6615" s="12" t="s">
        <v>13284</v>
      </c>
      <c r="E6615" s="12" t="s">
        <v>37</v>
      </c>
      <c r="F6615" s="12" t="s">
        <v>5814</v>
      </c>
      <c r="G6615" s="3" t="s">
        <v>1</v>
      </c>
    </row>
    <row r="6616" spans="1:7">
      <c r="A6616" s="12">
        <v>4440123661</v>
      </c>
      <c r="B6616" s="12" t="s">
        <v>13285</v>
      </c>
      <c r="C6616" s="12">
        <v>4449618521</v>
      </c>
      <c r="D6616" s="12" t="s">
        <v>13286</v>
      </c>
      <c r="E6616" s="12" t="s">
        <v>71</v>
      </c>
      <c r="F6616" s="12" t="s">
        <v>1488</v>
      </c>
      <c r="G6616" s="3" t="s">
        <v>1</v>
      </c>
    </row>
    <row r="6617" spans="1:7">
      <c r="A6617" s="12">
        <v>1570653550</v>
      </c>
      <c r="B6617" s="12" t="s">
        <v>13287</v>
      </c>
      <c r="C6617" s="12">
        <v>2880309662</v>
      </c>
      <c r="D6617" s="12" t="s">
        <v>13288</v>
      </c>
      <c r="E6617" s="12" t="s">
        <v>51</v>
      </c>
      <c r="F6617" s="12" t="s">
        <v>111</v>
      </c>
      <c r="G6617" s="3" t="s">
        <v>1</v>
      </c>
    </row>
    <row r="6618" spans="1:7">
      <c r="A6618" s="12">
        <v>1372028323</v>
      </c>
      <c r="B6618" s="12" t="s">
        <v>13289</v>
      </c>
      <c r="C6618" s="12">
        <v>1361726377</v>
      </c>
      <c r="D6618" s="12" t="s">
        <v>4709</v>
      </c>
      <c r="E6618" s="12" t="s">
        <v>767</v>
      </c>
      <c r="F6618" s="12" t="s">
        <v>6254</v>
      </c>
      <c r="G6618" s="3" t="s">
        <v>16</v>
      </c>
    </row>
    <row r="6619" spans="1:7">
      <c r="A6619" s="12" t="s">
        <v>13290</v>
      </c>
      <c r="B6619" s="12" t="s">
        <v>13291</v>
      </c>
      <c r="C6619" s="12">
        <v>520385926</v>
      </c>
      <c r="D6619" s="12" t="s">
        <v>13292</v>
      </c>
      <c r="E6619" s="12" t="s">
        <v>12924</v>
      </c>
      <c r="F6619" s="12" t="s">
        <v>10265</v>
      </c>
      <c r="G6619" s="3" t="s">
        <v>1</v>
      </c>
    </row>
    <row r="6620" spans="1:7">
      <c r="A6620" s="12" t="s">
        <v>13293</v>
      </c>
      <c r="B6620" s="12" t="s">
        <v>13294</v>
      </c>
      <c r="C6620" s="12">
        <v>589978586</v>
      </c>
      <c r="D6620" s="12" t="s">
        <v>13295</v>
      </c>
      <c r="E6620" s="12" t="s">
        <v>15</v>
      </c>
      <c r="F6620" s="12" t="s">
        <v>10265</v>
      </c>
      <c r="G6620" s="3" t="s">
        <v>1</v>
      </c>
    </row>
    <row r="6621" spans="1:7">
      <c r="A6621" s="12">
        <v>2249183597</v>
      </c>
      <c r="B6621" s="12" t="s">
        <v>13296</v>
      </c>
      <c r="C6621" s="12">
        <v>2248545861</v>
      </c>
      <c r="D6621" s="12" t="s">
        <v>13297</v>
      </c>
      <c r="E6621" s="12" t="s">
        <v>37</v>
      </c>
      <c r="F6621" s="12" t="s">
        <v>289</v>
      </c>
      <c r="G6621" s="3" t="s">
        <v>1</v>
      </c>
    </row>
    <row r="6622" spans="1:7">
      <c r="A6622" s="12">
        <v>4888682038</v>
      </c>
      <c r="B6622" s="12" t="s">
        <v>13298</v>
      </c>
      <c r="C6622" s="12">
        <v>4889276939</v>
      </c>
      <c r="D6622" s="12" t="s">
        <v>13299</v>
      </c>
      <c r="E6622" s="12" t="s">
        <v>37</v>
      </c>
      <c r="F6622" s="12" t="s">
        <v>289</v>
      </c>
      <c r="G6622" s="3" t="s">
        <v>1</v>
      </c>
    </row>
    <row r="6623" spans="1:7">
      <c r="A6623" s="12">
        <v>4869463075</v>
      </c>
      <c r="B6623" s="12" t="s">
        <v>13300</v>
      </c>
      <c r="C6623" s="12">
        <v>4869463067</v>
      </c>
      <c r="D6623" s="12" t="s">
        <v>13301</v>
      </c>
      <c r="E6623" s="12" t="s">
        <v>11</v>
      </c>
      <c r="F6623" s="12" t="s">
        <v>289</v>
      </c>
      <c r="G6623" s="3" t="s">
        <v>1</v>
      </c>
    </row>
    <row r="6624" spans="1:7">
      <c r="A6624" s="12">
        <v>2122613610</v>
      </c>
      <c r="B6624" s="12" t="s">
        <v>13302</v>
      </c>
      <c r="C6624" s="12">
        <v>2249295972</v>
      </c>
      <c r="D6624" s="12" t="s">
        <v>13303</v>
      </c>
      <c r="E6624" s="12" t="s">
        <v>2340</v>
      </c>
      <c r="F6624" s="12" t="s">
        <v>289</v>
      </c>
      <c r="G6624" s="3" t="s">
        <v>1</v>
      </c>
    </row>
    <row r="6625" spans="1:7">
      <c r="A6625" s="12">
        <v>4200551993</v>
      </c>
      <c r="B6625" s="12" t="s">
        <v>13304</v>
      </c>
      <c r="C6625" s="12">
        <v>4208683597</v>
      </c>
      <c r="D6625" s="12" t="s">
        <v>13305</v>
      </c>
      <c r="E6625" s="12" t="s">
        <v>6090</v>
      </c>
      <c r="F6625" s="12" t="s">
        <v>4480</v>
      </c>
      <c r="G6625" s="3" t="s">
        <v>16</v>
      </c>
    </row>
    <row r="6626" spans="1:7">
      <c r="A6626" s="12">
        <v>3240802139</v>
      </c>
      <c r="B6626" s="12" t="s">
        <v>13306</v>
      </c>
      <c r="C6626" s="12">
        <v>3379986951</v>
      </c>
      <c r="D6626" s="12" t="s">
        <v>13307</v>
      </c>
      <c r="E6626" s="12" t="s">
        <v>37</v>
      </c>
      <c r="F6626" s="12" t="s">
        <v>4974</v>
      </c>
      <c r="G6626" s="3" t="s">
        <v>1</v>
      </c>
    </row>
    <row r="6627" spans="1:7">
      <c r="A6627" s="12">
        <v>3250742554</v>
      </c>
      <c r="B6627" s="12" t="s">
        <v>13308</v>
      </c>
      <c r="C6627" s="12">
        <v>3341614699</v>
      </c>
      <c r="D6627" s="12" t="s">
        <v>13309</v>
      </c>
      <c r="E6627" s="12" t="s">
        <v>221</v>
      </c>
      <c r="F6627" s="12" t="s">
        <v>4974</v>
      </c>
      <c r="G6627" s="3" t="s">
        <v>16</v>
      </c>
    </row>
    <row r="6628" spans="1:7">
      <c r="A6628" s="12" t="s">
        <v>13310</v>
      </c>
      <c r="B6628" s="12">
        <v>3369334836</v>
      </c>
      <c r="C6628" s="12">
        <v>4949379240</v>
      </c>
      <c r="D6628" s="12" t="s">
        <v>13311</v>
      </c>
      <c r="E6628" s="12" t="s">
        <v>11</v>
      </c>
      <c r="F6628" s="12" t="s">
        <v>4974</v>
      </c>
      <c r="G6628" s="3" t="s">
        <v>1</v>
      </c>
    </row>
    <row r="6629" spans="1:7">
      <c r="A6629" s="12">
        <v>3341134743</v>
      </c>
      <c r="B6629" s="12" t="s">
        <v>13312</v>
      </c>
      <c r="C6629" s="12">
        <v>3243431352</v>
      </c>
      <c r="D6629" s="12" t="s">
        <v>13313</v>
      </c>
      <c r="E6629" s="12" t="s">
        <v>71</v>
      </c>
      <c r="F6629" s="12" t="s">
        <v>4974</v>
      </c>
      <c r="G6629" s="3" t="s">
        <v>1</v>
      </c>
    </row>
    <row r="6630" spans="1:7">
      <c r="A6630" s="12">
        <v>3340089310</v>
      </c>
      <c r="B6630" s="12" t="s">
        <v>13314</v>
      </c>
      <c r="C6630" s="12">
        <v>3340124507</v>
      </c>
      <c r="D6630" s="12" t="s">
        <v>13315</v>
      </c>
      <c r="E6630" s="12" t="s">
        <v>37</v>
      </c>
      <c r="F6630" s="12" t="s">
        <v>4974</v>
      </c>
      <c r="G6630" s="3" t="s">
        <v>1</v>
      </c>
    </row>
    <row r="6631" spans="1:7">
      <c r="A6631" s="12">
        <v>3620324697</v>
      </c>
      <c r="B6631" s="12" t="s">
        <v>13228</v>
      </c>
      <c r="C6631" s="12">
        <v>3621908412</v>
      </c>
      <c r="D6631" s="12" t="s">
        <v>13229</v>
      </c>
      <c r="E6631" s="12" t="s">
        <v>11</v>
      </c>
      <c r="F6631" s="12" t="s">
        <v>11035</v>
      </c>
      <c r="G6631" s="3" t="s">
        <v>1</v>
      </c>
    </row>
    <row r="6632" spans="1:7">
      <c r="A6632" s="12">
        <v>640506054</v>
      </c>
      <c r="B6632" s="12" t="s">
        <v>13230</v>
      </c>
      <c r="C6632" s="12">
        <v>653329768</v>
      </c>
      <c r="D6632" s="12" t="s">
        <v>13231</v>
      </c>
      <c r="E6632" s="12" t="s">
        <v>11</v>
      </c>
      <c r="F6632" s="12" t="s">
        <v>11035</v>
      </c>
      <c r="G6632" s="3" t="s">
        <v>1</v>
      </c>
    </row>
    <row r="6633" spans="1:7">
      <c r="A6633" s="12">
        <v>3710171458</v>
      </c>
      <c r="B6633" s="12" t="s">
        <v>13316</v>
      </c>
      <c r="C6633" s="12">
        <v>3710224098</v>
      </c>
      <c r="D6633" s="12" t="s">
        <v>13317</v>
      </c>
      <c r="E6633" s="12" t="s">
        <v>11</v>
      </c>
      <c r="F6633" s="12" t="s">
        <v>11035</v>
      </c>
      <c r="G6633" s="3" t="s">
        <v>1</v>
      </c>
    </row>
    <row r="6634" spans="1:7">
      <c r="A6634" s="12">
        <v>3950546741</v>
      </c>
      <c r="B6634" s="12" t="s">
        <v>13318</v>
      </c>
      <c r="C6634" s="12">
        <v>3933371910</v>
      </c>
      <c r="D6634" s="12" t="s">
        <v>13319</v>
      </c>
      <c r="E6634" s="12" t="s">
        <v>767</v>
      </c>
      <c r="F6634" s="12" t="s">
        <v>3665</v>
      </c>
      <c r="G6634" s="3" t="s">
        <v>16</v>
      </c>
    </row>
    <row r="6635" spans="1:7">
      <c r="A6635" s="12">
        <v>3875764226</v>
      </c>
      <c r="B6635" s="12" t="s">
        <v>13320</v>
      </c>
      <c r="C6635" s="12">
        <v>3359941241</v>
      </c>
      <c r="D6635" s="12" t="s">
        <v>13321</v>
      </c>
      <c r="E6635" s="12" t="s">
        <v>12</v>
      </c>
      <c r="F6635" s="12" t="s">
        <v>3665</v>
      </c>
      <c r="G6635" s="3" t="s">
        <v>1</v>
      </c>
    </row>
    <row r="6636" spans="1:7">
      <c r="A6636" s="12">
        <v>4040456130</v>
      </c>
      <c r="B6636" s="12" t="s">
        <v>13322</v>
      </c>
      <c r="C6636" s="12">
        <v>4051802914</v>
      </c>
      <c r="D6636" s="12" t="s">
        <v>13323</v>
      </c>
      <c r="E6636" s="12" t="s">
        <v>767</v>
      </c>
      <c r="F6636" s="12" t="s">
        <v>3665</v>
      </c>
      <c r="G6636" s="3" t="s">
        <v>16</v>
      </c>
    </row>
    <row r="6637" spans="1:7">
      <c r="A6637" s="12">
        <v>4372248881</v>
      </c>
      <c r="B6637" s="12" t="s">
        <v>13324</v>
      </c>
      <c r="C6637" s="12">
        <v>4031016387</v>
      </c>
      <c r="D6637" s="12" t="s">
        <v>13325</v>
      </c>
      <c r="E6637" s="12" t="s">
        <v>37</v>
      </c>
      <c r="F6637" s="12" t="s">
        <v>3665</v>
      </c>
      <c r="G6637" s="3" t="s">
        <v>1</v>
      </c>
    </row>
    <row r="6638" spans="1:7">
      <c r="A6638" s="12">
        <v>3861248034</v>
      </c>
      <c r="B6638" s="12" t="s">
        <v>13326</v>
      </c>
      <c r="C6638" s="12">
        <v>4051112624</v>
      </c>
      <c r="D6638" s="12" t="s">
        <v>13327</v>
      </c>
      <c r="E6638" s="12" t="s">
        <v>767</v>
      </c>
      <c r="F6638" s="12" t="s">
        <v>3665</v>
      </c>
      <c r="G6638" s="3" t="s">
        <v>16</v>
      </c>
    </row>
    <row r="6639" spans="1:7">
      <c r="A6639" s="12">
        <v>4040397142</v>
      </c>
      <c r="B6639" s="12" t="s">
        <v>13328</v>
      </c>
      <c r="C6639" s="12">
        <v>4050134322</v>
      </c>
      <c r="D6639" s="12" t="s">
        <v>13329</v>
      </c>
      <c r="E6639" s="12" t="s">
        <v>1535</v>
      </c>
      <c r="F6639" s="12" t="s">
        <v>3665</v>
      </c>
      <c r="G6639" s="3" t="s">
        <v>1</v>
      </c>
    </row>
    <row r="6640" spans="1:7">
      <c r="A6640" s="12">
        <v>4032110972</v>
      </c>
      <c r="B6640" s="12" t="s">
        <v>13330</v>
      </c>
      <c r="C6640" s="12">
        <v>4032109052</v>
      </c>
      <c r="D6640" s="12" t="s">
        <v>13331</v>
      </c>
      <c r="E6640" s="12" t="s">
        <v>1535</v>
      </c>
      <c r="F6640" s="12" t="s">
        <v>3665</v>
      </c>
      <c r="G6640" s="3" t="s">
        <v>1</v>
      </c>
    </row>
    <row r="6641" spans="1:7">
      <c r="A6641" s="12">
        <v>4030069274</v>
      </c>
      <c r="B6641" s="12" t="s">
        <v>13332</v>
      </c>
      <c r="C6641" s="12">
        <v>4031783401</v>
      </c>
      <c r="D6641" s="12" t="s">
        <v>13333</v>
      </c>
      <c r="E6641" s="12" t="s">
        <v>1535</v>
      </c>
      <c r="F6641" s="12" t="s">
        <v>3665</v>
      </c>
      <c r="G6641" s="3" t="s">
        <v>1</v>
      </c>
    </row>
    <row r="6642" spans="1:7">
      <c r="A6642" s="12">
        <v>4031149921</v>
      </c>
      <c r="B6642" s="12" t="s">
        <v>13334</v>
      </c>
      <c r="C6642" s="12">
        <v>4020388202</v>
      </c>
      <c r="D6642" s="12" t="s">
        <v>13335</v>
      </c>
      <c r="E6642" s="12" t="s">
        <v>1535</v>
      </c>
      <c r="F6642" s="12" t="s">
        <v>3665</v>
      </c>
      <c r="G6642" s="3" t="s">
        <v>1</v>
      </c>
    </row>
    <row r="6643" spans="1:7">
      <c r="A6643" s="12">
        <v>3962719245</v>
      </c>
      <c r="B6643" s="12" t="s">
        <v>13336</v>
      </c>
      <c r="C6643" s="12">
        <v>3950388702</v>
      </c>
      <c r="D6643" s="12" t="s">
        <v>13337</v>
      </c>
      <c r="E6643" s="12" t="s">
        <v>346</v>
      </c>
      <c r="F6643" s="12" t="s">
        <v>3665</v>
      </c>
      <c r="G6643" s="3" t="s">
        <v>1</v>
      </c>
    </row>
    <row r="6644" spans="1:7">
      <c r="A6644" s="12">
        <v>4051791033</v>
      </c>
      <c r="B6644" s="12" t="s">
        <v>13338</v>
      </c>
      <c r="C6644" s="12">
        <v>4050386178</v>
      </c>
      <c r="D6644" s="12" t="s">
        <v>1007</v>
      </c>
      <c r="E6644" s="12" t="s">
        <v>37</v>
      </c>
      <c r="F6644" s="12" t="s">
        <v>3665</v>
      </c>
      <c r="G6644" s="3" t="s">
        <v>1</v>
      </c>
    </row>
    <row r="6645" spans="1:7">
      <c r="A6645" s="12">
        <v>3875606426</v>
      </c>
      <c r="B6645" s="12" t="s">
        <v>13339</v>
      </c>
      <c r="C6645" s="12">
        <v>3860300555</v>
      </c>
      <c r="D6645" s="12" t="s">
        <v>13340</v>
      </c>
      <c r="E6645" s="12" t="s">
        <v>2620</v>
      </c>
      <c r="F6645" s="12" t="s">
        <v>811</v>
      </c>
      <c r="G6645" s="3" t="s">
        <v>1</v>
      </c>
    </row>
    <row r="6646" spans="1:7">
      <c r="A6646" s="12">
        <v>3875548671</v>
      </c>
      <c r="B6646" s="12" t="s">
        <v>13341</v>
      </c>
      <c r="C6646" s="12">
        <v>3872986023</v>
      </c>
      <c r="D6646" s="12" t="s">
        <v>13342</v>
      </c>
      <c r="E6646" s="12" t="s">
        <v>11</v>
      </c>
      <c r="F6646" s="12" t="s">
        <v>811</v>
      </c>
      <c r="G6646" s="3" t="s">
        <v>1</v>
      </c>
    </row>
    <row r="6647" spans="1:7">
      <c r="A6647" s="12">
        <v>4900421642</v>
      </c>
      <c r="B6647" s="12" t="s">
        <v>13343</v>
      </c>
      <c r="C6647" s="12">
        <v>3920050932</v>
      </c>
      <c r="D6647" s="12" t="s">
        <v>13344</v>
      </c>
      <c r="E6647" s="12" t="s">
        <v>37</v>
      </c>
      <c r="F6647" s="12" t="s">
        <v>811</v>
      </c>
      <c r="G6647" s="3" t="s">
        <v>1</v>
      </c>
    </row>
    <row r="6648" spans="1:7">
      <c r="A6648" s="12">
        <v>3861134004</v>
      </c>
      <c r="B6648" s="12" t="s">
        <v>13345</v>
      </c>
      <c r="C6648" s="12">
        <v>3860375628</v>
      </c>
      <c r="D6648" s="12" t="s">
        <v>13346</v>
      </c>
      <c r="E6648" s="12" t="s">
        <v>11</v>
      </c>
      <c r="F6648" s="12" t="s">
        <v>811</v>
      </c>
      <c r="G6648" s="3" t="s">
        <v>1</v>
      </c>
    </row>
    <row r="6649" spans="1:7">
      <c r="A6649" s="28">
        <v>6449886315</v>
      </c>
      <c r="B6649" s="28" t="s">
        <v>13347</v>
      </c>
      <c r="C6649" s="28">
        <v>491771101</v>
      </c>
      <c r="D6649" s="28" t="s">
        <v>13348</v>
      </c>
      <c r="E6649" s="28" t="s">
        <v>37</v>
      </c>
      <c r="F6649" s="28" t="s">
        <v>90</v>
      </c>
      <c r="G6649" s="3" t="s">
        <v>1</v>
      </c>
    </row>
    <row r="6650" spans="1:7">
      <c r="A6650" s="28" t="s">
        <v>13349</v>
      </c>
      <c r="B6650" s="28" t="s">
        <v>13350</v>
      </c>
      <c r="C6650" s="28">
        <v>6069983491</v>
      </c>
      <c r="D6650" s="28" t="s">
        <v>13351</v>
      </c>
      <c r="E6650" s="28" t="s">
        <v>37</v>
      </c>
      <c r="F6650" s="28" t="s">
        <v>187</v>
      </c>
      <c r="G6650" s="3" t="s">
        <v>1</v>
      </c>
    </row>
    <row r="6651" spans="1:7">
      <c r="A6651" s="28">
        <v>3120187380</v>
      </c>
      <c r="B6651" s="28" t="s">
        <v>13352</v>
      </c>
      <c r="C6651" s="28">
        <v>3120051731</v>
      </c>
      <c r="D6651" s="28" t="s">
        <v>13353</v>
      </c>
      <c r="E6651" s="28" t="s">
        <v>12</v>
      </c>
      <c r="F6651" s="28" t="s">
        <v>93</v>
      </c>
      <c r="G6651" s="3" t="s">
        <v>1</v>
      </c>
    </row>
    <row r="6652" spans="1:7">
      <c r="A6652" s="28">
        <v>3149926297</v>
      </c>
      <c r="B6652" s="28" t="s">
        <v>13354</v>
      </c>
      <c r="C6652" s="28">
        <v>3131603720</v>
      </c>
      <c r="D6652" s="28" t="s">
        <v>13355</v>
      </c>
      <c r="E6652" s="28" t="s">
        <v>37</v>
      </c>
      <c r="F6652" s="28" t="s">
        <v>93</v>
      </c>
      <c r="G6652" s="3" t="s">
        <v>1</v>
      </c>
    </row>
    <row r="6653" spans="1:7">
      <c r="A6653" s="28">
        <v>3150625432</v>
      </c>
      <c r="B6653" s="28" t="s">
        <v>13356</v>
      </c>
      <c r="C6653" s="28">
        <v>3150552389</v>
      </c>
      <c r="D6653" s="28" t="s">
        <v>13357</v>
      </c>
      <c r="E6653" s="28" t="s">
        <v>537</v>
      </c>
      <c r="F6653" s="28" t="s">
        <v>426</v>
      </c>
      <c r="G6653" s="3" t="s">
        <v>1</v>
      </c>
    </row>
    <row r="6654" spans="1:7">
      <c r="A6654" s="28">
        <v>3031778618</v>
      </c>
      <c r="B6654" s="28" t="s">
        <v>13358</v>
      </c>
      <c r="C6654" s="28">
        <v>3030540731</v>
      </c>
      <c r="D6654" s="28" t="s">
        <v>13359</v>
      </c>
      <c r="E6654" s="28" t="s">
        <v>37</v>
      </c>
      <c r="F6654" s="28" t="s">
        <v>76</v>
      </c>
      <c r="G6654" s="3" t="s">
        <v>1</v>
      </c>
    </row>
    <row r="6655" spans="1:7">
      <c r="A6655" s="28">
        <v>3030078116</v>
      </c>
      <c r="B6655" s="28" t="s">
        <v>13360</v>
      </c>
      <c r="C6655" s="28">
        <v>3020793009</v>
      </c>
      <c r="D6655" s="28" t="s">
        <v>13361</v>
      </c>
      <c r="E6655" s="28" t="s">
        <v>1549</v>
      </c>
      <c r="F6655" s="28" t="s">
        <v>76</v>
      </c>
      <c r="G6655" s="3" t="s">
        <v>16</v>
      </c>
    </row>
    <row r="6656" spans="1:7">
      <c r="A6656" s="28">
        <v>3090648377</v>
      </c>
      <c r="B6656" s="28" t="s">
        <v>13362</v>
      </c>
      <c r="C6656" s="28">
        <v>3090612951</v>
      </c>
      <c r="D6656" s="28" t="s">
        <v>3954</v>
      </c>
      <c r="E6656" s="28" t="s">
        <v>11</v>
      </c>
      <c r="F6656" s="28" t="s">
        <v>76</v>
      </c>
      <c r="G6656" s="3" t="s">
        <v>1</v>
      </c>
    </row>
    <row r="6657" spans="1:7">
      <c r="A6657" s="28">
        <v>3020165644</v>
      </c>
      <c r="B6657" s="28" t="s">
        <v>13363</v>
      </c>
      <c r="C6657" s="28">
        <v>3020086256</v>
      </c>
      <c r="D6657" s="28" t="s">
        <v>13364</v>
      </c>
      <c r="E6657" s="28" t="s">
        <v>37</v>
      </c>
      <c r="F6657" s="28" t="s">
        <v>76</v>
      </c>
      <c r="G6657" s="3" t="s">
        <v>1</v>
      </c>
    </row>
    <row r="6658" spans="1:7">
      <c r="A6658" s="28">
        <v>3020176069</v>
      </c>
      <c r="B6658" s="28" t="s">
        <v>13365</v>
      </c>
      <c r="C6658" s="28">
        <v>3031878231</v>
      </c>
      <c r="D6658" s="28" t="s">
        <v>13366</v>
      </c>
      <c r="E6658" s="28" t="s">
        <v>37</v>
      </c>
      <c r="F6658" s="28" t="s">
        <v>99</v>
      </c>
      <c r="G6658" s="3" t="s">
        <v>1</v>
      </c>
    </row>
    <row r="6659" spans="1:7">
      <c r="A6659" s="28">
        <v>3031857704</v>
      </c>
      <c r="B6659" s="28" t="s">
        <v>13367</v>
      </c>
      <c r="C6659" s="28">
        <v>3030573923</v>
      </c>
      <c r="D6659" s="28" t="s">
        <v>13368</v>
      </c>
      <c r="E6659" s="28" t="s">
        <v>3</v>
      </c>
      <c r="F6659" s="28" t="s">
        <v>99</v>
      </c>
      <c r="G6659" s="3" t="s">
        <v>1</v>
      </c>
    </row>
    <row r="6660" spans="1:7">
      <c r="A6660" s="28">
        <v>2993605232</v>
      </c>
      <c r="B6660" s="28" t="s">
        <v>13369</v>
      </c>
      <c r="C6660" s="28">
        <v>2992138274</v>
      </c>
      <c r="D6660" s="28" t="s">
        <v>13370</v>
      </c>
      <c r="E6660" s="28" t="s">
        <v>37</v>
      </c>
      <c r="F6660" s="28" t="s">
        <v>62</v>
      </c>
      <c r="G6660" s="3" t="s">
        <v>1</v>
      </c>
    </row>
    <row r="6661" spans="1:7">
      <c r="A6661" s="28">
        <v>3031777956</v>
      </c>
      <c r="B6661" s="28" t="s">
        <v>13371</v>
      </c>
      <c r="C6661" s="28">
        <v>3020575842</v>
      </c>
      <c r="D6661" s="28" t="s">
        <v>13372</v>
      </c>
      <c r="E6661" s="28" t="s">
        <v>346</v>
      </c>
      <c r="F6661" s="28" t="s">
        <v>62</v>
      </c>
      <c r="G6661" s="3" t="s">
        <v>1</v>
      </c>
    </row>
    <row r="6662" spans="1:7">
      <c r="A6662" s="28">
        <v>3031760670</v>
      </c>
      <c r="B6662" s="28" t="s">
        <v>13373</v>
      </c>
      <c r="C6662" s="28">
        <v>3031084659</v>
      </c>
      <c r="D6662" s="28" t="s">
        <v>13374</v>
      </c>
      <c r="E6662" s="28" t="s">
        <v>767</v>
      </c>
      <c r="F6662" s="28" t="s">
        <v>62</v>
      </c>
      <c r="G6662" s="3" t="s">
        <v>1</v>
      </c>
    </row>
    <row r="6663" spans="1:7">
      <c r="A6663" s="28">
        <v>2981369571</v>
      </c>
      <c r="B6663" s="28" t="s">
        <v>13375</v>
      </c>
      <c r="C6663" s="28">
        <v>2981034881</v>
      </c>
      <c r="D6663" s="28" t="s">
        <v>13376</v>
      </c>
      <c r="E6663" s="28" t="s">
        <v>346</v>
      </c>
      <c r="F6663" s="28" t="s">
        <v>62</v>
      </c>
      <c r="G6663" s="3" t="s">
        <v>1</v>
      </c>
    </row>
    <row r="6664" spans="1:7">
      <c r="A6664" s="28">
        <v>3219751318</v>
      </c>
      <c r="B6664" s="28" t="s">
        <v>13377</v>
      </c>
      <c r="C6664" s="28">
        <v>3219936857</v>
      </c>
      <c r="D6664" s="28" t="s">
        <v>13378</v>
      </c>
      <c r="E6664" s="28" t="s">
        <v>89</v>
      </c>
      <c r="F6664" s="28" t="s">
        <v>5284</v>
      </c>
      <c r="G6664" s="3" t="s">
        <v>1</v>
      </c>
    </row>
    <row r="6665" spans="1:7">
      <c r="A6665" s="28">
        <v>14358875</v>
      </c>
      <c r="B6665" s="28" t="s">
        <v>13379</v>
      </c>
      <c r="C6665" s="28">
        <v>51561263</v>
      </c>
      <c r="D6665" s="28" t="s">
        <v>13380</v>
      </c>
      <c r="E6665" s="28" t="s">
        <v>71</v>
      </c>
      <c r="F6665" s="28" t="s">
        <v>1316</v>
      </c>
      <c r="G6665" s="3" t="s">
        <v>1</v>
      </c>
    </row>
    <row r="6666" spans="1:7">
      <c r="A6666" s="28">
        <v>4285275333</v>
      </c>
      <c r="B6666" s="28" t="s">
        <v>13381</v>
      </c>
      <c r="C6666" s="28">
        <v>4282550406</v>
      </c>
      <c r="D6666" s="28" t="s">
        <v>9726</v>
      </c>
      <c r="E6666" s="28" t="s">
        <v>37</v>
      </c>
      <c r="F6666" s="28" t="s">
        <v>1214</v>
      </c>
      <c r="G6666" s="3" t="s">
        <v>1</v>
      </c>
    </row>
    <row r="6667" spans="1:7">
      <c r="A6667" s="28">
        <v>80719716</v>
      </c>
      <c r="B6667" s="28" t="s">
        <v>13382</v>
      </c>
      <c r="C6667" s="28">
        <v>322822319</v>
      </c>
      <c r="D6667" s="28" t="s">
        <v>13383</v>
      </c>
      <c r="E6667" s="28" t="s">
        <v>37</v>
      </c>
      <c r="F6667" s="28" t="s">
        <v>1214</v>
      </c>
      <c r="G6667" s="3" t="s">
        <v>317</v>
      </c>
    </row>
    <row r="6668" spans="1:7">
      <c r="A6668" s="28">
        <v>1379994799</v>
      </c>
      <c r="B6668" s="28" t="s">
        <v>13384</v>
      </c>
      <c r="C6668" s="28">
        <v>311092314</v>
      </c>
      <c r="D6668" s="28" t="s">
        <v>13385</v>
      </c>
      <c r="E6668" s="28" t="s">
        <v>800</v>
      </c>
      <c r="F6668" s="28" t="s">
        <v>90</v>
      </c>
      <c r="G6668" s="3" t="s">
        <v>16</v>
      </c>
    </row>
    <row r="6669" spans="1:7">
      <c r="A6669" s="28">
        <v>57088624</v>
      </c>
      <c r="B6669" s="28" t="s">
        <v>13386</v>
      </c>
      <c r="C6669" s="28">
        <v>1729586953</v>
      </c>
      <c r="D6669" s="28" t="s">
        <v>13387</v>
      </c>
      <c r="E6669" s="28" t="s">
        <v>37</v>
      </c>
      <c r="F6669" s="28" t="s">
        <v>90</v>
      </c>
      <c r="G6669" s="3" t="s">
        <v>1</v>
      </c>
    </row>
    <row r="6670" spans="1:7">
      <c r="A6670" s="28" t="s">
        <v>13388</v>
      </c>
      <c r="B6670" s="28" t="s">
        <v>13389</v>
      </c>
      <c r="C6670" s="28" t="s">
        <v>13390</v>
      </c>
      <c r="D6670" s="28" t="s">
        <v>13391</v>
      </c>
      <c r="E6670" s="28" t="s">
        <v>37</v>
      </c>
      <c r="F6670" s="28" t="s">
        <v>1300</v>
      </c>
      <c r="G6670" s="3" t="s">
        <v>1</v>
      </c>
    </row>
    <row r="6671" spans="1:7">
      <c r="A6671" s="28">
        <v>320314634</v>
      </c>
      <c r="B6671" s="28" t="s">
        <v>13392</v>
      </c>
      <c r="C6671" s="28" t="s">
        <v>13393</v>
      </c>
      <c r="D6671" s="28" t="s">
        <v>13394</v>
      </c>
      <c r="E6671" s="28" t="s">
        <v>37</v>
      </c>
      <c r="F6671" s="28" t="s">
        <v>1300</v>
      </c>
      <c r="G6671" s="3" t="s">
        <v>1</v>
      </c>
    </row>
    <row r="6672" spans="1:7">
      <c r="A6672" s="28">
        <v>322650453</v>
      </c>
      <c r="B6672" s="28" t="s">
        <v>13395</v>
      </c>
      <c r="C6672" s="28" t="s">
        <v>13396</v>
      </c>
      <c r="D6672" s="28" t="s">
        <v>13397</v>
      </c>
      <c r="E6672" s="28" t="s">
        <v>37</v>
      </c>
      <c r="F6672" s="28" t="s">
        <v>1300</v>
      </c>
      <c r="G6672" s="3" t="s">
        <v>1</v>
      </c>
    </row>
    <row r="6673" spans="1:8">
      <c r="A6673" s="28">
        <v>36218839</v>
      </c>
      <c r="B6673" s="28" t="s">
        <v>13398</v>
      </c>
      <c r="C6673" s="28">
        <v>323542603</v>
      </c>
      <c r="D6673" s="28" t="s">
        <v>13191</v>
      </c>
      <c r="E6673" s="28" t="s">
        <v>13</v>
      </c>
      <c r="F6673" s="28" t="s">
        <v>5811</v>
      </c>
      <c r="G6673" s="3" t="s">
        <v>16</v>
      </c>
    </row>
    <row r="6674" spans="1:8">
      <c r="A6674" s="28">
        <v>48536350</v>
      </c>
      <c r="B6674" s="28" t="s">
        <v>13399</v>
      </c>
      <c r="C6674" s="28">
        <v>1639035737</v>
      </c>
      <c r="D6674" s="28" t="s">
        <v>13400</v>
      </c>
      <c r="E6674" s="28" t="s">
        <v>37</v>
      </c>
      <c r="F6674" s="28" t="s">
        <v>5811</v>
      </c>
      <c r="G6674" s="3" t="s">
        <v>1</v>
      </c>
    </row>
    <row r="6675" spans="1:8">
      <c r="A6675" s="28">
        <v>5139926571</v>
      </c>
      <c r="B6675" s="28" t="s">
        <v>13401</v>
      </c>
      <c r="C6675" s="28">
        <v>2280754843</v>
      </c>
      <c r="D6675" s="28" t="s">
        <v>13402</v>
      </c>
      <c r="E6675" s="28" t="s">
        <v>51</v>
      </c>
      <c r="F6675" s="28" t="s">
        <v>1252</v>
      </c>
      <c r="G6675" s="3" t="s">
        <v>1</v>
      </c>
    </row>
    <row r="6676" spans="1:8">
      <c r="A6676" s="28">
        <v>1861690150</v>
      </c>
      <c r="B6676" s="28" t="s">
        <v>13403</v>
      </c>
      <c r="C6676" s="28">
        <v>1850040745</v>
      </c>
      <c r="D6676" s="28" t="s">
        <v>13404</v>
      </c>
      <c r="E6676" s="28" t="s">
        <v>37</v>
      </c>
      <c r="F6676" s="28" t="s">
        <v>1660</v>
      </c>
      <c r="G6676" s="3" t="s">
        <v>1</v>
      </c>
    </row>
    <row r="6677" spans="1:8">
      <c r="A6677" s="28">
        <v>4240341272</v>
      </c>
      <c r="B6677" s="28" t="s">
        <v>13405</v>
      </c>
      <c r="C6677" s="28">
        <v>5500007841</v>
      </c>
      <c r="D6677" s="28" t="s">
        <v>13406</v>
      </c>
      <c r="E6677" s="28" t="s">
        <v>37</v>
      </c>
      <c r="F6677" s="28" t="s">
        <v>1655</v>
      </c>
      <c r="G6677" s="3" t="s">
        <v>1</v>
      </c>
    </row>
    <row r="6678" spans="1:8">
      <c r="A6678" s="44">
        <v>4679877375</v>
      </c>
      <c r="B6678" s="66" t="s">
        <v>13407</v>
      </c>
      <c r="C6678" s="35">
        <v>4679577819</v>
      </c>
      <c r="D6678" s="66" t="s">
        <v>13408</v>
      </c>
      <c r="E6678" s="35" t="s">
        <v>12822</v>
      </c>
      <c r="F6678" s="66" t="s">
        <v>13248</v>
      </c>
      <c r="G6678" s="3" t="s">
        <v>16</v>
      </c>
    </row>
    <row r="6679" spans="1:8">
      <c r="A6679" s="32">
        <v>3810221260</v>
      </c>
      <c r="B6679" s="33" t="s">
        <v>13409</v>
      </c>
      <c r="C6679" s="32">
        <v>3820116605</v>
      </c>
      <c r="D6679" s="33" t="s">
        <v>2478</v>
      </c>
      <c r="E6679" s="33" t="s">
        <v>221</v>
      </c>
      <c r="F6679" s="32" t="s">
        <v>57</v>
      </c>
      <c r="G6679" s="3" t="s">
        <v>16</v>
      </c>
    </row>
    <row r="6680" spans="1:8">
      <c r="A6680" s="33">
        <v>3761701731</v>
      </c>
      <c r="B6680" s="33" t="s">
        <v>13410</v>
      </c>
      <c r="C6680" s="32">
        <v>3750359555</v>
      </c>
      <c r="D6680" s="33" t="s">
        <v>13411</v>
      </c>
      <c r="E6680" s="33" t="s">
        <v>13</v>
      </c>
      <c r="F6680" s="32" t="s">
        <v>57</v>
      </c>
      <c r="G6680" s="3" t="s">
        <v>16</v>
      </c>
    </row>
    <row r="6681" spans="1:8">
      <c r="A6681" s="28">
        <v>3850040380</v>
      </c>
      <c r="B6681" s="28" t="s">
        <v>13412</v>
      </c>
      <c r="C6681" s="28">
        <v>3859080911</v>
      </c>
      <c r="D6681" s="28" t="s">
        <v>13413</v>
      </c>
      <c r="E6681" s="28" t="s">
        <v>37</v>
      </c>
      <c r="F6681" s="32" t="s">
        <v>57</v>
      </c>
      <c r="G6681" s="3" t="s">
        <v>1</v>
      </c>
    </row>
    <row r="6682" spans="1:8">
      <c r="A6682" s="40">
        <v>3762219605</v>
      </c>
      <c r="B6682" s="28" t="s">
        <v>13414</v>
      </c>
      <c r="C6682" s="28">
        <v>3762422796</v>
      </c>
      <c r="D6682" s="28" t="s">
        <v>13415</v>
      </c>
      <c r="E6682" s="28" t="s">
        <v>37</v>
      </c>
      <c r="F6682" s="32" t="s">
        <v>57</v>
      </c>
      <c r="G6682" s="3" t="s">
        <v>1</v>
      </c>
    </row>
    <row r="6683" spans="1:8">
      <c r="A6683" s="28" t="s">
        <v>13416</v>
      </c>
      <c r="B6683" s="28" t="s">
        <v>13417</v>
      </c>
      <c r="C6683" s="28">
        <v>6060057731</v>
      </c>
      <c r="D6683" s="28" t="s">
        <v>13418</v>
      </c>
      <c r="E6683" s="28" t="s">
        <v>37</v>
      </c>
      <c r="F6683" s="28" t="s">
        <v>187</v>
      </c>
      <c r="G6683" s="3" t="s">
        <v>1</v>
      </c>
      <c r="H6683" s="28" t="s">
        <v>13419</v>
      </c>
    </row>
    <row r="6684" spans="1:8">
      <c r="A6684" s="28" t="s">
        <v>13420</v>
      </c>
      <c r="B6684" s="28" t="s">
        <v>8341</v>
      </c>
      <c r="C6684" s="28">
        <v>382946901</v>
      </c>
      <c r="D6684" s="28" t="s">
        <v>8342</v>
      </c>
      <c r="E6684" s="28" t="s">
        <v>51</v>
      </c>
      <c r="F6684" s="28" t="s">
        <v>278</v>
      </c>
      <c r="G6684" s="3" t="s">
        <v>317</v>
      </c>
    </row>
    <row r="6685" spans="1:8">
      <c r="A6685" s="28">
        <v>2803676176</v>
      </c>
      <c r="B6685" s="28" t="s">
        <v>13421</v>
      </c>
      <c r="C6685" s="28">
        <v>2802887815</v>
      </c>
      <c r="D6685" s="28" t="s">
        <v>620</v>
      </c>
      <c r="E6685" s="28" t="s">
        <v>37</v>
      </c>
      <c r="F6685" s="28" t="s">
        <v>1676</v>
      </c>
      <c r="G6685" s="3" t="s">
        <v>317</v>
      </c>
    </row>
    <row r="6686" spans="1:8">
      <c r="A6686" s="28">
        <v>6419364191</v>
      </c>
      <c r="B6686" s="28" t="s">
        <v>13422</v>
      </c>
      <c r="C6686" s="28">
        <v>6419944090</v>
      </c>
      <c r="D6686" s="28" t="s">
        <v>13423</v>
      </c>
      <c r="E6686" s="28" t="s">
        <v>12</v>
      </c>
      <c r="F6686" s="28" t="s">
        <v>4974</v>
      </c>
      <c r="G6686" s="3" t="s">
        <v>1</v>
      </c>
    </row>
    <row r="6687" spans="1:8">
      <c r="A6687" s="28">
        <v>6419891434</v>
      </c>
      <c r="B6687" s="28" t="s">
        <v>13424</v>
      </c>
      <c r="C6687" s="28">
        <v>6419944090</v>
      </c>
      <c r="D6687" s="28" t="s">
        <v>13423</v>
      </c>
      <c r="E6687" s="28" t="s">
        <v>12</v>
      </c>
      <c r="F6687" s="28" t="s">
        <v>4974</v>
      </c>
      <c r="G6687" s="3" t="s">
        <v>1</v>
      </c>
    </row>
    <row r="6688" spans="1:8">
      <c r="A6688" s="28">
        <v>2708302027</v>
      </c>
      <c r="B6688" s="28" t="s">
        <v>13425</v>
      </c>
      <c r="C6688" s="28">
        <v>2709879093</v>
      </c>
      <c r="D6688" s="28" t="s">
        <v>13426</v>
      </c>
      <c r="E6688" s="28" t="s">
        <v>2340</v>
      </c>
      <c r="F6688" s="28" t="s">
        <v>347</v>
      </c>
      <c r="G6688" s="3" t="s">
        <v>1</v>
      </c>
    </row>
    <row r="6689" spans="1:7">
      <c r="A6689" s="28">
        <v>4040184742</v>
      </c>
      <c r="B6689" s="28" t="s">
        <v>13427</v>
      </c>
      <c r="C6689" s="28" t="s">
        <v>13428</v>
      </c>
      <c r="D6689" s="28" t="s">
        <v>13429</v>
      </c>
      <c r="E6689" s="28" t="s">
        <v>1535</v>
      </c>
      <c r="F6689" s="28" t="s">
        <v>3665</v>
      </c>
      <c r="G6689" s="3" t="s">
        <v>1</v>
      </c>
    </row>
    <row r="6690" spans="1:7">
      <c r="A6690" s="28">
        <v>3861361299</v>
      </c>
      <c r="B6690" s="28" t="s">
        <v>13430</v>
      </c>
      <c r="C6690" s="28">
        <v>3860437852</v>
      </c>
      <c r="D6690" s="28" t="s">
        <v>13431</v>
      </c>
      <c r="E6690" s="28" t="s">
        <v>11</v>
      </c>
      <c r="F6690" s="28" t="s">
        <v>3665</v>
      </c>
      <c r="G6690" s="3" t="s">
        <v>1</v>
      </c>
    </row>
    <row r="6691" spans="1:7">
      <c r="A6691" s="28">
        <v>3861466554</v>
      </c>
      <c r="B6691" s="28" t="s">
        <v>13432</v>
      </c>
      <c r="C6691" s="28">
        <v>3860728660</v>
      </c>
      <c r="D6691" s="28" t="s">
        <v>13433</v>
      </c>
      <c r="E6691" s="28" t="s">
        <v>11</v>
      </c>
      <c r="F6691" s="28" t="s">
        <v>3665</v>
      </c>
      <c r="G6691" s="3" t="s">
        <v>1</v>
      </c>
    </row>
    <row r="6692" spans="1:7">
      <c r="A6692" s="28">
        <v>3874810003</v>
      </c>
      <c r="B6692" s="28" t="s">
        <v>13434</v>
      </c>
      <c r="C6692" s="28">
        <v>3875577116</v>
      </c>
      <c r="D6692" s="28" t="s">
        <v>12619</v>
      </c>
      <c r="E6692" s="28" t="s">
        <v>800</v>
      </c>
      <c r="F6692" s="28" t="s">
        <v>811</v>
      </c>
      <c r="G6692" s="3" t="s">
        <v>16</v>
      </c>
    </row>
    <row r="6693" spans="1:7">
      <c r="A6693" s="28">
        <v>4280746451</v>
      </c>
      <c r="B6693" s="28" t="s">
        <v>13435</v>
      </c>
      <c r="C6693" s="28">
        <v>4282159091</v>
      </c>
      <c r="D6693" s="28" t="s">
        <v>13436</v>
      </c>
      <c r="E6693" s="28" t="s">
        <v>37</v>
      </c>
      <c r="F6693" s="28" t="s">
        <v>623</v>
      </c>
      <c r="G6693" s="3" t="s">
        <v>1</v>
      </c>
    </row>
    <row r="6694" spans="1:7">
      <c r="A6694" s="28">
        <v>4270525509</v>
      </c>
      <c r="B6694" s="28" t="s">
        <v>13437</v>
      </c>
      <c r="C6694" s="28">
        <v>4270305177</v>
      </c>
      <c r="D6694" s="28" t="s">
        <v>13438</v>
      </c>
      <c r="E6694" s="28" t="s">
        <v>37</v>
      </c>
      <c r="F6694" s="28" t="s">
        <v>623</v>
      </c>
      <c r="G6694" s="3" t="s">
        <v>1</v>
      </c>
    </row>
    <row r="6695" spans="1:7">
      <c r="A6695" s="28">
        <v>4270636841</v>
      </c>
      <c r="B6695" s="28" t="s">
        <v>13439</v>
      </c>
      <c r="C6695" s="28" t="s">
        <v>13439</v>
      </c>
      <c r="D6695" s="28" t="s">
        <v>13440</v>
      </c>
      <c r="E6695" s="28" t="s">
        <v>221</v>
      </c>
      <c r="F6695" s="28" t="s">
        <v>623</v>
      </c>
      <c r="G6695" s="3" t="s">
        <v>16</v>
      </c>
    </row>
    <row r="6696" spans="1:7">
      <c r="A6696" s="28">
        <v>3860768654</v>
      </c>
      <c r="B6696" s="28" t="s">
        <v>13441</v>
      </c>
      <c r="C6696" s="28">
        <v>6479724811</v>
      </c>
      <c r="D6696" s="28" t="s">
        <v>13442</v>
      </c>
      <c r="E6696" s="28" t="s">
        <v>8</v>
      </c>
      <c r="F6696" s="28" t="s">
        <v>278</v>
      </c>
      <c r="G6696" s="3" t="s">
        <v>1</v>
      </c>
    </row>
    <row r="6697" spans="1:7">
      <c r="A6697" s="28">
        <v>381526690</v>
      </c>
      <c r="B6697" s="28" t="s">
        <v>13443</v>
      </c>
      <c r="C6697" s="28">
        <v>386027064</v>
      </c>
      <c r="D6697" s="28" t="s">
        <v>13444</v>
      </c>
      <c r="E6697" s="28" t="s">
        <v>89</v>
      </c>
      <c r="F6697" s="28" t="s">
        <v>278</v>
      </c>
      <c r="G6697" s="3" t="s">
        <v>16</v>
      </c>
    </row>
    <row r="6698" spans="1:7">
      <c r="A6698" s="28">
        <v>2120976491</v>
      </c>
      <c r="B6698" s="28" t="s">
        <v>13445</v>
      </c>
      <c r="C6698" s="28">
        <v>2260363431</v>
      </c>
      <c r="D6698" s="28" t="s">
        <v>13446</v>
      </c>
      <c r="E6698" s="28" t="s">
        <v>2340</v>
      </c>
      <c r="F6698" s="28" t="s">
        <v>289</v>
      </c>
      <c r="G6698" s="3" t="s">
        <v>1</v>
      </c>
    </row>
    <row r="6699" spans="1:7">
      <c r="A6699" s="28">
        <v>780783727</v>
      </c>
      <c r="B6699" s="28" t="s">
        <v>13447</v>
      </c>
      <c r="C6699" s="28">
        <v>2020229765</v>
      </c>
      <c r="D6699" s="28" t="s">
        <v>13448</v>
      </c>
      <c r="E6699" s="28" t="s">
        <v>37</v>
      </c>
      <c r="F6699" s="28" t="s">
        <v>289</v>
      </c>
      <c r="G6699" s="3" t="s">
        <v>1</v>
      </c>
    </row>
    <row r="6700" spans="1:7">
      <c r="A6700" s="28">
        <v>4489951507</v>
      </c>
      <c r="B6700" s="28" t="s">
        <v>13449</v>
      </c>
      <c r="C6700" s="28">
        <v>4489701918</v>
      </c>
      <c r="D6700" s="28" t="s">
        <v>13450</v>
      </c>
      <c r="E6700" s="28" t="s">
        <v>37</v>
      </c>
      <c r="F6700" s="28" t="s">
        <v>46</v>
      </c>
      <c r="G6700" s="3" t="s">
        <v>1</v>
      </c>
    </row>
    <row r="6701" spans="1:7">
      <c r="A6701" s="28">
        <v>1360281320</v>
      </c>
      <c r="B6701" s="28" t="s">
        <v>13451</v>
      </c>
      <c r="C6701" s="28">
        <v>467787152</v>
      </c>
      <c r="D6701" s="28" t="s">
        <v>13452</v>
      </c>
      <c r="E6701" s="28" t="s">
        <v>37</v>
      </c>
      <c r="F6701" s="28" t="s">
        <v>13453</v>
      </c>
      <c r="G6701" s="3" t="s">
        <v>1</v>
      </c>
    </row>
    <row r="6702" spans="1:7">
      <c r="A6702" s="28">
        <v>6049544883</v>
      </c>
      <c r="B6702" s="28" t="s">
        <v>13454</v>
      </c>
      <c r="C6702" s="28">
        <v>5040053691</v>
      </c>
      <c r="D6702" s="28" t="s">
        <v>13455</v>
      </c>
      <c r="E6702" s="28" t="s">
        <v>3047</v>
      </c>
      <c r="F6702" s="28" t="s">
        <v>119</v>
      </c>
      <c r="G6702" s="3" t="s">
        <v>1</v>
      </c>
    </row>
    <row r="6703" spans="1:7">
      <c r="A6703" s="28">
        <v>5529707262</v>
      </c>
      <c r="B6703" s="28" t="s">
        <v>13456</v>
      </c>
      <c r="C6703" s="28">
        <v>5529968635</v>
      </c>
      <c r="D6703" s="28" t="s">
        <v>13457</v>
      </c>
      <c r="E6703" s="28" t="s">
        <v>37</v>
      </c>
      <c r="F6703" s="28" t="s">
        <v>138</v>
      </c>
      <c r="G6703" s="3" t="s">
        <v>1</v>
      </c>
    </row>
    <row r="6704" spans="1:7">
      <c r="A6704" s="12">
        <v>54805767</v>
      </c>
      <c r="B6704" s="12" t="s">
        <v>13458</v>
      </c>
      <c r="C6704" s="12">
        <v>58970452</v>
      </c>
      <c r="D6704" s="12" t="s">
        <v>6652</v>
      </c>
      <c r="E6704" s="12" t="s">
        <v>37</v>
      </c>
      <c r="F6704" s="12" t="s">
        <v>596</v>
      </c>
      <c r="G6704" s="3" t="s">
        <v>1</v>
      </c>
    </row>
    <row r="6705" spans="1:7">
      <c r="A6705" s="12">
        <v>5049923166</v>
      </c>
      <c r="B6705" s="12" t="s">
        <v>13459</v>
      </c>
      <c r="C6705" s="12">
        <v>1502312451</v>
      </c>
      <c r="D6705" s="12" t="s">
        <v>13460</v>
      </c>
      <c r="E6705" s="12" t="s">
        <v>37</v>
      </c>
      <c r="F6705" s="12" t="s">
        <v>459</v>
      </c>
      <c r="G6705" s="3" t="s">
        <v>1</v>
      </c>
    </row>
    <row r="6706" spans="1:7">
      <c r="A6706" s="12">
        <v>84319712</v>
      </c>
      <c r="B6706" s="12" t="s">
        <v>13461</v>
      </c>
      <c r="C6706" s="12">
        <v>2200792085</v>
      </c>
      <c r="D6706" s="12" t="s">
        <v>13462</v>
      </c>
      <c r="E6706" s="12" t="s">
        <v>37</v>
      </c>
      <c r="F6706" s="12" t="s">
        <v>593</v>
      </c>
      <c r="G6706" s="3" t="s">
        <v>1</v>
      </c>
    </row>
    <row r="6707" spans="1:7">
      <c r="A6707" s="12">
        <v>4900275433</v>
      </c>
      <c r="B6707" s="12" t="s">
        <v>13463</v>
      </c>
      <c r="C6707" s="12">
        <v>4900143839</v>
      </c>
      <c r="D6707" s="12" t="s">
        <v>13464</v>
      </c>
      <c r="E6707" s="12" t="s">
        <v>37</v>
      </c>
      <c r="F6707" s="12" t="s">
        <v>498</v>
      </c>
      <c r="G6707" s="3" t="s">
        <v>1</v>
      </c>
    </row>
    <row r="6708" spans="1:7">
      <c r="A6708" s="12">
        <v>61182176</v>
      </c>
      <c r="B6708" s="12" t="s">
        <v>13465</v>
      </c>
      <c r="C6708" s="12">
        <v>12436410</v>
      </c>
      <c r="D6708" s="12" t="s">
        <v>13466</v>
      </c>
      <c r="E6708" s="12" t="s">
        <v>37</v>
      </c>
      <c r="F6708" s="12" t="s">
        <v>459</v>
      </c>
      <c r="G6708" s="3" t="s">
        <v>1</v>
      </c>
    </row>
    <row r="6709" spans="1:7">
      <c r="A6709" s="12">
        <v>4910872795</v>
      </c>
      <c r="B6709" s="12" t="s">
        <v>13467</v>
      </c>
      <c r="C6709" s="12">
        <v>600874141</v>
      </c>
      <c r="D6709" s="12" t="s">
        <v>13468</v>
      </c>
      <c r="E6709" s="12" t="s">
        <v>37</v>
      </c>
      <c r="F6709" s="12" t="s">
        <v>467</v>
      </c>
      <c r="G6709" s="3" t="s">
        <v>1</v>
      </c>
    </row>
    <row r="6710" spans="1:7">
      <c r="A6710" s="12">
        <v>58569741</v>
      </c>
      <c r="B6710" s="12" t="s">
        <v>1848</v>
      </c>
      <c r="C6710" s="12">
        <v>1583060049</v>
      </c>
      <c r="D6710" s="12" t="s">
        <v>13469</v>
      </c>
      <c r="E6710" s="12" t="s">
        <v>37</v>
      </c>
      <c r="F6710" s="12" t="s">
        <v>476</v>
      </c>
      <c r="G6710" s="3" t="s">
        <v>1</v>
      </c>
    </row>
    <row r="6711" spans="1:7">
      <c r="A6711" s="12">
        <v>23080841</v>
      </c>
      <c r="B6711" s="12" t="s">
        <v>13470</v>
      </c>
      <c r="C6711" s="12">
        <v>453772196</v>
      </c>
      <c r="D6711" s="12" t="s">
        <v>13471</v>
      </c>
      <c r="E6711" s="12" t="s">
        <v>221</v>
      </c>
      <c r="F6711" s="12" t="s">
        <v>456</v>
      </c>
      <c r="G6711" s="3" t="s">
        <v>1</v>
      </c>
    </row>
    <row r="6712" spans="1:7">
      <c r="A6712" s="12">
        <v>4911189320</v>
      </c>
      <c r="B6712" s="12" t="s">
        <v>13472</v>
      </c>
      <c r="C6712" s="12">
        <v>4911452854</v>
      </c>
      <c r="D6712" s="12" t="s">
        <v>13473</v>
      </c>
      <c r="E6712" s="12" t="s">
        <v>37</v>
      </c>
      <c r="F6712" s="12" t="s">
        <v>474</v>
      </c>
      <c r="G6712" s="3" t="s">
        <v>1</v>
      </c>
    </row>
    <row r="6713" spans="1:7">
      <c r="A6713" s="12">
        <v>1730046908</v>
      </c>
      <c r="B6713" s="12" t="s">
        <v>13474</v>
      </c>
      <c r="C6713" s="12">
        <v>80412548</v>
      </c>
      <c r="D6713" s="12" t="s">
        <v>13475</v>
      </c>
      <c r="E6713" s="12" t="s">
        <v>37</v>
      </c>
      <c r="F6713" s="12" t="s">
        <v>485</v>
      </c>
      <c r="G6713" s="3" t="s">
        <v>1</v>
      </c>
    </row>
    <row r="6714" spans="1:7">
      <c r="A6714" s="12">
        <v>3358384152</v>
      </c>
      <c r="B6714" s="12" t="s">
        <v>13476</v>
      </c>
      <c r="C6714" s="12">
        <v>4280473366</v>
      </c>
      <c r="D6714" s="12" t="s">
        <v>13477</v>
      </c>
      <c r="E6714" s="12" t="s">
        <v>37</v>
      </c>
      <c r="F6714" s="12" t="s">
        <v>459</v>
      </c>
      <c r="G6714" s="3" t="s">
        <v>1</v>
      </c>
    </row>
    <row r="6715" spans="1:7">
      <c r="A6715" s="12">
        <v>15424170</v>
      </c>
      <c r="B6715" s="12" t="s">
        <v>13478</v>
      </c>
      <c r="C6715" s="12">
        <v>4310326315</v>
      </c>
      <c r="D6715" s="12" t="s">
        <v>13479</v>
      </c>
      <c r="E6715" s="12" t="s">
        <v>37</v>
      </c>
      <c r="F6715" s="12" t="s">
        <v>498</v>
      </c>
      <c r="G6715" s="3" t="s">
        <v>1</v>
      </c>
    </row>
    <row r="6716" spans="1:7">
      <c r="A6716" s="12">
        <v>3350112919</v>
      </c>
      <c r="B6716" s="12" t="s">
        <v>13480</v>
      </c>
      <c r="C6716" s="12">
        <v>3240025280</v>
      </c>
      <c r="D6716" s="12" t="s">
        <v>13481</v>
      </c>
      <c r="E6716" s="12" t="s">
        <v>37</v>
      </c>
      <c r="F6716" s="12" t="s">
        <v>476</v>
      </c>
      <c r="G6716" s="3" t="s">
        <v>1</v>
      </c>
    </row>
    <row r="6717" spans="1:7">
      <c r="A6717" s="12">
        <v>21453586</v>
      </c>
      <c r="B6717" s="12" t="s">
        <v>13482</v>
      </c>
      <c r="C6717" s="12">
        <v>55691099</v>
      </c>
      <c r="D6717" s="12" t="s">
        <v>13483</v>
      </c>
      <c r="E6717" s="12" t="s">
        <v>221</v>
      </c>
      <c r="F6717" s="12" t="s">
        <v>459</v>
      </c>
      <c r="G6717" s="3" t="s">
        <v>16</v>
      </c>
    </row>
    <row r="6718" spans="1:7">
      <c r="A6718" s="12">
        <v>67174477</v>
      </c>
      <c r="B6718" s="12" t="s">
        <v>13484</v>
      </c>
      <c r="C6718" s="12">
        <v>76351084</v>
      </c>
      <c r="D6718" s="12" t="s">
        <v>13485</v>
      </c>
      <c r="E6718" s="12" t="s">
        <v>37</v>
      </c>
      <c r="F6718" s="12" t="s">
        <v>528</v>
      </c>
      <c r="G6718" s="3" t="s">
        <v>1</v>
      </c>
    </row>
    <row r="6719" spans="1:7">
      <c r="A6719" s="41">
        <v>2296039707</v>
      </c>
      <c r="B6719" s="51" t="s">
        <v>13486</v>
      </c>
      <c r="C6719" s="28">
        <v>3295975530</v>
      </c>
      <c r="D6719" s="28" t="s">
        <v>13487</v>
      </c>
      <c r="E6719" s="31" t="s">
        <v>37</v>
      </c>
      <c r="F6719" s="28" t="s">
        <v>1070</v>
      </c>
      <c r="G6719" s="3" t="s">
        <v>1</v>
      </c>
    </row>
    <row r="6720" spans="1:7">
      <c r="A6720" s="41">
        <v>3849853675</v>
      </c>
      <c r="B6720" s="51" t="s">
        <v>13488</v>
      </c>
      <c r="C6720" s="28">
        <v>3750306011</v>
      </c>
      <c r="D6720" s="28" t="s">
        <v>13489</v>
      </c>
      <c r="E6720" s="31" t="s">
        <v>13</v>
      </c>
      <c r="F6720" s="28" t="s">
        <v>57</v>
      </c>
      <c r="G6720" s="3" t="s">
        <v>16</v>
      </c>
    </row>
    <row r="6721" spans="1:7">
      <c r="A6721" s="28">
        <v>3850275541</v>
      </c>
      <c r="B6721" s="31" t="s">
        <v>13490</v>
      </c>
      <c r="C6721" s="28">
        <v>3760815987</v>
      </c>
      <c r="D6721" s="28" t="s">
        <v>13491</v>
      </c>
      <c r="E6721" s="28" t="s">
        <v>221</v>
      </c>
      <c r="F6721" s="28" t="s">
        <v>57</v>
      </c>
      <c r="G6721" s="3" t="s">
        <v>16</v>
      </c>
    </row>
    <row r="6722" spans="1:7">
      <c r="A6722" s="41">
        <v>5269815958</v>
      </c>
      <c r="B6722" s="41" t="s">
        <v>13492</v>
      </c>
      <c r="C6722" s="41">
        <v>1990630928</v>
      </c>
      <c r="D6722" s="41" t="s">
        <v>13493</v>
      </c>
      <c r="E6722" s="41" t="s">
        <v>37</v>
      </c>
      <c r="F6722" s="41" t="s">
        <v>1655</v>
      </c>
      <c r="G6722" s="3" t="s">
        <v>1</v>
      </c>
    </row>
    <row r="6723" spans="1:7">
      <c r="A6723" s="41">
        <v>1870551079</v>
      </c>
      <c r="B6723" s="41" t="s">
        <v>13494</v>
      </c>
      <c r="C6723" s="41">
        <v>1987624981</v>
      </c>
      <c r="D6723" s="41" t="s">
        <v>13495</v>
      </c>
      <c r="E6723" s="41" t="s">
        <v>3</v>
      </c>
      <c r="F6723" s="41" t="s">
        <v>1655</v>
      </c>
      <c r="G6723" s="3" t="s">
        <v>16</v>
      </c>
    </row>
    <row r="6724" spans="1:7">
      <c r="A6724" s="28">
        <v>2991561041</v>
      </c>
      <c r="B6724" s="28" t="s">
        <v>13496</v>
      </c>
      <c r="C6724" s="28">
        <v>2992341983</v>
      </c>
      <c r="D6724" s="28" t="s">
        <v>13497</v>
      </c>
      <c r="E6724" s="28" t="s">
        <v>13498</v>
      </c>
      <c r="F6724" s="28" t="s">
        <v>93</v>
      </c>
      <c r="G6724" s="3" t="s">
        <v>16</v>
      </c>
    </row>
    <row r="6725" spans="1:7">
      <c r="A6725" s="28">
        <v>2981284185</v>
      </c>
      <c r="B6725" s="28" t="s">
        <v>13499</v>
      </c>
      <c r="C6725" s="28">
        <v>3190041571</v>
      </c>
      <c r="D6725" s="28" t="s">
        <v>13500</v>
      </c>
      <c r="E6725" s="28" t="s">
        <v>37</v>
      </c>
      <c r="F6725" s="28" t="s">
        <v>99</v>
      </c>
      <c r="G6725" s="3" t="s">
        <v>1</v>
      </c>
    </row>
    <row r="6726" spans="1:7">
      <c r="A6726" s="28">
        <v>3020183881</v>
      </c>
      <c r="B6726" s="28" t="s">
        <v>13501</v>
      </c>
      <c r="C6726" s="28">
        <v>3031496876</v>
      </c>
      <c r="D6726" s="28" t="s">
        <v>13502</v>
      </c>
      <c r="E6726" s="28" t="s">
        <v>346</v>
      </c>
      <c r="F6726" s="28" t="s">
        <v>62</v>
      </c>
      <c r="G6726" s="3" t="s">
        <v>1</v>
      </c>
    </row>
    <row r="6727" spans="1:7">
      <c r="A6727" s="28">
        <v>3030260429</v>
      </c>
      <c r="B6727" s="28" t="s">
        <v>13503</v>
      </c>
      <c r="C6727" s="28">
        <v>3150347580</v>
      </c>
      <c r="D6727" s="28" t="s">
        <v>13504</v>
      </c>
      <c r="E6727" s="28" t="s">
        <v>767</v>
      </c>
      <c r="F6727" s="28" t="s">
        <v>62</v>
      </c>
      <c r="G6727" s="3" t="s">
        <v>16</v>
      </c>
    </row>
    <row r="6728" spans="1:7">
      <c r="A6728" s="28">
        <v>3479844057</v>
      </c>
      <c r="B6728" s="28" t="s">
        <v>13505</v>
      </c>
      <c r="C6728" s="28">
        <v>2980617083</v>
      </c>
      <c r="D6728" s="28" t="s">
        <v>13506</v>
      </c>
      <c r="E6728" s="28" t="s">
        <v>13</v>
      </c>
      <c r="F6728" s="28" t="s">
        <v>148</v>
      </c>
      <c r="G6728" s="3" t="s">
        <v>16</v>
      </c>
    </row>
    <row r="6729" spans="1:7">
      <c r="A6729" s="28">
        <v>3071146779</v>
      </c>
      <c r="B6729" s="28" t="s">
        <v>13507</v>
      </c>
      <c r="C6729" s="28">
        <v>3070355341</v>
      </c>
      <c r="D6729" s="28" t="s">
        <v>13508</v>
      </c>
      <c r="E6729" s="28" t="s">
        <v>37</v>
      </c>
      <c r="F6729" s="28" t="s">
        <v>148</v>
      </c>
      <c r="G6729" s="3" t="s">
        <v>1</v>
      </c>
    </row>
    <row r="6730" spans="1:7">
      <c r="A6730" s="28">
        <v>6060121901</v>
      </c>
      <c r="B6730" s="28" t="s">
        <v>13509</v>
      </c>
      <c r="C6730" s="28">
        <v>6060087167</v>
      </c>
      <c r="D6730" s="28" t="s">
        <v>13510</v>
      </c>
      <c r="E6730" s="28" t="s">
        <v>37</v>
      </c>
      <c r="F6730" s="28" t="s">
        <v>148</v>
      </c>
      <c r="G6730" s="3" t="s">
        <v>1</v>
      </c>
    </row>
    <row r="6731" spans="1:7">
      <c r="A6731" s="28">
        <v>3090867788</v>
      </c>
      <c r="B6731" s="28" t="s">
        <v>13511</v>
      </c>
      <c r="C6731" s="28">
        <v>2980047473</v>
      </c>
      <c r="D6731" s="28" t="s">
        <v>13512</v>
      </c>
      <c r="E6731" s="28" t="s">
        <v>51</v>
      </c>
      <c r="F6731" s="28" t="s">
        <v>333</v>
      </c>
      <c r="G6731" s="3" t="s">
        <v>1</v>
      </c>
    </row>
    <row r="6732" spans="1:7">
      <c r="A6732" s="28">
        <v>4283106631</v>
      </c>
      <c r="B6732" s="28" t="s">
        <v>13513</v>
      </c>
      <c r="C6732" s="28">
        <v>323659261</v>
      </c>
      <c r="D6732" s="28" t="s">
        <v>13514</v>
      </c>
      <c r="E6732" s="28" t="s">
        <v>13</v>
      </c>
      <c r="F6732" s="28" t="s">
        <v>1316</v>
      </c>
      <c r="G6732" s="3" t="s">
        <v>1</v>
      </c>
    </row>
    <row r="6733" spans="1:7">
      <c r="A6733" s="28">
        <v>3950521569</v>
      </c>
      <c r="B6733" s="28" t="s">
        <v>13515</v>
      </c>
      <c r="C6733" s="28">
        <v>3961101681</v>
      </c>
      <c r="D6733" s="28" t="s">
        <v>13516</v>
      </c>
      <c r="E6733" s="28" t="s">
        <v>221</v>
      </c>
      <c r="F6733" s="28" t="s">
        <v>1316</v>
      </c>
      <c r="G6733" s="3" t="s">
        <v>1</v>
      </c>
    </row>
    <row r="6734" spans="1:7">
      <c r="A6734" s="28">
        <v>2210050960</v>
      </c>
      <c r="B6734" s="28" t="s">
        <v>13517</v>
      </c>
      <c r="C6734" s="28">
        <v>2219874001</v>
      </c>
      <c r="D6734" s="28" t="s">
        <v>13518</v>
      </c>
      <c r="E6734" s="28" t="s">
        <v>12</v>
      </c>
      <c r="F6734" s="28" t="s">
        <v>1316</v>
      </c>
      <c r="G6734" s="3" t="s">
        <v>1</v>
      </c>
    </row>
    <row r="6735" spans="1:7">
      <c r="A6735" s="28">
        <v>2000621724</v>
      </c>
      <c r="B6735" s="28" t="s">
        <v>13519</v>
      </c>
      <c r="C6735" s="28">
        <v>5260175336</v>
      </c>
      <c r="D6735" s="28" t="s">
        <v>13520</v>
      </c>
      <c r="E6735" s="28" t="s">
        <v>1114</v>
      </c>
      <c r="F6735" s="28" t="s">
        <v>1214</v>
      </c>
      <c r="G6735" s="3" t="s">
        <v>16</v>
      </c>
    </row>
    <row r="6736" spans="1:7">
      <c r="A6736" s="28">
        <v>1610510623</v>
      </c>
      <c r="B6736" s="28" t="s">
        <v>13521</v>
      </c>
      <c r="C6736" s="28">
        <v>1621417141</v>
      </c>
      <c r="D6736" s="28" t="s">
        <v>13522</v>
      </c>
      <c r="E6736" s="28" t="s">
        <v>1114</v>
      </c>
      <c r="F6736" s="28" t="s">
        <v>1214</v>
      </c>
      <c r="G6736" s="3" t="s">
        <v>16</v>
      </c>
    </row>
    <row r="6737" spans="1:9">
      <c r="A6737" s="28">
        <v>480030766</v>
      </c>
      <c r="B6737" s="28" t="s">
        <v>13523</v>
      </c>
      <c r="C6737" s="28">
        <v>453424856</v>
      </c>
      <c r="D6737" s="28" t="s">
        <v>13524</v>
      </c>
      <c r="E6737" s="28" t="s">
        <v>37</v>
      </c>
      <c r="F6737" s="28" t="s">
        <v>1214</v>
      </c>
      <c r="G6737" s="3" t="s">
        <v>1</v>
      </c>
    </row>
    <row r="6738" spans="1:9">
      <c r="A6738" s="28">
        <v>3251111264</v>
      </c>
      <c r="B6738" s="28" t="s">
        <v>13525</v>
      </c>
      <c r="C6738" s="28">
        <v>3257460260</v>
      </c>
      <c r="D6738" s="28" t="s">
        <v>13526</v>
      </c>
      <c r="E6738" s="28" t="s">
        <v>800</v>
      </c>
      <c r="F6738" s="28" t="s">
        <v>90</v>
      </c>
      <c r="G6738" s="3" t="s">
        <v>16</v>
      </c>
    </row>
    <row r="6739" spans="1:9">
      <c r="A6739" s="28" t="s">
        <v>13527</v>
      </c>
      <c r="B6739" s="28" t="s">
        <v>13528</v>
      </c>
      <c r="C6739" s="28" t="s">
        <v>13529</v>
      </c>
      <c r="D6739" s="28" t="s">
        <v>13530</v>
      </c>
      <c r="E6739" s="28" t="s">
        <v>37</v>
      </c>
      <c r="F6739" s="28" t="s">
        <v>1300</v>
      </c>
      <c r="G6739" s="3" t="s">
        <v>1</v>
      </c>
      <c r="H6739" s="28" t="s">
        <v>13531</v>
      </c>
    </row>
    <row r="6740" spans="1:9">
      <c r="A6740" s="28">
        <v>2791137122</v>
      </c>
      <c r="B6740" s="28" t="s">
        <v>10345</v>
      </c>
      <c r="C6740" s="28">
        <v>3360001834</v>
      </c>
      <c r="D6740" s="28" t="s">
        <v>13532</v>
      </c>
      <c r="E6740" s="28" t="s">
        <v>51</v>
      </c>
      <c r="F6740" s="28" t="s">
        <v>278</v>
      </c>
      <c r="G6740" s="3" t="s">
        <v>317</v>
      </c>
    </row>
    <row r="6741" spans="1:9">
      <c r="A6741" s="35">
        <v>2050536399</v>
      </c>
      <c r="B6741" s="35" t="s">
        <v>13533</v>
      </c>
      <c r="C6741" s="35">
        <v>1111897395</v>
      </c>
      <c r="D6741" s="35" t="s">
        <v>13534</v>
      </c>
      <c r="E6741" s="35" t="s">
        <v>37</v>
      </c>
      <c r="F6741" s="35" t="s">
        <v>3872</v>
      </c>
      <c r="G6741" s="3" t="s">
        <v>317</v>
      </c>
    </row>
    <row r="6742" spans="1:9">
      <c r="A6742" s="12">
        <v>2790256969</v>
      </c>
      <c r="B6742" s="12" t="s">
        <v>13535</v>
      </c>
      <c r="C6742" s="12">
        <v>370186575</v>
      </c>
      <c r="D6742" s="12" t="s">
        <v>13536</v>
      </c>
      <c r="E6742" s="12" t="s">
        <v>51</v>
      </c>
      <c r="F6742" s="12" t="s">
        <v>278</v>
      </c>
      <c r="G6742" s="3" t="s">
        <v>317</v>
      </c>
    </row>
    <row r="6743" spans="1:9">
      <c r="A6743" s="28">
        <v>2219918531</v>
      </c>
      <c r="B6743" s="28" t="s">
        <v>13537</v>
      </c>
      <c r="C6743" s="28">
        <v>2210409756</v>
      </c>
      <c r="D6743" s="28" t="s">
        <v>13538</v>
      </c>
      <c r="E6743" s="28" t="s">
        <v>5</v>
      </c>
      <c r="F6743" s="28" t="s">
        <v>1168</v>
      </c>
      <c r="G6743" s="3" t="s">
        <v>16</v>
      </c>
      <c r="I6743" t="s">
        <v>2886</v>
      </c>
    </row>
    <row r="6744" spans="1:9">
      <c r="A6744" s="28">
        <v>640814050</v>
      </c>
      <c r="B6744" s="28" t="s">
        <v>13539</v>
      </c>
      <c r="C6744" s="28">
        <v>640216471</v>
      </c>
      <c r="D6744" s="28" t="s">
        <v>13540</v>
      </c>
      <c r="E6744" s="28" t="s">
        <v>11</v>
      </c>
      <c r="F6744" s="28" t="s">
        <v>3679</v>
      </c>
      <c r="G6744" s="3" t="s">
        <v>1</v>
      </c>
    </row>
    <row r="6745" spans="1:9">
      <c r="A6745" s="28">
        <v>640058140</v>
      </c>
      <c r="B6745" s="28" t="s">
        <v>13541</v>
      </c>
      <c r="C6745" s="28">
        <v>640058132</v>
      </c>
      <c r="D6745" s="28" t="s">
        <v>13542</v>
      </c>
      <c r="E6745" s="28" t="s">
        <v>11</v>
      </c>
      <c r="F6745" s="28" t="s">
        <v>3679</v>
      </c>
      <c r="G6745" s="3" t="s">
        <v>1</v>
      </c>
    </row>
    <row r="6746" spans="1:9">
      <c r="A6746" s="28">
        <v>2080318462</v>
      </c>
      <c r="B6746" s="28" t="s">
        <v>13543</v>
      </c>
      <c r="C6746" s="28">
        <v>2162694654</v>
      </c>
      <c r="D6746" s="28" t="s">
        <v>13544</v>
      </c>
      <c r="E6746" s="28" t="s">
        <v>2</v>
      </c>
      <c r="F6746" s="28" t="s">
        <v>4989</v>
      </c>
      <c r="G6746" s="3" t="s">
        <v>1</v>
      </c>
    </row>
    <row r="6747" spans="1:9">
      <c r="A6747" s="28">
        <v>2063776237</v>
      </c>
      <c r="B6747" s="28" t="s">
        <v>13545</v>
      </c>
      <c r="C6747" s="28">
        <v>5689573868</v>
      </c>
      <c r="D6747" s="28" t="s">
        <v>13546</v>
      </c>
      <c r="E6747" s="28" t="s">
        <v>4572</v>
      </c>
      <c r="F6747" s="28" t="s">
        <v>4989</v>
      </c>
      <c r="G6747" s="3" t="s">
        <v>1</v>
      </c>
    </row>
    <row r="6748" spans="1:9">
      <c r="A6748" s="28">
        <v>4271469467</v>
      </c>
      <c r="B6748" s="28" t="s">
        <v>13547</v>
      </c>
      <c r="C6748" s="28">
        <v>4285151456</v>
      </c>
      <c r="D6748" s="28" t="s">
        <v>13548</v>
      </c>
      <c r="E6748" s="28" t="s">
        <v>11</v>
      </c>
      <c r="F6748" s="28" t="s">
        <v>623</v>
      </c>
      <c r="G6748" s="3" t="s">
        <v>1</v>
      </c>
    </row>
    <row r="6749" spans="1:9">
      <c r="A6749" s="28">
        <v>4999977540</v>
      </c>
      <c r="B6749" s="28" t="s">
        <v>13549</v>
      </c>
      <c r="C6749" s="28">
        <v>4999414538</v>
      </c>
      <c r="D6749" s="28" t="s">
        <v>13550</v>
      </c>
      <c r="E6749" s="28" t="s">
        <v>13</v>
      </c>
      <c r="F6749" s="28" t="s">
        <v>1168</v>
      </c>
      <c r="G6749" s="3" t="s">
        <v>1</v>
      </c>
    </row>
    <row r="6750" spans="1:9">
      <c r="A6750" s="28">
        <v>1630286974</v>
      </c>
      <c r="B6750" s="28" t="s">
        <v>13551</v>
      </c>
      <c r="C6750" s="28">
        <v>2620267064</v>
      </c>
      <c r="D6750" s="28" t="s">
        <v>13552</v>
      </c>
      <c r="E6750" s="28" t="s">
        <v>37</v>
      </c>
      <c r="F6750" s="28" t="s">
        <v>1168</v>
      </c>
      <c r="G6750" s="3" t="s">
        <v>1</v>
      </c>
    </row>
    <row r="6751" spans="1:9">
      <c r="A6751" s="28">
        <v>2050528426</v>
      </c>
      <c r="B6751" s="28" t="s">
        <v>13553</v>
      </c>
      <c r="C6751" s="28">
        <v>2060305977</v>
      </c>
      <c r="D6751" s="28" t="s">
        <v>10000</v>
      </c>
      <c r="E6751" s="28" t="s">
        <v>13</v>
      </c>
      <c r="F6751" s="28" t="s">
        <v>1168</v>
      </c>
      <c r="G6751" s="3" t="s">
        <v>1</v>
      </c>
    </row>
    <row r="6752" spans="1:9">
      <c r="A6752" s="28">
        <v>2710412373</v>
      </c>
      <c r="B6752" s="28" t="s">
        <v>13554</v>
      </c>
      <c r="C6752" s="28">
        <v>2710292483</v>
      </c>
      <c r="D6752" s="28" t="s">
        <v>13555</v>
      </c>
      <c r="E6752" s="28" t="s">
        <v>346</v>
      </c>
      <c r="F6752" s="28" t="s">
        <v>347</v>
      </c>
      <c r="G6752" s="3" t="s">
        <v>1</v>
      </c>
    </row>
    <row r="6753" spans="1:7">
      <c r="A6753" s="28">
        <v>3871055956</v>
      </c>
      <c r="B6753" s="28" t="s">
        <v>13556</v>
      </c>
      <c r="C6753" s="28">
        <v>3860231715</v>
      </c>
      <c r="D6753" s="28" t="s">
        <v>13557</v>
      </c>
      <c r="E6753" s="28" t="s">
        <v>3914</v>
      </c>
      <c r="F6753" s="28" t="s">
        <v>811</v>
      </c>
      <c r="G6753" s="3" t="s">
        <v>1</v>
      </c>
    </row>
    <row r="6754" spans="1:7">
      <c r="A6754" s="28">
        <v>4040113233</v>
      </c>
      <c r="B6754" s="28" t="s">
        <v>13558</v>
      </c>
      <c r="C6754" s="28">
        <v>4050358476</v>
      </c>
      <c r="D6754" s="28" t="s">
        <v>8556</v>
      </c>
      <c r="E6754" s="28" t="s">
        <v>800</v>
      </c>
      <c r="F6754" s="28" t="s">
        <v>811</v>
      </c>
      <c r="G6754" s="3" t="s">
        <v>16</v>
      </c>
    </row>
    <row r="6755" spans="1:7">
      <c r="A6755" s="28">
        <v>3860292404</v>
      </c>
      <c r="B6755" s="28" t="s">
        <v>13559</v>
      </c>
      <c r="C6755" s="28">
        <v>3875791290</v>
      </c>
      <c r="D6755" s="28" t="s">
        <v>13560</v>
      </c>
      <c r="E6755" s="28" t="s">
        <v>11</v>
      </c>
      <c r="F6755" s="28" t="s">
        <v>811</v>
      </c>
      <c r="G6755" s="3" t="s">
        <v>1</v>
      </c>
    </row>
    <row r="6756" spans="1:7">
      <c r="A6756" s="28">
        <v>3871753424</v>
      </c>
      <c r="B6756" s="28" t="s">
        <v>13561</v>
      </c>
      <c r="C6756" s="28">
        <v>3871762611</v>
      </c>
      <c r="D6756" s="28" t="s">
        <v>13562</v>
      </c>
      <c r="E6756" s="28" t="s">
        <v>37</v>
      </c>
      <c r="F6756" s="28" t="s">
        <v>811</v>
      </c>
      <c r="G6756" s="3" t="s">
        <v>1</v>
      </c>
    </row>
    <row r="6757" spans="1:7">
      <c r="A6757" s="28">
        <v>58888322</v>
      </c>
      <c r="B6757" s="28" t="s">
        <v>13563</v>
      </c>
      <c r="C6757" s="28">
        <v>20513224</v>
      </c>
      <c r="D6757" s="28" t="s">
        <v>13564</v>
      </c>
      <c r="E6757" s="28" t="s">
        <v>800</v>
      </c>
      <c r="F6757" s="28" t="s">
        <v>811</v>
      </c>
      <c r="G6757" s="3" t="s">
        <v>16</v>
      </c>
    </row>
    <row r="6758" spans="1:7">
      <c r="A6758" s="28">
        <v>4050361671</v>
      </c>
      <c r="B6758" s="28" t="s">
        <v>13565</v>
      </c>
      <c r="C6758" s="28">
        <v>4040117263</v>
      </c>
      <c r="D6758" s="28" t="s">
        <v>13566</v>
      </c>
      <c r="E6758" s="28" t="s">
        <v>800</v>
      </c>
      <c r="F6758" s="28" t="s">
        <v>811</v>
      </c>
      <c r="G6758" s="3" t="s">
        <v>1</v>
      </c>
    </row>
    <row r="6759" spans="1:7">
      <c r="A6759" s="28">
        <v>4232112227</v>
      </c>
      <c r="B6759" s="28" t="s">
        <v>13567</v>
      </c>
      <c r="C6759" s="28">
        <v>4220165606</v>
      </c>
      <c r="D6759" s="28" t="s">
        <v>13568</v>
      </c>
      <c r="E6759" s="28" t="s">
        <v>11</v>
      </c>
      <c r="F6759" s="28" t="s">
        <v>2881</v>
      </c>
      <c r="G6759" s="3" t="s">
        <v>1</v>
      </c>
    </row>
    <row r="6760" spans="1:7">
      <c r="A6760" s="28">
        <v>3861220431</v>
      </c>
      <c r="B6760" s="28" t="s">
        <v>13569</v>
      </c>
      <c r="C6760" s="28">
        <v>4040050290</v>
      </c>
      <c r="D6760" s="28" t="s">
        <v>13570</v>
      </c>
      <c r="E6760" s="28" t="s">
        <v>37</v>
      </c>
      <c r="F6760" s="28" t="s">
        <v>6084</v>
      </c>
      <c r="G6760" s="3" t="s">
        <v>1</v>
      </c>
    </row>
    <row r="6761" spans="1:7">
      <c r="A6761" s="28">
        <v>3871410543</v>
      </c>
      <c r="B6761" s="28" t="s">
        <v>13571</v>
      </c>
      <c r="C6761" s="28">
        <v>3871562981</v>
      </c>
      <c r="D6761" s="28" t="s">
        <v>13572</v>
      </c>
      <c r="E6761" s="28" t="s">
        <v>37</v>
      </c>
      <c r="F6761" s="28" t="s">
        <v>6084</v>
      </c>
      <c r="G6761" s="3" t="s">
        <v>1</v>
      </c>
    </row>
    <row r="6762" spans="1:7">
      <c r="A6762" s="28">
        <v>3872507079</v>
      </c>
      <c r="B6762" s="28" t="s">
        <v>13573</v>
      </c>
      <c r="C6762" s="28">
        <v>3872502247</v>
      </c>
      <c r="D6762" s="28" t="s">
        <v>13574</v>
      </c>
      <c r="E6762" s="28" t="s">
        <v>37</v>
      </c>
      <c r="F6762" s="28" t="s">
        <v>6084</v>
      </c>
      <c r="G6762" s="3" t="s">
        <v>1</v>
      </c>
    </row>
    <row r="6763" spans="1:7">
      <c r="A6763" s="28">
        <v>370375221</v>
      </c>
      <c r="B6763" s="28" t="s">
        <v>13575</v>
      </c>
      <c r="C6763" s="28">
        <v>380993112</v>
      </c>
      <c r="D6763" s="28" t="s">
        <v>13576</v>
      </c>
      <c r="E6763" s="28" t="s">
        <v>418</v>
      </c>
      <c r="F6763" s="28" t="s">
        <v>278</v>
      </c>
      <c r="G6763" s="3" t="s">
        <v>1</v>
      </c>
    </row>
    <row r="6764" spans="1:7">
      <c r="A6764" s="28">
        <v>3379949094</v>
      </c>
      <c r="B6764" s="28" t="s">
        <v>13577</v>
      </c>
      <c r="C6764" s="28">
        <v>3379986951</v>
      </c>
      <c r="D6764" s="28" t="s">
        <v>13307</v>
      </c>
      <c r="E6764" s="28" t="s">
        <v>11</v>
      </c>
      <c r="F6764" s="28" t="s">
        <v>4974</v>
      </c>
      <c r="G6764" s="3" t="s">
        <v>1</v>
      </c>
    </row>
    <row r="6765" spans="1:7">
      <c r="A6765" s="28">
        <v>3340486727</v>
      </c>
      <c r="B6765" s="28" t="s">
        <v>13578</v>
      </c>
      <c r="C6765" s="28">
        <v>3330337508</v>
      </c>
      <c r="D6765" s="28" t="s">
        <v>13579</v>
      </c>
      <c r="E6765" s="28" t="s">
        <v>221</v>
      </c>
      <c r="F6765" s="28" t="s">
        <v>4974</v>
      </c>
      <c r="G6765" s="3" t="s">
        <v>16</v>
      </c>
    </row>
    <row r="6766" spans="1:7">
      <c r="A6766" s="28">
        <v>2122778271</v>
      </c>
      <c r="B6766" s="28" t="s">
        <v>13580</v>
      </c>
      <c r="C6766" s="28">
        <v>2122239549</v>
      </c>
      <c r="D6766" s="28" t="s">
        <v>13581</v>
      </c>
      <c r="E6766" s="28" t="s">
        <v>12</v>
      </c>
      <c r="F6766" s="28" t="s">
        <v>289</v>
      </c>
      <c r="G6766" s="3" t="s">
        <v>1</v>
      </c>
    </row>
    <row r="6767" spans="1:7">
      <c r="A6767" s="28">
        <v>2031277723</v>
      </c>
      <c r="B6767" s="28" t="s">
        <v>13582</v>
      </c>
      <c r="C6767" s="28">
        <v>20323503359</v>
      </c>
      <c r="D6767" s="28" t="s">
        <v>13583</v>
      </c>
      <c r="E6767" s="28" t="s">
        <v>11</v>
      </c>
      <c r="F6767" s="28" t="s">
        <v>289</v>
      </c>
      <c r="G6767" s="3" t="s">
        <v>1</v>
      </c>
    </row>
    <row r="6768" spans="1:7">
      <c r="A6768" s="28">
        <v>4869843641</v>
      </c>
      <c r="B6768" s="28" t="s">
        <v>13584</v>
      </c>
      <c r="C6768" s="28">
        <v>2269820983</v>
      </c>
      <c r="D6768" s="28" t="s">
        <v>13585</v>
      </c>
      <c r="E6768" s="28" t="s">
        <v>37</v>
      </c>
      <c r="F6768" s="28" t="s">
        <v>289</v>
      </c>
      <c r="G6768" s="3" t="s">
        <v>1</v>
      </c>
    </row>
    <row r="6769" spans="1:7">
      <c r="A6769" s="28">
        <v>2020100622</v>
      </c>
      <c r="B6769" s="28" t="s">
        <v>13586</v>
      </c>
      <c r="C6769" s="28">
        <v>2020050544</v>
      </c>
      <c r="D6769" s="28" t="s">
        <v>13587</v>
      </c>
      <c r="E6769" s="28" t="s">
        <v>37</v>
      </c>
      <c r="F6769" s="28" t="s">
        <v>289</v>
      </c>
      <c r="G6769" s="3" t="s">
        <v>1</v>
      </c>
    </row>
    <row r="6770" spans="1:7">
      <c r="A6770" s="35">
        <v>6290050133</v>
      </c>
      <c r="B6770" s="51" t="s">
        <v>13588</v>
      </c>
      <c r="C6770" s="28">
        <v>6299893494</v>
      </c>
      <c r="D6770" s="28" t="s">
        <v>13589</v>
      </c>
      <c r="E6770" s="31" t="s">
        <v>1924</v>
      </c>
      <c r="F6770" s="28" t="s">
        <v>9940</v>
      </c>
      <c r="G6770" s="3" t="s">
        <v>16</v>
      </c>
    </row>
    <row r="6771" spans="1:7">
      <c r="A6771" s="41">
        <v>2283850851</v>
      </c>
      <c r="B6771" s="51" t="s">
        <v>13590</v>
      </c>
      <c r="C6771" s="28">
        <v>6559902102</v>
      </c>
      <c r="D6771" s="28" t="s">
        <v>13591</v>
      </c>
      <c r="E6771" s="31" t="s">
        <v>13592</v>
      </c>
      <c r="F6771" s="28" t="s">
        <v>1252</v>
      </c>
      <c r="G6771" s="3" t="s">
        <v>16</v>
      </c>
    </row>
    <row r="6772" spans="1:7">
      <c r="A6772" s="28">
        <v>2451473134</v>
      </c>
      <c r="B6772" s="31" t="s">
        <v>13593</v>
      </c>
      <c r="C6772" s="28">
        <v>2440379611</v>
      </c>
      <c r="D6772" s="28" t="s">
        <v>13594</v>
      </c>
      <c r="E6772" s="28" t="s">
        <v>13592</v>
      </c>
      <c r="F6772" s="28" t="s">
        <v>1252</v>
      </c>
      <c r="G6772" s="3" t="s">
        <v>16</v>
      </c>
    </row>
    <row r="6773" spans="1:7">
      <c r="A6773" s="41">
        <v>2430521911</v>
      </c>
      <c r="B6773" s="51" t="s">
        <v>13595</v>
      </c>
      <c r="C6773" s="35">
        <v>2432998715</v>
      </c>
      <c r="D6773" s="41" t="s">
        <v>13596</v>
      </c>
      <c r="E6773" s="28" t="s">
        <v>5951</v>
      </c>
      <c r="F6773" s="28" t="s">
        <v>1252</v>
      </c>
      <c r="G6773" s="3" t="s">
        <v>1</v>
      </c>
    </row>
    <row r="6774" spans="1:7">
      <c r="A6774" s="35">
        <v>1841579505</v>
      </c>
      <c r="B6774" s="41" t="s">
        <v>13597</v>
      </c>
      <c r="C6774" s="35">
        <v>1840155051</v>
      </c>
      <c r="D6774" s="41" t="s">
        <v>13598</v>
      </c>
      <c r="E6774" s="41" t="s">
        <v>37</v>
      </c>
      <c r="F6774" s="28" t="s">
        <v>1655</v>
      </c>
      <c r="G6774" s="3" t="s">
        <v>1</v>
      </c>
    </row>
    <row r="6775" spans="1:7">
      <c r="A6775" s="44">
        <v>1920221891</v>
      </c>
      <c r="B6775" s="35" t="s">
        <v>13599</v>
      </c>
      <c r="C6775" s="35">
        <v>1990259987</v>
      </c>
      <c r="D6775" s="35" t="s">
        <v>13600</v>
      </c>
      <c r="E6775" s="35" t="s">
        <v>37</v>
      </c>
      <c r="F6775" s="28" t="s">
        <v>1655</v>
      </c>
      <c r="G6775" s="3" t="s">
        <v>1</v>
      </c>
    </row>
    <row r="6776" spans="1:7">
      <c r="A6776" s="35">
        <v>5269514672</v>
      </c>
      <c r="B6776" s="35" t="s">
        <v>13601</v>
      </c>
      <c r="C6776" s="35">
        <v>5269659816</v>
      </c>
      <c r="D6776" s="35" t="s">
        <v>13602</v>
      </c>
      <c r="E6776" s="35" t="s">
        <v>12</v>
      </c>
      <c r="F6776" s="41" t="s">
        <v>1660</v>
      </c>
      <c r="G6776" s="3" t="s">
        <v>16</v>
      </c>
    </row>
    <row r="6777" spans="1:7">
      <c r="A6777" s="35">
        <v>1757972102</v>
      </c>
      <c r="B6777" s="35" t="s">
        <v>13603</v>
      </c>
      <c r="C6777" s="35">
        <v>1899910931</v>
      </c>
      <c r="D6777" s="35" t="s">
        <v>12364</v>
      </c>
      <c r="E6777" s="35" t="s">
        <v>11</v>
      </c>
      <c r="F6777" s="35" t="s">
        <v>1660</v>
      </c>
      <c r="G6777" s="3" t="s">
        <v>1</v>
      </c>
    </row>
    <row r="6778" spans="1:7">
      <c r="A6778" s="35">
        <v>5589134323</v>
      </c>
      <c r="B6778" s="35" t="s">
        <v>13604</v>
      </c>
      <c r="C6778" s="35">
        <v>3720650847</v>
      </c>
      <c r="D6778" s="35" t="s">
        <v>13605</v>
      </c>
      <c r="E6778" s="35" t="s">
        <v>37</v>
      </c>
      <c r="F6778" s="35" t="s">
        <v>57</v>
      </c>
      <c r="G6778" s="3" t="s">
        <v>1</v>
      </c>
    </row>
    <row r="6779" spans="1:7">
      <c r="A6779" s="35">
        <v>6469394639</v>
      </c>
      <c r="B6779" s="35" t="s">
        <v>13606</v>
      </c>
      <c r="C6779" s="35">
        <v>6469933386</v>
      </c>
      <c r="D6779" s="35" t="s">
        <v>13607</v>
      </c>
      <c r="E6779" s="35" t="s">
        <v>37</v>
      </c>
      <c r="F6779" s="35" t="s">
        <v>57</v>
      </c>
      <c r="G6779" s="3" t="s">
        <v>1</v>
      </c>
    </row>
    <row r="6780" spans="1:7">
      <c r="A6780" s="35">
        <v>3850216896</v>
      </c>
      <c r="B6780" s="41" t="s">
        <v>13608</v>
      </c>
      <c r="C6780" s="35">
        <v>3859891588</v>
      </c>
      <c r="D6780" s="41" t="s">
        <v>13609</v>
      </c>
      <c r="E6780" s="41" t="s">
        <v>37</v>
      </c>
      <c r="F6780" s="41" t="s">
        <v>57</v>
      </c>
      <c r="G6780" s="3" t="s">
        <v>1</v>
      </c>
    </row>
    <row r="6781" spans="1:7">
      <c r="A6781" s="35">
        <v>10922202</v>
      </c>
      <c r="B6781" s="35" t="s">
        <v>13610</v>
      </c>
      <c r="C6781" s="35">
        <v>51662939</v>
      </c>
      <c r="D6781" s="35" t="s">
        <v>13611</v>
      </c>
      <c r="E6781" s="35" t="s">
        <v>37</v>
      </c>
      <c r="F6781" s="35" t="s">
        <v>467</v>
      </c>
      <c r="G6781" s="3" t="s">
        <v>1</v>
      </c>
    </row>
    <row r="6782" spans="1:7">
      <c r="A6782" s="35">
        <v>77098994</v>
      </c>
      <c r="B6782" s="35" t="s">
        <v>13612</v>
      </c>
      <c r="C6782" s="35">
        <v>1466087358</v>
      </c>
      <c r="D6782" s="35" t="s">
        <v>13613</v>
      </c>
      <c r="E6782" s="35" t="s">
        <v>37</v>
      </c>
      <c r="F6782" s="35" t="s">
        <v>459</v>
      </c>
      <c r="G6782" s="3" t="s">
        <v>1</v>
      </c>
    </row>
    <row r="6783" spans="1:7">
      <c r="A6783" s="35">
        <v>12370673</v>
      </c>
      <c r="B6783" s="35" t="s">
        <v>13614</v>
      </c>
      <c r="C6783" s="35">
        <v>71701168</v>
      </c>
      <c r="D6783" s="35" t="s">
        <v>13615</v>
      </c>
      <c r="E6783" s="35" t="s">
        <v>37</v>
      </c>
      <c r="F6783" s="35" t="s">
        <v>474</v>
      </c>
      <c r="G6783" s="3" t="s">
        <v>1</v>
      </c>
    </row>
    <row r="6784" spans="1:7">
      <c r="A6784" s="35">
        <v>56355221</v>
      </c>
      <c r="B6784" s="35" t="s">
        <v>13616</v>
      </c>
      <c r="C6784" s="35">
        <v>72388031</v>
      </c>
      <c r="D6784" s="35" t="s">
        <v>13617</v>
      </c>
      <c r="E6784" s="35" t="s">
        <v>37</v>
      </c>
      <c r="F6784" s="35" t="s">
        <v>474</v>
      </c>
      <c r="G6784" s="3" t="s">
        <v>1</v>
      </c>
    </row>
    <row r="6785" spans="1:7">
      <c r="A6785" s="35">
        <v>791304558</v>
      </c>
      <c r="B6785" s="35" t="s">
        <v>13618</v>
      </c>
      <c r="C6785" s="35">
        <v>791303217</v>
      </c>
      <c r="D6785" s="35" t="s">
        <v>13619</v>
      </c>
      <c r="E6785" s="35" t="s">
        <v>37</v>
      </c>
      <c r="F6785" s="35" t="s">
        <v>485</v>
      </c>
      <c r="G6785" s="3" t="s">
        <v>1</v>
      </c>
    </row>
    <row r="6786" spans="1:7">
      <c r="A6786" s="35">
        <v>2679923464</v>
      </c>
      <c r="B6786" s="35" t="s">
        <v>13620</v>
      </c>
      <c r="C6786" s="35">
        <v>3920026284</v>
      </c>
      <c r="D6786" s="35" t="s">
        <v>13621</v>
      </c>
      <c r="E6786" s="35" t="s">
        <v>37</v>
      </c>
      <c r="F6786" s="35" t="s">
        <v>362</v>
      </c>
      <c r="G6786" s="3" t="s">
        <v>1</v>
      </c>
    </row>
    <row r="6787" spans="1:7">
      <c r="A6787" s="35">
        <v>1530159997</v>
      </c>
      <c r="B6787" s="35" t="s">
        <v>13622</v>
      </c>
      <c r="C6787" s="35">
        <v>1533636184</v>
      </c>
      <c r="D6787" s="35" t="s">
        <v>13623</v>
      </c>
      <c r="E6787" s="35" t="s">
        <v>221</v>
      </c>
      <c r="F6787" s="35" t="s">
        <v>528</v>
      </c>
      <c r="G6787" s="3" t="s">
        <v>16</v>
      </c>
    </row>
    <row r="6788" spans="1:7">
      <c r="A6788" s="35">
        <v>1464668329</v>
      </c>
      <c r="B6788" s="35" t="s">
        <v>13624</v>
      </c>
      <c r="C6788" s="35">
        <v>1450400086</v>
      </c>
      <c r="D6788" s="35" t="s">
        <v>13625</v>
      </c>
      <c r="E6788" s="35" t="s">
        <v>221</v>
      </c>
      <c r="F6788" s="35" t="s">
        <v>528</v>
      </c>
      <c r="G6788" s="3" t="s">
        <v>16</v>
      </c>
    </row>
    <row r="6789" spans="1:7">
      <c r="A6789" s="35">
        <v>1650771355</v>
      </c>
      <c r="B6789" s="35" t="s">
        <v>13626</v>
      </c>
      <c r="C6789" s="35">
        <v>5560409758</v>
      </c>
      <c r="D6789" s="35" t="s">
        <v>13627</v>
      </c>
      <c r="E6789" s="35" t="s">
        <v>221</v>
      </c>
      <c r="F6789" s="35" t="s">
        <v>467</v>
      </c>
      <c r="G6789" s="3" t="s">
        <v>16</v>
      </c>
    </row>
    <row r="6790" spans="1:7">
      <c r="A6790" s="35">
        <v>3872456199</v>
      </c>
      <c r="B6790" s="35" t="s">
        <v>13628</v>
      </c>
      <c r="C6790" s="35">
        <v>3860443615</v>
      </c>
      <c r="D6790" s="35" t="s">
        <v>13629</v>
      </c>
      <c r="E6790" s="35" t="s">
        <v>221</v>
      </c>
      <c r="F6790" s="35" t="s">
        <v>528</v>
      </c>
      <c r="G6790" s="3" t="s">
        <v>16</v>
      </c>
    </row>
    <row r="6791" spans="1:7">
      <c r="A6791" s="35">
        <v>1830496891</v>
      </c>
      <c r="B6791" s="35" t="s">
        <v>13630</v>
      </c>
      <c r="C6791" s="35">
        <v>1160203504</v>
      </c>
      <c r="D6791" s="35" t="s">
        <v>13631</v>
      </c>
      <c r="E6791" s="35" t="s">
        <v>37</v>
      </c>
      <c r="F6791" s="35" t="s">
        <v>3872</v>
      </c>
      <c r="G6791" s="3" t="s">
        <v>1</v>
      </c>
    </row>
    <row r="6792" spans="1:7">
      <c r="A6792" s="35">
        <v>1129879240</v>
      </c>
      <c r="B6792" s="35" t="s">
        <v>13632</v>
      </c>
      <c r="C6792" s="35">
        <v>1129617483</v>
      </c>
      <c r="D6792" s="35" t="s">
        <v>13633</v>
      </c>
      <c r="E6792" s="35" t="s">
        <v>37</v>
      </c>
      <c r="F6792" s="35" t="s">
        <v>3919</v>
      </c>
      <c r="G6792" s="3" t="s">
        <v>1</v>
      </c>
    </row>
    <row r="6793" spans="1:7">
      <c r="A6793" s="35">
        <v>1281804177</v>
      </c>
      <c r="B6793" s="35" t="s">
        <v>13634</v>
      </c>
      <c r="C6793" s="35">
        <v>1281649155</v>
      </c>
      <c r="D6793" s="35" t="s">
        <v>13635</v>
      </c>
      <c r="E6793" s="35" t="s">
        <v>37</v>
      </c>
      <c r="F6793" s="35" t="s">
        <v>3919</v>
      </c>
      <c r="G6793" s="3" t="s">
        <v>1</v>
      </c>
    </row>
    <row r="6794" spans="1:7">
      <c r="A6794" s="35">
        <v>5410132041</v>
      </c>
      <c r="B6794" s="35" t="s">
        <v>13636</v>
      </c>
      <c r="C6794" s="35">
        <v>5410002563</v>
      </c>
      <c r="D6794" s="35" t="s">
        <v>13637</v>
      </c>
      <c r="E6794" s="35" t="s">
        <v>37</v>
      </c>
      <c r="F6794" s="35" t="s">
        <v>3919</v>
      </c>
      <c r="G6794" s="3" t="s">
        <v>1</v>
      </c>
    </row>
    <row r="6795" spans="1:7">
      <c r="A6795" s="28">
        <v>6060146910</v>
      </c>
      <c r="B6795" s="28" t="s">
        <v>13638</v>
      </c>
      <c r="C6795" s="28">
        <v>6060094961</v>
      </c>
      <c r="D6795" s="28" t="s">
        <v>13639</v>
      </c>
      <c r="E6795" s="28" t="s">
        <v>37</v>
      </c>
      <c r="F6795" s="28" t="s">
        <v>93</v>
      </c>
      <c r="G6795" s="3" t="s">
        <v>1</v>
      </c>
    </row>
    <row r="6796" spans="1:7">
      <c r="A6796" s="28">
        <v>3071192878</v>
      </c>
      <c r="B6796" s="28" t="s">
        <v>13640</v>
      </c>
      <c r="C6796" s="28">
        <v>3071205635</v>
      </c>
      <c r="D6796" s="28" t="s">
        <v>13641</v>
      </c>
      <c r="E6796" s="28" t="s">
        <v>37</v>
      </c>
      <c r="F6796" s="28" t="s">
        <v>93</v>
      </c>
      <c r="G6796" s="3" t="s">
        <v>1</v>
      </c>
    </row>
    <row r="6797" spans="1:7">
      <c r="A6797" s="28">
        <v>3071450583</v>
      </c>
      <c r="B6797" s="28" t="s">
        <v>13642</v>
      </c>
      <c r="C6797" s="28">
        <v>3060573123</v>
      </c>
      <c r="D6797" s="28" t="s">
        <v>13643</v>
      </c>
      <c r="E6797" s="28" t="s">
        <v>3</v>
      </c>
      <c r="F6797" s="28" t="s">
        <v>99</v>
      </c>
      <c r="G6797" s="3" t="s">
        <v>1</v>
      </c>
    </row>
    <row r="6798" spans="1:7">
      <c r="A6798" s="28">
        <v>2980666777</v>
      </c>
      <c r="B6798" s="28" t="s">
        <v>13644</v>
      </c>
      <c r="C6798" s="28">
        <v>6079885689</v>
      </c>
      <c r="D6798" s="28" t="s">
        <v>13645</v>
      </c>
      <c r="E6798" s="28" t="s">
        <v>767</v>
      </c>
      <c r="F6798" s="28" t="s">
        <v>62</v>
      </c>
      <c r="G6798" s="3" t="s">
        <v>1</v>
      </c>
    </row>
    <row r="6799" spans="1:7">
      <c r="A6799" s="28">
        <v>3120270822</v>
      </c>
      <c r="B6799" s="28" t="s">
        <v>13646</v>
      </c>
      <c r="C6799" s="28">
        <v>3120221211</v>
      </c>
      <c r="D6799" s="28" t="s">
        <v>13647</v>
      </c>
      <c r="E6799" s="28" t="s">
        <v>346</v>
      </c>
      <c r="F6799" s="28" t="s">
        <v>62</v>
      </c>
      <c r="G6799" s="3" t="s">
        <v>1</v>
      </c>
    </row>
    <row r="6800" spans="1:7">
      <c r="A6800" s="28">
        <v>5839912565</v>
      </c>
      <c r="B6800" s="28" t="s">
        <v>13648</v>
      </c>
      <c r="C6800" s="28">
        <v>3031746341</v>
      </c>
      <c r="D6800" s="28" t="s">
        <v>13649</v>
      </c>
      <c r="E6800" s="28" t="s">
        <v>37</v>
      </c>
      <c r="F6800" s="28" t="s">
        <v>62</v>
      </c>
      <c r="G6800" s="3" t="s">
        <v>1</v>
      </c>
    </row>
    <row r="6801" spans="1:7">
      <c r="A6801" s="28">
        <v>3130676791</v>
      </c>
      <c r="B6801" s="28" t="s">
        <v>13650</v>
      </c>
      <c r="C6801" s="28">
        <v>3130723277</v>
      </c>
      <c r="D6801" s="28" t="s">
        <v>13651</v>
      </c>
      <c r="E6801" s="28" t="s">
        <v>37</v>
      </c>
      <c r="F6801" s="28" t="s">
        <v>62</v>
      </c>
      <c r="G6801" s="3" t="s">
        <v>1</v>
      </c>
    </row>
    <row r="6802" spans="1:7">
      <c r="A6802" s="28">
        <v>3020398169</v>
      </c>
      <c r="B6802" s="28" t="s">
        <v>13652</v>
      </c>
      <c r="C6802" s="28">
        <v>6069956486</v>
      </c>
      <c r="D6802" s="28" t="s">
        <v>13653</v>
      </c>
      <c r="E6802" s="28" t="s">
        <v>346</v>
      </c>
      <c r="F6802" s="28" t="s">
        <v>62</v>
      </c>
      <c r="G6802" s="3" t="s">
        <v>1</v>
      </c>
    </row>
    <row r="6803" spans="1:7">
      <c r="A6803" s="28">
        <v>3161333950</v>
      </c>
      <c r="B6803" s="28" t="s">
        <v>13654</v>
      </c>
      <c r="C6803" s="28">
        <v>3150240182</v>
      </c>
      <c r="D6803" s="28" t="s">
        <v>13655</v>
      </c>
      <c r="E6803" s="28" t="s">
        <v>11</v>
      </c>
      <c r="F6803" s="28" t="s">
        <v>62</v>
      </c>
      <c r="G6803" s="3" t="s">
        <v>1</v>
      </c>
    </row>
    <row r="6804" spans="1:7">
      <c r="A6804" s="28">
        <v>2990600108</v>
      </c>
      <c r="B6804" s="28" t="s">
        <v>13656</v>
      </c>
      <c r="C6804" s="28">
        <v>3179658037</v>
      </c>
      <c r="D6804" s="28" t="s">
        <v>13657</v>
      </c>
      <c r="E6804" s="28" t="s">
        <v>37</v>
      </c>
      <c r="F6804" s="28" t="s">
        <v>62</v>
      </c>
      <c r="G6804" s="3" t="s">
        <v>1</v>
      </c>
    </row>
    <row r="6805" spans="1:7">
      <c r="A6805" s="28">
        <v>3100077865</v>
      </c>
      <c r="B6805" s="28" t="s">
        <v>13658</v>
      </c>
      <c r="C6805" s="28">
        <v>3031951409</v>
      </c>
      <c r="D6805" s="28" t="s">
        <v>13659</v>
      </c>
      <c r="E6805" s="28" t="s">
        <v>51</v>
      </c>
      <c r="F6805" s="28" t="s">
        <v>333</v>
      </c>
      <c r="G6805" s="3" t="s">
        <v>1</v>
      </c>
    </row>
    <row r="6806" spans="1:7">
      <c r="A6806" s="28">
        <v>4890130837</v>
      </c>
      <c r="B6806" s="28" t="s">
        <v>13660</v>
      </c>
      <c r="C6806" s="28">
        <v>5529441106</v>
      </c>
      <c r="D6806" s="28" t="s">
        <v>13661</v>
      </c>
      <c r="E6806" s="28" t="s">
        <v>71</v>
      </c>
      <c r="F6806" s="28" t="s">
        <v>1316</v>
      </c>
      <c r="G6806" s="3" t="s">
        <v>1</v>
      </c>
    </row>
    <row r="6807" spans="1:7">
      <c r="A6807" s="28">
        <v>322863041</v>
      </c>
      <c r="B6807" s="28" t="s">
        <v>13662</v>
      </c>
      <c r="C6807" s="28">
        <v>3991554267</v>
      </c>
      <c r="D6807" s="28" t="s">
        <v>13663</v>
      </c>
      <c r="E6807" s="28" t="s">
        <v>71</v>
      </c>
      <c r="F6807" s="28" t="s">
        <v>1316</v>
      </c>
      <c r="G6807" s="3" t="s">
        <v>1</v>
      </c>
    </row>
    <row r="6808" spans="1:7">
      <c r="A6808" s="28">
        <v>311590934</v>
      </c>
      <c r="B6808" s="28" t="s">
        <v>13664</v>
      </c>
      <c r="C6808" s="28">
        <v>320388123</v>
      </c>
      <c r="D6808" s="28" t="s">
        <v>13665</v>
      </c>
      <c r="E6808" s="28" t="s">
        <v>1114</v>
      </c>
      <c r="F6808" s="28" t="s">
        <v>1214</v>
      </c>
      <c r="G6808" s="3" t="s">
        <v>16</v>
      </c>
    </row>
    <row r="6809" spans="1:7">
      <c r="A6809" s="28">
        <v>310649951</v>
      </c>
      <c r="B6809" s="28" t="s">
        <v>13666</v>
      </c>
      <c r="C6809" s="28">
        <v>3310047423</v>
      </c>
      <c r="D6809" s="28" t="s">
        <v>13667</v>
      </c>
      <c r="E6809" s="28" t="s">
        <v>37</v>
      </c>
      <c r="F6809" s="28" t="s">
        <v>5811</v>
      </c>
      <c r="G6809" s="3" t="s">
        <v>1</v>
      </c>
    </row>
    <row r="6810" spans="1:7">
      <c r="A6810" s="28">
        <v>6029082108</v>
      </c>
      <c r="B6810" s="28" t="s">
        <v>13668</v>
      </c>
      <c r="C6810" s="28">
        <v>1480474876</v>
      </c>
      <c r="D6810" s="28" t="s">
        <v>13669</v>
      </c>
      <c r="E6810" s="28" t="s">
        <v>51</v>
      </c>
      <c r="F6810" s="28" t="s">
        <v>5999</v>
      </c>
      <c r="G6810" s="3" t="s">
        <v>1</v>
      </c>
    </row>
    <row r="6811" spans="1:7">
      <c r="A6811" s="28">
        <v>5240272816</v>
      </c>
      <c r="B6811" s="28" t="s">
        <v>13670</v>
      </c>
      <c r="C6811" s="28">
        <v>4590381443</v>
      </c>
      <c r="D6811" s="28" t="s">
        <v>13671</v>
      </c>
      <c r="E6811" s="28" t="s">
        <v>6</v>
      </c>
      <c r="F6811" s="28" t="s">
        <v>5814</v>
      </c>
      <c r="G6811" s="3" t="s">
        <v>16</v>
      </c>
    </row>
    <row r="6812" spans="1:7">
      <c r="A6812" s="28">
        <v>1382077017</v>
      </c>
      <c r="B6812" s="28" t="s">
        <v>13672</v>
      </c>
      <c r="C6812" s="28">
        <v>1361343346</v>
      </c>
      <c r="D6812" s="28" t="s">
        <v>13673</v>
      </c>
      <c r="E6812" s="28" t="s">
        <v>11</v>
      </c>
      <c r="F6812" s="28" t="s">
        <v>6254</v>
      </c>
      <c r="G6812" s="3" t="s">
        <v>1</v>
      </c>
    </row>
    <row r="6813" spans="1:7">
      <c r="A6813" s="12">
        <v>793650453</v>
      </c>
      <c r="B6813" s="12" t="s">
        <v>13674</v>
      </c>
      <c r="C6813" s="12">
        <v>638288185</v>
      </c>
      <c r="D6813" s="12" t="s">
        <v>13675</v>
      </c>
      <c r="E6813" s="12" t="s">
        <v>37</v>
      </c>
      <c r="F6813" s="12" t="s">
        <v>5814</v>
      </c>
      <c r="G6813" s="3" t="s">
        <v>1</v>
      </c>
    </row>
    <row r="6814" spans="1:7">
      <c r="A6814" s="12">
        <v>63440660</v>
      </c>
      <c r="B6814" s="12" t="s">
        <v>13676</v>
      </c>
      <c r="C6814" s="12">
        <v>59098534</v>
      </c>
      <c r="D6814" s="12" t="s">
        <v>13677</v>
      </c>
      <c r="E6814" s="12" t="s">
        <v>37</v>
      </c>
      <c r="F6814" s="12" t="s">
        <v>485</v>
      </c>
      <c r="G6814" s="3" t="s">
        <v>1</v>
      </c>
    </row>
    <row r="6815" spans="1:7">
      <c r="A6815" s="12">
        <v>71504656</v>
      </c>
      <c r="B6815" s="12" t="s">
        <v>13678</v>
      </c>
      <c r="C6815" s="12">
        <v>78606561</v>
      </c>
      <c r="D6815" s="12" t="s">
        <v>13679</v>
      </c>
      <c r="E6815" s="12" t="s">
        <v>221</v>
      </c>
      <c r="F6815" s="12" t="s">
        <v>362</v>
      </c>
      <c r="G6815" s="3" t="s">
        <v>16</v>
      </c>
    </row>
    <row r="6816" spans="1:7">
      <c r="A6816" s="12">
        <v>4900698601</v>
      </c>
      <c r="B6816" s="12" t="s">
        <v>13680</v>
      </c>
      <c r="C6816" s="12">
        <v>4900360015</v>
      </c>
      <c r="D6816" s="12" t="s">
        <v>13681</v>
      </c>
      <c r="E6816" s="12" t="s">
        <v>37</v>
      </c>
      <c r="F6816" s="12" t="s">
        <v>356</v>
      </c>
      <c r="G6816" s="3" t="s">
        <v>1</v>
      </c>
    </row>
    <row r="6817" spans="1:7">
      <c r="A6817" s="12">
        <v>491656661</v>
      </c>
      <c r="B6817" s="12" t="s">
        <v>13682</v>
      </c>
      <c r="C6817" s="12">
        <v>61103578</v>
      </c>
      <c r="D6817" s="12" t="s">
        <v>13683</v>
      </c>
      <c r="E6817" s="12" t="s">
        <v>37</v>
      </c>
      <c r="F6817" s="12" t="s">
        <v>474</v>
      </c>
      <c r="G6817" s="3" t="s">
        <v>1</v>
      </c>
    </row>
    <row r="6818" spans="1:7">
      <c r="A6818" s="12">
        <v>6159746936</v>
      </c>
      <c r="B6818" s="12" t="s">
        <v>13684</v>
      </c>
      <c r="C6818" s="12">
        <v>4911677511</v>
      </c>
      <c r="D6818" s="12" t="s">
        <v>13685</v>
      </c>
      <c r="E6818" s="12" t="s">
        <v>37</v>
      </c>
      <c r="F6818" s="12" t="s">
        <v>474</v>
      </c>
      <c r="G6818" s="3" t="s">
        <v>1</v>
      </c>
    </row>
    <row r="6819" spans="1:7">
      <c r="A6819" s="12">
        <v>492105855</v>
      </c>
      <c r="B6819" s="12" t="s">
        <v>13686</v>
      </c>
      <c r="C6819" s="12">
        <v>55801031</v>
      </c>
      <c r="D6819" s="12" t="s">
        <v>13687</v>
      </c>
      <c r="E6819" s="12" t="s">
        <v>37</v>
      </c>
      <c r="F6819" s="12" t="s">
        <v>3625</v>
      </c>
      <c r="G6819" s="3" t="s">
        <v>1</v>
      </c>
    </row>
    <row r="6820" spans="1:7">
      <c r="A6820" s="12">
        <v>6660404546</v>
      </c>
      <c r="B6820" s="12" t="s">
        <v>13688</v>
      </c>
      <c r="C6820" s="12">
        <v>6239655546</v>
      </c>
      <c r="D6820" s="12" t="s">
        <v>13689</v>
      </c>
      <c r="E6820" s="12" t="s">
        <v>221</v>
      </c>
      <c r="F6820" s="12" t="s">
        <v>709</v>
      </c>
      <c r="G6820" s="3" t="s">
        <v>16</v>
      </c>
    </row>
    <row r="6821" spans="1:7">
      <c r="A6821" s="12">
        <v>63499967</v>
      </c>
      <c r="B6821" s="12" t="s">
        <v>13690</v>
      </c>
      <c r="C6821" s="12">
        <v>14753790</v>
      </c>
      <c r="D6821" s="12" t="s">
        <v>7350</v>
      </c>
      <c r="E6821" s="12" t="s">
        <v>37</v>
      </c>
      <c r="F6821" s="12" t="s">
        <v>476</v>
      </c>
      <c r="G6821" s="3" t="s">
        <v>1</v>
      </c>
    </row>
    <row r="6822" spans="1:7">
      <c r="A6822" s="12">
        <v>65498844</v>
      </c>
      <c r="B6822" s="12" t="s">
        <v>13691</v>
      </c>
      <c r="C6822" s="12">
        <v>452621348</v>
      </c>
      <c r="D6822" s="12" t="s">
        <v>13692</v>
      </c>
      <c r="E6822" s="12" t="s">
        <v>37</v>
      </c>
      <c r="F6822" s="12" t="s">
        <v>528</v>
      </c>
      <c r="G6822" s="3" t="s">
        <v>1</v>
      </c>
    </row>
    <row r="6823" spans="1:7">
      <c r="A6823" s="12">
        <v>4000013981</v>
      </c>
      <c r="B6823" s="12" t="s">
        <v>13693</v>
      </c>
      <c r="C6823" s="12">
        <v>4911705000</v>
      </c>
      <c r="D6823" s="12" t="s">
        <v>13694</v>
      </c>
      <c r="E6823" s="12" t="s">
        <v>37</v>
      </c>
      <c r="F6823" s="12" t="s">
        <v>356</v>
      </c>
      <c r="G6823" s="3" t="s">
        <v>1</v>
      </c>
    </row>
    <row r="6824" spans="1:7">
      <c r="A6824" s="12">
        <v>6300110834</v>
      </c>
      <c r="B6824" s="12" t="s">
        <v>13695</v>
      </c>
      <c r="C6824" s="12">
        <v>2691609545</v>
      </c>
      <c r="D6824" s="12" t="s">
        <v>13696</v>
      </c>
      <c r="E6824" s="12" t="s">
        <v>221</v>
      </c>
      <c r="F6824" s="12" t="s">
        <v>459</v>
      </c>
      <c r="G6824" s="3" t="s">
        <v>16</v>
      </c>
    </row>
    <row r="6825" spans="1:7">
      <c r="A6825" s="12">
        <v>4031706839</v>
      </c>
      <c r="B6825" s="12" t="s">
        <v>13697</v>
      </c>
      <c r="C6825" s="12">
        <v>4032151369</v>
      </c>
      <c r="D6825" s="12" t="s">
        <v>13698</v>
      </c>
      <c r="E6825" s="12" t="s">
        <v>37</v>
      </c>
      <c r="F6825" s="12" t="s">
        <v>3665</v>
      </c>
      <c r="G6825" s="3" t="s">
        <v>1</v>
      </c>
    </row>
    <row r="6826" spans="1:7">
      <c r="A6826" s="12">
        <v>3871437001</v>
      </c>
      <c r="B6826" s="12" t="s">
        <v>13699</v>
      </c>
      <c r="C6826" s="12">
        <v>4031509881</v>
      </c>
      <c r="D6826" s="12" t="s">
        <v>13700</v>
      </c>
      <c r="E6826" s="12" t="s">
        <v>37</v>
      </c>
      <c r="F6826" s="12" t="s">
        <v>3665</v>
      </c>
      <c r="G6826" s="3" t="s">
        <v>1</v>
      </c>
    </row>
    <row r="6827" spans="1:7">
      <c r="A6827" s="12">
        <v>3961493839</v>
      </c>
      <c r="B6827" s="12" t="s">
        <v>13701</v>
      </c>
      <c r="C6827" s="12">
        <v>3961502404</v>
      </c>
      <c r="D6827" s="12" t="s">
        <v>13702</v>
      </c>
      <c r="E6827" s="12" t="s">
        <v>767</v>
      </c>
      <c r="F6827" s="12" t="s">
        <v>3665</v>
      </c>
      <c r="G6827" s="3" t="s">
        <v>16</v>
      </c>
    </row>
    <row r="6828" spans="1:7">
      <c r="A6828" s="12">
        <v>3950000488</v>
      </c>
      <c r="B6828" s="12" t="s">
        <v>4880</v>
      </c>
      <c r="C6828" s="12">
        <v>3962778551</v>
      </c>
      <c r="D6828" s="12" t="s">
        <v>13703</v>
      </c>
      <c r="E6828" s="12" t="s">
        <v>11</v>
      </c>
      <c r="F6828" s="12" t="s">
        <v>3665</v>
      </c>
      <c r="G6828" s="3" t="s">
        <v>1</v>
      </c>
    </row>
    <row r="6829" spans="1:7">
      <c r="A6829" s="12">
        <v>3861078570</v>
      </c>
      <c r="B6829" s="12" t="s">
        <v>13704</v>
      </c>
      <c r="C6829" s="12">
        <v>3860672320</v>
      </c>
      <c r="D6829" s="12" t="s">
        <v>13705</v>
      </c>
      <c r="E6829" s="12" t="s">
        <v>37</v>
      </c>
      <c r="F6829" s="12" t="s">
        <v>3665</v>
      </c>
      <c r="G6829" s="3" t="s">
        <v>1</v>
      </c>
    </row>
    <row r="6830" spans="1:7">
      <c r="A6830" s="12">
        <v>6009906571</v>
      </c>
      <c r="B6830" s="12" t="s">
        <v>13706</v>
      </c>
      <c r="C6830" s="12">
        <v>6000003420</v>
      </c>
      <c r="D6830" s="12" t="s">
        <v>2278</v>
      </c>
      <c r="E6830" s="12" t="s">
        <v>12</v>
      </c>
      <c r="F6830" s="12" t="s">
        <v>2881</v>
      </c>
      <c r="G6830" s="3" t="s">
        <v>1</v>
      </c>
    </row>
    <row r="6831" spans="1:7">
      <c r="A6831" s="12">
        <v>4231468885</v>
      </c>
      <c r="B6831" s="12" t="s">
        <v>13707</v>
      </c>
      <c r="C6831" s="12">
        <v>4231468893</v>
      </c>
      <c r="D6831" s="12" t="s">
        <v>13708</v>
      </c>
      <c r="E6831" s="12" t="s">
        <v>12</v>
      </c>
      <c r="F6831" s="12" t="s">
        <v>2881</v>
      </c>
      <c r="G6831" s="3" t="s">
        <v>1</v>
      </c>
    </row>
    <row r="6832" spans="1:7">
      <c r="A6832" s="12">
        <v>6000002513</v>
      </c>
      <c r="B6832" s="12" t="s">
        <v>13709</v>
      </c>
      <c r="C6832" s="12">
        <v>6009492051</v>
      </c>
      <c r="D6832" s="12" t="s">
        <v>13710</v>
      </c>
      <c r="E6832" s="12" t="s">
        <v>2340</v>
      </c>
      <c r="F6832" s="12" t="s">
        <v>2881</v>
      </c>
      <c r="G6832" s="3" t="s">
        <v>1</v>
      </c>
    </row>
    <row r="6833" spans="1:7">
      <c r="A6833" s="12">
        <v>4880086800</v>
      </c>
      <c r="B6833" s="12" t="s">
        <v>13711</v>
      </c>
      <c r="C6833" s="12">
        <v>759748071</v>
      </c>
      <c r="D6833" s="12" t="s">
        <v>11812</v>
      </c>
      <c r="E6833" s="12" t="s">
        <v>2340</v>
      </c>
      <c r="F6833" s="12" t="s">
        <v>289</v>
      </c>
      <c r="G6833" s="3" t="s">
        <v>1</v>
      </c>
    </row>
    <row r="6834" spans="1:7">
      <c r="A6834" s="12">
        <v>4860209192</v>
      </c>
      <c r="B6834" s="12" t="s">
        <v>13712</v>
      </c>
      <c r="C6834" s="12">
        <v>4860258207</v>
      </c>
      <c r="D6834" s="12" t="s">
        <v>13713</v>
      </c>
      <c r="E6834" s="12" t="s">
        <v>37</v>
      </c>
      <c r="F6834" s="12" t="s">
        <v>289</v>
      </c>
      <c r="G6834" s="3" t="s">
        <v>1</v>
      </c>
    </row>
    <row r="6835" spans="1:7">
      <c r="A6835" s="12">
        <v>2031748289</v>
      </c>
      <c r="B6835" s="12" t="s">
        <v>12386</v>
      </c>
      <c r="C6835" s="12">
        <v>2030210099</v>
      </c>
      <c r="D6835" s="12" t="s">
        <v>13714</v>
      </c>
      <c r="E6835" s="12" t="s">
        <v>37</v>
      </c>
      <c r="F6835" s="12" t="s">
        <v>289</v>
      </c>
      <c r="G6835" s="3" t="s">
        <v>1</v>
      </c>
    </row>
    <row r="6836" spans="1:7">
      <c r="A6836" s="12">
        <v>4020444730</v>
      </c>
      <c r="B6836" s="12" t="s">
        <v>13715</v>
      </c>
      <c r="C6836" s="12">
        <v>3980065715</v>
      </c>
      <c r="D6836" s="12" t="s">
        <v>13716</v>
      </c>
      <c r="E6836" s="12" t="s">
        <v>51</v>
      </c>
      <c r="F6836" s="12" t="s">
        <v>4087</v>
      </c>
      <c r="G6836" s="3" t="s">
        <v>1</v>
      </c>
    </row>
    <row r="6837" spans="1:7">
      <c r="A6837" s="12">
        <v>4260008651</v>
      </c>
      <c r="B6837" s="12" t="s">
        <v>13717</v>
      </c>
      <c r="C6837" s="12">
        <v>4269930561</v>
      </c>
      <c r="D6837" s="12" t="s">
        <v>13718</v>
      </c>
      <c r="E6837" s="12" t="s">
        <v>11</v>
      </c>
      <c r="F6837" s="12" t="s">
        <v>7990</v>
      </c>
      <c r="G6837" s="3" t="s">
        <v>1</v>
      </c>
    </row>
    <row r="6838" spans="1:7">
      <c r="A6838" s="12">
        <v>2181486131</v>
      </c>
      <c r="B6838" s="12" t="s">
        <v>13719</v>
      </c>
      <c r="C6838" s="12">
        <v>2092652575</v>
      </c>
      <c r="D6838" s="12" t="s">
        <v>13720</v>
      </c>
      <c r="E6838" s="12" t="s">
        <v>2</v>
      </c>
      <c r="F6838" s="12" t="s">
        <v>1325</v>
      </c>
      <c r="G6838" s="3" t="s">
        <v>1</v>
      </c>
    </row>
    <row r="6839" spans="1:7">
      <c r="A6839" s="12">
        <v>3340611531</v>
      </c>
      <c r="B6839" s="12" t="s">
        <v>13721</v>
      </c>
      <c r="C6839" s="12">
        <v>3340611998</v>
      </c>
      <c r="D6839" s="12" t="s">
        <v>13722</v>
      </c>
      <c r="E6839" s="12" t="s">
        <v>12</v>
      </c>
      <c r="F6839" s="12" t="s">
        <v>4480</v>
      </c>
      <c r="G6839" s="3" t="s">
        <v>1</v>
      </c>
    </row>
    <row r="6840" spans="1:7">
      <c r="A6840" s="12">
        <v>3320118250</v>
      </c>
      <c r="B6840" s="12" t="s">
        <v>13723</v>
      </c>
      <c r="C6840" s="12">
        <v>3340330719</v>
      </c>
      <c r="D6840" s="12" t="s">
        <v>13724</v>
      </c>
      <c r="E6840" s="12" t="s">
        <v>6090</v>
      </c>
      <c r="F6840" s="12" t="s">
        <v>4480</v>
      </c>
      <c r="G6840" s="3" t="s">
        <v>16</v>
      </c>
    </row>
    <row r="6841" spans="1:7">
      <c r="A6841" s="12">
        <v>3860751077</v>
      </c>
      <c r="B6841" s="12" t="s">
        <v>13725</v>
      </c>
      <c r="C6841" s="12">
        <v>5710036854</v>
      </c>
      <c r="D6841" s="12" t="s">
        <v>13726</v>
      </c>
      <c r="E6841" s="12" t="s">
        <v>37</v>
      </c>
      <c r="F6841" s="12" t="s">
        <v>811</v>
      </c>
      <c r="G6841" s="3" t="s">
        <v>1</v>
      </c>
    </row>
    <row r="6842" spans="1:7">
      <c r="A6842" s="12">
        <v>3950641173</v>
      </c>
      <c r="B6842" s="12" t="s">
        <v>13727</v>
      </c>
      <c r="C6842" s="12">
        <v>3962783652</v>
      </c>
      <c r="D6842" s="12" t="s">
        <v>13728</v>
      </c>
      <c r="E6842" s="12" t="s">
        <v>800</v>
      </c>
      <c r="F6842" s="12" t="s">
        <v>811</v>
      </c>
      <c r="G6842" s="3" t="s">
        <v>16</v>
      </c>
    </row>
    <row r="6843" spans="1:7">
      <c r="A6843" s="12">
        <v>3860554859</v>
      </c>
      <c r="B6843" s="12" t="s">
        <v>13729</v>
      </c>
      <c r="C6843" s="12">
        <v>3871306924</v>
      </c>
      <c r="D6843" s="12" t="s">
        <v>13730</v>
      </c>
      <c r="E6843" s="12" t="s">
        <v>3914</v>
      </c>
      <c r="F6843" s="12" t="s">
        <v>811</v>
      </c>
      <c r="G6843" s="3" t="s">
        <v>1</v>
      </c>
    </row>
    <row r="6844" spans="1:7">
      <c r="A6844" s="12">
        <v>3979026337</v>
      </c>
      <c r="B6844" s="12" t="s">
        <v>13731</v>
      </c>
      <c r="C6844" s="12">
        <v>3979791890</v>
      </c>
      <c r="D6844" s="12" t="s">
        <v>13732</v>
      </c>
      <c r="E6844" s="12" t="s">
        <v>37</v>
      </c>
      <c r="F6844" s="12" t="s">
        <v>811</v>
      </c>
      <c r="G6844" s="3" t="s">
        <v>1</v>
      </c>
    </row>
    <row r="6845" spans="1:7">
      <c r="A6845" s="12">
        <v>4010786469</v>
      </c>
      <c r="B6845" s="12" t="s">
        <v>13733</v>
      </c>
      <c r="C6845" s="12">
        <v>4011722693</v>
      </c>
      <c r="D6845" s="12" t="s">
        <v>11960</v>
      </c>
      <c r="E6845" s="12" t="s">
        <v>800</v>
      </c>
      <c r="F6845" s="12" t="s">
        <v>811</v>
      </c>
      <c r="G6845" s="3" t="s">
        <v>16</v>
      </c>
    </row>
    <row r="6846" spans="1:7">
      <c r="A6846" s="12">
        <v>2801650307</v>
      </c>
      <c r="B6846" s="12" t="s">
        <v>13734</v>
      </c>
      <c r="C6846" s="12">
        <v>4519948606</v>
      </c>
      <c r="D6846" s="12" t="s">
        <v>13735</v>
      </c>
      <c r="E6846" s="12" t="s">
        <v>51</v>
      </c>
      <c r="F6846" s="12" t="s">
        <v>278</v>
      </c>
      <c r="G6846" s="3" t="s">
        <v>1</v>
      </c>
    </row>
    <row r="6847" spans="1:7">
      <c r="A6847" s="12">
        <v>2803310481</v>
      </c>
      <c r="B6847" s="12" t="s">
        <v>13736</v>
      </c>
      <c r="C6847" s="12">
        <v>4519948851</v>
      </c>
      <c r="D6847" s="12" t="s">
        <v>13737</v>
      </c>
      <c r="E6847" s="12" t="s">
        <v>51</v>
      </c>
      <c r="F6847" s="12" t="s">
        <v>278</v>
      </c>
      <c r="G6847" s="13" t="s">
        <v>14126</v>
      </c>
    </row>
    <row r="6848" spans="1:7">
      <c r="A6848" s="12">
        <v>6360066416</v>
      </c>
      <c r="B6848" s="12" t="s">
        <v>13738</v>
      </c>
      <c r="C6848" s="12">
        <v>6369369489</v>
      </c>
      <c r="D6848" s="12" t="s">
        <v>13739</v>
      </c>
      <c r="E6848" s="12" t="s">
        <v>89</v>
      </c>
      <c r="F6848" s="12" t="s">
        <v>278</v>
      </c>
      <c r="G6848" s="3" t="s">
        <v>16</v>
      </c>
    </row>
    <row r="6849" spans="1:7">
      <c r="A6849" s="41">
        <v>1120068983</v>
      </c>
      <c r="B6849" s="41" t="s">
        <v>13740</v>
      </c>
      <c r="C6849" s="41">
        <v>1270227947</v>
      </c>
      <c r="D6849" s="41" t="s">
        <v>13741</v>
      </c>
      <c r="E6849" s="41" t="s">
        <v>37</v>
      </c>
      <c r="F6849" s="41" t="s">
        <v>4106</v>
      </c>
      <c r="G6849" s="3" t="s">
        <v>1</v>
      </c>
    </row>
    <row r="6850" spans="1:7">
      <c r="A6850" s="41">
        <v>1130361462</v>
      </c>
      <c r="B6850" s="41" t="s">
        <v>13742</v>
      </c>
      <c r="C6850" s="41">
        <v>1141132362</v>
      </c>
      <c r="D6850" s="41" t="s">
        <v>13743</v>
      </c>
      <c r="E6850" s="41" t="s">
        <v>37</v>
      </c>
      <c r="F6850" s="41" t="s">
        <v>4106</v>
      </c>
      <c r="G6850" s="3" t="s">
        <v>1</v>
      </c>
    </row>
    <row r="6851" spans="1:7">
      <c r="A6851" s="41">
        <v>1271386887</v>
      </c>
      <c r="B6851" s="41" t="s">
        <v>13744</v>
      </c>
      <c r="C6851" s="41">
        <v>1289208654</v>
      </c>
      <c r="D6851" s="41" t="s">
        <v>13745</v>
      </c>
      <c r="E6851" s="41" t="s">
        <v>37</v>
      </c>
      <c r="F6851" s="41" t="s">
        <v>4106</v>
      </c>
      <c r="G6851" s="3" t="s">
        <v>1</v>
      </c>
    </row>
    <row r="6852" spans="1:7">
      <c r="A6852" s="41">
        <v>1270467239</v>
      </c>
      <c r="B6852" s="41" t="s">
        <v>13746</v>
      </c>
      <c r="C6852" s="41">
        <v>1271946602</v>
      </c>
      <c r="D6852" s="41" t="s">
        <v>13747</v>
      </c>
      <c r="E6852" s="41" t="s">
        <v>37</v>
      </c>
      <c r="F6852" s="41" t="s">
        <v>4106</v>
      </c>
      <c r="G6852" s="3" t="s">
        <v>1</v>
      </c>
    </row>
    <row r="6853" spans="1:7">
      <c r="A6853" s="41">
        <v>1160369178</v>
      </c>
      <c r="B6853" s="41" t="s">
        <v>13748</v>
      </c>
      <c r="C6853" s="41">
        <v>1160340080</v>
      </c>
      <c r="D6853" s="41" t="s">
        <v>13749</v>
      </c>
      <c r="E6853" s="41" t="s">
        <v>37</v>
      </c>
      <c r="F6853" s="41" t="s">
        <v>3872</v>
      </c>
      <c r="G6853" s="3" t="s">
        <v>1</v>
      </c>
    </row>
    <row r="6854" spans="1:7">
      <c r="A6854" s="41">
        <v>5419671514</v>
      </c>
      <c r="B6854" s="41" t="s">
        <v>13750</v>
      </c>
      <c r="C6854" s="41">
        <v>1110764812</v>
      </c>
      <c r="D6854" s="41" t="s">
        <v>13751</v>
      </c>
      <c r="E6854" s="41" t="s">
        <v>37</v>
      </c>
      <c r="F6854" s="41" t="s">
        <v>3919</v>
      </c>
      <c r="G6854" s="3" t="s">
        <v>1</v>
      </c>
    </row>
    <row r="6855" spans="1:7">
      <c r="A6855" s="41">
        <v>5499897271</v>
      </c>
      <c r="B6855" s="41" t="s">
        <v>3199</v>
      </c>
      <c r="C6855" s="41">
        <v>5499896747</v>
      </c>
      <c r="D6855" s="41" t="s">
        <v>13752</v>
      </c>
      <c r="E6855" s="41" t="s">
        <v>37</v>
      </c>
      <c r="F6855" s="41" t="s">
        <v>3919</v>
      </c>
      <c r="G6855" s="3" t="s">
        <v>1</v>
      </c>
    </row>
    <row r="6856" spans="1:7">
      <c r="A6856" s="28">
        <v>3130341412</v>
      </c>
      <c r="B6856" s="28" t="s">
        <v>13753</v>
      </c>
      <c r="C6856" s="28">
        <v>2983513181</v>
      </c>
      <c r="D6856" s="28" t="s">
        <v>13754</v>
      </c>
      <c r="E6856" s="28" t="s">
        <v>10549</v>
      </c>
      <c r="F6856" s="28" t="s">
        <v>93</v>
      </c>
      <c r="G6856" s="3" t="s">
        <v>1</v>
      </c>
    </row>
    <row r="6857" spans="1:7">
      <c r="A6857" s="28">
        <v>2993260758</v>
      </c>
      <c r="B6857" s="28" t="s">
        <v>13755</v>
      </c>
      <c r="C6857" s="28">
        <v>2992288632</v>
      </c>
      <c r="D6857" s="28" t="s">
        <v>13756</v>
      </c>
      <c r="E6857" s="28" t="s">
        <v>1924</v>
      </c>
      <c r="F6857" s="28" t="s">
        <v>1446</v>
      </c>
      <c r="G6857" s="3" t="s">
        <v>16</v>
      </c>
    </row>
    <row r="6858" spans="1:7">
      <c r="A6858" s="28">
        <v>6059916600</v>
      </c>
      <c r="B6858" s="28" t="s">
        <v>13757</v>
      </c>
      <c r="C6858" s="28">
        <v>3209539911</v>
      </c>
      <c r="D6858" s="28" t="s">
        <v>13758</v>
      </c>
      <c r="E6858" s="28" t="s">
        <v>37</v>
      </c>
      <c r="F6858" s="28" t="s">
        <v>76</v>
      </c>
      <c r="G6858" s="3" t="s">
        <v>1</v>
      </c>
    </row>
    <row r="6859" spans="1:7">
      <c r="A6859" s="28">
        <v>3189873372</v>
      </c>
      <c r="B6859" s="28" t="s">
        <v>13759</v>
      </c>
      <c r="C6859" s="28">
        <v>5659650041</v>
      </c>
      <c r="D6859" s="28" t="s">
        <v>13760</v>
      </c>
      <c r="E6859" s="28" t="s">
        <v>37</v>
      </c>
      <c r="F6859" s="28" t="s">
        <v>76</v>
      </c>
      <c r="G6859" s="3" t="s">
        <v>1</v>
      </c>
    </row>
    <row r="6860" spans="1:7">
      <c r="A6860" s="28">
        <v>2980476722</v>
      </c>
      <c r="B6860" s="28" t="s">
        <v>13761</v>
      </c>
      <c r="C6860" s="28">
        <v>2980961337</v>
      </c>
      <c r="D6860" s="28" t="s">
        <v>13762</v>
      </c>
      <c r="E6860" s="28" t="s">
        <v>37</v>
      </c>
      <c r="F6860" s="28" t="s">
        <v>99</v>
      </c>
      <c r="G6860" s="3" t="s">
        <v>1</v>
      </c>
    </row>
    <row r="6861" spans="1:7">
      <c r="A6861" s="28">
        <v>3160923495</v>
      </c>
      <c r="B6861" s="28" t="s">
        <v>13763</v>
      </c>
      <c r="C6861" s="28">
        <v>3150315050</v>
      </c>
      <c r="D6861" s="28" t="s">
        <v>13764</v>
      </c>
      <c r="E6861" s="28" t="s">
        <v>3</v>
      </c>
      <c r="F6861" s="28" t="s">
        <v>99</v>
      </c>
      <c r="G6861" s="3" t="s">
        <v>16</v>
      </c>
    </row>
    <row r="6862" spans="1:7">
      <c r="A6862" s="28">
        <v>3020541492</v>
      </c>
      <c r="B6862" s="28" t="s">
        <v>13765</v>
      </c>
      <c r="C6862" s="28">
        <v>3020311391</v>
      </c>
      <c r="D6862" s="28" t="s">
        <v>13766</v>
      </c>
      <c r="E6862" s="28" t="s">
        <v>14</v>
      </c>
      <c r="F6862" s="28" t="s">
        <v>99</v>
      </c>
      <c r="G6862" s="3" t="s">
        <v>1</v>
      </c>
    </row>
    <row r="6863" spans="1:7">
      <c r="A6863" s="28">
        <v>3470175136</v>
      </c>
      <c r="B6863" s="28" t="s">
        <v>13767</v>
      </c>
      <c r="C6863" s="28">
        <v>3470115842</v>
      </c>
      <c r="D6863" s="28" t="s">
        <v>13768</v>
      </c>
      <c r="E6863" s="28" t="s">
        <v>14</v>
      </c>
      <c r="F6863" s="28" t="s">
        <v>99</v>
      </c>
      <c r="G6863" s="3" t="s">
        <v>1</v>
      </c>
    </row>
    <row r="6864" spans="1:7">
      <c r="A6864" s="28">
        <v>3091550710</v>
      </c>
      <c r="B6864" s="28" t="s">
        <v>13769</v>
      </c>
      <c r="C6864" s="28">
        <v>3091230996</v>
      </c>
      <c r="D6864" s="28" t="s">
        <v>13770</v>
      </c>
      <c r="E6864" s="28" t="s">
        <v>37</v>
      </c>
      <c r="F6864" s="28" t="s">
        <v>99</v>
      </c>
      <c r="G6864" s="3" t="s">
        <v>1</v>
      </c>
    </row>
    <row r="6865" spans="1:7">
      <c r="A6865" s="28">
        <v>3031369009</v>
      </c>
      <c r="B6865" s="28" t="s">
        <v>13771</v>
      </c>
      <c r="C6865" s="28">
        <v>3030140301</v>
      </c>
      <c r="D6865" s="28" t="s">
        <v>13772</v>
      </c>
      <c r="E6865" s="28" t="s">
        <v>37</v>
      </c>
      <c r="F6865" s="28" t="s">
        <v>99</v>
      </c>
      <c r="G6865" s="3" t="s">
        <v>1</v>
      </c>
    </row>
    <row r="6866" spans="1:7">
      <c r="A6866" s="28">
        <v>3031884043</v>
      </c>
      <c r="B6866" s="28" t="s">
        <v>13773</v>
      </c>
      <c r="C6866" s="28">
        <v>2610056346</v>
      </c>
      <c r="D6866" s="28" t="s">
        <v>13774</v>
      </c>
      <c r="E6866" s="28" t="s">
        <v>37</v>
      </c>
      <c r="F6866" s="28" t="s">
        <v>99</v>
      </c>
      <c r="G6866" s="3" t="s">
        <v>1</v>
      </c>
    </row>
    <row r="6867" spans="1:7">
      <c r="A6867" s="28">
        <v>2991032219</v>
      </c>
      <c r="B6867" s="28" t="s">
        <v>13775</v>
      </c>
      <c r="C6867" s="28">
        <v>3052127004</v>
      </c>
      <c r="D6867" s="28" t="s">
        <v>13776</v>
      </c>
      <c r="E6867" s="28" t="s">
        <v>37</v>
      </c>
      <c r="F6867" s="28" t="s">
        <v>62</v>
      </c>
      <c r="G6867" s="3" t="s">
        <v>1</v>
      </c>
    </row>
    <row r="6868" spans="1:7">
      <c r="A6868" s="28">
        <v>3091472264</v>
      </c>
      <c r="B6868" s="28" t="s">
        <v>13777</v>
      </c>
      <c r="C6868" s="28">
        <v>3080069633</v>
      </c>
      <c r="D6868" s="28" t="s">
        <v>13778</v>
      </c>
      <c r="E6868" s="28" t="s">
        <v>11</v>
      </c>
      <c r="F6868" s="28" t="s">
        <v>62</v>
      </c>
      <c r="G6868" s="3" t="s">
        <v>1</v>
      </c>
    </row>
    <row r="6869" spans="1:7">
      <c r="A6869" s="28">
        <v>5350037064</v>
      </c>
      <c r="B6869" s="28" t="s">
        <v>13779</v>
      </c>
      <c r="C6869" s="28">
        <v>5350044311</v>
      </c>
      <c r="D6869" s="28" t="s">
        <v>13780</v>
      </c>
      <c r="E6869" s="28" t="s">
        <v>346</v>
      </c>
      <c r="F6869" s="28" t="s">
        <v>62</v>
      </c>
      <c r="G6869" s="3" t="s">
        <v>1</v>
      </c>
    </row>
    <row r="6870" spans="1:7">
      <c r="A6870" s="28">
        <v>3179910429</v>
      </c>
      <c r="B6870" s="28" t="s">
        <v>13781</v>
      </c>
      <c r="C6870" s="28">
        <v>3179885841</v>
      </c>
      <c r="D6870" s="28" t="s">
        <v>13782</v>
      </c>
      <c r="E6870" s="28" t="s">
        <v>37</v>
      </c>
      <c r="F6870" s="28" t="s">
        <v>62</v>
      </c>
      <c r="G6870" s="3" t="s">
        <v>1</v>
      </c>
    </row>
    <row r="6871" spans="1:7">
      <c r="A6871" s="28">
        <v>3210055432</v>
      </c>
      <c r="B6871" s="28" t="s">
        <v>13783</v>
      </c>
      <c r="C6871" s="28">
        <v>3219879527</v>
      </c>
      <c r="D6871" s="28" t="s">
        <v>13784</v>
      </c>
      <c r="E6871" s="28" t="s">
        <v>767</v>
      </c>
      <c r="F6871" s="28" t="s">
        <v>62</v>
      </c>
      <c r="G6871" s="3" t="s">
        <v>1</v>
      </c>
    </row>
    <row r="6872" spans="1:7">
      <c r="A6872" s="28">
        <v>3130534792</v>
      </c>
      <c r="B6872" s="28" t="s">
        <v>13785</v>
      </c>
      <c r="C6872" s="28">
        <v>3120160903</v>
      </c>
      <c r="D6872" s="28" t="s">
        <v>13786</v>
      </c>
      <c r="E6872" s="28" t="s">
        <v>71</v>
      </c>
      <c r="F6872" s="28" t="s">
        <v>62</v>
      </c>
      <c r="G6872" s="3" t="s">
        <v>1</v>
      </c>
    </row>
    <row r="6873" spans="1:7">
      <c r="A6873" s="28">
        <v>3111098923</v>
      </c>
      <c r="B6873" s="28" t="s">
        <v>13787</v>
      </c>
      <c r="C6873" s="28">
        <v>3111502244</v>
      </c>
      <c r="D6873" s="28" t="s">
        <v>13788</v>
      </c>
      <c r="E6873" s="28" t="s">
        <v>346</v>
      </c>
      <c r="F6873" s="28" t="s">
        <v>62</v>
      </c>
      <c r="G6873" s="3" t="s">
        <v>1</v>
      </c>
    </row>
    <row r="6874" spans="1:7">
      <c r="A6874" s="28">
        <v>3030751090</v>
      </c>
      <c r="B6874" s="28" t="s">
        <v>13789</v>
      </c>
      <c r="C6874" s="28">
        <v>3020138541</v>
      </c>
      <c r="D6874" s="28" t="s">
        <v>13790</v>
      </c>
      <c r="E6874" s="28" t="s">
        <v>13</v>
      </c>
      <c r="F6874" s="28" t="s">
        <v>148</v>
      </c>
      <c r="G6874" s="3" t="s">
        <v>16</v>
      </c>
    </row>
    <row r="6875" spans="1:7">
      <c r="A6875" s="28">
        <v>3050550570</v>
      </c>
      <c r="B6875" s="28" t="s">
        <v>13791</v>
      </c>
      <c r="C6875" s="28">
        <v>3050144602</v>
      </c>
      <c r="D6875" s="28" t="s">
        <v>13792</v>
      </c>
      <c r="E6875" s="28" t="s">
        <v>37</v>
      </c>
      <c r="F6875" s="28" t="s">
        <v>148</v>
      </c>
      <c r="G6875" s="3" t="s">
        <v>1</v>
      </c>
    </row>
    <row r="6876" spans="1:7">
      <c r="A6876" s="28">
        <v>3071930429</v>
      </c>
      <c r="B6876" s="28" t="s">
        <v>13793</v>
      </c>
      <c r="C6876" s="28">
        <v>3060508682</v>
      </c>
      <c r="D6876" s="28" t="s">
        <v>13794</v>
      </c>
      <c r="E6876" s="28" t="s">
        <v>37</v>
      </c>
      <c r="F6876" s="28" t="s">
        <v>148</v>
      </c>
      <c r="G6876" s="3" t="s">
        <v>1</v>
      </c>
    </row>
    <row r="6877" spans="1:7">
      <c r="A6877" s="28">
        <v>3050878401</v>
      </c>
      <c r="B6877" s="28" t="s">
        <v>13795</v>
      </c>
      <c r="C6877" s="28">
        <v>2991596856</v>
      </c>
      <c r="D6877" s="28" t="s">
        <v>13796</v>
      </c>
      <c r="E6877" s="28" t="s">
        <v>51</v>
      </c>
      <c r="F6877" s="28" t="s">
        <v>5284</v>
      </c>
      <c r="G6877" s="3" t="s">
        <v>1</v>
      </c>
    </row>
    <row r="6878" spans="1:7">
      <c r="A6878" s="28">
        <v>3020488702</v>
      </c>
      <c r="B6878" s="28" t="s">
        <v>13797</v>
      </c>
      <c r="C6878" s="28">
        <v>2992199771</v>
      </c>
      <c r="D6878" s="28" t="s">
        <v>13798</v>
      </c>
      <c r="E6878" s="28" t="s">
        <v>89</v>
      </c>
      <c r="F6878" s="28" t="s">
        <v>5284</v>
      </c>
      <c r="G6878" s="3" t="s">
        <v>1</v>
      </c>
    </row>
    <row r="6879" spans="1:7">
      <c r="A6879" s="28">
        <v>1972324284</v>
      </c>
      <c r="B6879" s="28" t="s">
        <v>13799</v>
      </c>
      <c r="C6879" s="28">
        <v>3090824353</v>
      </c>
      <c r="D6879" s="28" t="s">
        <v>13800</v>
      </c>
      <c r="E6879" s="28" t="s">
        <v>51</v>
      </c>
      <c r="F6879" s="28" t="s">
        <v>5284</v>
      </c>
      <c r="G6879" s="3" t="s">
        <v>1</v>
      </c>
    </row>
    <row r="6880" spans="1:7">
      <c r="A6880" s="28">
        <v>3030401367</v>
      </c>
      <c r="B6880" s="28" t="s">
        <v>13801</v>
      </c>
      <c r="C6880" s="28">
        <v>2980658731</v>
      </c>
      <c r="D6880" s="28" t="s">
        <v>13802</v>
      </c>
      <c r="E6880" s="28" t="s">
        <v>89</v>
      </c>
      <c r="F6880" s="28" t="s">
        <v>5284</v>
      </c>
      <c r="G6880" s="3" t="s">
        <v>16</v>
      </c>
    </row>
    <row r="6881" spans="1:8">
      <c r="A6881" s="28">
        <v>3861261618</v>
      </c>
      <c r="B6881" s="28" t="s">
        <v>13803</v>
      </c>
      <c r="C6881" s="28">
        <v>3875025849</v>
      </c>
      <c r="D6881" s="28" t="s">
        <v>13804</v>
      </c>
      <c r="E6881" s="28" t="s">
        <v>1114</v>
      </c>
      <c r="F6881" s="28" t="s">
        <v>1214</v>
      </c>
      <c r="G6881" s="3" t="s">
        <v>16</v>
      </c>
    </row>
    <row r="6882" spans="1:8">
      <c r="A6882" s="28">
        <v>4172959261</v>
      </c>
      <c r="B6882" s="28" t="s">
        <v>13805</v>
      </c>
      <c r="C6882" s="28">
        <v>4160273688</v>
      </c>
      <c r="D6882" s="28" t="s">
        <v>7208</v>
      </c>
      <c r="E6882" s="28" t="s">
        <v>37</v>
      </c>
      <c r="F6882" s="28" t="s">
        <v>5811</v>
      </c>
      <c r="G6882" s="3" t="s">
        <v>1</v>
      </c>
    </row>
    <row r="6883" spans="1:8">
      <c r="A6883" s="28">
        <v>2470866588</v>
      </c>
      <c r="B6883" s="31" t="s">
        <v>13806</v>
      </c>
      <c r="C6883" s="28">
        <v>2470909228</v>
      </c>
      <c r="D6883" s="28" t="s">
        <v>13807</v>
      </c>
      <c r="E6883" s="28" t="s">
        <v>37</v>
      </c>
      <c r="F6883" s="28" t="s">
        <v>3588</v>
      </c>
      <c r="G6883" s="3" t="s">
        <v>1</v>
      </c>
    </row>
    <row r="6884" spans="1:8">
      <c r="A6884" s="28">
        <v>1756912262</v>
      </c>
      <c r="B6884" s="28" t="s">
        <v>13808</v>
      </c>
      <c r="C6884" s="28">
        <v>1740161277</v>
      </c>
      <c r="D6884" s="28" t="s">
        <v>13809</v>
      </c>
      <c r="E6884" s="28" t="s">
        <v>37</v>
      </c>
      <c r="F6884" s="28" t="s">
        <v>1255</v>
      </c>
      <c r="G6884" s="3" t="s">
        <v>1</v>
      </c>
    </row>
    <row r="6885" spans="1:8">
      <c r="A6885" s="28">
        <v>1951067819</v>
      </c>
      <c r="B6885" s="28" t="s">
        <v>13810</v>
      </c>
      <c r="C6885" s="28">
        <v>1830010913</v>
      </c>
      <c r="D6885" s="28" t="s">
        <v>5787</v>
      </c>
      <c r="E6885" s="28" t="s">
        <v>346</v>
      </c>
      <c r="F6885" s="28" t="s">
        <v>1255</v>
      </c>
      <c r="G6885" s="3" t="s">
        <v>1</v>
      </c>
    </row>
    <row r="6886" spans="1:8">
      <c r="A6886" s="51">
        <v>1752077504</v>
      </c>
      <c r="B6886" s="70" t="s">
        <v>13811</v>
      </c>
      <c r="C6886" s="41">
        <v>5269012634</v>
      </c>
      <c r="D6886" s="70" t="s">
        <v>13812</v>
      </c>
      <c r="E6886" s="41" t="s">
        <v>37</v>
      </c>
      <c r="F6886" s="70" t="s">
        <v>1255</v>
      </c>
      <c r="G6886" s="3" t="s">
        <v>1</v>
      </c>
    </row>
    <row r="6887" spans="1:8">
      <c r="A6887" s="50">
        <v>1741315522</v>
      </c>
      <c r="B6887" s="52" t="s">
        <v>13813</v>
      </c>
      <c r="C6887" s="50">
        <v>1757285563</v>
      </c>
      <c r="D6887" s="52" t="s">
        <v>13814</v>
      </c>
      <c r="E6887" s="52" t="s">
        <v>37</v>
      </c>
      <c r="F6887" s="50" t="s">
        <v>1255</v>
      </c>
      <c r="G6887" s="3" t="s">
        <v>1</v>
      </c>
    </row>
    <row r="6888" spans="1:8">
      <c r="A6888" s="52">
        <v>1829947291</v>
      </c>
      <c r="B6888" s="52" t="s">
        <v>13815</v>
      </c>
      <c r="C6888" s="50">
        <v>1757351280</v>
      </c>
      <c r="D6888" s="52" t="s">
        <v>13816</v>
      </c>
      <c r="E6888" s="52" t="s">
        <v>37</v>
      </c>
      <c r="F6888" s="50" t="s">
        <v>1655</v>
      </c>
      <c r="G6888" s="3" t="s">
        <v>1</v>
      </c>
    </row>
    <row r="6889" spans="1:8">
      <c r="A6889" s="28">
        <v>4689006679</v>
      </c>
      <c r="B6889" s="28" t="s">
        <v>13817</v>
      </c>
      <c r="C6889" s="28">
        <v>6639938472</v>
      </c>
      <c r="D6889" s="28" t="s">
        <v>13818</v>
      </c>
      <c r="E6889" s="28" t="s">
        <v>37</v>
      </c>
      <c r="F6889" s="50" t="s">
        <v>1655</v>
      </c>
      <c r="G6889" s="3" t="s">
        <v>1</v>
      </c>
    </row>
    <row r="6890" spans="1:8">
      <c r="A6890" s="40">
        <v>2002458561</v>
      </c>
      <c r="B6890" s="28" t="s">
        <v>13819</v>
      </c>
      <c r="C6890" s="28">
        <v>2002512019</v>
      </c>
      <c r="D6890" s="28" t="s">
        <v>13820</v>
      </c>
      <c r="E6890" s="28" t="s">
        <v>37</v>
      </c>
      <c r="F6890" s="50" t="s">
        <v>1655</v>
      </c>
      <c r="G6890" s="3" t="s">
        <v>1</v>
      </c>
    </row>
    <row r="6891" spans="1:8">
      <c r="A6891" s="28">
        <v>3170061224</v>
      </c>
      <c r="B6891" s="28" t="s">
        <v>13821</v>
      </c>
      <c r="C6891" s="28">
        <v>3178993339</v>
      </c>
      <c r="D6891" s="28" t="s">
        <v>13822</v>
      </c>
      <c r="E6891" s="28" t="s">
        <v>3</v>
      </c>
      <c r="F6891" s="50" t="s">
        <v>1077</v>
      </c>
      <c r="G6891" s="3" t="s">
        <v>16</v>
      </c>
      <c r="H6891" s="50" t="s">
        <v>13823</v>
      </c>
    </row>
    <row r="6892" spans="1:8">
      <c r="A6892" s="12">
        <v>1110127502</v>
      </c>
      <c r="B6892" s="12" t="s">
        <v>13824</v>
      </c>
      <c r="C6892" s="12">
        <v>1110780346</v>
      </c>
      <c r="D6892" s="12" t="s">
        <v>13825</v>
      </c>
      <c r="E6892" s="12" t="s">
        <v>37</v>
      </c>
      <c r="F6892" s="12" t="s">
        <v>589</v>
      </c>
      <c r="G6892" s="3" t="s">
        <v>1</v>
      </c>
    </row>
    <row r="6893" spans="1:8">
      <c r="A6893" s="12">
        <v>5939249401</v>
      </c>
      <c r="B6893" s="12" t="s">
        <v>13826</v>
      </c>
      <c r="C6893" s="12">
        <v>5939780156</v>
      </c>
      <c r="D6893" s="12" t="s">
        <v>5028</v>
      </c>
      <c r="E6893" s="12" t="s">
        <v>37</v>
      </c>
      <c r="F6893" s="12" t="s">
        <v>362</v>
      </c>
      <c r="G6893" s="3" t="s">
        <v>1</v>
      </c>
    </row>
    <row r="6894" spans="1:8">
      <c r="A6894" s="12">
        <v>6640091305</v>
      </c>
      <c r="B6894" s="12" t="s">
        <v>13827</v>
      </c>
      <c r="C6894" s="12">
        <v>6239655546</v>
      </c>
      <c r="D6894" s="12" t="s">
        <v>13689</v>
      </c>
      <c r="E6894" s="12" t="s">
        <v>221</v>
      </c>
      <c r="F6894" s="12" t="s">
        <v>538</v>
      </c>
      <c r="G6894" s="3" t="s">
        <v>16</v>
      </c>
    </row>
    <row r="6895" spans="1:8">
      <c r="A6895" s="12">
        <v>794011081</v>
      </c>
      <c r="B6895" s="12" t="s">
        <v>13828</v>
      </c>
      <c r="C6895" s="12">
        <v>59725818</v>
      </c>
      <c r="D6895" s="12" t="s">
        <v>13829</v>
      </c>
      <c r="E6895" s="12" t="s">
        <v>37</v>
      </c>
      <c r="F6895" s="12" t="s">
        <v>485</v>
      </c>
      <c r="G6895" s="3" t="s">
        <v>1</v>
      </c>
    </row>
    <row r="6896" spans="1:8">
      <c r="A6896" s="12">
        <v>4901042440</v>
      </c>
      <c r="B6896" s="12" t="s">
        <v>13830</v>
      </c>
      <c r="C6896" s="12">
        <v>1368712</v>
      </c>
      <c r="D6896" s="12" t="s">
        <v>13831</v>
      </c>
      <c r="E6896" s="12" t="s">
        <v>37</v>
      </c>
      <c r="F6896" s="12" t="s">
        <v>356</v>
      </c>
      <c r="G6896" s="3" t="s">
        <v>1</v>
      </c>
    </row>
    <row r="6897" spans="1:7">
      <c r="A6897" s="12">
        <v>4900955604</v>
      </c>
      <c r="B6897" s="12" t="s">
        <v>13832</v>
      </c>
      <c r="C6897" s="12">
        <v>10661352</v>
      </c>
      <c r="D6897" s="12" t="s">
        <v>13833</v>
      </c>
      <c r="E6897" s="12" t="s">
        <v>37</v>
      </c>
      <c r="F6897" s="12" t="s">
        <v>709</v>
      </c>
      <c r="G6897" s="3" t="s">
        <v>1</v>
      </c>
    </row>
    <row r="6898" spans="1:7">
      <c r="A6898" s="12">
        <v>4911562595</v>
      </c>
      <c r="B6898" s="12" t="s">
        <v>13834</v>
      </c>
      <c r="C6898" s="12">
        <v>4911655771</v>
      </c>
      <c r="D6898" s="12" t="s">
        <v>13835</v>
      </c>
      <c r="E6898" s="12" t="s">
        <v>37</v>
      </c>
      <c r="F6898" s="12" t="s">
        <v>596</v>
      </c>
      <c r="G6898" s="3" t="s">
        <v>1</v>
      </c>
    </row>
    <row r="6899" spans="1:7">
      <c r="A6899" s="12">
        <v>66979501</v>
      </c>
      <c r="B6899" s="12" t="s">
        <v>13836</v>
      </c>
      <c r="C6899" s="12">
        <v>18949924</v>
      </c>
      <c r="D6899" s="12" t="s">
        <v>13837</v>
      </c>
      <c r="E6899" s="12" t="s">
        <v>221</v>
      </c>
      <c r="F6899" s="12" t="s">
        <v>485</v>
      </c>
      <c r="G6899" s="3" t="s">
        <v>16</v>
      </c>
    </row>
    <row r="6900" spans="1:7">
      <c r="A6900" s="12">
        <v>1729901441</v>
      </c>
      <c r="B6900" s="12" t="s">
        <v>13838</v>
      </c>
      <c r="C6900" s="12">
        <v>1729449778</v>
      </c>
      <c r="D6900" s="12" t="s">
        <v>13839</v>
      </c>
      <c r="E6900" s="12" t="s">
        <v>37</v>
      </c>
      <c r="F6900" s="12" t="s">
        <v>476</v>
      </c>
      <c r="G6900" s="3" t="s">
        <v>1</v>
      </c>
    </row>
    <row r="6901" spans="1:7">
      <c r="A6901" s="12">
        <v>81955618</v>
      </c>
      <c r="B6901" s="12" t="s">
        <v>13840</v>
      </c>
      <c r="C6901" s="12">
        <v>492004961</v>
      </c>
      <c r="D6901" s="12" t="s">
        <v>13841</v>
      </c>
      <c r="E6901" s="12" t="s">
        <v>37</v>
      </c>
      <c r="F6901" s="12" t="s">
        <v>476</v>
      </c>
      <c r="G6901" s="3" t="s">
        <v>1</v>
      </c>
    </row>
    <row r="6902" spans="1:7">
      <c r="A6902" s="12">
        <v>1582534314</v>
      </c>
      <c r="B6902" s="12" t="s">
        <v>13842</v>
      </c>
      <c r="C6902" s="12">
        <v>492241139</v>
      </c>
      <c r="D6902" s="12" t="s">
        <v>13843</v>
      </c>
      <c r="E6902" s="12" t="s">
        <v>221</v>
      </c>
      <c r="F6902" s="12" t="s">
        <v>356</v>
      </c>
      <c r="G6902" s="3" t="s">
        <v>16</v>
      </c>
    </row>
    <row r="6903" spans="1:7">
      <c r="A6903" s="12">
        <v>936433477</v>
      </c>
      <c r="B6903" s="12" t="s">
        <v>13844</v>
      </c>
      <c r="C6903" s="12">
        <v>1652912843</v>
      </c>
      <c r="D6903" s="12" t="s">
        <v>13845</v>
      </c>
      <c r="E6903" s="12" t="s">
        <v>37</v>
      </c>
      <c r="F6903" s="12" t="s">
        <v>456</v>
      </c>
      <c r="G6903" s="3" t="s">
        <v>1</v>
      </c>
    </row>
    <row r="6904" spans="1:7">
      <c r="A6904" s="12">
        <v>1534154485</v>
      </c>
      <c r="B6904" s="12" t="s">
        <v>13846</v>
      </c>
      <c r="C6904" s="12">
        <v>10650997</v>
      </c>
      <c r="D6904" s="12" t="s">
        <v>13847</v>
      </c>
      <c r="E6904" s="12" t="s">
        <v>37</v>
      </c>
      <c r="F6904" s="12" t="s">
        <v>456</v>
      </c>
      <c r="G6904" s="3" t="s">
        <v>1</v>
      </c>
    </row>
    <row r="6905" spans="1:7">
      <c r="A6905" s="12">
        <v>18485499</v>
      </c>
      <c r="B6905" s="12" t="s">
        <v>13848</v>
      </c>
      <c r="C6905" s="12">
        <v>22966031</v>
      </c>
      <c r="D6905" s="12" t="s">
        <v>13849</v>
      </c>
      <c r="E6905" s="12" t="s">
        <v>37</v>
      </c>
      <c r="F6905" s="12" t="s">
        <v>456</v>
      </c>
      <c r="G6905" s="3" t="s">
        <v>1</v>
      </c>
    </row>
    <row r="6906" spans="1:7">
      <c r="A6906" s="12">
        <v>312365667</v>
      </c>
      <c r="B6906" s="12" t="s">
        <v>13850</v>
      </c>
      <c r="C6906" s="12">
        <v>17970962</v>
      </c>
      <c r="D6906" s="12" t="s">
        <v>13851</v>
      </c>
      <c r="E6906" s="12" t="s">
        <v>37</v>
      </c>
      <c r="F6906" s="12" t="s">
        <v>498</v>
      </c>
      <c r="G6906" s="3" t="s">
        <v>1</v>
      </c>
    </row>
    <row r="6907" spans="1:7">
      <c r="A6907" s="12">
        <v>311422012</v>
      </c>
      <c r="B6907" s="12" t="s">
        <v>13852</v>
      </c>
      <c r="C6907" s="12">
        <v>5849535438</v>
      </c>
      <c r="D6907" s="12" t="s">
        <v>5263</v>
      </c>
      <c r="E6907" s="12" t="s">
        <v>221</v>
      </c>
      <c r="F6907" s="12" t="s">
        <v>709</v>
      </c>
      <c r="G6907" s="3" t="s">
        <v>16</v>
      </c>
    </row>
    <row r="6908" spans="1:7">
      <c r="A6908" s="12">
        <v>5600088205</v>
      </c>
      <c r="B6908" s="12" t="s">
        <v>13853</v>
      </c>
      <c r="C6908" s="12">
        <v>5609742821</v>
      </c>
      <c r="D6908" s="12" t="s">
        <v>13854</v>
      </c>
      <c r="E6908" s="12" t="s">
        <v>221</v>
      </c>
      <c r="F6908" s="12" t="s">
        <v>459</v>
      </c>
      <c r="G6908" s="3" t="s">
        <v>16</v>
      </c>
    </row>
    <row r="6909" spans="1:7">
      <c r="A6909" s="12" t="s">
        <v>13855</v>
      </c>
      <c r="B6909" s="12" t="s">
        <v>13856</v>
      </c>
      <c r="C6909" s="12">
        <v>6660155007</v>
      </c>
      <c r="D6909" s="12" t="s">
        <v>13857</v>
      </c>
      <c r="E6909" s="12" t="s">
        <v>17</v>
      </c>
      <c r="F6909" s="12" t="s">
        <v>10265</v>
      </c>
      <c r="G6909" s="3" t="s">
        <v>16</v>
      </c>
    </row>
    <row r="6910" spans="1:7">
      <c r="A6910" s="12" t="s">
        <v>13858</v>
      </c>
      <c r="B6910" s="12" t="s">
        <v>13859</v>
      </c>
      <c r="C6910" s="12">
        <v>622417691</v>
      </c>
      <c r="D6910" s="12" t="s">
        <v>13860</v>
      </c>
      <c r="E6910" s="12" t="s">
        <v>15</v>
      </c>
      <c r="F6910" s="12" t="s">
        <v>10265</v>
      </c>
      <c r="G6910" s="3" t="s">
        <v>1</v>
      </c>
    </row>
    <row r="6911" spans="1:7">
      <c r="A6911" s="12">
        <v>534732283</v>
      </c>
      <c r="B6911" s="12" t="s">
        <v>13861</v>
      </c>
      <c r="C6911" s="12">
        <v>4848934109</v>
      </c>
      <c r="D6911" s="12" t="s">
        <v>13862</v>
      </c>
      <c r="E6911" s="12" t="s">
        <v>17</v>
      </c>
      <c r="F6911" s="12" t="s">
        <v>10265</v>
      </c>
      <c r="G6911" s="3" t="s">
        <v>1</v>
      </c>
    </row>
    <row r="6912" spans="1:7">
      <c r="A6912" s="12">
        <v>4420275294</v>
      </c>
      <c r="B6912" s="12" t="s">
        <v>13863</v>
      </c>
      <c r="C6912" s="12">
        <v>5519458871</v>
      </c>
      <c r="D6912" s="12" t="s">
        <v>13864</v>
      </c>
      <c r="E6912" s="12" t="s">
        <v>37</v>
      </c>
      <c r="F6912" s="12" t="s">
        <v>1488</v>
      </c>
      <c r="G6912" s="3" t="s">
        <v>1</v>
      </c>
    </row>
    <row r="6913" spans="1:7">
      <c r="A6913" s="12">
        <v>3340215480</v>
      </c>
      <c r="B6913" s="12" t="s">
        <v>13865</v>
      </c>
      <c r="C6913" s="12">
        <v>3330002794</v>
      </c>
      <c r="D6913" s="12" t="s">
        <v>13866</v>
      </c>
      <c r="E6913" s="12" t="s">
        <v>221</v>
      </c>
      <c r="F6913" s="12" t="s">
        <v>9469</v>
      </c>
      <c r="G6913" s="3" t="s">
        <v>16</v>
      </c>
    </row>
    <row r="6914" spans="1:7">
      <c r="A6914" s="12">
        <v>3242254449</v>
      </c>
      <c r="B6914" s="12" t="s">
        <v>13867</v>
      </c>
      <c r="C6914" s="12">
        <v>3241641937</v>
      </c>
      <c r="D6914" s="12" t="s">
        <v>13868</v>
      </c>
      <c r="E6914" s="12" t="s">
        <v>37</v>
      </c>
      <c r="F6914" s="12" t="s">
        <v>9469</v>
      </c>
      <c r="G6914" s="3" t="s">
        <v>317</v>
      </c>
    </row>
    <row r="6915" spans="1:7">
      <c r="A6915" s="12">
        <v>3241740846</v>
      </c>
      <c r="B6915" s="12" t="s">
        <v>13869</v>
      </c>
      <c r="C6915" s="12">
        <v>3242096355</v>
      </c>
      <c r="D6915" s="12" t="s">
        <v>13870</v>
      </c>
      <c r="E6915" s="12" t="s">
        <v>37</v>
      </c>
      <c r="F6915" s="12" t="s">
        <v>9469</v>
      </c>
      <c r="G6915" s="3" t="s">
        <v>317</v>
      </c>
    </row>
    <row r="6916" spans="1:7">
      <c r="A6916" s="12">
        <v>3319874098</v>
      </c>
      <c r="B6916" s="12" t="s">
        <v>13871</v>
      </c>
      <c r="C6916" s="12">
        <v>3255512549</v>
      </c>
      <c r="D6916" s="12" t="s">
        <v>13872</v>
      </c>
      <c r="E6916" s="12" t="s">
        <v>37</v>
      </c>
      <c r="F6916" s="12" t="s">
        <v>9469</v>
      </c>
      <c r="G6916" s="3" t="s">
        <v>1</v>
      </c>
    </row>
    <row r="6917" spans="1:7">
      <c r="A6917" s="12">
        <v>5220208993</v>
      </c>
      <c r="B6917" s="12" t="s">
        <v>13873</v>
      </c>
      <c r="C6917" s="12">
        <v>2020454858</v>
      </c>
      <c r="D6917" s="12" t="s">
        <v>13874</v>
      </c>
      <c r="E6917" s="12" t="s">
        <v>37</v>
      </c>
      <c r="F6917" s="12" t="s">
        <v>289</v>
      </c>
      <c r="G6917" s="3" t="s">
        <v>1</v>
      </c>
    </row>
    <row r="6918" spans="1:7">
      <c r="A6918" s="12">
        <v>3150458501</v>
      </c>
      <c r="B6918" s="12" t="s">
        <v>13875</v>
      </c>
      <c r="C6918" s="12">
        <v>5970031402</v>
      </c>
      <c r="D6918" s="12" t="s">
        <v>13876</v>
      </c>
      <c r="E6918" s="12" t="s">
        <v>37</v>
      </c>
      <c r="F6918" s="12" t="s">
        <v>3679</v>
      </c>
      <c r="G6918" s="3" t="s">
        <v>1</v>
      </c>
    </row>
    <row r="6919" spans="1:7">
      <c r="A6919" s="12">
        <v>4052079612</v>
      </c>
      <c r="B6919" s="12" t="s">
        <v>13877</v>
      </c>
      <c r="C6919" s="12">
        <v>4051802914</v>
      </c>
      <c r="D6919" s="12" t="s">
        <v>13323</v>
      </c>
      <c r="E6919" s="12" t="s">
        <v>12</v>
      </c>
      <c r="F6919" s="12" t="s">
        <v>3665</v>
      </c>
      <c r="G6919" s="3" t="s">
        <v>1</v>
      </c>
    </row>
    <row r="6920" spans="1:7">
      <c r="A6920" s="12">
        <v>3920864336</v>
      </c>
      <c r="B6920" s="12" t="s">
        <v>13878</v>
      </c>
      <c r="C6920" s="12">
        <v>3932758307</v>
      </c>
      <c r="D6920" s="12" t="s">
        <v>13879</v>
      </c>
      <c r="E6920" s="12" t="s">
        <v>767</v>
      </c>
      <c r="F6920" s="12" t="s">
        <v>3665</v>
      </c>
      <c r="G6920" s="3" t="s">
        <v>16</v>
      </c>
    </row>
    <row r="6921" spans="1:7">
      <c r="A6921" s="12">
        <v>4011656313</v>
      </c>
      <c r="B6921" s="12" t="s">
        <v>13880</v>
      </c>
      <c r="C6921" s="12">
        <v>4000284142</v>
      </c>
      <c r="D6921" s="12" t="s">
        <v>13881</v>
      </c>
      <c r="E6921" s="12" t="s">
        <v>767</v>
      </c>
      <c r="F6921" s="12" t="s">
        <v>3665</v>
      </c>
      <c r="G6921" s="3" t="s">
        <v>16</v>
      </c>
    </row>
    <row r="6922" spans="1:7">
      <c r="A6922" s="12">
        <v>3871325767</v>
      </c>
      <c r="B6922" s="12" t="s">
        <v>13882</v>
      </c>
      <c r="C6922" s="12">
        <v>3860070835</v>
      </c>
      <c r="D6922" s="12" t="s">
        <v>13883</v>
      </c>
      <c r="E6922" s="12" t="s">
        <v>767</v>
      </c>
      <c r="F6922" s="12" t="s">
        <v>3665</v>
      </c>
      <c r="G6922" s="3" t="s">
        <v>16</v>
      </c>
    </row>
    <row r="6923" spans="1:7">
      <c r="A6923" s="12">
        <v>3860865536</v>
      </c>
      <c r="B6923" s="12" t="s">
        <v>2581</v>
      </c>
      <c r="C6923" s="12">
        <v>3872165781</v>
      </c>
      <c r="D6923" s="12" t="s">
        <v>6521</v>
      </c>
      <c r="E6923" s="12" t="s">
        <v>1535</v>
      </c>
      <c r="F6923" s="12" t="s">
        <v>3665</v>
      </c>
      <c r="G6923" s="3" t="s">
        <v>1</v>
      </c>
    </row>
    <row r="6924" spans="1:7">
      <c r="A6924" s="12">
        <v>4040219384</v>
      </c>
      <c r="B6924" s="12" t="s">
        <v>13884</v>
      </c>
      <c r="C6924" s="12">
        <v>4051219844</v>
      </c>
      <c r="D6924" s="12" t="s">
        <v>13885</v>
      </c>
      <c r="E6924" s="12" t="s">
        <v>1535</v>
      </c>
      <c r="F6924" s="12" t="s">
        <v>3665</v>
      </c>
      <c r="G6924" s="3" t="s">
        <v>1</v>
      </c>
    </row>
    <row r="6925" spans="1:7">
      <c r="A6925" s="12">
        <v>492052867</v>
      </c>
      <c r="B6925" s="12" t="s">
        <v>13886</v>
      </c>
      <c r="C6925" s="12">
        <v>491802528</v>
      </c>
      <c r="D6925" s="12" t="s">
        <v>13887</v>
      </c>
      <c r="E6925" s="12" t="s">
        <v>346</v>
      </c>
      <c r="F6925" s="12" t="s">
        <v>3665</v>
      </c>
      <c r="G6925" s="3" t="s">
        <v>1</v>
      </c>
    </row>
    <row r="6926" spans="1:7">
      <c r="A6926" s="12">
        <v>3875528743</v>
      </c>
      <c r="B6926" s="12" t="s">
        <v>13888</v>
      </c>
      <c r="C6926" s="12">
        <v>3875512723</v>
      </c>
      <c r="D6926" s="12" t="s">
        <v>13889</v>
      </c>
      <c r="E6926" s="12" t="s">
        <v>37</v>
      </c>
      <c r="F6926" s="12" t="s">
        <v>3665</v>
      </c>
      <c r="G6926" s="3" t="s">
        <v>1</v>
      </c>
    </row>
    <row r="6927" spans="1:7">
      <c r="A6927" s="12">
        <v>3861413469</v>
      </c>
      <c r="B6927" s="12" t="s">
        <v>13890</v>
      </c>
      <c r="C6927" s="12">
        <v>68993773</v>
      </c>
      <c r="D6927" s="12" t="s">
        <v>13891</v>
      </c>
      <c r="E6927" s="12" t="s">
        <v>767</v>
      </c>
      <c r="F6927" s="12" t="s">
        <v>3665</v>
      </c>
      <c r="G6927" s="3" t="s">
        <v>16</v>
      </c>
    </row>
    <row r="6928" spans="1:7">
      <c r="A6928" s="12">
        <v>4011723010</v>
      </c>
      <c r="B6928" s="12" t="s">
        <v>13892</v>
      </c>
      <c r="C6928" s="12">
        <v>4011766208</v>
      </c>
      <c r="D6928" s="12" t="s">
        <v>13893</v>
      </c>
      <c r="E6928" s="12" t="s">
        <v>37</v>
      </c>
      <c r="F6928" s="12" t="s">
        <v>811</v>
      </c>
      <c r="G6928" s="3" t="s">
        <v>1</v>
      </c>
    </row>
    <row r="6929" spans="1:7">
      <c r="A6929" s="12">
        <v>3860585622</v>
      </c>
      <c r="B6929" s="12" t="s">
        <v>13894</v>
      </c>
      <c r="C6929" s="12">
        <v>4011674540</v>
      </c>
      <c r="D6929" s="12" t="s">
        <v>13895</v>
      </c>
      <c r="E6929" s="12" t="s">
        <v>37</v>
      </c>
      <c r="F6929" s="12" t="s">
        <v>811</v>
      </c>
      <c r="G6929" s="3" t="s">
        <v>1</v>
      </c>
    </row>
    <row r="6930" spans="1:7">
      <c r="A6930" s="12">
        <v>3874411451</v>
      </c>
      <c r="B6930" s="12" t="s">
        <v>13896</v>
      </c>
      <c r="C6930" s="12">
        <v>3860231715</v>
      </c>
      <c r="D6930" s="12" t="s">
        <v>13557</v>
      </c>
      <c r="E6930" s="12" t="s">
        <v>800</v>
      </c>
      <c r="F6930" s="12" t="s">
        <v>811</v>
      </c>
      <c r="G6930" s="3" t="s">
        <v>16</v>
      </c>
    </row>
    <row r="6931" spans="1:7">
      <c r="A6931" s="12">
        <v>3950492704</v>
      </c>
      <c r="B6931" s="12" t="s">
        <v>13897</v>
      </c>
      <c r="C6931" s="12">
        <v>67750516</v>
      </c>
      <c r="D6931" s="12" t="s">
        <v>13898</v>
      </c>
      <c r="E6931" s="12" t="s">
        <v>800</v>
      </c>
      <c r="F6931" s="12" t="s">
        <v>811</v>
      </c>
      <c r="G6931" s="3" t="s">
        <v>1</v>
      </c>
    </row>
    <row r="6932" spans="1:7">
      <c r="A6932" s="12">
        <v>3871302716</v>
      </c>
      <c r="B6932" s="12" t="s">
        <v>13899</v>
      </c>
      <c r="C6932" s="12">
        <v>4051943682</v>
      </c>
      <c r="D6932" s="12" t="s">
        <v>13900</v>
      </c>
      <c r="E6932" s="12" t="s">
        <v>800</v>
      </c>
      <c r="F6932" s="12" t="s">
        <v>811</v>
      </c>
      <c r="G6932" s="3" t="s">
        <v>16</v>
      </c>
    </row>
    <row r="6933" spans="1:7">
      <c r="A6933" s="12">
        <v>3920016858</v>
      </c>
      <c r="B6933" s="12" t="s">
        <v>13901</v>
      </c>
      <c r="C6933" s="12">
        <v>3933331404</v>
      </c>
      <c r="D6933" s="12" t="s">
        <v>13902</v>
      </c>
      <c r="E6933" s="12" t="s">
        <v>6099</v>
      </c>
      <c r="F6933" s="12" t="s">
        <v>811</v>
      </c>
      <c r="G6933" s="3" t="s">
        <v>1</v>
      </c>
    </row>
    <row r="6934" spans="1:7">
      <c r="A6934" s="12">
        <v>3875730811</v>
      </c>
      <c r="B6934" s="12" t="s">
        <v>13903</v>
      </c>
      <c r="C6934" s="12">
        <v>3875649575</v>
      </c>
      <c r="D6934" s="12" t="s">
        <v>13904</v>
      </c>
      <c r="E6934" s="12" t="s">
        <v>37</v>
      </c>
      <c r="F6934" s="12" t="s">
        <v>811</v>
      </c>
      <c r="G6934" s="3" t="s">
        <v>1</v>
      </c>
    </row>
    <row r="6935" spans="1:7">
      <c r="A6935" s="12">
        <v>5029454802</v>
      </c>
      <c r="B6935" s="12" t="s">
        <v>6991</v>
      </c>
      <c r="C6935" s="12">
        <v>3860456350</v>
      </c>
      <c r="D6935" s="12" t="s">
        <v>13905</v>
      </c>
      <c r="E6935" s="12" t="s">
        <v>800</v>
      </c>
      <c r="F6935" s="12" t="s">
        <v>811</v>
      </c>
      <c r="G6935" s="3" t="s">
        <v>16</v>
      </c>
    </row>
    <row r="6936" spans="1:7">
      <c r="A6936" s="12">
        <v>2063311331</v>
      </c>
      <c r="B6936" s="12" t="s">
        <v>13906</v>
      </c>
      <c r="C6936" s="12">
        <v>57709033</v>
      </c>
      <c r="D6936" s="12" t="s">
        <v>13907</v>
      </c>
      <c r="E6936" s="12" t="s">
        <v>37</v>
      </c>
      <c r="F6936" s="12" t="s">
        <v>795</v>
      </c>
      <c r="G6936" s="3" t="s">
        <v>1</v>
      </c>
    </row>
    <row r="6937" spans="1:7">
      <c r="A6937" s="12">
        <v>3330170190</v>
      </c>
      <c r="B6937" s="12" t="s">
        <v>13908</v>
      </c>
      <c r="C6937" s="12">
        <v>3330031743</v>
      </c>
      <c r="D6937" s="12" t="s">
        <v>13909</v>
      </c>
      <c r="E6937" s="12" t="s">
        <v>1961</v>
      </c>
      <c r="F6937" s="12" t="s">
        <v>4480</v>
      </c>
      <c r="G6937" s="3" t="s">
        <v>1</v>
      </c>
    </row>
    <row r="6938" spans="1:7">
      <c r="A6938" s="12">
        <v>3341242309</v>
      </c>
      <c r="B6938" s="12" t="s">
        <v>13910</v>
      </c>
      <c r="C6938" s="12">
        <v>3330014512</v>
      </c>
      <c r="D6938" s="12" t="s">
        <v>13911</v>
      </c>
      <c r="E6938" s="12" t="s">
        <v>1961</v>
      </c>
      <c r="F6938" s="12" t="s">
        <v>4480</v>
      </c>
      <c r="G6938" s="3" t="s">
        <v>1</v>
      </c>
    </row>
    <row r="6939" spans="1:7">
      <c r="A6939" s="12">
        <v>3330471530</v>
      </c>
      <c r="B6939" s="12" t="s">
        <v>13912</v>
      </c>
      <c r="C6939" s="12">
        <v>6419672351</v>
      </c>
      <c r="D6939" s="12" t="s">
        <v>13913</v>
      </c>
      <c r="E6939" s="12" t="s">
        <v>11563</v>
      </c>
      <c r="F6939" s="12" t="s">
        <v>4480</v>
      </c>
      <c r="G6939" s="3" t="s">
        <v>16</v>
      </c>
    </row>
    <row r="6940" spans="1:7">
      <c r="A6940" s="12">
        <v>3330279151</v>
      </c>
      <c r="B6940" s="12" t="s">
        <v>13914</v>
      </c>
      <c r="C6940" s="12">
        <v>3329680202</v>
      </c>
      <c r="D6940" s="12" t="s">
        <v>13915</v>
      </c>
      <c r="E6940" s="12" t="s">
        <v>970</v>
      </c>
      <c r="F6940" s="12" t="s">
        <v>4480</v>
      </c>
      <c r="G6940" s="3" t="s">
        <v>1</v>
      </c>
    </row>
    <row r="6941" spans="1:7">
      <c r="A6941" s="12">
        <v>4990173491</v>
      </c>
      <c r="B6941" s="12" t="s">
        <v>13916</v>
      </c>
      <c r="C6941" s="12">
        <v>4990067827</v>
      </c>
      <c r="D6941" s="12" t="s">
        <v>13917</v>
      </c>
      <c r="E6941" s="12" t="s">
        <v>2</v>
      </c>
      <c r="F6941" s="12" t="s">
        <v>1325</v>
      </c>
      <c r="G6941" s="3" t="s">
        <v>1</v>
      </c>
    </row>
    <row r="6942" spans="1:7">
      <c r="A6942" s="12">
        <v>5399481553</v>
      </c>
      <c r="B6942" s="12" t="s">
        <v>13918</v>
      </c>
      <c r="C6942" s="12">
        <v>5399487012</v>
      </c>
      <c r="D6942" s="12" t="s">
        <v>13919</v>
      </c>
      <c r="E6942" s="12" t="s">
        <v>12</v>
      </c>
      <c r="F6942" s="12" t="s">
        <v>623</v>
      </c>
      <c r="G6942" s="3" t="s">
        <v>1</v>
      </c>
    </row>
    <row r="6943" spans="1:7">
      <c r="A6943" s="12">
        <v>5599041395</v>
      </c>
      <c r="B6943" s="12" t="s">
        <v>13920</v>
      </c>
      <c r="C6943" s="12">
        <v>6159699954</v>
      </c>
      <c r="D6943" s="12" t="s">
        <v>13921</v>
      </c>
      <c r="E6943" s="12" t="s">
        <v>13</v>
      </c>
      <c r="F6943" s="12" t="s">
        <v>623</v>
      </c>
      <c r="G6943" s="3" t="s">
        <v>16</v>
      </c>
    </row>
    <row r="6944" spans="1:7">
      <c r="A6944" s="12">
        <v>5399721171</v>
      </c>
      <c r="B6944" s="12" t="s">
        <v>13922</v>
      </c>
      <c r="C6944" s="12">
        <v>5390045726</v>
      </c>
      <c r="D6944" s="12" t="s">
        <v>13923</v>
      </c>
      <c r="E6944" s="12" t="s">
        <v>13</v>
      </c>
      <c r="F6944" s="12" t="s">
        <v>623</v>
      </c>
      <c r="G6944" s="3" t="s">
        <v>16</v>
      </c>
    </row>
    <row r="6945" spans="1:7">
      <c r="A6945" s="28">
        <v>2280140195</v>
      </c>
      <c r="B6945" s="31" t="s">
        <v>13924</v>
      </c>
      <c r="C6945" s="28">
        <v>2390856292</v>
      </c>
      <c r="D6945" s="28" t="s">
        <v>13925</v>
      </c>
      <c r="E6945" s="28" t="s">
        <v>1114</v>
      </c>
      <c r="F6945" s="28" t="s">
        <v>3588</v>
      </c>
      <c r="G6945" s="3" t="s">
        <v>1</v>
      </c>
    </row>
    <row r="6946" spans="1:7">
      <c r="A6946" s="28">
        <v>2430910551</v>
      </c>
      <c r="B6946" s="28" t="s">
        <v>13926</v>
      </c>
      <c r="C6946" s="28">
        <v>2540097091</v>
      </c>
      <c r="D6946" s="28" t="s">
        <v>13927</v>
      </c>
      <c r="E6946" s="28" t="s">
        <v>1114</v>
      </c>
      <c r="F6946" s="28" t="s">
        <v>3588</v>
      </c>
      <c r="G6946" s="3" t="s">
        <v>16</v>
      </c>
    </row>
    <row r="6947" spans="1:7">
      <c r="A6947" s="28">
        <v>2297313081</v>
      </c>
      <c r="B6947" s="28" t="s">
        <v>13928</v>
      </c>
      <c r="C6947" s="28">
        <v>2298833486</v>
      </c>
      <c r="D6947" s="28" t="s">
        <v>13929</v>
      </c>
      <c r="E6947" s="28" t="s">
        <v>51</v>
      </c>
      <c r="F6947" s="28" t="s">
        <v>1252</v>
      </c>
      <c r="G6947" s="3" t="s">
        <v>1</v>
      </c>
    </row>
    <row r="6948" spans="1:7">
      <c r="A6948" s="44">
        <v>1880606399</v>
      </c>
      <c r="B6948" s="66" t="s">
        <v>13930</v>
      </c>
      <c r="C6948" s="35">
        <v>1880607638</v>
      </c>
      <c r="D6948" s="66" t="s">
        <v>13931</v>
      </c>
      <c r="E6948" s="35" t="s">
        <v>37</v>
      </c>
      <c r="F6948" s="66" t="s">
        <v>1655</v>
      </c>
      <c r="G6948" s="3" t="s">
        <v>1</v>
      </c>
    </row>
    <row r="6949" spans="1:7">
      <c r="A6949" s="32">
        <v>4580278331</v>
      </c>
      <c r="B6949" s="33" t="s">
        <v>13932</v>
      </c>
      <c r="C6949" s="32" t="s">
        <v>13933</v>
      </c>
      <c r="D6949" s="33" t="s">
        <v>13934</v>
      </c>
      <c r="E6949" s="33" t="s">
        <v>13935</v>
      </c>
      <c r="F6949" s="32" t="s">
        <v>1732</v>
      </c>
      <c r="G6949" s="3" t="s">
        <v>16</v>
      </c>
    </row>
    <row r="6950" spans="1:7">
      <c r="A6950" s="33">
        <v>3850143503</v>
      </c>
      <c r="B6950" s="33" t="s">
        <v>13936</v>
      </c>
      <c r="C6950" s="32">
        <v>3849641759</v>
      </c>
      <c r="D6950" s="33" t="s">
        <v>13937</v>
      </c>
      <c r="E6950" s="33" t="s">
        <v>221</v>
      </c>
      <c r="F6950" s="32" t="s">
        <v>57</v>
      </c>
      <c r="G6950" s="3" t="s">
        <v>1</v>
      </c>
    </row>
    <row r="6951" spans="1:7">
      <c r="A6951" s="28">
        <v>3730157582</v>
      </c>
      <c r="B6951" s="28" t="s">
        <v>13938</v>
      </c>
      <c r="C6951" s="28">
        <v>3849641759</v>
      </c>
      <c r="D6951" s="28" t="s">
        <v>13937</v>
      </c>
      <c r="E6951" s="28" t="s">
        <v>37</v>
      </c>
      <c r="F6951" s="32" t="s">
        <v>57</v>
      </c>
      <c r="G6951" s="3" t="s">
        <v>1</v>
      </c>
    </row>
    <row r="6952" spans="1:7">
      <c r="A6952" s="40">
        <v>3848878216</v>
      </c>
      <c r="B6952" s="28" t="s">
        <v>13939</v>
      </c>
      <c r="C6952" s="28">
        <v>3849664732</v>
      </c>
      <c r="D6952" s="28" t="s">
        <v>13940</v>
      </c>
      <c r="E6952" s="28" t="s">
        <v>37</v>
      </c>
      <c r="F6952" s="32" t="s">
        <v>57</v>
      </c>
      <c r="G6952" s="3" t="s">
        <v>1</v>
      </c>
    </row>
    <row r="6953" spans="1:7">
      <c r="A6953" s="28">
        <v>3810060011</v>
      </c>
      <c r="B6953" s="28" t="s">
        <v>13941</v>
      </c>
      <c r="C6953" s="28">
        <v>6460003750</v>
      </c>
      <c r="D6953" s="28" t="s">
        <v>13942</v>
      </c>
      <c r="E6953" s="28" t="s">
        <v>11</v>
      </c>
      <c r="F6953" s="32" t="s">
        <v>57</v>
      </c>
      <c r="G6953" s="3" t="s">
        <v>16</v>
      </c>
    </row>
    <row r="6954" spans="1:7">
      <c r="A6954" s="28">
        <v>6050112002</v>
      </c>
      <c r="B6954" s="28" t="s">
        <v>13943</v>
      </c>
      <c r="C6954" s="28">
        <v>6059968503</v>
      </c>
      <c r="D6954" s="28" t="s">
        <v>13944</v>
      </c>
      <c r="E6954" s="28" t="s">
        <v>14</v>
      </c>
      <c r="F6954" s="28" t="s">
        <v>93</v>
      </c>
      <c r="G6954" s="3" t="s">
        <v>1</v>
      </c>
    </row>
    <row r="6955" spans="1:7">
      <c r="A6955" s="28">
        <v>3031503546</v>
      </c>
      <c r="B6955" s="28" t="s">
        <v>2006</v>
      </c>
      <c r="C6955" s="28">
        <v>3031905571</v>
      </c>
      <c r="D6955" s="28" t="s">
        <v>13945</v>
      </c>
      <c r="E6955" s="28" t="s">
        <v>537</v>
      </c>
      <c r="F6955" s="28" t="s">
        <v>426</v>
      </c>
      <c r="G6955" s="3" t="s">
        <v>1</v>
      </c>
    </row>
    <row r="6956" spans="1:7">
      <c r="A6956" s="28">
        <v>3051618861</v>
      </c>
      <c r="B6956" s="28" t="s">
        <v>13946</v>
      </c>
      <c r="C6956" s="28">
        <v>3040185519</v>
      </c>
      <c r="D6956" s="28" t="s">
        <v>13947</v>
      </c>
      <c r="E6956" s="28" t="s">
        <v>37</v>
      </c>
      <c r="F6956" s="28" t="s">
        <v>76</v>
      </c>
      <c r="G6956" s="3" t="s">
        <v>16</v>
      </c>
    </row>
    <row r="6957" spans="1:7">
      <c r="A6957" s="28">
        <v>5429809152</v>
      </c>
      <c r="B6957" s="28" t="s">
        <v>13948</v>
      </c>
      <c r="C6957" s="28">
        <v>3040185519</v>
      </c>
      <c r="D6957" s="28" t="s">
        <v>13947</v>
      </c>
      <c r="E6957" s="28" t="s">
        <v>3</v>
      </c>
      <c r="F6957" s="28" t="s">
        <v>99</v>
      </c>
      <c r="G6957" s="3" t="s">
        <v>16</v>
      </c>
    </row>
    <row r="6958" spans="1:7">
      <c r="A6958" s="28">
        <v>3120165735</v>
      </c>
      <c r="B6958" s="28" t="s">
        <v>13949</v>
      </c>
      <c r="C6958" s="28">
        <v>3130778756</v>
      </c>
      <c r="D6958" s="28" t="s">
        <v>13950</v>
      </c>
      <c r="E6958" s="28" t="s">
        <v>2091</v>
      </c>
      <c r="F6958" s="28" t="s">
        <v>76</v>
      </c>
      <c r="G6958" s="3" t="s">
        <v>1</v>
      </c>
    </row>
    <row r="6959" spans="1:7">
      <c r="A6959" s="28">
        <v>3051594431</v>
      </c>
      <c r="B6959" s="28" t="s">
        <v>2410</v>
      </c>
      <c r="C6959" s="28">
        <v>3050363592</v>
      </c>
      <c r="D6959" s="28" t="s">
        <v>13951</v>
      </c>
      <c r="E6959" s="28" t="s">
        <v>37</v>
      </c>
      <c r="F6959" s="28" t="s">
        <v>76</v>
      </c>
      <c r="G6959" s="3" t="s">
        <v>1</v>
      </c>
    </row>
    <row r="6960" spans="1:7">
      <c r="A6960" s="28">
        <v>6069858468</v>
      </c>
      <c r="B6960" s="28" t="s">
        <v>13952</v>
      </c>
      <c r="C6960" s="28">
        <v>6069877225</v>
      </c>
      <c r="D6960" s="28" t="s">
        <v>13953</v>
      </c>
      <c r="E6960" s="28" t="s">
        <v>37</v>
      </c>
      <c r="F6960" s="28" t="s">
        <v>99</v>
      </c>
      <c r="G6960" s="3" t="s">
        <v>1</v>
      </c>
    </row>
    <row r="6961" spans="1:7">
      <c r="A6961" s="28">
        <v>3030079996</v>
      </c>
      <c r="B6961" s="28" t="s">
        <v>13954</v>
      </c>
      <c r="C6961" s="28">
        <v>3020210887</v>
      </c>
      <c r="D6961" s="28" t="s">
        <v>13955</v>
      </c>
      <c r="E6961" s="28" t="s">
        <v>3</v>
      </c>
      <c r="F6961" s="28" t="s">
        <v>99</v>
      </c>
      <c r="G6961" s="3" t="s">
        <v>16</v>
      </c>
    </row>
    <row r="6962" spans="1:7">
      <c r="A6962" s="28">
        <v>6069612371</v>
      </c>
      <c r="B6962" s="28" t="s">
        <v>13956</v>
      </c>
      <c r="C6962" s="28">
        <v>3020177081</v>
      </c>
      <c r="D6962" s="28" t="s">
        <v>13957</v>
      </c>
      <c r="E6962" s="28" t="s">
        <v>3</v>
      </c>
      <c r="F6962" s="28" t="s">
        <v>99</v>
      </c>
      <c r="G6962" s="3" t="s">
        <v>16</v>
      </c>
    </row>
    <row r="6963" spans="1:7">
      <c r="A6963" s="28">
        <v>3031761359</v>
      </c>
      <c r="B6963" s="28" t="s">
        <v>13958</v>
      </c>
      <c r="C6963" s="28">
        <v>3020290491</v>
      </c>
      <c r="D6963" s="28" t="s">
        <v>13959</v>
      </c>
      <c r="E6963" s="28" t="s">
        <v>37</v>
      </c>
      <c r="F6963" s="28" t="s">
        <v>187</v>
      </c>
      <c r="G6963" s="3" t="s">
        <v>1</v>
      </c>
    </row>
    <row r="6964" spans="1:7">
      <c r="A6964" s="28">
        <v>3200016086</v>
      </c>
      <c r="B6964" s="28" t="s">
        <v>13960</v>
      </c>
      <c r="C6964" s="28">
        <v>3030111611</v>
      </c>
      <c r="D6964" s="28" t="s">
        <v>13961</v>
      </c>
      <c r="E6964" s="28" t="s">
        <v>37</v>
      </c>
      <c r="F6964" s="28" t="s">
        <v>187</v>
      </c>
      <c r="G6964" s="3" t="s">
        <v>1</v>
      </c>
    </row>
    <row r="6965" spans="1:7">
      <c r="A6965" s="28">
        <v>3120009806</v>
      </c>
      <c r="B6965" s="28" t="s">
        <v>13962</v>
      </c>
      <c r="C6965" s="28">
        <v>3130991212</v>
      </c>
      <c r="D6965" s="28" t="s">
        <v>13963</v>
      </c>
      <c r="E6965" s="28" t="s">
        <v>346</v>
      </c>
      <c r="F6965" s="28" t="s">
        <v>62</v>
      </c>
      <c r="G6965" s="3" t="s">
        <v>1</v>
      </c>
    </row>
    <row r="6966" spans="1:7">
      <c r="A6966" s="28">
        <v>3040101293</v>
      </c>
      <c r="B6966" s="28" t="s">
        <v>13964</v>
      </c>
      <c r="C6966" s="28">
        <v>3051383996</v>
      </c>
      <c r="D6966" s="28" t="s">
        <v>13965</v>
      </c>
      <c r="E6966" s="28" t="s">
        <v>37</v>
      </c>
      <c r="F6966" s="28" t="s">
        <v>62</v>
      </c>
      <c r="G6966" s="3" t="s">
        <v>1</v>
      </c>
    </row>
    <row r="6967" spans="1:7">
      <c r="A6967" s="28">
        <v>6069432312</v>
      </c>
      <c r="B6967" s="28" t="s">
        <v>856</v>
      </c>
      <c r="C6967" s="28">
        <v>6069409299</v>
      </c>
      <c r="D6967" s="28" t="s">
        <v>13966</v>
      </c>
      <c r="E6967" s="28" t="s">
        <v>37</v>
      </c>
      <c r="F6967" s="28" t="s">
        <v>62</v>
      </c>
      <c r="G6967" s="3" t="s">
        <v>1</v>
      </c>
    </row>
    <row r="6968" spans="1:7">
      <c r="A6968" s="28">
        <v>3179843020</v>
      </c>
      <c r="B6968" s="28" t="s">
        <v>13967</v>
      </c>
      <c r="C6968" s="28">
        <v>3179886102</v>
      </c>
      <c r="D6968" s="28" t="s">
        <v>13968</v>
      </c>
      <c r="E6968" s="28" t="s">
        <v>7150</v>
      </c>
      <c r="F6968" s="28" t="s">
        <v>62</v>
      </c>
      <c r="G6968" s="3" t="s">
        <v>1</v>
      </c>
    </row>
    <row r="6969" spans="1:7">
      <c r="A6969" s="28">
        <v>3479846920</v>
      </c>
      <c r="B6969" s="28" t="s">
        <v>13969</v>
      </c>
      <c r="C6969" s="28">
        <v>3130376161</v>
      </c>
      <c r="D6969" s="28" t="s">
        <v>13970</v>
      </c>
      <c r="E6969" s="28" t="s">
        <v>11</v>
      </c>
      <c r="F6969" s="28" t="s">
        <v>62</v>
      </c>
      <c r="G6969" s="3" t="s">
        <v>1</v>
      </c>
    </row>
    <row r="6970" spans="1:7">
      <c r="A6970" s="28">
        <v>3020005094</v>
      </c>
      <c r="B6970" s="28" t="s">
        <v>13971</v>
      </c>
      <c r="C6970" s="28">
        <v>3031944704</v>
      </c>
      <c r="D6970" s="28" t="s">
        <v>13972</v>
      </c>
      <c r="E6970" s="28" t="s">
        <v>11</v>
      </c>
      <c r="F6970" s="28" t="s">
        <v>62</v>
      </c>
      <c r="G6970" s="3" t="s">
        <v>1</v>
      </c>
    </row>
    <row r="6971" spans="1:7">
      <c r="A6971" s="28">
        <v>3150670748</v>
      </c>
      <c r="B6971" s="28" t="s">
        <v>13973</v>
      </c>
      <c r="C6971" s="28">
        <v>3150323703</v>
      </c>
      <c r="D6971" s="28" t="s">
        <v>13974</v>
      </c>
      <c r="E6971" s="28" t="s">
        <v>11</v>
      </c>
      <c r="F6971" s="28" t="s">
        <v>62</v>
      </c>
      <c r="G6971" s="3" t="s">
        <v>1</v>
      </c>
    </row>
    <row r="6972" spans="1:7">
      <c r="A6972" s="28">
        <v>3161069145</v>
      </c>
      <c r="B6972" s="28" t="s">
        <v>13975</v>
      </c>
      <c r="C6972" s="28">
        <v>3150314178</v>
      </c>
      <c r="D6972" s="28" t="s">
        <v>13976</v>
      </c>
      <c r="E6972" s="28" t="s">
        <v>2340</v>
      </c>
      <c r="F6972" s="28" t="s">
        <v>62</v>
      </c>
      <c r="G6972" s="3" t="s">
        <v>1</v>
      </c>
    </row>
    <row r="6973" spans="1:7">
      <c r="A6973" s="28">
        <v>2992519839</v>
      </c>
      <c r="B6973" s="28" t="s">
        <v>13977</v>
      </c>
      <c r="C6973" s="28">
        <v>2991406364</v>
      </c>
      <c r="D6973" s="28" t="s">
        <v>13978</v>
      </c>
      <c r="E6973" s="28" t="s">
        <v>37</v>
      </c>
      <c r="F6973" s="28" t="s">
        <v>62</v>
      </c>
      <c r="G6973" s="3" t="s">
        <v>1</v>
      </c>
    </row>
    <row r="6974" spans="1:7">
      <c r="A6974" s="28">
        <v>2993699717</v>
      </c>
      <c r="B6974" s="28" t="s">
        <v>13979</v>
      </c>
      <c r="C6974" s="28">
        <v>2994169096</v>
      </c>
      <c r="D6974" s="28" t="s">
        <v>13980</v>
      </c>
      <c r="E6974" s="28" t="s">
        <v>37</v>
      </c>
      <c r="F6974" s="28" t="s">
        <v>62</v>
      </c>
      <c r="G6974" s="3" t="s">
        <v>1</v>
      </c>
    </row>
    <row r="6975" spans="1:7">
      <c r="A6975" s="28">
        <v>3120066133</v>
      </c>
      <c r="B6975" s="28" t="s">
        <v>13981</v>
      </c>
      <c r="C6975" s="28">
        <v>3120134708</v>
      </c>
      <c r="D6975" s="28" t="s">
        <v>13982</v>
      </c>
      <c r="E6975" s="28" t="s">
        <v>11</v>
      </c>
      <c r="F6975" s="28" t="s">
        <v>62</v>
      </c>
      <c r="G6975" s="3" t="s">
        <v>1</v>
      </c>
    </row>
    <row r="6976" spans="1:7">
      <c r="A6976" s="28">
        <v>3219968392</v>
      </c>
      <c r="B6976" s="28" t="s">
        <v>13983</v>
      </c>
      <c r="C6976" s="28">
        <v>2993868365</v>
      </c>
      <c r="D6976" s="28" t="s">
        <v>13984</v>
      </c>
      <c r="E6976" s="28" t="s">
        <v>37</v>
      </c>
      <c r="F6976" s="28" t="s">
        <v>148</v>
      </c>
      <c r="G6976" s="3" t="s">
        <v>1</v>
      </c>
    </row>
    <row r="6977" spans="1:7">
      <c r="A6977" s="28">
        <v>3160563987</v>
      </c>
      <c r="B6977" s="28" t="s">
        <v>13985</v>
      </c>
      <c r="C6977" s="28">
        <v>3150392594</v>
      </c>
      <c r="D6977" s="28" t="s">
        <v>13986</v>
      </c>
      <c r="E6977" s="28" t="s">
        <v>89</v>
      </c>
      <c r="F6977" s="28" t="s">
        <v>5284</v>
      </c>
      <c r="G6977" s="3" t="s">
        <v>1</v>
      </c>
    </row>
    <row r="6978" spans="1:7">
      <c r="A6978" s="28">
        <v>3160919226</v>
      </c>
      <c r="B6978" s="28" t="s">
        <v>13987</v>
      </c>
      <c r="C6978" s="28">
        <v>3150338141</v>
      </c>
      <c r="D6978" s="28" t="s">
        <v>13988</v>
      </c>
      <c r="E6978" s="28" t="s">
        <v>89</v>
      </c>
      <c r="F6978" s="28" t="s">
        <v>5284</v>
      </c>
      <c r="G6978" s="3" t="s">
        <v>16</v>
      </c>
    </row>
    <row r="6979" spans="1:7">
      <c r="A6979" s="28">
        <v>3060317542</v>
      </c>
      <c r="B6979" s="28" t="s">
        <v>13989</v>
      </c>
      <c r="C6979" s="28">
        <v>3179648996</v>
      </c>
      <c r="D6979" s="28" t="s">
        <v>13990</v>
      </c>
      <c r="E6979" s="28" t="s">
        <v>89</v>
      </c>
      <c r="F6979" s="28" t="s">
        <v>5284</v>
      </c>
      <c r="G6979" s="3" t="s">
        <v>16</v>
      </c>
    </row>
    <row r="6980" spans="1:7">
      <c r="A6980" s="28">
        <v>3160144518</v>
      </c>
      <c r="B6980" s="28" t="s">
        <v>13991</v>
      </c>
      <c r="C6980" s="28">
        <v>3150355613</v>
      </c>
      <c r="D6980" s="28" t="s">
        <v>13992</v>
      </c>
      <c r="E6980" s="28" t="s">
        <v>89</v>
      </c>
      <c r="F6980" s="28" t="s">
        <v>5284</v>
      </c>
      <c r="G6980" s="3" t="s">
        <v>16</v>
      </c>
    </row>
    <row r="6981" spans="1:7">
      <c r="A6981" s="28">
        <v>323770363</v>
      </c>
      <c r="B6981" s="28" t="s">
        <v>13993</v>
      </c>
      <c r="C6981" s="28">
        <v>4569300855</v>
      </c>
      <c r="D6981" s="28" t="s">
        <v>13994</v>
      </c>
      <c r="E6981" s="28" t="s">
        <v>71</v>
      </c>
      <c r="F6981" s="28" t="s">
        <v>1316</v>
      </c>
      <c r="G6981" s="3" t="s">
        <v>1</v>
      </c>
    </row>
    <row r="6982" spans="1:7">
      <c r="A6982" s="28">
        <v>311576613</v>
      </c>
      <c r="B6982" s="28" t="s">
        <v>13995</v>
      </c>
      <c r="C6982" s="28">
        <v>22181962</v>
      </c>
      <c r="D6982" s="28" t="s">
        <v>3581</v>
      </c>
      <c r="E6982" s="28" t="s">
        <v>37</v>
      </c>
      <c r="F6982" s="28" t="s">
        <v>1316</v>
      </c>
      <c r="G6982" s="3" t="s">
        <v>1</v>
      </c>
    </row>
    <row r="6983" spans="1:7">
      <c r="A6983" s="28">
        <v>4271314056</v>
      </c>
      <c r="B6983" s="28" t="s">
        <v>6606</v>
      </c>
      <c r="C6983" s="28">
        <v>4270542284</v>
      </c>
      <c r="D6983" s="28" t="s">
        <v>13996</v>
      </c>
      <c r="E6983" s="28" t="s">
        <v>37</v>
      </c>
      <c r="F6983" s="28" t="s">
        <v>1214</v>
      </c>
      <c r="G6983" s="3" t="s">
        <v>1</v>
      </c>
    </row>
    <row r="6984" spans="1:7">
      <c r="A6984" s="12">
        <v>68055153</v>
      </c>
      <c r="B6984" s="12" t="s">
        <v>13997</v>
      </c>
      <c r="C6984" s="12">
        <v>74724721</v>
      </c>
      <c r="D6984" s="12" t="s">
        <v>13998</v>
      </c>
      <c r="E6984" s="12" t="s">
        <v>37</v>
      </c>
      <c r="F6984" s="12" t="s">
        <v>464</v>
      </c>
      <c r="G6984" s="3" t="s">
        <v>1</v>
      </c>
    </row>
    <row r="6985" spans="1:7">
      <c r="A6985" s="12">
        <v>22268251</v>
      </c>
      <c r="B6985" s="12" t="s">
        <v>13999</v>
      </c>
      <c r="C6985" s="12">
        <v>491461291</v>
      </c>
      <c r="D6985" s="12" t="s">
        <v>14000</v>
      </c>
      <c r="E6985" s="12" t="s">
        <v>221</v>
      </c>
      <c r="F6985" s="12" t="s">
        <v>596</v>
      </c>
      <c r="G6985" s="3" t="s">
        <v>16</v>
      </c>
    </row>
    <row r="6986" spans="1:7">
      <c r="A6986" s="12">
        <v>71168354</v>
      </c>
      <c r="B6986" s="12" t="s">
        <v>12492</v>
      </c>
      <c r="C6986" s="12">
        <v>2229424289</v>
      </c>
      <c r="D6986" s="12" t="s">
        <v>12350</v>
      </c>
      <c r="E6986" s="12" t="s">
        <v>37</v>
      </c>
      <c r="F6986" s="12" t="s">
        <v>593</v>
      </c>
      <c r="G6986" s="3" t="s">
        <v>1</v>
      </c>
    </row>
    <row r="6987" spans="1:7">
      <c r="A6987" s="12">
        <v>421050160</v>
      </c>
      <c r="B6987" s="12" t="s">
        <v>14001</v>
      </c>
      <c r="C6987" s="12">
        <v>6649776629</v>
      </c>
      <c r="D6987" s="12" t="s">
        <v>14002</v>
      </c>
      <c r="E6987" s="12" t="s">
        <v>221</v>
      </c>
      <c r="F6987" s="12" t="s">
        <v>485</v>
      </c>
      <c r="G6987" s="3" t="s">
        <v>16</v>
      </c>
    </row>
    <row r="6988" spans="1:7">
      <c r="A6988" s="12">
        <v>1461114918</v>
      </c>
      <c r="B6988" s="12" t="s">
        <v>14003</v>
      </c>
      <c r="C6988" s="12">
        <v>422028843</v>
      </c>
      <c r="D6988" s="12" t="s">
        <v>14004</v>
      </c>
      <c r="E6988" s="12" t="s">
        <v>37</v>
      </c>
      <c r="F6988" s="12" t="s">
        <v>12309</v>
      </c>
      <c r="G6988" s="3" t="s">
        <v>1</v>
      </c>
    </row>
    <row r="6989" spans="1:7">
      <c r="A6989" s="12">
        <v>23220988</v>
      </c>
      <c r="B6989" s="12" t="s">
        <v>14005</v>
      </c>
      <c r="C6989" s="12">
        <v>36792098</v>
      </c>
      <c r="D6989" s="12" t="s">
        <v>14006</v>
      </c>
      <c r="E6989" s="12" t="s">
        <v>221</v>
      </c>
      <c r="F6989" s="12" t="s">
        <v>12309</v>
      </c>
      <c r="G6989" s="3" t="s">
        <v>1</v>
      </c>
    </row>
    <row r="6990" spans="1:7">
      <c r="A6990" s="12">
        <v>558324711</v>
      </c>
      <c r="B6990" s="12" t="s">
        <v>14007</v>
      </c>
      <c r="C6990" s="12">
        <v>559354912</v>
      </c>
      <c r="D6990" s="12" t="s">
        <v>14008</v>
      </c>
      <c r="E6990" s="12" t="s">
        <v>221</v>
      </c>
      <c r="F6990" s="12" t="s">
        <v>464</v>
      </c>
      <c r="G6990" s="3" t="s">
        <v>16</v>
      </c>
    </row>
    <row r="6991" spans="1:7">
      <c r="A6991" s="12">
        <v>6449795611</v>
      </c>
      <c r="B6991" s="12" t="s">
        <v>14009</v>
      </c>
      <c r="C6991" s="12">
        <v>82333505</v>
      </c>
      <c r="D6991" s="12" t="s">
        <v>14010</v>
      </c>
      <c r="E6991" s="12" t="s">
        <v>37</v>
      </c>
      <c r="F6991" s="12" t="s">
        <v>538</v>
      </c>
      <c r="G6991" s="3" t="s">
        <v>1</v>
      </c>
    </row>
    <row r="6992" spans="1:7">
      <c r="A6992" s="12">
        <v>4929909910</v>
      </c>
      <c r="B6992" s="12" t="s">
        <v>14011</v>
      </c>
      <c r="C6992" s="12">
        <v>4929904943</v>
      </c>
      <c r="D6992" s="12" t="s">
        <v>14012</v>
      </c>
      <c r="E6992" s="12" t="s">
        <v>37</v>
      </c>
      <c r="F6992" s="12" t="s">
        <v>467</v>
      </c>
      <c r="G6992" s="3" t="s">
        <v>1</v>
      </c>
    </row>
    <row r="6993" spans="1:7">
      <c r="A6993" s="12">
        <v>1709147202</v>
      </c>
      <c r="B6993" s="12" t="s">
        <v>14013</v>
      </c>
      <c r="C6993" s="12">
        <v>4609962470</v>
      </c>
      <c r="D6993" s="12" t="s">
        <v>14014</v>
      </c>
      <c r="E6993" s="12" t="s">
        <v>37</v>
      </c>
      <c r="F6993" s="12" t="s">
        <v>467</v>
      </c>
      <c r="G6993" s="3" t="s">
        <v>1</v>
      </c>
    </row>
    <row r="6994" spans="1:7">
      <c r="A6994" s="12">
        <v>780734599</v>
      </c>
      <c r="B6994" s="12" t="s">
        <v>14015</v>
      </c>
      <c r="C6994" s="12">
        <v>791168050</v>
      </c>
      <c r="D6994" s="12" t="s">
        <v>14016</v>
      </c>
      <c r="E6994" s="12" t="s">
        <v>221</v>
      </c>
      <c r="F6994" s="12" t="s">
        <v>362</v>
      </c>
      <c r="G6994" s="3" t="s">
        <v>16</v>
      </c>
    </row>
    <row r="6995" spans="1:7">
      <c r="A6995" s="12">
        <v>15180581</v>
      </c>
      <c r="B6995" s="12" t="s">
        <v>14017</v>
      </c>
      <c r="C6995" s="12">
        <v>370007689</v>
      </c>
      <c r="D6995" s="12" t="s">
        <v>14018</v>
      </c>
      <c r="E6995" s="12" t="s">
        <v>37</v>
      </c>
      <c r="F6995" s="12" t="s">
        <v>538</v>
      </c>
      <c r="G6995" s="3" t="s">
        <v>1</v>
      </c>
    </row>
    <row r="6996" spans="1:7">
      <c r="A6996" s="12">
        <v>4132166147</v>
      </c>
      <c r="B6996" s="12" t="s">
        <v>14019</v>
      </c>
      <c r="C6996" s="12">
        <v>4131035081</v>
      </c>
      <c r="D6996" s="12" t="s">
        <v>14020</v>
      </c>
      <c r="E6996" s="12" t="s">
        <v>37</v>
      </c>
      <c r="F6996" s="12" t="s">
        <v>709</v>
      </c>
      <c r="G6996" s="3" t="s">
        <v>1</v>
      </c>
    </row>
    <row r="6997" spans="1:7">
      <c r="A6997" s="12">
        <v>1272683206</v>
      </c>
      <c r="B6997" s="12" t="s">
        <v>14021</v>
      </c>
      <c r="C6997" s="12">
        <v>1293489719</v>
      </c>
      <c r="D6997" s="12" t="s">
        <v>14022</v>
      </c>
      <c r="E6997" s="12" t="s">
        <v>37</v>
      </c>
      <c r="F6997" s="12" t="s">
        <v>589</v>
      </c>
      <c r="G6997" s="3" t="s">
        <v>1</v>
      </c>
    </row>
    <row r="6998" spans="1:7">
      <c r="A6998" s="12">
        <v>4621198513</v>
      </c>
      <c r="B6998" s="12" t="s">
        <v>14023</v>
      </c>
      <c r="C6998" s="12">
        <v>4623681424</v>
      </c>
      <c r="D6998" s="12" t="s">
        <v>14024</v>
      </c>
      <c r="E6998" s="12" t="s">
        <v>13</v>
      </c>
      <c r="F6998" s="12" t="s">
        <v>3919</v>
      </c>
      <c r="G6998" s="3" t="s">
        <v>16</v>
      </c>
    </row>
    <row r="6999" spans="1:7">
      <c r="A6999" s="12">
        <v>1111118337</v>
      </c>
      <c r="B6999" s="12" t="s">
        <v>14025</v>
      </c>
      <c r="C6999" s="12">
        <v>1818102730</v>
      </c>
      <c r="D6999" s="12" t="s">
        <v>14026</v>
      </c>
      <c r="E6999" s="12" t="s">
        <v>37</v>
      </c>
      <c r="F6999" s="12" t="s">
        <v>3919</v>
      </c>
      <c r="G6999" s="3" t="s">
        <v>1</v>
      </c>
    </row>
    <row r="7000" spans="1:7">
      <c r="A7000" s="28">
        <v>2080088076</v>
      </c>
      <c r="B7000" s="31" t="s">
        <v>14027</v>
      </c>
      <c r="C7000" s="28">
        <v>2093736357</v>
      </c>
      <c r="D7000" s="28" t="s">
        <v>14028</v>
      </c>
      <c r="E7000" s="28" t="s">
        <v>2</v>
      </c>
      <c r="F7000" s="28" t="s">
        <v>1325</v>
      </c>
      <c r="G7000" s="3" t="s">
        <v>1</v>
      </c>
    </row>
    <row r="7001" spans="1:7">
      <c r="A7001" s="28">
        <v>2090663545</v>
      </c>
      <c r="B7001" s="31" t="s">
        <v>14029</v>
      </c>
      <c r="C7001" s="28">
        <v>4999395290</v>
      </c>
      <c r="D7001" s="28" t="s">
        <v>14030</v>
      </c>
      <c r="E7001" s="28" t="s">
        <v>2</v>
      </c>
      <c r="F7001" s="28" t="s">
        <v>1325</v>
      </c>
      <c r="G7001" s="3" t="s">
        <v>1</v>
      </c>
    </row>
    <row r="7002" spans="1:7">
      <c r="A7002" s="28">
        <v>5719281606</v>
      </c>
      <c r="B7002" s="28" t="s">
        <v>14031</v>
      </c>
      <c r="C7002" s="28">
        <v>3874101088</v>
      </c>
      <c r="D7002" s="28" t="s">
        <v>9605</v>
      </c>
      <c r="E7002" s="28" t="s">
        <v>11</v>
      </c>
      <c r="F7002" s="28" t="s">
        <v>3665</v>
      </c>
      <c r="G7002" s="3" t="s">
        <v>1</v>
      </c>
    </row>
    <row r="7003" spans="1:7">
      <c r="A7003" s="28">
        <v>3873889153</v>
      </c>
      <c r="B7003" s="28" t="s">
        <v>14032</v>
      </c>
      <c r="C7003" s="28">
        <v>3861010399</v>
      </c>
      <c r="D7003" s="28" t="s">
        <v>14033</v>
      </c>
      <c r="E7003" s="28" t="s">
        <v>767</v>
      </c>
      <c r="F7003" s="28" t="s">
        <v>3665</v>
      </c>
      <c r="G7003" s="3" t="s">
        <v>1</v>
      </c>
    </row>
    <row r="7004" spans="1:7">
      <c r="A7004" s="28">
        <v>3860089651</v>
      </c>
      <c r="B7004" s="28" t="s">
        <v>14034</v>
      </c>
      <c r="C7004" s="28">
        <v>3861010399</v>
      </c>
      <c r="D7004" s="28" t="s">
        <v>14033</v>
      </c>
      <c r="E7004" s="28" t="s">
        <v>2620</v>
      </c>
      <c r="F7004" s="28" t="s">
        <v>811</v>
      </c>
      <c r="G7004" s="3" t="s">
        <v>1</v>
      </c>
    </row>
    <row r="7005" spans="1:7">
      <c r="A7005" s="28">
        <v>3673939157</v>
      </c>
      <c r="B7005" s="28" t="s">
        <v>14035</v>
      </c>
      <c r="C7005" s="28">
        <v>3674366878</v>
      </c>
      <c r="D7005" s="28" t="s">
        <v>14036</v>
      </c>
      <c r="E7005" s="28" t="s">
        <v>11</v>
      </c>
      <c r="F7005" s="28" t="s">
        <v>11035</v>
      </c>
      <c r="G7005" s="3" t="s">
        <v>1</v>
      </c>
    </row>
    <row r="7006" spans="1:7">
      <c r="A7006" s="28">
        <v>5220208993</v>
      </c>
      <c r="B7006" s="28" t="s">
        <v>13873</v>
      </c>
      <c r="C7006" s="28">
        <v>2020454858</v>
      </c>
      <c r="D7006" s="28" t="s">
        <v>13874</v>
      </c>
      <c r="E7006" s="28" t="s">
        <v>37</v>
      </c>
      <c r="F7006" s="28" t="s">
        <v>289</v>
      </c>
      <c r="G7006" s="3" t="s">
        <v>1</v>
      </c>
    </row>
    <row r="7007" spans="1:7">
      <c r="A7007" s="28">
        <v>2121911413</v>
      </c>
      <c r="B7007" s="28" t="s">
        <v>14037</v>
      </c>
      <c r="C7007" s="28">
        <v>2248560273</v>
      </c>
      <c r="D7007" s="28" t="s">
        <v>14038</v>
      </c>
      <c r="E7007" s="28" t="s">
        <v>37</v>
      </c>
      <c r="F7007" s="28" t="s">
        <v>289</v>
      </c>
      <c r="G7007" s="3" t="s">
        <v>1</v>
      </c>
    </row>
    <row r="7008" spans="1:7">
      <c r="A7008" s="28">
        <v>922974624</v>
      </c>
      <c r="B7008" s="28" t="s">
        <v>14039</v>
      </c>
      <c r="C7008" s="28">
        <v>5749648672</v>
      </c>
      <c r="D7008" s="28" t="s">
        <v>14040</v>
      </c>
      <c r="E7008" s="28" t="s">
        <v>2340</v>
      </c>
      <c r="F7008" s="28" t="s">
        <v>289</v>
      </c>
      <c r="G7008" s="3" t="s">
        <v>1</v>
      </c>
    </row>
    <row r="7009" spans="1:7">
      <c r="A7009" s="28">
        <v>381973867</v>
      </c>
      <c r="B7009" s="28" t="s">
        <v>14041</v>
      </c>
      <c r="C7009" s="28">
        <v>384983952</v>
      </c>
      <c r="D7009" s="28" t="s">
        <v>14042</v>
      </c>
      <c r="E7009" s="28" t="s">
        <v>89</v>
      </c>
      <c r="F7009" s="28" t="s">
        <v>14043</v>
      </c>
      <c r="G7009" s="3" t="s">
        <v>16</v>
      </c>
    </row>
    <row r="7010" spans="1:7">
      <c r="A7010" s="28">
        <v>371179157</v>
      </c>
      <c r="B7010" s="28" t="s">
        <v>14044</v>
      </c>
      <c r="C7010" s="28">
        <v>381982246</v>
      </c>
      <c r="D7010" s="28" t="s">
        <v>14045</v>
      </c>
      <c r="E7010" s="28" t="s">
        <v>8</v>
      </c>
      <c r="F7010" s="28" t="s">
        <v>278</v>
      </c>
      <c r="G7010" s="3" t="s">
        <v>1</v>
      </c>
    </row>
    <row r="7011" spans="1:7">
      <c r="A7011" s="28">
        <v>385896352</v>
      </c>
      <c r="B7011" s="28" t="s">
        <v>14046</v>
      </c>
      <c r="C7011" s="28">
        <v>370313674</v>
      </c>
      <c r="D7011" s="28" t="s">
        <v>14047</v>
      </c>
      <c r="E7011" s="28" t="s">
        <v>11</v>
      </c>
      <c r="F7011" s="28" t="s">
        <v>278</v>
      </c>
      <c r="G7011" s="3" t="s">
        <v>1</v>
      </c>
    </row>
    <row r="7012" spans="1:7">
      <c r="A7012" s="28">
        <v>3961690499</v>
      </c>
      <c r="B7012" s="28" t="s">
        <v>14048</v>
      </c>
      <c r="C7012" s="28">
        <v>3962376712</v>
      </c>
      <c r="D7012" s="28" t="s">
        <v>14049</v>
      </c>
      <c r="E7012" s="28" t="s">
        <v>37</v>
      </c>
      <c r="F7012" s="28" t="s">
        <v>811</v>
      </c>
      <c r="G7012" s="3" t="s">
        <v>1</v>
      </c>
    </row>
    <row r="7013" spans="1:7">
      <c r="A7013" s="28">
        <v>4051684997</v>
      </c>
      <c r="B7013" s="28" t="s">
        <v>14050</v>
      </c>
      <c r="C7013" s="28">
        <v>4052016149</v>
      </c>
      <c r="D7013" s="28" t="s">
        <v>14051</v>
      </c>
      <c r="E7013" s="28" t="s">
        <v>37</v>
      </c>
      <c r="F7013" s="28" t="s">
        <v>811</v>
      </c>
      <c r="G7013" s="3" t="s">
        <v>1</v>
      </c>
    </row>
    <row r="7014" spans="1:7">
      <c r="A7014" s="28">
        <v>3860322931</v>
      </c>
      <c r="B7014" s="28" t="s">
        <v>14052</v>
      </c>
      <c r="C7014" s="28">
        <v>3873425610</v>
      </c>
      <c r="D7014" s="28" t="s">
        <v>14053</v>
      </c>
      <c r="E7014" s="28" t="s">
        <v>11</v>
      </c>
      <c r="F7014" s="28" t="s">
        <v>811</v>
      </c>
      <c r="G7014" s="3" t="s">
        <v>1</v>
      </c>
    </row>
    <row r="7015" spans="1:7">
      <c r="A7015" s="28">
        <v>4050592932</v>
      </c>
      <c r="B7015" s="28" t="s">
        <v>14054</v>
      </c>
      <c r="C7015" s="28">
        <v>4050591804</v>
      </c>
      <c r="D7015" s="28" t="s">
        <v>14055</v>
      </c>
      <c r="E7015" s="28" t="s">
        <v>37</v>
      </c>
      <c r="F7015" s="28" t="s">
        <v>811</v>
      </c>
      <c r="G7015" s="3" t="s">
        <v>1</v>
      </c>
    </row>
    <row r="7016" spans="1:7">
      <c r="A7016" s="28">
        <v>3932787161</v>
      </c>
      <c r="B7016" s="28" t="s">
        <v>14056</v>
      </c>
      <c r="C7016" s="28">
        <v>3932859820</v>
      </c>
      <c r="D7016" s="28" t="s">
        <v>14057</v>
      </c>
      <c r="E7016" s="28" t="s">
        <v>2620</v>
      </c>
      <c r="F7016" s="28" t="s">
        <v>811</v>
      </c>
      <c r="G7016" s="3" t="s">
        <v>1</v>
      </c>
    </row>
    <row r="7017" spans="1:7">
      <c r="A7017" s="28">
        <v>3950077499</v>
      </c>
      <c r="B7017" s="28" t="s">
        <v>14058</v>
      </c>
      <c r="C7017" s="28">
        <v>3950097066</v>
      </c>
      <c r="D7017" s="28" t="s">
        <v>14059</v>
      </c>
      <c r="E7017" s="28" t="s">
        <v>37</v>
      </c>
      <c r="F7017" s="28" t="s">
        <v>811</v>
      </c>
      <c r="G7017" s="3" t="s">
        <v>1</v>
      </c>
    </row>
    <row r="7018" spans="1:7">
      <c r="A7018" s="28">
        <v>6479944720</v>
      </c>
      <c r="B7018" s="28" t="s">
        <v>14060</v>
      </c>
      <c r="C7018" s="28">
        <v>4910434771</v>
      </c>
      <c r="D7018" s="28" t="s">
        <v>14061</v>
      </c>
      <c r="E7018" s="28" t="s">
        <v>37</v>
      </c>
      <c r="F7018" s="28" t="s">
        <v>811</v>
      </c>
      <c r="G7018" s="3" t="s">
        <v>1</v>
      </c>
    </row>
    <row r="7019" spans="1:7">
      <c r="A7019" s="28">
        <v>3170194216</v>
      </c>
      <c r="B7019" s="28" t="s">
        <v>14062</v>
      </c>
      <c r="C7019" s="28">
        <v>3179616679</v>
      </c>
      <c r="D7019" s="28" t="s">
        <v>14063</v>
      </c>
      <c r="E7019" s="28" t="s">
        <v>1924</v>
      </c>
      <c r="F7019" s="28" t="s">
        <v>93</v>
      </c>
      <c r="G7019" s="3" t="s">
        <v>16</v>
      </c>
    </row>
    <row r="7020" spans="1:7">
      <c r="A7020" s="28">
        <v>3071536951</v>
      </c>
      <c r="B7020" s="28" t="s">
        <v>14064</v>
      </c>
      <c r="C7020" s="28">
        <v>3070290493</v>
      </c>
      <c r="D7020" s="28" t="s">
        <v>14065</v>
      </c>
      <c r="E7020" s="28" t="s">
        <v>37</v>
      </c>
      <c r="F7020" s="28" t="s">
        <v>93</v>
      </c>
      <c r="G7020" s="3" t="s">
        <v>1</v>
      </c>
    </row>
    <row r="7021" spans="1:7">
      <c r="A7021" s="28">
        <v>3070622747</v>
      </c>
      <c r="B7021" s="28" t="s">
        <v>14066</v>
      </c>
      <c r="C7021" s="28">
        <v>3131437030</v>
      </c>
      <c r="D7021" s="28" t="s">
        <v>14067</v>
      </c>
      <c r="E7021" s="28" t="s">
        <v>37</v>
      </c>
      <c r="F7021" s="28" t="s">
        <v>1446</v>
      </c>
      <c r="G7021" s="3" t="s">
        <v>1</v>
      </c>
    </row>
    <row r="7022" spans="1:7">
      <c r="A7022" s="28">
        <v>6089624314</v>
      </c>
      <c r="B7022" s="28" t="s">
        <v>14068</v>
      </c>
      <c r="C7022" s="28">
        <v>3160508838</v>
      </c>
      <c r="D7022" s="28" t="s">
        <v>14069</v>
      </c>
      <c r="E7022" s="28" t="s">
        <v>537</v>
      </c>
      <c r="F7022" s="28" t="s">
        <v>426</v>
      </c>
      <c r="G7022" s="3" t="s">
        <v>1</v>
      </c>
    </row>
    <row r="7023" spans="1:7">
      <c r="A7023" s="28">
        <v>3161328851</v>
      </c>
      <c r="B7023" s="28" t="s">
        <v>14070</v>
      </c>
      <c r="C7023" s="28">
        <v>3031841557</v>
      </c>
      <c r="D7023" s="28" t="s">
        <v>14071</v>
      </c>
      <c r="E7023" s="28" t="s">
        <v>37</v>
      </c>
      <c r="F7023" s="28" t="s">
        <v>76</v>
      </c>
      <c r="G7023" s="3" t="s">
        <v>1</v>
      </c>
    </row>
    <row r="7024" spans="1:7">
      <c r="A7024" s="28">
        <v>945104480</v>
      </c>
      <c r="B7024" s="28" t="s">
        <v>14072</v>
      </c>
      <c r="C7024" s="28">
        <v>4433302831</v>
      </c>
      <c r="D7024" s="28" t="s">
        <v>14073</v>
      </c>
      <c r="E7024" s="28" t="s">
        <v>37</v>
      </c>
      <c r="F7024" s="28" t="s">
        <v>99</v>
      </c>
      <c r="G7024" s="3" t="s">
        <v>1</v>
      </c>
    </row>
    <row r="7025" spans="1:7">
      <c r="A7025" s="28">
        <v>3031636694</v>
      </c>
      <c r="B7025" s="28" t="s">
        <v>14074</v>
      </c>
      <c r="C7025" s="28">
        <v>3110183374</v>
      </c>
      <c r="D7025" s="28" t="s">
        <v>14075</v>
      </c>
      <c r="E7025" s="28" t="s">
        <v>37</v>
      </c>
      <c r="F7025" s="28" t="s">
        <v>62</v>
      </c>
      <c r="G7025" s="3" t="s">
        <v>1</v>
      </c>
    </row>
    <row r="7026" spans="1:7">
      <c r="A7026" s="28">
        <v>3060243484</v>
      </c>
      <c r="B7026" s="28" t="s">
        <v>14076</v>
      </c>
      <c r="C7026" s="28">
        <v>3071245785</v>
      </c>
      <c r="D7026" s="28" t="s">
        <v>14077</v>
      </c>
      <c r="E7026" s="28" t="s">
        <v>11</v>
      </c>
      <c r="F7026" s="28" t="s">
        <v>62</v>
      </c>
      <c r="G7026" s="3" t="s">
        <v>1</v>
      </c>
    </row>
    <row r="7027" spans="1:7">
      <c r="A7027" s="28">
        <v>322226406</v>
      </c>
      <c r="B7027" s="28" t="s">
        <v>14078</v>
      </c>
      <c r="C7027" s="28">
        <v>4911142057</v>
      </c>
      <c r="D7027" s="28" t="s">
        <v>14079</v>
      </c>
      <c r="E7027" s="28" t="s">
        <v>37</v>
      </c>
      <c r="F7027" s="28" t="s">
        <v>1214</v>
      </c>
      <c r="G7027" s="3" t="s">
        <v>1</v>
      </c>
    </row>
    <row r="7028" spans="1:7">
      <c r="A7028" s="28">
        <v>1757576177</v>
      </c>
      <c r="B7028" s="28" t="s">
        <v>14080</v>
      </c>
      <c r="C7028" s="28">
        <v>70005303</v>
      </c>
      <c r="D7028" s="28" t="s">
        <v>14081</v>
      </c>
      <c r="E7028" s="28" t="s">
        <v>37</v>
      </c>
      <c r="F7028" s="28" t="s">
        <v>1316</v>
      </c>
      <c r="G7028" s="3" t="s">
        <v>1</v>
      </c>
    </row>
    <row r="7029" spans="1:7">
      <c r="A7029" s="28">
        <v>4285965348</v>
      </c>
      <c r="B7029" s="28" t="s">
        <v>14082</v>
      </c>
      <c r="C7029" s="28">
        <v>4282792116</v>
      </c>
      <c r="D7029" s="28" t="s">
        <v>14083</v>
      </c>
      <c r="E7029" s="28" t="s">
        <v>37</v>
      </c>
      <c r="F7029" s="28" t="s">
        <v>1316</v>
      </c>
      <c r="G7029" s="3" t="s">
        <v>1</v>
      </c>
    </row>
    <row r="7030" spans="1:7">
      <c r="A7030" s="28">
        <v>320629317</v>
      </c>
      <c r="B7030" s="28" t="s">
        <v>14084</v>
      </c>
      <c r="C7030" s="28">
        <v>3341301585</v>
      </c>
      <c r="D7030" s="28" t="s">
        <v>14085</v>
      </c>
      <c r="E7030" s="28" t="s">
        <v>37</v>
      </c>
      <c r="F7030" s="28" t="s">
        <v>90</v>
      </c>
      <c r="G7030" s="3" t="s">
        <v>1</v>
      </c>
    </row>
    <row r="7031" spans="1:7">
      <c r="A7031" s="28">
        <v>320455963</v>
      </c>
      <c r="B7031" s="28" t="s">
        <v>14086</v>
      </c>
      <c r="C7031" s="28">
        <v>1640019006</v>
      </c>
      <c r="D7031" s="28" t="s">
        <v>14087</v>
      </c>
      <c r="E7031" s="28" t="s">
        <v>37</v>
      </c>
      <c r="F7031" s="28" t="s">
        <v>90</v>
      </c>
      <c r="G7031" s="3" t="s">
        <v>1</v>
      </c>
    </row>
    <row r="7032" spans="1:7">
      <c r="A7032" s="28">
        <v>4899091761</v>
      </c>
      <c r="B7032" s="28" t="s">
        <v>14088</v>
      </c>
      <c r="C7032" s="28">
        <v>4390122983</v>
      </c>
      <c r="D7032" s="28" t="s">
        <v>14089</v>
      </c>
      <c r="E7032" s="28" t="s">
        <v>221</v>
      </c>
      <c r="F7032" s="28" t="s">
        <v>5811</v>
      </c>
      <c r="G7032" s="3" t="s">
        <v>16</v>
      </c>
    </row>
    <row r="7033" spans="1:7">
      <c r="A7033" s="28" t="s">
        <v>14090</v>
      </c>
      <c r="B7033" s="28" t="s">
        <v>14091</v>
      </c>
      <c r="C7033" s="28" t="s">
        <v>14092</v>
      </c>
      <c r="D7033" s="28" t="s">
        <v>14093</v>
      </c>
      <c r="E7033" s="28" t="s">
        <v>511</v>
      </c>
      <c r="F7033" s="28" t="s">
        <v>1300</v>
      </c>
      <c r="G7033" s="3" t="s">
        <v>16</v>
      </c>
    </row>
    <row r="7034" spans="1:7">
      <c r="A7034" s="28">
        <v>323279139</v>
      </c>
      <c r="B7034" s="28" t="s">
        <v>14094</v>
      </c>
      <c r="C7034" s="28" t="s">
        <v>14095</v>
      </c>
      <c r="D7034" s="28" t="s">
        <v>14096</v>
      </c>
      <c r="E7034" s="28" t="s">
        <v>37</v>
      </c>
      <c r="F7034" s="28" t="s">
        <v>1300</v>
      </c>
      <c r="G7034" s="3" t="s">
        <v>1</v>
      </c>
    </row>
    <row r="7035" spans="1:7">
      <c r="A7035" s="28">
        <v>4420275294</v>
      </c>
      <c r="B7035" s="28" t="s">
        <v>13863</v>
      </c>
      <c r="C7035" s="28">
        <v>5519458871</v>
      </c>
      <c r="D7035" s="28" t="s">
        <v>13864</v>
      </c>
      <c r="E7035" s="28" t="s">
        <v>37</v>
      </c>
      <c r="F7035" s="28" t="s">
        <v>1488</v>
      </c>
      <c r="G7035" s="3" t="s">
        <v>1</v>
      </c>
    </row>
    <row r="7036" spans="1:7">
      <c r="A7036" s="28">
        <v>3140005644</v>
      </c>
      <c r="B7036" s="28" t="s">
        <v>14097</v>
      </c>
      <c r="C7036" s="28">
        <v>3140080336</v>
      </c>
      <c r="D7036" s="28" t="s">
        <v>14098</v>
      </c>
      <c r="E7036" s="28" t="s">
        <v>37</v>
      </c>
      <c r="F7036" s="28" t="s">
        <v>1488</v>
      </c>
      <c r="G7036" s="3" t="s">
        <v>1</v>
      </c>
    </row>
    <row r="7037" spans="1:7">
      <c r="A7037" s="28">
        <v>2301416356</v>
      </c>
      <c r="B7037" s="31" t="s">
        <v>14099</v>
      </c>
      <c r="C7037" s="28">
        <v>2293447529</v>
      </c>
      <c r="D7037" s="28" t="s">
        <v>14100</v>
      </c>
      <c r="E7037" s="28" t="s">
        <v>775</v>
      </c>
      <c r="F7037" s="28" t="s">
        <v>1070</v>
      </c>
      <c r="G7037" s="3" t="s">
        <v>16</v>
      </c>
    </row>
    <row r="7038" spans="1:7">
      <c r="A7038" s="28">
        <v>2460352638</v>
      </c>
      <c r="B7038" s="28" t="s">
        <v>14101</v>
      </c>
      <c r="C7038" s="28">
        <v>2471825931</v>
      </c>
      <c r="D7038" s="28" t="s">
        <v>14102</v>
      </c>
      <c r="E7038" s="28" t="s">
        <v>37</v>
      </c>
      <c r="F7038" s="28" t="s">
        <v>3588</v>
      </c>
      <c r="G7038" s="3" t="s">
        <v>1</v>
      </c>
    </row>
    <row r="7039" spans="1:7">
      <c r="A7039" s="28">
        <v>2549771273</v>
      </c>
      <c r="B7039" s="28" t="s">
        <v>14103</v>
      </c>
      <c r="C7039" s="28">
        <v>2549765583</v>
      </c>
      <c r="D7039" s="28" t="s">
        <v>14104</v>
      </c>
      <c r="E7039" s="28" t="s">
        <v>51</v>
      </c>
      <c r="F7039" s="28" t="s">
        <v>1252</v>
      </c>
      <c r="G7039" s="3" t="s">
        <v>1</v>
      </c>
    </row>
    <row r="7040" spans="1:7">
      <c r="A7040" s="28">
        <v>2571196588</v>
      </c>
      <c r="B7040" s="28" t="s">
        <v>14105</v>
      </c>
      <c r="C7040" s="28">
        <v>2420079851</v>
      </c>
      <c r="D7040" s="28" t="s">
        <v>14106</v>
      </c>
      <c r="E7040" s="28" t="s">
        <v>2427</v>
      </c>
      <c r="F7040" s="28" t="s">
        <v>1252</v>
      </c>
      <c r="G7040" s="3" t="s">
        <v>16</v>
      </c>
    </row>
    <row r="7041" spans="1:8">
      <c r="A7041" s="50">
        <v>2490980327</v>
      </c>
      <c r="B7041" s="52" t="s">
        <v>14107</v>
      </c>
      <c r="C7041" s="50">
        <v>2559927020</v>
      </c>
      <c r="D7041" s="52" t="s">
        <v>14108</v>
      </c>
      <c r="E7041" s="50" t="s">
        <v>11</v>
      </c>
      <c r="F7041" s="50" t="s">
        <v>1252</v>
      </c>
      <c r="G7041" s="3" t="s">
        <v>1</v>
      </c>
    </row>
    <row r="7042" spans="1:8">
      <c r="A7042" s="51">
        <v>2460166338</v>
      </c>
      <c r="B7042" s="70" t="s">
        <v>14109</v>
      </c>
      <c r="C7042" s="41">
        <v>2420123182</v>
      </c>
      <c r="D7042" s="70" t="s">
        <v>14110</v>
      </c>
      <c r="E7042" s="41" t="s">
        <v>37</v>
      </c>
      <c r="F7042" s="70" t="s">
        <v>10893</v>
      </c>
      <c r="G7042" s="3" t="s">
        <v>1</v>
      </c>
    </row>
    <row r="7043" spans="1:8">
      <c r="A7043" s="50">
        <v>1880948125</v>
      </c>
      <c r="B7043" s="52" t="s">
        <v>14111</v>
      </c>
      <c r="C7043" s="50">
        <v>1881133771</v>
      </c>
      <c r="D7043" s="52" t="s">
        <v>14112</v>
      </c>
      <c r="E7043" s="52" t="s">
        <v>37</v>
      </c>
      <c r="F7043" s="50" t="s">
        <v>1660</v>
      </c>
      <c r="G7043" s="3" t="s">
        <v>1</v>
      </c>
    </row>
    <row r="7044" spans="1:8">
      <c r="A7044" s="52">
        <v>1080558519</v>
      </c>
      <c r="B7044" s="52" t="s">
        <v>14113</v>
      </c>
      <c r="C7044" s="50">
        <v>1900219042</v>
      </c>
      <c r="D7044" s="52" t="s">
        <v>14114</v>
      </c>
      <c r="E7044" s="52" t="s">
        <v>37</v>
      </c>
      <c r="F7044" s="50" t="s">
        <v>1660</v>
      </c>
      <c r="G7044" s="3" t="s">
        <v>1</v>
      </c>
    </row>
    <row r="7045" spans="1:8">
      <c r="A7045" s="28">
        <v>1960292250</v>
      </c>
      <c r="B7045" s="28" t="s">
        <v>14115</v>
      </c>
      <c r="C7045" s="28">
        <v>1972260529</v>
      </c>
      <c r="D7045" s="28" t="s">
        <v>14116</v>
      </c>
      <c r="E7045" s="28" t="s">
        <v>37</v>
      </c>
      <c r="F7045" s="50" t="s">
        <v>1660</v>
      </c>
      <c r="G7045" s="3" t="s">
        <v>1</v>
      </c>
    </row>
    <row r="7046" spans="1:8">
      <c r="A7046" s="40">
        <v>1287203930</v>
      </c>
      <c r="B7046" s="28" t="s">
        <v>14117</v>
      </c>
      <c r="C7046" s="28">
        <v>1140225049</v>
      </c>
      <c r="D7046" s="28" t="s">
        <v>14118</v>
      </c>
      <c r="E7046" s="28" t="s">
        <v>37</v>
      </c>
      <c r="F7046" s="50" t="s">
        <v>1660</v>
      </c>
      <c r="G7046" s="3" t="s">
        <v>1</v>
      </c>
    </row>
    <row r="7047" spans="1:8">
      <c r="A7047" s="28">
        <v>1757874968</v>
      </c>
      <c r="B7047" s="28" t="s">
        <v>14119</v>
      </c>
      <c r="C7047" s="28">
        <v>1757922891</v>
      </c>
      <c r="D7047" s="28" t="s">
        <v>14120</v>
      </c>
      <c r="E7047" s="28" t="s">
        <v>37</v>
      </c>
      <c r="F7047" s="50" t="s">
        <v>1660</v>
      </c>
      <c r="G7047" s="3" t="s">
        <v>1</v>
      </c>
    </row>
    <row r="7048" spans="1:8">
      <c r="A7048" s="28">
        <v>1820018261</v>
      </c>
      <c r="B7048" s="28" t="s">
        <v>14121</v>
      </c>
      <c r="C7048" s="28">
        <v>1740338316</v>
      </c>
      <c r="D7048" s="28" t="s">
        <v>14122</v>
      </c>
      <c r="E7048" s="28" t="s">
        <v>37</v>
      </c>
      <c r="F7048" s="28" t="s">
        <v>1655</v>
      </c>
      <c r="G7048" s="3" t="s">
        <v>1</v>
      </c>
    </row>
    <row r="7049" spans="1:8">
      <c r="A7049" s="28">
        <v>1740621239</v>
      </c>
      <c r="B7049" s="28" t="s">
        <v>14123</v>
      </c>
      <c r="C7049" s="28">
        <v>1753843073</v>
      </c>
      <c r="D7049" s="28" t="s">
        <v>14124</v>
      </c>
      <c r="E7049" s="28" t="s">
        <v>37</v>
      </c>
      <c r="F7049" s="28" t="s">
        <v>1655</v>
      </c>
      <c r="G7049" s="3" t="s">
        <v>1</v>
      </c>
      <c r="H7049" s="28" t="s">
        <v>14125</v>
      </c>
    </row>
    <row r="7050" spans="1:8">
      <c r="A7050" s="12">
        <v>1990537650</v>
      </c>
      <c r="B7050" s="12" t="s">
        <v>14127</v>
      </c>
      <c r="C7050" s="12">
        <v>3359908635</v>
      </c>
      <c r="D7050" s="12" t="s">
        <v>14128</v>
      </c>
      <c r="E7050" s="12" t="s">
        <v>37</v>
      </c>
      <c r="F7050" s="12" t="s">
        <v>474</v>
      </c>
      <c r="G7050" s="1" t="s">
        <v>1</v>
      </c>
    </row>
    <row r="7051" spans="1:8">
      <c r="A7051" s="12">
        <v>48006548</v>
      </c>
      <c r="B7051" s="12" t="s">
        <v>14129</v>
      </c>
      <c r="C7051" s="12">
        <v>41973739</v>
      </c>
      <c r="D7051" s="12" t="s">
        <v>14130</v>
      </c>
      <c r="E7051" s="12" t="s">
        <v>221</v>
      </c>
      <c r="F7051" s="12" t="s">
        <v>467</v>
      </c>
      <c r="G7051" s="1" t="s">
        <v>16</v>
      </c>
    </row>
    <row r="7052" spans="1:8">
      <c r="A7052" s="12">
        <v>480749132</v>
      </c>
      <c r="B7052" s="12" t="s">
        <v>14131</v>
      </c>
      <c r="C7052" s="12">
        <v>2161973827</v>
      </c>
      <c r="D7052" s="12" t="s">
        <v>14132</v>
      </c>
      <c r="E7052" s="12" t="s">
        <v>37</v>
      </c>
      <c r="F7052" s="12" t="s">
        <v>356</v>
      </c>
      <c r="G7052" s="1" t="s">
        <v>1</v>
      </c>
    </row>
    <row r="7053" spans="1:8">
      <c r="A7053" s="12">
        <v>311221645</v>
      </c>
      <c r="B7053" s="12" t="s">
        <v>14133</v>
      </c>
      <c r="C7053" s="12">
        <v>3350042260</v>
      </c>
      <c r="D7053" s="12" t="s">
        <v>14134</v>
      </c>
      <c r="E7053" s="12" t="s">
        <v>37</v>
      </c>
      <c r="F7053" s="12" t="s">
        <v>362</v>
      </c>
      <c r="G7053" s="1" t="s">
        <v>1</v>
      </c>
    </row>
    <row r="7054" spans="1:8">
      <c r="A7054" s="12">
        <v>410196169</v>
      </c>
      <c r="B7054" s="12" t="s">
        <v>14135</v>
      </c>
      <c r="C7054" s="12">
        <v>410342017</v>
      </c>
      <c r="D7054" s="12" t="s">
        <v>14136</v>
      </c>
      <c r="E7054" s="12" t="s">
        <v>37</v>
      </c>
      <c r="F7054" s="12" t="s">
        <v>596</v>
      </c>
      <c r="G7054" s="1" t="s">
        <v>1</v>
      </c>
    </row>
    <row r="7055" spans="1:8">
      <c r="A7055" s="12">
        <v>35911875</v>
      </c>
      <c r="B7055" s="12" t="s">
        <v>14137</v>
      </c>
      <c r="C7055" s="12">
        <v>5899504072</v>
      </c>
      <c r="D7055" s="12" t="s">
        <v>14138</v>
      </c>
      <c r="E7055" s="12" t="s">
        <v>37</v>
      </c>
      <c r="F7055" s="12" t="s">
        <v>459</v>
      </c>
      <c r="G7055" s="1" t="s">
        <v>1</v>
      </c>
    </row>
    <row r="7056" spans="1:8">
      <c r="A7056" s="12">
        <v>66435358</v>
      </c>
      <c r="B7056" s="12" t="s">
        <v>14139</v>
      </c>
      <c r="C7056" s="12">
        <v>66214769</v>
      </c>
      <c r="D7056" s="12" t="s">
        <v>14140</v>
      </c>
      <c r="E7056" s="12" t="s">
        <v>37</v>
      </c>
      <c r="F7056" s="12" t="s">
        <v>709</v>
      </c>
      <c r="G7056" s="1" t="s">
        <v>1</v>
      </c>
    </row>
    <row r="7057" spans="1:7">
      <c r="A7057" s="12">
        <v>1671244761</v>
      </c>
      <c r="B7057" s="12" t="s">
        <v>14141</v>
      </c>
      <c r="C7057" s="12">
        <v>1671250176</v>
      </c>
      <c r="D7057" s="12" t="s">
        <v>14142</v>
      </c>
      <c r="E7057" s="12" t="s">
        <v>37</v>
      </c>
      <c r="F7057" s="12" t="s">
        <v>362</v>
      </c>
      <c r="G7057" s="1" t="s">
        <v>1</v>
      </c>
    </row>
    <row r="7058" spans="1:7">
      <c r="A7058" s="12">
        <v>18463789</v>
      </c>
      <c r="B7058" s="12" t="s">
        <v>14143</v>
      </c>
      <c r="C7058" s="12">
        <v>18673074</v>
      </c>
      <c r="D7058" s="12" t="s">
        <v>14144</v>
      </c>
      <c r="E7058" s="12" t="s">
        <v>37</v>
      </c>
      <c r="F7058" s="12" t="s">
        <v>456</v>
      </c>
      <c r="G7058" s="1" t="s">
        <v>1</v>
      </c>
    </row>
    <row r="7059" spans="1:7">
      <c r="A7059" s="41">
        <v>4679681111</v>
      </c>
      <c r="B7059" s="51" t="s">
        <v>14145</v>
      </c>
      <c r="C7059" s="28">
        <v>4679085673</v>
      </c>
      <c r="D7059" s="28" t="s">
        <v>14146</v>
      </c>
      <c r="E7059" s="31" t="s">
        <v>37</v>
      </c>
      <c r="F7059" s="28" t="s">
        <v>8899</v>
      </c>
      <c r="G7059" s="1" t="s">
        <v>1</v>
      </c>
    </row>
    <row r="7060" spans="1:7">
      <c r="A7060" s="41">
        <v>3859613278</v>
      </c>
      <c r="B7060" s="51" t="s">
        <v>14147</v>
      </c>
      <c r="C7060" s="28">
        <v>3859634070</v>
      </c>
      <c r="D7060" s="28" t="s">
        <v>14148</v>
      </c>
      <c r="E7060" s="31" t="s">
        <v>37</v>
      </c>
      <c r="F7060" s="28" t="s">
        <v>57</v>
      </c>
      <c r="G7060" s="1" t="s">
        <v>1</v>
      </c>
    </row>
    <row r="7061" spans="1:7">
      <c r="A7061" s="28">
        <v>3850086593</v>
      </c>
      <c r="B7061" s="31" t="s">
        <v>14149</v>
      </c>
      <c r="C7061" s="28">
        <v>3761988761</v>
      </c>
      <c r="D7061" s="28" t="s">
        <v>14150</v>
      </c>
      <c r="E7061" s="28" t="s">
        <v>37</v>
      </c>
      <c r="F7061" s="28" t="s">
        <v>57</v>
      </c>
      <c r="G7061" s="1" t="s">
        <v>1</v>
      </c>
    </row>
    <row r="7062" spans="1:7">
      <c r="A7062" s="41">
        <v>3810525782</v>
      </c>
      <c r="B7062" s="51" t="s">
        <v>14151</v>
      </c>
      <c r="C7062" s="41">
        <v>6460038041</v>
      </c>
      <c r="D7062" s="41" t="s">
        <v>14152</v>
      </c>
      <c r="E7062" s="28" t="s">
        <v>37</v>
      </c>
      <c r="F7062" s="28" t="s">
        <v>57</v>
      </c>
      <c r="G7062" s="1" t="s">
        <v>1</v>
      </c>
    </row>
    <row r="7063" spans="1:7">
      <c r="A7063" s="41">
        <v>2550144295</v>
      </c>
      <c r="B7063" s="41" t="s">
        <v>14153</v>
      </c>
      <c r="C7063" s="41">
        <v>2559079232</v>
      </c>
      <c r="D7063" s="41" t="s">
        <v>14154</v>
      </c>
      <c r="E7063" s="41" t="s">
        <v>578</v>
      </c>
      <c r="F7063" s="28" t="s">
        <v>1252</v>
      </c>
      <c r="G7063" s="1" t="s">
        <v>16</v>
      </c>
    </row>
    <row r="7064" spans="1:7">
      <c r="A7064" s="51">
        <v>2300038021</v>
      </c>
      <c r="B7064" s="41" t="s">
        <v>14155</v>
      </c>
      <c r="C7064" s="41">
        <v>2451455462</v>
      </c>
      <c r="D7064" s="41" t="s">
        <v>14156</v>
      </c>
      <c r="E7064" s="41" t="s">
        <v>51</v>
      </c>
      <c r="F7064" s="28" t="s">
        <v>1252</v>
      </c>
      <c r="G7064" s="1" t="s">
        <v>1</v>
      </c>
    </row>
    <row r="7065" spans="1:7">
      <c r="A7065" s="41">
        <v>2550276248</v>
      </c>
      <c r="B7065" s="41" t="s">
        <v>14157</v>
      </c>
      <c r="C7065" s="41">
        <v>2559724413</v>
      </c>
      <c r="D7065" s="41" t="s">
        <v>14158</v>
      </c>
      <c r="E7065" s="41" t="s">
        <v>1114</v>
      </c>
      <c r="F7065" s="41" t="s">
        <v>3588</v>
      </c>
      <c r="G7065" s="1" t="s">
        <v>1</v>
      </c>
    </row>
    <row r="7066" spans="1:7">
      <c r="A7066" s="41">
        <v>5260188659</v>
      </c>
      <c r="B7066" s="41" t="s">
        <v>14159</v>
      </c>
      <c r="C7066" s="41">
        <v>5269870614</v>
      </c>
      <c r="D7066" s="41" t="s">
        <v>14160</v>
      </c>
      <c r="E7066" s="41" t="s">
        <v>11</v>
      </c>
      <c r="F7066" s="41" t="s">
        <v>1655</v>
      </c>
      <c r="G7066" s="1" t="s">
        <v>1</v>
      </c>
    </row>
    <row r="7067" spans="1:7">
      <c r="A7067" s="41">
        <v>2420658108</v>
      </c>
      <c r="B7067" s="41" t="s">
        <v>14161</v>
      </c>
      <c r="C7067" s="41">
        <v>2420079851</v>
      </c>
      <c r="D7067" s="41" t="s">
        <v>14106</v>
      </c>
      <c r="E7067" s="41" t="s">
        <v>37</v>
      </c>
      <c r="F7067" s="41" t="s">
        <v>10893</v>
      </c>
      <c r="G7067" s="1" t="s">
        <v>1</v>
      </c>
    </row>
    <row r="7068" spans="1:7">
      <c r="A7068" s="41">
        <v>6639566737</v>
      </c>
      <c r="B7068" s="41" t="s">
        <v>14162</v>
      </c>
      <c r="C7068" s="41">
        <v>6639363364</v>
      </c>
      <c r="D7068" s="41" t="s">
        <v>14163</v>
      </c>
      <c r="E7068" s="41" t="s">
        <v>37</v>
      </c>
      <c r="F7068" s="41" t="s">
        <v>1660</v>
      </c>
      <c r="G7068" s="1" t="s">
        <v>1</v>
      </c>
    </row>
    <row r="7069" spans="1:7">
      <c r="A7069" s="41">
        <v>1882253574</v>
      </c>
      <c r="B7069" s="41" t="s">
        <v>14164</v>
      </c>
      <c r="C7069" s="41">
        <v>1757131930</v>
      </c>
      <c r="D7069" s="41" t="s">
        <v>14165</v>
      </c>
      <c r="E7069" s="41" t="s">
        <v>37</v>
      </c>
      <c r="F7069" s="41" t="s">
        <v>1660</v>
      </c>
      <c r="G7069" s="1" t="s">
        <v>1</v>
      </c>
    </row>
    <row r="7070" spans="1:7">
      <c r="A7070" s="28">
        <v>14790599</v>
      </c>
      <c r="B7070" s="31" t="s">
        <v>14166</v>
      </c>
      <c r="C7070" s="28">
        <v>1239872089</v>
      </c>
      <c r="D7070" s="28" t="s">
        <v>5079</v>
      </c>
      <c r="E7070" s="28" t="s">
        <v>13</v>
      </c>
      <c r="F7070" s="28" t="s">
        <v>1782</v>
      </c>
      <c r="G7070" s="1" t="s">
        <v>16</v>
      </c>
    </row>
    <row r="7071" spans="1:7">
      <c r="A7071" s="28">
        <v>1990159109</v>
      </c>
      <c r="B7071" s="28" t="s">
        <v>14167</v>
      </c>
      <c r="C7071" s="28">
        <v>1960578758</v>
      </c>
      <c r="D7071" s="28" t="s">
        <v>14168</v>
      </c>
      <c r="E7071" s="28" t="s">
        <v>37</v>
      </c>
      <c r="F7071" s="28" t="s">
        <v>3872</v>
      </c>
      <c r="G7071" s="1" t="s">
        <v>1</v>
      </c>
    </row>
    <row r="7072" spans="1:7">
      <c r="A7072" s="41">
        <v>3962638431</v>
      </c>
      <c r="B7072" s="41" t="s">
        <v>13190</v>
      </c>
      <c r="C7072" s="41">
        <v>4500849211</v>
      </c>
      <c r="D7072" s="41" t="s">
        <v>14169</v>
      </c>
      <c r="E7072" s="41" t="s">
        <v>537</v>
      </c>
      <c r="F7072" s="41" t="s">
        <v>4480</v>
      </c>
      <c r="G7072" s="1" t="s">
        <v>1</v>
      </c>
    </row>
    <row r="7073" spans="1:7">
      <c r="A7073" s="41">
        <v>3319968661</v>
      </c>
      <c r="B7073" s="41" t="s">
        <v>14170</v>
      </c>
      <c r="C7073" s="41">
        <v>3240040514</v>
      </c>
      <c r="D7073" s="41" t="s">
        <v>14171</v>
      </c>
      <c r="E7073" s="41" t="s">
        <v>11</v>
      </c>
      <c r="F7073" s="41" t="s">
        <v>4480</v>
      </c>
      <c r="G7073" s="1" t="s">
        <v>1</v>
      </c>
    </row>
    <row r="7074" spans="1:7">
      <c r="A7074" s="41">
        <v>4209851825</v>
      </c>
      <c r="B7074" s="41" t="s">
        <v>14172</v>
      </c>
      <c r="C7074" s="41">
        <v>3240531275</v>
      </c>
      <c r="D7074" s="41" t="s">
        <v>14173</v>
      </c>
      <c r="E7074" s="41" t="s">
        <v>537</v>
      </c>
      <c r="F7074" s="41" t="s">
        <v>4480</v>
      </c>
      <c r="G7074" s="1" t="s">
        <v>1</v>
      </c>
    </row>
    <row r="7075" spans="1:7">
      <c r="A7075" s="41">
        <v>5799761170</v>
      </c>
      <c r="B7075" s="41" t="s">
        <v>14174</v>
      </c>
      <c r="C7075" s="41">
        <v>4889470824</v>
      </c>
      <c r="D7075" s="41" t="s">
        <v>14175</v>
      </c>
      <c r="E7075" s="41" t="s">
        <v>37</v>
      </c>
      <c r="F7075" s="41" t="s">
        <v>289</v>
      </c>
      <c r="G7075" s="1" t="s">
        <v>1</v>
      </c>
    </row>
    <row r="7076" spans="1:7">
      <c r="A7076" s="41">
        <v>3250742554</v>
      </c>
      <c r="B7076" s="41" t="s">
        <v>13308</v>
      </c>
      <c r="C7076" s="41">
        <v>3341614699</v>
      </c>
      <c r="D7076" s="41" t="s">
        <v>13309</v>
      </c>
      <c r="E7076" s="41" t="s">
        <v>37</v>
      </c>
      <c r="F7076" s="41" t="s">
        <v>4974</v>
      </c>
      <c r="G7076" s="1" t="s">
        <v>1</v>
      </c>
    </row>
    <row r="7077" spans="1:7">
      <c r="A7077" s="41">
        <v>3611928895</v>
      </c>
      <c r="B7077" s="41" t="s">
        <v>14176</v>
      </c>
      <c r="C7077" s="41">
        <v>3620370801</v>
      </c>
      <c r="D7077" s="41" t="s">
        <v>12344</v>
      </c>
      <c r="E7077" s="41" t="s">
        <v>13</v>
      </c>
      <c r="F7077" s="41" t="s">
        <v>11035</v>
      </c>
      <c r="G7077" s="1" t="s">
        <v>1</v>
      </c>
    </row>
    <row r="7078" spans="1:7">
      <c r="A7078" s="41">
        <v>372018483</v>
      </c>
      <c r="B7078" s="41" t="s">
        <v>14177</v>
      </c>
      <c r="C7078" s="41">
        <v>382057295</v>
      </c>
      <c r="D7078" s="41" t="s">
        <v>14178</v>
      </c>
      <c r="E7078" s="41" t="s">
        <v>11</v>
      </c>
      <c r="F7078" s="41" t="s">
        <v>278</v>
      </c>
      <c r="G7078" s="1" t="s">
        <v>1</v>
      </c>
    </row>
    <row r="7079" spans="1:7">
      <c r="A7079" s="41">
        <v>3931249557</v>
      </c>
      <c r="B7079" s="41" t="s">
        <v>14179</v>
      </c>
      <c r="C7079" s="41">
        <v>3931248879</v>
      </c>
      <c r="D7079" s="41" t="s">
        <v>14180</v>
      </c>
      <c r="E7079" s="41" t="s">
        <v>37</v>
      </c>
      <c r="F7079" s="41" t="s">
        <v>3665</v>
      </c>
      <c r="G7079" s="1" t="s">
        <v>1</v>
      </c>
    </row>
    <row r="7080" spans="1:7">
      <c r="A7080" s="41">
        <v>3961008418</v>
      </c>
      <c r="B7080" s="41" t="s">
        <v>12801</v>
      </c>
      <c r="C7080" s="41">
        <v>3961932190</v>
      </c>
      <c r="D7080" s="41" t="s">
        <v>12802</v>
      </c>
      <c r="E7080" s="41" t="s">
        <v>767</v>
      </c>
      <c r="F7080" s="41" t="s">
        <v>3665</v>
      </c>
      <c r="G7080" s="1" t="s">
        <v>16</v>
      </c>
    </row>
    <row r="7081" spans="1:7">
      <c r="A7081" s="41">
        <v>4050590581</v>
      </c>
      <c r="B7081" s="41" t="s">
        <v>14181</v>
      </c>
      <c r="C7081" s="41">
        <v>4051980881</v>
      </c>
      <c r="D7081" s="41" t="s">
        <v>14182</v>
      </c>
      <c r="E7081" s="41" t="s">
        <v>767</v>
      </c>
      <c r="F7081" s="41" t="s">
        <v>3665</v>
      </c>
      <c r="G7081" s="1" t="s">
        <v>16</v>
      </c>
    </row>
    <row r="7082" spans="1:7">
      <c r="A7082" s="41">
        <v>5020099041</v>
      </c>
      <c r="B7082" s="41" t="s">
        <v>11695</v>
      </c>
      <c r="C7082" s="41">
        <v>5020058912</v>
      </c>
      <c r="D7082" s="41" t="s">
        <v>14183</v>
      </c>
      <c r="E7082" s="41" t="s">
        <v>11</v>
      </c>
      <c r="F7082" s="41" t="s">
        <v>3665</v>
      </c>
      <c r="G7082" s="1" t="s">
        <v>1</v>
      </c>
    </row>
    <row r="7083" spans="1:7">
      <c r="A7083" s="41">
        <v>3874811001</v>
      </c>
      <c r="B7083" s="41" t="s">
        <v>14184</v>
      </c>
      <c r="C7083" s="41">
        <v>3875676939</v>
      </c>
      <c r="D7083" s="41" t="s">
        <v>14185</v>
      </c>
      <c r="E7083" s="41" t="s">
        <v>800</v>
      </c>
      <c r="F7083" s="41" t="s">
        <v>811</v>
      </c>
      <c r="G7083" s="1" t="s">
        <v>16</v>
      </c>
    </row>
    <row r="7084" spans="1:7">
      <c r="A7084" s="41">
        <v>4032281361</v>
      </c>
      <c r="B7084" s="41" t="s">
        <v>14186</v>
      </c>
      <c r="C7084" s="41">
        <v>4020291306</v>
      </c>
      <c r="D7084" s="41" t="s">
        <v>14187</v>
      </c>
      <c r="E7084" s="41" t="s">
        <v>2620</v>
      </c>
      <c r="F7084" s="41" t="s">
        <v>811</v>
      </c>
      <c r="G7084" s="1" t="s">
        <v>1</v>
      </c>
    </row>
    <row r="7085" spans="1:7" ht="16.5" customHeight="1">
      <c r="A7085" s="41">
        <v>56583427</v>
      </c>
      <c r="B7085" s="41" t="s">
        <v>14188</v>
      </c>
      <c r="C7085" s="41">
        <v>4051729397</v>
      </c>
      <c r="D7085" s="41" t="s">
        <v>14189</v>
      </c>
      <c r="E7085" s="41" t="s">
        <v>6099</v>
      </c>
      <c r="F7085" s="41" t="s">
        <v>811</v>
      </c>
      <c r="G7085" s="1" t="s">
        <v>1</v>
      </c>
    </row>
    <row r="7086" spans="1:7">
      <c r="A7086" s="41">
        <v>3934426166</v>
      </c>
      <c r="B7086" s="41" t="s">
        <v>14190</v>
      </c>
      <c r="C7086" s="41">
        <v>3932859820</v>
      </c>
      <c r="D7086" s="41" t="s">
        <v>14191</v>
      </c>
      <c r="E7086" s="41" t="s">
        <v>37</v>
      </c>
      <c r="F7086" s="41" t="s">
        <v>811</v>
      </c>
      <c r="G7086" s="1" t="s">
        <v>1</v>
      </c>
    </row>
    <row r="7087" spans="1:7">
      <c r="A7087" s="41">
        <v>4020125953</v>
      </c>
      <c r="B7087" s="41" t="s">
        <v>14192</v>
      </c>
      <c r="C7087" s="41">
        <v>3875860829</v>
      </c>
      <c r="D7087" s="41" t="s">
        <v>14193</v>
      </c>
      <c r="E7087" s="41" t="s">
        <v>37</v>
      </c>
      <c r="F7087" s="41" t="s">
        <v>811</v>
      </c>
      <c r="G7087" s="1" t="s">
        <v>1</v>
      </c>
    </row>
    <row r="7088" spans="1:7">
      <c r="A7088" s="41">
        <v>3872072412</v>
      </c>
      <c r="B7088" s="41" t="s">
        <v>14194</v>
      </c>
      <c r="C7088" s="41">
        <v>3872055240</v>
      </c>
      <c r="D7088" s="41" t="s">
        <v>14195</v>
      </c>
      <c r="E7088" s="41" t="s">
        <v>37</v>
      </c>
      <c r="F7088" s="41" t="s">
        <v>811</v>
      </c>
      <c r="G7088" s="1" t="s">
        <v>1</v>
      </c>
    </row>
    <row r="7089" spans="1:8">
      <c r="A7089" s="41">
        <v>4285796686</v>
      </c>
      <c r="B7089" s="41" t="s">
        <v>14196</v>
      </c>
      <c r="C7089" s="41">
        <v>4284203606</v>
      </c>
      <c r="D7089" s="41" t="s">
        <v>14197</v>
      </c>
      <c r="E7089" s="41" t="s">
        <v>13</v>
      </c>
      <c r="F7089" s="41" t="s">
        <v>623</v>
      </c>
      <c r="G7089" s="1" t="s">
        <v>1</v>
      </c>
    </row>
    <row r="7090" spans="1:8">
      <c r="A7090" s="12">
        <v>5560017930</v>
      </c>
      <c r="B7090" s="12" t="s">
        <v>14198</v>
      </c>
      <c r="C7090" s="12">
        <v>1729545769</v>
      </c>
      <c r="D7090" s="12" t="s">
        <v>5362</v>
      </c>
      <c r="E7090" s="12" t="s">
        <v>221</v>
      </c>
      <c r="F7090" s="12" t="s">
        <v>13453</v>
      </c>
      <c r="G7090" s="1" t="s">
        <v>16</v>
      </c>
    </row>
    <row r="7091" spans="1:8">
      <c r="A7091" s="12" t="s">
        <v>14199</v>
      </c>
      <c r="B7091" s="12" t="s">
        <v>14200</v>
      </c>
      <c r="C7091" s="12">
        <v>5719781846</v>
      </c>
      <c r="D7091" s="12" t="s">
        <v>14201</v>
      </c>
      <c r="E7091" s="12" t="s">
        <v>15</v>
      </c>
      <c r="F7091" s="12" t="s">
        <v>10265</v>
      </c>
      <c r="G7091" s="1" t="s">
        <v>1</v>
      </c>
    </row>
    <row r="7092" spans="1:8">
      <c r="A7092" s="12">
        <v>6040013427</v>
      </c>
      <c r="B7092" s="12" t="s">
        <v>14202</v>
      </c>
      <c r="C7092" s="12">
        <v>5040353499</v>
      </c>
      <c r="D7092" s="12" t="s">
        <v>14203</v>
      </c>
      <c r="E7092" s="12" t="s">
        <v>37</v>
      </c>
      <c r="F7092" s="12" t="s">
        <v>119</v>
      </c>
      <c r="G7092" s="1" t="s">
        <v>1</v>
      </c>
      <c r="H7092" s="12" t="s">
        <v>14204</v>
      </c>
    </row>
    <row r="7093" spans="1:8">
      <c r="A7093" s="31">
        <v>4421302775</v>
      </c>
      <c r="B7093" s="31" t="s">
        <v>14205</v>
      </c>
      <c r="C7093" s="31">
        <v>4432799171</v>
      </c>
      <c r="D7093" s="31" t="s">
        <v>14206</v>
      </c>
      <c r="E7093" s="31" t="s">
        <v>767</v>
      </c>
      <c r="F7093" s="31" t="s">
        <v>46</v>
      </c>
      <c r="G7093" s="1" t="s">
        <v>16</v>
      </c>
    </row>
    <row r="7094" spans="1:8">
      <c r="A7094" s="31">
        <v>78118530</v>
      </c>
      <c r="B7094" s="31" t="s">
        <v>14207</v>
      </c>
      <c r="C7094" s="31" t="s">
        <v>14208</v>
      </c>
      <c r="D7094" s="31" t="s">
        <v>14209</v>
      </c>
      <c r="E7094" s="31" t="s">
        <v>2</v>
      </c>
      <c r="F7094" s="31" t="s">
        <v>273</v>
      </c>
      <c r="G7094" s="1" t="s">
        <v>1</v>
      </c>
    </row>
    <row r="7095" spans="1:8">
      <c r="A7095" s="31">
        <v>6049790914</v>
      </c>
      <c r="B7095" s="31" t="s">
        <v>14210</v>
      </c>
      <c r="C7095" s="31">
        <v>1381863043</v>
      </c>
      <c r="D7095" s="31" t="s">
        <v>14211</v>
      </c>
      <c r="E7095" s="31" t="s">
        <v>37</v>
      </c>
      <c r="F7095" s="31" t="s">
        <v>6254</v>
      </c>
      <c r="G7095" s="1" t="s">
        <v>1</v>
      </c>
    </row>
    <row r="7096" spans="1:8">
      <c r="A7096" s="31">
        <v>3309562328</v>
      </c>
      <c r="B7096" s="31" t="s">
        <v>14212</v>
      </c>
      <c r="C7096" s="31">
        <v>77479874</v>
      </c>
      <c r="D7096" s="31" t="s">
        <v>14213</v>
      </c>
      <c r="E7096" s="31" t="s">
        <v>37</v>
      </c>
      <c r="F7096" s="31" t="s">
        <v>476</v>
      </c>
      <c r="G7096" s="1" t="s">
        <v>1</v>
      </c>
    </row>
    <row r="7097" spans="1:8">
      <c r="A7097" s="31">
        <v>1376258382</v>
      </c>
      <c r="B7097" s="31" t="s">
        <v>14214</v>
      </c>
      <c r="C7097" s="31">
        <v>1379367611</v>
      </c>
      <c r="D7097" s="31" t="s">
        <v>14215</v>
      </c>
      <c r="E7097" s="31" t="s">
        <v>221</v>
      </c>
      <c r="F7097" s="31" t="s">
        <v>362</v>
      </c>
      <c r="G7097" s="1" t="s">
        <v>16</v>
      </c>
    </row>
    <row r="7098" spans="1:8">
      <c r="A7098" s="31">
        <v>3990797158</v>
      </c>
      <c r="B7098" s="31" t="s">
        <v>14216</v>
      </c>
      <c r="C7098" s="31">
        <v>3992457694</v>
      </c>
      <c r="D7098" s="31" t="s">
        <v>14217</v>
      </c>
      <c r="E7098" s="31" t="s">
        <v>37</v>
      </c>
      <c r="F7098" s="31" t="s">
        <v>12309</v>
      </c>
      <c r="G7098" s="1" t="s">
        <v>1</v>
      </c>
    </row>
    <row r="7099" spans="1:8">
      <c r="A7099" s="31">
        <v>3960211538</v>
      </c>
      <c r="B7099" s="31" t="s">
        <v>14218</v>
      </c>
      <c r="C7099" s="31">
        <v>79579620</v>
      </c>
      <c r="D7099" s="31" t="s">
        <v>3636</v>
      </c>
      <c r="E7099" s="31" t="s">
        <v>221</v>
      </c>
      <c r="F7099" s="31" t="s">
        <v>12309</v>
      </c>
      <c r="G7099" s="1" t="s">
        <v>16</v>
      </c>
    </row>
    <row r="7100" spans="1:8">
      <c r="A7100" s="31">
        <v>46711848</v>
      </c>
      <c r="B7100" s="31" t="s">
        <v>14219</v>
      </c>
      <c r="C7100" s="31">
        <v>601284607</v>
      </c>
      <c r="D7100" s="31" t="s">
        <v>14220</v>
      </c>
      <c r="E7100" s="31" t="s">
        <v>37</v>
      </c>
      <c r="F7100" s="31" t="s">
        <v>709</v>
      </c>
      <c r="G7100" s="1" t="s">
        <v>1</v>
      </c>
    </row>
    <row r="7101" spans="1:8">
      <c r="A7101" s="31">
        <v>313175934</v>
      </c>
      <c r="B7101" s="31" t="s">
        <v>14221</v>
      </c>
      <c r="C7101" s="31">
        <v>1520120885</v>
      </c>
      <c r="D7101" s="31" t="s">
        <v>14222</v>
      </c>
      <c r="E7101" s="31" t="s">
        <v>37</v>
      </c>
      <c r="F7101" s="31" t="s">
        <v>596</v>
      </c>
      <c r="G7101" s="1" t="s">
        <v>1</v>
      </c>
    </row>
    <row r="7102" spans="1:8">
      <c r="A7102" s="31">
        <v>2580441581</v>
      </c>
      <c r="B7102" s="31" t="s">
        <v>14223</v>
      </c>
      <c r="C7102" s="31">
        <v>89666575</v>
      </c>
      <c r="D7102" s="31" t="s">
        <v>14224</v>
      </c>
      <c r="E7102" s="31" t="s">
        <v>37</v>
      </c>
      <c r="F7102" s="31" t="s">
        <v>474</v>
      </c>
      <c r="G7102" s="1" t="s">
        <v>1</v>
      </c>
    </row>
    <row r="7103" spans="1:8">
      <c r="A7103" s="31">
        <v>6660491902</v>
      </c>
      <c r="B7103" s="31" t="s">
        <v>14225</v>
      </c>
      <c r="C7103" s="31">
        <v>59417560</v>
      </c>
      <c r="D7103" s="31" t="s">
        <v>14226</v>
      </c>
      <c r="E7103" s="31" t="s">
        <v>221</v>
      </c>
      <c r="F7103" s="31" t="s">
        <v>538</v>
      </c>
      <c r="G7103" s="1" t="s">
        <v>317</v>
      </c>
    </row>
    <row r="7104" spans="1:8">
      <c r="A7104" s="31">
        <v>5849861459</v>
      </c>
      <c r="B7104" s="31" t="s">
        <v>6250</v>
      </c>
      <c r="C7104" s="31">
        <v>3961234515</v>
      </c>
      <c r="D7104" s="31" t="s">
        <v>14227</v>
      </c>
      <c r="E7104" s="31" t="s">
        <v>37</v>
      </c>
      <c r="F7104" s="31" t="s">
        <v>3625</v>
      </c>
      <c r="G7104" s="1" t="s">
        <v>1</v>
      </c>
    </row>
    <row r="7105" spans="1:7">
      <c r="A7105" s="31">
        <v>1652579451</v>
      </c>
      <c r="B7105" s="31" t="s">
        <v>14228</v>
      </c>
      <c r="C7105" s="31">
        <v>2120301621</v>
      </c>
      <c r="D7105" s="31" t="s">
        <v>7635</v>
      </c>
      <c r="E7105" s="31" t="s">
        <v>37</v>
      </c>
      <c r="F7105" s="31" t="s">
        <v>456</v>
      </c>
      <c r="G7105" s="1" t="s">
        <v>1</v>
      </c>
    </row>
    <row r="7106" spans="1:7">
      <c r="A7106" s="31">
        <v>71937617</v>
      </c>
      <c r="B7106" s="31" t="s">
        <v>14229</v>
      </c>
      <c r="C7106" s="31">
        <v>80709036</v>
      </c>
      <c r="D7106" s="31" t="s">
        <v>14230</v>
      </c>
      <c r="E7106" s="31" t="s">
        <v>37</v>
      </c>
      <c r="F7106" s="31" t="s">
        <v>476</v>
      </c>
      <c r="G7106" s="1" t="s">
        <v>1</v>
      </c>
    </row>
    <row r="7107" spans="1:7">
      <c r="A7107" s="31">
        <v>3330500492</v>
      </c>
      <c r="B7107" s="31" t="s">
        <v>14231</v>
      </c>
      <c r="C7107" s="31">
        <v>3341454829</v>
      </c>
      <c r="D7107" s="31" t="s">
        <v>14232</v>
      </c>
      <c r="E7107" s="31" t="s">
        <v>221</v>
      </c>
      <c r="F7107" s="31" t="s">
        <v>4974</v>
      </c>
      <c r="G7107" s="1" t="s">
        <v>16</v>
      </c>
    </row>
    <row r="7108" spans="1:7">
      <c r="A7108" s="31">
        <v>3330341378</v>
      </c>
      <c r="B7108" s="31" t="s">
        <v>14233</v>
      </c>
      <c r="C7108" s="31">
        <v>6419536146</v>
      </c>
      <c r="D7108" s="31" t="s">
        <v>14234</v>
      </c>
      <c r="E7108" s="31" t="s">
        <v>71</v>
      </c>
      <c r="F7108" s="31" t="s">
        <v>4974</v>
      </c>
      <c r="G7108" s="1" t="s">
        <v>1</v>
      </c>
    </row>
    <row r="7109" spans="1:7">
      <c r="A7109" s="31">
        <v>4400291286</v>
      </c>
      <c r="B7109" s="31" t="s">
        <v>14235</v>
      </c>
      <c r="C7109" s="31">
        <v>6150036421</v>
      </c>
      <c r="D7109" s="31" t="s">
        <v>14236</v>
      </c>
      <c r="E7109" s="31" t="s">
        <v>37</v>
      </c>
      <c r="F7109" s="31" t="s">
        <v>623</v>
      </c>
      <c r="G7109" s="1" t="s">
        <v>1</v>
      </c>
    </row>
    <row r="7110" spans="1:7">
      <c r="A7110" s="31">
        <v>2091464831</v>
      </c>
      <c r="B7110" s="31" t="s">
        <v>14237</v>
      </c>
      <c r="C7110" s="31">
        <v>2080636431</v>
      </c>
      <c r="D7110" s="31" t="s">
        <v>14238</v>
      </c>
      <c r="E7110" s="31" t="s">
        <v>537</v>
      </c>
      <c r="F7110" s="31" t="s">
        <v>1325</v>
      </c>
      <c r="G7110" s="1" t="s">
        <v>1</v>
      </c>
    </row>
    <row r="7111" spans="1:7">
      <c r="A7111" s="31">
        <v>59236086</v>
      </c>
      <c r="B7111" s="31" t="s">
        <v>14239</v>
      </c>
      <c r="C7111" s="31">
        <v>62762192</v>
      </c>
      <c r="D7111" s="31" t="s">
        <v>14240</v>
      </c>
      <c r="E7111" s="31" t="s">
        <v>537</v>
      </c>
      <c r="F7111" s="31" t="s">
        <v>1325</v>
      </c>
      <c r="G7111" s="1" t="s">
        <v>1</v>
      </c>
    </row>
    <row r="7112" spans="1:7">
      <c r="A7112" s="31">
        <v>3330299436</v>
      </c>
      <c r="B7112" s="31" t="s">
        <v>14241</v>
      </c>
      <c r="C7112" s="31">
        <v>3341242562</v>
      </c>
      <c r="D7112" s="31" t="s">
        <v>14242</v>
      </c>
      <c r="E7112" s="31" t="s">
        <v>14243</v>
      </c>
      <c r="F7112" s="31" t="s">
        <v>4480</v>
      </c>
      <c r="G7112" s="1" t="s">
        <v>1</v>
      </c>
    </row>
    <row r="7113" spans="1:7">
      <c r="A7113" s="31">
        <v>4032182736</v>
      </c>
      <c r="B7113" s="31" t="s">
        <v>14244</v>
      </c>
      <c r="C7113" s="31">
        <v>4030077171</v>
      </c>
      <c r="D7113" s="31" t="s">
        <v>14245</v>
      </c>
      <c r="E7113" s="31" t="s">
        <v>1535</v>
      </c>
      <c r="F7113" s="31" t="s">
        <v>3665</v>
      </c>
      <c r="G7113" s="1" t="s">
        <v>1</v>
      </c>
    </row>
    <row r="7114" spans="1:7">
      <c r="A7114" s="31">
        <v>3871127507</v>
      </c>
      <c r="B7114" s="31" t="s">
        <v>14246</v>
      </c>
      <c r="C7114" s="31">
        <v>3860753665</v>
      </c>
      <c r="D7114" s="31" t="s">
        <v>12788</v>
      </c>
      <c r="E7114" s="31" t="s">
        <v>346</v>
      </c>
      <c r="F7114" s="31" t="s">
        <v>3665</v>
      </c>
      <c r="G7114" s="1" t="s">
        <v>1</v>
      </c>
    </row>
    <row r="7115" spans="1:7">
      <c r="A7115" s="31">
        <v>3961104263</v>
      </c>
      <c r="B7115" s="31" t="s">
        <v>14247</v>
      </c>
      <c r="C7115" s="31">
        <v>3962459294</v>
      </c>
      <c r="D7115" s="31" t="s">
        <v>14248</v>
      </c>
      <c r="E7115" s="31" t="s">
        <v>37</v>
      </c>
      <c r="F7115" s="31" t="s">
        <v>3665</v>
      </c>
      <c r="G7115" s="1" t="s">
        <v>1</v>
      </c>
    </row>
    <row r="7116" spans="1:7">
      <c r="A7116" s="31">
        <v>4011698601</v>
      </c>
      <c r="B7116" s="31" t="s">
        <v>750</v>
      </c>
      <c r="C7116" s="31">
        <v>4010511869</v>
      </c>
      <c r="D7116" s="31" t="s">
        <v>14249</v>
      </c>
      <c r="E7116" s="31" t="s">
        <v>37</v>
      </c>
      <c r="F7116" s="31" t="s">
        <v>3665</v>
      </c>
      <c r="G7116" s="1" t="s">
        <v>1</v>
      </c>
    </row>
    <row r="7117" spans="1:7">
      <c r="A7117" s="31">
        <v>3950431594</v>
      </c>
      <c r="B7117" s="31" t="s">
        <v>14250</v>
      </c>
      <c r="C7117" s="31">
        <v>3961415161</v>
      </c>
      <c r="D7117" s="31" t="s">
        <v>14251</v>
      </c>
      <c r="E7117" s="31" t="s">
        <v>12</v>
      </c>
      <c r="F7117" s="31" t="s">
        <v>3665</v>
      </c>
      <c r="G7117" s="1" t="s">
        <v>1</v>
      </c>
    </row>
    <row r="7118" spans="1:7">
      <c r="A7118" s="31">
        <v>384763057</v>
      </c>
      <c r="B7118" s="31" t="s">
        <v>14252</v>
      </c>
      <c r="C7118" s="31">
        <v>381001059</v>
      </c>
      <c r="D7118" s="31" t="s">
        <v>14253</v>
      </c>
      <c r="E7118" s="31" t="s">
        <v>11</v>
      </c>
      <c r="F7118" s="31" t="s">
        <v>278</v>
      </c>
      <c r="G7118" s="1" t="s">
        <v>1</v>
      </c>
    </row>
    <row r="7119" spans="1:7">
      <c r="A7119" s="31">
        <v>1080381066</v>
      </c>
      <c r="B7119" s="31" t="s">
        <v>14254</v>
      </c>
      <c r="C7119" s="31">
        <v>1080228276</v>
      </c>
      <c r="D7119" s="31" t="s">
        <v>14255</v>
      </c>
      <c r="E7119" s="31" t="s">
        <v>37</v>
      </c>
      <c r="F7119" s="31" t="s">
        <v>3919</v>
      </c>
      <c r="G7119" s="1" t="s">
        <v>1</v>
      </c>
    </row>
    <row r="7120" spans="1:7">
      <c r="A7120" s="31">
        <v>5450014309</v>
      </c>
      <c r="B7120" s="31" t="s">
        <v>14256</v>
      </c>
      <c r="C7120" s="31">
        <v>590046421</v>
      </c>
      <c r="D7120" s="31" t="s">
        <v>14257</v>
      </c>
      <c r="E7120" s="31" t="s">
        <v>37</v>
      </c>
      <c r="F7120" s="31" t="s">
        <v>3872</v>
      </c>
      <c r="G7120" s="1" t="s">
        <v>1</v>
      </c>
    </row>
    <row r="7121" spans="1:7">
      <c r="A7121" s="35">
        <v>1091718601</v>
      </c>
      <c r="B7121" s="35" t="s">
        <v>14258</v>
      </c>
      <c r="C7121" s="35">
        <v>1091743010</v>
      </c>
      <c r="D7121" s="35" t="s">
        <v>14259</v>
      </c>
      <c r="E7121" s="35" t="s">
        <v>37</v>
      </c>
      <c r="F7121" s="35" t="s">
        <v>3872</v>
      </c>
      <c r="G7121" s="1" t="s">
        <v>1</v>
      </c>
    </row>
    <row r="7122" spans="1:7">
      <c r="A7122" s="28">
        <v>3160508943</v>
      </c>
      <c r="B7122" s="28" t="s">
        <v>14260</v>
      </c>
      <c r="C7122" s="28">
        <v>6980054937</v>
      </c>
      <c r="D7122" s="28" t="s">
        <v>9890</v>
      </c>
      <c r="E7122" s="28" t="s">
        <v>1924</v>
      </c>
      <c r="F7122" s="28" t="s">
        <v>93</v>
      </c>
      <c r="G7122" s="1" t="s">
        <v>1</v>
      </c>
    </row>
    <row r="7123" spans="1:7">
      <c r="A7123" s="28">
        <v>2993765061</v>
      </c>
      <c r="B7123" s="28" t="s">
        <v>14261</v>
      </c>
      <c r="C7123" s="28">
        <v>3031376854</v>
      </c>
      <c r="D7123" s="28" t="s">
        <v>14262</v>
      </c>
      <c r="E7123" s="28" t="s">
        <v>37</v>
      </c>
      <c r="F7123" s="28" t="s">
        <v>76</v>
      </c>
      <c r="G7123" s="1" t="s">
        <v>1</v>
      </c>
    </row>
    <row r="7124" spans="1:7">
      <c r="A7124" s="28">
        <v>3060236844</v>
      </c>
      <c r="B7124" s="28" t="s">
        <v>14263</v>
      </c>
      <c r="C7124" s="28">
        <v>3060001227</v>
      </c>
      <c r="D7124" s="28" t="s">
        <v>14264</v>
      </c>
      <c r="E7124" s="28" t="s">
        <v>37</v>
      </c>
      <c r="F7124" s="28" t="s">
        <v>76</v>
      </c>
      <c r="G7124" s="1" t="s">
        <v>1</v>
      </c>
    </row>
    <row r="7125" spans="1:7">
      <c r="A7125" s="28">
        <v>3020571448</v>
      </c>
      <c r="B7125" s="28" t="s">
        <v>14265</v>
      </c>
      <c r="C7125" s="28">
        <v>3030065421</v>
      </c>
      <c r="D7125" s="28" t="s">
        <v>13146</v>
      </c>
      <c r="E7125" s="28" t="s">
        <v>1549</v>
      </c>
      <c r="F7125" s="28" t="s">
        <v>76</v>
      </c>
      <c r="G7125" s="1" t="s">
        <v>1</v>
      </c>
    </row>
    <row r="7126" spans="1:7">
      <c r="A7126" s="28">
        <v>1815794836</v>
      </c>
      <c r="B7126" s="28" t="s">
        <v>4900</v>
      </c>
      <c r="C7126" s="28">
        <v>3030065421</v>
      </c>
      <c r="D7126" s="28" t="s">
        <v>13146</v>
      </c>
      <c r="E7126" s="28" t="s">
        <v>37</v>
      </c>
      <c r="F7126" s="28" t="s">
        <v>1446</v>
      </c>
      <c r="G7126" s="1" t="s">
        <v>1</v>
      </c>
    </row>
    <row r="7127" spans="1:7">
      <c r="A7127" s="28">
        <v>3091262227</v>
      </c>
      <c r="B7127" s="28" t="s">
        <v>14266</v>
      </c>
      <c r="C7127" s="28">
        <v>3051419001</v>
      </c>
      <c r="D7127" s="28" t="s">
        <v>14267</v>
      </c>
      <c r="E7127" s="28" t="s">
        <v>11</v>
      </c>
      <c r="F7127" s="28" t="s">
        <v>62</v>
      </c>
      <c r="G7127" s="1" t="s">
        <v>1</v>
      </c>
    </row>
    <row r="7128" spans="1:7">
      <c r="A7128" s="28">
        <v>3120361178</v>
      </c>
      <c r="B7128" s="28" t="s">
        <v>14268</v>
      </c>
      <c r="C7128" s="28">
        <v>3120246931</v>
      </c>
      <c r="D7128" s="28" t="s">
        <v>14269</v>
      </c>
      <c r="E7128" s="28" t="s">
        <v>12</v>
      </c>
      <c r="F7128" s="28" t="s">
        <v>62</v>
      </c>
      <c r="G7128" s="1" t="s">
        <v>1</v>
      </c>
    </row>
    <row r="7129" spans="1:7">
      <c r="A7129" s="28">
        <v>3051864455</v>
      </c>
      <c r="B7129" s="28" t="s">
        <v>14270</v>
      </c>
      <c r="C7129" s="28">
        <v>305309338</v>
      </c>
      <c r="D7129" s="28" t="s">
        <v>14271</v>
      </c>
      <c r="E7129" s="28" t="s">
        <v>37</v>
      </c>
      <c r="F7129" s="28" t="s">
        <v>148</v>
      </c>
      <c r="G7129" s="1" t="s">
        <v>1</v>
      </c>
    </row>
    <row r="7130" spans="1:7">
      <c r="A7130" s="28">
        <v>6060209718</v>
      </c>
      <c r="B7130" s="28" t="s">
        <v>13417</v>
      </c>
      <c r="C7130" s="28">
        <v>6060057731</v>
      </c>
      <c r="D7130" s="28" t="s">
        <v>14272</v>
      </c>
      <c r="E7130" s="28" t="s">
        <v>37</v>
      </c>
      <c r="F7130" s="28" t="s">
        <v>1446</v>
      </c>
      <c r="G7130" s="1" t="s">
        <v>1</v>
      </c>
    </row>
    <row r="7131" spans="1:7">
      <c r="A7131" s="28">
        <v>5830026694</v>
      </c>
      <c r="B7131" s="28" t="s">
        <v>14273</v>
      </c>
      <c r="C7131" s="28">
        <v>3120013102</v>
      </c>
      <c r="D7131" s="28" t="s">
        <v>14274</v>
      </c>
      <c r="E7131" s="28" t="s">
        <v>51</v>
      </c>
      <c r="F7131" s="28" t="s">
        <v>333</v>
      </c>
      <c r="G7131" s="1" t="s">
        <v>1</v>
      </c>
    </row>
    <row r="7132" spans="1:7">
      <c r="A7132" s="28">
        <v>2980523224</v>
      </c>
      <c r="B7132" s="28" t="s">
        <v>14275</v>
      </c>
      <c r="C7132" s="28">
        <v>2992931969</v>
      </c>
      <c r="D7132" s="28" t="s">
        <v>14276</v>
      </c>
      <c r="E7132" s="28" t="s">
        <v>51</v>
      </c>
      <c r="F7132" s="28" t="s">
        <v>333</v>
      </c>
      <c r="G7132" s="1" t="s">
        <v>1</v>
      </c>
    </row>
    <row r="7133" spans="1:7">
      <c r="A7133" s="28">
        <v>4390708260</v>
      </c>
      <c r="B7133" s="28" t="s">
        <v>14277</v>
      </c>
      <c r="C7133" s="28">
        <v>4371501842</v>
      </c>
      <c r="D7133" s="28" t="s">
        <v>14278</v>
      </c>
      <c r="E7133" s="28" t="s">
        <v>37</v>
      </c>
      <c r="F7133" s="28" t="s">
        <v>1316</v>
      </c>
      <c r="G7133" s="1" t="s">
        <v>1</v>
      </c>
    </row>
    <row r="7134" spans="1:7">
      <c r="A7134" s="28">
        <v>871352052</v>
      </c>
      <c r="B7134" s="28" t="s">
        <v>14279</v>
      </c>
      <c r="C7134" s="28">
        <v>871504154</v>
      </c>
      <c r="D7134" s="28" t="s">
        <v>14280</v>
      </c>
      <c r="E7134" s="28" t="s">
        <v>37</v>
      </c>
      <c r="F7134" s="28" t="s">
        <v>1316</v>
      </c>
      <c r="G7134" s="1" t="s">
        <v>1</v>
      </c>
    </row>
    <row r="7135" spans="1:7">
      <c r="A7135" s="28">
        <v>3341218289</v>
      </c>
      <c r="B7135" s="28" t="s">
        <v>14281</v>
      </c>
      <c r="C7135" s="28">
        <v>3330011815</v>
      </c>
      <c r="D7135" s="28" t="s">
        <v>14282</v>
      </c>
      <c r="E7135" s="28" t="s">
        <v>11</v>
      </c>
      <c r="F7135" s="28" t="s">
        <v>1316</v>
      </c>
      <c r="G7135" s="1" t="s">
        <v>1</v>
      </c>
    </row>
    <row r="7136" spans="1:7">
      <c r="A7136" s="28">
        <v>311101127</v>
      </c>
      <c r="B7136" s="28" t="s">
        <v>14283</v>
      </c>
      <c r="C7136" s="28">
        <v>310193583</v>
      </c>
      <c r="D7136" s="28" t="s">
        <v>14284</v>
      </c>
      <c r="E7136" s="28" t="s">
        <v>37</v>
      </c>
      <c r="F7136" s="28" t="s">
        <v>1316</v>
      </c>
      <c r="G7136" s="1" t="s">
        <v>1</v>
      </c>
    </row>
    <row r="7137" spans="1:7">
      <c r="A7137" s="28">
        <v>79418511</v>
      </c>
      <c r="B7137" s="28" t="s">
        <v>14285</v>
      </c>
      <c r="C7137" s="28">
        <v>79508030</v>
      </c>
      <c r="D7137" s="28" t="s">
        <v>14286</v>
      </c>
      <c r="E7137" s="28" t="s">
        <v>12</v>
      </c>
      <c r="F7137" s="28" t="s">
        <v>1316</v>
      </c>
      <c r="G7137" s="1" t="s">
        <v>1</v>
      </c>
    </row>
    <row r="7138" spans="1:7">
      <c r="A7138" s="28">
        <v>10933603</v>
      </c>
      <c r="B7138" s="28" t="s">
        <v>14287</v>
      </c>
      <c r="C7138" s="28">
        <v>43800157</v>
      </c>
      <c r="D7138" s="28" t="s">
        <v>14288</v>
      </c>
      <c r="E7138" s="28" t="s">
        <v>71</v>
      </c>
      <c r="F7138" s="28" t="s">
        <v>1316</v>
      </c>
      <c r="G7138" s="1" t="s">
        <v>1</v>
      </c>
    </row>
    <row r="7139" spans="1:7">
      <c r="A7139" s="28">
        <v>321807820</v>
      </c>
      <c r="B7139" s="28" t="s">
        <v>14289</v>
      </c>
      <c r="C7139" s="28">
        <v>601305371</v>
      </c>
      <c r="D7139" s="28" t="s">
        <v>3068</v>
      </c>
      <c r="E7139" s="28" t="s">
        <v>71</v>
      </c>
      <c r="F7139" s="28" t="s">
        <v>1316</v>
      </c>
      <c r="G7139" s="1" t="s">
        <v>1</v>
      </c>
    </row>
    <row r="7140" spans="1:7">
      <c r="A7140" s="28" t="s">
        <v>14290</v>
      </c>
      <c r="B7140" s="28" t="s">
        <v>14291</v>
      </c>
      <c r="C7140" s="28" t="s">
        <v>14292</v>
      </c>
      <c r="D7140" s="28" t="s">
        <v>14293</v>
      </c>
      <c r="E7140" s="28" t="s">
        <v>11</v>
      </c>
      <c r="F7140" s="28" t="s">
        <v>1300</v>
      </c>
      <c r="G7140" s="1" t="s">
        <v>1</v>
      </c>
    </row>
    <row r="7141" spans="1:7">
      <c r="A7141" s="28" t="s">
        <v>14294</v>
      </c>
      <c r="B7141" s="28" t="s">
        <v>14295</v>
      </c>
      <c r="C7141" s="28" t="s">
        <v>14296</v>
      </c>
      <c r="D7141" s="28" t="s">
        <v>14297</v>
      </c>
      <c r="E7141" s="28" t="s">
        <v>37</v>
      </c>
      <c r="F7141" s="28" t="s">
        <v>1300</v>
      </c>
      <c r="G7141" s="1" t="s">
        <v>1</v>
      </c>
    </row>
    <row r="7142" spans="1:7">
      <c r="A7142" s="28">
        <v>5179318971</v>
      </c>
      <c r="B7142" s="28" t="s">
        <v>14298</v>
      </c>
      <c r="C7142" s="28" t="s">
        <v>14299</v>
      </c>
      <c r="D7142" s="28" t="s">
        <v>14300</v>
      </c>
      <c r="E7142" s="28" t="s">
        <v>767</v>
      </c>
      <c r="F7142" s="28" t="s">
        <v>1300</v>
      </c>
      <c r="G7142" s="1" t="s">
        <v>16</v>
      </c>
    </row>
    <row r="7143" spans="1:7">
      <c r="A7143" s="28">
        <v>5360296755</v>
      </c>
      <c r="B7143" s="28" t="s">
        <v>14301</v>
      </c>
      <c r="C7143" s="28">
        <v>3160119327</v>
      </c>
      <c r="D7143" s="28" t="s">
        <v>3257</v>
      </c>
      <c r="E7143" s="28" t="s">
        <v>1924</v>
      </c>
      <c r="F7143" s="28" t="s">
        <v>1446</v>
      </c>
      <c r="G7143" s="1" t="s">
        <v>16</v>
      </c>
    </row>
    <row r="7144" spans="1:7">
      <c r="A7144" s="28">
        <v>6079928604</v>
      </c>
      <c r="B7144" s="28" t="s">
        <v>14302</v>
      </c>
      <c r="C7144" s="28">
        <v>2992198595</v>
      </c>
      <c r="D7144" s="28" t="s">
        <v>14303</v>
      </c>
      <c r="E7144" s="28" t="s">
        <v>37</v>
      </c>
      <c r="F7144" s="28" t="s">
        <v>1446</v>
      </c>
      <c r="G7144" s="1" t="s">
        <v>1</v>
      </c>
    </row>
    <row r="7145" spans="1:7">
      <c r="A7145" s="28">
        <v>2992987263</v>
      </c>
      <c r="B7145" s="28" t="s">
        <v>14304</v>
      </c>
      <c r="C7145" s="28">
        <v>3040096923</v>
      </c>
      <c r="D7145" s="28" t="s">
        <v>14305</v>
      </c>
      <c r="E7145" s="28" t="s">
        <v>2340</v>
      </c>
      <c r="F7145" s="28" t="s">
        <v>62</v>
      </c>
      <c r="G7145" s="1" t="s">
        <v>1</v>
      </c>
    </row>
    <row r="7146" spans="1:7">
      <c r="A7146" s="28">
        <v>3111070573</v>
      </c>
      <c r="B7146" s="28" t="s">
        <v>14306</v>
      </c>
      <c r="C7146" s="28">
        <v>3100125614</v>
      </c>
      <c r="D7146" s="28" t="s">
        <v>14307</v>
      </c>
      <c r="E7146" s="28" t="s">
        <v>346</v>
      </c>
      <c r="F7146" s="28" t="s">
        <v>62</v>
      </c>
      <c r="G7146" s="1" t="s">
        <v>1</v>
      </c>
    </row>
    <row r="7147" spans="1:7">
      <c r="A7147" s="28">
        <v>2650126965</v>
      </c>
      <c r="B7147" s="28" t="s">
        <v>14308</v>
      </c>
      <c r="C7147" s="28">
        <v>3020243033</v>
      </c>
      <c r="D7147" s="28" t="s">
        <v>14309</v>
      </c>
      <c r="E7147" s="28" t="s">
        <v>37</v>
      </c>
      <c r="F7147" s="28" t="s">
        <v>62</v>
      </c>
      <c r="G7147" s="1" t="s">
        <v>1</v>
      </c>
    </row>
    <row r="7148" spans="1:7">
      <c r="A7148" s="28">
        <v>3160046801</v>
      </c>
      <c r="B7148" s="28" t="s">
        <v>14310</v>
      </c>
      <c r="C7148" s="28">
        <v>3031876601</v>
      </c>
      <c r="D7148" s="28" t="s">
        <v>14311</v>
      </c>
      <c r="E7148" s="28" t="s">
        <v>2340</v>
      </c>
      <c r="F7148" s="28" t="s">
        <v>62</v>
      </c>
      <c r="G7148" s="1" t="s">
        <v>1</v>
      </c>
    </row>
    <row r="7149" spans="1:7">
      <c r="A7149" s="28">
        <v>3120283908</v>
      </c>
      <c r="B7149" s="28" t="s">
        <v>14312</v>
      </c>
      <c r="C7149" s="28">
        <v>3060387060</v>
      </c>
      <c r="D7149" s="28" t="s">
        <v>14313</v>
      </c>
      <c r="E7149" s="28" t="s">
        <v>7150</v>
      </c>
      <c r="F7149" s="28" t="s">
        <v>62</v>
      </c>
      <c r="G7149" s="1" t="s">
        <v>1</v>
      </c>
    </row>
    <row r="7150" spans="1:7">
      <c r="A7150" s="28">
        <v>6079964988</v>
      </c>
      <c r="B7150" s="28" t="s">
        <v>14314</v>
      </c>
      <c r="C7150" s="28">
        <v>6079753529</v>
      </c>
      <c r="D7150" s="28" t="s">
        <v>14315</v>
      </c>
      <c r="E7150" s="28" t="s">
        <v>11</v>
      </c>
      <c r="F7150" s="28" t="s">
        <v>62</v>
      </c>
      <c r="G7150" s="1" t="s">
        <v>1</v>
      </c>
    </row>
    <row r="7151" spans="1:7">
      <c r="A7151" s="28">
        <v>2992080691</v>
      </c>
      <c r="B7151" s="28" t="s">
        <v>7744</v>
      </c>
      <c r="C7151" s="28">
        <v>2980393606</v>
      </c>
      <c r="D7151" s="28" t="s">
        <v>14316</v>
      </c>
      <c r="E7151" s="28" t="s">
        <v>13</v>
      </c>
      <c r="F7151" s="28" t="s">
        <v>187</v>
      </c>
      <c r="G7151" s="1" t="s">
        <v>16</v>
      </c>
    </row>
    <row r="7152" spans="1:7">
      <c r="A7152" s="28">
        <v>3150587964</v>
      </c>
      <c r="B7152" s="28" t="s">
        <v>14317</v>
      </c>
      <c r="C7152" s="28">
        <v>3161269195</v>
      </c>
      <c r="D7152" s="28" t="s">
        <v>14318</v>
      </c>
      <c r="E7152" s="28" t="s">
        <v>51</v>
      </c>
      <c r="F7152" s="28" t="s">
        <v>333</v>
      </c>
      <c r="G7152" s="1" t="s">
        <v>1</v>
      </c>
    </row>
    <row r="7153" spans="1:8">
      <c r="A7153" s="28">
        <v>6060105572</v>
      </c>
      <c r="B7153" s="28" t="s">
        <v>14319</v>
      </c>
      <c r="C7153" s="28">
        <v>6069542045</v>
      </c>
      <c r="D7153" s="28" t="s">
        <v>13154</v>
      </c>
      <c r="E7153" s="28" t="s">
        <v>89</v>
      </c>
      <c r="F7153" s="28" t="s">
        <v>333</v>
      </c>
      <c r="G7153" s="1" t="s">
        <v>16</v>
      </c>
    </row>
    <row r="7154" spans="1:8">
      <c r="A7154" s="28">
        <v>4321277981</v>
      </c>
      <c r="B7154" s="28" t="s">
        <v>14320</v>
      </c>
      <c r="C7154" s="28">
        <v>3800278987</v>
      </c>
      <c r="D7154" s="28" t="s">
        <v>14321</v>
      </c>
      <c r="E7154" s="28" t="s">
        <v>11</v>
      </c>
      <c r="F7154" s="28" t="s">
        <v>1316</v>
      </c>
      <c r="G7154" s="1" t="s">
        <v>1</v>
      </c>
    </row>
    <row r="7155" spans="1:8">
      <c r="A7155" s="28">
        <v>3782443365</v>
      </c>
      <c r="B7155" s="28" t="s">
        <v>14322</v>
      </c>
      <c r="C7155" s="28">
        <v>5089901368</v>
      </c>
      <c r="D7155" s="28" t="s">
        <v>14323</v>
      </c>
      <c r="E7155" s="28" t="s">
        <v>12</v>
      </c>
      <c r="F7155" s="28" t="s">
        <v>1316</v>
      </c>
      <c r="G7155" s="1" t="s">
        <v>1</v>
      </c>
    </row>
    <row r="7156" spans="1:8">
      <c r="A7156" s="28">
        <v>2002521875</v>
      </c>
      <c r="B7156" s="28" t="s">
        <v>14324</v>
      </c>
      <c r="C7156" s="28">
        <v>1739466039</v>
      </c>
      <c r="D7156" s="28" t="s">
        <v>14325</v>
      </c>
      <c r="E7156" s="28" t="s">
        <v>37</v>
      </c>
      <c r="F7156" s="28" t="s">
        <v>90</v>
      </c>
      <c r="G7156" s="1" t="s">
        <v>1</v>
      </c>
    </row>
    <row r="7157" spans="1:8">
      <c r="A7157" s="28">
        <v>323685579</v>
      </c>
      <c r="B7157" s="28" t="s">
        <v>14326</v>
      </c>
      <c r="C7157" s="28" t="s">
        <v>14327</v>
      </c>
      <c r="D7157" s="28" t="s">
        <v>14328</v>
      </c>
      <c r="E7157" s="28" t="s">
        <v>3246</v>
      </c>
      <c r="F7157" s="28" t="s">
        <v>1300</v>
      </c>
      <c r="G7157" s="1" t="s">
        <v>1</v>
      </c>
    </row>
    <row r="7158" spans="1:8">
      <c r="A7158" s="28">
        <v>1990757014</v>
      </c>
      <c r="B7158" s="31" t="s">
        <v>14329</v>
      </c>
      <c r="C7158" s="28">
        <v>2002624038</v>
      </c>
      <c r="D7158" s="28" t="s">
        <v>14330</v>
      </c>
      <c r="E7158" s="28" t="s">
        <v>3</v>
      </c>
      <c r="F7158" s="28" t="s">
        <v>1655</v>
      </c>
      <c r="G7158" s="1" t="s">
        <v>16</v>
      </c>
    </row>
    <row r="7159" spans="1:8">
      <c r="A7159" s="28">
        <v>1841137642</v>
      </c>
      <c r="B7159" s="28" t="s">
        <v>14331</v>
      </c>
      <c r="C7159" s="28">
        <v>5279556866</v>
      </c>
      <c r="D7159" s="28" t="s">
        <v>14332</v>
      </c>
      <c r="E7159" s="28" t="s">
        <v>37</v>
      </c>
      <c r="F7159" s="28" t="s">
        <v>1655</v>
      </c>
      <c r="G7159" s="1" t="s">
        <v>1</v>
      </c>
    </row>
    <row r="7160" spans="1:8">
      <c r="A7160" s="28">
        <v>1960480431</v>
      </c>
      <c r="B7160" s="28" t="s">
        <v>14333</v>
      </c>
      <c r="C7160" s="28">
        <v>1960151363</v>
      </c>
      <c r="D7160" s="28" t="s">
        <v>14334</v>
      </c>
      <c r="E7160" s="28" t="s">
        <v>37</v>
      </c>
      <c r="F7160" s="28" t="s">
        <v>1660</v>
      </c>
      <c r="G7160" s="1" t="s">
        <v>1</v>
      </c>
    </row>
    <row r="7161" spans="1:8">
      <c r="A7161" s="28">
        <v>2291488848</v>
      </c>
      <c r="B7161" s="28" t="s">
        <v>14335</v>
      </c>
      <c r="C7161" s="28">
        <v>2549784431</v>
      </c>
      <c r="D7161" s="28" t="s">
        <v>14336</v>
      </c>
      <c r="E7161" s="28" t="s">
        <v>37</v>
      </c>
      <c r="F7161" s="28" t="s">
        <v>1070</v>
      </c>
      <c r="G7161" s="1" t="s">
        <v>1</v>
      </c>
      <c r="H7161" s="28" t="s">
        <v>14337</v>
      </c>
    </row>
    <row r="7162" spans="1:8">
      <c r="A7162" s="28">
        <v>2880097886</v>
      </c>
      <c r="B7162" s="28" t="s">
        <v>14338</v>
      </c>
      <c r="C7162" s="28">
        <v>2889824225</v>
      </c>
      <c r="D7162" s="28" t="s">
        <v>14339</v>
      </c>
      <c r="E7162" s="28" t="s">
        <v>11</v>
      </c>
      <c r="F7162" s="28" t="s">
        <v>14340</v>
      </c>
      <c r="G7162" s="3" t="s">
        <v>1</v>
      </c>
    </row>
    <row r="7163" spans="1:8">
      <c r="A7163" s="28">
        <v>829686649</v>
      </c>
      <c r="B7163" s="28" t="s">
        <v>14341</v>
      </c>
      <c r="C7163" s="28">
        <v>820317780</v>
      </c>
      <c r="D7163" s="28" t="s">
        <v>14342</v>
      </c>
      <c r="E7163" s="28" t="s">
        <v>11</v>
      </c>
      <c r="F7163" s="28" t="s">
        <v>5814</v>
      </c>
      <c r="G7163" s="3" t="s">
        <v>1</v>
      </c>
    </row>
    <row r="7164" spans="1:8">
      <c r="A7164" s="28">
        <v>4420311185</v>
      </c>
      <c r="B7164" s="28" t="s">
        <v>14343</v>
      </c>
      <c r="C7164" s="28">
        <v>4420768886</v>
      </c>
      <c r="D7164" s="28" t="s">
        <v>14344</v>
      </c>
      <c r="E7164" s="28" t="s">
        <v>51</v>
      </c>
      <c r="F7164" s="28" t="s">
        <v>7833</v>
      </c>
      <c r="G7164" s="3" t="s">
        <v>1</v>
      </c>
    </row>
    <row r="7165" spans="1:8">
      <c r="A7165" s="28">
        <v>4324719586</v>
      </c>
      <c r="B7165" s="28" t="s">
        <v>14345</v>
      </c>
      <c r="C7165" s="28">
        <v>4324518424</v>
      </c>
      <c r="D7165" s="28" t="s">
        <v>14346</v>
      </c>
      <c r="E7165" s="28" t="s">
        <v>2</v>
      </c>
      <c r="F7165" s="28" t="s">
        <v>273</v>
      </c>
      <c r="G7165" s="3" t="s">
        <v>1</v>
      </c>
    </row>
    <row r="7166" spans="1:8">
      <c r="A7166" s="28">
        <v>2899710206</v>
      </c>
      <c r="B7166" s="28" t="s">
        <v>14347</v>
      </c>
      <c r="C7166" s="28">
        <v>2889959058</v>
      </c>
      <c r="D7166" s="28" t="s">
        <v>14348</v>
      </c>
      <c r="E7166" s="28" t="s">
        <v>51</v>
      </c>
      <c r="F7166" s="28" t="s">
        <v>111</v>
      </c>
      <c r="G7166" s="3" t="s">
        <v>1</v>
      </c>
    </row>
    <row r="7167" spans="1:8">
      <c r="A7167" s="31">
        <v>5499850232</v>
      </c>
      <c r="B7167" s="31" t="s">
        <v>14349</v>
      </c>
      <c r="C7167" s="31">
        <v>5499226547</v>
      </c>
      <c r="D7167" s="31" t="s">
        <v>14350</v>
      </c>
      <c r="E7167" s="31" t="s">
        <v>37</v>
      </c>
      <c r="F7167" s="31" t="s">
        <v>4106</v>
      </c>
      <c r="G7167" s="3" t="s">
        <v>1</v>
      </c>
    </row>
    <row r="7168" spans="1:8">
      <c r="A7168" s="31">
        <v>1292413859</v>
      </c>
      <c r="B7168" s="31" t="s">
        <v>14351</v>
      </c>
      <c r="C7168" s="31">
        <v>1286784158</v>
      </c>
      <c r="D7168" s="31" t="s">
        <v>14352</v>
      </c>
      <c r="E7168" s="31" t="s">
        <v>13</v>
      </c>
      <c r="F7168" s="31" t="s">
        <v>3919</v>
      </c>
      <c r="G7168" s="3" t="s">
        <v>1</v>
      </c>
    </row>
    <row r="7169" spans="1:7">
      <c r="A7169" s="28">
        <v>3130878785</v>
      </c>
      <c r="B7169" s="28" t="s">
        <v>14353</v>
      </c>
      <c r="C7169" s="28">
        <v>3120303607</v>
      </c>
      <c r="D7169" s="28" t="s">
        <v>14354</v>
      </c>
      <c r="E7169" s="28" t="s">
        <v>1924</v>
      </c>
      <c r="F7169" s="28" t="s">
        <v>1446</v>
      </c>
      <c r="G7169" s="3" t="s">
        <v>16</v>
      </c>
    </row>
    <row r="7170" spans="1:7">
      <c r="A7170" s="28">
        <v>2550237102</v>
      </c>
      <c r="B7170" s="28" t="s">
        <v>14355</v>
      </c>
      <c r="C7170" s="28">
        <v>3060590087</v>
      </c>
      <c r="D7170" s="28" t="s">
        <v>14356</v>
      </c>
      <c r="E7170" s="28" t="s">
        <v>37</v>
      </c>
      <c r="F7170" s="28" t="s">
        <v>1446</v>
      </c>
      <c r="G7170" s="3" t="s">
        <v>1</v>
      </c>
    </row>
    <row r="7171" spans="1:7">
      <c r="A7171" s="28">
        <v>6060028632</v>
      </c>
      <c r="B7171" s="28" t="s">
        <v>14357</v>
      </c>
      <c r="C7171" s="28">
        <v>6069678656</v>
      </c>
      <c r="D7171" s="28" t="s">
        <v>14358</v>
      </c>
      <c r="E7171" s="28" t="s">
        <v>1924</v>
      </c>
      <c r="F7171" s="28" t="s">
        <v>1446</v>
      </c>
      <c r="G7171" s="3" t="s">
        <v>16</v>
      </c>
    </row>
    <row r="7172" spans="1:7">
      <c r="A7172" s="28">
        <v>3070996019</v>
      </c>
      <c r="B7172" s="28" t="s">
        <v>14359</v>
      </c>
      <c r="C7172" s="28">
        <v>3060663610</v>
      </c>
      <c r="D7172" s="28" t="s">
        <v>14360</v>
      </c>
      <c r="E7172" s="28" t="s">
        <v>2340</v>
      </c>
      <c r="F7172" s="28" t="s">
        <v>62</v>
      </c>
      <c r="G7172" s="3" t="s">
        <v>1</v>
      </c>
    </row>
    <row r="7173" spans="1:7">
      <c r="A7173" s="28">
        <v>3050747439</v>
      </c>
      <c r="B7173" s="28" t="s">
        <v>14361</v>
      </c>
      <c r="C7173" s="28">
        <v>3040166743</v>
      </c>
      <c r="D7173" s="28" t="s">
        <v>14362</v>
      </c>
      <c r="E7173" s="28" t="s">
        <v>346</v>
      </c>
      <c r="F7173" s="28" t="s">
        <v>62</v>
      </c>
      <c r="G7173" s="3" t="s">
        <v>1</v>
      </c>
    </row>
    <row r="7174" spans="1:7">
      <c r="A7174" s="28">
        <v>3020223903</v>
      </c>
      <c r="B7174" s="28" t="s">
        <v>14363</v>
      </c>
      <c r="C7174" s="28">
        <v>3031732030</v>
      </c>
      <c r="D7174" s="28" t="s">
        <v>14364</v>
      </c>
      <c r="E7174" s="28" t="s">
        <v>37</v>
      </c>
      <c r="F7174" s="28" t="s">
        <v>62</v>
      </c>
      <c r="G7174" s="3" t="s">
        <v>1</v>
      </c>
    </row>
    <row r="7175" spans="1:7">
      <c r="A7175" s="28">
        <v>3130836330</v>
      </c>
      <c r="B7175" s="28" t="s">
        <v>14365</v>
      </c>
      <c r="C7175" s="28">
        <v>3120274585</v>
      </c>
      <c r="D7175" s="28" t="s">
        <v>14366</v>
      </c>
      <c r="E7175" s="28" t="s">
        <v>767</v>
      </c>
      <c r="F7175" s="28" t="s">
        <v>62</v>
      </c>
      <c r="G7175" s="3" t="s">
        <v>1</v>
      </c>
    </row>
    <row r="7176" spans="1:7">
      <c r="A7176" s="28">
        <v>2992759831</v>
      </c>
      <c r="B7176" s="28" t="s">
        <v>14367</v>
      </c>
      <c r="C7176" s="28">
        <v>2992979457</v>
      </c>
      <c r="D7176" s="28" t="s">
        <v>14368</v>
      </c>
      <c r="E7176" s="28" t="s">
        <v>1535</v>
      </c>
      <c r="F7176" s="28" t="s">
        <v>62</v>
      </c>
      <c r="G7176" s="3" t="s">
        <v>1</v>
      </c>
    </row>
    <row r="7177" spans="1:7">
      <c r="A7177" s="28">
        <v>3031362268</v>
      </c>
      <c r="B7177" s="28" t="s">
        <v>14369</v>
      </c>
      <c r="C7177" s="28">
        <v>6089934984</v>
      </c>
      <c r="D7177" s="28" t="s">
        <v>14370</v>
      </c>
      <c r="E7177" s="28" t="s">
        <v>51</v>
      </c>
      <c r="F7177" s="28" t="s">
        <v>333</v>
      </c>
      <c r="G7177" s="3" t="s">
        <v>1</v>
      </c>
    </row>
    <row r="7178" spans="1:7">
      <c r="A7178" s="28">
        <v>3161133161</v>
      </c>
      <c r="B7178" s="28" t="s">
        <v>14371</v>
      </c>
      <c r="C7178" s="28">
        <v>3150394971</v>
      </c>
      <c r="D7178" s="28" t="s">
        <v>14372</v>
      </c>
      <c r="E7178" s="28" t="s">
        <v>51</v>
      </c>
      <c r="F7178" s="28" t="s">
        <v>333</v>
      </c>
      <c r="G7178" s="3" t="s">
        <v>1</v>
      </c>
    </row>
    <row r="7179" spans="1:7">
      <c r="A7179" s="28">
        <v>2721789716</v>
      </c>
      <c r="B7179" s="28" t="s">
        <v>14373</v>
      </c>
      <c r="C7179" s="28">
        <v>2720349240</v>
      </c>
      <c r="D7179" s="28" t="s">
        <v>14374</v>
      </c>
      <c r="E7179" s="28" t="s">
        <v>37</v>
      </c>
      <c r="F7179" s="28" t="s">
        <v>1214</v>
      </c>
      <c r="G7179" s="3" t="s">
        <v>1</v>
      </c>
    </row>
    <row r="7180" spans="1:7">
      <c r="A7180" s="28">
        <v>82649189</v>
      </c>
      <c r="B7180" s="28" t="s">
        <v>14375</v>
      </c>
      <c r="C7180" s="28">
        <v>13525425</v>
      </c>
      <c r="D7180" s="28" t="s">
        <v>14376</v>
      </c>
      <c r="E7180" s="28" t="s">
        <v>11</v>
      </c>
      <c r="F7180" s="28" t="s">
        <v>1316</v>
      </c>
      <c r="G7180" s="3" t="s">
        <v>1</v>
      </c>
    </row>
    <row r="7181" spans="1:7">
      <c r="A7181" s="28">
        <v>3781302741</v>
      </c>
      <c r="B7181" s="28" t="s">
        <v>14377</v>
      </c>
      <c r="C7181" s="28">
        <v>3781301613</v>
      </c>
      <c r="D7181" s="28" t="s">
        <v>14378</v>
      </c>
      <c r="E7181" s="28" t="s">
        <v>11</v>
      </c>
      <c r="F7181" s="28" t="s">
        <v>1316</v>
      </c>
      <c r="G7181" s="3" t="s">
        <v>1</v>
      </c>
    </row>
    <row r="7182" spans="1:7">
      <c r="A7182" s="28">
        <v>3258562954</v>
      </c>
      <c r="B7182" s="28" t="s">
        <v>14379</v>
      </c>
      <c r="C7182" s="28">
        <v>5849880461</v>
      </c>
      <c r="D7182" s="28" t="s">
        <v>14380</v>
      </c>
      <c r="E7182" s="28" t="s">
        <v>221</v>
      </c>
      <c r="F7182" s="28" t="s">
        <v>5811</v>
      </c>
      <c r="G7182" s="3" t="s">
        <v>16</v>
      </c>
    </row>
    <row r="7183" spans="1:7">
      <c r="A7183" s="28">
        <v>310553563</v>
      </c>
      <c r="B7183" s="28" t="s">
        <v>14381</v>
      </c>
      <c r="C7183" s="28">
        <v>1534163727</v>
      </c>
      <c r="D7183" s="28" t="s">
        <v>14382</v>
      </c>
      <c r="E7183" s="28" t="s">
        <v>37</v>
      </c>
      <c r="F7183" s="28" t="s">
        <v>5811</v>
      </c>
      <c r="G7183" s="3" t="s">
        <v>1</v>
      </c>
    </row>
    <row r="7184" spans="1:7">
      <c r="A7184" s="28">
        <v>3810357431</v>
      </c>
      <c r="B7184" s="28" t="s">
        <v>14383</v>
      </c>
      <c r="C7184" s="28">
        <v>3810493457</v>
      </c>
      <c r="D7184" s="28" t="s">
        <v>14384</v>
      </c>
      <c r="E7184" s="28" t="s">
        <v>11</v>
      </c>
      <c r="F7184" s="28" t="s">
        <v>57</v>
      </c>
      <c r="G7184" s="3" t="s">
        <v>1</v>
      </c>
    </row>
    <row r="7185" spans="1:7">
      <c r="A7185" s="28">
        <v>3821368322</v>
      </c>
      <c r="B7185" s="28" t="s">
        <v>14385</v>
      </c>
      <c r="C7185" s="28">
        <v>3821152397</v>
      </c>
      <c r="D7185" s="28" t="s">
        <v>14386</v>
      </c>
      <c r="E7185" s="28" t="s">
        <v>11</v>
      </c>
      <c r="F7185" s="28" t="s">
        <v>57</v>
      </c>
      <c r="G7185" s="3" t="s">
        <v>1</v>
      </c>
    </row>
    <row r="7186" spans="1:7">
      <c r="A7186" s="28" t="s">
        <v>14387</v>
      </c>
      <c r="B7186" s="28" t="s">
        <v>14388</v>
      </c>
      <c r="C7186" s="28">
        <v>4591049434</v>
      </c>
      <c r="D7186" s="28" t="s">
        <v>14389</v>
      </c>
      <c r="E7186" s="28" t="s">
        <v>37</v>
      </c>
      <c r="F7186" s="28" t="s">
        <v>8899</v>
      </c>
      <c r="G7186" s="3" t="s">
        <v>1</v>
      </c>
    </row>
    <row r="7187" spans="1:7">
      <c r="A7187" s="12">
        <v>5560871575</v>
      </c>
      <c r="B7187" s="12" t="s">
        <v>14390</v>
      </c>
      <c r="C7187" s="12">
        <v>84549440</v>
      </c>
      <c r="D7187" s="12" t="s">
        <v>14391</v>
      </c>
      <c r="E7187" s="12" t="s">
        <v>221</v>
      </c>
      <c r="F7187" s="12" t="s">
        <v>362</v>
      </c>
      <c r="G7187" s="3" t="s">
        <v>16</v>
      </c>
    </row>
    <row r="7188" spans="1:7">
      <c r="A7188" s="12">
        <v>2948582121</v>
      </c>
      <c r="B7188" s="12" t="s">
        <v>14392</v>
      </c>
      <c r="C7188" s="12">
        <v>370730429</v>
      </c>
      <c r="D7188" s="12" t="s">
        <v>14393</v>
      </c>
      <c r="E7188" s="12" t="s">
        <v>221</v>
      </c>
      <c r="F7188" s="12" t="s">
        <v>12309</v>
      </c>
      <c r="G7188" s="3" t="s">
        <v>16</v>
      </c>
    </row>
    <row r="7189" spans="1:7">
      <c r="A7189" s="12">
        <v>19266529</v>
      </c>
      <c r="B7189" s="12" t="s">
        <v>14394</v>
      </c>
      <c r="C7189" s="12" t="s">
        <v>14395</v>
      </c>
      <c r="D7189" s="12" t="s">
        <v>14396</v>
      </c>
      <c r="E7189" s="12" t="s">
        <v>221</v>
      </c>
      <c r="F7189" s="12" t="s">
        <v>12309</v>
      </c>
      <c r="G7189" s="3" t="s">
        <v>16</v>
      </c>
    </row>
    <row r="7190" spans="1:7">
      <c r="A7190" s="12">
        <v>11172959</v>
      </c>
      <c r="B7190" s="12" t="s">
        <v>14397</v>
      </c>
      <c r="C7190" s="12" t="s">
        <v>14398</v>
      </c>
      <c r="D7190" s="12" t="s">
        <v>14399</v>
      </c>
      <c r="E7190" s="12" t="s">
        <v>37</v>
      </c>
      <c r="F7190" s="12" t="s">
        <v>12309</v>
      </c>
      <c r="G7190" s="3" t="s">
        <v>1</v>
      </c>
    </row>
    <row r="7191" spans="1:7">
      <c r="A7191" s="12">
        <v>4284260774</v>
      </c>
      <c r="B7191" s="12" t="s">
        <v>1911</v>
      </c>
      <c r="C7191" s="12">
        <v>539902540</v>
      </c>
      <c r="D7191" s="12" t="s">
        <v>14400</v>
      </c>
      <c r="E7191" s="12" t="s">
        <v>37</v>
      </c>
      <c r="F7191" s="12" t="s">
        <v>476</v>
      </c>
      <c r="G7191" s="3" t="s">
        <v>1</v>
      </c>
    </row>
    <row r="7192" spans="1:7">
      <c r="A7192" s="12">
        <v>4901249932</v>
      </c>
      <c r="B7192" s="12" t="s">
        <v>14401</v>
      </c>
      <c r="C7192" s="12">
        <v>3992534243</v>
      </c>
      <c r="D7192" s="12" t="s">
        <v>14402</v>
      </c>
      <c r="E7192" s="12" t="s">
        <v>221</v>
      </c>
      <c r="F7192" s="12" t="s">
        <v>467</v>
      </c>
      <c r="G7192" s="3" t="s">
        <v>16</v>
      </c>
    </row>
    <row r="7193" spans="1:7">
      <c r="A7193" s="12">
        <v>750177039</v>
      </c>
      <c r="B7193" s="12" t="s">
        <v>14403</v>
      </c>
      <c r="C7193" s="12">
        <v>4900787000</v>
      </c>
      <c r="D7193" s="12" t="s">
        <v>14404</v>
      </c>
      <c r="E7193" s="12" t="s">
        <v>37</v>
      </c>
      <c r="F7193" s="12" t="s">
        <v>467</v>
      </c>
      <c r="G7193" s="3" t="s">
        <v>1</v>
      </c>
    </row>
    <row r="7194" spans="1:7">
      <c r="A7194" s="12">
        <v>5560277428</v>
      </c>
      <c r="B7194" s="12" t="s">
        <v>14405</v>
      </c>
      <c r="C7194" s="12">
        <v>1653130571</v>
      </c>
      <c r="D7194" s="12" t="s">
        <v>14406</v>
      </c>
      <c r="E7194" s="12" t="s">
        <v>37</v>
      </c>
      <c r="F7194" s="12" t="s">
        <v>596</v>
      </c>
      <c r="G7194" s="3" t="s">
        <v>1</v>
      </c>
    </row>
    <row r="7195" spans="1:7">
      <c r="A7195" s="12">
        <v>58532889</v>
      </c>
      <c r="B7195" s="12" t="s">
        <v>14407</v>
      </c>
      <c r="C7195" s="12">
        <v>41755571</v>
      </c>
      <c r="D7195" s="12" t="s">
        <v>14408</v>
      </c>
      <c r="E7195" s="12" t="s">
        <v>37</v>
      </c>
      <c r="F7195" s="12" t="s">
        <v>464</v>
      </c>
      <c r="G7195" s="3" t="s">
        <v>1</v>
      </c>
    </row>
    <row r="7196" spans="1:7">
      <c r="A7196" s="12">
        <v>601644522</v>
      </c>
      <c r="B7196" s="12" t="s">
        <v>14409</v>
      </c>
      <c r="C7196" s="12">
        <v>43046029</v>
      </c>
      <c r="D7196" s="12" t="s">
        <v>14410</v>
      </c>
      <c r="E7196" s="12" t="s">
        <v>37</v>
      </c>
      <c r="F7196" s="12" t="s">
        <v>464</v>
      </c>
      <c r="G7196" s="3" t="s">
        <v>1</v>
      </c>
    </row>
    <row r="7197" spans="1:7">
      <c r="A7197" s="12">
        <v>6460073406</v>
      </c>
      <c r="B7197" s="12" t="s">
        <v>7489</v>
      </c>
      <c r="C7197" s="12">
        <v>6460002681</v>
      </c>
      <c r="D7197" s="12" t="s">
        <v>14411</v>
      </c>
      <c r="E7197" s="12" t="s">
        <v>37</v>
      </c>
      <c r="F7197" s="12" t="s">
        <v>464</v>
      </c>
      <c r="G7197" s="3" t="s">
        <v>1</v>
      </c>
    </row>
    <row r="7198" spans="1:7">
      <c r="A7198" s="12">
        <v>3241922006</v>
      </c>
      <c r="B7198" s="12" t="s">
        <v>14412</v>
      </c>
      <c r="C7198" s="12">
        <v>4440070329</v>
      </c>
      <c r="D7198" s="12" t="s">
        <v>14413</v>
      </c>
      <c r="E7198" s="12" t="s">
        <v>37</v>
      </c>
      <c r="F7198" s="12" t="s">
        <v>456</v>
      </c>
      <c r="G7198" s="3" t="s">
        <v>1</v>
      </c>
    </row>
    <row r="7199" spans="1:7">
      <c r="A7199" s="12">
        <v>550192700</v>
      </c>
      <c r="B7199" s="12" t="s">
        <v>14414</v>
      </c>
      <c r="C7199" s="12">
        <v>11876212</v>
      </c>
      <c r="D7199" s="12" t="s">
        <v>14415</v>
      </c>
      <c r="E7199" s="12" t="s">
        <v>37</v>
      </c>
      <c r="F7199" s="12" t="s">
        <v>476</v>
      </c>
      <c r="G7199" s="3" t="s">
        <v>1</v>
      </c>
    </row>
    <row r="7200" spans="1:7">
      <c r="A7200" s="12">
        <v>58909435</v>
      </c>
      <c r="B7200" s="12" t="s">
        <v>14416</v>
      </c>
      <c r="C7200" s="12">
        <v>1532031246</v>
      </c>
      <c r="D7200" s="12" t="s">
        <v>14417</v>
      </c>
      <c r="E7200" s="12" t="s">
        <v>37</v>
      </c>
      <c r="F7200" s="12" t="s">
        <v>498</v>
      </c>
      <c r="G7200" s="3" t="s">
        <v>1</v>
      </c>
    </row>
    <row r="7201" spans="1:7">
      <c r="A7201" s="12">
        <v>1382636709</v>
      </c>
      <c r="B7201" s="12" t="s">
        <v>14418</v>
      </c>
      <c r="C7201" s="12">
        <v>5198039047</v>
      </c>
      <c r="D7201" s="12" t="s">
        <v>14419</v>
      </c>
      <c r="E7201" s="12" t="s">
        <v>37</v>
      </c>
      <c r="F7201" s="12" t="s">
        <v>464</v>
      </c>
      <c r="G7201" s="3" t="s">
        <v>1</v>
      </c>
    </row>
    <row r="7202" spans="1:7">
      <c r="A7202" s="12">
        <v>4020060924</v>
      </c>
      <c r="B7202" s="12" t="s">
        <v>14420</v>
      </c>
      <c r="C7202" s="12">
        <v>4.3012690100000004</v>
      </c>
      <c r="D7202" s="12" t="s">
        <v>14421</v>
      </c>
      <c r="E7202" s="12" t="s">
        <v>37</v>
      </c>
      <c r="F7202" s="12" t="s">
        <v>464</v>
      </c>
      <c r="G7202" s="3" t="s">
        <v>1</v>
      </c>
    </row>
    <row r="7203" spans="1:7">
      <c r="A7203" s="28">
        <v>5829756382</v>
      </c>
      <c r="B7203" s="31" t="s">
        <v>14422</v>
      </c>
      <c r="C7203" s="28">
        <v>2092837982</v>
      </c>
      <c r="D7203" s="28" t="s">
        <v>14423</v>
      </c>
      <c r="E7203" s="28" t="s">
        <v>2</v>
      </c>
      <c r="F7203" s="28" t="s">
        <v>1325</v>
      </c>
      <c r="G7203" s="3" t="s">
        <v>1</v>
      </c>
    </row>
    <row r="7204" spans="1:7">
      <c r="A7204" s="28">
        <v>2141976510</v>
      </c>
      <c r="B7204" s="31" t="s">
        <v>14424</v>
      </c>
      <c r="C7204" s="28">
        <v>2140303571</v>
      </c>
      <c r="D7204" s="28" t="s">
        <v>14425</v>
      </c>
      <c r="E7204" s="28" t="s">
        <v>2</v>
      </c>
      <c r="F7204" s="28" t="s">
        <v>1325</v>
      </c>
      <c r="G7204" s="3" t="s">
        <v>1</v>
      </c>
    </row>
    <row r="7205" spans="1:7">
      <c r="A7205" s="28">
        <v>3871060720</v>
      </c>
      <c r="B7205" s="28" t="s">
        <v>14426</v>
      </c>
      <c r="C7205" s="28">
        <v>4040253973</v>
      </c>
      <c r="D7205" s="28" t="s">
        <v>12832</v>
      </c>
      <c r="E7205" s="28" t="s">
        <v>3</v>
      </c>
      <c r="F7205" s="28" t="s">
        <v>3665</v>
      </c>
      <c r="G7205" s="3" t="s">
        <v>16</v>
      </c>
    </row>
    <row r="7206" spans="1:7">
      <c r="A7206" s="28">
        <v>3931401561</v>
      </c>
      <c r="B7206" s="28" t="s">
        <v>14427</v>
      </c>
      <c r="C7206" s="28">
        <v>3920488032</v>
      </c>
      <c r="D7206" s="28" t="s">
        <v>14428</v>
      </c>
      <c r="E7206" s="28" t="s">
        <v>3</v>
      </c>
      <c r="F7206" s="28" t="s">
        <v>3665</v>
      </c>
      <c r="G7206" s="3" t="s">
        <v>16</v>
      </c>
    </row>
    <row r="7207" spans="1:7">
      <c r="A7207" s="28">
        <v>4010442840</v>
      </c>
      <c r="B7207" s="28" t="s">
        <v>14429</v>
      </c>
      <c r="C7207" s="28">
        <v>4011769231</v>
      </c>
      <c r="D7207" s="28" t="s">
        <v>14430</v>
      </c>
      <c r="E7207" s="28" t="s">
        <v>37</v>
      </c>
      <c r="F7207" s="28" t="s">
        <v>3665</v>
      </c>
      <c r="G7207" s="3" t="s">
        <v>1</v>
      </c>
    </row>
    <row r="7208" spans="1:7">
      <c r="A7208" s="28">
        <v>3861249936</v>
      </c>
      <c r="B7208" s="28" t="s">
        <v>14431</v>
      </c>
      <c r="C7208" s="28">
        <v>3871205699</v>
      </c>
      <c r="D7208" s="28" t="s">
        <v>1087</v>
      </c>
      <c r="E7208" s="28" t="s">
        <v>3</v>
      </c>
      <c r="F7208" s="28" t="s">
        <v>3665</v>
      </c>
      <c r="G7208" s="3" t="s">
        <v>16</v>
      </c>
    </row>
    <row r="7209" spans="1:7">
      <c r="A7209" s="28">
        <v>3961683239</v>
      </c>
      <c r="B7209" s="28" t="s">
        <v>14432</v>
      </c>
      <c r="C7209" s="28">
        <v>3960216548</v>
      </c>
      <c r="D7209" s="28" t="s">
        <v>7966</v>
      </c>
      <c r="E7209" s="28" t="s">
        <v>37</v>
      </c>
      <c r="F7209" s="28" t="s">
        <v>3665</v>
      </c>
      <c r="G7209" s="3" t="s">
        <v>1</v>
      </c>
    </row>
    <row r="7210" spans="1:7">
      <c r="A7210" s="28">
        <v>3961683239</v>
      </c>
      <c r="B7210" s="28" t="s">
        <v>14432</v>
      </c>
      <c r="C7210" s="28">
        <v>3950336664</v>
      </c>
      <c r="D7210" s="28" t="s">
        <v>14433</v>
      </c>
      <c r="E7210" s="28" t="s">
        <v>4</v>
      </c>
      <c r="F7210" s="28" t="s">
        <v>3665</v>
      </c>
      <c r="G7210" s="3" t="s">
        <v>1</v>
      </c>
    </row>
    <row r="7211" spans="1:7">
      <c r="A7211" s="28">
        <v>3980429199</v>
      </c>
      <c r="B7211" s="28" t="s">
        <v>14434</v>
      </c>
      <c r="C7211" s="28">
        <v>3992296490</v>
      </c>
      <c r="D7211" s="28" t="s">
        <v>14435</v>
      </c>
      <c r="E7211" s="28" t="s">
        <v>37</v>
      </c>
      <c r="F7211" s="28" t="s">
        <v>3665</v>
      </c>
      <c r="G7211" s="3" t="s">
        <v>1</v>
      </c>
    </row>
    <row r="7212" spans="1:7">
      <c r="A7212" s="28">
        <v>4040261798</v>
      </c>
      <c r="B7212" s="28" t="s">
        <v>14436</v>
      </c>
      <c r="C7212" s="28">
        <v>4040101855</v>
      </c>
      <c r="D7212" s="28" t="s">
        <v>14437</v>
      </c>
      <c r="E7212" s="28" t="s">
        <v>37</v>
      </c>
      <c r="F7212" s="28" t="s">
        <v>811</v>
      </c>
      <c r="G7212" s="3" t="s">
        <v>1</v>
      </c>
    </row>
    <row r="7213" spans="1:7">
      <c r="A7213" s="28">
        <v>3873582708</v>
      </c>
      <c r="B7213" s="28" t="s">
        <v>14438</v>
      </c>
      <c r="C7213" s="28">
        <v>3860205390</v>
      </c>
      <c r="D7213" s="28" t="s">
        <v>14439</v>
      </c>
      <c r="E7213" s="28" t="s">
        <v>11</v>
      </c>
      <c r="F7213" s="28" t="s">
        <v>811</v>
      </c>
      <c r="G7213" s="3" t="s">
        <v>1</v>
      </c>
    </row>
    <row r="7214" spans="1:7">
      <c r="A7214" s="28">
        <v>3875706005</v>
      </c>
      <c r="B7214" s="28" t="s">
        <v>14440</v>
      </c>
      <c r="C7214" s="28">
        <v>3874511251</v>
      </c>
      <c r="D7214" s="28" t="s">
        <v>14441</v>
      </c>
      <c r="E7214" s="28" t="s">
        <v>37</v>
      </c>
      <c r="F7214" s="28" t="s">
        <v>811</v>
      </c>
      <c r="G7214" s="3" t="s">
        <v>1</v>
      </c>
    </row>
    <row r="7215" spans="1:7">
      <c r="A7215" s="28">
        <v>6580091290</v>
      </c>
      <c r="B7215" s="28" t="s">
        <v>14442</v>
      </c>
      <c r="C7215" s="28">
        <v>2110329394</v>
      </c>
      <c r="D7215" s="28" t="s">
        <v>14443</v>
      </c>
      <c r="E7215" s="28" t="s">
        <v>37</v>
      </c>
      <c r="F7215" s="28" t="s">
        <v>289</v>
      </c>
      <c r="G7215" s="3" t="s">
        <v>1</v>
      </c>
    </row>
    <row r="7216" spans="1:7">
      <c r="A7216" s="28">
        <v>10228918</v>
      </c>
      <c r="B7216" s="28" t="s">
        <v>14444</v>
      </c>
      <c r="C7216" s="28">
        <v>14661680247</v>
      </c>
      <c r="D7216" s="28" t="s">
        <v>14445</v>
      </c>
      <c r="E7216" s="28" t="s">
        <v>11</v>
      </c>
      <c r="F7216" s="28" t="s">
        <v>4974</v>
      </c>
      <c r="G7216" s="3" t="s">
        <v>1</v>
      </c>
    </row>
    <row r="7217" spans="1:8">
      <c r="A7217" s="28">
        <v>4530211525</v>
      </c>
      <c r="B7217" s="28" t="s">
        <v>14446</v>
      </c>
      <c r="C7217" s="28">
        <v>3830236761</v>
      </c>
      <c r="D7217" s="28" t="s">
        <v>14447</v>
      </c>
      <c r="E7217" s="28" t="s">
        <v>5658</v>
      </c>
      <c r="F7217" s="28" t="s">
        <v>4974</v>
      </c>
      <c r="G7217" s="3" t="s">
        <v>1</v>
      </c>
    </row>
    <row r="7218" spans="1:8">
      <c r="A7218" s="28">
        <v>372382721</v>
      </c>
      <c r="B7218" s="28" t="s">
        <v>14448</v>
      </c>
      <c r="C7218" s="28">
        <v>370613384</v>
      </c>
      <c r="D7218" s="28" t="s">
        <v>14449</v>
      </c>
      <c r="E7218" s="28" t="s">
        <v>11</v>
      </c>
      <c r="F7218" s="28" t="s">
        <v>278</v>
      </c>
      <c r="G7218" s="3" t="s">
        <v>1</v>
      </c>
      <c r="H7218" s="28" t="s">
        <v>14450</v>
      </c>
    </row>
    <row r="7219" spans="1:8">
      <c r="A7219" s="28">
        <v>4208776080</v>
      </c>
      <c r="B7219" s="28" t="s">
        <v>14452</v>
      </c>
      <c r="C7219" s="28">
        <v>3310126501</v>
      </c>
      <c r="D7219" s="28" t="s">
        <v>14453</v>
      </c>
      <c r="E7219" s="28" t="s">
        <v>71</v>
      </c>
      <c r="F7219" s="28" t="s">
        <v>4974</v>
      </c>
      <c r="G7219" s="3" t="s">
        <v>1</v>
      </c>
    </row>
    <row r="7220" spans="1:8">
      <c r="A7220" s="28">
        <v>3330439335</v>
      </c>
      <c r="B7220" s="28" t="s">
        <v>14454</v>
      </c>
      <c r="C7220" s="28">
        <v>3340435669</v>
      </c>
      <c r="D7220" s="28" t="s">
        <v>14455</v>
      </c>
      <c r="E7220" s="28" t="s">
        <v>71</v>
      </c>
      <c r="F7220" s="28" t="s">
        <v>4974</v>
      </c>
      <c r="G7220" s="3" t="s">
        <v>1</v>
      </c>
    </row>
    <row r="7221" spans="1:8">
      <c r="A7221" s="28">
        <v>4979152449</v>
      </c>
      <c r="B7221" s="28" t="s">
        <v>14456</v>
      </c>
      <c r="C7221" s="28">
        <v>4979162150</v>
      </c>
      <c r="D7221" s="28" t="s">
        <v>14457</v>
      </c>
      <c r="E7221" s="28" t="s">
        <v>37</v>
      </c>
      <c r="F7221" s="28" t="s">
        <v>289</v>
      </c>
      <c r="G7221" s="3" t="s">
        <v>1</v>
      </c>
    </row>
    <row r="7222" spans="1:8">
      <c r="A7222" s="28">
        <v>2020796686</v>
      </c>
      <c r="B7222" s="28" t="s">
        <v>7144</v>
      </c>
      <c r="C7222" s="28">
        <v>2020030691</v>
      </c>
      <c r="D7222" s="28" t="s">
        <v>14458</v>
      </c>
      <c r="E7222" s="28" t="s">
        <v>346</v>
      </c>
      <c r="F7222" s="28" t="s">
        <v>289</v>
      </c>
      <c r="G7222" s="3" t="s">
        <v>1</v>
      </c>
    </row>
    <row r="7223" spans="1:8">
      <c r="A7223" s="28">
        <v>4979929818</v>
      </c>
      <c r="B7223" s="28" t="s">
        <v>14459</v>
      </c>
      <c r="C7223" s="28">
        <v>4979970524</v>
      </c>
      <c r="D7223" s="28" t="s">
        <v>14460</v>
      </c>
      <c r="E7223" s="28" t="s">
        <v>12</v>
      </c>
      <c r="F7223" s="28" t="s">
        <v>289</v>
      </c>
      <c r="G7223" s="3" t="s">
        <v>1</v>
      </c>
    </row>
    <row r="7224" spans="1:8">
      <c r="A7224" s="28">
        <v>2180804393</v>
      </c>
      <c r="B7224" s="28" t="s">
        <v>14461</v>
      </c>
      <c r="C7224" s="28">
        <v>2121869786</v>
      </c>
      <c r="D7224" s="28" t="s">
        <v>14462</v>
      </c>
      <c r="E7224" s="28" t="s">
        <v>37</v>
      </c>
      <c r="F7224" s="28" t="s">
        <v>289</v>
      </c>
      <c r="G7224" s="3" t="s">
        <v>1</v>
      </c>
    </row>
    <row r="7225" spans="1:8">
      <c r="A7225" s="28">
        <v>5309928065</v>
      </c>
      <c r="B7225" s="28" t="s">
        <v>14463</v>
      </c>
      <c r="C7225" s="28">
        <v>5309898468</v>
      </c>
      <c r="D7225" s="28" t="s">
        <v>14464</v>
      </c>
      <c r="E7225" s="28" t="s">
        <v>37</v>
      </c>
      <c r="F7225" s="28" t="s">
        <v>289</v>
      </c>
      <c r="G7225" s="3" t="s">
        <v>1</v>
      </c>
    </row>
    <row r="7226" spans="1:8">
      <c r="A7226" s="28">
        <v>4549739266</v>
      </c>
      <c r="B7226" s="28" t="s">
        <v>14465</v>
      </c>
      <c r="C7226" s="28">
        <v>4540121431</v>
      </c>
      <c r="D7226" s="28" t="s">
        <v>14466</v>
      </c>
      <c r="E7226" s="28" t="s">
        <v>5</v>
      </c>
      <c r="F7226" s="28" t="s">
        <v>347</v>
      </c>
      <c r="G7226" s="3" t="s">
        <v>16</v>
      </c>
    </row>
    <row r="7227" spans="1:8">
      <c r="A7227" s="28">
        <v>4040358708</v>
      </c>
      <c r="B7227" s="28" t="s">
        <v>14467</v>
      </c>
      <c r="C7227" s="28">
        <v>4040069072</v>
      </c>
      <c r="D7227" s="28" t="s">
        <v>14468</v>
      </c>
      <c r="E7227" s="28" t="s">
        <v>37</v>
      </c>
      <c r="F7227" s="28" t="s">
        <v>811</v>
      </c>
      <c r="G7227" s="3" t="s">
        <v>1</v>
      </c>
    </row>
    <row r="7228" spans="1:8">
      <c r="A7228" s="28">
        <v>4051866483</v>
      </c>
      <c r="B7228" s="28" t="s">
        <v>14469</v>
      </c>
      <c r="C7228" s="28">
        <v>4040134257</v>
      </c>
      <c r="D7228" s="28" t="s">
        <v>14470</v>
      </c>
      <c r="E7228" s="28" t="s">
        <v>11</v>
      </c>
      <c r="F7228" s="28" t="s">
        <v>811</v>
      </c>
      <c r="G7228" s="3" t="s">
        <v>1</v>
      </c>
    </row>
    <row r="7229" spans="1:8">
      <c r="A7229" s="28">
        <v>4050738546</v>
      </c>
      <c r="B7229" s="28" t="s">
        <v>14471</v>
      </c>
      <c r="C7229" s="28">
        <v>66259754</v>
      </c>
      <c r="D7229" s="28" t="s">
        <v>14472</v>
      </c>
      <c r="E7229" s="28" t="s">
        <v>37</v>
      </c>
      <c r="F7229" s="28" t="s">
        <v>811</v>
      </c>
      <c r="G7229" s="3" t="s">
        <v>1</v>
      </c>
    </row>
    <row r="7230" spans="1:8">
      <c r="A7230" s="28">
        <v>6880048560</v>
      </c>
      <c r="B7230" s="28" t="s">
        <v>14473</v>
      </c>
      <c r="C7230" s="28">
        <v>4230830416</v>
      </c>
      <c r="D7230" s="28" t="s">
        <v>14474</v>
      </c>
      <c r="E7230" s="28" t="s">
        <v>13</v>
      </c>
      <c r="F7230" s="28" t="s">
        <v>2279</v>
      </c>
      <c r="G7230" s="3" t="s">
        <v>16</v>
      </c>
    </row>
    <row r="7231" spans="1:8">
      <c r="A7231" s="28">
        <v>6009713218</v>
      </c>
      <c r="B7231" s="28" t="s">
        <v>14475</v>
      </c>
      <c r="C7231" s="28">
        <v>6009713331</v>
      </c>
      <c r="D7231" s="28" t="s">
        <v>14476</v>
      </c>
      <c r="E7231" s="28" t="s">
        <v>37</v>
      </c>
      <c r="F7231" s="28" t="s">
        <v>2279</v>
      </c>
      <c r="G7231" s="3" t="s">
        <v>1</v>
      </c>
    </row>
    <row r="7232" spans="1:8">
      <c r="A7232" s="28">
        <v>4220170219</v>
      </c>
      <c r="B7232" s="28" t="s">
        <v>14477</v>
      </c>
      <c r="C7232" s="28">
        <v>2380232334</v>
      </c>
      <c r="D7232" s="28" t="s">
        <v>14478</v>
      </c>
      <c r="E7232" s="28" t="s">
        <v>221</v>
      </c>
      <c r="F7232" s="28" t="s">
        <v>14479</v>
      </c>
      <c r="G7232" s="3" t="s">
        <v>16</v>
      </c>
    </row>
    <row r="7233" spans="1:7">
      <c r="A7233" s="28">
        <v>2150675481</v>
      </c>
      <c r="B7233" s="28" t="s">
        <v>14480</v>
      </c>
      <c r="C7233" s="28">
        <v>2160230431</v>
      </c>
      <c r="D7233" s="28" t="s">
        <v>14481</v>
      </c>
      <c r="E7233" s="28" t="s">
        <v>6</v>
      </c>
      <c r="F7233" s="28" t="s">
        <v>1325</v>
      </c>
      <c r="G7233" s="3" t="s">
        <v>16</v>
      </c>
    </row>
    <row r="7234" spans="1:7">
      <c r="A7234" s="28">
        <v>2080168770</v>
      </c>
      <c r="B7234" s="28" t="s">
        <v>14482</v>
      </c>
      <c r="C7234" s="28">
        <v>2093614936</v>
      </c>
      <c r="D7234" s="28" t="s">
        <v>14483</v>
      </c>
      <c r="E7234" s="28" t="s">
        <v>537</v>
      </c>
      <c r="F7234" s="28" t="s">
        <v>1325</v>
      </c>
      <c r="G7234" s="3" t="s">
        <v>1</v>
      </c>
    </row>
    <row r="7235" spans="1:7">
      <c r="A7235" s="28">
        <v>3120012815</v>
      </c>
      <c r="B7235" s="28" t="s">
        <v>14484</v>
      </c>
      <c r="C7235" s="28">
        <v>3131126140</v>
      </c>
      <c r="D7235" s="28" t="s">
        <v>14485</v>
      </c>
      <c r="E7235" s="28" t="s">
        <v>1924</v>
      </c>
      <c r="F7235" s="28" t="s">
        <v>1446</v>
      </c>
      <c r="G7235" s="3" t="s">
        <v>16</v>
      </c>
    </row>
    <row r="7236" spans="1:7">
      <c r="A7236" s="28">
        <v>3130415076</v>
      </c>
      <c r="B7236" s="28" t="s">
        <v>14486</v>
      </c>
      <c r="C7236" s="28">
        <v>3120216739</v>
      </c>
      <c r="D7236" s="28" t="s">
        <v>14487</v>
      </c>
      <c r="E7236" s="28" t="s">
        <v>1924</v>
      </c>
      <c r="F7236" s="28" t="s">
        <v>1446</v>
      </c>
      <c r="G7236" s="3" t="s">
        <v>16</v>
      </c>
    </row>
    <row r="7237" spans="1:7">
      <c r="A7237" s="28">
        <v>3031330269</v>
      </c>
      <c r="B7237" s="28" t="s">
        <v>14488</v>
      </c>
      <c r="C7237" s="28">
        <v>3031780620</v>
      </c>
      <c r="D7237" s="28" t="s">
        <v>14489</v>
      </c>
      <c r="E7237" s="28" t="s">
        <v>37</v>
      </c>
      <c r="F7237" s="28" t="s">
        <v>1446</v>
      </c>
      <c r="G7237" s="3" t="s">
        <v>1</v>
      </c>
    </row>
    <row r="7238" spans="1:7">
      <c r="A7238" s="28">
        <v>6050172821</v>
      </c>
      <c r="B7238" s="28" t="s">
        <v>14490</v>
      </c>
      <c r="C7238" s="28">
        <v>3209912841</v>
      </c>
      <c r="D7238" s="28" t="s">
        <v>14491</v>
      </c>
      <c r="E7238" s="28" t="s">
        <v>1924</v>
      </c>
      <c r="F7238" s="28" t="s">
        <v>1446</v>
      </c>
      <c r="G7238" s="3" t="s">
        <v>16</v>
      </c>
    </row>
    <row r="7239" spans="1:7">
      <c r="A7239" s="28">
        <v>3150618241</v>
      </c>
      <c r="B7239" s="28" t="s">
        <v>14492</v>
      </c>
      <c r="C7239" s="28">
        <v>3160794415</v>
      </c>
      <c r="D7239" s="28" t="s">
        <v>14493</v>
      </c>
      <c r="E7239" s="28" t="s">
        <v>767</v>
      </c>
      <c r="F7239" s="28" t="s">
        <v>62</v>
      </c>
      <c r="G7239" s="3" t="s">
        <v>16</v>
      </c>
    </row>
    <row r="7240" spans="1:7">
      <c r="A7240" s="28">
        <v>2993571702</v>
      </c>
      <c r="B7240" s="28" t="s">
        <v>14494</v>
      </c>
      <c r="C7240" s="28">
        <v>2993661612</v>
      </c>
      <c r="D7240" s="28" t="s">
        <v>14495</v>
      </c>
      <c r="E7240" s="28" t="s">
        <v>767</v>
      </c>
      <c r="F7240" s="28" t="s">
        <v>62</v>
      </c>
      <c r="G7240" s="3" t="s">
        <v>16</v>
      </c>
    </row>
    <row r="7241" spans="1:7">
      <c r="A7241" s="28">
        <v>3030910326</v>
      </c>
      <c r="B7241" s="28" t="s">
        <v>14496</v>
      </c>
      <c r="C7241" s="28">
        <v>3020210925</v>
      </c>
      <c r="D7241" s="28" t="s">
        <v>14497</v>
      </c>
      <c r="E7241" s="28" t="s">
        <v>767</v>
      </c>
      <c r="F7241" s="28" t="s">
        <v>62</v>
      </c>
      <c r="G7241" s="3" t="s">
        <v>16</v>
      </c>
    </row>
    <row r="7242" spans="1:7">
      <c r="A7242" s="28">
        <v>3070363611</v>
      </c>
      <c r="B7242" s="28" t="s">
        <v>14498</v>
      </c>
      <c r="C7242" s="28">
        <v>3071067585</v>
      </c>
      <c r="D7242" s="28" t="s">
        <v>14499</v>
      </c>
      <c r="E7242" s="28" t="s">
        <v>37</v>
      </c>
      <c r="F7242" s="28" t="s">
        <v>62</v>
      </c>
      <c r="G7242" s="3" t="s">
        <v>1</v>
      </c>
    </row>
    <row r="7243" spans="1:7">
      <c r="A7243" s="28">
        <v>2510137611</v>
      </c>
      <c r="B7243" s="28" t="s">
        <v>14500</v>
      </c>
      <c r="C7243" s="28">
        <v>3030630978</v>
      </c>
      <c r="D7243" s="28" t="s">
        <v>14501</v>
      </c>
      <c r="E7243" s="28" t="s">
        <v>51</v>
      </c>
      <c r="F7243" s="28" t="s">
        <v>333</v>
      </c>
      <c r="G7243" s="3" t="s">
        <v>1</v>
      </c>
    </row>
    <row r="7244" spans="1:7">
      <c r="A7244" s="28">
        <v>3051855618</v>
      </c>
      <c r="B7244" s="28" t="s">
        <v>14502</v>
      </c>
      <c r="C7244" s="28">
        <v>3051853984</v>
      </c>
      <c r="D7244" s="28" t="s">
        <v>14503</v>
      </c>
      <c r="E7244" s="28" t="s">
        <v>51</v>
      </c>
      <c r="F7244" s="28" t="s">
        <v>333</v>
      </c>
      <c r="G7244" s="3" t="s">
        <v>1</v>
      </c>
    </row>
    <row r="7245" spans="1:7">
      <c r="A7245" s="28">
        <v>5360036850</v>
      </c>
      <c r="B7245" s="28" t="s">
        <v>14504</v>
      </c>
      <c r="C7245" s="28">
        <v>5369962227</v>
      </c>
      <c r="D7245" s="28" t="s">
        <v>14505</v>
      </c>
      <c r="E7245" s="28" t="s">
        <v>51</v>
      </c>
      <c r="F7245" s="28" t="s">
        <v>333</v>
      </c>
      <c r="G7245" s="3" t="s">
        <v>1</v>
      </c>
    </row>
    <row r="7246" spans="1:7" ht="15.75" customHeight="1">
      <c r="A7246" s="28">
        <v>312257287</v>
      </c>
      <c r="B7246" s="28" t="s">
        <v>14506</v>
      </c>
      <c r="C7246" s="28">
        <v>311255590</v>
      </c>
      <c r="D7246" s="28" t="s">
        <v>14507</v>
      </c>
      <c r="E7246" s="28" t="s">
        <v>11</v>
      </c>
      <c r="F7246" s="28" t="s">
        <v>1214</v>
      </c>
      <c r="G7246" s="3" t="s">
        <v>1</v>
      </c>
    </row>
    <row r="7247" spans="1:7">
      <c r="A7247" s="28">
        <v>310589355</v>
      </c>
      <c r="B7247" s="28" t="s">
        <v>14508</v>
      </c>
      <c r="C7247" s="28">
        <v>2110221305</v>
      </c>
      <c r="D7247" s="28" t="s">
        <v>14509</v>
      </c>
      <c r="E7247" s="28" t="s">
        <v>37</v>
      </c>
      <c r="F7247" s="28" t="s">
        <v>1214</v>
      </c>
      <c r="G7247" s="3" t="s">
        <v>1</v>
      </c>
    </row>
    <row r="7248" spans="1:7">
      <c r="A7248" s="28">
        <v>1530870240</v>
      </c>
      <c r="B7248" s="28" t="s">
        <v>5065</v>
      </c>
      <c r="C7248" s="28">
        <v>1530866383</v>
      </c>
      <c r="D7248" s="28" t="s">
        <v>14510</v>
      </c>
      <c r="E7248" s="28" t="s">
        <v>11</v>
      </c>
      <c r="F7248" s="28" t="s">
        <v>1214</v>
      </c>
      <c r="G7248" s="3" t="s">
        <v>1</v>
      </c>
    </row>
    <row r="7249" spans="1:7">
      <c r="A7249" s="28">
        <v>6479350332</v>
      </c>
      <c r="B7249" s="28" t="s">
        <v>14511</v>
      </c>
      <c r="C7249" s="28">
        <v>370037200</v>
      </c>
      <c r="D7249" s="28" t="s">
        <v>14512</v>
      </c>
      <c r="E7249" s="28" t="s">
        <v>1114</v>
      </c>
      <c r="F7249" s="28" t="s">
        <v>1214</v>
      </c>
      <c r="G7249" s="3" t="s">
        <v>16</v>
      </c>
    </row>
    <row r="7250" spans="1:7">
      <c r="A7250" s="28">
        <v>5669792939</v>
      </c>
      <c r="B7250" s="28" t="s">
        <v>14513</v>
      </c>
      <c r="C7250" s="28" t="s">
        <v>14514</v>
      </c>
      <c r="D7250" s="28" t="s">
        <v>14515</v>
      </c>
      <c r="E7250" s="28" t="s">
        <v>3246</v>
      </c>
      <c r="F7250" s="28" t="s">
        <v>1300</v>
      </c>
      <c r="G7250" s="3" t="s">
        <v>1</v>
      </c>
    </row>
    <row r="7251" spans="1:7">
      <c r="A7251" s="28" t="s">
        <v>14516</v>
      </c>
      <c r="B7251" s="28" t="s">
        <v>14517</v>
      </c>
      <c r="C7251" s="28" t="s">
        <v>14518</v>
      </c>
      <c r="D7251" s="28" t="s">
        <v>14519</v>
      </c>
      <c r="E7251" s="28" t="s">
        <v>3246</v>
      </c>
      <c r="F7251" s="28" t="s">
        <v>1300</v>
      </c>
      <c r="G7251" s="3" t="s">
        <v>1</v>
      </c>
    </row>
    <row r="7252" spans="1:7">
      <c r="A7252" s="28">
        <v>4284492160</v>
      </c>
      <c r="B7252" s="28" t="s">
        <v>14520</v>
      </c>
      <c r="C7252" s="28">
        <v>5399634295</v>
      </c>
      <c r="D7252" s="28" t="s">
        <v>14521</v>
      </c>
      <c r="E7252" s="28" t="s">
        <v>221</v>
      </c>
      <c r="F7252" s="28" t="s">
        <v>5811</v>
      </c>
      <c r="G7252" s="3" t="s">
        <v>16</v>
      </c>
    </row>
    <row r="7253" spans="1:7">
      <c r="A7253" s="12">
        <v>933930453</v>
      </c>
      <c r="B7253" s="12" t="s">
        <v>14522</v>
      </c>
      <c r="C7253" s="12">
        <v>820111090</v>
      </c>
      <c r="D7253" s="12" t="s">
        <v>14523</v>
      </c>
      <c r="E7253" s="12" t="s">
        <v>6</v>
      </c>
      <c r="F7253" s="12" t="s">
        <v>5814</v>
      </c>
      <c r="G7253" s="3" t="s">
        <v>16</v>
      </c>
    </row>
    <row r="7254" spans="1:7">
      <c r="A7254" s="12">
        <v>420827293</v>
      </c>
      <c r="B7254" s="12" t="s">
        <v>14524</v>
      </c>
      <c r="C7254" s="12">
        <v>639828760</v>
      </c>
      <c r="D7254" s="12" t="s">
        <v>14525</v>
      </c>
      <c r="E7254" s="12" t="s">
        <v>6</v>
      </c>
      <c r="F7254" s="12" t="s">
        <v>5814</v>
      </c>
      <c r="G7254" s="3" t="s">
        <v>16</v>
      </c>
    </row>
    <row r="7255" spans="1:7">
      <c r="A7255" s="12">
        <v>829591125</v>
      </c>
      <c r="B7255" s="12" t="s">
        <v>14526</v>
      </c>
      <c r="C7255" s="12">
        <v>828632316</v>
      </c>
      <c r="D7255" s="12" t="s">
        <v>14527</v>
      </c>
      <c r="E7255" s="12" t="s">
        <v>37</v>
      </c>
      <c r="F7255" s="12" t="s">
        <v>5814</v>
      </c>
      <c r="G7255" s="3" t="s">
        <v>1</v>
      </c>
    </row>
    <row r="7256" spans="1:7">
      <c r="A7256" s="12">
        <v>5079439262</v>
      </c>
      <c r="B7256" s="12" t="s">
        <v>14528</v>
      </c>
      <c r="C7256" s="12">
        <v>2930251999</v>
      </c>
      <c r="D7256" s="12" t="s">
        <v>14529</v>
      </c>
      <c r="E7256" s="12" t="s">
        <v>775</v>
      </c>
      <c r="F7256" s="12" t="s">
        <v>6254</v>
      </c>
      <c r="G7256" s="3" t="s">
        <v>16</v>
      </c>
    </row>
    <row r="7257" spans="1:7">
      <c r="A7257" s="12">
        <v>5070068997</v>
      </c>
      <c r="B7257" s="12" t="s">
        <v>14530</v>
      </c>
      <c r="C7257" s="12">
        <v>1540060985</v>
      </c>
      <c r="D7257" s="12" t="s">
        <v>14531</v>
      </c>
      <c r="E7257" s="12" t="s">
        <v>12</v>
      </c>
      <c r="F7257" s="12" t="s">
        <v>6254</v>
      </c>
      <c r="G7257" s="3" t="s">
        <v>1</v>
      </c>
    </row>
    <row r="7258" spans="1:7">
      <c r="A7258" s="28">
        <v>1987679059</v>
      </c>
      <c r="B7258" s="31" t="s">
        <v>14532</v>
      </c>
      <c r="C7258" s="28">
        <v>1989619053</v>
      </c>
      <c r="D7258" s="28" t="s">
        <v>14533</v>
      </c>
      <c r="E7258" s="28" t="s">
        <v>37</v>
      </c>
      <c r="F7258" s="28" t="s">
        <v>1655</v>
      </c>
      <c r="G7258" s="3" t="s">
        <v>1</v>
      </c>
    </row>
    <row r="7259" spans="1:7">
      <c r="A7259" s="28">
        <v>3732361500</v>
      </c>
      <c r="B7259" s="28" t="s">
        <v>14534</v>
      </c>
      <c r="C7259" s="28">
        <v>3731538881</v>
      </c>
      <c r="D7259" s="28" t="s">
        <v>14535</v>
      </c>
      <c r="E7259" s="28" t="s">
        <v>37</v>
      </c>
      <c r="F7259" s="28" t="s">
        <v>57</v>
      </c>
      <c r="G7259" s="3" t="s">
        <v>1</v>
      </c>
    </row>
    <row r="7260" spans="1:7">
      <c r="A7260" s="28">
        <v>4490083084</v>
      </c>
      <c r="B7260" s="28" t="s">
        <v>14536</v>
      </c>
      <c r="C7260" s="28">
        <v>3720066827</v>
      </c>
      <c r="D7260" s="28" t="s">
        <v>14537</v>
      </c>
      <c r="E7260" s="28" t="s">
        <v>37</v>
      </c>
      <c r="F7260" s="28" t="s">
        <v>57</v>
      </c>
      <c r="G7260" s="3" t="s">
        <v>1</v>
      </c>
    </row>
    <row r="7261" spans="1:7">
      <c r="A7261" s="12">
        <v>1361707364</v>
      </c>
      <c r="B7261" s="12" t="s">
        <v>14538</v>
      </c>
      <c r="C7261" s="12">
        <v>17899028</v>
      </c>
      <c r="D7261" s="12" t="s">
        <v>14539</v>
      </c>
      <c r="E7261" s="12" t="s">
        <v>37</v>
      </c>
      <c r="F7261" s="12" t="s">
        <v>474</v>
      </c>
      <c r="G7261" s="3" t="s">
        <v>1</v>
      </c>
    </row>
    <row r="7262" spans="1:7">
      <c r="A7262" s="12">
        <v>321923928</v>
      </c>
      <c r="B7262" s="12" t="s">
        <v>14540</v>
      </c>
      <c r="C7262" s="12">
        <v>58148302</v>
      </c>
      <c r="D7262" s="12" t="s">
        <v>14541</v>
      </c>
      <c r="E7262" s="12" t="s">
        <v>37</v>
      </c>
      <c r="F7262" s="12" t="s">
        <v>356</v>
      </c>
      <c r="G7262" s="3" t="s">
        <v>1</v>
      </c>
    </row>
    <row r="7263" spans="1:7">
      <c r="A7263" s="12">
        <v>5029522557</v>
      </c>
      <c r="B7263" s="12" t="s">
        <v>14542</v>
      </c>
      <c r="C7263" s="12">
        <v>5569805291</v>
      </c>
      <c r="D7263" s="12" t="s">
        <v>14543</v>
      </c>
      <c r="E7263" s="12" t="s">
        <v>37</v>
      </c>
      <c r="F7263" s="12" t="s">
        <v>459</v>
      </c>
      <c r="G7263" s="3" t="s">
        <v>1</v>
      </c>
    </row>
    <row r="7264" spans="1:7">
      <c r="A7264" s="12">
        <v>4011522090</v>
      </c>
      <c r="B7264" s="12" t="s">
        <v>14544</v>
      </c>
      <c r="C7264" s="12">
        <v>4010191791</v>
      </c>
      <c r="D7264" s="12" t="s">
        <v>14545</v>
      </c>
      <c r="E7264" s="12" t="s">
        <v>37</v>
      </c>
      <c r="F7264" s="12" t="s">
        <v>459</v>
      </c>
      <c r="G7264" s="3" t="s">
        <v>1</v>
      </c>
    </row>
    <row r="7265" spans="1:8">
      <c r="A7265" s="12">
        <v>1360965750</v>
      </c>
      <c r="B7265" s="12" t="s">
        <v>14546</v>
      </c>
      <c r="C7265" s="12">
        <v>1370687001</v>
      </c>
      <c r="D7265" s="12" t="s">
        <v>14547</v>
      </c>
      <c r="E7265" s="12" t="s">
        <v>221</v>
      </c>
      <c r="F7265" s="12" t="s">
        <v>474</v>
      </c>
      <c r="G7265" s="3" t="s">
        <v>16</v>
      </c>
    </row>
    <row r="7266" spans="1:8">
      <c r="A7266" s="12">
        <v>5560028207</v>
      </c>
      <c r="B7266" s="12" t="s">
        <v>14548</v>
      </c>
      <c r="C7266" s="12">
        <v>4900017213</v>
      </c>
      <c r="D7266" s="12" t="s">
        <v>14549</v>
      </c>
      <c r="E7266" s="12" t="s">
        <v>37</v>
      </c>
      <c r="F7266" s="12" t="s">
        <v>485</v>
      </c>
      <c r="G7266" s="3" t="s">
        <v>1</v>
      </c>
    </row>
    <row r="7267" spans="1:8">
      <c r="A7267" s="12">
        <v>420214526</v>
      </c>
      <c r="B7267" s="12" t="s">
        <v>14550</v>
      </c>
      <c r="C7267" s="12">
        <v>6149623262</v>
      </c>
      <c r="D7267" s="12" t="s">
        <v>14551</v>
      </c>
      <c r="E7267" s="12" t="s">
        <v>37</v>
      </c>
      <c r="F7267" s="12" t="s">
        <v>362</v>
      </c>
      <c r="G7267" s="3" t="s">
        <v>1</v>
      </c>
    </row>
    <row r="7268" spans="1:8">
      <c r="A7268" s="12">
        <v>1219337900</v>
      </c>
      <c r="B7268" s="12" t="s">
        <v>14552</v>
      </c>
      <c r="C7268" s="12">
        <v>1210115484</v>
      </c>
      <c r="D7268" s="12" t="s">
        <v>14553</v>
      </c>
      <c r="E7268" s="12" t="s">
        <v>221</v>
      </c>
      <c r="F7268" s="12" t="s">
        <v>476</v>
      </c>
      <c r="G7268" s="3" t="s">
        <v>16</v>
      </c>
    </row>
    <row r="7269" spans="1:8">
      <c r="A7269" s="12">
        <v>59815442</v>
      </c>
      <c r="B7269" s="12" t="s">
        <v>14554</v>
      </c>
      <c r="C7269" s="12">
        <v>69746443</v>
      </c>
      <c r="D7269" s="12" t="s">
        <v>14555</v>
      </c>
      <c r="E7269" s="12" t="s">
        <v>37</v>
      </c>
      <c r="F7269" s="12" t="s">
        <v>356</v>
      </c>
      <c r="G7269" s="3" t="s">
        <v>1</v>
      </c>
    </row>
    <row r="7270" spans="1:8">
      <c r="A7270" s="12">
        <v>6038492798</v>
      </c>
      <c r="B7270" s="12" t="s">
        <v>14556</v>
      </c>
      <c r="C7270" s="12">
        <v>13683632</v>
      </c>
      <c r="D7270" s="12" t="s">
        <v>14557</v>
      </c>
      <c r="E7270" s="12" t="s">
        <v>221</v>
      </c>
      <c r="F7270" s="12" t="s">
        <v>356</v>
      </c>
      <c r="G7270" s="3" t="s">
        <v>16</v>
      </c>
    </row>
    <row r="7271" spans="1:8">
      <c r="A7271" s="12">
        <v>1520349718</v>
      </c>
      <c r="B7271" s="12" t="s">
        <v>14558</v>
      </c>
      <c r="C7271" s="12">
        <v>410624993</v>
      </c>
      <c r="D7271" s="12" t="s">
        <v>14559</v>
      </c>
      <c r="E7271" s="12" t="s">
        <v>37</v>
      </c>
      <c r="F7271" s="12" t="s">
        <v>538</v>
      </c>
      <c r="G7271" s="3" t="s">
        <v>1</v>
      </c>
      <c r="H7271" s="84" t="s">
        <v>14560</v>
      </c>
    </row>
    <row r="7272" spans="1:8">
      <c r="A7272" s="12">
        <v>2296858139</v>
      </c>
      <c r="B7272" s="12" t="s">
        <v>14561</v>
      </c>
      <c r="C7272" s="12">
        <v>150233000</v>
      </c>
      <c r="D7272" s="12" t="s">
        <v>14562</v>
      </c>
      <c r="E7272" s="12" t="s">
        <v>221</v>
      </c>
      <c r="F7272" s="12" t="s">
        <v>467</v>
      </c>
      <c r="G7272" s="3" t="s">
        <v>16</v>
      </c>
    </row>
    <row r="7273" spans="1:8">
      <c r="A7273" s="12">
        <v>1466180145</v>
      </c>
      <c r="B7273" s="12" t="s">
        <v>14563</v>
      </c>
      <c r="C7273" s="12">
        <v>1461473497</v>
      </c>
      <c r="D7273" s="12" t="s">
        <v>14564</v>
      </c>
      <c r="E7273" s="12" t="s">
        <v>37</v>
      </c>
      <c r="F7273" s="12" t="s">
        <v>362</v>
      </c>
      <c r="G7273" s="3" t="s">
        <v>1</v>
      </c>
    </row>
    <row r="7274" spans="1:8">
      <c r="A7274" s="12">
        <v>24423416</v>
      </c>
      <c r="B7274" s="12" t="s">
        <v>14565</v>
      </c>
      <c r="C7274" s="12" t="s">
        <v>14566</v>
      </c>
      <c r="D7274" s="12" t="s">
        <v>14567</v>
      </c>
      <c r="E7274" s="12" t="s">
        <v>221</v>
      </c>
      <c r="F7274" s="12" t="s">
        <v>12309</v>
      </c>
      <c r="G7274" s="3" t="s">
        <v>16</v>
      </c>
    </row>
    <row r="7275" spans="1:8">
      <c r="A7275" s="12">
        <v>410901229</v>
      </c>
      <c r="B7275" s="12" t="s">
        <v>14568</v>
      </c>
      <c r="C7275" s="12" t="s">
        <v>14569</v>
      </c>
      <c r="D7275" s="12" t="s">
        <v>14551</v>
      </c>
      <c r="E7275" s="12" t="s">
        <v>221</v>
      </c>
      <c r="F7275" s="12" t="s">
        <v>3625</v>
      </c>
      <c r="G7275" s="3" t="s">
        <v>16</v>
      </c>
    </row>
    <row r="7276" spans="1:8">
      <c r="A7276" s="12">
        <v>5389455932</v>
      </c>
      <c r="B7276" s="12" t="s">
        <v>14570</v>
      </c>
      <c r="C7276" s="12">
        <v>5389455738</v>
      </c>
      <c r="D7276" s="12" t="s">
        <v>14571</v>
      </c>
      <c r="E7276" s="12" t="s">
        <v>37</v>
      </c>
      <c r="F7276" s="12" t="s">
        <v>476</v>
      </c>
      <c r="G7276" s="3" t="s">
        <v>1</v>
      </c>
    </row>
    <row r="7277" spans="1:8">
      <c r="A7277" s="12">
        <v>3931852040</v>
      </c>
      <c r="B7277" s="12" t="s">
        <v>14572</v>
      </c>
      <c r="C7277" s="12">
        <v>430054432</v>
      </c>
      <c r="D7277" s="12" t="s">
        <v>14573</v>
      </c>
      <c r="E7277" s="12" t="s">
        <v>37</v>
      </c>
      <c r="F7277" s="12" t="s">
        <v>596</v>
      </c>
      <c r="G7277" s="3" t="s">
        <v>1</v>
      </c>
    </row>
    <row r="7278" spans="1:8">
      <c r="A7278" s="12">
        <v>3991682451</v>
      </c>
      <c r="B7278" s="12" t="s">
        <v>14574</v>
      </c>
      <c r="C7278" s="12">
        <v>3980222748</v>
      </c>
      <c r="D7278" s="12" t="s">
        <v>14575</v>
      </c>
      <c r="E7278" s="12" t="s">
        <v>221</v>
      </c>
      <c r="F7278" s="12" t="s">
        <v>596</v>
      </c>
      <c r="G7278" s="3" t="s">
        <v>16</v>
      </c>
    </row>
    <row r="7279" spans="1:8">
      <c r="A7279" s="12">
        <v>3990046470</v>
      </c>
      <c r="B7279" s="12" t="s">
        <v>14576</v>
      </c>
      <c r="C7279" s="12">
        <v>4051088545</v>
      </c>
      <c r="D7279" s="12" t="s">
        <v>14577</v>
      </c>
      <c r="E7279" s="12" t="s">
        <v>37</v>
      </c>
      <c r="F7279" s="12" t="s">
        <v>528</v>
      </c>
      <c r="G7279" s="3" t="s">
        <v>1</v>
      </c>
    </row>
    <row r="7280" spans="1:8">
      <c r="A7280" s="12">
        <v>59288175</v>
      </c>
      <c r="B7280" s="12" t="s">
        <v>14578</v>
      </c>
      <c r="C7280" s="12">
        <v>6029875841</v>
      </c>
      <c r="D7280" s="12" t="s">
        <v>14579</v>
      </c>
      <c r="E7280" s="12" t="s">
        <v>37</v>
      </c>
      <c r="F7280" s="12" t="s">
        <v>362</v>
      </c>
      <c r="G7280" s="3" t="s">
        <v>1</v>
      </c>
    </row>
    <row r="7281" spans="1:7">
      <c r="A7281" s="12">
        <v>6029960350</v>
      </c>
      <c r="B7281" s="12" t="s">
        <v>14580</v>
      </c>
      <c r="C7281" s="12">
        <v>10172831</v>
      </c>
      <c r="D7281" s="12" t="s">
        <v>7013</v>
      </c>
      <c r="E7281" s="12" t="s">
        <v>37</v>
      </c>
      <c r="F7281" s="12" t="s">
        <v>528</v>
      </c>
      <c r="G7281" s="3" t="s">
        <v>1</v>
      </c>
    </row>
    <row r="7282" spans="1:7">
      <c r="A7282" s="12">
        <v>83584250</v>
      </c>
      <c r="B7282" s="12" t="s">
        <v>14581</v>
      </c>
      <c r="C7282" s="12">
        <v>202575337</v>
      </c>
      <c r="D7282" s="12" t="s">
        <v>14582</v>
      </c>
      <c r="E7282" s="12" t="s">
        <v>37</v>
      </c>
      <c r="F7282" s="12" t="s">
        <v>528</v>
      </c>
      <c r="G7282" s="3" t="s">
        <v>1</v>
      </c>
    </row>
    <row r="7283" spans="1:7">
      <c r="A7283" s="12">
        <v>3978684829</v>
      </c>
      <c r="B7283" s="12" t="s">
        <v>14583</v>
      </c>
      <c r="C7283" s="12">
        <v>3978684187</v>
      </c>
      <c r="D7283" s="12" t="s">
        <v>14584</v>
      </c>
      <c r="E7283" s="12" t="s">
        <v>37</v>
      </c>
      <c r="F7283" s="12" t="s">
        <v>474</v>
      </c>
      <c r="G7283" s="3" t="s">
        <v>1</v>
      </c>
    </row>
    <row r="7284" spans="1:7">
      <c r="A7284" s="12">
        <v>2218522391</v>
      </c>
      <c r="B7284" s="12" t="s">
        <v>14585</v>
      </c>
      <c r="C7284" s="12">
        <v>2219096424</v>
      </c>
      <c r="D7284" s="12" t="s">
        <v>14586</v>
      </c>
      <c r="E7284" s="12" t="s">
        <v>37</v>
      </c>
      <c r="F7284" s="12" t="s">
        <v>476</v>
      </c>
      <c r="G7284" s="3" t="s">
        <v>1</v>
      </c>
    </row>
    <row r="7285" spans="1:7">
      <c r="A7285" s="12">
        <v>4900207780</v>
      </c>
      <c r="B7285" s="12" t="s">
        <v>14587</v>
      </c>
      <c r="C7285" s="12">
        <v>37448269</v>
      </c>
      <c r="D7285" s="12" t="s">
        <v>14588</v>
      </c>
      <c r="E7285" s="12" t="s">
        <v>221</v>
      </c>
      <c r="F7285" s="12" t="s">
        <v>12309</v>
      </c>
      <c r="G7285" s="3" t="s">
        <v>16</v>
      </c>
    </row>
    <row r="7286" spans="1:7">
      <c r="A7286" s="12">
        <v>5450016239</v>
      </c>
      <c r="B7286" s="12" t="s">
        <v>14589</v>
      </c>
      <c r="C7286" s="12">
        <v>61184330</v>
      </c>
      <c r="D7286" s="12" t="s">
        <v>14590</v>
      </c>
      <c r="E7286" s="12" t="s">
        <v>37</v>
      </c>
      <c r="F7286" s="12" t="s">
        <v>593</v>
      </c>
      <c r="G7286" s="3" t="s">
        <v>1</v>
      </c>
    </row>
    <row r="7287" spans="1:7">
      <c r="A7287" s="12">
        <v>3932121155</v>
      </c>
      <c r="B7287" s="12" t="s">
        <v>14591</v>
      </c>
      <c r="C7287" s="12">
        <v>3962500782</v>
      </c>
      <c r="D7287" s="12" t="s">
        <v>14592</v>
      </c>
      <c r="E7287" s="12" t="s">
        <v>37</v>
      </c>
      <c r="F7287" s="12" t="s">
        <v>464</v>
      </c>
      <c r="G7287" s="3" t="s">
        <v>1</v>
      </c>
    </row>
    <row r="7288" spans="1:7">
      <c r="A7288" s="12">
        <v>4870016206</v>
      </c>
      <c r="B7288" s="12" t="s">
        <v>14593</v>
      </c>
      <c r="C7288" s="12">
        <v>6249758798</v>
      </c>
      <c r="D7288" s="12" t="s">
        <v>2153</v>
      </c>
      <c r="E7288" s="12" t="s">
        <v>37</v>
      </c>
      <c r="F7288" s="12" t="s">
        <v>289</v>
      </c>
      <c r="G7288" s="3" t="s">
        <v>1</v>
      </c>
    </row>
    <row r="7289" spans="1:7">
      <c r="A7289" s="12">
        <v>2121955471</v>
      </c>
      <c r="B7289" s="12" t="s">
        <v>14594</v>
      </c>
      <c r="C7289" s="12">
        <v>2110084472</v>
      </c>
      <c r="D7289" s="12" t="s">
        <v>14595</v>
      </c>
      <c r="E7289" s="12" t="s">
        <v>11</v>
      </c>
      <c r="F7289" s="12" t="s">
        <v>289</v>
      </c>
      <c r="G7289" s="3" t="s">
        <v>1</v>
      </c>
    </row>
    <row r="7290" spans="1:7">
      <c r="A7290" s="12">
        <v>4879726461</v>
      </c>
      <c r="B7290" s="12" t="s">
        <v>14596</v>
      </c>
      <c r="C7290" s="12">
        <v>6249912827</v>
      </c>
      <c r="D7290" s="12" t="s">
        <v>14597</v>
      </c>
      <c r="E7290" s="12" t="s">
        <v>1721</v>
      </c>
      <c r="F7290" s="12" t="s">
        <v>289</v>
      </c>
      <c r="G7290" s="3" t="s">
        <v>1</v>
      </c>
    </row>
    <row r="7291" spans="1:7">
      <c r="A7291" s="12">
        <v>932856901</v>
      </c>
      <c r="B7291" s="12" t="s">
        <v>14598</v>
      </c>
      <c r="C7291" s="12">
        <v>2120690006</v>
      </c>
      <c r="D7291" s="12" t="s">
        <v>14599</v>
      </c>
      <c r="E7291" s="12" t="s">
        <v>37</v>
      </c>
      <c r="F7291" s="12" t="s">
        <v>289</v>
      </c>
      <c r="G7291" s="3" t="s">
        <v>1</v>
      </c>
    </row>
    <row r="7292" spans="1:7">
      <c r="A7292" s="12">
        <v>670563978</v>
      </c>
      <c r="B7292" s="12" t="s">
        <v>14600</v>
      </c>
      <c r="C7292" s="12">
        <v>670509914</v>
      </c>
      <c r="D7292" s="12" t="s">
        <v>14601</v>
      </c>
      <c r="E7292" s="12" t="s">
        <v>37</v>
      </c>
      <c r="F7292" s="12" t="s">
        <v>14602</v>
      </c>
      <c r="G7292" s="3" t="s">
        <v>1</v>
      </c>
    </row>
    <row r="7293" spans="1:7">
      <c r="A7293" s="12">
        <v>3961423725</v>
      </c>
      <c r="B7293" s="12" t="s">
        <v>14603</v>
      </c>
      <c r="C7293" s="12">
        <v>3962819428</v>
      </c>
      <c r="D7293" s="12" t="s">
        <v>14604</v>
      </c>
      <c r="E7293" s="12" t="s">
        <v>37</v>
      </c>
      <c r="F7293" s="12" t="s">
        <v>811</v>
      </c>
      <c r="G7293" s="3" t="s">
        <v>1</v>
      </c>
    </row>
    <row r="7294" spans="1:7">
      <c r="A7294" s="12">
        <v>3873860351</v>
      </c>
      <c r="B7294" s="12" t="s">
        <v>14605</v>
      </c>
      <c r="C7294" s="12">
        <v>3950119401</v>
      </c>
      <c r="D7294" s="12" t="s">
        <v>14606</v>
      </c>
      <c r="E7294" s="12" t="s">
        <v>800</v>
      </c>
      <c r="F7294" s="12" t="s">
        <v>811</v>
      </c>
      <c r="G7294" s="3" t="s">
        <v>16</v>
      </c>
    </row>
    <row r="7295" spans="1:7">
      <c r="A7295" s="12">
        <v>4052043510</v>
      </c>
      <c r="B7295" s="12" t="s">
        <v>14607</v>
      </c>
      <c r="C7295" s="12">
        <v>4050994003</v>
      </c>
      <c r="D7295" s="12" t="s">
        <v>14608</v>
      </c>
      <c r="E7295" s="12" t="s">
        <v>37</v>
      </c>
      <c r="F7295" s="12" t="s">
        <v>811</v>
      </c>
      <c r="G7295" s="3" t="s">
        <v>1</v>
      </c>
    </row>
    <row r="7296" spans="1:7">
      <c r="A7296" s="12">
        <v>3871165174</v>
      </c>
      <c r="B7296" s="12" t="s">
        <v>14609</v>
      </c>
      <c r="C7296" s="12">
        <v>3860146238</v>
      </c>
      <c r="D7296" s="12" t="s">
        <v>14610</v>
      </c>
      <c r="E7296" s="12" t="s">
        <v>800</v>
      </c>
      <c r="F7296" s="12" t="s">
        <v>811</v>
      </c>
      <c r="G7296" s="3" t="s">
        <v>16</v>
      </c>
    </row>
    <row r="7297" spans="1:7">
      <c r="A7297" s="12">
        <v>5718940665</v>
      </c>
      <c r="B7297" s="12" t="s">
        <v>6619</v>
      </c>
      <c r="C7297" s="12">
        <v>5718940657</v>
      </c>
      <c r="D7297" s="12" t="s">
        <v>14611</v>
      </c>
      <c r="E7297" s="12" t="s">
        <v>11</v>
      </c>
      <c r="F7297" s="12" t="s">
        <v>811</v>
      </c>
      <c r="G7297" s="3" t="s">
        <v>1</v>
      </c>
    </row>
    <row r="7298" spans="1:7">
      <c r="A7298" s="12">
        <v>3621044434</v>
      </c>
      <c r="B7298" s="12" t="s">
        <v>14612</v>
      </c>
      <c r="C7298" s="12">
        <v>3610678658</v>
      </c>
      <c r="D7298" s="12" t="s">
        <v>14613</v>
      </c>
      <c r="E7298" s="12" t="s">
        <v>13</v>
      </c>
      <c r="F7298" s="12" t="s">
        <v>11035</v>
      </c>
      <c r="G7298" s="3" t="s">
        <v>16</v>
      </c>
    </row>
    <row r="7299" spans="1:7">
      <c r="A7299" s="12">
        <v>3718882949</v>
      </c>
      <c r="B7299" s="12" t="s">
        <v>14614</v>
      </c>
      <c r="C7299" s="12">
        <v>3710155193</v>
      </c>
      <c r="D7299" s="12" t="s">
        <v>14615</v>
      </c>
      <c r="E7299" s="12" t="s">
        <v>13</v>
      </c>
      <c r="F7299" s="12" t="s">
        <v>11035</v>
      </c>
      <c r="G7299" s="3" t="s">
        <v>16</v>
      </c>
    </row>
    <row r="7300" spans="1:7">
      <c r="A7300" s="12">
        <v>2162493055</v>
      </c>
      <c r="B7300" s="12" t="s">
        <v>14616</v>
      </c>
      <c r="C7300" s="12">
        <v>2162281112</v>
      </c>
      <c r="D7300" s="12" t="s">
        <v>14617</v>
      </c>
      <c r="E7300" s="12" t="s">
        <v>2</v>
      </c>
      <c r="F7300" s="12" t="s">
        <v>1325</v>
      </c>
      <c r="G7300" s="3" t="s">
        <v>1</v>
      </c>
    </row>
    <row r="7301" spans="1:7">
      <c r="A7301" s="12">
        <v>3860865447</v>
      </c>
      <c r="B7301" s="12" t="s">
        <v>14618</v>
      </c>
      <c r="C7301" s="12">
        <v>3875559029</v>
      </c>
      <c r="D7301" s="12" t="s">
        <v>14619</v>
      </c>
      <c r="E7301" s="12" t="s">
        <v>37</v>
      </c>
      <c r="F7301" s="12" t="s">
        <v>3665</v>
      </c>
      <c r="G7301" s="3" t="s">
        <v>1</v>
      </c>
    </row>
    <row r="7302" spans="1:7">
      <c r="A7302" s="12">
        <v>4000288954</v>
      </c>
      <c r="B7302" s="12" t="s">
        <v>14620</v>
      </c>
      <c r="C7302" s="12">
        <v>3255774888</v>
      </c>
      <c r="D7302" s="12" t="s">
        <v>14621</v>
      </c>
      <c r="E7302" s="12" t="s">
        <v>1535</v>
      </c>
      <c r="F7302" s="12" t="s">
        <v>3665</v>
      </c>
      <c r="G7302" s="3" t="s">
        <v>1</v>
      </c>
    </row>
    <row r="7303" spans="1:7">
      <c r="A7303" s="12">
        <v>3873030314</v>
      </c>
      <c r="B7303" s="12" t="s">
        <v>14622</v>
      </c>
      <c r="C7303" s="12">
        <v>3861002832</v>
      </c>
      <c r="D7303" s="12" t="s">
        <v>14623</v>
      </c>
      <c r="E7303" s="12" t="s">
        <v>1535</v>
      </c>
      <c r="F7303" s="12" t="s">
        <v>3665</v>
      </c>
      <c r="G7303" s="3" t="s">
        <v>1</v>
      </c>
    </row>
    <row r="7304" spans="1:7">
      <c r="A7304" s="12">
        <v>4050989271</v>
      </c>
      <c r="B7304" s="12" t="s">
        <v>14624</v>
      </c>
      <c r="C7304" s="12">
        <v>4051746021</v>
      </c>
      <c r="D7304" s="12" t="s">
        <v>14625</v>
      </c>
      <c r="E7304" s="12" t="s">
        <v>37</v>
      </c>
      <c r="F7304" s="12" t="s">
        <v>3665</v>
      </c>
      <c r="G7304" s="3" t="s">
        <v>1</v>
      </c>
    </row>
    <row r="7305" spans="1:7">
      <c r="A7305" s="12">
        <v>4050989271</v>
      </c>
      <c r="B7305" s="12" t="s">
        <v>14624</v>
      </c>
      <c r="C7305" s="12">
        <v>4052039939</v>
      </c>
      <c r="D7305" s="12" t="s">
        <v>14626</v>
      </c>
      <c r="E7305" s="12" t="s">
        <v>346</v>
      </c>
      <c r="F7305" s="12" t="s">
        <v>3665</v>
      </c>
      <c r="G7305" s="3" t="s">
        <v>1</v>
      </c>
    </row>
    <row r="7306" spans="1:7">
      <c r="A7306" s="12">
        <v>310345073</v>
      </c>
      <c r="B7306" s="12" t="s">
        <v>14627</v>
      </c>
      <c r="C7306" s="12">
        <v>4270048662</v>
      </c>
      <c r="D7306" s="12" t="s">
        <v>14628</v>
      </c>
      <c r="E7306" s="12" t="s">
        <v>37</v>
      </c>
      <c r="F7306" s="12" t="s">
        <v>14629</v>
      </c>
      <c r="G7306" s="3" t="s">
        <v>1</v>
      </c>
    </row>
    <row r="7307" spans="1:7">
      <c r="A7307" s="28">
        <v>3410570322</v>
      </c>
      <c r="B7307" s="31" t="s">
        <v>14630</v>
      </c>
      <c r="C7307" s="28">
        <v>923518487</v>
      </c>
      <c r="D7307" s="28" t="s">
        <v>14631</v>
      </c>
      <c r="E7307" s="28" t="s">
        <v>37</v>
      </c>
      <c r="F7307" s="28" t="s">
        <v>9334</v>
      </c>
      <c r="G7307" s="3" t="s">
        <v>1</v>
      </c>
    </row>
    <row r="7308" spans="1:7">
      <c r="A7308" s="28">
        <v>2432569059</v>
      </c>
      <c r="B7308" s="28" t="s">
        <v>14632</v>
      </c>
      <c r="C7308" s="28">
        <v>2433190568</v>
      </c>
      <c r="D7308" s="28" t="s">
        <v>14633</v>
      </c>
      <c r="E7308" s="28" t="s">
        <v>51</v>
      </c>
      <c r="F7308" s="28" t="s">
        <v>1252</v>
      </c>
      <c r="G7308" s="3" t="s">
        <v>1</v>
      </c>
    </row>
    <row r="7309" spans="1:7">
      <c r="A7309" s="28">
        <v>1960700571</v>
      </c>
      <c r="B7309" s="28" t="s">
        <v>14634</v>
      </c>
      <c r="C7309" s="28">
        <v>1970955368</v>
      </c>
      <c r="D7309" s="28" t="s">
        <v>14635</v>
      </c>
      <c r="E7309" s="28" t="s">
        <v>13</v>
      </c>
      <c r="F7309" s="28" t="s">
        <v>1660</v>
      </c>
      <c r="G7309" s="3" t="s">
        <v>1</v>
      </c>
    </row>
    <row r="7310" spans="1:7">
      <c r="A7310" s="28">
        <v>1741327751</v>
      </c>
      <c r="B7310" s="28" t="s">
        <v>14636</v>
      </c>
      <c r="C7310" s="28">
        <v>1757552006</v>
      </c>
      <c r="D7310" s="28" t="s">
        <v>14637</v>
      </c>
      <c r="E7310" s="28" t="s">
        <v>37</v>
      </c>
      <c r="F7310" s="28" t="s">
        <v>1655</v>
      </c>
      <c r="G7310" s="3" t="s">
        <v>1</v>
      </c>
    </row>
    <row r="7311" spans="1:7">
      <c r="A7311" s="50">
        <v>4579916271</v>
      </c>
      <c r="B7311" s="52" t="s">
        <v>14638</v>
      </c>
      <c r="C7311" s="50">
        <v>4578780899</v>
      </c>
      <c r="D7311" s="52" t="s">
        <v>14639</v>
      </c>
      <c r="E7311" s="50" t="s">
        <v>1114</v>
      </c>
      <c r="F7311" s="50" t="s">
        <v>1732</v>
      </c>
      <c r="G7311" s="3" t="s">
        <v>16</v>
      </c>
    </row>
    <row r="7312" spans="1:7">
      <c r="A7312" s="12">
        <v>5079439262</v>
      </c>
      <c r="B7312" s="12" t="s">
        <v>14528</v>
      </c>
      <c r="C7312" s="12">
        <v>2930251999</v>
      </c>
      <c r="D7312" s="12" t="s">
        <v>14529</v>
      </c>
      <c r="E7312" s="12" t="s">
        <v>775</v>
      </c>
      <c r="F7312" s="12" t="s">
        <v>14640</v>
      </c>
      <c r="G7312" s="3" t="s">
        <v>16</v>
      </c>
    </row>
    <row r="7313" spans="1:8">
      <c r="A7313" s="12">
        <v>5070068997</v>
      </c>
      <c r="B7313" s="12" t="s">
        <v>14530</v>
      </c>
      <c r="C7313" s="12">
        <v>1540060985</v>
      </c>
      <c r="D7313" s="12" t="s">
        <v>14531</v>
      </c>
      <c r="E7313" s="12" t="s">
        <v>12</v>
      </c>
      <c r="F7313" s="12" t="s">
        <v>14640</v>
      </c>
      <c r="G7313" s="3" t="s">
        <v>1</v>
      </c>
    </row>
    <row r="7314" spans="1:8">
      <c r="A7314" s="12">
        <v>57720134</v>
      </c>
      <c r="B7314" s="12" t="s">
        <v>14641</v>
      </c>
      <c r="C7314" s="12">
        <v>4459680386</v>
      </c>
      <c r="D7314" s="12" t="s">
        <v>14642</v>
      </c>
      <c r="E7314" s="12" t="s">
        <v>51</v>
      </c>
      <c r="F7314" s="12" t="s">
        <v>7833</v>
      </c>
      <c r="G7314" s="3" t="s">
        <v>1</v>
      </c>
      <c r="H7314" s="84" t="s">
        <v>14643</v>
      </c>
    </row>
    <row r="7315" spans="1:8">
      <c r="A7315" s="12">
        <v>5969650153</v>
      </c>
      <c r="B7315" s="12" t="s">
        <v>14644</v>
      </c>
      <c r="C7315" s="12">
        <v>55409105</v>
      </c>
      <c r="D7315" s="12" t="s">
        <v>7849</v>
      </c>
      <c r="E7315" s="12" t="s">
        <v>221</v>
      </c>
      <c r="F7315" s="12" t="s">
        <v>593</v>
      </c>
      <c r="G7315" s="4" t="s">
        <v>16</v>
      </c>
    </row>
    <row r="7316" spans="1:8">
      <c r="A7316" s="12">
        <v>52723364</v>
      </c>
      <c r="B7316" s="12" t="s">
        <v>14645</v>
      </c>
      <c r="C7316" s="12">
        <v>4900178462</v>
      </c>
      <c r="D7316" s="12" t="s">
        <v>14646</v>
      </c>
      <c r="E7316" s="12" t="s">
        <v>221</v>
      </c>
      <c r="F7316" s="12" t="s">
        <v>467</v>
      </c>
      <c r="G7316" s="4" t="s">
        <v>16</v>
      </c>
    </row>
    <row r="7317" spans="1:8">
      <c r="A7317" s="12">
        <v>22546766</v>
      </c>
      <c r="B7317" s="12" t="s">
        <v>14647</v>
      </c>
      <c r="C7317" s="12">
        <v>5059436357</v>
      </c>
      <c r="D7317" s="12" t="s">
        <v>14648</v>
      </c>
      <c r="E7317" s="12" t="s">
        <v>221</v>
      </c>
      <c r="F7317" s="12" t="s">
        <v>467</v>
      </c>
      <c r="G7317" s="4" t="s">
        <v>16</v>
      </c>
    </row>
    <row r="7318" spans="1:8">
      <c r="A7318" s="12">
        <v>37198505</v>
      </c>
      <c r="B7318" s="12" t="s">
        <v>14649</v>
      </c>
      <c r="C7318" s="12">
        <v>79426816</v>
      </c>
      <c r="D7318" s="12" t="s">
        <v>282</v>
      </c>
      <c r="E7318" s="12" t="s">
        <v>221</v>
      </c>
      <c r="F7318" s="12" t="s">
        <v>596</v>
      </c>
      <c r="G7318" s="4" t="s">
        <v>16</v>
      </c>
    </row>
    <row r="7319" spans="1:8">
      <c r="A7319" s="12">
        <v>30135222</v>
      </c>
      <c r="B7319" s="12" t="s">
        <v>14650</v>
      </c>
      <c r="C7319" s="12">
        <v>36667854</v>
      </c>
      <c r="D7319" s="12" t="s">
        <v>14651</v>
      </c>
      <c r="E7319" s="12" t="s">
        <v>37</v>
      </c>
      <c r="F7319" s="12" t="s">
        <v>596</v>
      </c>
      <c r="G7319" s="4" t="s">
        <v>1</v>
      </c>
    </row>
    <row r="7320" spans="1:8">
      <c r="A7320" s="12">
        <v>3920914236</v>
      </c>
      <c r="B7320" s="12" t="s">
        <v>14652</v>
      </c>
      <c r="C7320" s="12">
        <v>3934334334</v>
      </c>
      <c r="D7320" s="12" t="s">
        <v>14653</v>
      </c>
      <c r="E7320" s="12" t="s">
        <v>221</v>
      </c>
      <c r="F7320" s="12" t="s">
        <v>596</v>
      </c>
      <c r="G7320" s="4" t="s">
        <v>1</v>
      </c>
    </row>
    <row r="7321" spans="1:8">
      <c r="A7321" s="12">
        <v>53363388</v>
      </c>
      <c r="B7321" s="12" t="s">
        <v>14654</v>
      </c>
      <c r="C7321" s="12">
        <v>22429808</v>
      </c>
      <c r="D7321" s="12" t="s">
        <v>12834</v>
      </c>
      <c r="E7321" s="12" t="s">
        <v>221</v>
      </c>
      <c r="F7321" s="12" t="s">
        <v>456</v>
      </c>
      <c r="G7321" s="4" t="s">
        <v>16</v>
      </c>
    </row>
    <row r="7322" spans="1:8">
      <c r="A7322" s="12">
        <v>3991541823</v>
      </c>
      <c r="B7322" s="12" t="s">
        <v>14655</v>
      </c>
      <c r="C7322" s="12">
        <v>14165139</v>
      </c>
      <c r="D7322" s="12" t="s">
        <v>14656</v>
      </c>
      <c r="E7322" s="12" t="s">
        <v>221</v>
      </c>
      <c r="F7322" s="12" t="s">
        <v>456</v>
      </c>
      <c r="G7322" s="4" t="s">
        <v>16</v>
      </c>
    </row>
    <row r="7323" spans="1:8">
      <c r="A7323" s="12">
        <v>1640344411</v>
      </c>
      <c r="B7323" s="12" t="s">
        <v>14657</v>
      </c>
      <c r="C7323" s="12">
        <v>80577725</v>
      </c>
      <c r="D7323" s="12" t="s">
        <v>14658</v>
      </c>
      <c r="E7323" s="12" t="s">
        <v>37</v>
      </c>
      <c r="F7323" s="12" t="s">
        <v>456</v>
      </c>
      <c r="G7323" s="4" t="s">
        <v>1</v>
      </c>
    </row>
    <row r="7324" spans="1:8">
      <c r="A7324" s="12">
        <v>1630228796</v>
      </c>
      <c r="B7324" s="12" t="s">
        <v>14659</v>
      </c>
      <c r="C7324" s="12">
        <v>1639305599</v>
      </c>
      <c r="D7324" s="12" t="s">
        <v>1650</v>
      </c>
      <c r="E7324" s="12" t="s">
        <v>221</v>
      </c>
      <c r="F7324" s="12" t="s">
        <v>456</v>
      </c>
      <c r="G7324" s="4" t="s">
        <v>16</v>
      </c>
    </row>
    <row r="7325" spans="1:8">
      <c r="A7325" s="12">
        <v>1534156267</v>
      </c>
      <c r="B7325" s="12" t="s">
        <v>14660</v>
      </c>
      <c r="C7325" s="12">
        <v>386215881</v>
      </c>
      <c r="D7325" s="12" t="s">
        <v>14661</v>
      </c>
      <c r="E7325" s="12" t="s">
        <v>37</v>
      </c>
      <c r="F7325" s="12" t="s">
        <v>467</v>
      </c>
      <c r="G7325" s="4" t="s">
        <v>1</v>
      </c>
    </row>
    <row r="7326" spans="1:8">
      <c r="A7326" s="12">
        <v>6419526310</v>
      </c>
      <c r="B7326" s="12" t="s">
        <v>14662</v>
      </c>
      <c r="C7326" s="12">
        <v>3330276002</v>
      </c>
      <c r="D7326" s="12" t="s">
        <v>14663</v>
      </c>
      <c r="E7326" s="12" t="s">
        <v>221</v>
      </c>
      <c r="F7326" s="12" t="s">
        <v>4974</v>
      </c>
      <c r="G7326" s="4" t="s">
        <v>16</v>
      </c>
    </row>
    <row r="7327" spans="1:8">
      <c r="A7327" s="12">
        <v>3330080647</v>
      </c>
      <c r="B7327" s="12" t="s">
        <v>14664</v>
      </c>
      <c r="C7327" s="12">
        <v>3341568761</v>
      </c>
      <c r="D7327" s="12" t="s">
        <v>14665</v>
      </c>
      <c r="E7327" s="12" t="s">
        <v>37</v>
      </c>
      <c r="F7327" s="12" t="s">
        <v>4974</v>
      </c>
      <c r="G7327" s="4" t="s">
        <v>1</v>
      </c>
    </row>
    <row r="7328" spans="1:8">
      <c r="A7328" s="12">
        <v>6159910892</v>
      </c>
      <c r="B7328" s="12" t="s">
        <v>14666</v>
      </c>
      <c r="C7328" s="12">
        <v>6159699954</v>
      </c>
      <c r="D7328" s="12" t="s">
        <v>14667</v>
      </c>
      <c r="E7328" s="12" t="s">
        <v>12</v>
      </c>
      <c r="F7328" s="12" t="s">
        <v>623</v>
      </c>
      <c r="G7328" s="4" t="s">
        <v>1</v>
      </c>
    </row>
    <row r="7329" spans="1:7">
      <c r="A7329" s="12">
        <v>4990198565</v>
      </c>
      <c r="B7329" s="12" t="s">
        <v>14668</v>
      </c>
      <c r="C7329" s="12">
        <v>4990075511</v>
      </c>
      <c r="D7329" s="12" t="s">
        <v>14669</v>
      </c>
      <c r="E7329" s="12" t="s">
        <v>2</v>
      </c>
      <c r="F7329" s="12" t="s">
        <v>4989</v>
      </c>
      <c r="G7329" s="4" t="s">
        <v>1</v>
      </c>
    </row>
    <row r="7330" spans="1:7">
      <c r="A7330" s="12">
        <v>2062700032</v>
      </c>
      <c r="B7330" s="12" t="s">
        <v>14670</v>
      </c>
      <c r="C7330" s="12">
        <v>2063390436</v>
      </c>
      <c r="D7330" s="12" t="s">
        <v>14671</v>
      </c>
      <c r="E7330" s="12" t="s">
        <v>5</v>
      </c>
      <c r="F7330" s="12" t="s">
        <v>4989</v>
      </c>
      <c r="G7330" s="4" t="s">
        <v>16</v>
      </c>
    </row>
    <row r="7331" spans="1:7">
      <c r="A7331" s="12">
        <v>2093801061</v>
      </c>
      <c r="B7331" s="12" t="s">
        <v>14672</v>
      </c>
      <c r="C7331" s="12">
        <v>2093465272</v>
      </c>
      <c r="D7331" s="12" t="s">
        <v>14673</v>
      </c>
      <c r="E7331" s="12" t="s">
        <v>2</v>
      </c>
      <c r="F7331" s="12" t="s">
        <v>4989</v>
      </c>
      <c r="G7331" s="4" t="s">
        <v>1</v>
      </c>
    </row>
    <row r="7332" spans="1:7">
      <c r="A7332" s="12">
        <v>2142192645</v>
      </c>
      <c r="B7332" s="12" t="s">
        <v>14674</v>
      </c>
      <c r="C7332" s="12">
        <v>2062099207</v>
      </c>
      <c r="D7332" s="12" t="s">
        <v>14675</v>
      </c>
      <c r="E7332" s="12" t="s">
        <v>5</v>
      </c>
      <c r="F7332" s="12" t="s">
        <v>4989</v>
      </c>
      <c r="G7332" s="4" t="s">
        <v>1</v>
      </c>
    </row>
    <row r="7333" spans="1:7">
      <c r="A7333" s="12">
        <v>5779896569</v>
      </c>
      <c r="B7333" s="12" t="s">
        <v>14676</v>
      </c>
      <c r="C7333" s="12">
        <v>5779854521</v>
      </c>
      <c r="D7333" s="12" t="s">
        <v>14677</v>
      </c>
      <c r="E7333" s="12" t="s">
        <v>2</v>
      </c>
      <c r="F7333" s="12" t="s">
        <v>4989</v>
      </c>
      <c r="G7333" s="4" t="s">
        <v>1</v>
      </c>
    </row>
    <row r="7334" spans="1:7">
      <c r="A7334" s="12">
        <v>4999926040</v>
      </c>
      <c r="B7334" s="12" t="s">
        <v>14678</v>
      </c>
      <c r="C7334" s="12">
        <v>2170054189</v>
      </c>
      <c r="D7334" s="12" t="s">
        <v>14679</v>
      </c>
      <c r="E7334" s="12" t="s">
        <v>2</v>
      </c>
      <c r="F7334" s="12" t="s">
        <v>4989</v>
      </c>
      <c r="G7334" s="4" t="s">
        <v>1</v>
      </c>
    </row>
    <row r="7335" spans="1:7">
      <c r="A7335" s="12">
        <v>2269749219</v>
      </c>
      <c r="B7335" s="12" t="s">
        <v>14680</v>
      </c>
      <c r="C7335" s="12">
        <v>2269398610</v>
      </c>
      <c r="D7335" s="12" t="s">
        <v>14681</v>
      </c>
      <c r="E7335" s="12" t="s">
        <v>11</v>
      </c>
      <c r="F7335" s="12" t="s">
        <v>289</v>
      </c>
      <c r="G7335" s="4" t="s">
        <v>1</v>
      </c>
    </row>
    <row r="7336" spans="1:7">
      <c r="A7336" s="12">
        <v>4889036350</v>
      </c>
      <c r="B7336" s="12" t="s">
        <v>14682</v>
      </c>
      <c r="C7336" s="12">
        <v>4889749632</v>
      </c>
      <c r="D7336" s="12" t="s">
        <v>14683</v>
      </c>
      <c r="E7336" s="12" t="s">
        <v>37</v>
      </c>
      <c r="F7336" s="12" t="s">
        <v>289</v>
      </c>
      <c r="G7336" s="4" t="s">
        <v>1</v>
      </c>
    </row>
    <row r="7337" spans="1:7">
      <c r="A7337" s="12">
        <v>4220847375</v>
      </c>
      <c r="B7337" s="12" t="s">
        <v>14684</v>
      </c>
      <c r="C7337" s="12">
        <v>4250225356</v>
      </c>
      <c r="D7337" s="12" t="s">
        <v>14685</v>
      </c>
      <c r="E7337" s="12" t="s">
        <v>3</v>
      </c>
      <c r="F7337" s="12" t="s">
        <v>14479</v>
      </c>
      <c r="G7337" s="4" t="s">
        <v>16</v>
      </c>
    </row>
    <row r="7338" spans="1:7">
      <c r="A7338" s="12">
        <v>3871102016</v>
      </c>
      <c r="B7338" s="12" t="s">
        <v>14686</v>
      </c>
      <c r="C7338" s="12">
        <v>3860649299</v>
      </c>
      <c r="D7338" s="12" t="s">
        <v>14687</v>
      </c>
      <c r="E7338" s="12" t="s">
        <v>767</v>
      </c>
      <c r="F7338" s="12" t="s">
        <v>3665</v>
      </c>
      <c r="G7338" s="4" t="s">
        <v>16</v>
      </c>
    </row>
    <row r="7339" spans="1:7">
      <c r="A7339" s="12">
        <v>4031952651</v>
      </c>
      <c r="B7339" s="12" t="s">
        <v>14688</v>
      </c>
      <c r="C7339" s="12">
        <v>4052007603</v>
      </c>
      <c r="D7339" s="12" t="s">
        <v>5953</v>
      </c>
      <c r="E7339" s="12" t="s">
        <v>37</v>
      </c>
      <c r="F7339" s="12" t="s">
        <v>3665</v>
      </c>
      <c r="G7339" s="4" t="s">
        <v>1</v>
      </c>
    </row>
    <row r="7340" spans="1:7">
      <c r="A7340" s="12">
        <v>3860661108</v>
      </c>
      <c r="B7340" s="12" t="s">
        <v>14689</v>
      </c>
      <c r="C7340" s="12">
        <v>3860312618</v>
      </c>
      <c r="D7340" s="12" t="s">
        <v>14690</v>
      </c>
      <c r="E7340" s="12" t="s">
        <v>37</v>
      </c>
      <c r="F7340" s="12" t="s">
        <v>3665</v>
      </c>
      <c r="G7340" s="4" t="s">
        <v>1</v>
      </c>
    </row>
    <row r="7341" spans="1:7">
      <c r="A7341" s="12">
        <v>370250087</v>
      </c>
      <c r="B7341" s="12" t="s">
        <v>14691</v>
      </c>
      <c r="C7341" s="12">
        <v>386345872</v>
      </c>
      <c r="D7341" s="12" t="s">
        <v>14692</v>
      </c>
      <c r="E7341" s="12" t="s">
        <v>296</v>
      </c>
      <c r="F7341" s="12" t="s">
        <v>13243</v>
      </c>
      <c r="G7341" s="4" t="s">
        <v>1</v>
      </c>
    </row>
    <row r="7342" spans="1:7">
      <c r="A7342" s="12">
        <v>3874035468</v>
      </c>
      <c r="B7342" s="12" t="s">
        <v>14693</v>
      </c>
      <c r="C7342" s="12">
        <v>3801935183</v>
      </c>
      <c r="D7342" s="12" t="s">
        <v>14694</v>
      </c>
      <c r="E7342" s="12" t="s">
        <v>37</v>
      </c>
      <c r="F7342" s="12" t="s">
        <v>811</v>
      </c>
      <c r="G7342" s="4" t="s">
        <v>1</v>
      </c>
    </row>
    <row r="7343" spans="1:7">
      <c r="A7343" s="12">
        <v>6470053521</v>
      </c>
      <c r="B7343" s="12" t="s">
        <v>14695</v>
      </c>
      <c r="C7343" s="12">
        <v>3860302930</v>
      </c>
      <c r="D7343" s="12" t="s">
        <v>14696</v>
      </c>
      <c r="E7343" s="12" t="s">
        <v>2620</v>
      </c>
      <c r="F7343" s="12" t="s">
        <v>811</v>
      </c>
      <c r="G7343" s="4" t="s">
        <v>1</v>
      </c>
    </row>
    <row r="7344" spans="1:7">
      <c r="A7344" s="12">
        <v>3050125489</v>
      </c>
      <c r="B7344" s="12" t="s">
        <v>14697</v>
      </c>
      <c r="C7344" s="12">
        <v>3050170697</v>
      </c>
      <c r="D7344" s="12" t="s">
        <v>14698</v>
      </c>
      <c r="E7344" s="12" t="s">
        <v>37</v>
      </c>
      <c r="F7344" s="12" t="s">
        <v>1446</v>
      </c>
      <c r="G7344" s="4" t="s">
        <v>1</v>
      </c>
    </row>
    <row r="7345" spans="1:7">
      <c r="A7345" s="12">
        <v>3031385421</v>
      </c>
      <c r="B7345" s="12" t="s">
        <v>14699</v>
      </c>
      <c r="C7345" s="12">
        <v>3020004950</v>
      </c>
      <c r="D7345" s="12" t="s">
        <v>14700</v>
      </c>
      <c r="E7345" s="12" t="s">
        <v>37</v>
      </c>
      <c r="F7345" s="12" t="s">
        <v>1446</v>
      </c>
      <c r="G7345" s="4" t="s">
        <v>1</v>
      </c>
    </row>
    <row r="7346" spans="1:7">
      <c r="A7346" s="12">
        <v>3120152927</v>
      </c>
      <c r="B7346" s="12" t="s">
        <v>14701</v>
      </c>
      <c r="C7346" s="12">
        <v>3131531517</v>
      </c>
      <c r="D7346" s="12" t="s">
        <v>14702</v>
      </c>
      <c r="E7346" s="12" t="s">
        <v>537</v>
      </c>
      <c r="F7346" s="12" t="s">
        <v>426</v>
      </c>
      <c r="G7346" s="4" t="s">
        <v>1</v>
      </c>
    </row>
    <row r="7347" spans="1:7">
      <c r="A7347" s="12">
        <v>3050089131</v>
      </c>
      <c r="B7347" s="12" t="s">
        <v>14703</v>
      </c>
      <c r="C7347" s="12">
        <v>3040049501</v>
      </c>
      <c r="D7347" s="12" t="s">
        <v>14704</v>
      </c>
      <c r="E7347" s="12" t="s">
        <v>2091</v>
      </c>
      <c r="F7347" s="12" t="s">
        <v>76</v>
      </c>
      <c r="G7347" s="4" t="s">
        <v>1</v>
      </c>
    </row>
    <row r="7348" spans="1:7">
      <c r="A7348" s="12">
        <v>3189676615</v>
      </c>
      <c r="B7348" s="12" t="s">
        <v>14705</v>
      </c>
      <c r="C7348" s="12">
        <v>3199988016</v>
      </c>
      <c r="D7348" s="12" t="s">
        <v>14706</v>
      </c>
      <c r="E7348" s="12" t="s">
        <v>2091</v>
      </c>
      <c r="F7348" s="12" t="s">
        <v>76</v>
      </c>
      <c r="G7348" s="4" t="s">
        <v>1</v>
      </c>
    </row>
    <row r="7349" spans="1:7">
      <c r="A7349" s="12">
        <v>3110997738</v>
      </c>
      <c r="B7349" s="12" t="s">
        <v>14707</v>
      </c>
      <c r="C7349" s="12">
        <v>3111064638</v>
      </c>
      <c r="D7349" s="12" t="s">
        <v>14708</v>
      </c>
      <c r="E7349" s="12" t="s">
        <v>37</v>
      </c>
      <c r="F7349" s="12" t="s">
        <v>99</v>
      </c>
      <c r="G7349" s="4" t="s">
        <v>1</v>
      </c>
    </row>
    <row r="7350" spans="1:7">
      <c r="A7350" s="12">
        <v>2992793981</v>
      </c>
      <c r="B7350" s="12" t="s">
        <v>14709</v>
      </c>
      <c r="C7350" s="12">
        <v>2993017667</v>
      </c>
      <c r="D7350" s="12" t="s">
        <v>14710</v>
      </c>
      <c r="E7350" s="12" t="s">
        <v>37</v>
      </c>
      <c r="F7350" s="12" t="s">
        <v>99</v>
      </c>
      <c r="G7350" s="4" t="s">
        <v>1</v>
      </c>
    </row>
    <row r="7351" spans="1:7">
      <c r="A7351" s="12">
        <v>3030512711</v>
      </c>
      <c r="B7351" s="12" t="s">
        <v>14711</v>
      </c>
      <c r="C7351" s="12">
        <v>3030730271</v>
      </c>
      <c r="D7351" s="12" t="s">
        <v>14712</v>
      </c>
      <c r="E7351" s="12" t="s">
        <v>37</v>
      </c>
      <c r="F7351" s="12" t="s">
        <v>99</v>
      </c>
      <c r="G7351" s="4" t="s">
        <v>1</v>
      </c>
    </row>
    <row r="7352" spans="1:7">
      <c r="A7352" s="12">
        <v>3160465624</v>
      </c>
      <c r="B7352" s="12" t="s">
        <v>14713</v>
      </c>
      <c r="C7352" s="12">
        <v>3161261992</v>
      </c>
      <c r="D7352" s="12" t="s">
        <v>14714</v>
      </c>
      <c r="E7352" s="12" t="s">
        <v>37</v>
      </c>
      <c r="F7352" s="12" t="s">
        <v>99</v>
      </c>
      <c r="G7352" s="4" t="s">
        <v>1</v>
      </c>
    </row>
    <row r="7353" spans="1:7">
      <c r="A7353" s="12">
        <v>6069879775</v>
      </c>
      <c r="B7353" s="12" t="s">
        <v>14715</v>
      </c>
      <c r="C7353" s="12">
        <v>6060026524</v>
      </c>
      <c r="D7353" s="12" t="s">
        <v>6512</v>
      </c>
      <c r="E7353" s="12" t="s">
        <v>2340</v>
      </c>
      <c r="F7353" s="12" t="s">
        <v>62</v>
      </c>
      <c r="G7353" s="4" t="s">
        <v>1</v>
      </c>
    </row>
    <row r="7354" spans="1:7">
      <c r="A7354" s="12">
        <v>3050180900</v>
      </c>
      <c r="B7354" s="12" t="s">
        <v>14716</v>
      </c>
      <c r="C7354" s="12">
        <v>3050128844</v>
      </c>
      <c r="D7354" s="12" t="s">
        <v>14717</v>
      </c>
      <c r="E7354" s="12" t="s">
        <v>37</v>
      </c>
      <c r="F7354" s="12" t="s">
        <v>62</v>
      </c>
      <c r="G7354" s="4" t="s">
        <v>1</v>
      </c>
    </row>
    <row r="7355" spans="1:7">
      <c r="A7355" s="12">
        <v>3050651385</v>
      </c>
      <c r="B7355" s="12" t="s">
        <v>14718</v>
      </c>
      <c r="C7355" s="12">
        <v>3052302396</v>
      </c>
      <c r="D7355" s="12" t="s">
        <v>14719</v>
      </c>
      <c r="E7355" s="12" t="s">
        <v>11</v>
      </c>
      <c r="F7355" s="12" t="s">
        <v>62</v>
      </c>
      <c r="G7355" s="4" t="s">
        <v>1</v>
      </c>
    </row>
    <row r="7356" spans="1:7">
      <c r="A7356" s="12">
        <v>3031684494</v>
      </c>
      <c r="B7356" s="12" t="s">
        <v>14720</v>
      </c>
      <c r="C7356" s="12">
        <v>3030127044</v>
      </c>
      <c r="D7356" s="12" t="s">
        <v>14721</v>
      </c>
      <c r="E7356" s="12" t="s">
        <v>37</v>
      </c>
      <c r="F7356" s="12" t="s">
        <v>62</v>
      </c>
      <c r="G7356" s="4" t="s">
        <v>1</v>
      </c>
    </row>
    <row r="7357" spans="1:7">
      <c r="A7357" s="12">
        <v>6060211976</v>
      </c>
      <c r="B7357" s="12" t="s">
        <v>9915</v>
      </c>
      <c r="C7357" s="12">
        <v>6060027687</v>
      </c>
      <c r="D7357" s="12" t="s">
        <v>4402</v>
      </c>
      <c r="E7357" s="12" t="s">
        <v>346</v>
      </c>
      <c r="F7357" s="12" t="s">
        <v>62</v>
      </c>
      <c r="G7357" s="4" t="s">
        <v>1</v>
      </c>
    </row>
    <row r="7358" spans="1:7">
      <c r="A7358" s="12">
        <v>3161325567</v>
      </c>
      <c r="B7358" s="12" t="s">
        <v>14722</v>
      </c>
      <c r="C7358" s="12">
        <v>3160808191</v>
      </c>
      <c r="D7358" s="12" t="s">
        <v>14723</v>
      </c>
      <c r="E7358" s="12" t="s">
        <v>767</v>
      </c>
      <c r="F7358" s="12" t="s">
        <v>62</v>
      </c>
      <c r="G7358" s="4" t="s">
        <v>16</v>
      </c>
    </row>
    <row r="7359" spans="1:7">
      <c r="A7359" s="12">
        <v>3860464035</v>
      </c>
      <c r="B7359" s="12" t="s">
        <v>14724</v>
      </c>
      <c r="C7359" s="12">
        <v>4040053141</v>
      </c>
      <c r="D7359" s="12" t="s">
        <v>6250</v>
      </c>
      <c r="E7359" s="12" t="s">
        <v>37</v>
      </c>
      <c r="F7359" s="12" t="s">
        <v>62</v>
      </c>
      <c r="G7359" s="4" t="s">
        <v>1</v>
      </c>
    </row>
    <row r="7360" spans="1:7">
      <c r="A7360" s="12">
        <v>3080106601</v>
      </c>
      <c r="B7360" s="12" t="s">
        <v>14725</v>
      </c>
      <c r="C7360" s="12">
        <v>3090635380</v>
      </c>
      <c r="D7360" s="12" t="s">
        <v>14726</v>
      </c>
      <c r="E7360" s="12" t="s">
        <v>51</v>
      </c>
      <c r="F7360" s="12" t="s">
        <v>333</v>
      </c>
      <c r="G7360" s="4" t="s">
        <v>1</v>
      </c>
    </row>
    <row r="7361" spans="1:7">
      <c r="A7361" s="12">
        <v>3120051349</v>
      </c>
      <c r="B7361" s="12" t="s">
        <v>14727</v>
      </c>
      <c r="C7361" s="12">
        <v>3130415076</v>
      </c>
      <c r="D7361" s="12" t="s">
        <v>14486</v>
      </c>
      <c r="E7361" s="12" t="s">
        <v>89</v>
      </c>
      <c r="F7361" s="12" t="s">
        <v>333</v>
      </c>
      <c r="G7361" s="4" t="s">
        <v>16</v>
      </c>
    </row>
    <row r="7362" spans="1:7">
      <c r="A7362" s="12">
        <v>3120193704</v>
      </c>
      <c r="B7362" s="12" t="s">
        <v>14728</v>
      </c>
      <c r="C7362" s="12">
        <v>3120200581</v>
      </c>
      <c r="D7362" s="12" t="s">
        <v>14729</v>
      </c>
      <c r="E7362" s="12" t="s">
        <v>51</v>
      </c>
      <c r="F7362" s="12" t="s">
        <v>333</v>
      </c>
      <c r="G7362" s="4" t="s">
        <v>1</v>
      </c>
    </row>
    <row r="7363" spans="1:7">
      <c r="A7363" s="12">
        <v>2889763730</v>
      </c>
      <c r="B7363" s="12" t="s">
        <v>14730</v>
      </c>
      <c r="C7363" s="12">
        <v>2753609063</v>
      </c>
      <c r="D7363" s="12" t="s">
        <v>14731</v>
      </c>
      <c r="E7363" s="12" t="s">
        <v>37</v>
      </c>
      <c r="F7363" s="12" t="s">
        <v>1316</v>
      </c>
      <c r="G7363" s="4" t="s">
        <v>1</v>
      </c>
    </row>
    <row r="7364" spans="1:7">
      <c r="A7364" s="12">
        <v>10056947</v>
      </c>
      <c r="B7364" s="12" t="s">
        <v>994</v>
      </c>
      <c r="C7364" s="12">
        <v>12499854</v>
      </c>
      <c r="D7364" s="12" t="s">
        <v>1113</v>
      </c>
      <c r="E7364" s="12" t="s">
        <v>37</v>
      </c>
      <c r="F7364" s="12" t="s">
        <v>1316</v>
      </c>
      <c r="G7364" s="4" t="s">
        <v>1</v>
      </c>
    </row>
    <row r="7365" spans="1:7">
      <c r="A7365" s="12">
        <v>310804167</v>
      </c>
      <c r="B7365" s="12" t="s">
        <v>14732</v>
      </c>
      <c r="C7365" s="12">
        <v>4721726341</v>
      </c>
      <c r="D7365" s="12" t="s">
        <v>14733</v>
      </c>
      <c r="E7365" s="12" t="s">
        <v>221</v>
      </c>
      <c r="F7365" s="12" t="s">
        <v>1316</v>
      </c>
      <c r="G7365" s="4" t="s">
        <v>1</v>
      </c>
    </row>
    <row r="7366" spans="1:7">
      <c r="A7366" s="12">
        <v>15575551</v>
      </c>
      <c r="B7366" s="12" t="s">
        <v>14734</v>
      </c>
      <c r="C7366" s="12">
        <v>21526958</v>
      </c>
      <c r="D7366" s="12" t="s">
        <v>14735</v>
      </c>
      <c r="E7366" s="12" t="s">
        <v>12</v>
      </c>
      <c r="F7366" s="12" t="s">
        <v>1316</v>
      </c>
      <c r="G7366" s="4" t="s">
        <v>317</v>
      </c>
    </row>
    <row r="7367" spans="1:7">
      <c r="A7367" s="12">
        <v>311302920</v>
      </c>
      <c r="B7367" s="12" t="s">
        <v>14736</v>
      </c>
      <c r="C7367" s="12">
        <v>310926262</v>
      </c>
      <c r="D7367" s="12" t="s">
        <v>5701</v>
      </c>
      <c r="E7367" s="12" t="s">
        <v>37</v>
      </c>
      <c r="F7367" s="12" t="s">
        <v>1316</v>
      </c>
      <c r="G7367" s="4" t="s">
        <v>1</v>
      </c>
    </row>
    <row r="7368" spans="1:7">
      <c r="A7368" s="12">
        <v>310725275</v>
      </c>
      <c r="B7368" s="12" t="s">
        <v>14737</v>
      </c>
      <c r="C7368" s="12">
        <v>323684981</v>
      </c>
      <c r="D7368" s="12" t="s">
        <v>14738</v>
      </c>
      <c r="E7368" s="12" t="s">
        <v>37</v>
      </c>
      <c r="F7368" s="12" t="s">
        <v>1214</v>
      </c>
      <c r="G7368" s="4" t="s">
        <v>1</v>
      </c>
    </row>
    <row r="7369" spans="1:7">
      <c r="A7369" s="12">
        <v>12945455</v>
      </c>
      <c r="B7369" s="12" t="s">
        <v>14739</v>
      </c>
      <c r="C7369" s="12">
        <v>310356628</v>
      </c>
      <c r="D7369" s="12" t="s">
        <v>14740</v>
      </c>
      <c r="E7369" s="12" t="s">
        <v>37</v>
      </c>
      <c r="F7369" s="12" t="s">
        <v>90</v>
      </c>
      <c r="G7369" s="4" t="s">
        <v>1</v>
      </c>
    </row>
    <row r="7370" spans="1:7">
      <c r="A7370" s="12">
        <v>922463867</v>
      </c>
      <c r="B7370" s="12" t="s">
        <v>14741</v>
      </c>
      <c r="C7370" s="12">
        <v>15202917</v>
      </c>
      <c r="D7370" s="12" t="s">
        <v>14742</v>
      </c>
      <c r="E7370" s="12" t="s">
        <v>37</v>
      </c>
      <c r="F7370" s="12" t="s">
        <v>5811</v>
      </c>
      <c r="G7370" s="4" t="s">
        <v>1</v>
      </c>
    </row>
    <row r="7371" spans="1:7">
      <c r="A7371" s="12">
        <v>2296211471</v>
      </c>
      <c r="B7371" s="12" t="s">
        <v>14743</v>
      </c>
      <c r="C7371" s="12">
        <v>2291351222</v>
      </c>
      <c r="D7371" s="12" t="s">
        <v>14744</v>
      </c>
      <c r="E7371" s="12" t="s">
        <v>1114</v>
      </c>
      <c r="F7371" s="12" t="s">
        <v>1070</v>
      </c>
      <c r="G7371" s="4" t="s">
        <v>16</v>
      </c>
    </row>
    <row r="7372" spans="1:7">
      <c r="A7372" s="12">
        <v>4580213203</v>
      </c>
      <c r="B7372" s="12" t="s">
        <v>14745</v>
      </c>
      <c r="C7372" s="12">
        <v>4889409231</v>
      </c>
      <c r="D7372" s="12" t="s">
        <v>11158</v>
      </c>
      <c r="E7372" s="12" t="s">
        <v>1924</v>
      </c>
      <c r="F7372" s="12" t="s">
        <v>1732</v>
      </c>
      <c r="G7372" s="4" t="s">
        <v>16</v>
      </c>
    </row>
    <row r="7373" spans="1:7">
      <c r="A7373" s="12">
        <v>3762061173</v>
      </c>
      <c r="B7373" s="12" t="s">
        <v>14746</v>
      </c>
      <c r="C7373" s="12">
        <v>1699891109</v>
      </c>
      <c r="D7373" s="12" t="s">
        <v>14747</v>
      </c>
      <c r="E7373" s="12" t="s">
        <v>37</v>
      </c>
      <c r="F7373" s="12" t="s">
        <v>57</v>
      </c>
      <c r="G7373" s="4" t="s">
        <v>1</v>
      </c>
    </row>
    <row r="7374" spans="1:7">
      <c r="A7374" s="12">
        <v>3750216568</v>
      </c>
      <c r="B7374" s="12" t="s">
        <v>14748</v>
      </c>
      <c r="C7374" s="12">
        <v>3750271968</v>
      </c>
      <c r="D7374" s="12" t="s">
        <v>14749</v>
      </c>
      <c r="E7374" s="12" t="s">
        <v>37</v>
      </c>
      <c r="F7374" s="12" t="s">
        <v>57</v>
      </c>
      <c r="G7374" s="4" t="s">
        <v>1</v>
      </c>
    </row>
    <row r="7375" spans="1:7">
      <c r="A7375" s="12">
        <v>5589520681</v>
      </c>
      <c r="B7375" s="12" t="s">
        <v>14750</v>
      </c>
      <c r="C7375" s="12">
        <v>3733135784</v>
      </c>
      <c r="D7375" s="12" t="s">
        <v>14751</v>
      </c>
      <c r="E7375" s="12" t="s">
        <v>37</v>
      </c>
      <c r="F7375" s="12" t="s">
        <v>57</v>
      </c>
      <c r="G7375" s="4" t="s">
        <v>1</v>
      </c>
    </row>
    <row r="7376" spans="1:7">
      <c r="A7376" s="12">
        <v>4699767291</v>
      </c>
      <c r="B7376" s="12" t="s">
        <v>14752</v>
      </c>
      <c r="C7376" s="12">
        <v>46999882676</v>
      </c>
      <c r="D7376" s="12" t="s">
        <v>14753</v>
      </c>
      <c r="E7376" s="12" t="s">
        <v>37</v>
      </c>
      <c r="F7376" s="12" t="s">
        <v>1077</v>
      </c>
      <c r="G7376" s="4" t="s">
        <v>1</v>
      </c>
    </row>
    <row r="7377" spans="1:8">
      <c r="A7377" s="12">
        <v>4670070312</v>
      </c>
      <c r="B7377" s="12" t="s">
        <v>14754</v>
      </c>
      <c r="C7377" s="12">
        <v>3422218424</v>
      </c>
      <c r="D7377" s="12" t="s">
        <v>14755</v>
      </c>
      <c r="E7377" s="12" t="s">
        <v>37</v>
      </c>
      <c r="F7377" s="12" t="s">
        <v>1077</v>
      </c>
      <c r="G7377" s="4" t="s">
        <v>1</v>
      </c>
    </row>
    <row r="7378" spans="1:8">
      <c r="A7378" s="12">
        <v>1971404039</v>
      </c>
      <c r="B7378" s="12" t="s">
        <v>14756</v>
      </c>
      <c r="C7378" s="12">
        <v>1960093924</v>
      </c>
      <c r="D7378" s="12" t="s">
        <v>14757</v>
      </c>
      <c r="E7378" s="12" t="s">
        <v>3</v>
      </c>
      <c r="F7378" s="12" t="s">
        <v>1655</v>
      </c>
      <c r="G7378" s="4" t="s">
        <v>16</v>
      </c>
    </row>
    <row r="7379" spans="1:8">
      <c r="A7379" s="12">
        <v>1880694034</v>
      </c>
      <c r="B7379" s="12" t="s">
        <v>14758</v>
      </c>
      <c r="C7379" s="12">
        <v>1881569985</v>
      </c>
      <c r="D7379" s="12" t="s">
        <v>14759</v>
      </c>
      <c r="E7379" s="12" t="s">
        <v>37</v>
      </c>
      <c r="F7379" s="12" t="s">
        <v>1655</v>
      </c>
      <c r="G7379" s="4" t="s">
        <v>1</v>
      </c>
    </row>
    <row r="7380" spans="1:8">
      <c r="A7380" s="12">
        <v>2753686297</v>
      </c>
      <c r="B7380" s="12" t="s">
        <v>14760</v>
      </c>
      <c r="C7380" s="12">
        <v>2755882913</v>
      </c>
      <c r="D7380" s="12" t="s">
        <v>14761</v>
      </c>
      <c r="E7380" s="12" t="s">
        <v>37</v>
      </c>
      <c r="F7380" s="12" t="s">
        <v>4182</v>
      </c>
      <c r="G7380" s="4" t="s">
        <v>1</v>
      </c>
    </row>
    <row r="7381" spans="1:8">
      <c r="A7381" s="12">
        <v>1271473216</v>
      </c>
      <c r="B7381" s="12" t="s">
        <v>14762</v>
      </c>
      <c r="C7381" s="12">
        <v>1292626933</v>
      </c>
      <c r="D7381" s="12" t="s">
        <v>14763</v>
      </c>
      <c r="E7381" s="12" t="s">
        <v>37</v>
      </c>
      <c r="F7381" s="12" t="s">
        <v>4106</v>
      </c>
      <c r="G7381" s="4" t="s">
        <v>1</v>
      </c>
    </row>
    <row r="7382" spans="1:8">
      <c r="A7382" s="12">
        <v>6600067918</v>
      </c>
      <c r="B7382" s="12" t="s">
        <v>14764</v>
      </c>
      <c r="C7382" s="12">
        <v>6600025484</v>
      </c>
      <c r="D7382" s="12" t="s">
        <v>14765</v>
      </c>
      <c r="E7382" s="12" t="s">
        <v>37</v>
      </c>
      <c r="F7382" s="12" t="s">
        <v>4106</v>
      </c>
      <c r="G7382" s="4" t="s">
        <v>1</v>
      </c>
    </row>
    <row r="7383" spans="1:8">
      <c r="A7383" s="12">
        <v>1931140375</v>
      </c>
      <c r="B7383" s="12" t="s">
        <v>14766</v>
      </c>
      <c r="C7383" s="12">
        <v>1290957045</v>
      </c>
      <c r="D7383" s="12" t="s">
        <v>14767</v>
      </c>
      <c r="E7383" s="12" t="s">
        <v>37</v>
      </c>
      <c r="F7383" s="12" t="s">
        <v>3919</v>
      </c>
      <c r="G7383" s="4" t="s">
        <v>1</v>
      </c>
    </row>
    <row r="7384" spans="1:8">
      <c r="A7384" s="12">
        <v>1293002623</v>
      </c>
      <c r="B7384" s="12" t="s">
        <v>14768</v>
      </c>
      <c r="C7384" s="12">
        <v>6229989018</v>
      </c>
      <c r="D7384" s="12" t="s">
        <v>14769</v>
      </c>
      <c r="E7384" s="12" t="s">
        <v>37</v>
      </c>
      <c r="F7384" s="12" t="s">
        <v>3872</v>
      </c>
      <c r="G7384" s="4" t="s">
        <v>1</v>
      </c>
    </row>
    <row r="7385" spans="1:8">
      <c r="A7385" s="12">
        <v>6059768271</v>
      </c>
      <c r="B7385" s="12" t="s">
        <v>14770</v>
      </c>
      <c r="C7385" s="12">
        <v>3209912841</v>
      </c>
      <c r="D7385" s="12" t="s">
        <v>14771</v>
      </c>
      <c r="E7385" s="12" t="s">
        <v>2427</v>
      </c>
      <c r="F7385" s="12" t="s">
        <v>1822</v>
      </c>
      <c r="G7385" s="4" t="s">
        <v>16</v>
      </c>
      <c r="H7385" s="84" t="s">
        <v>14772</v>
      </c>
    </row>
    <row r="7386" spans="1:8">
      <c r="A7386" s="35">
        <v>3850238008</v>
      </c>
      <c r="B7386" s="51" t="s">
        <v>14773</v>
      </c>
      <c r="C7386" s="28">
        <v>3859973789</v>
      </c>
      <c r="D7386" s="28" t="s">
        <v>14774</v>
      </c>
      <c r="E7386" s="31" t="s">
        <v>37</v>
      </c>
      <c r="F7386" s="28" t="s">
        <v>57</v>
      </c>
      <c r="G7386" s="1" t="s">
        <v>1</v>
      </c>
    </row>
    <row r="7387" spans="1:8">
      <c r="A7387" s="41">
        <v>3760509592</v>
      </c>
      <c r="B7387" s="51" t="s">
        <v>14775</v>
      </c>
      <c r="C7387" s="28">
        <v>3762074811</v>
      </c>
      <c r="D7387" s="28" t="s">
        <v>14776</v>
      </c>
      <c r="E7387" s="31" t="s">
        <v>37</v>
      </c>
      <c r="F7387" s="28" t="s">
        <v>57</v>
      </c>
      <c r="G7387" s="1" t="s">
        <v>1</v>
      </c>
    </row>
    <row r="7388" spans="1:8">
      <c r="A7388" s="28">
        <v>3750079099</v>
      </c>
      <c r="B7388" s="31" t="s">
        <v>14777</v>
      </c>
      <c r="C7388" s="28">
        <v>3760399711</v>
      </c>
      <c r="D7388" s="28" t="s">
        <v>14778</v>
      </c>
      <c r="E7388" s="28" t="s">
        <v>71</v>
      </c>
      <c r="F7388" s="28" t="s">
        <v>57</v>
      </c>
      <c r="G7388" s="1" t="s">
        <v>1</v>
      </c>
      <c r="H7388" s="28" t="s">
        <v>14779</v>
      </c>
    </row>
    <row r="7389" spans="1:8">
      <c r="A7389" s="28">
        <v>370906675</v>
      </c>
      <c r="B7389" s="28" t="s">
        <v>14780</v>
      </c>
      <c r="C7389" s="28">
        <v>386095051</v>
      </c>
      <c r="D7389" s="28" t="s">
        <v>5352</v>
      </c>
      <c r="E7389" s="28" t="s">
        <v>51</v>
      </c>
      <c r="F7389" s="28" t="s">
        <v>14043</v>
      </c>
      <c r="G7389" s="1" t="s">
        <v>317</v>
      </c>
    </row>
    <row r="7390" spans="1:8">
      <c r="A7390" s="12">
        <v>1286961726</v>
      </c>
      <c r="B7390" s="12" t="s">
        <v>14781</v>
      </c>
      <c r="C7390" s="12">
        <v>1286834295</v>
      </c>
      <c r="D7390" s="12" t="s">
        <v>14782</v>
      </c>
      <c r="E7390" s="12" t="s">
        <v>37</v>
      </c>
      <c r="F7390" s="12" t="s">
        <v>4106</v>
      </c>
      <c r="G7390" s="1" t="s">
        <v>1</v>
      </c>
    </row>
    <row r="7391" spans="1:8">
      <c r="A7391" s="12">
        <v>1285653513</v>
      </c>
      <c r="B7391" s="12" t="s">
        <v>14783</v>
      </c>
      <c r="C7391" s="12">
        <v>1284759598</v>
      </c>
      <c r="D7391" s="12" t="s">
        <v>14784</v>
      </c>
      <c r="E7391" s="12" t="s">
        <v>37</v>
      </c>
      <c r="F7391" s="12" t="s">
        <v>4106</v>
      </c>
      <c r="G7391" s="1" t="s">
        <v>1</v>
      </c>
    </row>
    <row r="7392" spans="1:8">
      <c r="A7392" s="12">
        <v>4623551512</v>
      </c>
      <c r="B7392" s="12" t="s">
        <v>14785</v>
      </c>
      <c r="C7392" s="12">
        <v>5100083859</v>
      </c>
      <c r="D7392" s="12" t="s">
        <v>5269</v>
      </c>
      <c r="E7392" s="12" t="s">
        <v>37</v>
      </c>
      <c r="F7392" s="12" t="s">
        <v>4106</v>
      </c>
      <c r="G7392" s="1" t="s">
        <v>1</v>
      </c>
    </row>
    <row r="7393" spans="1:7">
      <c r="A7393" s="12">
        <v>6410079966</v>
      </c>
      <c r="B7393" s="12" t="s">
        <v>14786</v>
      </c>
      <c r="C7393" s="12">
        <v>6419942470</v>
      </c>
      <c r="D7393" s="12" t="s">
        <v>14787</v>
      </c>
      <c r="E7393" s="12" t="s">
        <v>37</v>
      </c>
      <c r="F7393" s="12" t="s">
        <v>4974</v>
      </c>
      <c r="G7393" s="1" t="s">
        <v>1</v>
      </c>
    </row>
    <row r="7394" spans="1:7">
      <c r="A7394" s="12">
        <v>3340062439</v>
      </c>
      <c r="B7394" s="12" t="s">
        <v>14788</v>
      </c>
      <c r="C7394" s="12">
        <v>3330327545</v>
      </c>
      <c r="D7394" s="12" t="s">
        <v>14789</v>
      </c>
      <c r="E7394" s="12" t="s">
        <v>71</v>
      </c>
      <c r="F7394" s="12" t="s">
        <v>4974</v>
      </c>
      <c r="G7394" s="1" t="s">
        <v>1</v>
      </c>
    </row>
    <row r="7395" spans="1:7">
      <c r="A7395" s="12">
        <v>3251714945</v>
      </c>
      <c r="B7395" s="12" t="s">
        <v>14790</v>
      </c>
      <c r="C7395" s="12">
        <v>3251706462</v>
      </c>
      <c r="D7395" s="12" t="s">
        <v>14791</v>
      </c>
      <c r="E7395" s="12" t="s">
        <v>12</v>
      </c>
      <c r="F7395" s="12" t="s">
        <v>4974</v>
      </c>
      <c r="G7395" s="1" t="s">
        <v>1</v>
      </c>
    </row>
    <row r="7396" spans="1:7">
      <c r="A7396" s="12">
        <v>3580325833</v>
      </c>
      <c r="B7396" s="12" t="s">
        <v>14792</v>
      </c>
      <c r="C7396" s="12">
        <v>3620398488</v>
      </c>
      <c r="D7396" s="12" t="s">
        <v>14793</v>
      </c>
      <c r="E7396" s="12" t="s">
        <v>13</v>
      </c>
      <c r="F7396" s="12" t="s">
        <v>11035</v>
      </c>
      <c r="G7396" s="1" t="s">
        <v>1</v>
      </c>
    </row>
    <row r="7397" spans="1:7">
      <c r="A7397" s="12">
        <v>384839347</v>
      </c>
      <c r="B7397" s="12" t="s">
        <v>14794</v>
      </c>
      <c r="C7397" s="12">
        <v>386426740</v>
      </c>
      <c r="D7397" s="12" t="s">
        <v>14795</v>
      </c>
      <c r="E7397" s="12" t="s">
        <v>2</v>
      </c>
      <c r="F7397" s="12" t="s">
        <v>1325</v>
      </c>
      <c r="G7397" s="1" t="s">
        <v>1</v>
      </c>
    </row>
    <row r="7398" spans="1:7">
      <c r="A7398" s="12">
        <v>1861123401</v>
      </c>
      <c r="B7398" s="12" t="s">
        <v>14796</v>
      </c>
      <c r="C7398" s="12">
        <v>4240037433</v>
      </c>
      <c r="D7398" s="12" t="s">
        <v>14797</v>
      </c>
      <c r="E7398" s="12" t="s">
        <v>5</v>
      </c>
      <c r="F7398" s="12" t="s">
        <v>14798</v>
      </c>
      <c r="G7398" s="1" t="s">
        <v>16</v>
      </c>
    </row>
    <row r="7399" spans="1:7">
      <c r="A7399" s="12">
        <v>4230279094</v>
      </c>
      <c r="B7399" s="12" t="s">
        <v>14799</v>
      </c>
      <c r="C7399" s="12">
        <v>4230165048</v>
      </c>
      <c r="D7399" s="12" t="s">
        <v>14800</v>
      </c>
      <c r="E7399" s="12" t="s">
        <v>2</v>
      </c>
      <c r="F7399" s="12" t="s">
        <v>14798</v>
      </c>
      <c r="G7399" s="1" t="s">
        <v>1</v>
      </c>
    </row>
    <row r="7400" spans="1:7">
      <c r="A7400" s="12">
        <v>2392167303</v>
      </c>
      <c r="B7400" s="12" t="s">
        <v>14801</v>
      </c>
      <c r="C7400" s="12">
        <v>4231986398</v>
      </c>
      <c r="D7400" s="12" t="s">
        <v>14802</v>
      </c>
      <c r="E7400" s="12" t="s">
        <v>2</v>
      </c>
      <c r="F7400" s="12" t="s">
        <v>14798</v>
      </c>
      <c r="G7400" s="1" t="s">
        <v>1</v>
      </c>
    </row>
    <row r="7401" spans="1:7">
      <c r="A7401" s="12">
        <v>6140004675</v>
      </c>
      <c r="B7401" s="12" t="s">
        <v>14803</v>
      </c>
      <c r="C7401" s="12">
        <v>6149691616</v>
      </c>
      <c r="D7401" s="12" t="s">
        <v>13440</v>
      </c>
      <c r="E7401" s="12" t="s">
        <v>13</v>
      </c>
      <c r="F7401" s="12" t="s">
        <v>623</v>
      </c>
      <c r="G7401" s="1" t="s">
        <v>16</v>
      </c>
    </row>
    <row r="7402" spans="1:7">
      <c r="A7402" s="12">
        <v>4324730334</v>
      </c>
      <c r="B7402" s="12" t="s">
        <v>14804</v>
      </c>
      <c r="C7402" s="12">
        <v>5399973499</v>
      </c>
      <c r="D7402" s="12" t="s">
        <v>14805</v>
      </c>
      <c r="E7402" s="12" t="s">
        <v>37</v>
      </c>
      <c r="F7402" s="12" t="s">
        <v>623</v>
      </c>
      <c r="G7402" s="1" t="s">
        <v>1</v>
      </c>
    </row>
    <row r="7403" spans="1:7">
      <c r="A7403" s="12">
        <v>4284449966</v>
      </c>
      <c r="B7403" s="12" t="s">
        <v>14806</v>
      </c>
      <c r="C7403" s="12">
        <v>4285029065</v>
      </c>
      <c r="D7403" s="12" t="s">
        <v>14807</v>
      </c>
      <c r="E7403" s="12" t="s">
        <v>12</v>
      </c>
      <c r="F7403" s="12" t="s">
        <v>623</v>
      </c>
      <c r="G7403" s="1" t="s">
        <v>1</v>
      </c>
    </row>
    <row r="7404" spans="1:7">
      <c r="A7404" s="12">
        <v>4051897133</v>
      </c>
      <c r="B7404" s="12" t="s">
        <v>14808</v>
      </c>
      <c r="C7404" s="12">
        <v>3872420364</v>
      </c>
      <c r="D7404" s="12" t="s">
        <v>14809</v>
      </c>
      <c r="E7404" s="12" t="s">
        <v>37</v>
      </c>
      <c r="F7404" s="12" t="s">
        <v>811</v>
      </c>
      <c r="G7404" s="1" t="s">
        <v>1</v>
      </c>
    </row>
    <row r="7405" spans="1:7">
      <c r="A7405" s="12">
        <v>3920343131</v>
      </c>
      <c r="B7405" s="12" t="s">
        <v>2410</v>
      </c>
      <c r="C7405" s="12">
        <v>3920006526</v>
      </c>
      <c r="D7405" s="12" t="s">
        <v>14810</v>
      </c>
      <c r="E7405" s="12" t="s">
        <v>37</v>
      </c>
      <c r="F7405" s="12" t="s">
        <v>811</v>
      </c>
      <c r="G7405" s="1" t="s">
        <v>1</v>
      </c>
    </row>
    <row r="7406" spans="1:7">
      <c r="A7406" s="12">
        <v>4010207957</v>
      </c>
      <c r="B7406" s="12" t="s">
        <v>14811</v>
      </c>
      <c r="C7406" s="12">
        <v>4051271587</v>
      </c>
      <c r="D7406" s="12" t="s">
        <v>14812</v>
      </c>
      <c r="E7406" s="12" t="s">
        <v>37</v>
      </c>
      <c r="F7406" s="12" t="s">
        <v>811</v>
      </c>
      <c r="G7406" s="1" t="s">
        <v>1</v>
      </c>
    </row>
    <row r="7407" spans="1:7">
      <c r="A7407" s="12">
        <v>3860555987</v>
      </c>
      <c r="B7407" s="12" t="s">
        <v>14813</v>
      </c>
      <c r="C7407" s="12">
        <v>3933877725</v>
      </c>
      <c r="D7407" s="12" t="s">
        <v>14814</v>
      </c>
      <c r="E7407" s="12" t="s">
        <v>11</v>
      </c>
      <c r="F7407" s="12" t="s">
        <v>3665</v>
      </c>
      <c r="G7407" s="1" t="s">
        <v>1</v>
      </c>
    </row>
    <row r="7408" spans="1:7">
      <c r="A7408" s="12">
        <v>3871183571</v>
      </c>
      <c r="B7408" s="12" t="s">
        <v>14815</v>
      </c>
      <c r="C7408" s="12">
        <v>3873480557</v>
      </c>
      <c r="D7408" s="12" t="s">
        <v>14816</v>
      </c>
      <c r="E7408" s="12" t="s">
        <v>767</v>
      </c>
      <c r="F7408" s="12" t="s">
        <v>3665</v>
      </c>
      <c r="G7408" s="1" t="s">
        <v>16</v>
      </c>
    </row>
    <row r="7409" spans="1:7">
      <c r="A7409" s="12">
        <v>4050558947</v>
      </c>
      <c r="B7409" s="12" t="s">
        <v>14817</v>
      </c>
      <c r="C7409" s="12">
        <v>3860672320</v>
      </c>
      <c r="D7409" s="12" t="s">
        <v>13705</v>
      </c>
      <c r="E7409" s="12" t="s">
        <v>1757</v>
      </c>
      <c r="F7409" s="12" t="s">
        <v>3665</v>
      </c>
      <c r="G7409" s="1" t="s">
        <v>16</v>
      </c>
    </row>
    <row r="7410" spans="1:7">
      <c r="A7410" s="12">
        <v>4040047427</v>
      </c>
      <c r="B7410" s="12" t="s">
        <v>14818</v>
      </c>
      <c r="C7410" s="12">
        <v>4052078039</v>
      </c>
      <c r="D7410" s="12" t="s">
        <v>14819</v>
      </c>
      <c r="E7410" s="12" t="s">
        <v>37</v>
      </c>
      <c r="F7410" s="12" t="s">
        <v>3665</v>
      </c>
      <c r="G7410" s="1" t="s">
        <v>1</v>
      </c>
    </row>
    <row r="7411" spans="1:7">
      <c r="A7411" s="12">
        <v>3860725106</v>
      </c>
      <c r="B7411" s="12" t="s">
        <v>14820</v>
      </c>
      <c r="C7411" s="12">
        <v>3978975270</v>
      </c>
      <c r="D7411" s="12" t="s">
        <v>14821</v>
      </c>
      <c r="E7411" s="12" t="s">
        <v>1535</v>
      </c>
      <c r="F7411" s="12" t="s">
        <v>3665</v>
      </c>
      <c r="G7411" s="1" t="s">
        <v>1</v>
      </c>
    </row>
    <row r="7412" spans="1:7">
      <c r="A7412" s="12">
        <v>4900240311</v>
      </c>
      <c r="B7412" s="12" t="s">
        <v>14822</v>
      </c>
      <c r="C7412" s="12">
        <v>4900740535</v>
      </c>
      <c r="D7412" s="12" t="s">
        <v>1848</v>
      </c>
      <c r="E7412" s="12" t="s">
        <v>37</v>
      </c>
      <c r="F7412" s="12" t="s">
        <v>709</v>
      </c>
      <c r="G7412" s="1" t="s">
        <v>1</v>
      </c>
    </row>
    <row r="7413" spans="1:7">
      <c r="A7413" s="12">
        <v>3970179327</v>
      </c>
      <c r="B7413" s="12" t="s">
        <v>14823</v>
      </c>
      <c r="C7413" s="28">
        <v>3978566291</v>
      </c>
      <c r="D7413" s="28" t="s">
        <v>11455</v>
      </c>
      <c r="E7413" s="12" t="s">
        <v>221</v>
      </c>
      <c r="F7413" s="12" t="s">
        <v>459</v>
      </c>
      <c r="G7413" s="1" t="s">
        <v>16</v>
      </c>
    </row>
    <row r="7414" spans="1:7">
      <c r="A7414" s="12">
        <v>15463931</v>
      </c>
      <c r="B7414" s="12" t="s">
        <v>14824</v>
      </c>
      <c r="C7414" s="12">
        <v>44556829</v>
      </c>
      <c r="D7414" s="12" t="s">
        <v>14825</v>
      </c>
      <c r="E7414" s="12" t="s">
        <v>221</v>
      </c>
      <c r="F7414" s="12" t="s">
        <v>362</v>
      </c>
      <c r="G7414" s="1" t="s">
        <v>16</v>
      </c>
    </row>
    <row r="7415" spans="1:7">
      <c r="A7415" s="12">
        <v>24707317</v>
      </c>
      <c r="B7415" s="12" t="s">
        <v>14826</v>
      </c>
      <c r="C7415" s="12">
        <v>53170776</v>
      </c>
      <c r="D7415" s="12" t="s">
        <v>14827</v>
      </c>
      <c r="E7415" s="12" t="s">
        <v>221</v>
      </c>
      <c r="F7415" s="12" t="s">
        <v>12309</v>
      </c>
      <c r="G7415" s="1" t="s">
        <v>1</v>
      </c>
    </row>
    <row r="7416" spans="1:7">
      <c r="A7416" s="12">
        <v>82270368</v>
      </c>
      <c r="B7416" s="12" t="s">
        <v>14828</v>
      </c>
      <c r="C7416" s="12">
        <v>3934426182</v>
      </c>
      <c r="D7416" s="12" t="s">
        <v>14829</v>
      </c>
      <c r="E7416" s="12" t="s">
        <v>37</v>
      </c>
      <c r="F7416" s="12" t="s">
        <v>474</v>
      </c>
      <c r="G7416" s="1" t="s">
        <v>1</v>
      </c>
    </row>
    <row r="7417" spans="1:7">
      <c r="A7417" s="12">
        <v>4900181447</v>
      </c>
      <c r="B7417" s="12" t="s">
        <v>14830</v>
      </c>
      <c r="C7417" s="12">
        <v>79299131</v>
      </c>
      <c r="D7417" s="12" t="s">
        <v>14831</v>
      </c>
      <c r="E7417" s="12" t="s">
        <v>37</v>
      </c>
      <c r="F7417" s="12" t="s">
        <v>474</v>
      </c>
      <c r="G7417" s="1" t="s">
        <v>1</v>
      </c>
    </row>
    <row r="7418" spans="1:7">
      <c r="A7418" s="28">
        <v>4519554187</v>
      </c>
      <c r="B7418" s="28" t="s">
        <v>14832</v>
      </c>
      <c r="C7418" s="28">
        <v>5819736737</v>
      </c>
      <c r="D7418" s="28" t="s">
        <v>14833</v>
      </c>
      <c r="E7418" s="28" t="s">
        <v>51</v>
      </c>
      <c r="F7418" s="28" t="s">
        <v>129</v>
      </c>
      <c r="G7418" s="1" t="s">
        <v>317</v>
      </c>
    </row>
    <row r="7419" spans="1:7">
      <c r="A7419" s="28">
        <v>2801068578</v>
      </c>
      <c r="B7419" s="28" t="s">
        <v>14834</v>
      </c>
      <c r="C7419" s="28">
        <v>4929919169</v>
      </c>
      <c r="D7419" s="28" t="s">
        <v>14835</v>
      </c>
      <c r="E7419" s="28" t="s">
        <v>37</v>
      </c>
      <c r="F7419" s="28" t="s">
        <v>4182</v>
      </c>
      <c r="G7419" s="1" t="s">
        <v>1</v>
      </c>
    </row>
    <row r="7420" spans="1:7">
      <c r="A7420" s="28">
        <v>2750642337</v>
      </c>
      <c r="B7420" s="28" t="s">
        <v>14836</v>
      </c>
      <c r="C7420" s="28">
        <v>2751210475</v>
      </c>
      <c r="D7420" s="28" t="s">
        <v>14837</v>
      </c>
      <c r="E7420" s="28" t="s">
        <v>37</v>
      </c>
      <c r="F7420" s="28" t="s">
        <v>4182</v>
      </c>
      <c r="G7420" s="1" t="s">
        <v>1</v>
      </c>
    </row>
    <row r="7421" spans="1:7">
      <c r="A7421" s="28">
        <v>670453005</v>
      </c>
      <c r="B7421" s="28" t="s">
        <v>14838</v>
      </c>
      <c r="C7421" s="28">
        <v>682641677</v>
      </c>
      <c r="D7421" s="28" t="s">
        <v>14839</v>
      </c>
      <c r="E7421" s="28" t="s">
        <v>37</v>
      </c>
      <c r="F7421" s="28" t="s">
        <v>5814</v>
      </c>
      <c r="G7421" s="1" t="s">
        <v>1</v>
      </c>
    </row>
    <row r="7422" spans="1:7">
      <c r="A7422" s="28">
        <v>829147845</v>
      </c>
      <c r="B7422" s="28" t="s">
        <v>14840</v>
      </c>
      <c r="C7422" s="28">
        <v>820042412</v>
      </c>
      <c r="D7422" s="28" t="s">
        <v>14841</v>
      </c>
      <c r="E7422" s="28" t="s">
        <v>37</v>
      </c>
      <c r="F7422" s="28" t="s">
        <v>5814</v>
      </c>
      <c r="G7422" s="1" t="s">
        <v>1</v>
      </c>
    </row>
    <row r="7423" spans="1:7">
      <c r="A7423" s="28">
        <v>5739462460</v>
      </c>
      <c r="B7423" s="28" t="s">
        <v>14842</v>
      </c>
      <c r="C7423" s="28">
        <v>2269212363</v>
      </c>
      <c r="D7423" s="28" t="s">
        <v>14843</v>
      </c>
      <c r="E7423" s="28" t="s">
        <v>37</v>
      </c>
      <c r="F7423" s="28" t="s">
        <v>5814</v>
      </c>
      <c r="G7423" s="1" t="s">
        <v>1</v>
      </c>
    </row>
    <row r="7424" spans="1:7">
      <c r="A7424" s="28">
        <v>5510015421</v>
      </c>
      <c r="B7424" s="28" t="s">
        <v>14844</v>
      </c>
      <c r="C7424" s="28">
        <v>5519839476</v>
      </c>
      <c r="D7424" s="28" t="s">
        <v>14845</v>
      </c>
      <c r="E7424" s="28" t="s">
        <v>51</v>
      </c>
      <c r="F7424" s="28" t="s">
        <v>1488</v>
      </c>
      <c r="G7424" s="1" t="s">
        <v>1</v>
      </c>
    </row>
    <row r="7425" spans="1:7">
      <c r="A7425" s="28">
        <v>4420899948</v>
      </c>
      <c r="B7425" s="28" t="s">
        <v>14846</v>
      </c>
      <c r="C7425" s="28">
        <v>4432761016</v>
      </c>
      <c r="D7425" s="28" t="s">
        <v>14847</v>
      </c>
      <c r="E7425" s="28" t="s">
        <v>221</v>
      </c>
      <c r="F7425" s="28" t="s">
        <v>1488</v>
      </c>
      <c r="G7425" s="1" t="s">
        <v>16</v>
      </c>
    </row>
    <row r="7426" spans="1:7">
      <c r="A7426" s="28">
        <v>2500261700</v>
      </c>
      <c r="B7426" s="31" t="s">
        <v>14848</v>
      </c>
      <c r="C7426" s="28">
        <v>2500467236</v>
      </c>
      <c r="D7426" s="28" t="s">
        <v>14849</v>
      </c>
      <c r="E7426" s="28" t="s">
        <v>37</v>
      </c>
      <c r="F7426" s="28" t="s">
        <v>5513</v>
      </c>
      <c r="G7426" s="1" t="s">
        <v>1</v>
      </c>
    </row>
    <row r="7427" spans="1:7">
      <c r="A7427" s="28">
        <v>2432565908</v>
      </c>
      <c r="B7427" s="28" t="s">
        <v>14850</v>
      </c>
      <c r="C7427" s="28">
        <v>2432590813</v>
      </c>
      <c r="D7427" s="28" t="s">
        <v>14851</v>
      </c>
      <c r="E7427" s="28" t="s">
        <v>37</v>
      </c>
      <c r="F7427" s="28" t="s">
        <v>1070</v>
      </c>
      <c r="G7427" s="1" t="s">
        <v>1</v>
      </c>
    </row>
    <row r="7428" spans="1:7">
      <c r="A7428" s="28">
        <v>2301409112</v>
      </c>
      <c r="B7428" s="28" t="s">
        <v>10923</v>
      </c>
      <c r="C7428" s="28">
        <v>2296078389</v>
      </c>
      <c r="D7428" s="28" t="s">
        <v>14852</v>
      </c>
      <c r="E7428" s="28" t="s">
        <v>767</v>
      </c>
      <c r="F7428" s="28" t="s">
        <v>1252</v>
      </c>
      <c r="G7428" s="1" t="s">
        <v>16</v>
      </c>
    </row>
    <row r="7429" spans="1:7">
      <c r="A7429" s="32">
        <v>2480017656</v>
      </c>
      <c r="B7429" s="33" t="s">
        <v>14853</v>
      </c>
      <c r="C7429" s="32">
        <v>2480406318</v>
      </c>
      <c r="D7429" s="33" t="s">
        <v>14854</v>
      </c>
      <c r="E7429" s="32" t="s">
        <v>51</v>
      </c>
      <c r="F7429" s="32" t="s">
        <v>1252</v>
      </c>
      <c r="G7429" s="1" t="s">
        <v>1</v>
      </c>
    </row>
    <row r="7430" spans="1:7">
      <c r="A7430" s="44">
        <v>2430521903</v>
      </c>
      <c r="B7430" s="66" t="s">
        <v>14855</v>
      </c>
      <c r="C7430" s="35">
        <v>2432998715</v>
      </c>
      <c r="D7430" s="66" t="s">
        <v>14856</v>
      </c>
      <c r="E7430" s="35" t="s">
        <v>12</v>
      </c>
      <c r="F7430" s="66" t="s">
        <v>1252</v>
      </c>
      <c r="G7430" s="1" t="s">
        <v>1</v>
      </c>
    </row>
    <row r="7431" spans="1:7">
      <c r="A7431" s="32">
        <v>2420605292</v>
      </c>
      <c r="B7431" s="33" t="s">
        <v>14857</v>
      </c>
      <c r="C7431" s="32">
        <v>2430348871</v>
      </c>
      <c r="D7431" s="33" t="s">
        <v>14858</v>
      </c>
      <c r="E7431" s="33" t="s">
        <v>767</v>
      </c>
      <c r="F7431" s="32" t="s">
        <v>1252</v>
      </c>
      <c r="G7431" s="1" t="s">
        <v>1</v>
      </c>
    </row>
    <row r="7432" spans="1:7">
      <c r="A7432" s="40">
        <v>2420384741</v>
      </c>
      <c r="B7432" s="28" t="s">
        <v>14859</v>
      </c>
      <c r="C7432" s="28">
        <v>2430348871</v>
      </c>
      <c r="D7432" s="28" t="s">
        <v>14860</v>
      </c>
      <c r="E7432" s="28" t="s">
        <v>221</v>
      </c>
      <c r="F7432" s="32" t="s">
        <v>1080</v>
      </c>
      <c r="G7432" s="1" t="s">
        <v>1</v>
      </c>
    </row>
    <row r="7433" spans="1:7" ht="30">
      <c r="A7433" s="53" t="s">
        <v>14861</v>
      </c>
      <c r="B7433" s="33" t="s">
        <v>14862</v>
      </c>
      <c r="C7433" s="32">
        <v>2549476514</v>
      </c>
      <c r="D7433" s="33" t="s">
        <v>14863</v>
      </c>
      <c r="E7433" s="33" t="s">
        <v>767</v>
      </c>
      <c r="F7433" s="32" t="s">
        <v>1252</v>
      </c>
      <c r="G7433" s="1" t="s">
        <v>16</v>
      </c>
    </row>
    <row r="7434" spans="1:7">
      <c r="A7434" s="28">
        <v>2471346723</v>
      </c>
      <c r="B7434" s="28" t="s">
        <v>14864</v>
      </c>
      <c r="C7434" s="28">
        <v>2471370527</v>
      </c>
      <c r="D7434" s="28" t="s">
        <v>14865</v>
      </c>
      <c r="E7434" s="28" t="s">
        <v>12</v>
      </c>
      <c r="F7434" s="32" t="s">
        <v>1080</v>
      </c>
      <c r="G7434" s="1" t="s">
        <v>1</v>
      </c>
    </row>
    <row r="7435" spans="1:7">
      <c r="A7435" s="28">
        <v>2293391868</v>
      </c>
      <c r="B7435" s="28" t="s">
        <v>14866</v>
      </c>
      <c r="C7435" s="28">
        <v>2293468471</v>
      </c>
      <c r="D7435" s="28" t="s">
        <v>14867</v>
      </c>
      <c r="E7435" s="28" t="s">
        <v>37</v>
      </c>
      <c r="F7435" s="32" t="s">
        <v>1080</v>
      </c>
      <c r="G7435" s="1" t="s">
        <v>1</v>
      </c>
    </row>
    <row r="7436" spans="1:7">
      <c r="A7436" s="28">
        <v>2431806901</v>
      </c>
      <c r="B7436" s="28" t="s">
        <v>14868</v>
      </c>
      <c r="C7436" s="28">
        <v>2431819620</v>
      </c>
      <c r="D7436" s="28" t="s">
        <v>14869</v>
      </c>
      <c r="E7436" s="28" t="s">
        <v>346</v>
      </c>
      <c r="F7436" s="28" t="s">
        <v>1080</v>
      </c>
      <c r="G7436" s="1" t="s">
        <v>1</v>
      </c>
    </row>
    <row r="7437" spans="1:7">
      <c r="A7437" s="28">
        <v>1742132804</v>
      </c>
      <c r="B7437" s="28" t="s">
        <v>14870</v>
      </c>
      <c r="C7437" s="28">
        <v>1741200075</v>
      </c>
      <c r="D7437" s="28" t="s">
        <v>14871</v>
      </c>
      <c r="E7437" s="28" t="s">
        <v>37</v>
      </c>
      <c r="F7437" s="28" t="s">
        <v>1660</v>
      </c>
      <c r="G7437" s="1" t="s">
        <v>1</v>
      </c>
    </row>
    <row r="7438" spans="1:7">
      <c r="A7438" s="28">
        <v>1810159245</v>
      </c>
      <c r="B7438" s="28" t="s">
        <v>14872</v>
      </c>
      <c r="C7438" s="28">
        <v>2572460882</v>
      </c>
      <c r="D7438" s="28" t="s">
        <v>14873</v>
      </c>
      <c r="E7438" s="28" t="s">
        <v>767</v>
      </c>
      <c r="F7438" s="28" t="s">
        <v>1255</v>
      </c>
      <c r="G7438" s="1" t="s">
        <v>16</v>
      </c>
    </row>
    <row r="7439" spans="1:7">
      <c r="A7439" s="28">
        <v>5279883050</v>
      </c>
      <c r="B7439" s="28" t="s">
        <v>6541</v>
      </c>
      <c r="C7439" s="28">
        <v>2572460882</v>
      </c>
      <c r="D7439" s="28" t="s">
        <v>14873</v>
      </c>
      <c r="E7439" s="28" t="s">
        <v>767</v>
      </c>
      <c r="F7439" s="28" t="s">
        <v>1255</v>
      </c>
      <c r="G7439" s="1" t="s">
        <v>16</v>
      </c>
    </row>
    <row r="7440" spans="1:7">
      <c r="A7440" s="28">
        <v>1960530232</v>
      </c>
      <c r="B7440" s="28" t="s">
        <v>14874</v>
      </c>
      <c r="C7440" s="28">
        <v>6639574039</v>
      </c>
      <c r="D7440" s="28" t="s">
        <v>14875</v>
      </c>
      <c r="E7440" s="28" t="s">
        <v>3</v>
      </c>
      <c r="F7440" s="28" t="s">
        <v>1655</v>
      </c>
      <c r="G7440" s="1" t="s">
        <v>1</v>
      </c>
    </row>
    <row r="7441" spans="1:8">
      <c r="A7441" s="28">
        <v>2003285911</v>
      </c>
      <c r="B7441" s="28" t="s">
        <v>14876</v>
      </c>
      <c r="C7441" s="28">
        <v>2003250247</v>
      </c>
      <c r="D7441" s="28" t="s">
        <v>14877</v>
      </c>
      <c r="E7441" s="28" t="s">
        <v>37</v>
      </c>
      <c r="F7441" s="28" t="s">
        <v>1655</v>
      </c>
      <c r="G7441" s="1" t="s">
        <v>1</v>
      </c>
    </row>
    <row r="7442" spans="1:8">
      <c r="A7442" s="28">
        <v>3730570447</v>
      </c>
      <c r="B7442" s="28" t="s">
        <v>14878</v>
      </c>
      <c r="C7442" s="28">
        <v>5589574129</v>
      </c>
      <c r="D7442" s="28" t="s">
        <v>14879</v>
      </c>
      <c r="E7442" s="28" t="s">
        <v>37</v>
      </c>
      <c r="F7442" s="28" t="s">
        <v>57</v>
      </c>
      <c r="G7442" s="1" t="s">
        <v>1</v>
      </c>
    </row>
    <row r="7443" spans="1:8">
      <c r="A7443" s="28">
        <v>3850204091</v>
      </c>
      <c r="B7443" s="28" t="s">
        <v>14880</v>
      </c>
      <c r="C7443" s="28">
        <v>3859860747</v>
      </c>
      <c r="D7443" s="28" t="s">
        <v>14881</v>
      </c>
      <c r="E7443" s="28" t="s">
        <v>37</v>
      </c>
      <c r="F7443" s="28" t="s">
        <v>57</v>
      </c>
      <c r="G7443" s="1" t="s">
        <v>1</v>
      </c>
      <c r="H7443" s="28" t="s">
        <v>14882</v>
      </c>
    </row>
    <row r="7444" spans="1:8">
      <c r="A7444" s="28">
        <v>3131045132</v>
      </c>
      <c r="B7444" s="28" t="s">
        <v>14883</v>
      </c>
      <c r="C7444" s="28">
        <v>3090694824</v>
      </c>
      <c r="D7444" s="28" t="s">
        <v>14884</v>
      </c>
      <c r="E7444" s="28" t="s">
        <v>37</v>
      </c>
      <c r="F7444" s="28" t="s">
        <v>568</v>
      </c>
      <c r="G7444" s="3" t="s">
        <v>1</v>
      </c>
    </row>
    <row r="7445" spans="1:8">
      <c r="A7445" s="28">
        <v>2992944696</v>
      </c>
      <c r="B7445" s="28" t="s">
        <v>14885</v>
      </c>
      <c r="C7445" s="28">
        <v>2992223573</v>
      </c>
      <c r="D7445" s="28" t="s">
        <v>14886</v>
      </c>
      <c r="E7445" s="28" t="s">
        <v>37</v>
      </c>
      <c r="F7445" s="28" t="s">
        <v>187</v>
      </c>
      <c r="G7445" s="3" t="s">
        <v>1</v>
      </c>
    </row>
    <row r="7446" spans="1:8">
      <c r="A7446" s="28">
        <v>3040613766</v>
      </c>
      <c r="B7446" s="28" t="s">
        <v>14887</v>
      </c>
      <c r="C7446" s="28">
        <v>3050135654</v>
      </c>
      <c r="D7446" s="28" t="s">
        <v>14888</v>
      </c>
      <c r="E7446" s="28" t="s">
        <v>1924</v>
      </c>
      <c r="F7446" s="28" t="s">
        <v>1446</v>
      </c>
      <c r="G7446" s="3" t="s">
        <v>1</v>
      </c>
    </row>
    <row r="7447" spans="1:8">
      <c r="A7447" s="28">
        <v>3031730992</v>
      </c>
      <c r="B7447" s="28" t="s">
        <v>14889</v>
      </c>
      <c r="C7447" s="28">
        <v>3031720261</v>
      </c>
      <c r="D7447" s="28" t="s">
        <v>14890</v>
      </c>
      <c r="E7447" s="28" t="s">
        <v>37</v>
      </c>
      <c r="F7447" s="28" t="s">
        <v>1446</v>
      </c>
      <c r="G7447" s="3" t="s">
        <v>1</v>
      </c>
    </row>
    <row r="7448" spans="1:8">
      <c r="A7448" s="28">
        <v>2992843288</v>
      </c>
      <c r="B7448" s="28" t="s">
        <v>14891</v>
      </c>
      <c r="C7448" s="28">
        <v>2992125164</v>
      </c>
      <c r="D7448" s="28" t="s">
        <v>14892</v>
      </c>
      <c r="E7448" s="28" t="s">
        <v>37</v>
      </c>
      <c r="F7448" s="28" t="s">
        <v>1446</v>
      </c>
      <c r="G7448" s="3" t="s">
        <v>1</v>
      </c>
    </row>
    <row r="7449" spans="1:8">
      <c r="A7449" s="28">
        <v>3070116248</v>
      </c>
      <c r="B7449" s="28" t="s">
        <v>7520</v>
      </c>
      <c r="C7449" s="28">
        <v>3070086268</v>
      </c>
      <c r="D7449" s="28" t="s">
        <v>14893</v>
      </c>
      <c r="E7449" s="28" t="s">
        <v>37</v>
      </c>
      <c r="F7449" s="28" t="s">
        <v>1446</v>
      </c>
      <c r="G7449" s="3" t="s">
        <v>1</v>
      </c>
    </row>
    <row r="7450" spans="1:8">
      <c r="A7450" s="28">
        <v>3030476375</v>
      </c>
      <c r="B7450" s="28" t="s">
        <v>14894</v>
      </c>
      <c r="C7450" s="28">
        <v>3031538862</v>
      </c>
      <c r="D7450" s="28" t="s">
        <v>14895</v>
      </c>
      <c r="E7450" s="28" t="s">
        <v>1924</v>
      </c>
      <c r="F7450" s="28" t="s">
        <v>1446</v>
      </c>
      <c r="G7450" s="3" t="s">
        <v>16</v>
      </c>
    </row>
    <row r="7451" spans="1:8">
      <c r="A7451" s="28">
        <v>3090054541</v>
      </c>
      <c r="B7451" s="28" t="s">
        <v>14896</v>
      </c>
      <c r="C7451" s="28">
        <v>3090585170</v>
      </c>
      <c r="D7451" s="28" t="s">
        <v>14897</v>
      </c>
      <c r="E7451" s="28" t="s">
        <v>12</v>
      </c>
      <c r="F7451" s="28" t="s">
        <v>1446</v>
      </c>
      <c r="G7451" s="3" t="s">
        <v>1</v>
      </c>
    </row>
    <row r="7452" spans="1:8">
      <c r="A7452" s="28">
        <v>3150442524</v>
      </c>
      <c r="B7452" s="28" t="s">
        <v>14898</v>
      </c>
      <c r="C7452" s="28">
        <v>3150377031</v>
      </c>
      <c r="D7452" s="28" t="s">
        <v>14899</v>
      </c>
      <c r="E7452" s="28" t="s">
        <v>37</v>
      </c>
      <c r="F7452" s="28" t="s">
        <v>99</v>
      </c>
      <c r="G7452" s="3" t="s">
        <v>1</v>
      </c>
    </row>
    <row r="7453" spans="1:8">
      <c r="A7453" s="28">
        <v>3020347718</v>
      </c>
      <c r="B7453" s="28" t="s">
        <v>14900</v>
      </c>
      <c r="C7453" s="28">
        <v>3030047393</v>
      </c>
      <c r="D7453" s="28" t="s">
        <v>14901</v>
      </c>
      <c r="E7453" s="28" t="s">
        <v>3</v>
      </c>
      <c r="F7453" s="28" t="s">
        <v>99</v>
      </c>
      <c r="G7453" s="3" t="s">
        <v>1</v>
      </c>
    </row>
    <row r="7454" spans="1:8">
      <c r="A7454" s="28">
        <v>3020103436</v>
      </c>
      <c r="B7454" s="28" t="s">
        <v>14902</v>
      </c>
      <c r="C7454" s="28">
        <v>6060046126</v>
      </c>
      <c r="D7454" s="28" t="s">
        <v>14903</v>
      </c>
      <c r="E7454" s="28" t="s">
        <v>37</v>
      </c>
      <c r="F7454" s="28" t="s">
        <v>99</v>
      </c>
      <c r="G7454" s="3" t="s">
        <v>1</v>
      </c>
    </row>
    <row r="7455" spans="1:8">
      <c r="A7455" s="28">
        <v>4690094721</v>
      </c>
      <c r="B7455" s="28" t="s">
        <v>14904</v>
      </c>
      <c r="C7455" s="28">
        <v>2980883859</v>
      </c>
      <c r="D7455" s="28" t="s">
        <v>14905</v>
      </c>
      <c r="E7455" s="28" t="s">
        <v>37</v>
      </c>
      <c r="F7455" s="28" t="s">
        <v>99</v>
      </c>
      <c r="G7455" s="3" t="s">
        <v>1</v>
      </c>
    </row>
    <row r="7456" spans="1:8">
      <c r="A7456" s="28">
        <v>3051169595</v>
      </c>
      <c r="B7456" s="28" t="s">
        <v>4508</v>
      </c>
      <c r="C7456" s="28">
        <v>3050107685</v>
      </c>
      <c r="D7456" s="28" t="s">
        <v>14906</v>
      </c>
      <c r="E7456" s="28" t="s">
        <v>37</v>
      </c>
      <c r="F7456" s="28" t="s">
        <v>99</v>
      </c>
      <c r="G7456" s="3" t="s">
        <v>1</v>
      </c>
    </row>
    <row r="7457" spans="1:7">
      <c r="A7457" s="28">
        <v>2992524281</v>
      </c>
      <c r="B7457" s="28" t="s">
        <v>14907</v>
      </c>
      <c r="C7457" s="28">
        <v>3080260600</v>
      </c>
      <c r="D7457" s="28" t="s">
        <v>14908</v>
      </c>
      <c r="E7457" s="28" t="s">
        <v>3</v>
      </c>
      <c r="F7457" s="28" t="s">
        <v>99</v>
      </c>
      <c r="G7457" s="3" t="s">
        <v>16</v>
      </c>
    </row>
    <row r="7458" spans="1:7">
      <c r="A7458" s="28">
        <v>3031747577</v>
      </c>
      <c r="B7458" s="28" t="s">
        <v>14909</v>
      </c>
      <c r="C7458" s="28">
        <v>3051346251</v>
      </c>
      <c r="D7458" s="28" t="s">
        <v>14910</v>
      </c>
      <c r="E7458" s="28" t="s">
        <v>37</v>
      </c>
      <c r="F7458" s="28" t="s">
        <v>99</v>
      </c>
      <c r="G7458" s="3" t="s">
        <v>1</v>
      </c>
    </row>
    <row r="7459" spans="1:7">
      <c r="A7459" s="28">
        <v>3020510317</v>
      </c>
      <c r="B7459" s="28" t="s">
        <v>14911</v>
      </c>
      <c r="C7459" s="28">
        <v>3031885910</v>
      </c>
      <c r="D7459" s="28" t="s">
        <v>14912</v>
      </c>
      <c r="E7459" s="28" t="s">
        <v>37</v>
      </c>
      <c r="F7459" s="28" t="s">
        <v>99</v>
      </c>
      <c r="G7459" s="3" t="s">
        <v>1</v>
      </c>
    </row>
    <row r="7460" spans="1:7">
      <c r="A7460" s="28">
        <v>3031992032</v>
      </c>
      <c r="B7460" s="28" t="s">
        <v>14913</v>
      </c>
      <c r="C7460" s="28">
        <v>3031733241</v>
      </c>
      <c r="D7460" s="28" t="s">
        <v>14914</v>
      </c>
      <c r="E7460" s="28" t="s">
        <v>37</v>
      </c>
      <c r="F7460" s="28" t="s">
        <v>99</v>
      </c>
      <c r="G7460" s="3" t="s">
        <v>1</v>
      </c>
    </row>
    <row r="7461" spans="1:7">
      <c r="A7461" s="28">
        <v>6069678567</v>
      </c>
      <c r="B7461" s="28" t="s">
        <v>14915</v>
      </c>
      <c r="C7461" s="28">
        <v>6069678869</v>
      </c>
      <c r="D7461" s="28" t="s">
        <v>14916</v>
      </c>
      <c r="E7461" s="28" t="s">
        <v>37</v>
      </c>
      <c r="F7461" s="28" t="s">
        <v>99</v>
      </c>
      <c r="G7461" s="3" t="s">
        <v>1</v>
      </c>
    </row>
    <row r="7462" spans="1:7">
      <c r="A7462" s="28">
        <v>3219648241</v>
      </c>
      <c r="B7462" s="28" t="s">
        <v>14917</v>
      </c>
      <c r="C7462" s="28">
        <v>3219889190</v>
      </c>
      <c r="D7462" s="28" t="s">
        <v>14918</v>
      </c>
      <c r="E7462" s="28" t="s">
        <v>37</v>
      </c>
      <c r="F7462" s="28" t="s">
        <v>99</v>
      </c>
      <c r="G7462" s="3" t="s">
        <v>1</v>
      </c>
    </row>
    <row r="7463" spans="1:7">
      <c r="A7463" s="28">
        <v>3140115210</v>
      </c>
      <c r="B7463" s="28" t="s">
        <v>14919</v>
      </c>
      <c r="C7463" s="28">
        <v>3052337297</v>
      </c>
      <c r="D7463" s="28" t="s">
        <v>14920</v>
      </c>
      <c r="E7463" s="28" t="s">
        <v>37</v>
      </c>
      <c r="F7463" s="28" t="s">
        <v>99</v>
      </c>
      <c r="G7463" s="3" t="s">
        <v>1</v>
      </c>
    </row>
    <row r="7464" spans="1:7">
      <c r="A7464" s="28">
        <v>3110650320</v>
      </c>
      <c r="B7464" s="28" t="s">
        <v>14921</v>
      </c>
      <c r="C7464" s="28">
        <v>3030805867</v>
      </c>
      <c r="D7464" s="28" t="s">
        <v>14922</v>
      </c>
      <c r="E7464" s="28" t="s">
        <v>37</v>
      </c>
      <c r="F7464" s="28" t="s">
        <v>62</v>
      </c>
      <c r="G7464" s="3" t="s">
        <v>1</v>
      </c>
    </row>
    <row r="7465" spans="1:7">
      <c r="A7465" s="28">
        <v>2980502162</v>
      </c>
      <c r="B7465" s="28" t="s">
        <v>14923</v>
      </c>
      <c r="C7465" s="28">
        <v>2980583820</v>
      </c>
      <c r="D7465" s="28" t="s">
        <v>14924</v>
      </c>
      <c r="E7465" s="28" t="s">
        <v>37</v>
      </c>
      <c r="F7465" s="28" t="s">
        <v>62</v>
      </c>
      <c r="G7465" s="3" t="s">
        <v>1</v>
      </c>
    </row>
    <row r="7466" spans="1:7">
      <c r="A7466" s="28">
        <v>2980818895</v>
      </c>
      <c r="B7466" s="28" t="s">
        <v>14925</v>
      </c>
      <c r="C7466" s="28">
        <v>2993883951</v>
      </c>
      <c r="D7466" s="28" t="s">
        <v>14926</v>
      </c>
      <c r="E7466" s="28" t="s">
        <v>37</v>
      </c>
      <c r="F7466" s="28" t="s">
        <v>62</v>
      </c>
      <c r="G7466" s="3" t="s">
        <v>1</v>
      </c>
    </row>
    <row r="7467" spans="1:7">
      <c r="A7467" s="28">
        <v>6060040225</v>
      </c>
      <c r="B7467" s="28" t="s">
        <v>14927</v>
      </c>
      <c r="C7467" s="28">
        <v>6069980867</v>
      </c>
      <c r="D7467" s="28" t="s">
        <v>14928</v>
      </c>
      <c r="E7467" s="28" t="s">
        <v>12</v>
      </c>
      <c r="F7467" s="28" t="s">
        <v>62</v>
      </c>
      <c r="G7467" s="3" t="s">
        <v>1</v>
      </c>
    </row>
    <row r="7468" spans="1:7">
      <c r="A7468" s="28">
        <v>3130447199</v>
      </c>
      <c r="B7468" s="28" t="s">
        <v>14929</v>
      </c>
      <c r="C7468" s="28">
        <v>3161108663</v>
      </c>
      <c r="D7468" s="28" t="s">
        <v>14930</v>
      </c>
      <c r="E7468" s="28" t="s">
        <v>37</v>
      </c>
      <c r="F7468" s="28" t="s">
        <v>62</v>
      </c>
      <c r="G7468" s="3" t="s">
        <v>1</v>
      </c>
    </row>
    <row r="7469" spans="1:7">
      <c r="A7469" s="28">
        <v>3051362050</v>
      </c>
      <c r="B7469" s="28" t="s">
        <v>14931</v>
      </c>
      <c r="C7469" s="28">
        <v>3051391239</v>
      </c>
      <c r="D7469" s="28" t="s">
        <v>14932</v>
      </c>
      <c r="E7469" s="28" t="s">
        <v>37</v>
      </c>
      <c r="F7469" s="28" t="s">
        <v>62</v>
      </c>
      <c r="G7469" s="3" t="s">
        <v>1</v>
      </c>
    </row>
    <row r="7470" spans="1:7">
      <c r="A7470" s="28">
        <v>3150109779</v>
      </c>
      <c r="B7470" s="28" t="s">
        <v>14933</v>
      </c>
      <c r="C7470" s="28">
        <v>3150407801</v>
      </c>
      <c r="D7470" s="28" t="s">
        <v>14934</v>
      </c>
      <c r="E7470" s="28" t="s">
        <v>37</v>
      </c>
      <c r="F7470" s="28" t="s">
        <v>62</v>
      </c>
      <c r="G7470" s="3" t="s">
        <v>1</v>
      </c>
    </row>
    <row r="7471" spans="1:7">
      <c r="A7471" s="28">
        <v>3030393879</v>
      </c>
      <c r="B7471" s="28" t="s">
        <v>14935</v>
      </c>
      <c r="C7471" s="28">
        <v>3020003504</v>
      </c>
      <c r="D7471" s="28" t="s">
        <v>14936</v>
      </c>
      <c r="E7471" s="28" t="s">
        <v>37</v>
      </c>
      <c r="F7471" s="28" t="s">
        <v>62</v>
      </c>
      <c r="G7471" s="3" t="s">
        <v>1</v>
      </c>
    </row>
    <row r="7472" spans="1:7">
      <c r="A7472" s="28">
        <v>3219953638</v>
      </c>
      <c r="B7472" s="28" t="s">
        <v>14937</v>
      </c>
      <c r="C7472" s="28">
        <v>2993771019</v>
      </c>
      <c r="D7472" s="28" t="s">
        <v>14938</v>
      </c>
      <c r="E7472" s="28" t="s">
        <v>37</v>
      </c>
      <c r="F7472" s="28" t="s">
        <v>62</v>
      </c>
      <c r="G7472" s="3" t="s">
        <v>1</v>
      </c>
    </row>
    <row r="7473" spans="1:7">
      <c r="A7473" s="28">
        <v>3120078158</v>
      </c>
      <c r="B7473" s="28" t="s">
        <v>14939</v>
      </c>
      <c r="C7473" s="28">
        <v>3131045442</v>
      </c>
      <c r="D7473" s="28" t="s">
        <v>14940</v>
      </c>
      <c r="E7473" s="28" t="s">
        <v>51</v>
      </c>
      <c r="F7473" s="28" t="s">
        <v>5284</v>
      </c>
      <c r="G7473" s="3" t="s">
        <v>1</v>
      </c>
    </row>
    <row r="7474" spans="1:7">
      <c r="A7474" s="28">
        <v>3020567971</v>
      </c>
      <c r="B7474" s="28" t="s">
        <v>14941</v>
      </c>
      <c r="C7474" s="28">
        <v>3020610702</v>
      </c>
      <c r="D7474" s="28" t="s">
        <v>14942</v>
      </c>
      <c r="E7474" s="28" t="s">
        <v>51</v>
      </c>
      <c r="F7474" s="28" t="s">
        <v>5284</v>
      </c>
      <c r="G7474" s="3" t="s">
        <v>1</v>
      </c>
    </row>
    <row r="7475" spans="1:7">
      <c r="A7475" s="28">
        <v>3131098627</v>
      </c>
      <c r="B7475" s="28" t="s">
        <v>14943</v>
      </c>
      <c r="C7475" s="28">
        <v>3071878826</v>
      </c>
      <c r="D7475" s="28" t="s">
        <v>14944</v>
      </c>
      <c r="E7475" s="28" t="s">
        <v>89</v>
      </c>
      <c r="F7475" s="28" t="s">
        <v>5284</v>
      </c>
      <c r="G7475" s="3" t="s">
        <v>16</v>
      </c>
    </row>
    <row r="7476" spans="1:7">
      <c r="A7476" s="28">
        <v>3020291577</v>
      </c>
      <c r="B7476" s="28" t="s">
        <v>14945</v>
      </c>
      <c r="C7476" s="28">
        <v>3031959760</v>
      </c>
      <c r="D7476" s="28" t="s">
        <v>14946</v>
      </c>
      <c r="E7476" s="28" t="s">
        <v>51</v>
      </c>
      <c r="F7476" s="28" t="s">
        <v>5284</v>
      </c>
      <c r="G7476" s="3" t="s">
        <v>1</v>
      </c>
    </row>
    <row r="7477" spans="1:7">
      <c r="A7477" s="28">
        <v>3031093951</v>
      </c>
      <c r="B7477" s="28" t="s">
        <v>14947</v>
      </c>
      <c r="C7477" s="28">
        <v>3031094093</v>
      </c>
      <c r="D7477" s="28" t="s">
        <v>14948</v>
      </c>
      <c r="E7477" s="28" t="s">
        <v>51</v>
      </c>
      <c r="F7477" s="28" t="s">
        <v>5284</v>
      </c>
      <c r="G7477" s="3" t="s">
        <v>1</v>
      </c>
    </row>
    <row r="7478" spans="1:7">
      <c r="A7478" s="28">
        <v>6069793587</v>
      </c>
      <c r="B7478" s="28" t="s">
        <v>14949</v>
      </c>
      <c r="C7478" s="28">
        <v>6060139795</v>
      </c>
      <c r="D7478" s="28" t="s">
        <v>14950</v>
      </c>
      <c r="E7478" s="28" t="s">
        <v>13</v>
      </c>
      <c r="F7478" s="28" t="s">
        <v>5284</v>
      </c>
      <c r="G7478" s="3" t="s">
        <v>1</v>
      </c>
    </row>
    <row r="7479" spans="1:7">
      <c r="A7479" s="28">
        <v>3020508312</v>
      </c>
      <c r="B7479" s="28" t="s">
        <v>14951</v>
      </c>
      <c r="C7479" s="28">
        <v>3031674081</v>
      </c>
      <c r="D7479" s="28" t="s">
        <v>14952</v>
      </c>
      <c r="E7479" s="28" t="s">
        <v>51</v>
      </c>
      <c r="F7479" s="28" t="s">
        <v>5284</v>
      </c>
      <c r="G7479" s="3" t="s">
        <v>1</v>
      </c>
    </row>
    <row r="7480" spans="1:7">
      <c r="A7480" s="28">
        <v>3050669225</v>
      </c>
      <c r="B7480" s="28" t="s">
        <v>14953</v>
      </c>
      <c r="C7480" s="28">
        <v>3040108336</v>
      </c>
      <c r="D7480" s="28" t="s">
        <v>14954</v>
      </c>
      <c r="E7480" s="28" t="s">
        <v>51</v>
      </c>
      <c r="F7480" s="28" t="s">
        <v>5284</v>
      </c>
      <c r="G7480" s="3" t="s">
        <v>1</v>
      </c>
    </row>
    <row r="7481" spans="1:7">
      <c r="A7481" s="28">
        <v>3040421808</v>
      </c>
      <c r="B7481" s="28" t="s">
        <v>14955</v>
      </c>
      <c r="C7481" s="28">
        <v>59691409</v>
      </c>
      <c r="D7481" s="28" t="s">
        <v>14956</v>
      </c>
      <c r="E7481" s="28" t="s">
        <v>221</v>
      </c>
      <c r="F7481" s="28" t="s">
        <v>148</v>
      </c>
      <c r="G7481" s="3" t="s">
        <v>16</v>
      </c>
    </row>
    <row r="7482" spans="1:7">
      <c r="A7482" s="28">
        <v>12766021</v>
      </c>
      <c r="B7482" s="28" t="s">
        <v>14957</v>
      </c>
      <c r="C7482" s="28">
        <v>2994083884</v>
      </c>
      <c r="D7482" s="28" t="s">
        <v>6525</v>
      </c>
      <c r="E7482" s="28" t="s">
        <v>37</v>
      </c>
      <c r="F7482" s="28" t="s">
        <v>148</v>
      </c>
      <c r="G7482" s="3" t="s">
        <v>1</v>
      </c>
    </row>
    <row r="7483" spans="1:7">
      <c r="A7483" s="28">
        <v>3071035586</v>
      </c>
      <c r="B7483" s="28" t="s">
        <v>14958</v>
      </c>
      <c r="C7483" s="28">
        <v>3071080468</v>
      </c>
      <c r="D7483" s="28" t="s">
        <v>14959</v>
      </c>
      <c r="E7483" s="28" t="s">
        <v>37</v>
      </c>
      <c r="F7483" s="28" t="s">
        <v>76</v>
      </c>
      <c r="G7483" s="3" t="s">
        <v>1</v>
      </c>
    </row>
    <row r="7484" spans="1:7">
      <c r="A7484" s="28">
        <v>943491339</v>
      </c>
      <c r="B7484" s="28" t="s">
        <v>14960</v>
      </c>
      <c r="C7484" s="28">
        <v>6359796181</v>
      </c>
      <c r="D7484" s="28" t="s">
        <v>4976</v>
      </c>
      <c r="E7484" s="28" t="s">
        <v>37</v>
      </c>
      <c r="F7484" s="28" t="s">
        <v>1316</v>
      </c>
      <c r="G7484" s="3" t="s">
        <v>1</v>
      </c>
    </row>
    <row r="7485" spans="1:7">
      <c r="A7485" s="28">
        <v>311142079</v>
      </c>
      <c r="B7485" s="28" t="s">
        <v>1629</v>
      </c>
      <c r="C7485" s="28">
        <v>312652100</v>
      </c>
      <c r="D7485" s="28" t="s">
        <v>14961</v>
      </c>
      <c r="E7485" s="28" t="s">
        <v>11</v>
      </c>
      <c r="F7485" s="28" t="s">
        <v>1316</v>
      </c>
      <c r="G7485" s="3" t="s">
        <v>1</v>
      </c>
    </row>
    <row r="7486" spans="1:7">
      <c r="A7486" s="28">
        <v>4284321511</v>
      </c>
      <c r="B7486" s="28" t="s">
        <v>14962</v>
      </c>
      <c r="C7486" s="28">
        <v>4284292315</v>
      </c>
      <c r="D7486" s="28" t="s">
        <v>14963</v>
      </c>
      <c r="E7486" s="28" t="s">
        <v>11</v>
      </c>
      <c r="F7486" s="28" t="s">
        <v>1316</v>
      </c>
      <c r="G7486" s="3" t="s">
        <v>1</v>
      </c>
    </row>
    <row r="7487" spans="1:7">
      <c r="A7487" s="28">
        <v>4284321511</v>
      </c>
      <c r="B7487" s="28" t="s">
        <v>14962</v>
      </c>
      <c r="C7487" s="28">
        <v>4321254744</v>
      </c>
      <c r="D7487" s="28" t="s">
        <v>14964</v>
      </c>
      <c r="E7487" s="28" t="s">
        <v>71</v>
      </c>
      <c r="F7487" s="28" t="s">
        <v>1316</v>
      </c>
      <c r="G7487" s="3" t="s">
        <v>1</v>
      </c>
    </row>
    <row r="7488" spans="1:7">
      <c r="A7488" s="28">
        <v>3990507508</v>
      </c>
      <c r="B7488" s="28" t="s">
        <v>14965</v>
      </c>
      <c r="C7488" s="28">
        <v>310568196</v>
      </c>
      <c r="D7488" s="28" t="s">
        <v>14966</v>
      </c>
      <c r="E7488" s="28" t="s">
        <v>11</v>
      </c>
      <c r="F7488" s="28" t="s">
        <v>1316</v>
      </c>
      <c r="G7488" s="3" t="s">
        <v>1</v>
      </c>
    </row>
    <row r="7489" spans="1:7">
      <c r="A7489" s="28">
        <v>14369745</v>
      </c>
      <c r="B7489" s="28" t="s">
        <v>14967</v>
      </c>
      <c r="C7489" s="28">
        <v>58981489</v>
      </c>
      <c r="D7489" s="28" t="s">
        <v>4918</v>
      </c>
      <c r="E7489" s="28" t="s">
        <v>12</v>
      </c>
      <c r="F7489" s="28" t="s">
        <v>1316</v>
      </c>
      <c r="G7489" s="3" t="s">
        <v>1</v>
      </c>
    </row>
    <row r="7490" spans="1:7">
      <c r="A7490" s="28">
        <v>20816936</v>
      </c>
      <c r="B7490" s="28" t="s">
        <v>14968</v>
      </c>
      <c r="C7490" s="28">
        <v>680655328</v>
      </c>
      <c r="D7490" s="28" t="s">
        <v>14969</v>
      </c>
      <c r="E7490" s="28" t="s">
        <v>71</v>
      </c>
      <c r="F7490" s="28" t="s">
        <v>1316</v>
      </c>
      <c r="G7490" s="3" t="s">
        <v>1</v>
      </c>
    </row>
    <row r="7491" spans="1:7">
      <c r="A7491" s="28">
        <v>4271153540</v>
      </c>
      <c r="B7491" s="28" t="s">
        <v>14970</v>
      </c>
      <c r="C7491" s="28">
        <v>4270453370</v>
      </c>
      <c r="D7491" s="28" t="s">
        <v>14971</v>
      </c>
      <c r="E7491" s="28" t="s">
        <v>11</v>
      </c>
      <c r="F7491" s="28" t="s">
        <v>1316</v>
      </c>
      <c r="G7491" s="3" t="s">
        <v>1</v>
      </c>
    </row>
    <row r="7492" spans="1:7">
      <c r="A7492" s="28">
        <v>3871644633</v>
      </c>
      <c r="B7492" s="28" t="s">
        <v>14972</v>
      </c>
      <c r="C7492" s="28">
        <v>3875025849</v>
      </c>
      <c r="D7492" s="28" t="s">
        <v>13804</v>
      </c>
      <c r="E7492" s="28" t="s">
        <v>37</v>
      </c>
      <c r="F7492" s="28" t="s">
        <v>1214</v>
      </c>
      <c r="G7492" s="3" t="s">
        <v>1</v>
      </c>
    </row>
    <row r="7493" spans="1:7">
      <c r="A7493" s="28">
        <v>312640943</v>
      </c>
      <c r="B7493" s="28" t="s">
        <v>14973</v>
      </c>
      <c r="C7493" s="28">
        <v>1718868995</v>
      </c>
      <c r="D7493" s="28" t="s">
        <v>5626</v>
      </c>
      <c r="E7493" s="28" t="s">
        <v>1114</v>
      </c>
      <c r="F7493" s="28" t="s">
        <v>1214</v>
      </c>
      <c r="G7493" s="3" t="s">
        <v>16</v>
      </c>
    </row>
    <row r="7494" spans="1:7">
      <c r="A7494" s="28">
        <v>18075843</v>
      </c>
      <c r="B7494" s="28" t="s">
        <v>14974</v>
      </c>
      <c r="C7494" s="28">
        <v>55048234</v>
      </c>
      <c r="D7494" s="28" t="s">
        <v>4396</v>
      </c>
      <c r="E7494" s="28" t="s">
        <v>1114</v>
      </c>
      <c r="F7494" s="28" t="s">
        <v>1214</v>
      </c>
      <c r="G7494" s="3" t="s">
        <v>16</v>
      </c>
    </row>
    <row r="7495" spans="1:7">
      <c r="A7495" s="28">
        <v>1639942726</v>
      </c>
      <c r="B7495" s="28" t="s">
        <v>14975</v>
      </c>
      <c r="C7495" s="28">
        <v>79399282</v>
      </c>
      <c r="D7495" s="28" t="s">
        <v>14976</v>
      </c>
      <c r="E7495" s="28" t="s">
        <v>37</v>
      </c>
      <c r="F7495" s="28" t="s">
        <v>1214</v>
      </c>
      <c r="G7495" s="3" t="s">
        <v>1</v>
      </c>
    </row>
    <row r="7496" spans="1:7">
      <c r="A7496" s="28" t="s">
        <v>14977</v>
      </c>
      <c r="B7496" s="28" t="s">
        <v>14978</v>
      </c>
      <c r="C7496" s="28" t="s">
        <v>14979</v>
      </c>
      <c r="D7496" s="28" t="s">
        <v>14980</v>
      </c>
      <c r="E7496" s="28" t="s">
        <v>3</v>
      </c>
      <c r="F7496" s="28" t="s">
        <v>1300</v>
      </c>
      <c r="G7496" s="3" t="s">
        <v>1</v>
      </c>
    </row>
    <row r="7497" spans="1:7">
      <c r="A7497" s="28" t="s">
        <v>14981</v>
      </c>
      <c r="B7497" s="28" t="s">
        <v>14982</v>
      </c>
      <c r="C7497" s="28" t="s">
        <v>14983</v>
      </c>
      <c r="D7497" s="28" t="s">
        <v>14984</v>
      </c>
      <c r="E7497" s="28" t="s">
        <v>3</v>
      </c>
      <c r="F7497" s="28" t="s">
        <v>1300</v>
      </c>
      <c r="G7497" s="3" t="s">
        <v>16</v>
      </c>
    </row>
    <row r="7498" spans="1:7">
      <c r="A7498" s="28">
        <v>4310177867</v>
      </c>
      <c r="B7498" s="28" t="s">
        <v>14985</v>
      </c>
      <c r="C7498" s="28">
        <v>4310865348</v>
      </c>
      <c r="D7498" s="28" t="s">
        <v>14986</v>
      </c>
      <c r="E7498" s="28" t="s">
        <v>37</v>
      </c>
      <c r="F7498" s="28" t="s">
        <v>5811</v>
      </c>
      <c r="G7498" s="3" t="s">
        <v>1</v>
      </c>
    </row>
    <row r="7499" spans="1:7">
      <c r="A7499" s="28">
        <v>3309528863</v>
      </c>
      <c r="B7499" s="28" t="s">
        <v>14987</v>
      </c>
      <c r="C7499" s="28">
        <v>311590454</v>
      </c>
      <c r="D7499" s="28" t="s">
        <v>14988</v>
      </c>
      <c r="E7499" s="28" t="s">
        <v>13</v>
      </c>
      <c r="F7499" s="28" t="s">
        <v>5811</v>
      </c>
      <c r="G7499" s="3" t="s">
        <v>16</v>
      </c>
    </row>
    <row r="7500" spans="1:7">
      <c r="A7500" s="28">
        <v>3257755740</v>
      </c>
      <c r="B7500" s="28" t="s">
        <v>14989</v>
      </c>
      <c r="C7500" s="28">
        <v>3252218151</v>
      </c>
      <c r="D7500" s="28" t="s">
        <v>14990</v>
      </c>
      <c r="E7500" s="28" t="s">
        <v>37</v>
      </c>
      <c r="F7500" s="28" t="s">
        <v>5811</v>
      </c>
      <c r="G7500" s="3" t="s">
        <v>1</v>
      </c>
    </row>
    <row r="7501" spans="1:7">
      <c r="A7501" s="28">
        <v>1652998284</v>
      </c>
      <c r="B7501" s="28" t="s">
        <v>14991</v>
      </c>
      <c r="C7501" s="28">
        <v>4285290261</v>
      </c>
      <c r="D7501" s="28" t="s">
        <v>5953</v>
      </c>
      <c r="E7501" s="28" t="s">
        <v>37</v>
      </c>
      <c r="F7501" s="28" t="s">
        <v>5811</v>
      </c>
      <c r="G7501" s="3" t="s">
        <v>1</v>
      </c>
    </row>
    <row r="7502" spans="1:7">
      <c r="A7502" s="28">
        <v>6189758894</v>
      </c>
      <c r="B7502" s="28" t="s">
        <v>14992</v>
      </c>
      <c r="C7502" s="28">
        <v>5399375631</v>
      </c>
      <c r="D7502" s="28" t="s">
        <v>14993</v>
      </c>
      <c r="E7502" s="28" t="s">
        <v>37</v>
      </c>
      <c r="F7502" s="28" t="s">
        <v>5811</v>
      </c>
      <c r="G7502" s="3" t="s">
        <v>1</v>
      </c>
    </row>
    <row r="7503" spans="1:7">
      <c r="A7503" s="28">
        <v>320412611</v>
      </c>
      <c r="B7503" s="28" t="s">
        <v>14994</v>
      </c>
      <c r="C7503" s="28">
        <v>312219350</v>
      </c>
      <c r="D7503" s="28" t="s">
        <v>1704</v>
      </c>
      <c r="E7503" s="28" t="s">
        <v>13</v>
      </c>
      <c r="F7503" s="28" t="s">
        <v>5811</v>
      </c>
      <c r="G7503" s="3" t="s">
        <v>317</v>
      </c>
    </row>
    <row r="7504" spans="1:7">
      <c r="A7504" s="28">
        <v>2741359636</v>
      </c>
      <c r="B7504" s="28" t="s">
        <v>14995</v>
      </c>
      <c r="C7504" s="28">
        <v>2753609063</v>
      </c>
      <c r="D7504" s="28" t="s">
        <v>14996</v>
      </c>
      <c r="E7504" s="28" t="s">
        <v>221</v>
      </c>
      <c r="F7504" s="28" t="s">
        <v>5811</v>
      </c>
      <c r="G7504" s="3" t="s">
        <v>16</v>
      </c>
    </row>
    <row r="7505" spans="1:7">
      <c r="A7505" s="52">
        <v>1291936661</v>
      </c>
      <c r="B7505" s="52" t="s">
        <v>14997</v>
      </c>
      <c r="C7505" s="52">
        <v>1291910352</v>
      </c>
      <c r="D7505" s="52" t="s">
        <v>14998</v>
      </c>
      <c r="E7505" s="52" t="s">
        <v>37</v>
      </c>
      <c r="F7505" s="52" t="s">
        <v>4106</v>
      </c>
      <c r="G7505" s="3" t="s">
        <v>1</v>
      </c>
    </row>
    <row r="7506" spans="1:7">
      <c r="A7506" s="52">
        <v>1270605641</v>
      </c>
      <c r="B7506" s="52" t="s">
        <v>14999</v>
      </c>
      <c r="C7506" s="52">
        <v>1270348231</v>
      </c>
      <c r="D7506" s="52" t="s">
        <v>15000</v>
      </c>
      <c r="E7506" s="52" t="s">
        <v>37</v>
      </c>
      <c r="F7506" s="52" t="s">
        <v>4106</v>
      </c>
      <c r="G7506" s="3" t="s">
        <v>1</v>
      </c>
    </row>
    <row r="7507" spans="1:7">
      <c r="A7507" s="52">
        <v>924598069</v>
      </c>
      <c r="B7507" s="52" t="s">
        <v>15001</v>
      </c>
      <c r="C7507" s="52">
        <v>925683264</v>
      </c>
      <c r="D7507" s="52" t="s">
        <v>15002</v>
      </c>
      <c r="E7507" s="52" t="s">
        <v>37</v>
      </c>
      <c r="F7507" s="52" t="s">
        <v>11138</v>
      </c>
      <c r="G7507" s="3" t="s">
        <v>1</v>
      </c>
    </row>
    <row r="7508" spans="1:7">
      <c r="A7508" s="28">
        <v>4051897133</v>
      </c>
      <c r="B7508" s="28" t="s">
        <v>14808</v>
      </c>
      <c r="C7508" s="28">
        <v>3872420364</v>
      </c>
      <c r="D7508" s="28" t="s">
        <v>14809</v>
      </c>
      <c r="E7508" s="28" t="s">
        <v>37</v>
      </c>
      <c r="F7508" s="28" t="s">
        <v>811</v>
      </c>
      <c r="G7508" s="3" t="s">
        <v>1</v>
      </c>
    </row>
    <row r="7509" spans="1:7">
      <c r="A7509" s="28">
        <v>3920343131</v>
      </c>
      <c r="B7509" s="28" t="s">
        <v>2410</v>
      </c>
      <c r="C7509" s="28">
        <v>3920006526</v>
      </c>
      <c r="D7509" s="28" t="s">
        <v>14810</v>
      </c>
      <c r="E7509" s="28" t="s">
        <v>37</v>
      </c>
      <c r="F7509" s="28" t="s">
        <v>811</v>
      </c>
      <c r="G7509" s="3" t="s">
        <v>1</v>
      </c>
    </row>
    <row r="7510" spans="1:7">
      <c r="A7510" s="28">
        <v>4010207957</v>
      </c>
      <c r="B7510" s="28" t="s">
        <v>14811</v>
      </c>
      <c r="C7510" s="28">
        <v>4051271587</v>
      </c>
      <c r="D7510" s="28" t="s">
        <v>14812</v>
      </c>
      <c r="E7510" s="28" t="s">
        <v>37</v>
      </c>
      <c r="F7510" s="28" t="s">
        <v>811</v>
      </c>
      <c r="G7510" s="3" t="s">
        <v>1</v>
      </c>
    </row>
    <row r="7511" spans="1:7">
      <c r="A7511" s="28">
        <v>4032080739</v>
      </c>
      <c r="B7511" s="28" t="s">
        <v>15003</v>
      </c>
      <c r="C7511" s="28">
        <v>3875678311</v>
      </c>
      <c r="D7511" s="28" t="s">
        <v>15004</v>
      </c>
      <c r="E7511" s="28" t="s">
        <v>11</v>
      </c>
      <c r="F7511" s="28" t="s">
        <v>811</v>
      </c>
      <c r="G7511" s="3" t="s">
        <v>1</v>
      </c>
    </row>
    <row r="7512" spans="1:7">
      <c r="A7512" s="28">
        <v>3861008017</v>
      </c>
      <c r="B7512" s="28" t="s">
        <v>15005</v>
      </c>
      <c r="C7512" s="28">
        <v>5560115819</v>
      </c>
      <c r="D7512" s="28" t="s">
        <v>15006</v>
      </c>
      <c r="E7512" s="28" t="s">
        <v>37</v>
      </c>
      <c r="F7512" s="28" t="s">
        <v>811</v>
      </c>
      <c r="G7512" s="3" t="s">
        <v>1</v>
      </c>
    </row>
    <row r="7513" spans="1:7">
      <c r="A7513" s="28">
        <v>21318115</v>
      </c>
      <c r="B7513" s="28" t="s">
        <v>15007</v>
      </c>
      <c r="C7513" s="28">
        <v>3950489568</v>
      </c>
      <c r="D7513" s="28" t="s">
        <v>15008</v>
      </c>
      <c r="E7513" s="28" t="s">
        <v>37</v>
      </c>
      <c r="F7513" s="28" t="s">
        <v>811</v>
      </c>
      <c r="G7513" s="3" t="s">
        <v>1</v>
      </c>
    </row>
    <row r="7514" spans="1:7">
      <c r="A7514" s="28">
        <v>4040391535</v>
      </c>
      <c r="B7514" s="28" t="s">
        <v>15009</v>
      </c>
      <c r="C7514" s="28">
        <v>4052016149</v>
      </c>
      <c r="D7514" s="28" t="s">
        <v>14051</v>
      </c>
      <c r="E7514" s="28" t="s">
        <v>12</v>
      </c>
      <c r="F7514" s="28" t="s">
        <v>811</v>
      </c>
      <c r="G7514" s="3" t="s">
        <v>1</v>
      </c>
    </row>
    <row r="7515" spans="1:7">
      <c r="A7515" s="28">
        <v>3243088331</v>
      </c>
      <c r="B7515" s="28" t="s">
        <v>15010</v>
      </c>
      <c r="C7515" s="28">
        <v>3358651622</v>
      </c>
      <c r="D7515" s="28" t="s">
        <v>15011</v>
      </c>
      <c r="E7515" s="28" t="s">
        <v>970</v>
      </c>
      <c r="F7515" s="28" t="s">
        <v>4480</v>
      </c>
      <c r="G7515" s="3" t="s">
        <v>1</v>
      </c>
    </row>
    <row r="7516" spans="1:7">
      <c r="A7516" s="28">
        <v>6419952107</v>
      </c>
      <c r="B7516" s="28" t="s">
        <v>15012</v>
      </c>
      <c r="C7516" s="28">
        <v>6419883441</v>
      </c>
      <c r="D7516" s="28" t="s">
        <v>15013</v>
      </c>
      <c r="E7516" s="28" t="s">
        <v>537</v>
      </c>
      <c r="F7516" s="28" t="s">
        <v>4480</v>
      </c>
      <c r="G7516" s="3" t="s">
        <v>1</v>
      </c>
    </row>
    <row r="7517" spans="1:7">
      <c r="A7517" s="28">
        <v>4285970465</v>
      </c>
      <c r="B7517" s="28" t="s">
        <v>15014</v>
      </c>
      <c r="C7517" s="28">
        <v>4285079623</v>
      </c>
      <c r="D7517" s="28" t="s">
        <v>15015</v>
      </c>
      <c r="E7517" s="28" t="s">
        <v>13</v>
      </c>
      <c r="F7517" s="28" t="s">
        <v>623</v>
      </c>
      <c r="G7517" s="3" t="s">
        <v>1</v>
      </c>
    </row>
    <row r="7518" spans="1:7">
      <c r="A7518" s="28">
        <v>6159837710</v>
      </c>
      <c r="B7518" s="28" t="s">
        <v>15016</v>
      </c>
      <c r="C7518" s="28">
        <v>6159374796</v>
      </c>
      <c r="D7518" s="28" t="s">
        <v>15017</v>
      </c>
      <c r="E7518" s="28" t="s">
        <v>37</v>
      </c>
      <c r="F7518" s="28" t="s">
        <v>623</v>
      </c>
      <c r="G7518" s="3" t="s">
        <v>1</v>
      </c>
    </row>
    <row r="7519" spans="1:7">
      <c r="A7519" s="28">
        <v>4280488312</v>
      </c>
      <c r="B7519" s="28" t="s">
        <v>15018</v>
      </c>
      <c r="C7519" s="28">
        <v>4270654155</v>
      </c>
      <c r="D7519" s="28" t="s">
        <v>15019</v>
      </c>
      <c r="E7519" s="28" t="s">
        <v>13</v>
      </c>
      <c r="F7519" s="28" t="s">
        <v>623</v>
      </c>
      <c r="G7519" s="3" t="s">
        <v>16</v>
      </c>
    </row>
    <row r="7520" spans="1:7">
      <c r="A7520" s="28">
        <v>6419582377</v>
      </c>
      <c r="B7520" s="28" t="s">
        <v>15020</v>
      </c>
      <c r="C7520" s="28">
        <v>4500082166</v>
      </c>
      <c r="D7520" s="28" t="s">
        <v>15021</v>
      </c>
      <c r="E7520" s="28" t="s">
        <v>37</v>
      </c>
      <c r="F7520" s="28" t="s">
        <v>4974</v>
      </c>
      <c r="G7520" s="3" t="s">
        <v>1</v>
      </c>
    </row>
    <row r="7521" spans="1:7">
      <c r="A7521" s="28">
        <v>3340712816</v>
      </c>
      <c r="B7521" s="28" t="s">
        <v>15022</v>
      </c>
      <c r="C7521" s="28">
        <v>3330386460</v>
      </c>
      <c r="D7521" s="28" t="s">
        <v>6335</v>
      </c>
      <c r="E7521" s="28" t="s">
        <v>221</v>
      </c>
      <c r="F7521" s="28" t="s">
        <v>4974</v>
      </c>
      <c r="G7521" s="3" t="s">
        <v>16</v>
      </c>
    </row>
    <row r="7522" spans="1:7">
      <c r="A7522" s="28">
        <v>4969280258</v>
      </c>
      <c r="B7522" s="28" t="s">
        <v>15023</v>
      </c>
      <c r="C7522" s="28">
        <v>4969274045</v>
      </c>
      <c r="D7522" s="28" t="s">
        <v>15024</v>
      </c>
      <c r="E7522" s="28" t="s">
        <v>11</v>
      </c>
      <c r="F7522" s="28" t="s">
        <v>4974</v>
      </c>
      <c r="G7522" s="3" t="s">
        <v>1</v>
      </c>
    </row>
    <row r="7523" spans="1:7">
      <c r="A7523" s="28">
        <v>4199272836</v>
      </c>
      <c r="B7523" s="28" t="s">
        <v>15025</v>
      </c>
      <c r="C7523" s="28">
        <v>3341324224</v>
      </c>
      <c r="D7523" s="28" t="s">
        <v>12591</v>
      </c>
      <c r="E7523" s="28" t="s">
        <v>221</v>
      </c>
      <c r="F7523" s="28" t="s">
        <v>4974</v>
      </c>
      <c r="G7523" s="3" t="s">
        <v>16</v>
      </c>
    </row>
    <row r="7524" spans="1:7">
      <c r="A7524" s="28">
        <v>3341318216</v>
      </c>
      <c r="B7524" s="28" t="s">
        <v>15026</v>
      </c>
      <c r="C7524" s="28">
        <v>3341353690</v>
      </c>
      <c r="D7524" s="28" t="s">
        <v>15027</v>
      </c>
      <c r="E7524" s="28" t="s">
        <v>11</v>
      </c>
      <c r="F7524" s="28" t="s">
        <v>4974</v>
      </c>
      <c r="G7524" s="3" t="s">
        <v>1</v>
      </c>
    </row>
    <row r="7525" spans="1:7">
      <c r="A7525" s="28">
        <v>6419945305</v>
      </c>
      <c r="B7525" s="28" t="s">
        <v>15028</v>
      </c>
      <c r="C7525" s="28">
        <v>6419945992</v>
      </c>
      <c r="D7525" s="28" t="s">
        <v>15029</v>
      </c>
      <c r="E7525" s="28" t="s">
        <v>12</v>
      </c>
      <c r="F7525" s="28" t="s">
        <v>4974</v>
      </c>
      <c r="G7525" s="3" t="s">
        <v>1</v>
      </c>
    </row>
    <row r="7526" spans="1:7">
      <c r="A7526" s="28">
        <v>4980336809</v>
      </c>
      <c r="B7526" s="28" t="s">
        <v>15030</v>
      </c>
      <c r="C7526" s="28">
        <v>5770037849</v>
      </c>
      <c r="D7526" s="28" t="s">
        <v>15031</v>
      </c>
      <c r="E7526" s="28" t="s">
        <v>2</v>
      </c>
      <c r="F7526" s="28" t="s">
        <v>4989</v>
      </c>
      <c r="G7526" s="3" t="s">
        <v>1</v>
      </c>
    </row>
    <row r="7527" spans="1:7">
      <c r="A7527" s="28">
        <v>5799447107</v>
      </c>
      <c r="B7527" s="28" t="s">
        <v>7127</v>
      </c>
      <c r="C7527" s="28">
        <v>4999808935</v>
      </c>
      <c r="D7527" s="28" t="s">
        <v>15032</v>
      </c>
      <c r="E7527" s="28" t="s">
        <v>2</v>
      </c>
      <c r="F7527" s="28" t="s">
        <v>4989</v>
      </c>
      <c r="G7527" s="3" t="s">
        <v>1</v>
      </c>
    </row>
    <row r="7528" spans="1:7">
      <c r="A7528" s="28">
        <v>2529320004</v>
      </c>
      <c r="B7528" s="31" t="s">
        <v>15033</v>
      </c>
      <c r="C7528" s="28">
        <v>2529320454</v>
      </c>
      <c r="D7528" s="28" t="s">
        <v>15034</v>
      </c>
      <c r="E7528" s="28" t="s">
        <v>51</v>
      </c>
      <c r="F7528" s="28" t="s">
        <v>1252</v>
      </c>
      <c r="G7528" s="3" t="s">
        <v>1</v>
      </c>
    </row>
    <row r="7529" spans="1:7" ht="30">
      <c r="A7529" s="28">
        <v>2400218404</v>
      </c>
      <c r="B7529" s="28" t="s">
        <v>9592</v>
      </c>
      <c r="C7529" s="31" t="s">
        <v>15035</v>
      </c>
      <c r="D7529" s="28" t="s">
        <v>15036</v>
      </c>
      <c r="E7529" s="28" t="s">
        <v>11</v>
      </c>
      <c r="F7529" s="28" t="s">
        <v>1252</v>
      </c>
      <c r="G7529" s="3" t="s">
        <v>1</v>
      </c>
    </row>
    <row r="7530" spans="1:7">
      <c r="A7530" s="28">
        <v>2420686020</v>
      </c>
      <c r="B7530" s="28" t="s">
        <v>15037</v>
      </c>
      <c r="C7530" s="28">
        <v>2420138139</v>
      </c>
      <c r="D7530" s="28" t="s">
        <v>9814</v>
      </c>
      <c r="E7530" s="28" t="s">
        <v>37</v>
      </c>
      <c r="F7530" s="28" t="s">
        <v>1080</v>
      </c>
      <c r="G7530" s="3" t="s">
        <v>1</v>
      </c>
    </row>
    <row r="7531" spans="1:7">
      <c r="A7531" s="28">
        <v>1920040994</v>
      </c>
      <c r="B7531" s="28" t="s">
        <v>15038</v>
      </c>
      <c r="C7531" s="28">
        <v>1931127913</v>
      </c>
      <c r="D7531" s="28" t="s">
        <v>15039</v>
      </c>
      <c r="E7531" s="28" t="s">
        <v>37</v>
      </c>
      <c r="F7531" s="28" t="s">
        <v>1255</v>
      </c>
      <c r="G7531" s="3" t="s">
        <v>1</v>
      </c>
    </row>
    <row r="7532" spans="1:7">
      <c r="A7532" s="50">
        <v>1850072361</v>
      </c>
      <c r="B7532" s="52" t="s">
        <v>15040</v>
      </c>
      <c r="C7532" s="50">
        <v>2572460882</v>
      </c>
      <c r="D7532" s="52" t="s">
        <v>14873</v>
      </c>
      <c r="E7532" s="50" t="s">
        <v>767</v>
      </c>
      <c r="F7532" s="50" t="s">
        <v>1255</v>
      </c>
      <c r="G7532" s="3" t="s">
        <v>16</v>
      </c>
    </row>
    <row r="7533" spans="1:7">
      <c r="A7533" s="51">
        <v>5209679632</v>
      </c>
      <c r="B7533" s="70" t="s">
        <v>15041</v>
      </c>
      <c r="C7533" s="41">
        <v>5209679081</v>
      </c>
      <c r="D7533" s="70" t="s">
        <v>15042</v>
      </c>
      <c r="E7533" s="41" t="s">
        <v>37</v>
      </c>
      <c r="F7533" s="70" t="s">
        <v>1732</v>
      </c>
      <c r="G7533" s="3" t="s">
        <v>1</v>
      </c>
    </row>
    <row r="7534" spans="1:7">
      <c r="A7534" s="52">
        <v>4690226091</v>
      </c>
      <c r="B7534" s="50" t="s">
        <v>15043</v>
      </c>
      <c r="C7534" s="28">
        <v>4690154171</v>
      </c>
      <c r="D7534" s="50" t="s">
        <v>15044</v>
      </c>
      <c r="E7534" s="52" t="s">
        <v>1493</v>
      </c>
      <c r="F7534" s="50" t="s">
        <v>15045</v>
      </c>
      <c r="G7534" s="3" t="s">
        <v>1</v>
      </c>
    </row>
    <row r="7535" spans="1:7">
      <c r="A7535" s="12">
        <v>78101115</v>
      </c>
      <c r="B7535" s="12" t="s">
        <v>15046</v>
      </c>
      <c r="C7535" s="12">
        <v>3258941173</v>
      </c>
      <c r="D7535" s="12" t="s">
        <v>10599</v>
      </c>
      <c r="E7535" s="12" t="s">
        <v>37</v>
      </c>
      <c r="F7535" s="12" t="s">
        <v>474</v>
      </c>
      <c r="G7535" s="3" t="s">
        <v>1</v>
      </c>
    </row>
    <row r="7536" spans="1:7">
      <c r="A7536" s="12">
        <v>66059798</v>
      </c>
      <c r="B7536" s="12" t="s">
        <v>15047</v>
      </c>
      <c r="C7536" s="28">
        <v>4432087528</v>
      </c>
      <c r="D7536" s="28" t="s">
        <v>15048</v>
      </c>
      <c r="E7536" s="12" t="s">
        <v>221</v>
      </c>
      <c r="F7536" s="12" t="s">
        <v>498</v>
      </c>
      <c r="G7536" s="3" t="s">
        <v>16</v>
      </c>
    </row>
    <row r="7537" spans="1:8">
      <c r="A7537" s="12">
        <v>20404621</v>
      </c>
      <c r="B7537" s="12" t="s">
        <v>12993</v>
      </c>
      <c r="C7537" s="12">
        <v>480082340</v>
      </c>
      <c r="D7537" s="12" t="s">
        <v>15049</v>
      </c>
      <c r="E7537" s="12" t="s">
        <v>37</v>
      </c>
      <c r="F7537" s="12" t="s">
        <v>3625</v>
      </c>
      <c r="G7537" s="3" t="s">
        <v>1</v>
      </c>
    </row>
    <row r="7538" spans="1:8">
      <c r="A7538" s="12">
        <v>371229987</v>
      </c>
      <c r="B7538" s="12" t="s">
        <v>15050</v>
      </c>
      <c r="C7538" s="12">
        <v>5388857093</v>
      </c>
      <c r="D7538" s="12" t="s">
        <v>1195</v>
      </c>
      <c r="E7538" s="12" t="s">
        <v>221</v>
      </c>
      <c r="F7538" s="12" t="s">
        <v>485</v>
      </c>
      <c r="G7538" s="3" t="s">
        <v>16</v>
      </c>
    </row>
    <row r="7539" spans="1:8">
      <c r="A7539" s="12">
        <v>33947260</v>
      </c>
      <c r="B7539" s="12" t="s">
        <v>15051</v>
      </c>
      <c r="C7539" s="12">
        <v>323987842</v>
      </c>
      <c r="D7539" s="12" t="s">
        <v>15052</v>
      </c>
      <c r="E7539" s="12" t="s">
        <v>221</v>
      </c>
      <c r="F7539" s="12" t="s">
        <v>593</v>
      </c>
      <c r="G7539" s="3" t="s">
        <v>16</v>
      </c>
    </row>
    <row r="7540" spans="1:8">
      <c r="A7540" s="12">
        <v>4900093750</v>
      </c>
      <c r="B7540" s="12" t="s">
        <v>15053</v>
      </c>
      <c r="C7540" s="12">
        <v>3801119408</v>
      </c>
      <c r="D7540" s="12" t="s">
        <v>8033</v>
      </c>
      <c r="E7540" s="12" t="s">
        <v>6</v>
      </c>
      <c r="F7540" s="12" t="s">
        <v>362</v>
      </c>
      <c r="G7540" s="3" t="s">
        <v>1</v>
      </c>
    </row>
    <row r="7541" spans="1:8">
      <c r="A7541" s="12">
        <v>110549295</v>
      </c>
      <c r="B7541" s="12" t="s">
        <v>15054</v>
      </c>
      <c r="C7541" s="12">
        <v>1090307421</v>
      </c>
      <c r="D7541" s="12" t="s">
        <v>15055</v>
      </c>
      <c r="E7541" s="12" t="s">
        <v>221</v>
      </c>
      <c r="F7541" s="12" t="s">
        <v>362</v>
      </c>
      <c r="G7541" s="3" t="s">
        <v>16</v>
      </c>
    </row>
    <row r="7542" spans="1:8">
      <c r="A7542" s="12">
        <v>4010633670</v>
      </c>
      <c r="B7542" s="12" t="s">
        <v>15056</v>
      </c>
      <c r="C7542" s="12">
        <v>4000146890</v>
      </c>
      <c r="D7542" s="12" t="s">
        <v>15057</v>
      </c>
      <c r="E7542" s="12" t="s">
        <v>221</v>
      </c>
      <c r="F7542" s="12" t="s">
        <v>709</v>
      </c>
      <c r="G7542" s="3" t="s">
        <v>16</v>
      </c>
    </row>
    <row r="7543" spans="1:8">
      <c r="A7543" s="12">
        <v>1451177739</v>
      </c>
      <c r="B7543" s="12" t="s">
        <v>15058</v>
      </c>
      <c r="C7543" s="12">
        <v>1671568052</v>
      </c>
      <c r="D7543" s="12" t="s">
        <v>15059</v>
      </c>
      <c r="E7543" s="12" t="s">
        <v>37</v>
      </c>
      <c r="F7543" s="12" t="s">
        <v>528</v>
      </c>
      <c r="G7543" s="3" t="s">
        <v>1</v>
      </c>
    </row>
    <row r="7544" spans="1:8">
      <c r="A7544" s="12">
        <v>77299140</v>
      </c>
      <c r="B7544" s="12" t="s">
        <v>15060</v>
      </c>
      <c r="C7544" s="12">
        <v>65564413</v>
      </c>
      <c r="D7544" s="12" t="s">
        <v>15061</v>
      </c>
      <c r="E7544" s="12" t="s">
        <v>37</v>
      </c>
      <c r="F7544" s="12" t="s">
        <v>485</v>
      </c>
      <c r="G7544" s="3" t="s">
        <v>1</v>
      </c>
    </row>
    <row r="7545" spans="1:8">
      <c r="A7545" s="12">
        <v>6300001709</v>
      </c>
      <c r="B7545" s="12" t="s">
        <v>15062</v>
      </c>
      <c r="C7545" s="12">
        <v>6309548441</v>
      </c>
      <c r="D7545" s="12" t="s">
        <v>15063</v>
      </c>
      <c r="E7545" s="12" t="s">
        <v>221</v>
      </c>
      <c r="F7545" s="12" t="s">
        <v>596</v>
      </c>
      <c r="G7545" s="3" t="s">
        <v>16</v>
      </c>
    </row>
    <row r="7546" spans="1:8">
      <c r="A7546" s="12">
        <v>1690105399</v>
      </c>
      <c r="B7546" s="12" t="s">
        <v>15064</v>
      </c>
      <c r="C7546" s="12">
        <v>1699422109</v>
      </c>
      <c r="D7546" s="12" t="s">
        <v>15065</v>
      </c>
      <c r="E7546" s="12" t="s">
        <v>37</v>
      </c>
      <c r="F7546" s="12" t="s">
        <v>13453</v>
      </c>
      <c r="G7546" s="3" t="s">
        <v>1</v>
      </c>
      <c r="H7546" s="12" t="s">
        <v>15066</v>
      </c>
    </row>
    <row r="7547" spans="1:8">
      <c r="A7547" s="28">
        <v>2080775332</v>
      </c>
      <c r="B7547" s="31" t="s">
        <v>15067</v>
      </c>
      <c r="C7547" s="28">
        <v>2080043846</v>
      </c>
      <c r="D7547" s="28" t="s">
        <v>15068</v>
      </c>
      <c r="E7547" s="28" t="s">
        <v>2</v>
      </c>
      <c r="F7547" s="28" t="s">
        <v>1325</v>
      </c>
      <c r="G7547" s="1" t="s">
        <v>1</v>
      </c>
    </row>
    <row r="7548" spans="1:8">
      <c r="A7548" s="28">
        <v>2150624941</v>
      </c>
      <c r="B7548" s="31" t="s">
        <v>15069</v>
      </c>
      <c r="C7548" s="28">
        <v>2093766442</v>
      </c>
      <c r="D7548" s="28" t="s">
        <v>15070</v>
      </c>
      <c r="E7548" s="28" t="s">
        <v>15071</v>
      </c>
      <c r="F7548" s="28" t="s">
        <v>1325</v>
      </c>
      <c r="G7548" s="1" t="s">
        <v>16</v>
      </c>
    </row>
    <row r="7549" spans="1:8">
      <c r="A7549" s="28">
        <v>2920517813</v>
      </c>
      <c r="B7549" s="28" t="s">
        <v>15072</v>
      </c>
      <c r="C7549" s="28">
        <v>5779606714</v>
      </c>
      <c r="D7549" s="28" t="s">
        <v>15073</v>
      </c>
      <c r="E7549" s="28" t="s">
        <v>15071</v>
      </c>
      <c r="F7549" s="28" t="s">
        <v>1325</v>
      </c>
      <c r="G7549" s="1" t="s">
        <v>16</v>
      </c>
    </row>
    <row r="7550" spans="1:8">
      <c r="A7550" s="28">
        <v>5010790361</v>
      </c>
      <c r="B7550" s="28" t="s">
        <v>15074</v>
      </c>
      <c r="C7550" s="28">
        <v>2162301091</v>
      </c>
      <c r="D7550" s="28" t="s">
        <v>15075</v>
      </c>
      <c r="E7550" s="28" t="s">
        <v>2</v>
      </c>
      <c r="F7550" s="28" t="s">
        <v>1325</v>
      </c>
      <c r="G7550" s="1" t="s">
        <v>1</v>
      </c>
    </row>
    <row r="7551" spans="1:8">
      <c r="A7551" s="28">
        <v>2160625183</v>
      </c>
      <c r="B7551" s="28" t="s">
        <v>15076</v>
      </c>
      <c r="C7551" s="28">
        <v>2259590268</v>
      </c>
      <c r="D7551" s="28" t="s">
        <v>15077</v>
      </c>
      <c r="E7551" s="28" t="s">
        <v>2</v>
      </c>
      <c r="F7551" s="28" t="s">
        <v>1325</v>
      </c>
      <c r="G7551" s="1" t="s">
        <v>1</v>
      </c>
    </row>
    <row r="7552" spans="1:8">
      <c r="A7552" s="28">
        <v>4250668452</v>
      </c>
      <c r="B7552" s="28" t="s">
        <v>15078</v>
      </c>
      <c r="C7552" s="28">
        <v>4250668657</v>
      </c>
      <c r="D7552" s="28" t="s">
        <v>15079</v>
      </c>
      <c r="E7552" s="28" t="s">
        <v>37</v>
      </c>
      <c r="F7552" s="28" t="s">
        <v>14479</v>
      </c>
      <c r="G7552" s="1" t="s">
        <v>1</v>
      </c>
    </row>
    <row r="7553" spans="1:7">
      <c r="A7553" s="28">
        <v>6680066794</v>
      </c>
      <c r="B7553" s="28" t="s">
        <v>15080</v>
      </c>
      <c r="C7553" s="28">
        <v>3690157978</v>
      </c>
      <c r="D7553" s="28" t="s">
        <v>15081</v>
      </c>
      <c r="E7553" s="28" t="s">
        <v>37</v>
      </c>
      <c r="F7553" s="28" t="s">
        <v>11035</v>
      </c>
      <c r="G7553" s="1" t="s">
        <v>1</v>
      </c>
    </row>
    <row r="7554" spans="1:7">
      <c r="A7554" s="28">
        <v>5970108022</v>
      </c>
      <c r="B7554" s="28" t="s">
        <v>15082</v>
      </c>
      <c r="C7554" s="28">
        <v>5259478401</v>
      </c>
      <c r="D7554" s="28" t="s">
        <v>15083</v>
      </c>
      <c r="E7554" s="28" t="s">
        <v>13</v>
      </c>
      <c r="F7554" s="28" t="s">
        <v>11035</v>
      </c>
      <c r="G7554" s="1" t="s">
        <v>1</v>
      </c>
    </row>
    <row r="7555" spans="1:7">
      <c r="A7555" s="28">
        <v>6410059205</v>
      </c>
      <c r="B7555" s="28" t="s">
        <v>15084</v>
      </c>
      <c r="C7555" s="28">
        <v>6419338948</v>
      </c>
      <c r="D7555" s="28" t="s">
        <v>15085</v>
      </c>
      <c r="E7555" s="28" t="s">
        <v>221</v>
      </c>
      <c r="F7555" s="28" t="s">
        <v>4974</v>
      </c>
      <c r="G7555" s="1" t="s">
        <v>16</v>
      </c>
    </row>
    <row r="7556" spans="1:7">
      <c r="A7556" s="28">
        <v>3240924439</v>
      </c>
      <c r="B7556" s="28" t="s">
        <v>15086</v>
      </c>
      <c r="C7556" s="28">
        <v>3258588465</v>
      </c>
      <c r="D7556" s="28" t="s">
        <v>15087</v>
      </c>
      <c r="E7556" s="28" t="s">
        <v>12</v>
      </c>
      <c r="F7556" s="28" t="s">
        <v>4974</v>
      </c>
      <c r="G7556" s="1" t="s">
        <v>1</v>
      </c>
    </row>
    <row r="7557" spans="1:7">
      <c r="A7557" s="28">
        <v>3330182253</v>
      </c>
      <c r="B7557" s="28" t="s">
        <v>15088</v>
      </c>
      <c r="C7557" s="28">
        <v>6419780357</v>
      </c>
      <c r="D7557" s="28" t="s">
        <v>15089</v>
      </c>
      <c r="E7557" s="28" t="s">
        <v>8</v>
      </c>
      <c r="F7557" s="28" t="s">
        <v>4974</v>
      </c>
      <c r="G7557" s="1" t="s">
        <v>1</v>
      </c>
    </row>
    <row r="7558" spans="1:7">
      <c r="A7558" s="35">
        <v>2520148871</v>
      </c>
      <c r="B7558" s="35" t="s">
        <v>15090</v>
      </c>
      <c r="C7558" s="35">
        <v>2529320454</v>
      </c>
      <c r="D7558" s="35" t="s">
        <v>7842</v>
      </c>
      <c r="E7558" s="35" t="s">
        <v>1114</v>
      </c>
      <c r="F7558" s="35" t="s">
        <v>3588</v>
      </c>
      <c r="G7558" s="1" t="s">
        <v>1</v>
      </c>
    </row>
    <row r="7559" spans="1:7">
      <c r="A7559" s="35">
        <v>2391982275</v>
      </c>
      <c r="B7559" s="35" t="s">
        <v>15091</v>
      </c>
      <c r="C7559" s="35">
        <v>2390033441</v>
      </c>
      <c r="D7559" s="35" t="s">
        <v>15092</v>
      </c>
      <c r="E7559" s="35" t="s">
        <v>37</v>
      </c>
      <c r="F7559" s="35" t="s">
        <v>3588</v>
      </c>
      <c r="G7559" s="1" t="s">
        <v>1</v>
      </c>
    </row>
    <row r="7560" spans="1:7">
      <c r="A7560" s="35">
        <v>3859420011</v>
      </c>
      <c r="B7560" s="35" t="s">
        <v>15093</v>
      </c>
      <c r="C7560" s="35">
        <v>3849688003</v>
      </c>
      <c r="D7560" s="35" t="s">
        <v>15094</v>
      </c>
      <c r="E7560" s="35" t="s">
        <v>37</v>
      </c>
      <c r="F7560" s="35" t="s">
        <v>57</v>
      </c>
      <c r="G7560" s="1" t="s">
        <v>1</v>
      </c>
    </row>
    <row r="7561" spans="1:7">
      <c r="A7561" s="35">
        <v>2298467846</v>
      </c>
      <c r="B7561" s="35" t="s">
        <v>15095</v>
      </c>
      <c r="C7561" s="35">
        <v>2549476514</v>
      </c>
      <c r="D7561" s="35" t="s">
        <v>14863</v>
      </c>
      <c r="E7561" s="35" t="s">
        <v>767</v>
      </c>
      <c r="F7561" s="35" t="s">
        <v>1080</v>
      </c>
      <c r="G7561" s="1" t="s">
        <v>16</v>
      </c>
    </row>
    <row r="7562" spans="1:7">
      <c r="A7562" s="35">
        <v>2430075474</v>
      </c>
      <c r="B7562" s="35" t="s">
        <v>15096</v>
      </c>
      <c r="C7562" s="35">
        <v>2431359972</v>
      </c>
      <c r="D7562" s="35" t="s">
        <v>15097</v>
      </c>
      <c r="E7562" s="35" t="s">
        <v>37</v>
      </c>
      <c r="F7562" s="35" t="s">
        <v>1080</v>
      </c>
      <c r="G7562" s="1" t="s">
        <v>1</v>
      </c>
    </row>
    <row r="7563" spans="1:7">
      <c r="A7563" s="35">
        <v>2471386849</v>
      </c>
      <c r="B7563" s="35" t="s">
        <v>15098</v>
      </c>
      <c r="C7563" s="35">
        <v>2471378668</v>
      </c>
      <c r="D7563" s="35" t="s">
        <v>15099</v>
      </c>
      <c r="E7563" s="35" t="s">
        <v>37</v>
      </c>
      <c r="F7563" s="35" t="s">
        <v>1080</v>
      </c>
      <c r="G7563" s="1" t="s">
        <v>1</v>
      </c>
    </row>
    <row r="7564" spans="1:7">
      <c r="A7564" s="35">
        <v>1742132804</v>
      </c>
      <c r="B7564" s="35" t="s">
        <v>14870</v>
      </c>
      <c r="C7564" s="35">
        <v>1741200075</v>
      </c>
      <c r="D7564" s="35" t="s">
        <v>14871</v>
      </c>
      <c r="E7564" s="35" t="s">
        <v>37</v>
      </c>
      <c r="F7564" s="35" t="s">
        <v>1660</v>
      </c>
      <c r="G7564" s="1" t="s">
        <v>1</v>
      </c>
    </row>
    <row r="7565" spans="1:7">
      <c r="A7565" s="35">
        <v>5260393481</v>
      </c>
      <c r="B7565" s="35" t="s">
        <v>15100</v>
      </c>
      <c r="C7565" s="35">
        <v>2002422257</v>
      </c>
      <c r="D7565" s="35" t="s">
        <v>15101</v>
      </c>
      <c r="E7565" s="35" t="s">
        <v>4460</v>
      </c>
      <c r="F7565" s="35" t="s">
        <v>1660</v>
      </c>
      <c r="G7565" s="1" t="s">
        <v>1</v>
      </c>
    </row>
    <row r="7566" spans="1:7">
      <c r="A7566" s="35" t="s">
        <v>15102</v>
      </c>
      <c r="B7566" s="35" t="s">
        <v>15103</v>
      </c>
      <c r="C7566" s="35">
        <v>1861719396</v>
      </c>
      <c r="D7566" s="35" t="s">
        <v>15104</v>
      </c>
      <c r="E7566" s="35" t="s">
        <v>37</v>
      </c>
      <c r="F7566" s="35" t="s">
        <v>1660</v>
      </c>
      <c r="G7566" s="1" t="s">
        <v>1</v>
      </c>
    </row>
    <row r="7567" spans="1:7">
      <c r="A7567" s="35">
        <v>1751558320</v>
      </c>
      <c r="B7567" s="35" t="s">
        <v>15105</v>
      </c>
      <c r="C7567" s="35">
        <v>5269346400</v>
      </c>
      <c r="D7567" s="35" t="s">
        <v>15106</v>
      </c>
      <c r="E7567" s="35" t="s">
        <v>37</v>
      </c>
      <c r="F7567" s="35" t="s">
        <v>1655</v>
      </c>
      <c r="G7567" s="1" t="s">
        <v>1</v>
      </c>
    </row>
    <row r="7568" spans="1:7">
      <c r="A7568" s="35">
        <v>6639570653</v>
      </c>
      <c r="B7568" s="35" t="s">
        <v>15107</v>
      </c>
      <c r="C7568" s="35">
        <v>1960151363</v>
      </c>
      <c r="D7568" s="35" t="s">
        <v>14334</v>
      </c>
      <c r="E7568" s="35" t="s">
        <v>767</v>
      </c>
      <c r="F7568" s="35" t="s">
        <v>1255</v>
      </c>
      <c r="G7568" s="1" t="s">
        <v>1</v>
      </c>
    </row>
    <row r="7569" spans="1:7">
      <c r="A7569" s="28">
        <v>1200053214</v>
      </c>
      <c r="B7569" s="28" t="s">
        <v>15108</v>
      </c>
      <c r="C7569" s="28">
        <v>1271502224</v>
      </c>
      <c r="D7569" s="28" t="s">
        <v>10508</v>
      </c>
      <c r="E7569" s="28" t="s">
        <v>37</v>
      </c>
      <c r="F7569" s="28" t="s">
        <v>3919</v>
      </c>
      <c r="G7569" s="1" t="s">
        <v>1</v>
      </c>
    </row>
    <row r="7570" spans="1:7">
      <c r="A7570" s="28">
        <v>5418946978</v>
      </c>
      <c r="B7570" s="28" t="s">
        <v>15109</v>
      </c>
      <c r="C7570" s="28">
        <v>5419683792</v>
      </c>
      <c r="D7570" s="28" t="s">
        <v>15110</v>
      </c>
      <c r="E7570" s="28" t="s">
        <v>37</v>
      </c>
      <c r="F7570" s="28" t="s">
        <v>4106</v>
      </c>
      <c r="G7570" s="1" t="s">
        <v>1</v>
      </c>
    </row>
    <row r="7571" spans="1:7">
      <c r="A7571" s="28">
        <v>2983695700</v>
      </c>
      <c r="B7571" s="28" t="s">
        <v>15111</v>
      </c>
      <c r="C7571" s="28">
        <v>3189841772</v>
      </c>
      <c r="D7571" s="28" t="s">
        <v>15112</v>
      </c>
      <c r="E7571" s="28" t="s">
        <v>1924</v>
      </c>
      <c r="F7571" s="28" t="s">
        <v>1446</v>
      </c>
      <c r="G7571" s="1" t="s">
        <v>16</v>
      </c>
    </row>
    <row r="7572" spans="1:7">
      <c r="A7572" s="28">
        <v>6060232401</v>
      </c>
      <c r="B7572" s="28" t="s">
        <v>15113</v>
      </c>
      <c r="C7572" s="28">
        <v>6069678656</v>
      </c>
      <c r="D7572" s="28" t="s">
        <v>14358</v>
      </c>
      <c r="E7572" s="28" t="s">
        <v>1924</v>
      </c>
      <c r="F7572" s="28" t="s">
        <v>1446</v>
      </c>
      <c r="G7572" s="1" t="s">
        <v>16</v>
      </c>
    </row>
    <row r="7573" spans="1:7">
      <c r="A7573" s="28">
        <v>3090594293</v>
      </c>
      <c r="B7573" s="28" t="s">
        <v>15114</v>
      </c>
      <c r="C7573" s="28">
        <v>3051578622</v>
      </c>
      <c r="D7573" s="28" t="s">
        <v>15115</v>
      </c>
      <c r="E7573" s="28" t="s">
        <v>37</v>
      </c>
      <c r="F7573" s="28" t="s">
        <v>76</v>
      </c>
      <c r="G7573" s="1" t="s">
        <v>1</v>
      </c>
    </row>
    <row r="7574" spans="1:7">
      <c r="A7574" s="28">
        <v>3020320143</v>
      </c>
      <c r="B7574" s="28" t="s">
        <v>15116</v>
      </c>
      <c r="C7574" s="28">
        <v>3031046961</v>
      </c>
      <c r="D7574" s="28" t="s">
        <v>15117</v>
      </c>
      <c r="E7574" s="28" t="s">
        <v>1549</v>
      </c>
      <c r="F7574" s="28" t="s">
        <v>76</v>
      </c>
      <c r="G7574" s="1" t="s">
        <v>16</v>
      </c>
    </row>
    <row r="7575" spans="1:7">
      <c r="A7575" s="28">
        <v>2550109783</v>
      </c>
      <c r="B7575" s="28" t="s">
        <v>11670</v>
      </c>
      <c r="C7575" s="28">
        <v>2559716161</v>
      </c>
      <c r="D7575" s="28" t="s">
        <v>15118</v>
      </c>
      <c r="E7575" s="28" t="s">
        <v>3</v>
      </c>
      <c r="F7575" s="28" t="s">
        <v>99</v>
      </c>
      <c r="G7575" s="1" t="s">
        <v>1</v>
      </c>
    </row>
    <row r="7576" spans="1:7">
      <c r="A7576" s="28">
        <v>3051044318</v>
      </c>
      <c r="B7576" s="28" t="s">
        <v>15119</v>
      </c>
      <c r="C7576" s="28">
        <v>3040003526</v>
      </c>
      <c r="D7576" s="28" t="s">
        <v>15120</v>
      </c>
      <c r="E7576" s="28" t="s">
        <v>3</v>
      </c>
      <c r="F7576" s="28" t="s">
        <v>99</v>
      </c>
      <c r="G7576" s="1" t="s">
        <v>16</v>
      </c>
    </row>
    <row r="7577" spans="1:7">
      <c r="A7577" s="28">
        <v>3071424681</v>
      </c>
      <c r="B7577" s="28" t="s">
        <v>15121</v>
      </c>
      <c r="C7577" s="28">
        <v>3071923872</v>
      </c>
      <c r="D7577" s="28" t="s">
        <v>15122</v>
      </c>
      <c r="E7577" s="28" t="s">
        <v>37</v>
      </c>
      <c r="F7577" s="28" t="s">
        <v>99</v>
      </c>
      <c r="G7577" s="1" t="s">
        <v>1</v>
      </c>
    </row>
    <row r="7578" spans="1:7">
      <c r="A7578" s="28">
        <v>2980808210</v>
      </c>
      <c r="B7578" s="28" t="s">
        <v>15123</v>
      </c>
      <c r="C7578" s="28">
        <v>3060173699</v>
      </c>
      <c r="D7578" s="28" t="s">
        <v>11286</v>
      </c>
      <c r="E7578" s="28" t="s">
        <v>37</v>
      </c>
      <c r="F7578" s="28" t="s">
        <v>62</v>
      </c>
      <c r="G7578" s="1" t="s">
        <v>1</v>
      </c>
    </row>
    <row r="7579" spans="1:7">
      <c r="A7579" s="28">
        <v>3031141431</v>
      </c>
      <c r="B7579" s="28" t="s">
        <v>15124</v>
      </c>
      <c r="C7579" s="28">
        <v>3020246962</v>
      </c>
      <c r="D7579" s="28" t="s">
        <v>15125</v>
      </c>
      <c r="E7579" s="28" t="s">
        <v>2340</v>
      </c>
      <c r="F7579" s="28" t="s">
        <v>62</v>
      </c>
      <c r="G7579" s="1" t="s">
        <v>1</v>
      </c>
    </row>
    <row r="7580" spans="1:7">
      <c r="A7580" s="28">
        <v>3090041073</v>
      </c>
      <c r="B7580" s="28" t="s">
        <v>15126</v>
      </c>
      <c r="C7580" s="28">
        <v>3090452987</v>
      </c>
      <c r="D7580" s="28" t="s">
        <v>15127</v>
      </c>
      <c r="E7580" s="28" t="s">
        <v>767</v>
      </c>
      <c r="F7580" s="28" t="s">
        <v>62</v>
      </c>
      <c r="G7580" s="1" t="s">
        <v>1</v>
      </c>
    </row>
    <row r="7581" spans="1:7">
      <c r="A7581" s="28">
        <v>6069818301</v>
      </c>
      <c r="B7581" s="28" t="s">
        <v>15128</v>
      </c>
      <c r="C7581" s="28">
        <v>5369645752</v>
      </c>
      <c r="D7581" s="28" t="s">
        <v>15129</v>
      </c>
      <c r="E7581" s="28" t="s">
        <v>37</v>
      </c>
      <c r="F7581" s="28" t="s">
        <v>148</v>
      </c>
      <c r="G7581" s="1" t="s">
        <v>1</v>
      </c>
    </row>
    <row r="7582" spans="1:7">
      <c r="A7582" s="28">
        <v>3210039488</v>
      </c>
      <c r="B7582" s="28" t="s">
        <v>15130</v>
      </c>
      <c r="C7582" s="28">
        <v>3219847536</v>
      </c>
      <c r="D7582" s="28" t="s">
        <v>15131</v>
      </c>
      <c r="E7582" s="28" t="s">
        <v>221</v>
      </c>
      <c r="F7582" s="28" t="s">
        <v>148</v>
      </c>
      <c r="G7582" s="1" t="s">
        <v>16</v>
      </c>
    </row>
    <row r="7583" spans="1:7">
      <c r="A7583" s="28">
        <v>3030956180</v>
      </c>
      <c r="B7583" s="28" t="s">
        <v>15132</v>
      </c>
      <c r="C7583" s="28">
        <v>3150625416</v>
      </c>
      <c r="D7583" s="28" t="s">
        <v>6335</v>
      </c>
      <c r="E7583" s="28" t="s">
        <v>13</v>
      </c>
      <c r="F7583" s="28" t="s">
        <v>148</v>
      </c>
      <c r="G7583" s="1" t="s">
        <v>16</v>
      </c>
    </row>
    <row r="7584" spans="1:7">
      <c r="A7584" s="28">
        <v>2993937111</v>
      </c>
      <c r="B7584" s="28" t="s">
        <v>15133</v>
      </c>
      <c r="C7584" s="28">
        <v>2993719653</v>
      </c>
      <c r="D7584" s="28" t="s">
        <v>13740</v>
      </c>
      <c r="E7584" s="28" t="s">
        <v>51</v>
      </c>
      <c r="F7584" s="28" t="s">
        <v>5284</v>
      </c>
      <c r="G7584" s="1" t="s">
        <v>1</v>
      </c>
    </row>
    <row r="7585" spans="1:7">
      <c r="A7585" s="28">
        <v>6060014577</v>
      </c>
      <c r="B7585" s="28" t="s">
        <v>15134</v>
      </c>
      <c r="C7585" s="28">
        <v>3020288002</v>
      </c>
      <c r="D7585" s="28" t="s">
        <v>15135</v>
      </c>
      <c r="E7585" s="28" t="s">
        <v>51</v>
      </c>
      <c r="F7585" s="28" t="s">
        <v>5284</v>
      </c>
      <c r="G7585" s="1" t="s">
        <v>1</v>
      </c>
    </row>
    <row r="7586" spans="1:7">
      <c r="A7586" s="28">
        <v>65200659</v>
      </c>
      <c r="B7586" s="28" t="s">
        <v>15136</v>
      </c>
      <c r="C7586" s="28">
        <v>4320758862</v>
      </c>
      <c r="D7586" s="28" t="s">
        <v>15137</v>
      </c>
      <c r="E7586" s="28" t="s">
        <v>11</v>
      </c>
      <c r="F7586" s="28" t="s">
        <v>1316</v>
      </c>
      <c r="G7586" s="1" t="s">
        <v>1</v>
      </c>
    </row>
    <row r="7587" spans="1:7">
      <c r="A7587" s="28">
        <v>5029519491</v>
      </c>
      <c r="B7587" s="28" t="s">
        <v>15138</v>
      </c>
      <c r="C7587" s="28">
        <v>871417769</v>
      </c>
      <c r="D7587" s="28" t="s">
        <v>15139</v>
      </c>
      <c r="E7587" s="28" t="s">
        <v>37</v>
      </c>
      <c r="F7587" s="28" t="s">
        <v>1316</v>
      </c>
      <c r="G7587" s="1" t="s">
        <v>1</v>
      </c>
    </row>
    <row r="7588" spans="1:7">
      <c r="A7588" s="28">
        <v>2295593425</v>
      </c>
      <c r="B7588" s="28" t="s">
        <v>15140</v>
      </c>
      <c r="C7588" s="28">
        <v>2292001276</v>
      </c>
      <c r="D7588" s="28" t="s">
        <v>15141</v>
      </c>
      <c r="E7588" s="28" t="s">
        <v>221</v>
      </c>
      <c r="F7588" s="28" t="s">
        <v>1316</v>
      </c>
      <c r="G7588" s="1" t="s">
        <v>16</v>
      </c>
    </row>
    <row r="7589" spans="1:7">
      <c r="A7589" s="28">
        <v>323923844</v>
      </c>
      <c r="B7589" s="28" t="s">
        <v>15142</v>
      </c>
      <c r="C7589" s="28">
        <v>3255970040</v>
      </c>
      <c r="D7589" s="28" t="s">
        <v>15143</v>
      </c>
      <c r="E7589" s="28" t="s">
        <v>37</v>
      </c>
      <c r="F7589" s="28" t="s">
        <v>90</v>
      </c>
      <c r="G7589" s="1" t="s">
        <v>1</v>
      </c>
    </row>
    <row r="7590" spans="1:7">
      <c r="A7590" s="28">
        <v>1551376857</v>
      </c>
      <c r="B7590" s="28" t="s">
        <v>15144</v>
      </c>
      <c r="C7590" s="28">
        <v>1551392178</v>
      </c>
      <c r="D7590" s="28" t="s">
        <v>15145</v>
      </c>
      <c r="E7590" s="28" t="s">
        <v>37</v>
      </c>
      <c r="F7590" s="28" t="s">
        <v>90</v>
      </c>
      <c r="G7590" s="1" t="s">
        <v>1</v>
      </c>
    </row>
    <row r="7591" spans="1:7">
      <c r="A7591" s="28">
        <v>1602783446</v>
      </c>
      <c r="B7591" s="28" t="s">
        <v>15146</v>
      </c>
      <c r="C7591" s="28">
        <v>312763425</v>
      </c>
      <c r="D7591" s="28" t="s">
        <v>15147</v>
      </c>
      <c r="E7591" s="28" t="s">
        <v>800</v>
      </c>
      <c r="F7591" s="28" t="s">
        <v>90</v>
      </c>
      <c r="G7591" s="1" t="s">
        <v>16</v>
      </c>
    </row>
    <row r="7592" spans="1:7">
      <c r="A7592" s="28">
        <v>322406404</v>
      </c>
      <c r="B7592" s="28" t="s">
        <v>15148</v>
      </c>
      <c r="C7592" s="28">
        <v>64638626</v>
      </c>
      <c r="D7592" s="28" t="s">
        <v>15149</v>
      </c>
      <c r="E7592" s="28" t="s">
        <v>37</v>
      </c>
      <c r="F7592" s="28" t="s">
        <v>90</v>
      </c>
      <c r="G7592" s="1" t="s">
        <v>1</v>
      </c>
    </row>
    <row r="7593" spans="1:7">
      <c r="A7593" s="28">
        <v>6029186256</v>
      </c>
      <c r="B7593" s="28" t="s">
        <v>15150</v>
      </c>
      <c r="C7593" s="28" t="s">
        <v>15151</v>
      </c>
      <c r="D7593" s="28" t="s">
        <v>15152</v>
      </c>
      <c r="E7593" s="28" t="s">
        <v>2427</v>
      </c>
      <c r="F7593" s="28" t="s">
        <v>1300</v>
      </c>
      <c r="G7593" s="1" t="s">
        <v>16</v>
      </c>
    </row>
    <row r="7594" spans="1:7">
      <c r="A7594" s="28" t="s">
        <v>15153</v>
      </c>
      <c r="B7594" s="28" t="s">
        <v>15154</v>
      </c>
      <c r="C7594" s="28" t="s">
        <v>15155</v>
      </c>
      <c r="D7594" s="28" t="s">
        <v>15156</v>
      </c>
      <c r="E7594" s="28" t="s">
        <v>37</v>
      </c>
      <c r="F7594" s="28" t="s">
        <v>1300</v>
      </c>
      <c r="G7594" s="1" t="s">
        <v>1</v>
      </c>
    </row>
    <row r="7595" spans="1:7">
      <c r="A7595" s="28">
        <v>4130686305</v>
      </c>
      <c r="B7595" s="28" t="s">
        <v>15157</v>
      </c>
      <c r="C7595" s="28" t="s">
        <v>15158</v>
      </c>
      <c r="D7595" s="28" t="s">
        <v>15159</v>
      </c>
      <c r="E7595" s="28" t="s">
        <v>2427</v>
      </c>
      <c r="F7595" s="28" t="s">
        <v>1300</v>
      </c>
      <c r="G7595" s="1" t="s">
        <v>16</v>
      </c>
    </row>
    <row r="7596" spans="1:7">
      <c r="A7596" s="28">
        <v>4479958347</v>
      </c>
      <c r="B7596" s="28" t="s">
        <v>15160</v>
      </c>
      <c r="C7596" s="28">
        <v>4489717490</v>
      </c>
      <c r="D7596" s="28" t="s">
        <v>15161</v>
      </c>
      <c r="E7596" s="28" t="s">
        <v>37</v>
      </c>
      <c r="F7596" s="28" t="s">
        <v>46</v>
      </c>
      <c r="G7596" s="1" t="s">
        <v>1</v>
      </c>
    </row>
    <row r="7597" spans="1:7">
      <c r="A7597" s="28">
        <v>1689544309</v>
      </c>
      <c r="B7597" s="28" t="s">
        <v>15162</v>
      </c>
      <c r="C7597" s="28">
        <v>1688845089</v>
      </c>
      <c r="D7597" s="28" t="s">
        <v>15163</v>
      </c>
      <c r="E7597" s="28" t="s">
        <v>15164</v>
      </c>
      <c r="F7597" s="28" t="s">
        <v>6254</v>
      </c>
      <c r="G7597" s="1" t="s">
        <v>1</v>
      </c>
    </row>
    <row r="7598" spans="1:7">
      <c r="A7598" s="28">
        <v>1680132814</v>
      </c>
      <c r="B7598" s="28" t="s">
        <v>15165</v>
      </c>
      <c r="C7598" s="28">
        <v>1680094491</v>
      </c>
      <c r="D7598" s="28" t="s">
        <v>15166</v>
      </c>
      <c r="E7598" s="28" t="s">
        <v>37</v>
      </c>
      <c r="F7598" s="28" t="s">
        <v>6254</v>
      </c>
      <c r="G7598" s="1" t="s">
        <v>1</v>
      </c>
    </row>
    <row r="7599" spans="1:7">
      <c r="A7599" s="28">
        <v>2972328817</v>
      </c>
      <c r="B7599" s="31" t="s">
        <v>15167</v>
      </c>
      <c r="C7599" s="28">
        <v>2971986527</v>
      </c>
      <c r="D7599" s="28" t="s">
        <v>15168</v>
      </c>
      <c r="E7599" s="28" t="s">
        <v>37</v>
      </c>
      <c r="F7599" s="28" t="s">
        <v>7549</v>
      </c>
      <c r="G7599" s="1" t="s">
        <v>1</v>
      </c>
    </row>
    <row r="7600" spans="1:7">
      <c r="A7600" s="12">
        <v>6029760181</v>
      </c>
      <c r="B7600" s="12" t="s">
        <v>15169</v>
      </c>
      <c r="C7600" s="12">
        <v>1640040021</v>
      </c>
      <c r="D7600" s="12" t="s">
        <v>15170</v>
      </c>
      <c r="E7600" s="12" t="s">
        <v>221</v>
      </c>
      <c r="F7600" s="12" t="s">
        <v>596</v>
      </c>
      <c r="G7600" s="1" t="s">
        <v>16</v>
      </c>
    </row>
    <row r="7601" spans="1:7">
      <c r="A7601" s="12">
        <v>1651018855</v>
      </c>
      <c r="B7601" s="12" t="s">
        <v>15171</v>
      </c>
      <c r="C7601" s="12">
        <v>1652533702</v>
      </c>
      <c r="D7601" s="12" t="s">
        <v>15172</v>
      </c>
      <c r="E7601" s="12" t="s">
        <v>37</v>
      </c>
      <c r="F7601" s="12" t="s">
        <v>356</v>
      </c>
      <c r="G7601" s="1" t="s">
        <v>1</v>
      </c>
    </row>
    <row r="7602" spans="1:7">
      <c r="A7602" s="12">
        <v>5020034029</v>
      </c>
      <c r="B7602" s="12" t="s">
        <v>15173</v>
      </c>
      <c r="C7602" s="12">
        <v>4032327580</v>
      </c>
      <c r="D7602" s="12" t="s">
        <v>15174</v>
      </c>
      <c r="E7602" s="12" t="s">
        <v>37</v>
      </c>
      <c r="F7602" s="12" t="s">
        <v>485</v>
      </c>
      <c r="G7602" s="1" t="s">
        <v>1</v>
      </c>
    </row>
    <row r="7603" spans="1:7">
      <c r="A7603" s="12">
        <v>5560422134</v>
      </c>
      <c r="B7603" s="12" t="s">
        <v>15175</v>
      </c>
      <c r="C7603" s="12">
        <v>490525334</v>
      </c>
      <c r="D7603" s="12" t="s">
        <v>15176</v>
      </c>
      <c r="E7603" s="12" t="s">
        <v>221</v>
      </c>
      <c r="F7603" s="12" t="s">
        <v>528</v>
      </c>
      <c r="G7603" s="1" t="s">
        <v>16</v>
      </c>
    </row>
    <row r="7604" spans="1:7">
      <c r="A7604" s="12">
        <v>1460996682</v>
      </c>
      <c r="B7604" s="12" t="s">
        <v>15177</v>
      </c>
      <c r="C7604" s="12">
        <v>16971639</v>
      </c>
      <c r="D7604" s="12" t="s">
        <v>15178</v>
      </c>
      <c r="E7604" s="12" t="s">
        <v>221</v>
      </c>
      <c r="F7604" s="12" t="s">
        <v>528</v>
      </c>
      <c r="G7604" s="1" t="s">
        <v>16</v>
      </c>
    </row>
    <row r="7605" spans="1:7">
      <c r="A7605" s="12">
        <v>1601105517</v>
      </c>
      <c r="B7605" s="12" t="s">
        <v>15179</v>
      </c>
      <c r="C7605" s="12">
        <v>1601105770</v>
      </c>
      <c r="D7605" s="12" t="s">
        <v>15180</v>
      </c>
      <c r="E7605" s="12" t="s">
        <v>37</v>
      </c>
      <c r="F7605" s="12" t="s">
        <v>362</v>
      </c>
      <c r="G7605" s="1" t="s">
        <v>1</v>
      </c>
    </row>
    <row r="7606" spans="1:7">
      <c r="A7606" s="12">
        <v>311201733</v>
      </c>
      <c r="B7606" s="12" t="s">
        <v>15181</v>
      </c>
      <c r="C7606" s="12">
        <v>4060509698</v>
      </c>
      <c r="D7606" s="12" t="s">
        <v>15182</v>
      </c>
      <c r="E7606" s="12" t="s">
        <v>37</v>
      </c>
      <c r="F7606" s="12" t="s">
        <v>362</v>
      </c>
      <c r="G7606" s="1" t="s">
        <v>1</v>
      </c>
    </row>
    <row r="7607" spans="1:7">
      <c r="A7607" s="12">
        <v>56719604</v>
      </c>
      <c r="B7607" s="12" t="s">
        <v>15183</v>
      </c>
      <c r="C7607" s="12" t="s">
        <v>15184</v>
      </c>
      <c r="D7607" s="12" t="s">
        <v>13831</v>
      </c>
      <c r="E7607" s="12" t="s">
        <v>221</v>
      </c>
      <c r="F7607" s="12" t="s">
        <v>12309</v>
      </c>
      <c r="G7607" s="1" t="s">
        <v>16</v>
      </c>
    </row>
    <row r="7608" spans="1:7">
      <c r="A7608" s="12">
        <v>1382752253</v>
      </c>
      <c r="B7608" s="12" t="s">
        <v>15185</v>
      </c>
      <c r="C7608" s="12">
        <v>1379367611</v>
      </c>
      <c r="D7608" s="12" t="s">
        <v>14215</v>
      </c>
      <c r="E7608" s="12" t="s">
        <v>37</v>
      </c>
      <c r="F7608" s="12" t="s">
        <v>464</v>
      </c>
      <c r="G7608" s="1" t="s">
        <v>1</v>
      </c>
    </row>
    <row r="7609" spans="1:7">
      <c r="A7609" s="12">
        <v>310368553</v>
      </c>
      <c r="B7609" s="12" t="s">
        <v>15186</v>
      </c>
      <c r="C7609" s="12">
        <v>6159355023</v>
      </c>
      <c r="D7609" s="12" t="s">
        <v>15187</v>
      </c>
      <c r="E7609" s="12" t="s">
        <v>221</v>
      </c>
      <c r="F7609" s="12" t="s">
        <v>456</v>
      </c>
      <c r="G7609" s="1" t="s">
        <v>16</v>
      </c>
    </row>
    <row r="7610" spans="1:7">
      <c r="A7610" s="12">
        <v>56858582</v>
      </c>
      <c r="B7610" s="12" t="s">
        <v>15188</v>
      </c>
      <c r="C7610" s="12">
        <v>3932603087</v>
      </c>
      <c r="D7610" s="12" t="s">
        <v>15189</v>
      </c>
      <c r="E7610" s="12" t="s">
        <v>37</v>
      </c>
      <c r="F7610" s="12" t="s">
        <v>596</v>
      </c>
      <c r="G7610" s="1" t="s">
        <v>1</v>
      </c>
    </row>
    <row r="7611" spans="1:7">
      <c r="A7611" s="12">
        <v>4901043382</v>
      </c>
      <c r="B7611" s="12" t="s">
        <v>15190</v>
      </c>
      <c r="C7611" s="12">
        <v>1530787742</v>
      </c>
      <c r="D7611" s="12" t="s">
        <v>15191</v>
      </c>
      <c r="E7611" s="12" t="s">
        <v>221</v>
      </c>
      <c r="F7611" s="12" t="s">
        <v>362</v>
      </c>
      <c r="G7611" s="1" t="s">
        <v>16</v>
      </c>
    </row>
    <row r="7612" spans="1:7">
      <c r="A7612" s="12">
        <v>3300127610</v>
      </c>
      <c r="B7612" s="12" t="s">
        <v>15192</v>
      </c>
      <c r="C7612" s="12">
        <v>10449299</v>
      </c>
      <c r="D7612" s="12" t="s">
        <v>15193</v>
      </c>
      <c r="E7612" s="12" t="s">
        <v>37</v>
      </c>
      <c r="F7612" s="12" t="s">
        <v>474</v>
      </c>
      <c r="G7612" s="1" t="s">
        <v>317</v>
      </c>
    </row>
    <row r="7613" spans="1:7">
      <c r="A7613" s="12">
        <v>4900044857</v>
      </c>
      <c r="B7613" s="12" t="s">
        <v>15194</v>
      </c>
      <c r="C7613" s="12">
        <v>4199802150</v>
      </c>
      <c r="D7613" s="12" t="s">
        <v>15195</v>
      </c>
      <c r="E7613" s="12" t="s">
        <v>221</v>
      </c>
      <c r="F7613" s="12" t="s">
        <v>596</v>
      </c>
      <c r="G7613" s="1" t="s">
        <v>16</v>
      </c>
    </row>
    <row r="7614" spans="1:7">
      <c r="A7614" s="12">
        <v>77978781</v>
      </c>
      <c r="B7614" s="12" t="s">
        <v>15196</v>
      </c>
      <c r="C7614" s="12">
        <v>493177183</v>
      </c>
      <c r="D7614" s="12" t="s">
        <v>15197</v>
      </c>
      <c r="E7614" s="12" t="s">
        <v>37</v>
      </c>
      <c r="F7614" s="12" t="s">
        <v>464</v>
      </c>
      <c r="G7614" s="1" t="s">
        <v>1</v>
      </c>
    </row>
    <row r="7615" spans="1:7">
      <c r="A7615" s="12">
        <v>55555322</v>
      </c>
      <c r="B7615" s="12" t="s">
        <v>15198</v>
      </c>
      <c r="C7615" s="12">
        <v>80571603</v>
      </c>
      <c r="D7615" s="12" t="s">
        <v>15199</v>
      </c>
      <c r="E7615" s="12" t="s">
        <v>221</v>
      </c>
      <c r="F7615" s="12" t="s">
        <v>467</v>
      </c>
      <c r="G7615" s="1" t="s">
        <v>1</v>
      </c>
    </row>
    <row r="7616" spans="1:7">
      <c r="A7616" s="12">
        <v>73876089</v>
      </c>
      <c r="B7616" s="12" t="s">
        <v>15200</v>
      </c>
      <c r="C7616" s="12">
        <v>54528836</v>
      </c>
      <c r="D7616" s="12" t="s">
        <v>15201</v>
      </c>
      <c r="E7616" s="12" t="s">
        <v>37</v>
      </c>
      <c r="F7616" s="12" t="s">
        <v>459</v>
      </c>
      <c r="G7616" s="1" t="s">
        <v>1</v>
      </c>
    </row>
    <row r="7617" spans="1:8">
      <c r="A7617" s="12">
        <v>829460705</v>
      </c>
      <c r="B7617" s="12" t="s">
        <v>15202</v>
      </c>
      <c r="C7617" s="12">
        <v>828574731</v>
      </c>
      <c r="D7617" s="12" t="s">
        <v>15203</v>
      </c>
      <c r="E7617" s="12" t="s">
        <v>221</v>
      </c>
      <c r="F7617" s="12" t="s">
        <v>596</v>
      </c>
      <c r="G7617" s="1" t="s">
        <v>16</v>
      </c>
    </row>
    <row r="7618" spans="1:8">
      <c r="A7618" s="12">
        <v>80410758</v>
      </c>
      <c r="B7618" s="12" t="s">
        <v>15204</v>
      </c>
      <c r="C7618" s="12">
        <v>1062793137</v>
      </c>
      <c r="D7618" s="12" t="s">
        <v>15205</v>
      </c>
      <c r="E7618" s="12" t="s">
        <v>37</v>
      </c>
      <c r="F7618" s="12" t="s">
        <v>474</v>
      </c>
      <c r="G7618" s="1" t="s">
        <v>1</v>
      </c>
    </row>
    <row r="7619" spans="1:8">
      <c r="A7619" s="12">
        <v>3790138312</v>
      </c>
      <c r="B7619" s="12" t="s">
        <v>15206</v>
      </c>
      <c r="C7619" s="12">
        <v>3790347035</v>
      </c>
      <c r="D7619" s="12" t="s">
        <v>15207</v>
      </c>
      <c r="E7619" s="12" t="s">
        <v>37</v>
      </c>
      <c r="F7619" s="12" t="s">
        <v>467</v>
      </c>
      <c r="G7619" s="1" t="s">
        <v>1</v>
      </c>
    </row>
    <row r="7620" spans="1:8">
      <c r="A7620" s="12">
        <v>2110656476</v>
      </c>
      <c r="B7620" s="12" t="s">
        <v>15208</v>
      </c>
      <c r="C7620" s="12">
        <v>2121509461</v>
      </c>
      <c r="D7620" s="12" t="s">
        <v>15209</v>
      </c>
      <c r="E7620" s="12" t="s">
        <v>221</v>
      </c>
      <c r="F7620" s="12" t="s">
        <v>464</v>
      </c>
      <c r="G7620" s="1" t="s">
        <v>16</v>
      </c>
    </row>
    <row r="7621" spans="1:8">
      <c r="A7621" s="12">
        <v>1639301399</v>
      </c>
      <c r="B7621" s="12" t="s">
        <v>15210</v>
      </c>
      <c r="C7621" s="12">
        <v>1639305599</v>
      </c>
      <c r="D7621" s="12" t="s">
        <v>1650</v>
      </c>
      <c r="E7621" s="12" t="s">
        <v>37</v>
      </c>
      <c r="F7621" s="12" t="s">
        <v>593</v>
      </c>
      <c r="G7621" s="1" t="s">
        <v>1</v>
      </c>
    </row>
    <row r="7622" spans="1:8">
      <c r="A7622" s="12">
        <v>480907463</v>
      </c>
      <c r="B7622" s="12" t="s">
        <v>15211</v>
      </c>
      <c r="C7622" s="12">
        <v>480698031</v>
      </c>
      <c r="D7622" s="12" t="s">
        <v>15212</v>
      </c>
      <c r="E7622" s="12" t="s">
        <v>37</v>
      </c>
      <c r="F7622" s="12" t="s">
        <v>456</v>
      </c>
      <c r="G7622" s="1" t="s">
        <v>1</v>
      </c>
    </row>
    <row r="7623" spans="1:8">
      <c r="A7623" s="12">
        <v>3020019249</v>
      </c>
      <c r="B7623" s="12" t="s">
        <v>15213</v>
      </c>
      <c r="C7623" s="12">
        <v>4700029171</v>
      </c>
      <c r="D7623" s="12" t="s">
        <v>12673</v>
      </c>
      <c r="E7623" s="12" t="s">
        <v>37</v>
      </c>
      <c r="F7623" s="12" t="s">
        <v>76</v>
      </c>
      <c r="G7623" s="1" t="s">
        <v>1</v>
      </c>
      <c r="H7623" s="12" t="s">
        <v>15214</v>
      </c>
    </row>
    <row r="7624" spans="1:8">
      <c r="A7624" s="35">
        <v>3441073401</v>
      </c>
      <c r="B7624" s="35" t="s">
        <v>15215</v>
      </c>
      <c r="C7624" s="35">
        <v>3440491511</v>
      </c>
      <c r="D7624" s="35" t="s">
        <v>15216</v>
      </c>
      <c r="E7624" s="35" t="s">
        <v>37</v>
      </c>
      <c r="F7624" s="35" t="s">
        <v>10881</v>
      </c>
      <c r="G7624" s="1" t="s">
        <v>1</v>
      </c>
    </row>
    <row r="7625" spans="1:8">
      <c r="A7625" s="35">
        <v>3559347068</v>
      </c>
      <c r="B7625" s="35" t="s">
        <v>15217</v>
      </c>
      <c r="C7625" s="35">
        <v>3540005943</v>
      </c>
      <c r="D7625" s="35" t="s">
        <v>15218</v>
      </c>
      <c r="E7625" s="35" t="s">
        <v>37</v>
      </c>
      <c r="F7625" s="35" t="s">
        <v>8761</v>
      </c>
      <c r="G7625" s="1" t="s">
        <v>1</v>
      </c>
    </row>
    <row r="7626" spans="1:8">
      <c r="A7626" s="35">
        <v>3580816756</v>
      </c>
      <c r="B7626" s="35" t="s">
        <v>15219</v>
      </c>
      <c r="C7626" s="35">
        <v>2301226425</v>
      </c>
      <c r="D7626" s="35" t="s">
        <v>15220</v>
      </c>
      <c r="E7626" s="35" t="s">
        <v>37</v>
      </c>
      <c r="F7626" s="35" t="s">
        <v>3588</v>
      </c>
      <c r="G7626" s="1" t="s">
        <v>1</v>
      </c>
    </row>
    <row r="7627" spans="1:8">
      <c r="A7627" s="35">
        <v>6549503736</v>
      </c>
      <c r="B7627" s="35" t="s">
        <v>15221</v>
      </c>
      <c r="C7627" s="35">
        <v>2480032401</v>
      </c>
      <c r="D7627" s="35" t="s">
        <v>15222</v>
      </c>
      <c r="E7627" s="35" t="s">
        <v>418</v>
      </c>
      <c r="F7627" s="35" t="s">
        <v>1252</v>
      </c>
      <c r="G7627" s="1" t="s">
        <v>1</v>
      </c>
    </row>
    <row r="7628" spans="1:8">
      <c r="A7628" s="35">
        <v>2559262592</v>
      </c>
      <c r="B7628" s="35" t="s">
        <v>15223</v>
      </c>
      <c r="C7628" s="35">
        <v>5489790601</v>
      </c>
      <c r="D7628" s="35" t="s">
        <v>15224</v>
      </c>
      <c r="E7628" s="35" t="s">
        <v>51</v>
      </c>
      <c r="F7628" s="35" t="s">
        <v>1252</v>
      </c>
      <c r="G7628" s="1" t="s">
        <v>1</v>
      </c>
    </row>
    <row r="7629" spans="1:8">
      <c r="A7629" s="35">
        <v>3858829226</v>
      </c>
      <c r="B7629" s="35" t="s">
        <v>15225</v>
      </c>
      <c r="C7629" s="35">
        <v>3858923036</v>
      </c>
      <c r="D7629" s="35" t="s">
        <v>15226</v>
      </c>
      <c r="E7629" s="35" t="s">
        <v>37</v>
      </c>
      <c r="F7629" s="35" t="s">
        <v>57</v>
      </c>
      <c r="G7629" s="1" t="s">
        <v>1</v>
      </c>
    </row>
    <row r="7630" spans="1:8">
      <c r="A7630" s="35">
        <v>3761986386</v>
      </c>
      <c r="B7630" s="35" t="s">
        <v>15227</v>
      </c>
      <c r="C7630" s="35">
        <v>3761951949</v>
      </c>
      <c r="D7630" s="35" t="s">
        <v>15228</v>
      </c>
      <c r="E7630" s="35" t="s">
        <v>37</v>
      </c>
      <c r="F7630" s="35" t="s">
        <v>57</v>
      </c>
      <c r="G7630" s="1" t="s">
        <v>1</v>
      </c>
    </row>
    <row r="7631" spans="1:8">
      <c r="A7631" s="35">
        <v>1972460013</v>
      </c>
      <c r="B7631" s="35" t="s">
        <v>15229</v>
      </c>
      <c r="C7631" s="35">
        <v>1960546961</v>
      </c>
      <c r="D7631" s="35" t="s">
        <v>15230</v>
      </c>
      <c r="E7631" s="35" t="s">
        <v>37</v>
      </c>
      <c r="F7631" s="35" t="s">
        <v>1655</v>
      </c>
      <c r="G7631" s="1" t="s">
        <v>1</v>
      </c>
    </row>
    <row r="7632" spans="1:8">
      <c r="A7632" s="35">
        <v>1920247221</v>
      </c>
      <c r="B7632" s="35" t="s">
        <v>15233</v>
      </c>
      <c r="C7632" s="35">
        <v>1920245588</v>
      </c>
      <c r="D7632" s="35" t="s">
        <v>15234</v>
      </c>
      <c r="E7632" s="35" t="s">
        <v>37</v>
      </c>
      <c r="F7632" s="35" t="s">
        <v>1255</v>
      </c>
      <c r="G7632" s="1" t="s">
        <v>1</v>
      </c>
    </row>
    <row r="7633" spans="1:7">
      <c r="A7633" s="35">
        <v>1990154328</v>
      </c>
      <c r="B7633" s="35" t="s">
        <v>15235</v>
      </c>
      <c r="C7633" s="35">
        <v>5269753928</v>
      </c>
      <c r="D7633" s="35" t="s">
        <v>15236</v>
      </c>
      <c r="E7633" s="35" t="s">
        <v>37</v>
      </c>
      <c r="F7633" s="35" t="s">
        <v>1660</v>
      </c>
      <c r="G7633" s="1" t="s">
        <v>1</v>
      </c>
    </row>
    <row r="7634" spans="1:7">
      <c r="A7634" s="35">
        <v>1751316459</v>
      </c>
      <c r="B7634" s="35" t="s">
        <v>15237</v>
      </c>
      <c r="C7634" s="35">
        <v>1880204975</v>
      </c>
      <c r="D7634" s="35" t="s">
        <v>15238</v>
      </c>
      <c r="E7634" s="35" t="s">
        <v>13</v>
      </c>
      <c r="F7634" s="35" t="s">
        <v>1660</v>
      </c>
      <c r="G7634" s="1" t="s">
        <v>1</v>
      </c>
    </row>
    <row r="7635" spans="1:7">
      <c r="A7635" s="35">
        <v>2471318576</v>
      </c>
      <c r="B7635" s="35" t="s">
        <v>15239</v>
      </c>
      <c r="C7635" s="35">
        <v>2470781205</v>
      </c>
      <c r="D7635" s="35" t="s">
        <v>15240</v>
      </c>
      <c r="E7635" s="35" t="s">
        <v>37</v>
      </c>
      <c r="F7635" s="35" t="s">
        <v>1080</v>
      </c>
      <c r="G7635" s="1" t="s">
        <v>1</v>
      </c>
    </row>
    <row r="7636" spans="1:7">
      <c r="A7636" s="12">
        <v>1699967164</v>
      </c>
      <c r="B7636" s="12" t="s">
        <v>15241</v>
      </c>
      <c r="C7636" s="12">
        <v>74550721</v>
      </c>
      <c r="D7636" s="12" t="s">
        <v>15242</v>
      </c>
      <c r="E7636" s="12" t="s">
        <v>37</v>
      </c>
      <c r="F7636" s="12" t="s">
        <v>456</v>
      </c>
      <c r="G7636" s="1" t="s">
        <v>1</v>
      </c>
    </row>
    <row r="7637" spans="1:7">
      <c r="A7637" s="12">
        <v>1293254851</v>
      </c>
      <c r="B7637" s="12" t="s">
        <v>15243</v>
      </c>
      <c r="C7637" s="12" t="s">
        <v>15244</v>
      </c>
      <c r="D7637" s="12" t="s">
        <v>15245</v>
      </c>
      <c r="E7637" s="12" t="s">
        <v>221</v>
      </c>
      <c r="F7637" s="12" t="s">
        <v>12309</v>
      </c>
      <c r="G7637" s="1" t="s">
        <v>16</v>
      </c>
    </row>
    <row r="7638" spans="1:7">
      <c r="A7638" s="12">
        <v>492327815</v>
      </c>
      <c r="B7638" s="12" t="s">
        <v>15246</v>
      </c>
      <c r="C7638" s="12">
        <v>51887789</v>
      </c>
      <c r="D7638" s="12" t="s">
        <v>15247</v>
      </c>
      <c r="E7638" s="12" t="s">
        <v>37</v>
      </c>
      <c r="F7638" s="12" t="s">
        <v>464</v>
      </c>
      <c r="G7638" s="1" t="s">
        <v>1</v>
      </c>
    </row>
    <row r="7639" spans="1:7">
      <c r="A7639" s="12">
        <v>6149618471</v>
      </c>
      <c r="B7639" s="12" t="s">
        <v>15248</v>
      </c>
      <c r="C7639" s="12">
        <v>6149851044</v>
      </c>
      <c r="D7639" s="12" t="s">
        <v>15249</v>
      </c>
      <c r="E7639" s="12" t="s">
        <v>37</v>
      </c>
      <c r="F7639" s="12" t="s">
        <v>464</v>
      </c>
      <c r="G7639" s="1" t="s">
        <v>1</v>
      </c>
    </row>
    <row r="7640" spans="1:7">
      <c r="A7640" s="12">
        <v>1601083467</v>
      </c>
      <c r="B7640" s="12" t="s">
        <v>15250</v>
      </c>
      <c r="C7640" s="12">
        <v>1601208324</v>
      </c>
      <c r="D7640" s="12" t="s">
        <v>15251</v>
      </c>
      <c r="E7640" s="12" t="s">
        <v>37</v>
      </c>
      <c r="F7640" s="12" t="s">
        <v>356</v>
      </c>
      <c r="G7640" s="1" t="s">
        <v>1</v>
      </c>
    </row>
    <row r="7641" spans="1:7">
      <c r="A7641" s="12">
        <v>60748461</v>
      </c>
      <c r="B7641" s="12" t="s">
        <v>15252</v>
      </c>
      <c r="C7641" s="12">
        <v>1882266579</v>
      </c>
      <c r="D7641" s="12" t="s">
        <v>15253</v>
      </c>
      <c r="E7641" s="12" t="s">
        <v>37</v>
      </c>
      <c r="F7641" s="12" t="s">
        <v>356</v>
      </c>
      <c r="G7641" s="1" t="s">
        <v>1</v>
      </c>
    </row>
    <row r="7642" spans="1:7">
      <c r="A7642" s="12">
        <v>56489749</v>
      </c>
      <c r="B7642" s="12" t="s">
        <v>15254</v>
      </c>
      <c r="C7642" s="12">
        <v>453015964</v>
      </c>
      <c r="D7642" s="12" t="s">
        <v>15255</v>
      </c>
      <c r="E7642" s="12" t="s">
        <v>37</v>
      </c>
      <c r="F7642" s="12" t="s">
        <v>528</v>
      </c>
      <c r="G7642" s="1" t="s">
        <v>1</v>
      </c>
    </row>
    <row r="7643" spans="1:7">
      <c r="A7643" s="12">
        <v>13838822</v>
      </c>
      <c r="B7643" s="12" t="s">
        <v>15256</v>
      </c>
      <c r="C7643" s="12">
        <v>492268010</v>
      </c>
      <c r="D7643" s="12" t="s">
        <v>15257</v>
      </c>
      <c r="E7643" s="12" t="s">
        <v>37</v>
      </c>
      <c r="F7643" s="12" t="s">
        <v>476</v>
      </c>
      <c r="G7643" s="1" t="s">
        <v>1</v>
      </c>
    </row>
    <row r="7644" spans="1:7">
      <c r="A7644" s="12">
        <v>3978710714</v>
      </c>
      <c r="B7644" s="12" t="s">
        <v>15258</v>
      </c>
      <c r="C7644" s="12">
        <v>3978707421</v>
      </c>
      <c r="D7644" s="12" t="s">
        <v>15259</v>
      </c>
      <c r="E7644" s="12" t="s">
        <v>37</v>
      </c>
      <c r="F7644" s="12" t="s">
        <v>476</v>
      </c>
      <c r="G7644" s="1" t="s">
        <v>1</v>
      </c>
    </row>
    <row r="7645" spans="1:7">
      <c r="A7645" s="12">
        <v>81482477</v>
      </c>
      <c r="B7645" s="12" t="s">
        <v>15260</v>
      </c>
      <c r="C7645" s="12">
        <v>6149534235</v>
      </c>
      <c r="D7645" s="12" t="s">
        <v>15261</v>
      </c>
      <c r="E7645" s="12" t="s">
        <v>221</v>
      </c>
      <c r="F7645" s="12" t="s">
        <v>459</v>
      </c>
      <c r="G7645" s="1" t="s">
        <v>16</v>
      </c>
    </row>
    <row r="7646" spans="1:7">
      <c r="A7646" s="12">
        <v>1601105517</v>
      </c>
      <c r="B7646" s="12" t="s">
        <v>15179</v>
      </c>
      <c r="C7646" s="12">
        <v>1601105770</v>
      </c>
      <c r="D7646" s="12" t="s">
        <v>15262</v>
      </c>
      <c r="E7646" s="12" t="s">
        <v>37</v>
      </c>
      <c r="F7646" s="12" t="s">
        <v>362</v>
      </c>
      <c r="G7646" s="1" t="s">
        <v>1</v>
      </c>
    </row>
    <row r="7647" spans="1:7">
      <c r="A7647" s="12">
        <v>14051801</v>
      </c>
      <c r="B7647" s="12" t="s">
        <v>15263</v>
      </c>
      <c r="C7647" s="12">
        <v>79329063</v>
      </c>
      <c r="D7647" s="12" t="s">
        <v>15264</v>
      </c>
      <c r="E7647" s="12" t="s">
        <v>37</v>
      </c>
      <c r="F7647" s="12" t="s">
        <v>362</v>
      </c>
      <c r="G7647" s="1" t="s">
        <v>1</v>
      </c>
    </row>
    <row r="7648" spans="1:7">
      <c r="A7648" s="12">
        <v>5389140419</v>
      </c>
      <c r="B7648" s="12" t="s">
        <v>7162</v>
      </c>
      <c r="C7648" s="12">
        <v>5389137418</v>
      </c>
      <c r="D7648" s="12" t="s">
        <v>15265</v>
      </c>
      <c r="E7648" s="12" t="s">
        <v>37</v>
      </c>
      <c r="F7648" s="12" t="s">
        <v>456</v>
      </c>
      <c r="G7648" s="1" t="s">
        <v>1</v>
      </c>
    </row>
    <row r="7649" spans="1:7">
      <c r="A7649" s="12">
        <v>5649832145</v>
      </c>
      <c r="B7649" s="12" t="s">
        <v>15266</v>
      </c>
      <c r="C7649" s="12">
        <v>42972760</v>
      </c>
      <c r="D7649" s="12" t="s">
        <v>15245</v>
      </c>
      <c r="E7649" s="12" t="s">
        <v>37</v>
      </c>
      <c r="F7649" s="12" t="s">
        <v>467</v>
      </c>
      <c r="G7649" s="1" t="s">
        <v>1</v>
      </c>
    </row>
    <row r="7650" spans="1:7">
      <c r="A7650" s="12">
        <v>56694857</v>
      </c>
      <c r="B7650" s="12" t="s">
        <v>15267</v>
      </c>
      <c r="C7650" s="12">
        <v>5939309046</v>
      </c>
      <c r="D7650" s="12" t="s">
        <v>15268</v>
      </c>
      <c r="E7650" s="12" t="s">
        <v>37</v>
      </c>
      <c r="F7650" s="12" t="s">
        <v>464</v>
      </c>
      <c r="G7650" s="1" t="s">
        <v>1</v>
      </c>
    </row>
    <row r="7651" spans="1:7">
      <c r="A7651" s="12">
        <v>559045832</v>
      </c>
      <c r="B7651" s="12" t="s">
        <v>15269</v>
      </c>
      <c r="C7651" s="12">
        <v>559849192</v>
      </c>
      <c r="D7651" s="12" t="s">
        <v>15270</v>
      </c>
      <c r="E7651" s="12" t="s">
        <v>37</v>
      </c>
      <c r="F7651" s="12" t="s">
        <v>15271</v>
      </c>
      <c r="G7651" s="1" t="s">
        <v>1</v>
      </c>
    </row>
    <row r="7652" spans="1:7">
      <c r="A7652" s="28">
        <v>2755839521</v>
      </c>
      <c r="B7652" s="28" t="s">
        <v>15272</v>
      </c>
      <c r="C7652" s="28">
        <v>2754611649</v>
      </c>
      <c r="D7652" s="28" t="s">
        <v>15273</v>
      </c>
      <c r="E7652" s="28" t="s">
        <v>3</v>
      </c>
      <c r="F7652" s="28" t="s">
        <v>4182</v>
      </c>
      <c r="G7652" s="1" t="s">
        <v>1</v>
      </c>
    </row>
    <row r="7653" spans="1:7">
      <c r="A7653" s="28">
        <v>322932092</v>
      </c>
      <c r="B7653" s="28" t="s">
        <v>15274</v>
      </c>
      <c r="C7653" s="28">
        <v>1462830943</v>
      </c>
      <c r="D7653" s="28" t="s">
        <v>15275</v>
      </c>
      <c r="E7653" s="28" t="s">
        <v>37</v>
      </c>
      <c r="F7653" s="28" t="s">
        <v>15276</v>
      </c>
      <c r="G7653" s="1" t="s">
        <v>1</v>
      </c>
    </row>
    <row r="7654" spans="1:7">
      <c r="A7654" s="28">
        <v>2755506237</v>
      </c>
      <c r="B7654" s="28" t="s">
        <v>15277</v>
      </c>
      <c r="C7654" s="28">
        <v>2755360054</v>
      </c>
      <c r="D7654" s="28" t="s">
        <v>15278</v>
      </c>
      <c r="E7654" s="28" t="s">
        <v>51</v>
      </c>
      <c r="F7654" s="28" t="s">
        <v>10845</v>
      </c>
      <c r="G7654" s="1" t="s">
        <v>1</v>
      </c>
    </row>
    <row r="7655" spans="1:7">
      <c r="A7655" s="28">
        <v>2740389191</v>
      </c>
      <c r="B7655" s="28" t="s">
        <v>15279</v>
      </c>
      <c r="C7655" s="28">
        <v>2802742681</v>
      </c>
      <c r="D7655" s="28" t="s">
        <v>15280</v>
      </c>
      <c r="E7655" s="28" t="s">
        <v>51</v>
      </c>
      <c r="F7655" s="28" t="s">
        <v>10845</v>
      </c>
      <c r="G7655" s="1" t="s">
        <v>1</v>
      </c>
    </row>
    <row r="7656" spans="1:7">
      <c r="A7656" s="28">
        <v>2755581484</v>
      </c>
      <c r="B7656" s="28" t="s">
        <v>15281</v>
      </c>
      <c r="C7656" s="28">
        <v>6379863710</v>
      </c>
      <c r="D7656" s="28" t="s">
        <v>15282</v>
      </c>
      <c r="E7656" s="28" t="s">
        <v>296</v>
      </c>
      <c r="F7656" s="28" t="s">
        <v>10845</v>
      </c>
      <c r="G7656" s="1" t="s">
        <v>1</v>
      </c>
    </row>
    <row r="7657" spans="1:7">
      <c r="A7657" s="28" t="s">
        <v>15283</v>
      </c>
      <c r="B7657" s="31" t="s">
        <v>15284</v>
      </c>
      <c r="C7657" s="31">
        <v>639194125</v>
      </c>
      <c r="D7657" s="31" t="s">
        <v>15285</v>
      </c>
      <c r="E7657" s="28" t="s">
        <v>15</v>
      </c>
      <c r="F7657" s="28" t="s">
        <v>10794</v>
      </c>
      <c r="G7657" s="1" t="s">
        <v>1</v>
      </c>
    </row>
    <row r="7658" spans="1:7">
      <c r="A7658" s="28">
        <v>1610666402</v>
      </c>
      <c r="B7658" s="28" t="s">
        <v>15286</v>
      </c>
      <c r="C7658" s="28">
        <v>1621422259</v>
      </c>
      <c r="D7658" s="28" t="s">
        <v>15287</v>
      </c>
      <c r="E7658" s="28" t="s">
        <v>11</v>
      </c>
      <c r="F7658" s="28" t="s">
        <v>119</v>
      </c>
      <c r="G7658" s="1" t="s">
        <v>1</v>
      </c>
    </row>
    <row r="7659" spans="1:7">
      <c r="A7659" s="28">
        <v>3030206025</v>
      </c>
      <c r="B7659" s="28" t="s">
        <v>15288</v>
      </c>
      <c r="C7659" s="28">
        <v>3030589961</v>
      </c>
      <c r="D7659" s="28" t="s">
        <v>15289</v>
      </c>
      <c r="E7659" s="28" t="s">
        <v>37</v>
      </c>
      <c r="F7659" s="28" t="s">
        <v>1446</v>
      </c>
      <c r="G7659" s="1" t="s">
        <v>1</v>
      </c>
    </row>
    <row r="7660" spans="1:7">
      <c r="A7660" s="28">
        <v>3020017572</v>
      </c>
      <c r="B7660" s="28" t="s">
        <v>15290</v>
      </c>
      <c r="C7660" s="28">
        <v>5839978841</v>
      </c>
      <c r="D7660" s="28" t="s">
        <v>15291</v>
      </c>
      <c r="E7660" s="28" t="s">
        <v>37</v>
      </c>
      <c r="F7660" s="28" t="s">
        <v>1446</v>
      </c>
      <c r="G7660" s="1" t="s">
        <v>1</v>
      </c>
    </row>
    <row r="7661" spans="1:7">
      <c r="A7661" s="28">
        <v>3150669383</v>
      </c>
      <c r="B7661" s="28" t="s">
        <v>15292</v>
      </c>
      <c r="C7661" s="28">
        <v>3160144461</v>
      </c>
      <c r="D7661" s="28" t="s">
        <v>15293</v>
      </c>
      <c r="E7661" s="28" t="s">
        <v>3</v>
      </c>
      <c r="F7661" s="28" t="s">
        <v>187</v>
      </c>
      <c r="G7661" s="1" t="s">
        <v>16</v>
      </c>
    </row>
    <row r="7662" spans="1:7">
      <c r="A7662" s="28">
        <v>3160921824</v>
      </c>
      <c r="B7662" s="28" t="s">
        <v>15294</v>
      </c>
      <c r="C7662" s="28">
        <v>3150240182</v>
      </c>
      <c r="D7662" s="28" t="s">
        <v>13655</v>
      </c>
      <c r="E7662" s="28" t="s">
        <v>3</v>
      </c>
      <c r="F7662" s="28" t="s">
        <v>99</v>
      </c>
      <c r="G7662" s="1" t="s">
        <v>16</v>
      </c>
    </row>
    <row r="7663" spans="1:7">
      <c r="A7663" s="28">
        <v>3030953971</v>
      </c>
      <c r="B7663" s="28" t="s">
        <v>15295</v>
      </c>
      <c r="C7663" s="28">
        <v>3020447445</v>
      </c>
      <c r="D7663" s="28" t="s">
        <v>15296</v>
      </c>
      <c r="E7663" s="28" t="s">
        <v>3</v>
      </c>
      <c r="F7663" s="28" t="s">
        <v>99</v>
      </c>
      <c r="G7663" s="1" t="s">
        <v>16</v>
      </c>
    </row>
    <row r="7664" spans="1:7">
      <c r="A7664" s="28">
        <v>6089966754</v>
      </c>
      <c r="B7664" s="28" t="s">
        <v>15297</v>
      </c>
      <c r="C7664" s="28">
        <v>3031863161</v>
      </c>
      <c r="D7664" s="28" t="s">
        <v>15298</v>
      </c>
      <c r="E7664" s="28" t="s">
        <v>37</v>
      </c>
      <c r="F7664" s="28" t="s">
        <v>99</v>
      </c>
      <c r="G7664" s="1" t="s">
        <v>1</v>
      </c>
    </row>
    <row r="7665" spans="1:7">
      <c r="A7665" s="28">
        <v>3020241431</v>
      </c>
      <c r="B7665" s="28" t="s">
        <v>11762</v>
      </c>
      <c r="C7665" s="28">
        <v>3020414261</v>
      </c>
      <c r="D7665" s="28" t="s">
        <v>15299</v>
      </c>
      <c r="E7665" s="28" t="s">
        <v>346</v>
      </c>
      <c r="F7665" s="28" t="s">
        <v>62</v>
      </c>
      <c r="G7665" s="1" t="s">
        <v>1</v>
      </c>
    </row>
    <row r="7666" spans="1:7">
      <c r="A7666" s="28">
        <v>3031822218</v>
      </c>
      <c r="B7666" s="28" t="s">
        <v>15300</v>
      </c>
      <c r="C7666" s="28">
        <v>3020414261</v>
      </c>
      <c r="D7666" s="28" t="s">
        <v>15301</v>
      </c>
      <c r="E7666" s="28" t="s">
        <v>7150</v>
      </c>
      <c r="F7666" s="28" t="s">
        <v>62</v>
      </c>
      <c r="G7666" s="1" t="s">
        <v>1</v>
      </c>
    </row>
    <row r="7667" spans="1:7">
      <c r="A7667" s="28">
        <v>3150580153</v>
      </c>
      <c r="B7667" s="28" t="s">
        <v>15302</v>
      </c>
      <c r="C7667" s="28">
        <v>3020316111</v>
      </c>
      <c r="D7667" s="28" t="s">
        <v>15303</v>
      </c>
      <c r="E7667" s="28" t="s">
        <v>346</v>
      </c>
      <c r="F7667" s="28" t="s">
        <v>62</v>
      </c>
      <c r="G7667" s="1" t="s">
        <v>1</v>
      </c>
    </row>
    <row r="7668" spans="1:7">
      <c r="A7668" s="28">
        <v>3020067731</v>
      </c>
      <c r="B7668" s="28" t="s">
        <v>15304</v>
      </c>
      <c r="C7668" s="28">
        <v>3030129780</v>
      </c>
      <c r="D7668" s="28" t="s">
        <v>15305</v>
      </c>
      <c r="E7668" s="28" t="s">
        <v>37</v>
      </c>
      <c r="F7668" s="28" t="s">
        <v>62</v>
      </c>
      <c r="G7668" s="1" t="s">
        <v>1</v>
      </c>
    </row>
    <row r="7669" spans="1:7">
      <c r="A7669" s="28">
        <v>3150350530</v>
      </c>
      <c r="B7669" s="28" t="s">
        <v>15306</v>
      </c>
      <c r="C7669" s="28">
        <v>3161286626</v>
      </c>
      <c r="D7669" s="28" t="s">
        <v>15307</v>
      </c>
      <c r="E7669" s="28" t="s">
        <v>37</v>
      </c>
      <c r="F7669" s="28" t="s">
        <v>148</v>
      </c>
      <c r="G7669" s="1" t="s">
        <v>1</v>
      </c>
    </row>
    <row r="7670" spans="1:7">
      <c r="A7670" s="28">
        <v>5360067421</v>
      </c>
      <c r="B7670" s="28" t="s">
        <v>15308</v>
      </c>
      <c r="C7670" s="28">
        <v>3150401283</v>
      </c>
      <c r="D7670" s="28" t="s">
        <v>15309</v>
      </c>
      <c r="E7670" s="28" t="s">
        <v>37</v>
      </c>
      <c r="F7670" s="28" t="s">
        <v>148</v>
      </c>
      <c r="G7670" s="1" t="s">
        <v>1</v>
      </c>
    </row>
    <row r="7671" spans="1:7">
      <c r="A7671" s="28">
        <v>3120343919</v>
      </c>
      <c r="B7671" s="28" t="s">
        <v>15310</v>
      </c>
      <c r="C7671" s="28">
        <v>3091422984</v>
      </c>
      <c r="D7671" s="28" t="s">
        <v>15311</v>
      </c>
      <c r="E7671" s="28" t="s">
        <v>221</v>
      </c>
      <c r="F7671" s="28" t="s">
        <v>187</v>
      </c>
      <c r="G7671" s="1" t="s">
        <v>16</v>
      </c>
    </row>
    <row r="7672" spans="1:7">
      <c r="A7672" s="28">
        <v>3030051307</v>
      </c>
      <c r="B7672" s="28" t="s">
        <v>15312</v>
      </c>
      <c r="C7672" s="28">
        <v>3030103749</v>
      </c>
      <c r="D7672" s="28" t="s">
        <v>15313</v>
      </c>
      <c r="E7672" s="28" t="s">
        <v>37</v>
      </c>
      <c r="F7672" s="28" t="s">
        <v>148</v>
      </c>
      <c r="G7672" s="1" t="s">
        <v>1</v>
      </c>
    </row>
    <row r="7673" spans="1:7">
      <c r="A7673" s="28">
        <v>2993937111</v>
      </c>
      <c r="B7673" s="28" t="s">
        <v>15133</v>
      </c>
      <c r="C7673" s="28">
        <v>2993719653</v>
      </c>
      <c r="D7673" s="28" t="s">
        <v>13740</v>
      </c>
      <c r="E7673" s="28" t="s">
        <v>51</v>
      </c>
      <c r="F7673" s="28" t="s">
        <v>5284</v>
      </c>
      <c r="G7673" s="1" t="s">
        <v>1</v>
      </c>
    </row>
    <row r="7674" spans="1:7">
      <c r="A7674" s="28">
        <v>6060014577</v>
      </c>
      <c r="B7674" s="28" t="s">
        <v>15134</v>
      </c>
      <c r="C7674" s="28">
        <v>3020288002</v>
      </c>
      <c r="D7674" s="28" t="s">
        <v>15135</v>
      </c>
      <c r="E7674" s="28" t="s">
        <v>51</v>
      </c>
      <c r="F7674" s="28" t="s">
        <v>5284</v>
      </c>
      <c r="G7674" s="1" t="s">
        <v>1</v>
      </c>
    </row>
    <row r="7675" spans="1:7">
      <c r="A7675" s="28">
        <v>14107041</v>
      </c>
      <c r="B7675" s="28" t="s">
        <v>12898</v>
      </c>
      <c r="C7675" s="28">
        <v>83158855</v>
      </c>
      <c r="D7675" s="28" t="s">
        <v>15314</v>
      </c>
      <c r="E7675" s="28" t="s">
        <v>12</v>
      </c>
      <c r="F7675" s="28" t="s">
        <v>1316</v>
      </c>
      <c r="G7675" s="1" t="s">
        <v>1</v>
      </c>
    </row>
    <row r="7676" spans="1:7">
      <c r="A7676" s="28">
        <v>1590179579</v>
      </c>
      <c r="B7676" s="28" t="s">
        <v>15315</v>
      </c>
      <c r="C7676" s="28">
        <v>323969356</v>
      </c>
      <c r="D7676" s="28" t="s">
        <v>15316</v>
      </c>
      <c r="E7676" s="28" t="s">
        <v>37</v>
      </c>
      <c r="F7676" s="28" t="s">
        <v>1316</v>
      </c>
      <c r="G7676" s="1" t="s">
        <v>1</v>
      </c>
    </row>
    <row r="7677" spans="1:7">
      <c r="A7677" s="28">
        <v>4897884942</v>
      </c>
      <c r="B7677" s="28" t="s">
        <v>15317</v>
      </c>
      <c r="C7677" s="28">
        <v>4897884799</v>
      </c>
      <c r="D7677" s="28" t="s">
        <v>15318</v>
      </c>
      <c r="E7677" s="28" t="s">
        <v>11</v>
      </c>
      <c r="F7677" s="28" t="s">
        <v>5811</v>
      </c>
      <c r="G7677" s="1" t="s">
        <v>1</v>
      </c>
    </row>
    <row r="7678" spans="1:7">
      <c r="A7678" s="28">
        <v>4899438893</v>
      </c>
      <c r="B7678" s="28" t="s">
        <v>15319</v>
      </c>
      <c r="C7678" s="28">
        <v>322703794</v>
      </c>
      <c r="D7678" s="28" t="s">
        <v>15320</v>
      </c>
      <c r="E7678" s="28" t="s">
        <v>37</v>
      </c>
      <c r="F7678" s="28" t="s">
        <v>1316</v>
      </c>
      <c r="G7678" s="1" t="s">
        <v>1</v>
      </c>
    </row>
    <row r="7679" spans="1:7">
      <c r="A7679" s="28">
        <v>2690952246</v>
      </c>
      <c r="B7679" s="28" t="s">
        <v>15321</v>
      </c>
      <c r="C7679" s="28">
        <v>4890379101</v>
      </c>
      <c r="D7679" s="28" t="s">
        <v>15322</v>
      </c>
      <c r="E7679" s="28" t="s">
        <v>13</v>
      </c>
      <c r="F7679" s="28" t="s">
        <v>1316</v>
      </c>
      <c r="G7679" s="1" t="s">
        <v>16</v>
      </c>
    </row>
    <row r="7680" spans="1:7">
      <c r="A7680" s="28">
        <v>71855068</v>
      </c>
      <c r="B7680" s="28" t="s">
        <v>15323</v>
      </c>
      <c r="C7680" s="28">
        <v>3991447088</v>
      </c>
      <c r="D7680" s="28" t="s">
        <v>15324</v>
      </c>
      <c r="E7680" s="28" t="s">
        <v>71</v>
      </c>
      <c r="F7680" s="28" t="s">
        <v>1316</v>
      </c>
      <c r="G7680" s="1" t="s">
        <v>1</v>
      </c>
    </row>
    <row r="7681" spans="1:7">
      <c r="A7681" s="28">
        <v>310836905</v>
      </c>
      <c r="B7681" s="28" t="s">
        <v>15325</v>
      </c>
      <c r="C7681" s="28">
        <v>310361850</v>
      </c>
      <c r="D7681" s="28" t="s">
        <v>15326</v>
      </c>
      <c r="E7681" s="28" t="s">
        <v>37</v>
      </c>
      <c r="F7681" s="28" t="s">
        <v>5811</v>
      </c>
      <c r="G7681" s="1" t="s">
        <v>1</v>
      </c>
    </row>
    <row r="7682" spans="1:7">
      <c r="A7682" s="28">
        <v>4391487594</v>
      </c>
      <c r="B7682" s="28" t="s">
        <v>15327</v>
      </c>
      <c r="C7682" s="28">
        <v>16810740</v>
      </c>
      <c r="D7682" s="28" t="s">
        <v>15328</v>
      </c>
      <c r="E7682" s="28" t="s">
        <v>1963</v>
      </c>
      <c r="F7682" s="28" t="s">
        <v>5811</v>
      </c>
      <c r="G7682" s="1" t="s">
        <v>1</v>
      </c>
    </row>
    <row r="7683" spans="1:7">
      <c r="A7683" s="28">
        <v>3240807645</v>
      </c>
      <c r="B7683" s="28" t="s">
        <v>15329</v>
      </c>
      <c r="C7683" s="28">
        <v>3358982629</v>
      </c>
      <c r="D7683" s="28" t="s">
        <v>15330</v>
      </c>
      <c r="E7683" s="28" t="s">
        <v>800</v>
      </c>
      <c r="F7683" s="28" t="s">
        <v>90</v>
      </c>
      <c r="G7683" s="1" t="s">
        <v>16</v>
      </c>
    </row>
    <row r="7684" spans="1:7">
      <c r="A7684" s="28">
        <v>3800076349</v>
      </c>
      <c r="B7684" s="28" t="s">
        <v>15331</v>
      </c>
      <c r="C7684" s="28">
        <v>311328253</v>
      </c>
      <c r="D7684" s="28" t="s">
        <v>15332</v>
      </c>
      <c r="E7684" s="28" t="s">
        <v>578</v>
      </c>
      <c r="F7684" s="28" t="s">
        <v>1300</v>
      </c>
      <c r="G7684" s="1" t="s">
        <v>16</v>
      </c>
    </row>
    <row r="7685" spans="1:7">
      <c r="A7685" s="28">
        <v>3875359569</v>
      </c>
      <c r="B7685" s="28" t="s">
        <v>15333</v>
      </c>
      <c r="C7685" s="28">
        <v>3872912951</v>
      </c>
      <c r="D7685" s="28" t="s">
        <v>15334</v>
      </c>
      <c r="E7685" s="28" t="s">
        <v>37</v>
      </c>
      <c r="F7685" s="28" t="s">
        <v>3665</v>
      </c>
      <c r="G7685" s="1" t="s">
        <v>1</v>
      </c>
    </row>
    <row r="7686" spans="1:7">
      <c r="A7686" s="28">
        <v>3950102337</v>
      </c>
      <c r="B7686" s="28" t="s">
        <v>14250</v>
      </c>
      <c r="C7686" s="28">
        <v>3962820981</v>
      </c>
      <c r="D7686" s="28" t="s">
        <v>4625</v>
      </c>
      <c r="E7686" s="28" t="s">
        <v>346</v>
      </c>
      <c r="F7686" s="28" t="s">
        <v>3665</v>
      </c>
      <c r="G7686" s="1" t="s">
        <v>1</v>
      </c>
    </row>
    <row r="7687" spans="1:7">
      <c r="A7687" s="28">
        <v>3861108501</v>
      </c>
      <c r="B7687" s="28" t="s">
        <v>15335</v>
      </c>
      <c r="C7687" s="28">
        <v>3860832425</v>
      </c>
      <c r="D7687" s="28" t="s">
        <v>15336</v>
      </c>
      <c r="E7687" s="28" t="s">
        <v>346</v>
      </c>
      <c r="F7687" s="28" t="s">
        <v>3665</v>
      </c>
      <c r="G7687" s="1" t="s">
        <v>1</v>
      </c>
    </row>
    <row r="7688" spans="1:7">
      <c r="A7688" s="28">
        <v>3979260623</v>
      </c>
      <c r="B7688" s="28" t="s">
        <v>15337</v>
      </c>
      <c r="C7688" s="28">
        <v>3979420248</v>
      </c>
      <c r="D7688" s="28" t="s">
        <v>15338</v>
      </c>
      <c r="E7688" s="28" t="s">
        <v>37</v>
      </c>
      <c r="F7688" s="28" t="s">
        <v>3665</v>
      </c>
      <c r="G7688" s="1" t="s">
        <v>1</v>
      </c>
    </row>
    <row r="7689" spans="1:7">
      <c r="A7689" s="28">
        <v>3933376343</v>
      </c>
      <c r="B7689" s="28" t="s">
        <v>15339</v>
      </c>
      <c r="C7689" s="28">
        <v>3950354514</v>
      </c>
      <c r="D7689" s="28" t="s">
        <v>15340</v>
      </c>
      <c r="E7689" s="28" t="s">
        <v>346</v>
      </c>
      <c r="F7689" s="28" t="s">
        <v>3665</v>
      </c>
      <c r="G7689" s="1" t="s">
        <v>1</v>
      </c>
    </row>
    <row r="7690" spans="1:7">
      <c r="A7690" s="28">
        <v>3962822593</v>
      </c>
      <c r="B7690" s="28" t="s">
        <v>15341</v>
      </c>
      <c r="C7690" s="28">
        <v>3962284087</v>
      </c>
      <c r="D7690" s="28" t="s">
        <v>15342</v>
      </c>
      <c r="E7690" s="28" t="s">
        <v>37</v>
      </c>
      <c r="F7690" s="28" t="s">
        <v>3665</v>
      </c>
      <c r="G7690" s="1" t="s">
        <v>1</v>
      </c>
    </row>
    <row r="7691" spans="1:7">
      <c r="A7691" s="28">
        <v>3860751239</v>
      </c>
      <c r="B7691" s="28" t="s">
        <v>15343</v>
      </c>
      <c r="C7691" s="28">
        <v>3875791290</v>
      </c>
      <c r="D7691" s="28" t="s">
        <v>15344</v>
      </c>
      <c r="E7691" s="28" t="s">
        <v>346</v>
      </c>
      <c r="F7691" s="28" t="s">
        <v>3665</v>
      </c>
      <c r="G7691" s="1" t="s">
        <v>1</v>
      </c>
    </row>
    <row r="7692" spans="1:7">
      <c r="A7692" s="28">
        <v>2092648411</v>
      </c>
      <c r="B7692" s="28" t="s">
        <v>15345</v>
      </c>
      <c r="C7692" s="28">
        <v>2092623826</v>
      </c>
      <c r="D7692" s="28" t="s">
        <v>15346</v>
      </c>
      <c r="E7692" s="28" t="s">
        <v>2</v>
      </c>
      <c r="F7692" s="28" t="s">
        <v>1325</v>
      </c>
      <c r="G7692" s="1" t="s">
        <v>1</v>
      </c>
    </row>
    <row r="7693" spans="1:7">
      <c r="A7693" s="28">
        <v>5829805634</v>
      </c>
      <c r="B7693" s="28" t="s">
        <v>3363</v>
      </c>
      <c r="C7693" s="28">
        <v>4999867389</v>
      </c>
      <c r="D7693" s="28" t="s">
        <v>15347</v>
      </c>
      <c r="E7693" s="28" t="s">
        <v>2</v>
      </c>
      <c r="F7693" s="28" t="s">
        <v>1325</v>
      </c>
      <c r="G7693" s="1" t="s">
        <v>1</v>
      </c>
    </row>
    <row r="7694" spans="1:7">
      <c r="A7694" s="28">
        <v>4999565307</v>
      </c>
      <c r="B7694" s="28" t="s">
        <v>15348</v>
      </c>
      <c r="C7694" s="28">
        <v>4999469995</v>
      </c>
      <c r="D7694" s="28" t="s">
        <v>15349</v>
      </c>
      <c r="E7694" s="28" t="s">
        <v>2</v>
      </c>
      <c r="F7694" s="28" t="s">
        <v>1325</v>
      </c>
      <c r="G7694" s="1" t="s">
        <v>1</v>
      </c>
    </row>
    <row r="7695" spans="1:7">
      <c r="A7695" s="28">
        <v>4880346438</v>
      </c>
      <c r="B7695" s="28" t="s">
        <v>15350</v>
      </c>
      <c r="C7695" s="28">
        <v>4880331988</v>
      </c>
      <c r="D7695" s="28" t="s">
        <v>15351</v>
      </c>
      <c r="E7695" s="28" t="s">
        <v>37</v>
      </c>
      <c r="F7695" s="28" t="s">
        <v>289</v>
      </c>
      <c r="G7695" s="1" t="s">
        <v>1</v>
      </c>
    </row>
    <row r="7696" spans="1:7">
      <c r="A7696" s="28">
        <v>2020263424</v>
      </c>
      <c r="B7696" s="28" t="s">
        <v>15352</v>
      </c>
      <c r="C7696" s="28">
        <v>2020030691</v>
      </c>
      <c r="D7696" s="28" t="s">
        <v>14458</v>
      </c>
      <c r="E7696" s="28" t="s">
        <v>11</v>
      </c>
      <c r="F7696" s="28" t="s">
        <v>289</v>
      </c>
      <c r="G7696" s="1" t="s">
        <v>1</v>
      </c>
    </row>
    <row r="7697" spans="1:7">
      <c r="A7697" s="28">
        <v>10240251</v>
      </c>
      <c r="B7697" s="28" t="s">
        <v>15353</v>
      </c>
      <c r="C7697" s="28">
        <v>385031459</v>
      </c>
      <c r="D7697" s="28" t="s">
        <v>15354</v>
      </c>
      <c r="E7697" s="28" t="s">
        <v>51</v>
      </c>
      <c r="F7697" s="28" t="s">
        <v>4087</v>
      </c>
      <c r="G7697" s="1" t="s">
        <v>1</v>
      </c>
    </row>
    <row r="7698" spans="1:7">
      <c r="A7698" s="28">
        <v>3330253592</v>
      </c>
      <c r="B7698" s="28" t="s">
        <v>15355</v>
      </c>
      <c r="C7698" s="28">
        <v>6419900239</v>
      </c>
      <c r="D7698" s="28" t="s">
        <v>15356</v>
      </c>
      <c r="E7698" s="28" t="s">
        <v>970</v>
      </c>
      <c r="F7698" s="28" t="s">
        <v>4480</v>
      </c>
      <c r="G7698" s="1" t="s">
        <v>1</v>
      </c>
    </row>
    <row r="7699" spans="1:7">
      <c r="A7699" s="28">
        <v>372503969</v>
      </c>
      <c r="B7699" s="28" t="s">
        <v>15357</v>
      </c>
      <c r="C7699" s="28">
        <v>5029746846</v>
      </c>
      <c r="D7699" s="28" t="s">
        <v>15358</v>
      </c>
      <c r="E7699" s="28" t="s">
        <v>221</v>
      </c>
      <c r="F7699" s="28" t="s">
        <v>278</v>
      </c>
      <c r="G7699" s="1" t="s">
        <v>1</v>
      </c>
    </row>
    <row r="7700" spans="1:7">
      <c r="A7700" s="28">
        <v>372503969</v>
      </c>
      <c r="B7700" s="28" t="s">
        <v>15357</v>
      </c>
      <c r="C7700" s="28">
        <v>370321618</v>
      </c>
      <c r="D7700" s="28" t="s">
        <v>15359</v>
      </c>
      <c r="E7700" s="28" t="s">
        <v>418</v>
      </c>
      <c r="F7700" s="28" t="s">
        <v>278</v>
      </c>
      <c r="G7700" s="1" t="s">
        <v>1</v>
      </c>
    </row>
    <row r="7701" spans="1:7">
      <c r="A7701" s="28">
        <v>370955099</v>
      </c>
      <c r="B7701" s="28" t="s">
        <v>15360</v>
      </c>
      <c r="C7701" s="28">
        <v>381234071</v>
      </c>
      <c r="D7701" s="28" t="s">
        <v>15361</v>
      </c>
      <c r="E7701" s="28" t="s">
        <v>8</v>
      </c>
      <c r="F7701" s="28" t="s">
        <v>278</v>
      </c>
      <c r="G7701" s="1" t="s">
        <v>1</v>
      </c>
    </row>
    <row r="7702" spans="1:7">
      <c r="A7702" s="28">
        <v>370519434</v>
      </c>
      <c r="B7702" s="28" t="s">
        <v>15362</v>
      </c>
      <c r="C7702" s="28">
        <v>370790741</v>
      </c>
      <c r="D7702" s="28" t="s">
        <v>15363</v>
      </c>
      <c r="E7702" s="28" t="s">
        <v>296</v>
      </c>
      <c r="F7702" s="28" t="s">
        <v>278</v>
      </c>
      <c r="G7702" s="1" t="s">
        <v>1</v>
      </c>
    </row>
    <row r="7703" spans="1:7">
      <c r="A7703" s="28">
        <v>3330447621</v>
      </c>
      <c r="B7703" s="28" t="s">
        <v>15364</v>
      </c>
      <c r="C7703" s="28">
        <v>3330184760</v>
      </c>
      <c r="D7703" s="28" t="s">
        <v>3576</v>
      </c>
      <c r="E7703" s="28" t="s">
        <v>12</v>
      </c>
      <c r="F7703" s="28" t="s">
        <v>4974</v>
      </c>
      <c r="G7703" s="1" t="s">
        <v>1</v>
      </c>
    </row>
    <row r="7704" spans="1:7">
      <c r="A7704" s="28">
        <v>3257500203</v>
      </c>
      <c r="B7704" s="28" t="s">
        <v>15365</v>
      </c>
      <c r="C7704" s="28">
        <v>3255224500</v>
      </c>
      <c r="D7704" s="28" t="s">
        <v>15366</v>
      </c>
      <c r="E7704" s="28" t="s">
        <v>11</v>
      </c>
      <c r="F7704" s="28" t="s">
        <v>4974</v>
      </c>
      <c r="G7704" s="1" t="s">
        <v>1</v>
      </c>
    </row>
    <row r="7705" spans="1:7">
      <c r="A7705" s="28">
        <v>3330099615</v>
      </c>
      <c r="B7705" s="28" t="s">
        <v>15367</v>
      </c>
      <c r="C7705" s="28">
        <v>6419726808</v>
      </c>
      <c r="D7705" s="28" t="s">
        <v>15368</v>
      </c>
      <c r="E7705" s="28" t="s">
        <v>71</v>
      </c>
      <c r="F7705" s="28" t="s">
        <v>4974</v>
      </c>
      <c r="G7705" s="1" t="s">
        <v>1</v>
      </c>
    </row>
    <row r="7706" spans="1:7">
      <c r="A7706" s="28">
        <v>3240411512</v>
      </c>
      <c r="B7706" s="28" t="s">
        <v>15369</v>
      </c>
      <c r="C7706" s="28">
        <v>4539701401</v>
      </c>
      <c r="D7706" s="28" t="s">
        <v>15370</v>
      </c>
      <c r="E7706" s="28" t="s">
        <v>221</v>
      </c>
      <c r="F7706" s="28" t="s">
        <v>4974</v>
      </c>
      <c r="G7706" s="1" t="s">
        <v>16</v>
      </c>
    </row>
    <row r="7707" spans="1:7">
      <c r="A7707" s="28">
        <v>4040095537</v>
      </c>
      <c r="B7707" s="28" t="s">
        <v>15371</v>
      </c>
      <c r="C7707" s="28">
        <v>4052099877</v>
      </c>
      <c r="D7707" s="28" t="s">
        <v>15372</v>
      </c>
      <c r="E7707" s="28" t="s">
        <v>37</v>
      </c>
      <c r="F7707" s="28" t="s">
        <v>811</v>
      </c>
      <c r="G7707" s="1" t="s">
        <v>1</v>
      </c>
    </row>
    <row r="7708" spans="1:7">
      <c r="A7708" s="28">
        <v>3875866053</v>
      </c>
      <c r="B7708" s="28" t="s">
        <v>15373</v>
      </c>
      <c r="C7708" s="28">
        <v>3873950601</v>
      </c>
      <c r="D7708" s="28" t="s">
        <v>15374</v>
      </c>
      <c r="E7708" s="28" t="s">
        <v>37</v>
      </c>
      <c r="F7708" s="28" t="s">
        <v>811</v>
      </c>
      <c r="G7708" s="1" t="s">
        <v>1</v>
      </c>
    </row>
    <row r="7709" spans="1:7">
      <c r="A7709" s="28">
        <v>4371802958</v>
      </c>
      <c r="B7709" s="28" t="s">
        <v>15375</v>
      </c>
      <c r="C7709" s="28">
        <v>3872956019</v>
      </c>
      <c r="D7709" s="28" t="s">
        <v>15376</v>
      </c>
      <c r="E7709" s="28" t="s">
        <v>37</v>
      </c>
      <c r="F7709" s="28" t="s">
        <v>811</v>
      </c>
      <c r="G7709" s="1" t="s">
        <v>1</v>
      </c>
    </row>
    <row r="7710" spans="1:7">
      <c r="A7710" s="28">
        <v>3875848241</v>
      </c>
      <c r="B7710" s="28" t="s">
        <v>15377</v>
      </c>
      <c r="C7710" s="28">
        <v>3872200348</v>
      </c>
      <c r="D7710" s="28" t="s">
        <v>15378</v>
      </c>
      <c r="E7710" s="28" t="s">
        <v>37</v>
      </c>
      <c r="F7710" s="28" t="s">
        <v>811</v>
      </c>
      <c r="G7710" s="1" t="s">
        <v>1</v>
      </c>
    </row>
    <row r="7711" spans="1:7">
      <c r="A7711" s="28">
        <v>3961108242</v>
      </c>
      <c r="B7711" s="28" t="s">
        <v>15379</v>
      </c>
      <c r="C7711" s="28">
        <v>3961107874</v>
      </c>
      <c r="D7711" s="28" t="s">
        <v>15380</v>
      </c>
      <c r="E7711" s="28" t="s">
        <v>37</v>
      </c>
      <c r="F7711" s="28" t="s">
        <v>811</v>
      </c>
      <c r="G7711" s="1" t="s">
        <v>1</v>
      </c>
    </row>
    <row r="7712" spans="1:7">
      <c r="A7712" s="28">
        <v>3860244264</v>
      </c>
      <c r="B7712" s="28" t="s">
        <v>15381</v>
      </c>
      <c r="C7712" s="28">
        <v>4052017511</v>
      </c>
      <c r="D7712" s="28" t="s">
        <v>15382</v>
      </c>
      <c r="E7712" s="28" t="s">
        <v>37</v>
      </c>
      <c r="F7712" s="28" t="s">
        <v>811</v>
      </c>
      <c r="G7712" s="1" t="s">
        <v>1</v>
      </c>
    </row>
    <row r="7713" spans="1:8">
      <c r="A7713" s="28">
        <v>60556390</v>
      </c>
      <c r="B7713" s="28" t="s">
        <v>15383</v>
      </c>
      <c r="C7713" s="28">
        <v>83526188</v>
      </c>
      <c r="D7713" s="28" t="s">
        <v>15384</v>
      </c>
      <c r="E7713" s="28" t="s">
        <v>2620</v>
      </c>
      <c r="F7713" s="28" t="s">
        <v>811</v>
      </c>
      <c r="G7713" s="1" t="s">
        <v>1</v>
      </c>
    </row>
    <row r="7714" spans="1:8">
      <c r="A7714" s="28">
        <v>3871534471</v>
      </c>
      <c r="B7714" s="28" t="s">
        <v>15385</v>
      </c>
      <c r="C7714" s="28">
        <v>3874842509</v>
      </c>
      <c r="D7714" s="28" t="s">
        <v>15386</v>
      </c>
      <c r="E7714" s="28" t="s">
        <v>37</v>
      </c>
      <c r="F7714" s="28" t="s">
        <v>811</v>
      </c>
      <c r="G7714" s="1" t="s">
        <v>1</v>
      </c>
    </row>
    <row r="7715" spans="1:8">
      <c r="A7715" s="28">
        <v>3780985241</v>
      </c>
      <c r="B7715" s="28" t="s">
        <v>15387</v>
      </c>
      <c r="C7715" s="28">
        <v>3860761935</v>
      </c>
      <c r="D7715" s="28" t="s">
        <v>15388</v>
      </c>
      <c r="E7715" s="28" t="s">
        <v>800</v>
      </c>
      <c r="F7715" s="28" t="s">
        <v>811</v>
      </c>
      <c r="G7715" s="1" t="s">
        <v>16</v>
      </c>
    </row>
    <row r="7716" spans="1:8">
      <c r="A7716" s="28">
        <v>4271321427</v>
      </c>
      <c r="B7716" s="28" t="s">
        <v>15389</v>
      </c>
      <c r="C7716" s="28">
        <v>4270210370</v>
      </c>
      <c r="D7716" s="28" t="s">
        <v>1400</v>
      </c>
      <c r="E7716" s="28" t="s">
        <v>37</v>
      </c>
      <c r="F7716" s="28" t="s">
        <v>623</v>
      </c>
      <c r="G7716" s="1" t="s">
        <v>1</v>
      </c>
    </row>
    <row r="7717" spans="1:8">
      <c r="A7717" s="12">
        <v>1286832004</v>
      </c>
      <c r="B7717" s="12" t="s">
        <v>15390</v>
      </c>
      <c r="C7717" s="12">
        <v>1271254824</v>
      </c>
      <c r="D7717" s="12" t="s">
        <v>15391</v>
      </c>
      <c r="E7717" s="12" t="s">
        <v>37</v>
      </c>
      <c r="F7717" s="12" t="s">
        <v>4106</v>
      </c>
      <c r="G7717" s="1" t="s">
        <v>1</v>
      </c>
    </row>
    <row r="7718" spans="1:8">
      <c r="A7718" s="12">
        <v>670365467</v>
      </c>
      <c r="B7718" s="12" t="s">
        <v>15392</v>
      </c>
      <c r="C7718" s="12">
        <v>670272108</v>
      </c>
      <c r="D7718" s="12" t="s">
        <v>15393</v>
      </c>
      <c r="E7718" s="12" t="s">
        <v>37</v>
      </c>
      <c r="F7718" s="12" t="s">
        <v>4106</v>
      </c>
      <c r="G7718" s="1" t="s">
        <v>1</v>
      </c>
    </row>
    <row r="7719" spans="1:8">
      <c r="A7719" s="12">
        <v>1189791617</v>
      </c>
      <c r="B7719" s="12" t="s">
        <v>15394</v>
      </c>
      <c r="C7719" s="28">
        <v>1292453559</v>
      </c>
      <c r="D7719" s="28" t="s">
        <v>15395</v>
      </c>
      <c r="E7719" s="28" t="s">
        <v>767</v>
      </c>
      <c r="F7719" s="28" t="s">
        <v>4106</v>
      </c>
      <c r="G7719" s="1" t="s">
        <v>16</v>
      </c>
      <c r="H7719" s="28" t="s">
        <v>15396</v>
      </c>
    </row>
    <row r="7720" spans="1:8">
      <c r="A7720" s="12">
        <v>311373372</v>
      </c>
      <c r="B7720" s="12" t="s">
        <v>15397</v>
      </c>
      <c r="C7720" s="12">
        <v>10449299</v>
      </c>
      <c r="D7720" s="12" t="s">
        <v>15193</v>
      </c>
      <c r="E7720" s="12" t="s">
        <v>37</v>
      </c>
      <c r="F7720" s="12" t="s">
        <v>498</v>
      </c>
      <c r="G7720" s="3" t="s">
        <v>317</v>
      </c>
    </row>
    <row r="7721" spans="1:8">
      <c r="A7721" s="12">
        <v>2790165246</v>
      </c>
      <c r="B7721" s="12" t="s">
        <v>12586</v>
      </c>
      <c r="C7721" s="12">
        <v>2790216436</v>
      </c>
      <c r="D7721" s="12" t="s">
        <v>825</v>
      </c>
      <c r="E7721" s="12" t="s">
        <v>37</v>
      </c>
      <c r="F7721" s="12" t="s">
        <v>1676</v>
      </c>
      <c r="G7721" s="3" t="s">
        <v>317</v>
      </c>
    </row>
    <row r="7722" spans="1:8">
      <c r="A7722" s="28">
        <v>1273347013</v>
      </c>
      <c r="B7722" s="28" t="s">
        <v>15398</v>
      </c>
      <c r="C7722" s="28">
        <v>1091989621</v>
      </c>
      <c r="D7722" s="28" t="s">
        <v>15399</v>
      </c>
      <c r="E7722" s="28" t="s">
        <v>13</v>
      </c>
      <c r="F7722" s="28" t="s">
        <v>3919</v>
      </c>
      <c r="G7722" s="3" t="s">
        <v>1</v>
      </c>
    </row>
    <row r="7723" spans="1:8">
      <c r="A7723" s="28">
        <v>2709797453</v>
      </c>
      <c r="B7723" s="31" t="s">
        <v>15400</v>
      </c>
      <c r="C7723" s="28">
        <v>6309227076</v>
      </c>
      <c r="D7723" s="28" t="s">
        <v>15401</v>
      </c>
      <c r="E7723" s="28" t="s">
        <v>15</v>
      </c>
      <c r="F7723" s="28" t="s">
        <v>347</v>
      </c>
      <c r="G7723" s="3" t="s">
        <v>1</v>
      </c>
    </row>
    <row r="7724" spans="1:8">
      <c r="A7724" s="28">
        <v>2580361960</v>
      </c>
      <c r="B7724" s="31" t="s">
        <v>15402</v>
      </c>
      <c r="C7724" s="28">
        <v>2660043922</v>
      </c>
      <c r="D7724" s="28" t="s">
        <v>15403</v>
      </c>
      <c r="E7724" s="28" t="s">
        <v>15</v>
      </c>
      <c r="F7724" s="28" t="s">
        <v>347</v>
      </c>
      <c r="G7724" s="3" t="s">
        <v>1</v>
      </c>
    </row>
    <row r="7725" spans="1:8">
      <c r="A7725" s="28">
        <v>2150555832</v>
      </c>
      <c r="B7725" s="28" t="s">
        <v>15404</v>
      </c>
      <c r="C7725" s="28">
        <v>5829980606</v>
      </c>
      <c r="D7725" s="28" t="s">
        <v>15405</v>
      </c>
      <c r="E7725" s="28" t="s">
        <v>15</v>
      </c>
      <c r="F7725" s="28" t="s">
        <v>4989</v>
      </c>
      <c r="G7725" s="3" t="s">
        <v>1</v>
      </c>
    </row>
    <row r="7726" spans="1:8">
      <c r="A7726" s="28">
        <v>4990230051</v>
      </c>
      <c r="B7726" s="28" t="s">
        <v>15406</v>
      </c>
      <c r="C7726" s="28">
        <v>4990203275</v>
      </c>
      <c r="D7726" s="28" t="s">
        <v>15407</v>
      </c>
      <c r="E7726" s="28" t="s">
        <v>15</v>
      </c>
      <c r="F7726" s="28" t="s">
        <v>4989</v>
      </c>
      <c r="G7726" s="3" t="s">
        <v>1</v>
      </c>
    </row>
    <row r="7727" spans="1:8">
      <c r="A7727" s="28">
        <v>4999613883</v>
      </c>
      <c r="B7727" s="28" t="s">
        <v>15408</v>
      </c>
      <c r="C7727" s="28">
        <v>2180600143</v>
      </c>
      <c r="D7727" s="28" t="s">
        <v>15409</v>
      </c>
      <c r="E7727" s="28" t="s">
        <v>15</v>
      </c>
      <c r="F7727" s="28" t="s">
        <v>4989</v>
      </c>
      <c r="G7727" s="3" t="s">
        <v>1</v>
      </c>
    </row>
    <row r="7728" spans="1:8">
      <c r="A7728" s="28">
        <v>5760014137</v>
      </c>
      <c r="B7728" s="28" t="s">
        <v>15410</v>
      </c>
      <c r="C7728" s="28">
        <v>2080605550</v>
      </c>
      <c r="D7728" s="28" t="s">
        <v>15411</v>
      </c>
      <c r="E7728" s="28" t="s">
        <v>15</v>
      </c>
      <c r="F7728" s="28" t="s">
        <v>4989</v>
      </c>
      <c r="G7728" s="3" t="s">
        <v>1</v>
      </c>
    </row>
    <row r="7729" spans="1:7">
      <c r="A7729" s="28">
        <v>2130556957</v>
      </c>
      <c r="B7729" s="28" t="s">
        <v>15412</v>
      </c>
      <c r="C7729" s="28">
        <v>214329976</v>
      </c>
      <c r="D7729" s="28" t="s">
        <v>15413</v>
      </c>
      <c r="E7729" s="28" t="s">
        <v>15</v>
      </c>
      <c r="F7729" s="28" t="s">
        <v>4989</v>
      </c>
      <c r="G7729" s="3" t="s">
        <v>1</v>
      </c>
    </row>
    <row r="7730" spans="1:7">
      <c r="A7730" s="28">
        <v>370787943</v>
      </c>
      <c r="B7730" s="28" t="s">
        <v>15414</v>
      </c>
      <c r="C7730" s="28">
        <v>600397572</v>
      </c>
      <c r="D7730" s="28" t="s">
        <v>15415</v>
      </c>
      <c r="E7730" s="28" t="s">
        <v>8</v>
      </c>
      <c r="F7730" s="28" t="s">
        <v>278</v>
      </c>
      <c r="G7730" s="3" t="s">
        <v>1</v>
      </c>
    </row>
    <row r="7731" spans="1:7">
      <c r="A7731" s="28">
        <v>4880331643</v>
      </c>
      <c r="B7731" s="28" t="s">
        <v>1543</v>
      </c>
      <c r="C7731" s="28">
        <v>2020326248</v>
      </c>
      <c r="D7731" s="28" t="s">
        <v>6632</v>
      </c>
      <c r="E7731" s="28" t="s">
        <v>346</v>
      </c>
      <c r="F7731" s="28" t="s">
        <v>289</v>
      </c>
      <c r="G7731" s="3" t="s">
        <v>1</v>
      </c>
    </row>
    <row r="7732" spans="1:7">
      <c r="A7732" s="28">
        <v>2110645865</v>
      </c>
      <c r="B7732" s="28" t="s">
        <v>15416</v>
      </c>
      <c r="C7732" s="28">
        <v>2122931175</v>
      </c>
      <c r="D7732" s="28" t="s">
        <v>15417</v>
      </c>
      <c r="E7732" s="28" t="s">
        <v>37</v>
      </c>
      <c r="F7732" s="28" t="s">
        <v>289</v>
      </c>
      <c r="G7732" s="3" t="s">
        <v>1</v>
      </c>
    </row>
    <row r="7733" spans="1:7">
      <c r="A7733" s="28">
        <v>4889477098</v>
      </c>
      <c r="B7733" s="28" t="s">
        <v>15418</v>
      </c>
      <c r="C7733" s="28">
        <v>4889228349</v>
      </c>
      <c r="D7733" s="28" t="s">
        <v>15419</v>
      </c>
      <c r="E7733" s="28" t="s">
        <v>11</v>
      </c>
      <c r="F7733" s="28" t="s">
        <v>289</v>
      </c>
      <c r="G7733" s="3" t="s">
        <v>1</v>
      </c>
    </row>
    <row r="7734" spans="1:7">
      <c r="A7734" s="28">
        <v>2032332825</v>
      </c>
      <c r="B7734" s="28" t="s">
        <v>15420</v>
      </c>
      <c r="C7734" s="28">
        <v>2032000393</v>
      </c>
      <c r="D7734" s="28" t="s">
        <v>15421</v>
      </c>
      <c r="E7734" s="28" t="s">
        <v>11</v>
      </c>
      <c r="F7734" s="28" t="s">
        <v>289</v>
      </c>
      <c r="G7734" s="3" t="s">
        <v>1</v>
      </c>
    </row>
    <row r="7735" spans="1:7">
      <c r="A7735" s="28">
        <v>6410020910</v>
      </c>
      <c r="B7735" s="28" t="s">
        <v>15422</v>
      </c>
      <c r="C7735" s="28">
        <v>3341592946</v>
      </c>
      <c r="D7735" s="28" t="s">
        <v>15423</v>
      </c>
      <c r="E7735" s="28" t="s">
        <v>37</v>
      </c>
      <c r="F7735" s="28" t="s">
        <v>4974</v>
      </c>
      <c r="G7735" s="3" t="s">
        <v>1</v>
      </c>
    </row>
    <row r="7736" spans="1:7">
      <c r="A7736" s="28">
        <v>3340711321</v>
      </c>
      <c r="B7736" s="28" t="s">
        <v>15424</v>
      </c>
      <c r="C7736" s="28">
        <v>333031596</v>
      </c>
      <c r="D7736" s="28" t="s">
        <v>15425</v>
      </c>
      <c r="E7736" s="28" t="s">
        <v>221</v>
      </c>
      <c r="F7736" s="28" t="s">
        <v>4974</v>
      </c>
      <c r="G7736" s="3" t="s">
        <v>16</v>
      </c>
    </row>
    <row r="7737" spans="1:7">
      <c r="A7737" s="28">
        <v>4960239042</v>
      </c>
      <c r="B7737" s="28" t="s">
        <v>15426</v>
      </c>
      <c r="C7737" s="28">
        <v>3259180524</v>
      </c>
      <c r="D7737" s="28" t="s">
        <v>15427</v>
      </c>
      <c r="E7737" s="28" t="s">
        <v>12</v>
      </c>
      <c r="F7737" s="28" t="s">
        <v>4974</v>
      </c>
      <c r="G7737" s="3" t="s">
        <v>1</v>
      </c>
    </row>
    <row r="7738" spans="1:7">
      <c r="A7738" s="28">
        <v>3621984119</v>
      </c>
      <c r="B7738" s="28" t="s">
        <v>15428</v>
      </c>
      <c r="C7738" s="28">
        <v>3614022765</v>
      </c>
      <c r="D7738" s="28" t="s">
        <v>15429</v>
      </c>
      <c r="E7738" s="28" t="s">
        <v>12</v>
      </c>
      <c r="F7738" s="28" t="s">
        <v>1874</v>
      </c>
      <c r="G7738" s="3" t="s">
        <v>16</v>
      </c>
    </row>
    <row r="7739" spans="1:7">
      <c r="A7739" s="28">
        <v>4030158129</v>
      </c>
      <c r="B7739" s="28" t="s">
        <v>15430</v>
      </c>
      <c r="C7739" s="28">
        <v>3871336882</v>
      </c>
      <c r="D7739" s="28" t="s">
        <v>15431</v>
      </c>
      <c r="E7739" s="28" t="s">
        <v>11</v>
      </c>
      <c r="F7739" s="28" t="s">
        <v>811</v>
      </c>
      <c r="G7739" s="3" t="s">
        <v>1</v>
      </c>
    </row>
    <row r="7740" spans="1:7">
      <c r="A7740" s="28">
        <v>4040074793</v>
      </c>
      <c r="B7740" s="28" t="s">
        <v>15432</v>
      </c>
      <c r="C7740" s="28">
        <v>3860547259</v>
      </c>
      <c r="D7740" s="28" t="s">
        <v>15433</v>
      </c>
      <c r="E7740" s="28" t="s">
        <v>37</v>
      </c>
      <c r="F7740" s="28" t="s">
        <v>811</v>
      </c>
      <c r="G7740" s="3" t="s">
        <v>1</v>
      </c>
    </row>
    <row r="7741" spans="1:7">
      <c r="A7741" s="28">
        <v>4251134028</v>
      </c>
      <c r="B7741" s="28" t="s">
        <v>15434</v>
      </c>
      <c r="C7741" s="28">
        <v>4250528741</v>
      </c>
      <c r="D7741" s="28" t="s">
        <v>15435</v>
      </c>
      <c r="E7741" s="28" t="s">
        <v>37</v>
      </c>
      <c r="F7741" s="28" t="s">
        <v>7720</v>
      </c>
      <c r="G7741" s="3" t="s">
        <v>1</v>
      </c>
    </row>
    <row r="7742" spans="1:7">
      <c r="A7742" s="28">
        <v>2700223845</v>
      </c>
      <c r="B7742" s="28" t="s">
        <v>15436</v>
      </c>
      <c r="C7742" s="28">
        <v>2700072758</v>
      </c>
      <c r="D7742" s="28" t="s">
        <v>15437</v>
      </c>
      <c r="E7742" s="28" t="s">
        <v>37</v>
      </c>
      <c r="F7742" s="28" t="s">
        <v>347</v>
      </c>
      <c r="G7742" s="3" t="s">
        <v>1</v>
      </c>
    </row>
    <row r="7743" spans="1:7">
      <c r="A7743" s="28">
        <v>2980568635</v>
      </c>
      <c r="B7743" s="28" t="s">
        <v>15438</v>
      </c>
      <c r="C7743" s="28">
        <v>2980382760</v>
      </c>
      <c r="D7743" s="28" t="s">
        <v>15439</v>
      </c>
      <c r="E7743" s="28" t="s">
        <v>37</v>
      </c>
      <c r="F7743" s="28" t="s">
        <v>187</v>
      </c>
      <c r="G7743" s="3" t="s">
        <v>1</v>
      </c>
    </row>
    <row r="7744" spans="1:7">
      <c r="A7744" s="28">
        <v>6079708434</v>
      </c>
      <c r="B7744" s="28" t="s">
        <v>15440</v>
      </c>
      <c r="C7744" s="28">
        <v>5429911321</v>
      </c>
      <c r="D7744" s="28" t="s">
        <v>15441</v>
      </c>
      <c r="E7744" s="28" t="s">
        <v>37</v>
      </c>
      <c r="F7744" s="28" t="s">
        <v>93</v>
      </c>
      <c r="G7744" s="3" t="s">
        <v>1</v>
      </c>
    </row>
    <row r="7745" spans="1:7">
      <c r="A7745" s="28">
        <v>2992751936</v>
      </c>
      <c r="B7745" s="28" t="s">
        <v>15442</v>
      </c>
      <c r="C7745" s="28">
        <v>2992460001</v>
      </c>
      <c r="D7745" s="28" t="s">
        <v>14982</v>
      </c>
      <c r="E7745" s="28" t="s">
        <v>3</v>
      </c>
      <c r="F7745" s="28" t="s">
        <v>99</v>
      </c>
      <c r="G7745" s="3" t="s">
        <v>16</v>
      </c>
    </row>
    <row r="7746" spans="1:7">
      <c r="A7746" s="28">
        <v>6060154042</v>
      </c>
      <c r="B7746" s="28" t="s">
        <v>15443</v>
      </c>
      <c r="C7746" s="28">
        <v>6060152996</v>
      </c>
      <c r="D7746" s="28" t="s">
        <v>15444</v>
      </c>
      <c r="E7746" s="28" t="s">
        <v>346</v>
      </c>
      <c r="F7746" s="28" t="s">
        <v>62</v>
      </c>
      <c r="G7746" s="3" t="s">
        <v>1</v>
      </c>
    </row>
    <row r="7747" spans="1:7">
      <c r="A7747" s="28">
        <v>3120403326</v>
      </c>
      <c r="B7747" s="28" t="s">
        <v>15445</v>
      </c>
      <c r="C7747" s="28">
        <v>3470084645</v>
      </c>
      <c r="D7747" s="28" t="s">
        <v>15446</v>
      </c>
      <c r="E7747" s="28" t="s">
        <v>37</v>
      </c>
      <c r="F7747" s="28" t="s">
        <v>62</v>
      </c>
      <c r="G7747" s="3" t="s">
        <v>1</v>
      </c>
    </row>
    <row r="7748" spans="1:7">
      <c r="A7748" s="28">
        <v>3380561061</v>
      </c>
      <c r="B7748" s="28" t="s">
        <v>15447</v>
      </c>
      <c r="C7748" s="28">
        <v>3392664261</v>
      </c>
      <c r="D7748" s="28" t="s">
        <v>15448</v>
      </c>
      <c r="E7748" s="28" t="s">
        <v>346</v>
      </c>
      <c r="F7748" s="28" t="s">
        <v>62</v>
      </c>
      <c r="G7748" s="3" t="s">
        <v>1</v>
      </c>
    </row>
    <row r="7749" spans="1:7">
      <c r="A7749" s="28">
        <v>3030733084</v>
      </c>
      <c r="B7749" s="28" t="s">
        <v>15449</v>
      </c>
      <c r="C7749" s="28">
        <v>3031618068</v>
      </c>
      <c r="D7749" s="28" t="s">
        <v>15450</v>
      </c>
      <c r="E7749" s="28" t="s">
        <v>37</v>
      </c>
      <c r="F7749" s="28" t="s">
        <v>62</v>
      </c>
      <c r="G7749" s="3" t="s">
        <v>1</v>
      </c>
    </row>
    <row r="7750" spans="1:7">
      <c r="A7750" s="28">
        <v>2980271136</v>
      </c>
      <c r="B7750" s="28" t="s">
        <v>15451</v>
      </c>
      <c r="C7750" s="28">
        <v>2992666416</v>
      </c>
      <c r="D7750" s="28" t="s">
        <v>15452</v>
      </c>
      <c r="E7750" s="28" t="s">
        <v>7150</v>
      </c>
      <c r="F7750" s="28" t="s">
        <v>62</v>
      </c>
      <c r="G7750" s="3" t="s">
        <v>1</v>
      </c>
    </row>
    <row r="7751" spans="1:7">
      <c r="A7751" s="28">
        <v>2510579241</v>
      </c>
      <c r="B7751" s="28" t="s">
        <v>15453</v>
      </c>
      <c r="C7751" s="28">
        <v>2511580004</v>
      </c>
      <c r="D7751" s="28" t="s">
        <v>15454</v>
      </c>
      <c r="E7751" s="28" t="s">
        <v>37</v>
      </c>
      <c r="F7751" s="28" t="s">
        <v>62</v>
      </c>
      <c r="G7751" s="3" t="s">
        <v>1</v>
      </c>
    </row>
    <row r="7752" spans="1:7">
      <c r="A7752" s="28">
        <v>3080298926</v>
      </c>
      <c r="B7752" s="28" t="s">
        <v>15455</v>
      </c>
      <c r="C7752" s="28">
        <v>3080238291</v>
      </c>
      <c r="D7752" s="28" t="s">
        <v>15456</v>
      </c>
      <c r="E7752" s="28" t="s">
        <v>11</v>
      </c>
      <c r="F7752" s="28" t="s">
        <v>62</v>
      </c>
      <c r="G7752" s="3" t="s">
        <v>1</v>
      </c>
    </row>
    <row r="7753" spans="1:7">
      <c r="A7753" s="28">
        <v>3219840167</v>
      </c>
      <c r="B7753" s="28" t="s">
        <v>15457</v>
      </c>
      <c r="C7753" s="28">
        <v>3210044970</v>
      </c>
      <c r="D7753" s="28" t="s">
        <v>15458</v>
      </c>
      <c r="E7753" s="28" t="s">
        <v>13</v>
      </c>
      <c r="F7753" s="28" t="s">
        <v>148</v>
      </c>
      <c r="G7753" s="3" t="s">
        <v>16</v>
      </c>
    </row>
    <row r="7754" spans="1:7">
      <c r="A7754" s="28">
        <v>3051211443</v>
      </c>
      <c r="B7754" s="28" t="s">
        <v>15459</v>
      </c>
      <c r="C7754" s="28">
        <v>3051297046</v>
      </c>
      <c r="D7754" s="28" t="s">
        <v>15460</v>
      </c>
      <c r="E7754" s="28" t="s">
        <v>51</v>
      </c>
      <c r="F7754" s="28" t="s">
        <v>3421</v>
      </c>
      <c r="G7754" s="3" t="s">
        <v>1</v>
      </c>
    </row>
    <row r="7755" spans="1:7">
      <c r="A7755" s="28">
        <v>323595383</v>
      </c>
      <c r="B7755" s="28" t="s">
        <v>15173</v>
      </c>
      <c r="C7755" s="28">
        <v>320359476</v>
      </c>
      <c r="D7755" s="28" t="s">
        <v>15461</v>
      </c>
      <c r="E7755" s="28" t="s">
        <v>11</v>
      </c>
      <c r="F7755" s="28" t="s">
        <v>1316</v>
      </c>
      <c r="G7755" s="3" t="s">
        <v>1</v>
      </c>
    </row>
    <row r="7756" spans="1:7">
      <c r="A7756" s="28">
        <v>310607434</v>
      </c>
      <c r="B7756" s="28" t="s">
        <v>15462</v>
      </c>
      <c r="C7756" s="28">
        <v>30768284</v>
      </c>
      <c r="D7756" s="28" t="s">
        <v>15463</v>
      </c>
      <c r="E7756" s="28" t="s">
        <v>221</v>
      </c>
      <c r="F7756" s="28" t="s">
        <v>1316</v>
      </c>
      <c r="G7756" s="3" t="s">
        <v>16</v>
      </c>
    </row>
    <row r="7757" spans="1:7">
      <c r="A7757" s="28">
        <v>5899896213</v>
      </c>
      <c r="B7757" s="28" t="s">
        <v>15464</v>
      </c>
      <c r="C7757" s="28">
        <v>54417023</v>
      </c>
      <c r="D7757" s="28" t="s">
        <v>15465</v>
      </c>
      <c r="E7757" s="28" t="s">
        <v>37</v>
      </c>
      <c r="F7757" s="28" t="s">
        <v>90</v>
      </c>
      <c r="G7757" s="3" t="s">
        <v>1</v>
      </c>
    </row>
    <row r="7758" spans="1:7">
      <c r="A7758" s="28">
        <v>4370673437</v>
      </c>
      <c r="B7758" s="28" t="s">
        <v>15466</v>
      </c>
      <c r="C7758" s="28">
        <v>4890091068</v>
      </c>
      <c r="D7758" s="28" t="s">
        <v>502</v>
      </c>
      <c r="E7758" s="28" t="s">
        <v>13</v>
      </c>
      <c r="F7758" s="28" t="s">
        <v>1316</v>
      </c>
      <c r="G7758" s="3" t="s">
        <v>1</v>
      </c>
    </row>
    <row r="7759" spans="1:7">
      <c r="A7759" s="28">
        <v>16056655</v>
      </c>
      <c r="B7759" s="28" t="s">
        <v>15467</v>
      </c>
      <c r="C7759" s="28">
        <v>13232614</v>
      </c>
      <c r="D7759" s="28" t="s">
        <v>15468</v>
      </c>
      <c r="E7759" s="28" t="s">
        <v>37</v>
      </c>
      <c r="F7759" s="28" t="s">
        <v>1214</v>
      </c>
      <c r="G7759" s="3" t="s">
        <v>1</v>
      </c>
    </row>
    <row r="7760" spans="1:7">
      <c r="A7760" s="12">
        <v>4911759844</v>
      </c>
      <c r="B7760" s="12" t="s">
        <v>15469</v>
      </c>
      <c r="C7760" s="12">
        <v>310035910</v>
      </c>
      <c r="D7760" s="12" t="s">
        <v>13190</v>
      </c>
      <c r="E7760" s="12" t="s">
        <v>37</v>
      </c>
      <c r="F7760" s="12" t="s">
        <v>464</v>
      </c>
      <c r="G7760" s="3" t="s">
        <v>1</v>
      </c>
    </row>
    <row r="7761" spans="1:7">
      <c r="A7761" s="12">
        <v>3258394776</v>
      </c>
      <c r="B7761" s="12" t="s">
        <v>15470</v>
      </c>
      <c r="C7761" s="12">
        <v>78139767</v>
      </c>
      <c r="D7761" s="12" t="s">
        <v>15471</v>
      </c>
      <c r="E7761" s="12" t="s">
        <v>37</v>
      </c>
      <c r="F7761" s="12" t="s">
        <v>464</v>
      </c>
      <c r="G7761" s="3" t="s">
        <v>1</v>
      </c>
    </row>
    <row r="7762" spans="1:7">
      <c r="A7762" s="12">
        <v>2219733246</v>
      </c>
      <c r="B7762" s="12" t="s">
        <v>15472</v>
      </c>
      <c r="C7762" s="12">
        <v>5189055272</v>
      </c>
      <c r="D7762" s="12" t="s">
        <v>15473</v>
      </c>
      <c r="E7762" s="12" t="s">
        <v>37</v>
      </c>
      <c r="F7762" s="12" t="s">
        <v>476</v>
      </c>
      <c r="G7762" s="3" t="s">
        <v>1</v>
      </c>
    </row>
    <row r="7763" spans="1:7">
      <c r="A7763" s="12">
        <v>410577855</v>
      </c>
      <c r="B7763" s="12" t="s">
        <v>15474</v>
      </c>
      <c r="C7763" s="12">
        <v>422127647</v>
      </c>
      <c r="D7763" s="12" t="s">
        <v>15475</v>
      </c>
      <c r="E7763" s="12" t="s">
        <v>37</v>
      </c>
      <c r="F7763" s="12" t="s">
        <v>476</v>
      </c>
      <c r="G7763" s="3" t="s">
        <v>1</v>
      </c>
    </row>
    <row r="7764" spans="1:7">
      <c r="A7764" s="12">
        <v>3860955871</v>
      </c>
      <c r="B7764" s="12" t="s">
        <v>15476</v>
      </c>
      <c r="C7764" s="12">
        <v>622320246</v>
      </c>
      <c r="D7764" s="12" t="s">
        <v>15477</v>
      </c>
      <c r="E7764" s="12" t="s">
        <v>37</v>
      </c>
      <c r="F7764" s="12" t="s">
        <v>474</v>
      </c>
      <c r="G7764" s="3" t="s">
        <v>1</v>
      </c>
    </row>
    <row r="7765" spans="1:7">
      <c r="A7765" s="12">
        <v>492943206</v>
      </c>
      <c r="B7765" s="12" t="s">
        <v>15478</v>
      </c>
      <c r="C7765" s="12">
        <v>420397663</v>
      </c>
      <c r="D7765" s="12" t="s">
        <v>15479</v>
      </c>
      <c r="E7765" s="12" t="s">
        <v>37</v>
      </c>
      <c r="F7765" s="12" t="s">
        <v>474</v>
      </c>
      <c r="G7765" s="3" t="s">
        <v>1</v>
      </c>
    </row>
    <row r="7766" spans="1:7">
      <c r="A7766" s="12">
        <v>3979052631</v>
      </c>
      <c r="B7766" s="12" t="s">
        <v>15480</v>
      </c>
      <c r="C7766" s="12">
        <v>4010870249</v>
      </c>
      <c r="D7766" s="12" t="s">
        <v>15481</v>
      </c>
      <c r="E7766" s="12" t="s">
        <v>37</v>
      </c>
      <c r="F7766" s="12" t="s">
        <v>474</v>
      </c>
      <c r="G7766" s="3" t="s">
        <v>1</v>
      </c>
    </row>
    <row r="7767" spans="1:7">
      <c r="A7767" s="12">
        <v>80541747</v>
      </c>
      <c r="B7767" s="12" t="s">
        <v>15482</v>
      </c>
      <c r="C7767" s="12">
        <v>83954554</v>
      </c>
      <c r="D7767" s="12" t="s">
        <v>15483</v>
      </c>
      <c r="E7767" s="12" t="s">
        <v>37</v>
      </c>
      <c r="F7767" s="12" t="s">
        <v>485</v>
      </c>
      <c r="G7767" s="3" t="s">
        <v>1</v>
      </c>
    </row>
    <row r="7768" spans="1:7">
      <c r="A7768" s="12">
        <v>4898249566</v>
      </c>
      <c r="B7768" s="12" t="s">
        <v>15484</v>
      </c>
      <c r="C7768" s="12" t="s">
        <v>15485</v>
      </c>
      <c r="D7768" s="12" t="s">
        <v>15486</v>
      </c>
      <c r="E7768" s="12" t="s">
        <v>37</v>
      </c>
      <c r="F7768" s="12" t="s">
        <v>12309</v>
      </c>
      <c r="G7768" s="3" t="s">
        <v>1</v>
      </c>
    </row>
    <row r="7769" spans="1:7">
      <c r="A7769" s="12">
        <v>324015127</v>
      </c>
      <c r="B7769" s="12" t="s">
        <v>15487</v>
      </c>
      <c r="C7769" s="12">
        <v>5949980530</v>
      </c>
      <c r="D7769" s="12" t="s">
        <v>15488</v>
      </c>
      <c r="E7769" s="12" t="s">
        <v>37</v>
      </c>
      <c r="F7769" s="12" t="s">
        <v>467</v>
      </c>
      <c r="G7769" s="3" t="s">
        <v>1</v>
      </c>
    </row>
    <row r="7770" spans="1:7">
      <c r="A7770" s="12">
        <v>780251271</v>
      </c>
      <c r="B7770" s="12" t="s">
        <v>15489</v>
      </c>
      <c r="C7770" s="12">
        <v>795223463</v>
      </c>
      <c r="D7770" s="12" t="s">
        <v>15490</v>
      </c>
      <c r="E7770" s="12" t="s">
        <v>37</v>
      </c>
      <c r="F7770" s="12" t="s">
        <v>467</v>
      </c>
      <c r="G7770" s="3" t="s">
        <v>1</v>
      </c>
    </row>
    <row r="7771" spans="1:7">
      <c r="A7771" s="12">
        <v>1461155657</v>
      </c>
      <c r="B7771" s="12" t="s">
        <v>15491</v>
      </c>
      <c r="C7771" s="12">
        <v>1672141861</v>
      </c>
      <c r="D7771" s="12" t="s">
        <v>15492</v>
      </c>
      <c r="E7771" s="12" t="s">
        <v>37</v>
      </c>
      <c r="F7771" s="12" t="s">
        <v>459</v>
      </c>
      <c r="G7771" s="3" t="s">
        <v>1</v>
      </c>
    </row>
    <row r="7772" spans="1:7">
      <c r="A7772" s="12">
        <v>558304028</v>
      </c>
      <c r="B7772" s="12" t="s">
        <v>12993</v>
      </c>
      <c r="C7772" s="12">
        <v>558299598</v>
      </c>
      <c r="D7772" s="12" t="s">
        <v>15493</v>
      </c>
      <c r="E7772" s="12" t="s">
        <v>37</v>
      </c>
      <c r="F7772" s="12" t="s">
        <v>459</v>
      </c>
      <c r="G7772" s="3" t="s">
        <v>1</v>
      </c>
    </row>
    <row r="7773" spans="1:7">
      <c r="A7773" s="12">
        <v>5939055540</v>
      </c>
      <c r="B7773" s="12" t="s">
        <v>15494</v>
      </c>
      <c r="C7773" s="12">
        <v>5939841651</v>
      </c>
      <c r="D7773" s="12" t="s">
        <v>15495</v>
      </c>
      <c r="E7773" s="12" t="s">
        <v>37</v>
      </c>
      <c r="F7773" s="12" t="s">
        <v>467</v>
      </c>
      <c r="G7773" s="3" t="s">
        <v>1</v>
      </c>
    </row>
    <row r="7774" spans="1:7">
      <c r="A7774" s="12">
        <v>491479557</v>
      </c>
      <c r="B7774" s="12" t="s">
        <v>15496</v>
      </c>
      <c r="C7774" s="12">
        <v>3990875876</v>
      </c>
      <c r="D7774" s="12" t="s">
        <v>15497</v>
      </c>
      <c r="E7774" s="12" t="s">
        <v>37</v>
      </c>
      <c r="F7774" s="12" t="s">
        <v>467</v>
      </c>
      <c r="G7774" s="3" t="s">
        <v>1</v>
      </c>
    </row>
    <row r="7775" spans="1:7">
      <c r="A7775" s="12">
        <v>4911800542</v>
      </c>
      <c r="B7775" s="12" t="s">
        <v>15498</v>
      </c>
      <c r="C7775" s="12">
        <v>4910555897</v>
      </c>
      <c r="D7775" s="12" t="s">
        <v>15499</v>
      </c>
      <c r="E7775" s="12" t="s">
        <v>221</v>
      </c>
      <c r="F7775" s="12" t="s">
        <v>709</v>
      </c>
      <c r="G7775" s="3" t="s">
        <v>16</v>
      </c>
    </row>
    <row r="7776" spans="1:7">
      <c r="A7776" s="12">
        <v>6360008246</v>
      </c>
      <c r="B7776" s="12" t="s">
        <v>15500</v>
      </c>
      <c r="C7776" s="12">
        <v>2930122358</v>
      </c>
      <c r="D7776" s="12" t="s">
        <v>15501</v>
      </c>
      <c r="E7776" s="12" t="s">
        <v>37</v>
      </c>
      <c r="F7776" s="12" t="s">
        <v>476</v>
      </c>
      <c r="G7776" s="3" t="s">
        <v>1</v>
      </c>
    </row>
    <row r="7777" spans="1:7">
      <c r="A7777" s="12">
        <v>1531259091</v>
      </c>
      <c r="B7777" s="12" t="s">
        <v>15502</v>
      </c>
      <c r="C7777" s="12">
        <v>5699616292</v>
      </c>
      <c r="D7777" s="12" t="s">
        <v>15503</v>
      </c>
      <c r="E7777" s="12" t="s">
        <v>37</v>
      </c>
      <c r="F7777" s="12" t="s">
        <v>476</v>
      </c>
      <c r="G7777" s="3" t="s">
        <v>1</v>
      </c>
    </row>
    <row r="7778" spans="1:7">
      <c r="A7778" s="12">
        <v>3780074338</v>
      </c>
      <c r="B7778" s="12" t="s">
        <v>15504</v>
      </c>
      <c r="C7778" s="12">
        <v>322674808</v>
      </c>
      <c r="D7778" s="12" t="s">
        <v>2548</v>
      </c>
      <c r="E7778" s="12" t="s">
        <v>221</v>
      </c>
      <c r="F7778" s="12" t="s">
        <v>459</v>
      </c>
      <c r="G7778" s="3" t="s">
        <v>1</v>
      </c>
    </row>
    <row r="7779" spans="1:7">
      <c r="A7779" s="12">
        <v>4901084585</v>
      </c>
      <c r="B7779" s="12" t="s">
        <v>15505</v>
      </c>
      <c r="C7779" s="12">
        <v>5388857093</v>
      </c>
      <c r="D7779" s="12" t="s">
        <v>1195</v>
      </c>
      <c r="E7779" s="12" t="s">
        <v>221</v>
      </c>
      <c r="F7779" s="12" t="s">
        <v>593</v>
      </c>
      <c r="G7779" s="3" t="s">
        <v>16</v>
      </c>
    </row>
    <row r="7780" spans="1:7">
      <c r="A7780" s="12">
        <v>2889958221</v>
      </c>
      <c r="B7780" s="12" t="s">
        <v>15506</v>
      </c>
      <c r="C7780" s="12">
        <v>2889595757</v>
      </c>
      <c r="D7780" s="12" t="s">
        <v>15507</v>
      </c>
      <c r="E7780" s="12" t="s">
        <v>37</v>
      </c>
      <c r="F7780" s="12" t="s">
        <v>1676</v>
      </c>
      <c r="G7780" s="3" t="s">
        <v>1</v>
      </c>
    </row>
    <row r="7781" spans="1:7">
      <c r="A7781" s="12">
        <v>5078801431</v>
      </c>
      <c r="B7781" s="12" t="s">
        <v>15508</v>
      </c>
      <c r="C7781" s="12">
        <v>5079123656</v>
      </c>
      <c r="D7781" s="12" t="s">
        <v>15509</v>
      </c>
      <c r="E7781" s="12" t="s">
        <v>37</v>
      </c>
      <c r="F7781" s="12" t="s">
        <v>6254</v>
      </c>
      <c r="G7781" s="3" t="s">
        <v>1</v>
      </c>
    </row>
    <row r="7782" spans="1:7">
      <c r="A7782" s="12">
        <v>24499854</v>
      </c>
      <c r="B7782" s="12" t="s">
        <v>15510</v>
      </c>
      <c r="C7782" s="12">
        <v>466008712</v>
      </c>
      <c r="D7782" s="12" t="s">
        <v>15511</v>
      </c>
      <c r="E7782" s="12" t="s">
        <v>37</v>
      </c>
      <c r="F7782" s="12" t="s">
        <v>286</v>
      </c>
      <c r="G7782" s="3" t="s">
        <v>1</v>
      </c>
    </row>
    <row r="7783" spans="1:7">
      <c r="A7783" s="12">
        <v>820281387</v>
      </c>
      <c r="B7783" s="12" t="s">
        <v>15512</v>
      </c>
      <c r="C7783" s="12">
        <v>820104736</v>
      </c>
      <c r="D7783" s="12" t="s">
        <v>15513</v>
      </c>
      <c r="E7783" s="12" t="s">
        <v>15514</v>
      </c>
      <c r="F7783" s="12" t="s">
        <v>286</v>
      </c>
      <c r="G7783" s="3" t="s">
        <v>1</v>
      </c>
    </row>
    <row r="7784" spans="1:7">
      <c r="A7784" s="12">
        <v>4432866497</v>
      </c>
      <c r="B7784" s="12" t="s">
        <v>15515</v>
      </c>
      <c r="C7784" s="12">
        <v>4431808981</v>
      </c>
      <c r="D7784" s="12" t="s">
        <v>15516</v>
      </c>
      <c r="E7784" s="12" t="s">
        <v>51</v>
      </c>
      <c r="F7784" s="12" t="s">
        <v>7833</v>
      </c>
      <c r="G7784" s="3" t="s">
        <v>1</v>
      </c>
    </row>
    <row r="7785" spans="1:7">
      <c r="A7785" s="12">
        <v>2755219165</v>
      </c>
      <c r="B7785" s="12" t="s">
        <v>15517</v>
      </c>
      <c r="C7785" s="12">
        <v>2740995172</v>
      </c>
      <c r="D7785" s="12" t="s">
        <v>15518</v>
      </c>
      <c r="E7785" s="12" t="s">
        <v>37</v>
      </c>
      <c r="F7785" s="12" t="s">
        <v>4182</v>
      </c>
      <c r="G7785" s="3" t="s">
        <v>1</v>
      </c>
    </row>
    <row r="7786" spans="1:7">
      <c r="A7786" s="12">
        <v>2801928674</v>
      </c>
      <c r="B7786" s="12" t="s">
        <v>15519</v>
      </c>
      <c r="C7786" s="12">
        <v>2790133654</v>
      </c>
      <c r="D7786" s="12" t="s">
        <v>15520</v>
      </c>
      <c r="E7786" s="12" t="s">
        <v>767</v>
      </c>
      <c r="F7786" s="12" t="s">
        <v>4182</v>
      </c>
      <c r="G7786" s="3" t="s">
        <v>16</v>
      </c>
    </row>
    <row r="7787" spans="1:7">
      <c r="A7787" s="12">
        <v>5819904753</v>
      </c>
      <c r="B7787" s="12" t="s">
        <v>15521</v>
      </c>
      <c r="C7787" s="12">
        <v>5819904291</v>
      </c>
      <c r="D7787" s="12" t="s">
        <v>15522</v>
      </c>
      <c r="E7787" s="12" t="s">
        <v>51</v>
      </c>
      <c r="F7787" s="12" t="s">
        <v>10845</v>
      </c>
      <c r="G7787" s="3" t="s">
        <v>1</v>
      </c>
    </row>
    <row r="7788" spans="1:7">
      <c r="A7788" s="12">
        <v>4520094984</v>
      </c>
      <c r="B7788" s="12" t="s">
        <v>15523</v>
      </c>
      <c r="C7788" s="12" t="s">
        <v>15524</v>
      </c>
      <c r="D7788" s="12" t="s">
        <v>15525</v>
      </c>
      <c r="E7788" s="12" t="s">
        <v>51</v>
      </c>
      <c r="F7788" s="12" t="s">
        <v>10845</v>
      </c>
      <c r="G7788" s="3" t="s">
        <v>1</v>
      </c>
    </row>
    <row r="7789" spans="1:7">
      <c r="A7789" s="12">
        <v>820170070</v>
      </c>
      <c r="B7789" s="12" t="s">
        <v>15526</v>
      </c>
      <c r="C7789" s="12">
        <v>828510601</v>
      </c>
      <c r="D7789" s="12" t="s">
        <v>15527</v>
      </c>
      <c r="E7789" s="12" t="s">
        <v>2266</v>
      </c>
      <c r="F7789" s="12" t="s">
        <v>10794</v>
      </c>
      <c r="G7789" s="3" t="s">
        <v>1</v>
      </c>
    </row>
    <row r="7790" spans="1:7">
      <c r="A7790" s="12">
        <v>4420728213</v>
      </c>
      <c r="B7790" s="12" t="s">
        <v>15528</v>
      </c>
      <c r="C7790" s="12">
        <v>4420772697</v>
      </c>
      <c r="D7790" s="12" t="s">
        <v>15529</v>
      </c>
      <c r="E7790" s="12" t="s">
        <v>37</v>
      </c>
      <c r="F7790" s="12" t="s">
        <v>46</v>
      </c>
      <c r="G7790" s="3" t="s">
        <v>1</v>
      </c>
    </row>
    <row r="7791" spans="1:7">
      <c r="A7791" s="12">
        <v>68280033</v>
      </c>
      <c r="B7791" s="12" t="s">
        <v>15530</v>
      </c>
      <c r="C7791" s="12">
        <v>321647981</v>
      </c>
      <c r="D7791" s="12" t="s">
        <v>15531</v>
      </c>
      <c r="E7791" s="12" t="s">
        <v>37</v>
      </c>
      <c r="F7791" s="12" t="s">
        <v>5711</v>
      </c>
      <c r="G7791" s="3" t="s">
        <v>1</v>
      </c>
    </row>
    <row r="7792" spans="1:7">
      <c r="A7792" s="35">
        <v>2432667042</v>
      </c>
      <c r="B7792" s="35" t="s">
        <v>15532</v>
      </c>
      <c r="C7792" s="35">
        <v>2432803787</v>
      </c>
      <c r="D7792" s="35" t="s">
        <v>15533</v>
      </c>
      <c r="E7792" s="35" t="s">
        <v>578</v>
      </c>
      <c r="F7792" s="35" t="s">
        <v>1252</v>
      </c>
      <c r="G7792" s="3" t="s">
        <v>16</v>
      </c>
    </row>
    <row r="7793" spans="1:7">
      <c r="A7793" s="35">
        <v>3848877686</v>
      </c>
      <c r="B7793" s="35" t="s">
        <v>15534</v>
      </c>
      <c r="C7793" s="35">
        <v>3838912152</v>
      </c>
      <c r="D7793" s="35" t="s">
        <v>15535</v>
      </c>
      <c r="E7793" s="35" t="s">
        <v>37</v>
      </c>
      <c r="F7793" s="35" t="s">
        <v>57</v>
      </c>
      <c r="G7793" s="3" t="s">
        <v>1</v>
      </c>
    </row>
    <row r="7794" spans="1:7">
      <c r="A7794" s="35">
        <v>3840032962</v>
      </c>
      <c r="B7794" s="35" t="s">
        <v>15536</v>
      </c>
      <c r="C7794" s="35">
        <v>3840014565</v>
      </c>
      <c r="D7794" s="35" t="s">
        <v>15537</v>
      </c>
      <c r="E7794" s="35" t="s">
        <v>37</v>
      </c>
      <c r="F7794" s="35" t="s">
        <v>57</v>
      </c>
      <c r="G7794" s="3" t="s">
        <v>1</v>
      </c>
    </row>
    <row r="7795" spans="1:7">
      <c r="A7795" s="35">
        <v>6639894531</v>
      </c>
      <c r="B7795" s="35" t="s">
        <v>15538</v>
      </c>
      <c r="C7795" s="35">
        <v>6639880202</v>
      </c>
      <c r="D7795" s="35" t="s">
        <v>15539</v>
      </c>
      <c r="E7795" s="35" t="s">
        <v>37</v>
      </c>
      <c r="F7795" s="35" t="s">
        <v>1655</v>
      </c>
      <c r="G7795" s="3" t="s">
        <v>1</v>
      </c>
    </row>
    <row r="7796" spans="1:7">
      <c r="A7796" s="35">
        <v>1880820285</v>
      </c>
      <c r="B7796" s="35" t="s">
        <v>15540</v>
      </c>
      <c r="C7796" s="35">
        <v>1880815941</v>
      </c>
      <c r="D7796" s="35" t="s">
        <v>15541</v>
      </c>
      <c r="E7796" s="35" t="s">
        <v>37</v>
      </c>
      <c r="F7796" s="35" t="s">
        <v>1655</v>
      </c>
      <c r="G7796" s="3" t="s">
        <v>1</v>
      </c>
    </row>
    <row r="7797" spans="1:7">
      <c r="A7797" s="35">
        <v>4690149372</v>
      </c>
      <c r="B7797" s="35" t="s">
        <v>15542</v>
      </c>
      <c r="C7797" s="35">
        <v>3380017809</v>
      </c>
      <c r="D7797" s="35" t="s">
        <v>15543</v>
      </c>
      <c r="E7797" s="35" t="s">
        <v>37</v>
      </c>
      <c r="F7797" s="35" t="s">
        <v>5513</v>
      </c>
      <c r="G7797" s="3" t="s">
        <v>1</v>
      </c>
    </row>
    <row r="7798" spans="1:7">
      <c r="A7798" s="35">
        <v>5260433114</v>
      </c>
      <c r="B7798" s="35" t="s">
        <v>15544</v>
      </c>
      <c r="C7798" s="35">
        <v>5269853876</v>
      </c>
      <c r="D7798" s="35" t="s">
        <v>15545</v>
      </c>
      <c r="E7798" s="35" t="s">
        <v>13</v>
      </c>
      <c r="F7798" s="35" t="s">
        <v>1660</v>
      </c>
      <c r="G7798" s="3" t="s">
        <v>1</v>
      </c>
    </row>
    <row r="7799" spans="1:7">
      <c r="A7799" s="28">
        <v>3672763802</v>
      </c>
      <c r="B7799" s="28" t="s">
        <v>15546</v>
      </c>
      <c r="C7799" s="28">
        <v>3674125439</v>
      </c>
      <c r="D7799" s="28" t="s">
        <v>15547</v>
      </c>
      <c r="E7799" s="28" t="s">
        <v>37</v>
      </c>
      <c r="F7799" s="28" t="s">
        <v>3679</v>
      </c>
      <c r="G7799" s="3" t="s">
        <v>1</v>
      </c>
    </row>
    <row r="7800" spans="1:7">
      <c r="A7800" s="28">
        <v>2020356643</v>
      </c>
      <c r="B7800" s="28" t="s">
        <v>15548</v>
      </c>
      <c r="C7800" s="28">
        <v>4870178028</v>
      </c>
      <c r="D7800" s="28" t="s">
        <v>15549</v>
      </c>
      <c r="E7800" s="28" t="s">
        <v>11</v>
      </c>
      <c r="F7800" s="28" t="s">
        <v>289</v>
      </c>
      <c r="G7800" s="3" t="s">
        <v>1</v>
      </c>
    </row>
    <row r="7801" spans="1:7">
      <c r="A7801" s="28">
        <v>2269492331</v>
      </c>
      <c r="B7801" s="28" t="s">
        <v>15550</v>
      </c>
      <c r="C7801" s="28">
        <v>2269859057</v>
      </c>
      <c r="D7801" s="28" t="s">
        <v>15551</v>
      </c>
      <c r="E7801" s="28" t="s">
        <v>12</v>
      </c>
      <c r="F7801" s="28" t="s">
        <v>289</v>
      </c>
      <c r="G7801" s="3" t="s">
        <v>1</v>
      </c>
    </row>
    <row r="7802" spans="1:7">
      <c r="A7802" s="28">
        <v>4880205575</v>
      </c>
      <c r="B7802" s="28" t="s">
        <v>15552</v>
      </c>
      <c r="C7802" s="28">
        <v>5200042534</v>
      </c>
      <c r="D7802" s="28" t="s">
        <v>15553</v>
      </c>
      <c r="E7802" s="28" t="s">
        <v>37</v>
      </c>
      <c r="F7802" s="28" t="s">
        <v>289</v>
      </c>
      <c r="G7802" s="3" t="s">
        <v>1</v>
      </c>
    </row>
    <row r="7803" spans="1:7">
      <c r="A7803" s="28">
        <v>3970250366</v>
      </c>
      <c r="B7803" s="28" t="s">
        <v>15554</v>
      </c>
      <c r="C7803" s="28">
        <v>3979420248</v>
      </c>
      <c r="D7803" s="28" t="s">
        <v>15555</v>
      </c>
      <c r="E7803" s="28" t="s">
        <v>800</v>
      </c>
      <c r="F7803" s="28" t="s">
        <v>811</v>
      </c>
      <c r="G7803" s="3" t="s">
        <v>16</v>
      </c>
    </row>
    <row r="7804" spans="1:7">
      <c r="A7804" s="28">
        <v>6479700112</v>
      </c>
      <c r="B7804" s="28" t="s">
        <v>15556</v>
      </c>
      <c r="C7804" s="28">
        <v>6479699424</v>
      </c>
      <c r="D7804" s="28" t="s">
        <v>15557</v>
      </c>
      <c r="E7804" s="28" t="s">
        <v>37</v>
      </c>
      <c r="F7804" s="28" t="s">
        <v>811</v>
      </c>
      <c r="G7804" s="3" t="s">
        <v>1</v>
      </c>
    </row>
    <row r="7805" spans="1:7">
      <c r="A7805" s="28">
        <v>3861371138</v>
      </c>
      <c r="B7805" s="28" t="s">
        <v>15558</v>
      </c>
      <c r="C7805" s="28">
        <v>3872666551</v>
      </c>
      <c r="D7805" s="28" t="s">
        <v>15559</v>
      </c>
      <c r="E7805" s="28" t="s">
        <v>800</v>
      </c>
      <c r="F7805" s="28" t="s">
        <v>811</v>
      </c>
      <c r="G7805" s="3" t="s">
        <v>1</v>
      </c>
    </row>
    <row r="7806" spans="1:7">
      <c r="A7806" s="28">
        <v>3861245744</v>
      </c>
      <c r="B7806" s="28" t="s">
        <v>15560</v>
      </c>
      <c r="C7806" s="28">
        <v>3860486950</v>
      </c>
      <c r="D7806" s="28" t="s">
        <v>12184</v>
      </c>
      <c r="E7806" s="28" t="s">
        <v>2620</v>
      </c>
      <c r="F7806" s="28" t="s">
        <v>811</v>
      </c>
      <c r="G7806" s="3" t="s">
        <v>1</v>
      </c>
    </row>
    <row r="7807" spans="1:7">
      <c r="A7807" s="28">
        <v>4031256167</v>
      </c>
      <c r="B7807" s="28" t="s">
        <v>15561</v>
      </c>
      <c r="C7807" s="28">
        <v>4032082367</v>
      </c>
      <c r="D7807" s="28" t="s">
        <v>15562</v>
      </c>
      <c r="E7807" s="28" t="s">
        <v>11</v>
      </c>
      <c r="F7807" s="28" t="s">
        <v>811</v>
      </c>
      <c r="G7807" s="3" t="s">
        <v>1</v>
      </c>
    </row>
    <row r="7808" spans="1:7">
      <c r="A7808" s="28">
        <v>3341587713</v>
      </c>
      <c r="B7808" s="28" t="s">
        <v>15563</v>
      </c>
      <c r="C7808" s="28">
        <v>4948869090</v>
      </c>
      <c r="D7808" s="28" t="s">
        <v>15564</v>
      </c>
      <c r="E7808" s="28" t="s">
        <v>71</v>
      </c>
      <c r="F7808" s="28" t="s">
        <v>4974</v>
      </c>
      <c r="G7808" s="3" t="s">
        <v>1</v>
      </c>
    </row>
    <row r="7809" spans="1:7">
      <c r="A7809" s="28">
        <v>3830102348</v>
      </c>
      <c r="B7809" s="28" t="s">
        <v>15565</v>
      </c>
      <c r="C7809" s="28">
        <v>3358506487</v>
      </c>
      <c r="D7809" s="28" t="s">
        <v>15566</v>
      </c>
      <c r="E7809" s="28" t="s">
        <v>71</v>
      </c>
      <c r="F7809" s="28" t="s">
        <v>4974</v>
      </c>
      <c r="G7809" s="3" t="s">
        <v>1</v>
      </c>
    </row>
    <row r="7810" spans="1:7">
      <c r="A7810" s="28">
        <v>3330457201</v>
      </c>
      <c r="B7810" s="28" t="s">
        <v>15567</v>
      </c>
      <c r="C7810" s="28">
        <v>6419708265</v>
      </c>
      <c r="D7810" s="28" t="s">
        <v>15568</v>
      </c>
      <c r="E7810" s="28" t="s">
        <v>221</v>
      </c>
      <c r="F7810" s="28" t="s">
        <v>4974</v>
      </c>
      <c r="G7810" s="3" t="s">
        <v>16</v>
      </c>
    </row>
    <row r="7811" spans="1:7">
      <c r="A7811" s="28">
        <v>3240911523</v>
      </c>
      <c r="B7811" s="28" t="s">
        <v>15569</v>
      </c>
      <c r="C7811" s="28">
        <v>3258485003</v>
      </c>
      <c r="D7811" s="28" t="s">
        <v>15570</v>
      </c>
      <c r="E7811" s="28" t="s">
        <v>37</v>
      </c>
      <c r="F7811" s="28" t="s">
        <v>4974</v>
      </c>
      <c r="G7811" s="3" t="s">
        <v>1</v>
      </c>
    </row>
    <row r="7812" spans="1:7">
      <c r="A7812" s="28">
        <v>5719922377</v>
      </c>
      <c r="B7812" s="28" t="s">
        <v>15571</v>
      </c>
      <c r="C7812" s="28">
        <v>5719792848</v>
      </c>
      <c r="D7812" s="28" t="s">
        <v>4634</v>
      </c>
      <c r="E7812" s="28" t="s">
        <v>11</v>
      </c>
      <c r="F7812" s="28" t="s">
        <v>3665</v>
      </c>
      <c r="G7812" s="3" t="s">
        <v>1</v>
      </c>
    </row>
    <row r="7813" spans="1:7">
      <c r="A7813" s="28">
        <v>4000255614</v>
      </c>
      <c r="B7813" s="28" t="s">
        <v>15572</v>
      </c>
      <c r="C7813" s="28">
        <v>4000157418</v>
      </c>
      <c r="D7813" s="28" t="s">
        <v>15573</v>
      </c>
      <c r="E7813" s="28" t="s">
        <v>37</v>
      </c>
      <c r="F7813" s="28" t="s">
        <v>3665</v>
      </c>
      <c r="G7813" s="3" t="s">
        <v>1</v>
      </c>
    </row>
    <row r="7814" spans="1:7">
      <c r="A7814" s="28">
        <v>3873001675</v>
      </c>
      <c r="B7814" s="28" t="s">
        <v>15574</v>
      </c>
      <c r="C7814" s="28">
        <v>3875389476</v>
      </c>
      <c r="D7814" s="28" t="s">
        <v>15575</v>
      </c>
      <c r="E7814" s="28" t="s">
        <v>11</v>
      </c>
      <c r="F7814" s="28" t="s">
        <v>3665</v>
      </c>
      <c r="G7814" s="3" t="s">
        <v>1</v>
      </c>
    </row>
    <row r="7815" spans="1:7">
      <c r="A7815" s="28">
        <v>3980232328</v>
      </c>
      <c r="B7815" s="28" t="s">
        <v>15576</v>
      </c>
      <c r="C7815" s="28">
        <v>3991638924</v>
      </c>
      <c r="D7815" s="28" t="s">
        <v>15577</v>
      </c>
      <c r="E7815" s="28" t="s">
        <v>1535</v>
      </c>
      <c r="F7815" s="28" t="s">
        <v>3665</v>
      </c>
      <c r="G7815" s="3" t="s">
        <v>1</v>
      </c>
    </row>
    <row r="7816" spans="1:7">
      <c r="A7816" s="28">
        <v>4032047571</v>
      </c>
      <c r="B7816" s="28" t="s">
        <v>15578</v>
      </c>
      <c r="C7816" s="28">
        <v>3875631234</v>
      </c>
      <c r="D7816" s="28" t="s">
        <v>15579</v>
      </c>
      <c r="E7816" s="28" t="s">
        <v>37</v>
      </c>
      <c r="F7816" s="28" t="s">
        <v>3665</v>
      </c>
      <c r="G7816" s="3" t="s">
        <v>1</v>
      </c>
    </row>
    <row r="7817" spans="1:7">
      <c r="A7817" s="28">
        <v>4051103005</v>
      </c>
      <c r="B7817" s="28" t="s">
        <v>15580</v>
      </c>
      <c r="C7817" s="28">
        <v>4040243935</v>
      </c>
      <c r="D7817" s="28" t="s">
        <v>15581</v>
      </c>
      <c r="E7817" s="28" t="s">
        <v>1757</v>
      </c>
      <c r="F7817" s="28" t="s">
        <v>3665</v>
      </c>
      <c r="G7817" s="3" t="s">
        <v>16</v>
      </c>
    </row>
    <row r="7818" spans="1:7">
      <c r="A7818" s="28">
        <v>3860862332</v>
      </c>
      <c r="B7818" s="28" t="s">
        <v>15582</v>
      </c>
      <c r="C7818" s="28">
        <v>3860264516</v>
      </c>
      <c r="D7818" s="28" t="s">
        <v>15583</v>
      </c>
      <c r="E7818" s="28" t="s">
        <v>37</v>
      </c>
      <c r="F7818" s="28" t="s">
        <v>3665</v>
      </c>
      <c r="G7818" s="3" t="s">
        <v>1</v>
      </c>
    </row>
    <row r="7819" spans="1:7">
      <c r="A7819" s="28">
        <v>4032143277</v>
      </c>
      <c r="B7819" s="28" t="s">
        <v>7208</v>
      </c>
      <c r="C7819" s="28">
        <v>4020128219</v>
      </c>
      <c r="D7819" s="28" t="s">
        <v>15584</v>
      </c>
      <c r="E7819" s="28" t="s">
        <v>15585</v>
      </c>
      <c r="F7819" s="28" t="s">
        <v>3665</v>
      </c>
      <c r="G7819" s="3" t="s">
        <v>1</v>
      </c>
    </row>
    <row r="7820" spans="1:7">
      <c r="A7820" s="35">
        <v>4680180498</v>
      </c>
      <c r="B7820" s="35" t="s">
        <v>15586</v>
      </c>
      <c r="C7820" s="35">
        <v>4680104457</v>
      </c>
      <c r="D7820" s="35" t="s">
        <v>15587</v>
      </c>
      <c r="E7820" s="35" t="s">
        <v>12</v>
      </c>
      <c r="F7820" s="35" t="s">
        <v>1154</v>
      </c>
      <c r="G7820" s="3" t="s">
        <v>1</v>
      </c>
    </row>
    <row r="7821" spans="1:7">
      <c r="A7821" s="35">
        <v>1815889209</v>
      </c>
      <c r="B7821" s="35" t="s">
        <v>15588</v>
      </c>
      <c r="C7821" s="35">
        <v>1752722825</v>
      </c>
      <c r="D7821" s="35" t="s">
        <v>15589</v>
      </c>
      <c r="E7821" s="35" t="s">
        <v>37</v>
      </c>
      <c r="F7821" s="35" t="s">
        <v>1655</v>
      </c>
      <c r="G7821" s="3" t="s">
        <v>1</v>
      </c>
    </row>
    <row r="7822" spans="1:7">
      <c r="A7822" s="35">
        <v>2432507185</v>
      </c>
      <c r="B7822" s="35" t="s">
        <v>15590</v>
      </c>
      <c r="C7822" s="35">
        <v>2432008448</v>
      </c>
      <c r="D7822" s="35" t="s">
        <v>15591</v>
      </c>
      <c r="E7822" s="35" t="s">
        <v>37</v>
      </c>
      <c r="F7822" s="35" t="s">
        <v>1070</v>
      </c>
      <c r="G7822" s="3" t="s">
        <v>1</v>
      </c>
    </row>
    <row r="7823" spans="1:7">
      <c r="A7823" s="35">
        <v>3720815005</v>
      </c>
      <c r="B7823" s="35" t="s">
        <v>15592</v>
      </c>
      <c r="C7823" s="35">
        <v>3720579859</v>
      </c>
      <c r="D7823" s="35" t="s">
        <v>15593</v>
      </c>
      <c r="E7823" s="35" t="s">
        <v>37</v>
      </c>
      <c r="F7823" s="35" t="s">
        <v>57</v>
      </c>
      <c r="G7823" s="3" t="s">
        <v>1</v>
      </c>
    </row>
    <row r="7824" spans="1:7">
      <c r="A7824" s="35">
        <v>3848925869</v>
      </c>
      <c r="B7824" s="35" t="s">
        <v>15594</v>
      </c>
      <c r="C7824" s="35">
        <v>3840229707</v>
      </c>
      <c r="D7824" s="35" t="s">
        <v>15595</v>
      </c>
      <c r="E7824" s="35" t="s">
        <v>13</v>
      </c>
      <c r="F7824" s="35" t="s">
        <v>57</v>
      </c>
      <c r="G7824" s="3" t="s">
        <v>16</v>
      </c>
    </row>
    <row r="7825" spans="1:7">
      <c r="A7825" s="35">
        <v>2420487141</v>
      </c>
      <c r="B7825" s="35" t="s">
        <v>15596</v>
      </c>
      <c r="C7825" s="35">
        <v>2420381459</v>
      </c>
      <c r="D7825" s="35" t="s">
        <v>15597</v>
      </c>
      <c r="E7825" s="35" t="s">
        <v>51</v>
      </c>
      <c r="F7825" s="35" t="s">
        <v>1252</v>
      </c>
      <c r="G7825" s="3" t="s">
        <v>1</v>
      </c>
    </row>
    <row r="7826" spans="1:7">
      <c r="A7826" s="35">
        <v>1870496728</v>
      </c>
      <c r="B7826" s="35" t="s">
        <v>15598</v>
      </c>
      <c r="C7826" s="35">
        <v>1870285621</v>
      </c>
      <c r="D7826" s="35" t="s">
        <v>15599</v>
      </c>
      <c r="E7826" s="35" t="s">
        <v>37</v>
      </c>
      <c r="F7826" s="35" t="s">
        <v>1660</v>
      </c>
      <c r="G7826" s="3" t="s">
        <v>1</v>
      </c>
    </row>
    <row r="7827" spans="1:7">
      <c r="A7827" s="35">
        <v>1960091603</v>
      </c>
      <c r="B7827" s="35" t="s">
        <v>15600</v>
      </c>
      <c r="C7827" s="35">
        <v>1971736333</v>
      </c>
      <c r="D7827" s="35" t="s">
        <v>15601</v>
      </c>
      <c r="E7827" s="35" t="s">
        <v>37</v>
      </c>
      <c r="F7827" s="35" t="s">
        <v>1660</v>
      </c>
      <c r="G7827" s="3" t="s">
        <v>1</v>
      </c>
    </row>
    <row r="7828" spans="1:7">
      <c r="A7828" s="28">
        <v>1130312739</v>
      </c>
      <c r="B7828" s="28" t="s">
        <v>15602</v>
      </c>
      <c r="C7828" s="28">
        <v>1285053451</v>
      </c>
      <c r="D7828" s="28" t="s">
        <v>15603</v>
      </c>
      <c r="E7828" s="28" t="s">
        <v>37</v>
      </c>
      <c r="F7828" s="28" t="s">
        <v>3919</v>
      </c>
      <c r="G7828" s="3" t="s">
        <v>1</v>
      </c>
    </row>
    <row r="7829" spans="1:7">
      <c r="A7829" s="28">
        <v>1111895341</v>
      </c>
      <c r="B7829" s="28" t="s">
        <v>15604</v>
      </c>
      <c r="C7829" s="28">
        <v>1111850798</v>
      </c>
      <c r="D7829" s="28" t="s">
        <v>15605</v>
      </c>
      <c r="E7829" s="28" t="s">
        <v>37</v>
      </c>
      <c r="F7829" s="28" t="s">
        <v>3919</v>
      </c>
      <c r="G7829" s="3" t="s">
        <v>1</v>
      </c>
    </row>
    <row r="7830" spans="1:7">
      <c r="A7830" s="28">
        <v>4132152790</v>
      </c>
      <c r="B7830" s="28" t="s">
        <v>15606</v>
      </c>
      <c r="C7830" s="28">
        <v>1283796023</v>
      </c>
      <c r="D7830" s="28" t="s">
        <v>15607</v>
      </c>
      <c r="E7830" s="28" t="s">
        <v>37</v>
      </c>
      <c r="F7830" s="28" t="s">
        <v>3919</v>
      </c>
      <c r="G7830" s="3" t="s">
        <v>1</v>
      </c>
    </row>
    <row r="7831" spans="1:7">
      <c r="A7831" s="12">
        <v>312374968</v>
      </c>
      <c r="B7831" s="12" t="s">
        <v>15608</v>
      </c>
      <c r="C7831" s="12">
        <v>6149534235</v>
      </c>
      <c r="D7831" s="12" t="s">
        <v>15261</v>
      </c>
      <c r="E7831" s="12" t="s">
        <v>221</v>
      </c>
      <c r="F7831" s="12" t="s">
        <v>459</v>
      </c>
      <c r="G7831" s="3" t="s">
        <v>16</v>
      </c>
    </row>
    <row r="7832" spans="1:7">
      <c r="A7832" s="12">
        <v>2949797911</v>
      </c>
      <c r="B7832" s="12" t="s">
        <v>15609</v>
      </c>
      <c r="C7832" s="12">
        <v>2949755216</v>
      </c>
      <c r="D7832" s="12" t="s">
        <v>15610</v>
      </c>
      <c r="E7832" s="12" t="s">
        <v>37</v>
      </c>
      <c r="F7832" s="12" t="s">
        <v>593</v>
      </c>
      <c r="G7832" s="3" t="s">
        <v>1</v>
      </c>
    </row>
    <row r="7833" spans="1:7">
      <c r="A7833" s="12">
        <v>1590295927</v>
      </c>
      <c r="B7833" s="12" t="s">
        <v>15611</v>
      </c>
      <c r="C7833" s="12">
        <v>1600600697</v>
      </c>
      <c r="D7833" s="12" t="s">
        <v>15612</v>
      </c>
      <c r="E7833" s="12" t="s">
        <v>221</v>
      </c>
      <c r="F7833" s="12" t="s">
        <v>498</v>
      </c>
      <c r="G7833" s="3" t="s">
        <v>16</v>
      </c>
    </row>
    <row r="7834" spans="1:7">
      <c r="A7834" s="12">
        <v>5198411051</v>
      </c>
      <c r="B7834" s="12" t="s">
        <v>15613</v>
      </c>
      <c r="C7834" s="12">
        <v>5199647342</v>
      </c>
      <c r="D7834" s="12" t="s">
        <v>15614</v>
      </c>
      <c r="E7834" s="12" t="s">
        <v>37</v>
      </c>
      <c r="F7834" s="12" t="s">
        <v>356</v>
      </c>
      <c r="G7834" s="3" t="s">
        <v>1</v>
      </c>
    </row>
    <row r="7835" spans="1:7">
      <c r="A7835" s="12">
        <v>3860803190</v>
      </c>
      <c r="B7835" s="12" t="s">
        <v>15476</v>
      </c>
      <c r="C7835" s="12">
        <v>4020041539</v>
      </c>
      <c r="D7835" s="12" t="s">
        <v>15615</v>
      </c>
      <c r="E7835" s="12" t="s">
        <v>37</v>
      </c>
      <c r="F7835" s="12" t="s">
        <v>528</v>
      </c>
      <c r="G7835" s="3" t="s">
        <v>1</v>
      </c>
    </row>
    <row r="7836" spans="1:7">
      <c r="A7836" s="12">
        <v>6339297366</v>
      </c>
      <c r="B7836" s="12" t="s">
        <v>15616</v>
      </c>
      <c r="C7836" s="12">
        <v>1128930773</v>
      </c>
      <c r="D7836" s="12" t="s">
        <v>15617</v>
      </c>
      <c r="E7836" s="12" t="s">
        <v>37</v>
      </c>
      <c r="F7836" s="12" t="s">
        <v>456</v>
      </c>
      <c r="G7836" s="3" t="s">
        <v>1</v>
      </c>
    </row>
    <row r="7837" spans="1:7">
      <c r="A7837" s="12">
        <v>3341425111</v>
      </c>
      <c r="B7837" s="12" t="s">
        <v>15618</v>
      </c>
      <c r="C7837" s="12">
        <v>3341712682</v>
      </c>
      <c r="D7837" s="12" t="s">
        <v>15619</v>
      </c>
      <c r="E7837" s="12" t="s">
        <v>221</v>
      </c>
      <c r="F7837" s="12" t="s">
        <v>3625</v>
      </c>
      <c r="G7837" s="3" t="s">
        <v>16</v>
      </c>
    </row>
    <row r="7838" spans="1:7">
      <c r="A7838" s="12">
        <v>55553291</v>
      </c>
      <c r="B7838" s="12" t="s">
        <v>15620</v>
      </c>
      <c r="C7838" s="12">
        <v>5560559733</v>
      </c>
      <c r="D7838" s="12" t="s">
        <v>15621</v>
      </c>
      <c r="E7838" s="12" t="s">
        <v>221</v>
      </c>
      <c r="F7838" s="12" t="s">
        <v>476</v>
      </c>
      <c r="G7838" s="3" t="s">
        <v>16</v>
      </c>
    </row>
    <row r="7839" spans="1:7">
      <c r="A7839" s="12">
        <v>83453921</v>
      </c>
      <c r="B7839" s="12" t="s">
        <v>15622</v>
      </c>
      <c r="C7839" s="12">
        <v>5059965287</v>
      </c>
      <c r="D7839" s="12" t="s">
        <v>15623</v>
      </c>
      <c r="E7839" s="12" t="s">
        <v>37</v>
      </c>
      <c r="F7839" s="12" t="s">
        <v>709</v>
      </c>
      <c r="G7839" s="3" t="s">
        <v>1</v>
      </c>
    </row>
    <row r="7840" spans="1:7">
      <c r="A7840" s="12">
        <v>58977805</v>
      </c>
      <c r="B7840" s="12" t="s">
        <v>1359</v>
      </c>
      <c r="C7840" s="12">
        <v>45185387</v>
      </c>
      <c r="D7840" s="12" t="s">
        <v>15624</v>
      </c>
      <c r="E7840" s="12" t="s">
        <v>37</v>
      </c>
      <c r="F7840" s="12" t="s">
        <v>476</v>
      </c>
      <c r="G7840" s="3" t="s">
        <v>1</v>
      </c>
    </row>
    <row r="7841" spans="1:7">
      <c r="A7841" s="28">
        <v>3040524585</v>
      </c>
      <c r="B7841" s="28" t="s">
        <v>15625</v>
      </c>
      <c r="C7841" s="28">
        <v>3052318136</v>
      </c>
      <c r="D7841" s="28" t="s">
        <v>4202</v>
      </c>
      <c r="E7841" s="28" t="s">
        <v>37</v>
      </c>
      <c r="F7841" s="28" t="s">
        <v>76</v>
      </c>
      <c r="G7841" s="3" t="s">
        <v>1</v>
      </c>
    </row>
    <row r="7842" spans="1:7">
      <c r="A7842" s="28">
        <v>3020507448</v>
      </c>
      <c r="B7842" s="28" t="s">
        <v>15626</v>
      </c>
      <c r="C7842" s="28">
        <v>3030204634</v>
      </c>
      <c r="D7842" s="28" t="s">
        <v>15627</v>
      </c>
      <c r="E7842" s="28" t="s">
        <v>15628</v>
      </c>
      <c r="F7842" s="28" t="s">
        <v>76</v>
      </c>
      <c r="G7842" s="3" t="s">
        <v>1</v>
      </c>
    </row>
    <row r="7843" spans="1:7">
      <c r="A7843" s="28">
        <v>3040530313</v>
      </c>
      <c r="B7843" s="28" t="s">
        <v>15629</v>
      </c>
      <c r="C7843" s="28">
        <v>3040426745</v>
      </c>
      <c r="D7843" s="28" t="s">
        <v>15630</v>
      </c>
      <c r="E7843" s="28" t="s">
        <v>37</v>
      </c>
      <c r="F7843" s="28" t="s">
        <v>187</v>
      </c>
      <c r="G7843" s="3" t="s">
        <v>1</v>
      </c>
    </row>
    <row r="7844" spans="1:7">
      <c r="A7844" s="28">
        <v>3030131424</v>
      </c>
      <c r="B7844" s="28" t="s">
        <v>15631</v>
      </c>
      <c r="C7844" s="28">
        <v>5369877378</v>
      </c>
      <c r="D7844" s="28" t="s">
        <v>15632</v>
      </c>
      <c r="E7844" s="28" t="s">
        <v>37</v>
      </c>
      <c r="F7844" s="28" t="s">
        <v>1446</v>
      </c>
      <c r="G7844" s="3" t="s">
        <v>1</v>
      </c>
    </row>
    <row r="7845" spans="1:7">
      <c r="A7845" s="28">
        <v>3150283558</v>
      </c>
      <c r="B7845" s="28" t="s">
        <v>15633</v>
      </c>
      <c r="C7845" s="28">
        <v>3150396522</v>
      </c>
      <c r="D7845" s="28" t="s">
        <v>15634</v>
      </c>
      <c r="E7845" s="28" t="s">
        <v>37</v>
      </c>
      <c r="F7845" s="28" t="s">
        <v>1446</v>
      </c>
      <c r="G7845" s="3" t="s">
        <v>1</v>
      </c>
    </row>
    <row r="7846" spans="1:7">
      <c r="A7846" s="28">
        <v>3150709751</v>
      </c>
      <c r="B7846" s="28" t="s">
        <v>15635</v>
      </c>
      <c r="C7846" s="28">
        <v>3150397456</v>
      </c>
      <c r="D7846" s="28" t="s">
        <v>15636</v>
      </c>
      <c r="E7846" s="28" t="s">
        <v>37</v>
      </c>
      <c r="F7846" s="28" t="s">
        <v>76</v>
      </c>
      <c r="G7846" s="3" t="s">
        <v>1</v>
      </c>
    </row>
    <row r="7847" spans="1:7">
      <c r="A7847" s="28">
        <v>3150612489</v>
      </c>
      <c r="B7847" s="28" t="s">
        <v>15637</v>
      </c>
      <c r="C7847" s="28">
        <v>6069463749</v>
      </c>
      <c r="D7847" s="28" t="s">
        <v>9118</v>
      </c>
      <c r="E7847" s="28" t="s">
        <v>1549</v>
      </c>
      <c r="F7847" s="28" t="s">
        <v>76</v>
      </c>
      <c r="G7847" s="3" t="s">
        <v>16</v>
      </c>
    </row>
    <row r="7848" spans="1:7">
      <c r="A7848" s="28">
        <v>3080321960</v>
      </c>
      <c r="B7848" s="28" t="s">
        <v>15638</v>
      </c>
      <c r="C7848" s="28">
        <v>3090054140</v>
      </c>
      <c r="D7848" s="28" t="s">
        <v>15639</v>
      </c>
      <c r="E7848" s="28" t="s">
        <v>1549</v>
      </c>
      <c r="F7848" s="28" t="s">
        <v>76</v>
      </c>
      <c r="G7848" s="3" t="s">
        <v>16</v>
      </c>
    </row>
    <row r="7849" spans="1:7">
      <c r="A7849" s="28">
        <v>3131032391</v>
      </c>
      <c r="B7849" s="28" t="s">
        <v>15640</v>
      </c>
      <c r="C7849" s="28">
        <v>3130214488</v>
      </c>
      <c r="D7849" s="28" t="s">
        <v>15641</v>
      </c>
      <c r="E7849" s="28" t="s">
        <v>37</v>
      </c>
      <c r="F7849" s="28" t="s">
        <v>99</v>
      </c>
      <c r="G7849" s="3" t="s">
        <v>1</v>
      </c>
    </row>
    <row r="7850" spans="1:7">
      <c r="A7850" s="28">
        <v>6060019617</v>
      </c>
      <c r="B7850" s="28" t="s">
        <v>15642</v>
      </c>
      <c r="C7850" s="28">
        <v>3030630978</v>
      </c>
      <c r="D7850" s="28" t="s">
        <v>14501</v>
      </c>
      <c r="E7850" s="28" t="s">
        <v>1535</v>
      </c>
      <c r="F7850" s="28" t="s">
        <v>62</v>
      </c>
      <c r="G7850" s="3" t="s">
        <v>1</v>
      </c>
    </row>
    <row r="7851" spans="1:7">
      <c r="A7851" s="28">
        <v>3149894166</v>
      </c>
      <c r="B7851" s="28" t="s">
        <v>15643</v>
      </c>
      <c r="C7851" s="28">
        <v>3149021324</v>
      </c>
      <c r="D7851" s="28" t="s">
        <v>15644</v>
      </c>
      <c r="E7851" s="28" t="s">
        <v>1535</v>
      </c>
      <c r="F7851" s="28" t="s">
        <v>62</v>
      </c>
      <c r="G7851" s="3" t="s">
        <v>1</v>
      </c>
    </row>
    <row r="7852" spans="1:7">
      <c r="A7852" s="28">
        <v>3111020959</v>
      </c>
      <c r="B7852" s="28" t="s">
        <v>15645</v>
      </c>
      <c r="C7852" s="28">
        <v>3030393720</v>
      </c>
      <c r="D7852" s="28" t="s">
        <v>15646</v>
      </c>
      <c r="E7852" s="28" t="s">
        <v>37</v>
      </c>
      <c r="F7852" s="28" t="s">
        <v>62</v>
      </c>
      <c r="G7852" s="3" t="s">
        <v>1</v>
      </c>
    </row>
    <row r="7853" spans="1:7">
      <c r="A7853" s="28">
        <v>3170153617</v>
      </c>
      <c r="B7853" s="28" t="s">
        <v>15647</v>
      </c>
      <c r="C7853" s="28">
        <v>3179728779</v>
      </c>
      <c r="D7853" s="28" t="s">
        <v>15648</v>
      </c>
      <c r="E7853" s="28" t="s">
        <v>767</v>
      </c>
      <c r="F7853" s="28" t="s">
        <v>62</v>
      </c>
      <c r="G7853" s="3" t="s">
        <v>16</v>
      </c>
    </row>
    <row r="7854" spans="1:7">
      <c r="A7854" s="28">
        <v>3100251751</v>
      </c>
      <c r="B7854" s="28" t="s">
        <v>8078</v>
      </c>
      <c r="C7854" s="28">
        <v>3100268660</v>
      </c>
      <c r="D7854" s="28" t="s">
        <v>15649</v>
      </c>
      <c r="E7854" s="28" t="s">
        <v>37</v>
      </c>
      <c r="F7854" s="28" t="s">
        <v>62</v>
      </c>
      <c r="G7854" s="3" t="s">
        <v>1</v>
      </c>
    </row>
    <row r="7855" spans="1:7">
      <c r="A7855" s="28">
        <v>5839961892</v>
      </c>
      <c r="B7855" s="28" t="s">
        <v>15650</v>
      </c>
      <c r="C7855" s="28">
        <v>3021272681</v>
      </c>
      <c r="D7855" s="28" t="s">
        <v>15651</v>
      </c>
      <c r="E7855" s="28" t="s">
        <v>1535</v>
      </c>
      <c r="F7855" s="28" t="s">
        <v>62</v>
      </c>
      <c r="G7855" s="3" t="s">
        <v>1</v>
      </c>
    </row>
    <row r="7856" spans="1:7">
      <c r="A7856" s="28">
        <v>3030789217</v>
      </c>
      <c r="B7856" s="28" t="s">
        <v>15652</v>
      </c>
      <c r="C7856" s="28">
        <v>3030806421</v>
      </c>
      <c r="D7856" s="28" t="s">
        <v>15653</v>
      </c>
      <c r="E7856" s="28" t="s">
        <v>37</v>
      </c>
      <c r="F7856" s="28" t="s">
        <v>62</v>
      </c>
      <c r="G7856" s="3" t="s">
        <v>1</v>
      </c>
    </row>
    <row r="7857" spans="1:8">
      <c r="A7857" s="28">
        <v>6069781899</v>
      </c>
      <c r="B7857" s="28" t="s">
        <v>15654</v>
      </c>
      <c r="C7857" s="28">
        <v>6060152996</v>
      </c>
      <c r="D7857" s="28" t="s">
        <v>15444</v>
      </c>
      <c r="E7857" s="28" t="s">
        <v>1535</v>
      </c>
      <c r="F7857" s="28" t="s">
        <v>62</v>
      </c>
      <c r="G7857" s="3" t="s">
        <v>1</v>
      </c>
    </row>
    <row r="7858" spans="1:8">
      <c r="A7858" s="28">
        <v>2981084755</v>
      </c>
      <c r="B7858" s="28" t="s">
        <v>15655</v>
      </c>
      <c r="C7858" s="28">
        <v>2980541524</v>
      </c>
      <c r="D7858" s="28" t="s">
        <v>15656</v>
      </c>
      <c r="E7858" s="28" t="s">
        <v>11</v>
      </c>
      <c r="F7858" s="28" t="s">
        <v>62</v>
      </c>
      <c r="G7858" s="3" t="s">
        <v>1</v>
      </c>
    </row>
    <row r="7859" spans="1:8">
      <c r="A7859" s="28">
        <v>3091434796</v>
      </c>
      <c r="B7859" s="28" t="s">
        <v>15657</v>
      </c>
      <c r="C7859" s="28">
        <v>3091469311</v>
      </c>
      <c r="D7859" s="28" t="s">
        <v>15658</v>
      </c>
      <c r="E7859" s="28" t="s">
        <v>37</v>
      </c>
      <c r="F7859" s="28" t="s">
        <v>148</v>
      </c>
      <c r="G7859" s="3" t="s">
        <v>1</v>
      </c>
    </row>
    <row r="7860" spans="1:8">
      <c r="A7860" s="28">
        <v>3071817622</v>
      </c>
      <c r="B7860" s="28" t="s">
        <v>15659</v>
      </c>
      <c r="C7860" s="28">
        <v>3071793502</v>
      </c>
      <c r="D7860" s="28" t="s">
        <v>15660</v>
      </c>
      <c r="E7860" s="28" t="s">
        <v>37</v>
      </c>
      <c r="F7860" s="28" t="s">
        <v>148</v>
      </c>
      <c r="G7860" s="3" t="s">
        <v>1</v>
      </c>
    </row>
    <row r="7861" spans="1:8">
      <c r="A7861" s="28">
        <v>1881528340</v>
      </c>
      <c r="B7861" s="28" t="s">
        <v>15661</v>
      </c>
      <c r="C7861" s="28">
        <v>1742345417</v>
      </c>
      <c r="D7861" s="28" t="s">
        <v>15662</v>
      </c>
      <c r="E7861" s="28" t="s">
        <v>13</v>
      </c>
      <c r="F7861" s="28" t="s">
        <v>1316</v>
      </c>
      <c r="G7861" s="3" t="s">
        <v>1</v>
      </c>
    </row>
    <row r="7862" spans="1:8">
      <c r="A7862" s="28">
        <v>312079214</v>
      </c>
      <c r="B7862" s="28" t="s">
        <v>15663</v>
      </c>
      <c r="C7862" s="28">
        <v>4899943751</v>
      </c>
      <c r="D7862" s="28" t="s">
        <v>15664</v>
      </c>
      <c r="E7862" s="28" t="s">
        <v>11</v>
      </c>
      <c r="F7862" s="28" t="s">
        <v>1316</v>
      </c>
      <c r="G7862" s="3" t="s">
        <v>1</v>
      </c>
    </row>
    <row r="7863" spans="1:8">
      <c r="A7863" s="28">
        <v>3931189694</v>
      </c>
      <c r="B7863" s="28" t="s">
        <v>3205</v>
      </c>
      <c r="C7863" s="28">
        <v>3874061337</v>
      </c>
      <c r="D7863" s="28" t="s">
        <v>15665</v>
      </c>
      <c r="E7863" s="28" t="s">
        <v>37</v>
      </c>
      <c r="F7863" s="28" t="s">
        <v>1214</v>
      </c>
      <c r="G7863" s="3" t="s">
        <v>1</v>
      </c>
    </row>
    <row r="7864" spans="1:8">
      <c r="A7864" s="28">
        <v>74044281</v>
      </c>
      <c r="B7864" s="28" t="s">
        <v>15666</v>
      </c>
      <c r="C7864" s="28">
        <v>2721266713</v>
      </c>
      <c r="D7864" s="28" t="s">
        <v>15667</v>
      </c>
      <c r="E7864" s="28" t="s">
        <v>37</v>
      </c>
      <c r="F7864" s="28" t="s">
        <v>1214</v>
      </c>
      <c r="G7864" s="3" t="s">
        <v>1</v>
      </c>
    </row>
    <row r="7865" spans="1:8">
      <c r="A7865" s="28">
        <v>1600622089</v>
      </c>
      <c r="B7865" s="28" t="s">
        <v>15668</v>
      </c>
      <c r="C7865" s="28">
        <v>1590293746</v>
      </c>
      <c r="D7865" s="28" t="s">
        <v>15669</v>
      </c>
      <c r="E7865" s="28" t="s">
        <v>13</v>
      </c>
      <c r="F7865" s="28" t="s">
        <v>5811</v>
      </c>
      <c r="G7865" s="3" t="s">
        <v>1</v>
      </c>
    </row>
    <row r="7866" spans="1:8">
      <c r="A7866" s="28">
        <v>829554912</v>
      </c>
      <c r="B7866" s="28" t="s">
        <v>15670</v>
      </c>
      <c r="C7866" s="28">
        <v>680581571</v>
      </c>
      <c r="D7866" s="28" t="s">
        <v>15671</v>
      </c>
      <c r="E7866" s="28" t="s">
        <v>37</v>
      </c>
      <c r="F7866" s="28" t="s">
        <v>5811</v>
      </c>
      <c r="G7866" s="3" t="s">
        <v>1</v>
      </c>
      <c r="H7866" s="28" t="s">
        <v>15672</v>
      </c>
    </row>
    <row r="7867" spans="1:8">
      <c r="A7867" s="12">
        <v>322886546</v>
      </c>
      <c r="B7867" s="12" t="s">
        <v>15673</v>
      </c>
      <c r="C7867" s="12">
        <v>320582221</v>
      </c>
      <c r="D7867" s="12" t="s">
        <v>15674</v>
      </c>
      <c r="E7867" s="12" t="s">
        <v>37</v>
      </c>
      <c r="F7867" s="12" t="s">
        <v>474</v>
      </c>
      <c r="G7867" s="3" t="s">
        <v>317</v>
      </c>
    </row>
    <row r="7868" spans="1:8">
      <c r="A7868" s="21">
        <v>4550012218</v>
      </c>
      <c r="B7868" s="21" t="s">
        <v>15675</v>
      </c>
      <c r="C7868" s="20">
        <v>5349962507</v>
      </c>
      <c r="D7868" s="21" t="s">
        <v>15676</v>
      </c>
      <c r="E7868" s="21" t="s">
        <v>51</v>
      </c>
      <c r="F7868" s="21" t="s">
        <v>1602</v>
      </c>
      <c r="G7868" s="3" t="s">
        <v>1</v>
      </c>
    </row>
    <row r="7869" spans="1:8">
      <c r="A7869" s="21">
        <v>630238014</v>
      </c>
      <c r="B7869" s="21" t="s">
        <v>15677</v>
      </c>
      <c r="C7869" s="20">
        <v>2110920505</v>
      </c>
      <c r="D7869" s="21" t="s">
        <v>15678</v>
      </c>
      <c r="E7869" s="21" t="s">
        <v>51</v>
      </c>
      <c r="F7869" s="21" t="s">
        <v>5814</v>
      </c>
      <c r="G7869" s="3" t="s">
        <v>1</v>
      </c>
    </row>
    <row r="7870" spans="1:8">
      <c r="A7870" s="21">
        <v>670022055</v>
      </c>
      <c r="B7870" s="21" t="s">
        <v>15679</v>
      </c>
      <c r="C7870" s="20">
        <v>681473861</v>
      </c>
      <c r="D7870" s="21" t="s">
        <v>15680</v>
      </c>
      <c r="E7870" s="21" t="s">
        <v>4</v>
      </c>
      <c r="F7870" s="21" t="s">
        <v>5814</v>
      </c>
      <c r="G7870" s="3" t="s">
        <v>1</v>
      </c>
    </row>
    <row r="7871" spans="1:8">
      <c r="A7871" s="21">
        <v>828920516</v>
      </c>
      <c r="B7871" s="21" t="s">
        <v>15681</v>
      </c>
      <c r="C7871" s="20">
        <v>829408274</v>
      </c>
      <c r="D7871" s="21" t="s">
        <v>15682</v>
      </c>
      <c r="E7871" s="21" t="s">
        <v>51</v>
      </c>
      <c r="F7871" s="21" t="s">
        <v>5814</v>
      </c>
      <c r="G7871" s="3" t="s">
        <v>1</v>
      </c>
    </row>
    <row r="7872" spans="1:8">
      <c r="A7872" s="21">
        <v>4860101707</v>
      </c>
      <c r="B7872" s="21" t="s">
        <v>15683</v>
      </c>
      <c r="C7872" s="20">
        <v>4869227134</v>
      </c>
      <c r="D7872" s="21" t="s">
        <v>15684</v>
      </c>
      <c r="E7872" s="21" t="s">
        <v>2337</v>
      </c>
      <c r="F7872" s="21" t="s">
        <v>289</v>
      </c>
      <c r="G7872" s="3" t="s">
        <v>1</v>
      </c>
    </row>
    <row r="7873" spans="1:7">
      <c r="A7873" s="21">
        <v>4879902721</v>
      </c>
      <c r="B7873" s="21" t="s">
        <v>15685</v>
      </c>
      <c r="C7873" s="20">
        <v>6240126772</v>
      </c>
      <c r="D7873" s="21" t="s">
        <v>15686</v>
      </c>
      <c r="E7873" s="21" t="s">
        <v>37</v>
      </c>
      <c r="F7873" s="21" t="s">
        <v>289</v>
      </c>
      <c r="G7873" s="3" t="s">
        <v>1</v>
      </c>
    </row>
    <row r="7874" spans="1:7">
      <c r="A7874" s="21">
        <v>4880372791</v>
      </c>
      <c r="B7874" s="21" t="s">
        <v>15687</v>
      </c>
      <c r="C7874" s="20">
        <v>4889423011</v>
      </c>
      <c r="D7874" s="21" t="s">
        <v>15688</v>
      </c>
      <c r="E7874" s="21" t="s">
        <v>1171</v>
      </c>
      <c r="F7874" s="21" t="s">
        <v>289</v>
      </c>
      <c r="G7874" s="3" t="s">
        <v>1</v>
      </c>
    </row>
    <row r="7875" spans="1:7">
      <c r="A7875" s="21">
        <v>2710226987</v>
      </c>
      <c r="B7875" s="21" t="s">
        <v>15689</v>
      </c>
      <c r="C7875" s="20">
        <v>6300036261</v>
      </c>
      <c r="D7875" s="21" t="s">
        <v>15690</v>
      </c>
      <c r="E7875" s="21" t="s">
        <v>37</v>
      </c>
      <c r="F7875" s="21" t="s">
        <v>347</v>
      </c>
      <c r="G7875" s="3" t="s">
        <v>1</v>
      </c>
    </row>
    <row r="7876" spans="1:7">
      <c r="A7876" s="21">
        <v>2720195758</v>
      </c>
      <c r="B7876" s="21" t="s">
        <v>15691</v>
      </c>
      <c r="C7876" s="20">
        <v>2721031511</v>
      </c>
      <c r="D7876" s="21" t="s">
        <v>15692</v>
      </c>
      <c r="E7876" s="21" t="s">
        <v>37</v>
      </c>
      <c r="F7876" s="21" t="s">
        <v>347</v>
      </c>
      <c r="G7876" s="3" t="s">
        <v>1</v>
      </c>
    </row>
    <row r="7877" spans="1:7">
      <c r="A7877" s="21">
        <v>3875629371</v>
      </c>
      <c r="B7877" s="21" t="s">
        <v>15693</v>
      </c>
      <c r="C7877" s="20">
        <v>3860753665</v>
      </c>
      <c r="D7877" s="21" t="s">
        <v>12788</v>
      </c>
      <c r="E7877" s="21" t="s">
        <v>346</v>
      </c>
      <c r="F7877" s="21" t="s">
        <v>3665</v>
      </c>
      <c r="G7877" s="3" t="s">
        <v>1</v>
      </c>
    </row>
    <row r="7878" spans="1:7">
      <c r="A7878" s="21">
        <v>3861130505</v>
      </c>
      <c r="B7878" s="21" t="s">
        <v>15694</v>
      </c>
      <c r="C7878" s="20">
        <v>3860780948</v>
      </c>
      <c r="D7878" s="21" t="s">
        <v>15695</v>
      </c>
      <c r="E7878" s="21" t="s">
        <v>37</v>
      </c>
      <c r="F7878" s="21" t="s">
        <v>3665</v>
      </c>
      <c r="G7878" s="3" t="s">
        <v>1</v>
      </c>
    </row>
    <row r="7879" spans="1:7">
      <c r="A7879" s="21">
        <v>5029460918</v>
      </c>
      <c r="B7879" s="21" t="s">
        <v>15696</v>
      </c>
      <c r="C7879" s="20">
        <v>5020080128</v>
      </c>
      <c r="D7879" s="21" t="s">
        <v>15697</v>
      </c>
      <c r="E7879" s="21" t="s">
        <v>1535</v>
      </c>
      <c r="F7879" s="21" t="s">
        <v>3665</v>
      </c>
      <c r="G7879" s="3" t="s">
        <v>1</v>
      </c>
    </row>
    <row r="7880" spans="1:7">
      <c r="A7880" s="21">
        <v>3874100987</v>
      </c>
      <c r="B7880" s="21" t="s">
        <v>15698</v>
      </c>
      <c r="C7880" s="20">
        <v>3870823488</v>
      </c>
      <c r="D7880" s="21" t="s">
        <v>15699</v>
      </c>
      <c r="E7880" s="21" t="s">
        <v>1535</v>
      </c>
      <c r="F7880" s="21" t="s">
        <v>3665</v>
      </c>
      <c r="G7880" s="3" t="s">
        <v>1</v>
      </c>
    </row>
    <row r="7881" spans="1:7">
      <c r="A7881" s="21">
        <v>3932519027</v>
      </c>
      <c r="B7881" s="21" t="s">
        <v>15700</v>
      </c>
      <c r="C7881" s="20">
        <v>3930441829</v>
      </c>
      <c r="D7881" s="21" t="s">
        <v>15701</v>
      </c>
      <c r="E7881" s="21" t="s">
        <v>1535</v>
      </c>
      <c r="F7881" s="21" t="s">
        <v>3665</v>
      </c>
      <c r="G7881" s="3" t="s">
        <v>1</v>
      </c>
    </row>
    <row r="7882" spans="1:7">
      <c r="A7882" s="21">
        <v>3962537260</v>
      </c>
      <c r="B7882" s="21" t="s">
        <v>15702</v>
      </c>
      <c r="C7882" s="20">
        <v>3962778551</v>
      </c>
      <c r="D7882" s="21" t="s">
        <v>13703</v>
      </c>
      <c r="E7882" s="21" t="s">
        <v>11</v>
      </c>
      <c r="F7882" s="21" t="s">
        <v>3665</v>
      </c>
      <c r="G7882" s="3" t="s">
        <v>1</v>
      </c>
    </row>
    <row r="7883" spans="1:7">
      <c r="A7883" s="21">
        <v>4050207291</v>
      </c>
      <c r="B7883" s="21" t="s">
        <v>2830</v>
      </c>
      <c r="C7883" s="20">
        <v>4051470415</v>
      </c>
      <c r="D7883" s="21" t="s">
        <v>15703</v>
      </c>
      <c r="E7883" s="21" t="s">
        <v>37</v>
      </c>
      <c r="F7883" s="21" t="s">
        <v>811</v>
      </c>
      <c r="G7883" s="3" t="s">
        <v>1</v>
      </c>
    </row>
    <row r="7884" spans="1:7">
      <c r="A7884" s="21">
        <v>3875895339</v>
      </c>
      <c r="B7884" s="21" t="s">
        <v>12925</v>
      </c>
      <c r="C7884" s="20">
        <v>3875271521</v>
      </c>
      <c r="D7884" s="21" t="s">
        <v>15704</v>
      </c>
      <c r="E7884" s="21" t="s">
        <v>11</v>
      </c>
      <c r="F7884" s="21" t="s">
        <v>811</v>
      </c>
      <c r="G7884" s="3" t="s">
        <v>1</v>
      </c>
    </row>
    <row r="7885" spans="1:7">
      <c r="A7885" s="21">
        <v>3874484361</v>
      </c>
      <c r="B7885" s="21" t="s">
        <v>15705</v>
      </c>
      <c r="C7885" s="20">
        <v>3860832425</v>
      </c>
      <c r="D7885" s="21" t="s">
        <v>15706</v>
      </c>
      <c r="E7885" s="21" t="s">
        <v>800</v>
      </c>
      <c r="F7885" s="21" t="s">
        <v>811</v>
      </c>
      <c r="G7885" s="3" t="s">
        <v>16</v>
      </c>
    </row>
    <row r="7886" spans="1:7">
      <c r="A7886" s="21">
        <v>3961443084</v>
      </c>
      <c r="B7886" s="21" t="s">
        <v>15707</v>
      </c>
      <c r="C7886" s="20">
        <v>3962783652</v>
      </c>
      <c r="D7886" s="21" t="s">
        <v>13728</v>
      </c>
      <c r="E7886" s="21" t="s">
        <v>800</v>
      </c>
      <c r="F7886" s="21" t="s">
        <v>811</v>
      </c>
      <c r="G7886" s="3" t="s">
        <v>16</v>
      </c>
    </row>
    <row r="7887" spans="1:7">
      <c r="A7887" s="21">
        <v>4051271579</v>
      </c>
      <c r="B7887" s="21" t="s">
        <v>15708</v>
      </c>
      <c r="C7887" s="20">
        <v>4051271587</v>
      </c>
      <c r="D7887" s="21" t="s">
        <v>15709</v>
      </c>
      <c r="E7887" s="21" t="s">
        <v>15710</v>
      </c>
      <c r="F7887" s="21" t="s">
        <v>811</v>
      </c>
      <c r="G7887" s="3" t="s">
        <v>1</v>
      </c>
    </row>
    <row r="7888" spans="1:7">
      <c r="A7888" s="21">
        <v>4000101803</v>
      </c>
      <c r="B7888" s="21" t="s">
        <v>15711</v>
      </c>
      <c r="C7888" s="20">
        <v>4000209213</v>
      </c>
      <c r="D7888" s="21" t="s">
        <v>15712</v>
      </c>
      <c r="E7888" s="21" t="s">
        <v>37</v>
      </c>
      <c r="F7888" s="21" t="s">
        <v>811</v>
      </c>
      <c r="G7888" s="3" t="s">
        <v>1</v>
      </c>
    </row>
    <row r="7889" spans="1:7">
      <c r="A7889" s="21">
        <v>4050637200</v>
      </c>
      <c r="B7889" s="21" t="s">
        <v>15713</v>
      </c>
      <c r="C7889" s="20">
        <v>40501649520</v>
      </c>
      <c r="D7889" s="21" t="s">
        <v>15714</v>
      </c>
      <c r="E7889" s="21" t="s">
        <v>37</v>
      </c>
      <c r="F7889" s="21" t="s">
        <v>811</v>
      </c>
      <c r="G7889" s="3" t="s">
        <v>1</v>
      </c>
    </row>
    <row r="7890" spans="1:7">
      <c r="A7890" s="21">
        <v>4000221124</v>
      </c>
      <c r="B7890" s="21" t="s">
        <v>15715</v>
      </c>
      <c r="C7890" s="20">
        <v>4010750881</v>
      </c>
      <c r="D7890" s="21" t="s">
        <v>15716</v>
      </c>
      <c r="E7890" s="21" t="s">
        <v>6099</v>
      </c>
      <c r="F7890" s="21" t="s">
        <v>811</v>
      </c>
      <c r="G7890" s="3" t="s">
        <v>1</v>
      </c>
    </row>
    <row r="7891" spans="1:7">
      <c r="A7891" s="21">
        <v>3992396673</v>
      </c>
      <c r="B7891" s="21" t="s">
        <v>15717</v>
      </c>
      <c r="C7891" s="20">
        <v>3992392414</v>
      </c>
      <c r="D7891" s="21" t="s">
        <v>15718</v>
      </c>
      <c r="E7891" s="21" t="s">
        <v>37</v>
      </c>
      <c r="F7891" s="21" t="s">
        <v>811</v>
      </c>
      <c r="G7891" s="3" t="s">
        <v>1</v>
      </c>
    </row>
    <row r="7892" spans="1:7">
      <c r="A7892" s="21">
        <v>3381221515</v>
      </c>
      <c r="B7892" s="21" t="s">
        <v>15719</v>
      </c>
      <c r="C7892" s="20">
        <v>3256727336</v>
      </c>
      <c r="D7892" s="21" t="s">
        <v>15720</v>
      </c>
      <c r="E7892" s="21" t="s">
        <v>71</v>
      </c>
      <c r="F7892" s="21" t="s">
        <v>4974</v>
      </c>
      <c r="G7892" s="3" t="s">
        <v>1</v>
      </c>
    </row>
    <row r="7893" spans="1:7">
      <c r="A7893" s="21">
        <v>3329938196</v>
      </c>
      <c r="B7893" s="21" t="s">
        <v>15721</v>
      </c>
      <c r="C7893" s="20">
        <v>3341205901</v>
      </c>
      <c r="D7893" s="21" t="s">
        <v>15722</v>
      </c>
      <c r="E7893" s="21" t="s">
        <v>37</v>
      </c>
      <c r="F7893" s="21" t="s">
        <v>4974</v>
      </c>
      <c r="G7893" s="3" t="s">
        <v>1</v>
      </c>
    </row>
    <row r="7894" spans="1:7">
      <c r="A7894" s="21">
        <v>3674229471</v>
      </c>
      <c r="B7894" s="21" t="s">
        <v>15723</v>
      </c>
      <c r="C7894" s="20">
        <v>3670240780</v>
      </c>
      <c r="D7894" s="21" t="s">
        <v>15724</v>
      </c>
      <c r="E7894" s="21" t="s">
        <v>14</v>
      </c>
      <c r="F7894" s="21" t="s">
        <v>3679</v>
      </c>
      <c r="G7894" s="3" t="s">
        <v>1</v>
      </c>
    </row>
    <row r="7895" spans="1:7">
      <c r="A7895" s="21">
        <v>1960227548</v>
      </c>
      <c r="B7895" s="21" t="s">
        <v>15725</v>
      </c>
      <c r="C7895" s="20">
        <v>1972411527</v>
      </c>
      <c r="D7895" s="21" t="s">
        <v>15726</v>
      </c>
      <c r="E7895" s="21" t="s">
        <v>12</v>
      </c>
      <c r="F7895" s="21" t="s">
        <v>1660</v>
      </c>
      <c r="G7895" s="3" t="s">
        <v>1</v>
      </c>
    </row>
    <row r="7896" spans="1:7">
      <c r="A7896" s="21">
        <v>1757974547</v>
      </c>
      <c r="B7896" s="21" t="s">
        <v>15727</v>
      </c>
      <c r="C7896" s="20">
        <v>1754973035</v>
      </c>
      <c r="D7896" s="21" t="s">
        <v>15728</v>
      </c>
      <c r="E7896" s="21" t="s">
        <v>37</v>
      </c>
      <c r="F7896" s="21" t="s">
        <v>1660</v>
      </c>
      <c r="G7896" s="3" t="s">
        <v>1</v>
      </c>
    </row>
    <row r="7897" spans="1:7">
      <c r="A7897" s="21">
        <v>69844968</v>
      </c>
      <c r="B7897" s="21" t="s">
        <v>15729</v>
      </c>
      <c r="C7897" s="20">
        <v>870380192</v>
      </c>
      <c r="D7897" s="21" t="s">
        <v>15730</v>
      </c>
      <c r="E7897" s="21" t="s">
        <v>37</v>
      </c>
      <c r="F7897" s="21" t="s">
        <v>485</v>
      </c>
      <c r="G7897" s="3" t="s">
        <v>1</v>
      </c>
    </row>
    <row r="7898" spans="1:7">
      <c r="A7898" s="21">
        <v>1718464169</v>
      </c>
      <c r="B7898" s="21" t="s">
        <v>15731</v>
      </c>
      <c r="C7898" s="20">
        <v>1376796379</v>
      </c>
      <c r="D7898" s="21" t="s">
        <v>15732</v>
      </c>
      <c r="E7898" s="21" t="s">
        <v>221</v>
      </c>
      <c r="F7898" s="21" t="s">
        <v>538</v>
      </c>
      <c r="G7898" s="3" t="s">
        <v>16</v>
      </c>
    </row>
    <row r="7899" spans="1:7">
      <c r="A7899" s="21">
        <v>6369462799</v>
      </c>
      <c r="B7899" s="21" t="s">
        <v>15733</v>
      </c>
      <c r="C7899" s="20">
        <v>1600072571</v>
      </c>
      <c r="D7899" s="21" t="s">
        <v>510</v>
      </c>
      <c r="E7899" s="21" t="s">
        <v>37</v>
      </c>
      <c r="F7899" s="21" t="s">
        <v>474</v>
      </c>
      <c r="G7899" s="3" t="s">
        <v>1</v>
      </c>
    </row>
    <row r="7900" spans="1:7">
      <c r="A7900" s="21">
        <v>150996081</v>
      </c>
      <c r="B7900" s="21" t="s">
        <v>15734</v>
      </c>
      <c r="C7900" s="20">
        <v>4911723122</v>
      </c>
      <c r="D7900" s="21" t="s">
        <v>15735</v>
      </c>
      <c r="E7900" s="21" t="s">
        <v>37</v>
      </c>
      <c r="F7900" s="21" t="s">
        <v>596</v>
      </c>
      <c r="G7900" s="3" t="s">
        <v>1</v>
      </c>
    </row>
    <row r="7901" spans="1:7">
      <c r="A7901" s="21">
        <v>520081609</v>
      </c>
      <c r="B7901" s="21" t="s">
        <v>15736</v>
      </c>
      <c r="C7901" s="20">
        <v>65816404</v>
      </c>
      <c r="D7901" s="21" t="s">
        <v>15737</v>
      </c>
      <c r="E7901" s="21" t="s">
        <v>37</v>
      </c>
      <c r="F7901" s="21" t="s">
        <v>464</v>
      </c>
      <c r="G7901" s="3" t="s">
        <v>1</v>
      </c>
    </row>
    <row r="7902" spans="1:7">
      <c r="A7902" s="21">
        <v>84037776</v>
      </c>
      <c r="B7902" s="21" t="s">
        <v>15738</v>
      </c>
      <c r="C7902" s="20">
        <v>2949300561</v>
      </c>
      <c r="D7902" s="21" t="s">
        <v>15739</v>
      </c>
      <c r="E7902" s="21" t="s">
        <v>221</v>
      </c>
      <c r="F7902" s="21" t="s">
        <v>3625</v>
      </c>
      <c r="G7902" s="3" t="s">
        <v>16</v>
      </c>
    </row>
    <row r="7903" spans="1:7">
      <c r="A7903" s="21">
        <v>440494419</v>
      </c>
      <c r="B7903" s="21" t="s">
        <v>15740</v>
      </c>
      <c r="C7903" s="20">
        <v>4900231223</v>
      </c>
      <c r="D7903" s="21" t="s">
        <v>15741</v>
      </c>
      <c r="E7903" s="21" t="s">
        <v>37</v>
      </c>
      <c r="F7903" s="21" t="s">
        <v>498</v>
      </c>
      <c r="G7903" s="3" t="s">
        <v>1</v>
      </c>
    </row>
    <row r="7904" spans="1:7">
      <c r="A7904" s="21">
        <v>1502809311</v>
      </c>
      <c r="B7904" s="21" t="s">
        <v>15742</v>
      </c>
      <c r="C7904" s="20">
        <v>1501541201</v>
      </c>
      <c r="D7904" s="21" t="s">
        <v>15743</v>
      </c>
      <c r="E7904" s="21" t="s">
        <v>37</v>
      </c>
      <c r="F7904" s="21" t="s">
        <v>709</v>
      </c>
      <c r="G7904" s="3" t="s">
        <v>1</v>
      </c>
    </row>
    <row r="7905" spans="1:7">
      <c r="A7905" s="21">
        <v>11962321</v>
      </c>
      <c r="B7905" s="21" t="s">
        <v>15744</v>
      </c>
      <c r="C7905" s="20">
        <v>11426330</v>
      </c>
      <c r="D7905" s="21" t="s">
        <v>15745</v>
      </c>
      <c r="E7905" s="21" t="s">
        <v>37</v>
      </c>
      <c r="F7905" s="21" t="s">
        <v>709</v>
      </c>
      <c r="G7905" s="3" t="s">
        <v>1</v>
      </c>
    </row>
    <row r="7906" spans="1:7">
      <c r="A7906" s="21">
        <v>493092242</v>
      </c>
      <c r="B7906" s="21" t="s">
        <v>15746</v>
      </c>
      <c r="C7906" s="20">
        <v>58270108</v>
      </c>
      <c r="D7906" s="21" t="s">
        <v>15747</v>
      </c>
      <c r="E7906" s="21" t="s">
        <v>221</v>
      </c>
      <c r="F7906" s="21" t="s">
        <v>12309</v>
      </c>
      <c r="G7906" s="3" t="s">
        <v>16</v>
      </c>
    </row>
    <row r="7907" spans="1:7">
      <c r="A7907" s="21">
        <v>3830312423</v>
      </c>
      <c r="B7907" s="21" t="s">
        <v>15748</v>
      </c>
      <c r="C7907" s="20">
        <v>3838958217</v>
      </c>
      <c r="D7907" s="21" t="s">
        <v>15749</v>
      </c>
      <c r="E7907" s="21" t="s">
        <v>221</v>
      </c>
      <c r="F7907" s="21" t="s">
        <v>362</v>
      </c>
      <c r="G7907" s="3" t="s">
        <v>16</v>
      </c>
    </row>
    <row r="7908" spans="1:7">
      <c r="A7908" s="21">
        <v>5199336428</v>
      </c>
      <c r="B7908" s="21" t="s">
        <v>15750</v>
      </c>
      <c r="C7908" s="20">
        <v>3242655400</v>
      </c>
      <c r="D7908" s="21" t="s">
        <v>15751</v>
      </c>
      <c r="E7908" s="21" t="s">
        <v>221</v>
      </c>
      <c r="F7908" s="21" t="s">
        <v>538</v>
      </c>
      <c r="G7908" s="3" t="s">
        <v>16</v>
      </c>
    </row>
    <row r="7909" spans="1:7">
      <c r="A7909" s="21">
        <v>4030656633</v>
      </c>
      <c r="B7909" s="21" t="s">
        <v>15752</v>
      </c>
      <c r="C7909" s="20">
        <v>4031892543</v>
      </c>
      <c r="D7909" s="21" t="s">
        <v>15753</v>
      </c>
      <c r="E7909" s="21" t="s">
        <v>37</v>
      </c>
      <c r="F7909" s="21" t="s">
        <v>596</v>
      </c>
      <c r="G7909" s="3" t="s">
        <v>1</v>
      </c>
    </row>
    <row r="7910" spans="1:7">
      <c r="A7910" s="21">
        <v>602576989</v>
      </c>
      <c r="B7910" s="21" t="s">
        <v>15754</v>
      </c>
      <c r="C7910" s="20">
        <v>4900023841</v>
      </c>
      <c r="D7910" s="21" t="s">
        <v>15755</v>
      </c>
      <c r="E7910" s="21" t="s">
        <v>221</v>
      </c>
      <c r="F7910" s="21" t="s">
        <v>12309</v>
      </c>
      <c r="G7910" s="3" t="s">
        <v>16</v>
      </c>
    </row>
    <row r="7911" spans="1:7">
      <c r="A7911" s="21">
        <v>4190147095</v>
      </c>
      <c r="B7911" s="21" t="s">
        <v>15756</v>
      </c>
      <c r="C7911" s="20">
        <v>4070703586</v>
      </c>
      <c r="D7911" s="21" t="s">
        <v>15757</v>
      </c>
      <c r="E7911" s="21" t="s">
        <v>221</v>
      </c>
      <c r="F7911" s="21" t="s">
        <v>464</v>
      </c>
      <c r="G7911" s="3" t="s">
        <v>16</v>
      </c>
    </row>
    <row r="7912" spans="1:7">
      <c r="A7912" s="21">
        <v>79899439</v>
      </c>
      <c r="B7912" s="21" t="s">
        <v>15758</v>
      </c>
      <c r="C7912" s="20">
        <v>74310542</v>
      </c>
      <c r="D7912" s="21" t="s">
        <v>15759</v>
      </c>
      <c r="E7912" s="21" t="s">
        <v>37</v>
      </c>
      <c r="F7912" s="21" t="s">
        <v>12309</v>
      </c>
      <c r="G7912" s="3" t="s">
        <v>1</v>
      </c>
    </row>
    <row r="7913" spans="1:7">
      <c r="A7913" s="21">
        <v>81253771</v>
      </c>
      <c r="B7913" s="21" t="s">
        <v>15760</v>
      </c>
      <c r="C7913" s="20">
        <v>3071761831</v>
      </c>
      <c r="D7913" s="21" t="s">
        <v>15761</v>
      </c>
      <c r="E7913" s="21" t="s">
        <v>37</v>
      </c>
      <c r="F7913" s="21" t="s">
        <v>148</v>
      </c>
      <c r="G7913" s="3" t="s">
        <v>1</v>
      </c>
    </row>
    <row r="7914" spans="1:7">
      <c r="A7914" s="21">
        <v>6069980352</v>
      </c>
      <c r="B7914" s="21" t="s">
        <v>15762</v>
      </c>
      <c r="C7914" s="20">
        <v>3030151565</v>
      </c>
      <c r="D7914" s="21" t="s">
        <v>15763</v>
      </c>
      <c r="E7914" s="21" t="s">
        <v>51</v>
      </c>
      <c r="F7914" s="21" t="s">
        <v>3421</v>
      </c>
      <c r="G7914" s="3" t="s">
        <v>1</v>
      </c>
    </row>
    <row r="7915" spans="1:7">
      <c r="A7915" s="21">
        <v>5839765619</v>
      </c>
      <c r="B7915" s="21" t="s">
        <v>15764</v>
      </c>
      <c r="C7915" s="20">
        <v>3030102671</v>
      </c>
      <c r="D7915" s="21" t="s">
        <v>15765</v>
      </c>
      <c r="E7915" s="21" t="s">
        <v>51</v>
      </c>
      <c r="F7915" s="21" t="s">
        <v>3421</v>
      </c>
      <c r="G7915" s="3" t="s">
        <v>1</v>
      </c>
    </row>
    <row r="7916" spans="1:7">
      <c r="A7916" s="21">
        <v>3040115669</v>
      </c>
      <c r="B7916" s="21" t="s">
        <v>15766</v>
      </c>
      <c r="C7916" s="20">
        <v>3040503820</v>
      </c>
      <c r="D7916" s="21" t="s">
        <v>15767</v>
      </c>
      <c r="E7916" s="21" t="s">
        <v>51</v>
      </c>
      <c r="F7916" s="21" t="s">
        <v>3421</v>
      </c>
      <c r="G7916" s="3" t="s">
        <v>1</v>
      </c>
    </row>
    <row r="7917" spans="1:7">
      <c r="A7917" s="21">
        <v>2980483516</v>
      </c>
      <c r="B7917" s="21" t="s">
        <v>15768</v>
      </c>
      <c r="C7917" s="20">
        <v>3052006223</v>
      </c>
      <c r="D7917" s="21" t="s">
        <v>15769</v>
      </c>
      <c r="E7917" s="21" t="s">
        <v>89</v>
      </c>
      <c r="F7917" s="21" t="s">
        <v>3421</v>
      </c>
      <c r="G7917" s="3" t="s">
        <v>16</v>
      </c>
    </row>
    <row r="7918" spans="1:7">
      <c r="A7918" s="21">
        <v>21634211</v>
      </c>
      <c r="B7918" s="21" t="s">
        <v>15770</v>
      </c>
      <c r="C7918" s="20">
        <v>680657630</v>
      </c>
      <c r="D7918" s="21" t="s">
        <v>15771</v>
      </c>
      <c r="E7918" s="21" t="s">
        <v>71</v>
      </c>
      <c r="F7918" s="21" t="s">
        <v>1316</v>
      </c>
      <c r="G7918" s="3" t="s">
        <v>1</v>
      </c>
    </row>
    <row r="7919" spans="1:7">
      <c r="A7919" s="21">
        <v>4890379568</v>
      </c>
      <c r="B7919" s="21" t="s">
        <v>15772</v>
      </c>
      <c r="C7919" s="20">
        <v>4898962289</v>
      </c>
      <c r="D7919" s="21" t="s">
        <v>15773</v>
      </c>
      <c r="E7919" s="21" t="s">
        <v>71</v>
      </c>
      <c r="F7919" s="21" t="s">
        <v>1316</v>
      </c>
      <c r="G7919" s="3" t="s">
        <v>1</v>
      </c>
    </row>
    <row r="7920" spans="1:7">
      <c r="A7920" s="21">
        <v>322633291</v>
      </c>
      <c r="B7920" s="21" t="s">
        <v>5625</v>
      </c>
      <c r="C7920" s="20">
        <v>51618291</v>
      </c>
      <c r="D7920" s="21" t="s">
        <v>15774</v>
      </c>
      <c r="E7920" s="21" t="s">
        <v>221</v>
      </c>
      <c r="F7920" s="21" t="s">
        <v>1316</v>
      </c>
      <c r="G7920" s="3" t="s">
        <v>16</v>
      </c>
    </row>
    <row r="7921" spans="1:7">
      <c r="A7921" s="21">
        <v>6039154810</v>
      </c>
      <c r="B7921" s="21" t="s">
        <v>15775</v>
      </c>
      <c r="C7921" s="20">
        <v>6039154632</v>
      </c>
      <c r="D7921" s="21" t="s">
        <v>15776</v>
      </c>
      <c r="E7921" s="21" t="s">
        <v>37</v>
      </c>
      <c r="F7921" s="21" t="s">
        <v>12309</v>
      </c>
      <c r="G7921" s="3" t="s">
        <v>1</v>
      </c>
    </row>
    <row r="7922" spans="1:7">
      <c r="A7922" s="21">
        <v>5190119671</v>
      </c>
      <c r="B7922" s="21" t="s">
        <v>7783</v>
      </c>
      <c r="C7922" s="20">
        <v>5190110831</v>
      </c>
      <c r="D7922" s="21" t="s">
        <v>15777</v>
      </c>
      <c r="E7922" s="21" t="s">
        <v>37</v>
      </c>
      <c r="F7922" s="21" t="s">
        <v>456</v>
      </c>
      <c r="G7922" s="3" t="s">
        <v>1</v>
      </c>
    </row>
    <row r="7923" spans="1:7">
      <c r="A7923" s="21">
        <v>24644412</v>
      </c>
      <c r="B7923" s="21" t="s">
        <v>15778</v>
      </c>
      <c r="C7923" s="20">
        <v>54625971</v>
      </c>
      <c r="D7923" s="21" t="s">
        <v>15779</v>
      </c>
      <c r="E7923" s="21" t="s">
        <v>221</v>
      </c>
      <c r="F7923" s="21" t="s">
        <v>456</v>
      </c>
      <c r="G7923" s="3" t="s">
        <v>16</v>
      </c>
    </row>
    <row r="7924" spans="1:7">
      <c r="A7924" s="21">
        <v>17705460</v>
      </c>
      <c r="B7924" s="21" t="s">
        <v>15780</v>
      </c>
      <c r="C7924" s="20">
        <v>54625971</v>
      </c>
      <c r="D7924" s="21" t="s">
        <v>15779</v>
      </c>
      <c r="E7924" s="21" t="s">
        <v>221</v>
      </c>
      <c r="F7924" s="21" t="s">
        <v>593</v>
      </c>
      <c r="G7924" s="3" t="s">
        <v>16</v>
      </c>
    </row>
    <row r="7925" spans="1:7">
      <c r="A7925" s="21">
        <v>922326134</v>
      </c>
      <c r="B7925" s="21" t="s">
        <v>15781</v>
      </c>
      <c r="C7925" s="20">
        <v>941650081</v>
      </c>
      <c r="D7925" s="21" t="s">
        <v>15782</v>
      </c>
      <c r="E7925" s="21" t="s">
        <v>37</v>
      </c>
      <c r="F7925" s="21" t="s">
        <v>11138</v>
      </c>
      <c r="G7925" s="3" t="s">
        <v>1</v>
      </c>
    </row>
    <row r="7926" spans="1:7">
      <c r="A7926" s="21">
        <v>6150058131</v>
      </c>
      <c r="B7926" s="21" t="s">
        <v>15783</v>
      </c>
      <c r="C7926" s="20">
        <v>6159924461</v>
      </c>
      <c r="D7926" s="21" t="s">
        <v>15784</v>
      </c>
      <c r="E7926" s="21" t="s">
        <v>37</v>
      </c>
      <c r="F7926" s="21" t="s">
        <v>623</v>
      </c>
      <c r="G7926" s="3" t="s">
        <v>1</v>
      </c>
    </row>
    <row r="7927" spans="1:7">
      <c r="A7927" s="21">
        <v>4400120031</v>
      </c>
      <c r="B7927" s="21" t="s">
        <v>15785</v>
      </c>
      <c r="C7927" s="20">
        <v>6159928775</v>
      </c>
      <c r="D7927" s="21" t="s">
        <v>15786</v>
      </c>
      <c r="E7927" s="21" t="s">
        <v>37</v>
      </c>
      <c r="F7927" s="21" t="s">
        <v>623</v>
      </c>
      <c r="G7927" s="3" t="s">
        <v>1</v>
      </c>
    </row>
    <row r="7928" spans="1:7">
      <c r="A7928" s="21">
        <v>15039145</v>
      </c>
      <c r="B7928" s="21" t="s">
        <v>15787</v>
      </c>
      <c r="C7928" s="20">
        <v>80889255</v>
      </c>
      <c r="D7928" s="21" t="s">
        <v>15788</v>
      </c>
      <c r="E7928" s="21" t="s">
        <v>37</v>
      </c>
      <c r="F7928" s="21" t="s">
        <v>811</v>
      </c>
      <c r="G7928" s="3" t="s">
        <v>1</v>
      </c>
    </row>
    <row r="7929" spans="1:7">
      <c r="A7929" s="21">
        <v>3874684237</v>
      </c>
      <c r="B7929" s="21" t="s">
        <v>15789</v>
      </c>
      <c r="C7929" s="20">
        <v>3873370913</v>
      </c>
      <c r="D7929" s="21" t="s">
        <v>15790</v>
      </c>
      <c r="E7929" s="21" t="s">
        <v>37</v>
      </c>
      <c r="F7929" s="21" t="s">
        <v>811</v>
      </c>
      <c r="G7929" s="3" t="s">
        <v>1</v>
      </c>
    </row>
    <row r="7930" spans="1:7">
      <c r="A7930" s="21">
        <v>3610599197</v>
      </c>
      <c r="B7930" s="21" t="s">
        <v>15791</v>
      </c>
      <c r="C7930" s="20">
        <v>3620982619</v>
      </c>
      <c r="D7930" s="21" t="s">
        <v>15792</v>
      </c>
      <c r="E7930" s="21" t="s">
        <v>3</v>
      </c>
      <c r="F7930" s="21" t="s">
        <v>3679</v>
      </c>
      <c r="G7930" s="3" t="s">
        <v>16</v>
      </c>
    </row>
    <row r="7931" spans="1:7">
      <c r="A7931" s="21">
        <v>4999435810</v>
      </c>
      <c r="B7931" s="21" t="s">
        <v>15793</v>
      </c>
      <c r="C7931" s="20">
        <v>4999286572</v>
      </c>
      <c r="D7931" s="21" t="s">
        <v>15794</v>
      </c>
      <c r="E7931" s="21" t="s">
        <v>537</v>
      </c>
      <c r="F7931" s="21" t="s">
        <v>1325</v>
      </c>
      <c r="G7931" s="3" t="s">
        <v>1</v>
      </c>
    </row>
    <row r="7932" spans="1:7">
      <c r="A7932" s="21">
        <v>3875528719</v>
      </c>
      <c r="B7932" s="21" t="s">
        <v>15795</v>
      </c>
      <c r="C7932" s="20">
        <v>3874078027</v>
      </c>
      <c r="D7932" s="21" t="s">
        <v>15796</v>
      </c>
      <c r="E7932" s="21" t="s">
        <v>37</v>
      </c>
      <c r="F7932" s="21" t="s">
        <v>3665</v>
      </c>
      <c r="G7932" s="3" t="s">
        <v>1</v>
      </c>
    </row>
    <row r="7933" spans="1:7">
      <c r="A7933" s="21">
        <v>4050867141</v>
      </c>
      <c r="B7933" s="21" t="s">
        <v>6251</v>
      </c>
      <c r="C7933" s="20">
        <v>4050867151</v>
      </c>
      <c r="D7933" s="21" t="s">
        <v>15797</v>
      </c>
      <c r="E7933" s="21" t="s">
        <v>12</v>
      </c>
      <c r="F7933" s="21" t="s">
        <v>3665</v>
      </c>
      <c r="G7933" s="3" t="s">
        <v>1</v>
      </c>
    </row>
    <row r="7934" spans="1:7">
      <c r="A7934" s="21">
        <v>2631212630</v>
      </c>
      <c r="B7934" s="21" t="s">
        <v>15798</v>
      </c>
      <c r="C7934" s="20">
        <v>2630271757</v>
      </c>
      <c r="D7934" s="21" t="s">
        <v>15799</v>
      </c>
      <c r="E7934" s="21" t="s">
        <v>346</v>
      </c>
      <c r="F7934" s="21" t="s">
        <v>347</v>
      </c>
      <c r="G7934" s="3" t="s">
        <v>1</v>
      </c>
    </row>
    <row r="7935" spans="1:7">
      <c r="A7935" s="21">
        <v>4220526633</v>
      </c>
      <c r="B7935" s="21" t="s">
        <v>15800</v>
      </c>
      <c r="C7935" s="20">
        <v>4231983836</v>
      </c>
      <c r="D7935" s="21" t="s">
        <v>15801</v>
      </c>
      <c r="E7935" s="21" t="s">
        <v>11</v>
      </c>
      <c r="F7935" s="21" t="s">
        <v>278</v>
      </c>
      <c r="G7935" s="3" t="s">
        <v>1</v>
      </c>
    </row>
    <row r="7936" spans="1:7">
      <c r="A7936" s="21">
        <v>4679283319</v>
      </c>
      <c r="B7936" s="21" t="s">
        <v>15802</v>
      </c>
      <c r="C7936" s="20">
        <v>4670076396</v>
      </c>
      <c r="D7936" s="21" t="s">
        <v>1153</v>
      </c>
      <c r="E7936" s="21" t="s">
        <v>335</v>
      </c>
      <c r="F7936" s="21" t="s">
        <v>8899</v>
      </c>
      <c r="G7936" s="3" t="s">
        <v>16</v>
      </c>
    </row>
    <row r="7937" spans="1:7">
      <c r="A7937" s="21">
        <v>5550015854</v>
      </c>
      <c r="B7937" s="21" t="s">
        <v>15803</v>
      </c>
      <c r="C7937" s="20">
        <v>5559806161</v>
      </c>
      <c r="D7937" s="21" t="s">
        <v>15804</v>
      </c>
      <c r="E7937" s="21" t="s">
        <v>346</v>
      </c>
      <c r="F7937" s="21" t="s">
        <v>8899</v>
      </c>
      <c r="G7937" s="3" t="s">
        <v>1</v>
      </c>
    </row>
    <row r="7938" spans="1:7">
      <c r="A7938" s="21">
        <v>2470902241</v>
      </c>
      <c r="B7938" s="21" t="s">
        <v>15805</v>
      </c>
      <c r="C7938" s="20">
        <v>2470875072</v>
      </c>
      <c r="D7938" s="21" t="s">
        <v>15806</v>
      </c>
      <c r="E7938" s="21" t="s">
        <v>37</v>
      </c>
      <c r="F7938" s="21" t="s">
        <v>1070</v>
      </c>
      <c r="G7938" s="3" t="s">
        <v>1</v>
      </c>
    </row>
    <row r="7939" spans="1:7">
      <c r="A7939" s="21">
        <v>5550278243</v>
      </c>
      <c r="B7939" s="21" t="s">
        <v>15807</v>
      </c>
      <c r="C7939" s="20">
        <v>1960188781</v>
      </c>
      <c r="D7939" s="21" t="s">
        <v>15808</v>
      </c>
      <c r="E7939" s="21" t="s">
        <v>37</v>
      </c>
      <c r="F7939" s="21" t="s">
        <v>1655</v>
      </c>
      <c r="G7939" s="3" t="s">
        <v>1</v>
      </c>
    </row>
    <row r="7940" spans="1:7">
      <c r="A7940" s="21">
        <v>1931135215</v>
      </c>
      <c r="B7940" s="21" t="s">
        <v>15809</v>
      </c>
      <c r="C7940" s="20">
        <v>1920112375</v>
      </c>
      <c r="D7940" s="21" t="s">
        <v>15810</v>
      </c>
      <c r="E7940" s="21" t="s">
        <v>37</v>
      </c>
      <c r="F7940" s="21" t="s">
        <v>1655</v>
      </c>
      <c r="G7940" s="3" t="s">
        <v>1</v>
      </c>
    </row>
    <row r="7941" spans="1:7">
      <c r="A7941" s="21">
        <v>70746461</v>
      </c>
      <c r="B7941" s="21" t="s">
        <v>15811</v>
      </c>
      <c r="C7941" s="20">
        <v>1930074182</v>
      </c>
      <c r="D7941" s="21" t="s">
        <v>15812</v>
      </c>
      <c r="E7941" s="21" t="s">
        <v>37</v>
      </c>
      <c r="F7941" s="21" t="s">
        <v>1655</v>
      </c>
      <c r="G7941" s="3" t="s">
        <v>1</v>
      </c>
    </row>
    <row r="7942" spans="1:7">
      <c r="A7942" s="21">
        <v>1819480811</v>
      </c>
      <c r="B7942" s="21" t="s">
        <v>15813</v>
      </c>
      <c r="C7942" s="20">
        <v>1815405805</v>
      </c>
      <c r="D7942" s="21" t="s">
        <v>15814</v>
      </c>
      <c r="E7942" s="21" t="s">
        <v>37</v>
      </c>
      <c r="F7942" s="21" t="s">
        <v>1660</v>
      </c>
      <c r="G7942" s="3" t="s">
        <v>1</v>
      </c>
    </row>
    <row r="7943" spans="1:7">
      <c r="A7943" s="21">
        <v>2980503584</v>
      </c>
      <c r="B7943" s="21" t="s">
        <v>15815</v>
      </c>
      <c r="C7943" s="20">
        <v>3080260600</v>
      </c>
      <c r="D7943" s="21" t="s">
        <v>14908</v>
      </c>
      <c r="E7943" s="21" t="s">
        <v>37</v>
      </c>
      <c r="F7943" s="21" t="s">
        <v>333</v>
      </c>
      <c r="G7943" s="3" t="s">
        <v>1</v>
      </c>
    </row>
    <row r="7944" spans="1:7">
      <c r="A7944" s="21">
        <v>3091467856</v>
      </c>
      <c r="B7944" s="21" t="s">
        <v>15816</v>
      </c>
      <c r="C7944" s="20">
        <v>3090880776</v>
      </c>
      <c r="D7944" s="21" t="s">
        <v>15817</v>
      </c>
      <c r="E7944" s="21" t="s">
        <v>37</v>
      </c>
      <c r="F7944" s="21" t="s">
        <v>1822</v>
      </c>
      <c r="G7944" s="3" t="s">
        <v>1</v>
      </c>
    </row>
    <row r="7945" spans="1:7">
      <c r="A7945" s="21">
        <v>2993917242</v>
      </c>
      <c r="B7945" s="21" t="s">
        <v>15818</v>
      </c>
      <c r="C7945" s="20">
        <v>2992268496</v>
      </c>
      <c r="D7945" s="21" t="s">
        <v>15819</v>
      </c>
      <c r="E7945" s="21" t="s">
        <v>37</v>
      </c>
      <c r="F7945" s="21" t="s">
        <v>333</v>
      </c>
      <c r="G7945" s="3" t="s">
        <v>1</v>
      </c>
    </row>
    <row r="7946" spans="1:7">
      <c r="A7946" s="21">
        <v>3020026865</v>
      </c>
      <c r="B7946" s="21" t="s">
        <v>15820</v>
      </c>
      <c r="C7946" s="20">
        <v>3030745473</v>
      </c>
      <c r="D7946" s="21" t="s">
        <v>15821</v>
      </c>
      <c r="E7946" s="21" t="s">
        <v>15822</v>
      </c>
      <c r="F7946" s="21" t="s">
        <v>333</v>
      </c>
      <c r="G7946" s="3" t="s">
        <v>16</v>
      </c>
    </row>
    <row r="7947" spans="1:7">
      <c r="A7947" s="21">
        <v>3150604710</v>
      </c>
      <c r="B7947" s="21" t="s">
        <v>7003</v>
      </c>
      <c r="C7947" s="20">
        <v>3150448042</v>
      </c>
      <c r="D7947" s="21" t="s">
        <v>15823</v>
      </c>
      <c r="E7947" s="21" t="s">
        <v>37</v>
      </c>
      <c r="F7947" s="21" t="s">
        <v>76</v>
      </c>
      <c r="G7947" s="3" t="s">
        <v>1</v>
      </c>
    </row>
    <row r="7948" spans="1:7">
      <c r="A7948" s="21">
        <v>3130259104</v>
      </c>
      <c r="B7948" s="21" t="s">
        <v>15824</v>
      </c>
      <c r="C7948" s="20">
        <v>3130934928</v>
      </c>
      <c r="D7948" s="21" t="s">
        <v>15825</v>
      </c>
      <c r="E7948" s="21" t="s">
        <v>37</v>
      </c>
      <c r="F7948" s="21" t="s">
        <v>76</v>
      </c>
      <c r="G7948" s="3" t="s">
        <v>1</v>
      </c>
    </row>
    <row r="7949" spans="1:7">
      <c r="A7949" s="21">
        <v>2980201057</v>
      </c>
      <c r="B7949" s="21" t="s">
        <v>15826</v>
      </c>
      <c r="C7949" s="20">
        <v>2993824341</v>
      </c>
      <c r="D7949" s="21" t="s">
        <v>15827</v>
      </c>
      <c r="E7949" s="21" t="s">
        <v>37</v>
      </c>
      <c r="F7949" s="21" t="s">
        <v>99</v>
      </c>
      <c r="G7949" s="3" t="s">
        <v>1</v>
      </c>
    </row>
    <row r="7950" spans="1:7">
      <c r="A7950" s="21">
        <v>3179803150</v>
      </c>
      <c r="B7950" s="21" t="s">
        <v>15828</v>
      </c>
      <c r="C7950" s="20">
        <v>3179932007</v>
      </c>
      <c r="D7950" s="21" t="s">
        <v>15829</v>
      </c>
      <c r="E7950" s="21" t="s">
        <v>37</v>
      </c>
      <c r="F7950" s="21" t="s">
        <v>333</v>
      </c>
      <c r="G7950" s="3" t="s">
        <v>1</v>
      </c>
    </row>
    <row r="7951" spans="1:7">
      <c r="A7951" s="21">
        <v>3160948889</v>
      </c>
      <c r="B7951" s="21" t="s">
        <v>15830</v>
      </c>
      <c r="C7951" s="20">
        <v>5369942676</v>
      </c>
      <c r="D7951" s="21" t="s">
        <v>15831</v>
      </c>
      <c r="E7951" s="21" t="s">
        <v>767</v>
      </c>
      <c r="F7951" s="21" t="s">
        <v>62</v>
      </c>
      <c r="G7951" s="3" t="s">
        <v>16</v>
      </c>
    </row>
    <row r="7952" spans="1:7">
      <c r="A7952" s="21">
        <v>3111247351</v>
      </c>
      <c r="B7952" s="21" t="s">
        <v>15832</v>
      </c>
      <c r="C7952" s="20">
        <v>3100192052</v>
      </c>
      <c r="D7952" s="21" t="s">
        <v>15833</v>
      </c>
      <c r="E7952" s="21" t="s">
        <v>767</v>
      </c>
      <c r="F7952" s="21" t="s">
        <v>62</v>
      </c>
      <c r="G7952" s="3" t="s">
        <v>16</v>
      </c>
    </row>
    <row r="7953" spans="1:8">
      <c r="A7953" s="21">
        <v>3180054514</v>
      </c>
      <c r="B7953" s="21" t="s">
        <v>15834</v>
      </c>
      <c r="C7953" s="20">
        <v>3189731837</v>
      </c>
      <c r="D7953" s="21" t="s">
        <v>15835</v>
      </c>
      <c r="E7953" s="21" t="s">
        <v>89</v>
      </c>
      <c r="F7953" s="21" t="s">
        <v>72</v>
      </c>
      <c r="G7953" s="3" t="s">
        <v>16</v>
      </c>
    </row>
    <row r="7954" spans="1:8">
      <c r="A7954" s="21">
        <v>2980666149</v>
      </c>
      <c r="B7954" s="21" t="s">
        <v>15836</v>
      </c>
      <c r="C7954" s="20">
        <v>3189668574</v>
      </c>
      <c r="D7954" s="21" t="s">
        <v>15837</v>
      </c>
      <c r="E7954" s="21" t="s">
        <v>89</v>
      </c>
      <c r="F7954" s="21" t="s">
        <v>72</v>
      </c>
      <c r="G7954" s="3" t="s">
        <v>16</v>
      </c>
    </row>
    <row r="7955" spans="1:8">
      <c r="A7955" s="21" t="s">
        <v>15838</v>
      </c>
      <c r="B7955" s="21" t="s">
        <v>15839</v>
      </c>
      <c r="C7955" s="20">
        <v>320223477</v>
      </c>
      <c r="D7955" s="21" t="s">
        <v>15840</v>
      </c>
      <c r="E7955" s="21" t="s">
        <v>37</v>
      </c>
      <c r="F7955" s="21" t="s">
        <v>1316</v>
      </c>
      <c r="G7955" s="3" t="s">
        <v>1</v>
      </c>
    </row>
    <row r="7956" spans="1:8">
      <c r="A7956" s="21">
        <v>4020040001</v>
      </c>
      <c r="B7956" s="21" t="s">
        <v>15841</v>
      </c>
      <c r="C7956" s="20">
        <v>4020063664</v>
      </c>
      <c r="D7956" s="21" t="s">
        <v>15842</v>
      </c>
      <c r="E7956" s="21" t="s">
        <v>11</v>
      </c>
      <c r="F7956" s="21" t="s">
        <v>1316</v>
      </c>
      <c r="G7956" s="3" t="s">
        <v>1</v>
      </c>
    </row>
    <row r="7957" spans="1:8">
      <c r="A7957" s="21">
        <v>371227501</v>
      </c>
      <c r="B7957" s="21" t="s">
        <v>15843</v>
      </c>
      <c r="C7957" s="20">
        <v>4283814687</v>
      </c>
      <c r="D7957" s="21" t="s">
        <v>15844</v>
      </c>
      <c r="E7957" s="21" t="s">
        <v>71</v>
      </c>
      <c r="F7957" s="21" t="s">
        <v>1316</v>
      </c>
      <c r="G7957" s="3" t="s">
        <v>1</v>
      </c>
    </row>
    <row r="7958" spans="1:8">
      <c r="A7958" s="21">
        <v>371227501</v>
      </c>
      <c r="B7958" s="21" t="s">
        <v>15843</v>
      </c>
      <c r="C7958" s="20">
        <v>4281415319</v>
      </c>
      <c r="D7958" s="21" t="s">
        <v>15845</v>
      </c>
      <c r="E7958" s="21" t="s">
        <v>221</v>
      </c>
      <c r="F7958" s="21" t="s">
        <v>1316</v>
      </c>
      <c r="G7958" s="3" t="s">
        <v>1</v>
      </c>
    </row>
    <row r="7959" spans="1:8">
      <c r="A7959" s="21">
        <v>1601046626</v>
      </c>
      <c r="B7959" s="21" t="s">
        <v>15846</v>
      </c>
      <c r="C7959" s="20">
        <v>1601413394</v>
      </c>
      <c r="D7959" s="21" t="s">
        <v>15847</v>
      </c>
      <c r="E7959" s="21" t="s">
        <v>37</v>
      </c>
      <c r="F7959" s="21" t="s">
        <v>1214</v>
      </c>
      <c r="G7959" s="3" t="s">
        <v>1</v>
      </c>
    </row>
    <row r="7960" spans="1:8">
      <c r="A7960" s="21">
        <v>310187834</v>
      </c>
      <c r="B7960" s="21" t="s">
        <v>15848</v>
      </c>
      <c r="C7960" s="20">
        <v>321467590</v>
      </c>
      <c r="D7960" s="21" t="s">
        <v>15849</v>
      </c>
      <c r="E7960" s="21" t="s">
        <v>1114</v>
      </c>
      <c r="F7960" s="21" t="s">
        <v>1214</v>
      </c>
      <c r="G7960" s="3" t="s">
        <v>16</v>
      </c>
    </row>
    <row r="7961" spans="1:8">
      <c r="A7961" s="21">
        <v>4899381697</v>
      </c>
      <c r="B7961" s="21" t="s">
        <v>15850</v>
      </c>
      <c r="C7961" s="20">
        <v>322539811</v>
      </c>
      <c r="D7961" s="21" t="s">
        <v>2426</v>
      </c>
      <c r="E7961" s="21" t="s">
        <v>37</v>
      </c>
      <c r="F7961" s="21" t="s">
        <v>5811</v>
      </c>
      <c r="G7961" s="3" t="s">
        <v>1</v>
      </c>
    </row>
    <row r="7962" spans="1:8">
      <c r="A7962" s="21">
        <v>4939600483</v>
      </c>
      <c r="B7962" s="21" t="s">
        <v>7008</v>
      </c>
      <c r="C7962" s="20">
        <v>4939386856</v>
      </c>
      <c r="D7962" s="21" t="s">
        <v>15851</v>
      </c>
      <c r="E7962" s="21" t="s">
        <v>37</v>
      </c>
      <c r="F7962" s="21" t="s">
        <v>1676</v>
      </c>
      <c r="G7962" s="3" t="s">
        <v>1</v>
      </c>
      <c r="H7962" s="21" t="s">
        <v>15852</v>
      </c>
    </row>
    <row r="7963" spans="1:8">
      <c r="A7963" s="28">
        <v>4040460545</v>
      </c>
      <c r="B7963" s="28" t="s">
        <v>15853</v>
      </c>
      <c r="C7963" s="28">
        <v>4010207957</v>
      </c>
      <c r="D7963" s="28" t="s">
        <v>14811</v>
      </c>
      <c r="E7963" s="28" t="s">
        <v>800</v>
      </c>
      <c r="F7963" s="28" t="s">
        <v>811</v>
      </c>
      <c r="G7963" s="3" t="s">
        <v>1</v>
      </c>
    </row>
    <row r="7964" spans="1:8">
      <c r="A7964" s="28">
        <v>4900104418</v>
      </c>
      <c r="B7964" s="12" t="s">
        <v>15854</v>
      </c>
      <c r="C7964" s="12">
        <v>80571603</v>
      </c>
      <c r="D7964" s="12" t="s">
        <v>15199</v>
      </c>
      <c r="E7964" s="12" t="s">
        <v>37</v>
      </c>
      <c r="F7964" s="12" t="s">
        <v>485</v>
      </c>
      <c r="G7964" s="3" t="s">
        <v>1</v>
      </c>
    </row>
    <row r="7965" spans="1:8">
      <c r="A7965" s="28">
        <v>3030708020</v>
      </c>
      <c r="B7965" s="28" t="s">
        <v>15855</v>
      </c>
      <c r="C7965" s="28">
        <v>3020193400</v>
      </c>
      <c r="D7965" s="28" t="s">
        <v>15856</v>
      </c>
      <c r="E7965" s="28" t="s">
        <v>1924</v>
      </c>
      <c r="F7965" s="28" t="s">
        <v>93</v>
      </c>
      <c r="G7965" s="3" t="s">
        <v>10</v>
      </c>
    </row>
    <row r="7966" spans="1:8">
      <c r="A7966" s="28">
        <v>3031283066</v>
      </c>
      <c r="B7966" s="28" t="s">
        <v>15857</v>
      </c>
      <c r="C7966" s="28">
        <v>3020395356</v>
      </c>
      <c r="D7966" s="28" t="s">
        <v>650</v>
      </c>
      <c r="E7966" s="28" t="s">
        <v>1924</v>
      </c>
      <c r="F7966" s="28" t="s">
        <v>93</v>
      </c>
      <c r="G7966" s="3" t="s">
        <v>10</v>
      </c>
    </row>
    <row r="7967" spans="1:8">
      <c r="A7967" s="28">
        <v>3020548241</v>
      </c>
      <c r="B7967" s="28" t="s">
        <v>15858</v>
      </c>
      <c r="C7967" s="28">
        <v>3020714265</v>
      </c>
      <c r="D7967" s="28" t="s">
        <v>15859</v>
      </c>
      <c r="E7967" s="28" t="s">
        <v>14</v>
      </c>
      <c r="F7967" s="28" t="s">
        <v>93</v>
      </c>
      <c r="G7967" s="3" t="s">
        <v>1</v>
      </c>
    </row>
    <row r="7968" spans="1:8">
      <c r="A7968" s="28">
        <v>3150755603</v>
      </c>
      <c r="B7968" s="28" t="s">
        <v>15860</v>
      </c>
      <c r="C7968" s="28">
        <v>3160176541</v>
      </c>
      <c r="D7968" s="28" t="s">
        <v>15861</v>
      </c>
      <c r="E7968" s="28" t="s">
        <v>221</v>
      </c>
      <c r="F7968" s="28" t="s">
        <v>148</v>
      </c>
      <c r="G7968" s="3" t="s">
        <v>10</v>
      </c>
    </row>
    <row r="7969" spans="1:7">
      <c r="A7969" s="28">
        <v>3060156115</v>
      </c>
      <c r="B7969" s="28" t="s">
        <v>15862</v>
      </c>
      <c r="C7969" s="28">
        <v>3071861532</v>
      </c>
      <c r="D7969" s="28" t="s">
        <v>15863</v>
      </c>
      <c r="E7969" s="28" t="s">
        <v>37</v>
      </c>
      <c r="F7969" s="28" t="s">
        <v>148</v>
      </c>
      <c r="G7969" s="3" t="s">
        <v>1</v>
      </c>
    </row>
    <row r="7970" spans="1:7">
      <c r="A7970" s="28">
        <v>2980433731</v>
      </c>
      <c r="B7970" s="28" t="s">
        <v>15864</v>
      </c>
      <c r="C7970" s="28">
        <v>3170065270</v>
      </c>
      <c r="D7970" s="28" t="s">
        <v>15865</v>
      </c>
      <c r="E7970" s="28" t="s">
        <v>37</v>
      </c>
      <c r="F7970" s="28" t="s">
        <v>148</v>
      </c>
      <c r="G7970" s="3" t="s">
        <v>1</v>
      </c>
    </row>
    <row r="7971" spans="1:7">
      <c r="A7971" s="28">
        <v>2980352934</v>
      </c>
      <c r="B7971" s="28" t="s">
        <v>15866</v>
      </c>
      <c r="C7971" s="28">
        <v>2980983802</v>
      </c>
      <c r="D7971" s="28" t="s">
        <v>15867</v>
      </c>
      <c r="E7971" s="28" t="s">
        <v>37</v>
      </c>
      <c r="F7971" s="28" t="s">
        <v>148</v>
      </c>
      <c r="G7971" s="3" t="s">
        <v>1</v>
      </c>
    </row>
    <row r="7972" spans="1:7">
      <c r="A7972" s="28">
        <v>6038509380</v>
      </c>
      <c r="B7972" s="28" t="s">
        <v>15868</v>
      </c>
      <c r="C7972" s="28">
        <v>66378923</v>
      </c>
      <c r="D7972" s="28" t="s">
        <v>15869</v>
      </c>
      <c r="E7972" s="28" t="s">
        <v>37</v>
      </c>
      <c r="F7972" s="28" t="s">
        <v>5811</v>
      </c>
      <c r="G7972" s="3" t="s">
        <v>1</v>
      </c>
    </row>
    <row r="7973" spans="1:7">
      <c r="A7973" s="28">
        <v>2980598836</v>
      </c>
      <c r="B7973" s="28" t="s">
        <v>15870</v>
      </c>
      <c r="C7973" s="28">
        <v>2992040754</v>
      </c>
      <c r="D7973" s="28" t="s">
        <v>15871</v>
      </c>
      <c r="E7973" s="28" t="s">
        <v>1171</v>
      </c>
      <c r="F7973" s="28" t="s">
        <v>76</v>
      </c>
      <c r="G7973" s="3" t="s">
        <v>10</v>
      </c>
    </row>
    <row r="7974" spans="1:7">
      <c r="A7974" s="28">
        <v>1970324546</v>
      </c>
      <c r="B7974" s="28" t="s">
        <v>15872</v>
      </c>
      <c r="C7974" s="28">
        <v>1972260741</v>
      </c>
      <c r="D7974" s="28" t="s">
        <v>15873</v>
      </c>
      <c r="E7974" s="28" t="s">
        <v>14</v>
      </c>
      <c r="F7974" s="28" t="s">
        <v>589</v>
      </c>
      <c r="G7974" s="3" t="s">
        <v>1</v>
      </c>
    </row>
    <row r="7975" spans="1:7">
      <c r="A7975" s="28">
        <v>1285007611</v>
      </c>
      <c r="B7975" s="28" t="s">
        <v>15874</v>
      </c>
      <c r="C7975" s="28">
        <v>1285765605</v>
      </c>
      <c r="D7975" s="28" t="s">
        <v>15875</v>
      </c>
      <c r="E7975" s="28" t="s">
        <v>37</v>
      </c>
      <c r="F7975" s="28" t="s">
        <v>589</v>
      </c>
      <c r="G7975" s="3" t="s">
        <v>1</v>
      </c>
    </row>
    <row r="7976" spans="1:7">
      <c r="A7976" s="28">
        <v>1285771141</v>
      </c>
      <c r="B7976" s="28" t="s">
        <v>15876</v>
      </c>
      <c r="C7976" s="28">
        <v>5499752893</v>
      </c>
      <c r="D7976" s="28" t="s">
        <v>15877</v>
      </c>
      <c r="E7976" s="28" t="s">
        <v>37</v>
      </c>
      <c r="F7976" s="28" t="s">
        <v>1782</v>
      </c>
      <c r="G7976" s="3" t="s">
        <v>1</v>
      </c>
    </row>
    <row r="7977" spans="1:7">
      <c r="A7977" s="28">
        <v>4999704471</v>
      </c>
      <c r="B7977" s="31" t="s">
        <v>15878</v>
      </c>
      <c r="C7977" s="28">
        <v>2093703106</v>
      </c>
      <c r="D7977" s="28" t="s">
        <v>15879</v>
      </c>
      <c r="E7977" s="28" t="s">
        <v>2</v>
      </c>
      <c r="F7977" s="28" t="s">
        <v>1325</v>
      </c>
      <c r="G7977" s="3" t="s">
        <v>1</v>
      </c>
    </row>
    <row r="7978" spans="1:7">
      <c r="A7978" s="28">
        <v>2090355840</v>
      </c>
      <c r="B7978" s="31" t="s">
        <v>15880</v>
      </c>
      <c r="C7978" s="28">
        <v>4999647788</v>
      </c>
      <c r="D7978" s="28" t="s">
        <v>15881</v>
      </c>
      <c r="E7978" s="28" t="s">
        <v>2</v>
      </c>
      <c r="F7978" s="28" t="s">
        <v>1325</v>
      </c>
      <c r="G7978" s="3" t="s">
        <v>1</v>
      </c>
    </row>
    <row r="7979" spans="1:7">
      <c r="A7979" s="28">
        <v>2060320526</v>
      </c>
      <c r="B7979" s="28" t="s">
        <v>15882</v>
      </c>
      <c r="C7979" s="28">
        <v>2062892683</v>
      </c>
      <c r="D7979" s="28" t="s">
        <v>15883</v>
      </c>
      <c r="E7979" s="28" t="s">
        <v>2</v>
      </c>
      <c r="F7979" s="28" t="s">
        <v>1325</v>
      </c>
      <c r="G7979" s="3" t="s">
        <v>1</v>
      </c>
    </row>
    <row r="7980" spans="1:7">
      <c r="A7980" s="28">
        <v>383720648</v>
      </c>
      <c r="B7980" s="28" t="s">
        <v>15884</v>
      </c>
      <c r="C7980" s="28">
        <v>384546846</v>
      </c>
      <c r="D7980" s="28" t="s">
        <v>15885</v>
      </c>
      <c r="E7980" s="28" t="s">
        <v>51</v>
      </c>
      <c r="F7980" s="28" t="s">
        <v>278</v>
      </c>
      <c r="G7980" s="3" t="s">
        <v>1</v>
      </c>
    </row>
    <row r="7981" spans="1:7">
      <c r="A7981" s="28">
        <v>3379945544</v>
      </c>
      <c r="B7981" s="28" t="s">
        <v>15886</v>
      </c>
      <c r="C7981" s="28">
        <v>6419389585</v>
      </c>
      <c r="D7981" s="28" t="s">
        <v>15887</v>
      </c>
      <c r="E7981" s="28" t="s">
        <v>11</v>
      </c>
      <c r="F7981" s="28" t="s">
        <v>4974</v>
      </c>
      <c r="G7981" s="3" t="s">
        <v>1</v>
      </c>
    </row>
    <row r="7982" spans="1:7">
      <c r="A7982" s="28">
        <v>3330487070</v>
      </c>
      <c r="B7982" s="28" t="s">
        <v>15888</v>
      </c>
      <c r="C7982" s="28">
        <v>3330090685</v>
      </c>
      <c r="D7982" s="28" t="s">
        <v>14250</v>
      </c>
      <c r="E7982" s="28" t="s">
        <v>12</v>
      </c>
      <c r="F7982" s="28" t="s">
        <v>4974</v>
      </c>
      <c r="G7982" s="3" t="s">
        <v>1</v>
      </c>
    </row>
    <row r="7983" spans="1:7">
      <c r="A7983" s="28">
        <v>3875023846</v>
      </c>
      <c r="B7983" s="28" t="s">
        <v>15889</v>
      </c>
      <c r="C7983" s="28">
        <v>3873999692</v>
      </c>
      <c r="D7983" s="28" t="s">
        <v>15890</v>
      </c>
      <c r="E7983" s="28" t="s">
        <v>2620</v>
      </c>
      <c r="F7983" s="28" t="s">
        <v>811</v>
      </c>
      <c r="G7983" s="3" t="s">
        <v>10</v>
      </c>
    </row>
    <row r="7984" spans="1:7">
      <c r="A7984" s="28">
        <v>3920053291</v>
      </c>
      <c r="B7984" s="28" t="s">
        <v>15891</v>
      </c>
      <c r="C7984" s="28">
        <v>3873999692</v>
      </c>
      <c r="D7984" s="28" t="s">
        <v>15890</v>
      </c>
      <c r="E7984" s="28" t="s">
        <v>37</v>
      </c>
      <c r="F7984" s="28" t="s">
        <v>811</v>
      </c>
      <c r="G7984" s="3" t="s">
        <v>10</v>
      </c>
    </row>
    <row r="7985" spans="1:7">
      <c r="A7985" s="28">
        <v>3875629353</v>
      </c>
      <c r="B7985" s="28" t="s">
        <v>15892</v>
      </c>
      <c r="C7985" s="28">
        <v>3933613795</v>
      </c>
      <c r="D7985" s="28" t="s">
        <v>15893</v>
      </c>
      <c r="E7985" s="28" t="s">
        <v>6099</v>
      </c>
      <c r="F7985" s="28" t="s">
        <v>811</v>
      </c>
      <c r="G7985" s="3" t="s">
        <v>1</v>
      </c>
    </row>
    <row r="7986" spans="1:7">
      <c r="A7986" s="28">
        <v>3872189905</v>
      </c>
      <c r="B7986" s="28" t="s">
        <v>15894</v>
      </c>
      <c r="C7986" s="28">
        <v>3861130505</v>
      </c>
      <c r="D7986" s="28" t="s">
        <v>15895</v>
      </c>
      <c r="E7986" s="28" t="s">
        <v>800</v>
      </c>
      <c r="F7986" s="28" t="s">
        <v>811</v>
      </c>
      <c r="G7986" s="3" t="s">
        <v>10</v>
      </c>
    </row>
    <row r="7987" spans="1:7">
      <c r="A7987" s="28">
        <v>6479469372</v>
      </c>
      <c r="B7987" s="28" t="s">
        <v>15896</v>
      </c>
      <c r="C7987" s="28">
        <v>6479956710</v>
      </c>
      <c r="D7987" s="28" t="s">
        <v>11503</v>
      </c>
      <c r="E7987" s="28" t="s">
        <v>800</v>
      </c>
      <c r="F7987" s="28" t="s">
        <v>811</v>
      </c>
      <c r="G7987" s="3" t="s">
        <v>10</v>
      </c>
    </row>
    <row r="7988" spans="1:7">
      <c r="A7988" s="28">
        <v>4271130168</v>
      </c>
      <c r="B7988" s="28" t="s">
        <v>15897</v>
      </c>
      <c r="C7988" s="28">
        <v>4281568123</v>
      </c>
      <c r="D7988" s="28" t="s">
        <v>15898</v>
      </c>
      <c r="E7988" s="28" t="s">
        <v>13</v>
      </c>
      <c r="F7988" s="28" t="s">
        <v>623</v>
      </c>
      <c r="G7988" s="3" t="s">
        <v>10</v>
      </c>
    </row>
    <row r="7989" spans="1:7">
      <c r="A7989" s="28">
        <v>5390042697</v>
      </c>
      <c r="B7989" s="28" t="s">
        <v>15899</v>
      </c>
      <c r="C7989" s="28">
        <v>5390055926</v>
      </c>
      <c r="D7989" s="28" t="s">
        <v>13866</v>
      </c>
      <c r="E7989" s="28" t="s">
        <v>37</v>
      </c>
      <c r="F7989" s="28" t="s">
        <v>623</v>
      </c>
      <c r="G7989" s="3" t="s">
        <v>1</v>
      </c>
    </row>
    <row r="7990" spans="1:7">
      <c r="A7990" s="28">
        <v>4000285319</v>
      </c>
      <c r="B7990" s="28" t="s">
        <v>15900</v>
      </c>
      <c r="C7990" s="28">
        <v>4011806651</v>
      </c>
      <c r="D7990" s="28" t="s">
        <v>15901</v>
      </c>
      <c r="E7990" s="28" t="s">
        <v>37</v>
      </c>
      <c r="F7990" s="28" t="s">
        <v>3665</v>
      </c>
      <c r="G7990" s="3" t="s">
        <v>1</v>
      </c>
    </row>
    <row r="7991" spans="1:7">
      <c r="A7991" s="31">
        <v>6479387767</v>
      </c>
      <c r="B7991" s="28" t="s">
        <v>15902</v>
      </c>
      <c r="C7991" s="28">
        <v>6479508483</v>
      </c>
      <c r="D7991" s="28" t="s">
        <v>15903</v>
      </c>
      <c r="E7991" s="28" t="s">
        <v>37</v>
      </c>
      <c r="F7991" s="28" t="s">
        <v>3665</v>
      </c>
      <c r="G7991" s="3" t="s">
        <v>1</v>
      </c>
    </row>
    <row r="7992" spans="1:7">
      <c r="A7992" s="28">
        <v>3860633872</v>
      </c>
      <c r="B7992" s="28" t="s">
        <v>15904</v>
      </c>
      <c r="C7992" s="28">
        <v>3875563557</v>
      </c>
      <c r="D7992" s="28" t="s">
        <v>15905</v>
      </c>
      <c r="E7992" s="28" t="s">
        <v>12</v>
      </c>
      <c r="F7992" s="28" t="s">
        <v>3665</v>
      </c>
      <c r="G7992" s="3" t="s">
        <v>1</v>
      </c>
    </row>
    <row r="7993" spans="1:7">
      <c r="A7993" s="28">
        <v>4040256301</v>
      </c>
      <c r="B7993" s="28" t="s">
        <v>15906</v>
      </c>
      <c r="C7993" s="28">
        <v>4050578522</v>
      </c>
      <c r="D7993" s="28" t="s">
        <v>501</v>
      </c>
      <c r="E7993" s="28" t="s">
        <v>767</v>
      </c>
      <c r="F7993" s="28" t="s">
        <v>3665</v>
      </c>
      <c r="G7993" s="3" t="s">
        <v>10</v>
      </c>
    </row>
    <row r="7994" spans="1:7">
      <c r="A7994" s="28">
        <v>76462986</v>
      </c>
      <c r="B7994" s="28" t="s">
        <v>15907</v>
      </c>
      <c r="C7994" s="28">
        <v>3872917447</v>
      </c>
      <c r="D7994" s="28" t="s">
        <v>15908</v>
      </c>
      <c r="E7994" s="28" t="s">
        <v>37</v>
      </c>
      <c r="F7994" s="28" t="s">
        <v>3665</v>
      </c>
      <c r="G7994" s="3" t="s">
        <v>1</v>
      </c>
    </row>
    <row r="7995" spans="1:7">
      <c r="A7995" s="28">
        <v>4010059788</v>
      </c>
      <c r="B7995" s="28" t="s">
        <v>15909</v>
      </c>
      <c r="C7995" s="28">
        <v>4000216112</v>
      </c>
      <c r="D7995" s="28" t="s">
        <v>15910</v>
      </c>
      <c r="E7995" s="28" t="s">
        <v>4</v>
      </c>
      <c r="F7995" s="28" t="s">
        <v>3665</v>
      </c>
      <c r="G7995" s="3" t="s">
        <v>1</v>
      </c>
    </row>
    <row r="7996" spans="1:7">
      <c r="A7996" s="28">
        <v>4050632039</v>
      </c>
      <c r="B7996" s="28" t="s">
        <v>15911</v>
      </c>
      <c r="C7996" s="28">
        <v>4040182413</v>
      </c>
      <c r="D7996" s="28" t="s">
        <v>12798</v>
      </c>
      <c r="E7996" s="28" t="s">
        <v>11</v>
      </c>
      <c r="F7996" s="28" t="s">
        <v>3665</v>
      </c>
      <c r="G7996" s="3" t="s">
        <v>1</v>
      </c>
    </row>
    <row r="7997" spans="1:7">
      <c r="A7997" s="28">
        <v>3673534246</v>
      </c>
      <c r="B7997" s="28" t="s">
        <v>15912</v>
      </c>
      <c r="C7997" s="28">
        <v>3673574167</v>
      </c>
      <c r="D7997" s="28" t="s">
        <v>15913</v>
      </c>
      <c r="E7997" s="28" t="s">
        <v>37</v>
      </c>
      <c r="F7997" s="28" t="s">
        <v>3679</v>
      </c>
      <c r="G7997" s="3" t="s">
        <v>1</v>
      </c>
    </row>
    <row r="7998" spans="1:7">
      <c r="A7998" s="28">
        <v>5330208858</v>
      </c>
      <c r="B7998" s="28" t="s">
        <v>2345</v>
      </c>
      <c r="C7998" s="28">
        <v>5330071135</v>
      </c>
      <c r="D7998" s="28" t="s">
        <v>15914</v>
      </c>
      <c r="E7998" s="28" t="s">
        <v>37</v>
      </c>
      <c r="F7998" s="28" t="s">
        <v>1874</v>
      </c>
      <c r="G7998" s="3" t="s">
        <v>1</v>
      </c>
    </row>
    <row r="7999" spans="1:7">
      <c r="A7999" s="28">
        <v>2710083108</v>
      </c>
      <c r="B7999" s="28" t="s">
        <v>15915</v>
      </c>
      <c r="C7999" s="28">
        <v>2721615793</v>
      </c>
      <c r="D7999" s="28" t="s">
        <v>15916</v>
      </c>
      <c r="E7999" s="28" t="s">
        <v>1171</v>
      </c>
      <c r="F7999" s="28" t="s">
        <v>347</v>
      </c>
      <c r="G7999" s="3" t="s">
        <v>10</v>
      </c>
    </row>
    <row r="8000" spans="1:7">
      <c r="A8000" s="28">
        <v>5170007991</v>
      </c>
      <c r="B8000" s="28" t="s">
        <v>15917</v>
      </c>
      <c r="C8000" s="28">
        <v>2710032767</v>
      </c>
      <c r="D8000" s="28" t="s">
        <v>15918</v>
      </c>
      <c r="E8000" s="28" t="s">
        <v>37</v>
      </c>
      <c r="F8000" s="28" t="s">
        <v>347</v>
      </c>
      <c r="G8000" s="3" t="s">
        <v>1</v>
      </c>
    </row>
    <row r="8001" spans="1:8">
      <c r="A8001" s="28">
        <v>2722315947</v>
      </c>
      <c r="B8001" s="28" t="s">
        <v>15919</v>
      </c>
      <c r="C8001" s="28">
        <v>2720978868</v>
      </c>
      <c r="D8001" s="28" t="s">
        <v>15920</v>
      </c>
      <c r="E8001" s="28" t="s">
        <v>37</v>
      </c>
      <c r="F8001" s="28" t="s">
        <v>347</v>
      </c>
      <c r="G8001" s="3" t="s">
        <v>1</v>
      </c>
    </row>
    <row r="8002" spans="1:8">
      <c r="A8002" s="28">
        <v>3392050199</v>
      </c>
      <c r="B8002" s="31" t="s">
        <v>15921</v>
      </c>
      <c r="C8002" s="28">
        <v>3392372625</v>
      </c>
      <c r="D8002" s="28" t="s">
        <v>15922</v>
      </c>
      <c r="E8002" s="28" t="s">
        <v>37</v>
      </c>
      <c r="F8002" s="28" t="s">
        <v>5513</v>
      </c>
      <c r="G8002" s="3" t="s">
        <v>1</v>
      </c>
    </row>
    <row r="8003" spans="1:8">
      <c r="A8003" s="28">
        <v>1209397218</v>
      </c>
      <c r="B8003" s="28" t="s">
        <v>15923</v>
      </c>
      <c r="C8003" s="28">
        <v>2301167844</v>
      </c>
      <c r="D8003" s="28" t="s">
        <v>15924</v>
      </c>
      <c r="E8003" s="28" t="s">
        <v>767</v>
      </c>
      <c r="F8003" s="28" t="s">
        <v>1252</v>
      </c>
      <c r="G8003" s="3" t="s">
        <v>10</v>
      </c>
    </row>
    <row r="8004" spans="1:8">
      <c r="A8004" s="28">
        <v>2371920118</v>
      </c>
      <c r="B8004" s="28" t="s">
        <v>15925</v>
      </c>
      <c r="C8004" s="28">
        <v>2371875708</v>
      </c>
      <c r="D8004" s="28" t="s">
        <v>15926</v>
      </c>
      <c r="E8004" s="28" t="s">
        <v>51</v>
      </c>
      <c r="F8004" s="28" t="s">
        <v>1252</v>
      </c>
      <c r="G8004" s="3" t="s">
        <v>1</v>
      </c>
    </row>
    <row r="8005" spans="1:8">
      <c r="A8005" s="32">
        <v>2500073246</v>
      </c>
      <c r="B8005" s="33" t="s">
        <v>15927</v>
      </c>
      <c r="C8005" s="32">
        <v>2500055817</v>
      </c>
      <c r="D8005" s="33" t="s">
        <v>15928</v>
      </c>
      <c r="E8005" s="32" t="s">
        <v>37</v>
      </c>
      <c r="F8005" s="32" t="s">
        <v>1080</v>
      </c>
      <c r="G8005" s="3" t="s">
        <v>1</v>
      </c>
    </row>
    <row r="8006" spans="1:8">
      <c r="A8006" s="44">
        <v>2282906071</v>
      </c>
      <c r="B8006" s="66" t="s">
        <v>15929</v>
      </c>
      <c r="C8006" s="35">
        <v>2281990702</v>
      </c>
      <c r="D8006" s="66" t="s">
        <v>15930</v>
      </c>
      <c r="E8006" s="35" t="s">
        <v>37</v>
      </c>
      <c r="F8006" s="66" t="s">
        <v>3588</v>
      </c>
      <c r="G8006" s="3" t="s">
        <v>1</v>
      </c>
    </row>
    <row r="8007" spans="1:8">
      <c r="A8007" s="32">
        <v>1755616325</v>
      </c>
      <c r="B8007" s="33" t="s">
        <v>15931</v>
      </c>
      <c r="C8007" s="32">
        <v>1756148538</v>
      </c>
      <c r="D8007" s="33" t="s">
        <v>15932</v>
      </c>
      <c r="E8007" s="33" t="s">
        <v>12</v>
      </c>
      <c r="F8007" s="32" t="s">
        <v>1660</v>
      </c>
      <c r="G8007" s="3" t="s">
        <v>1</v>
      </c>
    </row>
    <row r="8008" spans="1:8">
      <c r="A8008" s="28">
        <v>6468864348</v>
      </c>
      <c r="B8008" s="28" t="s">
        <v>15933</v>
      </c>
      <c r="C8008" s="28">
        <v>6469818994</v>
      </c>
      <c r="D8008" s="28" t="s">
        <v>15934</v>
      </c>
      <c r="E8008" s="28" t="s">
        <v>11</v>
      </c>
      <c r="F8008" s="32" t="s">
        <v>57</v>
      </c>
      <c r="G8008" s="3" t="s">
        <v>1</v>
      </c>
    </row>
    <row r="8009" spans="1:8">
      <c r="A8009" s="31">
        <v>3820978534</v>
      </c>
      <c r="B8009" s="28" t="s">
        <v>15935</v>
      </c>
      <c r="C8009" s="28">
        <v>3732472957</v>
      </c>
      <c r="D8009" s="28" t="s">
        <v>15936</v>
      </c>
      <c r="E8009" s="28" t="s">
        <v>37</v>
      </c>
      <c r="F8009" s="32" t="s">
        <v>57</v>
      </c>
      <c r="G8009" s="3" t="s">
        <v>1</v>
      </c>
      <c r="H8009" s="32" t="s">
        <v>15937</v>
      </c>
    </row>
    <row r="8010" spans="1:8">
      <c r="A8010" s="21">
        <v>3020598222</v>
      </c>
      <c r="B8010" s="21" t="s">
        <v>15938</v>
      </c>
      <c r="C8010" s="20">
        <v>3030300889</v>
      </c>
      <c r="D8010" s="21" t="s">
        <v>15939</v>
      </c>
      <c r="E8010" s="21" t="s">
        <v>1924</v>
      </c>
      <c r="F8010" s="21" t="s">
        <v>93</v>
      </c>
      <c r="G8010" s="3" t="s">
        <v>1</v>
      </c>
    </row>
    <row r="8011" spans="1:8">
      <c r="A8011" s="21">
        <v>6079754029</v>
      </c>
      <c r="B8011" s="21" t="s">
        <v>15940</v>
      </c>
      <c r="C8011" s="20">
        <v>6079685590</v>
      </c>
      <c r="D8011" s="21" t="s">
        <v>15941</v>
      </c>
      <c r="E8011" s="21" t="s">
        <v>1171</v>
      </c>
      <c r="F8011" s="21" t="s">
        <v>76</v>
      </c>
      <c r="G8011" s="3" t="s">
        <v>16</v>
      </c>
    </row>
    <row r="8012" spans="1:8">
      <c r="A8012" s="21">
        <v>3080176448</v>
      </c>
      <c r="B8012" s="21" t="s">
        <v>15942</v>
      </c>
      <c r="C8012" s="20">
        <v>3090190151</v>
      </c>
      <c r="D8012" s="21" t="s">
        <v>15943</v>
      </c>
      <c r="E8012" s="21" t="s">
        <v>3</v>
      </c>
      <c r="F8012" s="21" t="s">
        <v>99</v>
      </c>
      <c r="G8012" s="3" t="s">
        <v>16</v>
      </c>
    </row>
    <row r="8013" spans="1:8">
      <c r="A8013" s="21">
        <v>3052323938</v>
      </c>
      <c r="B8013" s="21" t="s">
        <v>15944</v>
      </c>
      <c r="C8013" s="20">
        <v>2993944517</v>
      </c>
      <c r="D8013" s="21" t="s">
        <v>15945</v>
      </c>
      <c r="E8013" s="21" t="s">
        <v>37</v>
      </c>
      <c r="F8013" s="21" t="s">
        <v>99</v>
      </c>
      <c r="G8013" s="3" t="s">
        <v>1</v>
      </c>
    </row>
    <row r="8014" spans="1:8">
      <c r="A8014" s="21">
        <v>3189807116</v>
      </c>
      <c r="B8014" s="21" t="s">
        <v>15946</v>
      </c>
      <c r="C8014" s="20">
        <v>2991475722</v>
      </c>
      <c r="D8014" s="21" t="s">
        <v>15947</v>
      </c>
      <c r="E8014" s="21" t="s">
        <v>37</v>
      </c>
      <c r="F8014" s="21" t="s">
        <v>62</v>
      </c>
      <c r="G8014" s="3" t="s">
        <v>1</v>
      </c>
    </row>
    <row r="8015" spans="1:8">
      <c r="A8015" s="21">
        <v>3120090514</v>
      </c>
      <c r="B8015" s="21" t="s">
        <v>15948</v>
      </c>
      <c r="C8015" s="20">
        <v>3131394412</v>
      </c>
      <c r="D8015" s="21" t="s">
        <v>15949</v>
      </c>
      <c r="E8015" s="21" t="s">
        <v>767</v>
      </c>
      <c r="F8015" s="21" t="s">
        <v>62</v>
      </c>
      <c r="G8015" s="3" t="s">
        <v>16</v>
      </c>
    </row>
    <row r="8016" spans="1:8">
      <c r="A8016" s="21">
        <v>3130967230</v>
      </c>
      <c r="B8016" s="21" t="s">
        <v>15950</v>
      </c>
      <c r="C8016" s="20">
        <v>3130056424</v>
      </c>
      <c r="D8016" s="21" t="s">
        <v>15951</v>
      </c>
      <c r="E8016" s="21" t="s">
        <v>37</v>
      </c>
      <c r="F8016" s="21" t="s">
        <v>62</v>
      </c>
      <c r="G8016" s="3" t="s">
        <v>1</v>
      </c>
    </row>
    <row r="8017" spans="1:7">
      <c r="A8017" s="21">
        <v>3040021291</v>
      </c>
      <c r="B8017" s="21" t="s">
        <v>15952</v>
      </c>
      <c r="C8017" s="20">
        <v>4422578588</v>
      </c>
      <c r="D8017" s="21" t="s">
        <v>15953</v>
      </c>
      <c r="E8017" s="21" t="s">
        <v>1535</v>
      </c>
      <c r="F8017" s="21" t="s">
        <v>62</v>
      </c>
      <c r="G8017" s="3" t="s">
        <v>1</v>
      </c>
    </row>
    <row r="8018" spans="1:7">
      <c r="A8018" s="21">
        <v>3031393708</v>
      </c>
      <c r="B8018" s="21" t="s">
        <v>15954</v>
      </c>
      <c r="C8018" s="20">
        <v>3031538641</v>
      </c>
      <c r="D8018" s="21" t="s">
        <v>15955</v>
      </c>
      <c r="E8018" s="21" t="s">
        <v>12</v>
      </c>
      <c r="F8018" s="21" t="s">
        <v>62</v>
      </c>
      <c r="G8018" s="3" t="s">
        <v>1</v>
      </c>
    </row>
    <row r="8019" spans="1:7">
      <c r="A8019" s="21">
        <v>3030126234</v>
      </c>
      <c r="B8019" s="21" t="s">
        <v>15956</v>
      </c>
      <c r="C8019" s="20">
        <v>3031368959</v>
      </c>
      <c r="D8019" s="21" t="s">
        <v>15957</v>
      </c>
      <c r="E8019" s="21" t="s">
        <v>51</v>
      </c>
      <c r="F8019" s="21" t="s">
        <v>333</v>
      </c>
      <c r="G8019" s="3" t="s">
        <v>1</v>
      </c>
    </row>
    <row r="8020" spans="1:7">
      <c r="A8020" s="21">
        <v>323232426</v>
      </c>
      <c r="B8020" s="21" t="s">
        <v>15958</v>
      </c>
      <c r="C8020" s="20">
        <v>323344216</v>
      </c>
      <c r="D8020" s="21" t="s">
        <v>15959</v>
      </c>
      <c r="E8020" s="21" t="s">
        <v>11</v>
      </c>
      <c r="F8020" s="21" t="s">
        <v>5811</v>
      </c>
      <c r="G8020" s="3" t="s">
        <v>16</v>
      </c>
    </row>
    <row r="8021" spans="1:7">
      <c r="A8021" s="21">
        <v>5100180676</v>
      </c>
      <c r="B8021" s="21" t="s">
        <v>15960</v>
      </c>
      <c r="C8021" s="20">
        <v>5110749736</v>
      </c>
      <c r="D8021" s="21" t="s">
        <v>15961</v>
      </c>
      <c r="E8021" s="21" t="s">
        <v>37</v>
      </c>
      <c r="F8021" s="21" t="s">
        <v>4106</v>
      </c>
      <c r="G8021" s="3" t="s">
        <v>1</v>
      </c>
    </row>
    <row r="8022" spans="1:7">
      <c r="A8022" s="21">
        <v>1880661497</v>
      </c>
      <c r="B8022" s="21" t="s">
        <v>15962</v>
      </c>
      <c r="C8022" s="20">
        <v>6299657707</v>
      </c>
      <c r="D8022" s="21" t="s">
        <v>15963</v>
      </c>
      <c r="E8022" s="21" t="s">
        <v>37</v>
      </c>
      <c r="F8022" s="21" t="s">
        <v>4106</v>
      </c>
      <c r="G8022" s="3" t="s">
        <v>1</v>
      </c>
    </row>
    <row r="8023" spans="1:7">
      <c r="A8023" s="21">
        <v>1285580656</v>
      </c>
      <c r="B8023" s="21" t="s">
        <v>15964</v>
      </c>
      <c r="C8023" s="20">
        <v>1272392570</v>
      </c>
      <c r="D8023" s="21" t="s">
        <v>15965</v>
      </c>
      <c r="E8023" s="21" t="s">
        <v>37</v>
      </c>
      <c r="F8023" s="21" t="s">
        <v>4106</v>
      </c>
      <c r="G8023" s="3" t="s">
        <v>1</v>
      </c>
    </row>
    <row r="8024" spans="1:7">
      <c r="A8024" s="21" t="s">
        <v>15966</v>
      </c>
      <c r="B8024" s="21" t="s">
        <v>15967</v>
      </c>
      <c r="C8024" s="20">
        <v>5819736621</v>
      </c>
      <c r="D8024" s="21" t="s">
        <v>15968</v>
      </c>
      <c r="E8024" s="21" t="s">
        <v>51</v>
      </c>
      <c r="F8024" s="21" t="s">
        <v>1602</v>
      </c>
      <c r="G8024" s="3" t="s">
        <v>1</v>
      </c>
    </row>
    <row r="8025" spans="1:7">
      <c r="A8025" s="21">
        <v>1360715207</v>
      </c>
      <c r="B8025" s="21" t="s">
        <v>15969</v>
      </c>
      <c r="C8025" s="20">
        <v>1490143769</v>
      </c>
      <c r="D8025" s="21" t="s">
        <v>15970</v>
      </c>
      <c r="E8025" s="21" t="s">
        <v>37</v>
      </c>
      <c r="F8025" s="21" t="s">
        <v>15971</v>
      </c>
      <c r="G8025" s="3" t="s">
        <v>1</v>
      </c>
    </row>
    <row r="8026" spans="1:7">
      <c r="A8026" s="21">
        <v>681776927</v>
      </c>
      <c r="B8026" s="21" t="s">
        <v>15972</v>
      </c>
      <c r="C8026" s="20">
        <v>680782958</v>
      </c>
      <c r="D8026" s="21" t="s">
        <v>15973</v>
      </c>
      <c r="E8026" s="21" t="s">
        <v>37</v>
      </c>
      <c r="F8026" s="21" t="s">
        <v>5814</v>
      </c>
      <c r="G8026" s="3" t="s">
        <v>1</v>
      </c>
    </row>
    <row r="8027" spans="1:7">
      <c r="A8027" s="21">
        <v>680638628</v>
      </c>
      <c r="B8027" s="21" t="s">
        <v>15974</v>
      </c>
      <c r="C8027" s="20">
        <v>680636315</v>
      </c>
      <c r="D8027" s="21" t="s">
        <v>15975</v>
      </c>
      <c r="E8027" s="21" t="s">
        <v>37</v>
      </c>
      <c r="F8027" s="21" t="s">
        <v>5814</v>
      </c>
      <c r="G8027" s="3" t="s">
        <v>1</v>
      </c>
    </row>
    <row r="8028" spans="1:7">
      <c r="A8028" s="21">
        <v>2659261121</v>
      </c>
      <c r="B8028" s="21" t="s">
        <v>15976</v>
      </c>
      <c r="C8028" s="20">
        <v>2659257868</v>
      </c>
      <c r="D8028" s="21" t="s">
        <v>15977</v>
      </c>
      <c r="E8028" s="21" t="s">
        <v>2</v>
      </c>
      <c r="F8028" s="21" t="s">
        <v>273</v>
      </c>
      <c r="G8028" s="3" t="s">
        <v>1</v>
      </c>
    </row>
    <row r="8029" spans="1:7">
      <c r="A8029" s="21">
        <v>5080017694</v>
      </c>
      <c r="B8029" s="21" t="s">
        <v>15978</v>
      </c>
      <c r="C8029" s="20">
        <v>5089934819</v>
      </c>
      <c r="D8029" s="21" t="s">
        <v>15979</v>
      </c>
      <c r="E8029" s="21" t="s">
        <v>2</v>
      </c>
      <c r="F8029" s="21" t="s">
        <v>273</v>
      </c>
      <c r="G8029" s="3" t="s">
        <v>1</v>
      </c>
    </row>
    <row r="8030" spans="1:7">
      <c r="A8030" s="21">
        <v>4669688995</v>
      </c>
      <c r="B8030" s="21" t="s">
        <v>15980</v>
      </c>
      <c r="C8030" s="20">
        <v>4668994154</v>
      </c>
      <c r="D8030" s="21" t="s">
        <v>15981</v>
      </c>
      <c r="E8030" s="21" t="s">
        <v>12807</v>
      </c>
      <c r="F8030" s="21" t="s">
        <v>8899</v>
      </c>
      <c r="G8030" s="3" t="s">
        <v>1</v>
      </c>
    </row>
    <row r="8031" spans="1:7">
      <c r="A8031" s="21">
        <v>3810584223</v>
      </c>
      <c r="B8031" s="21" t="s">
        <v>15982</v>
      </c>
      <c r="C8031" s="20">
        <v>3810255092</v>
      </c>
      <c r="D8031" s="21" t="s">
        <v>15983</v>
      </c>
      <c r="E8031" s="21" t="s">
        <v>37</v>
      </c>
      <c r="F8031" s="21" t="s">
        <v>57</v>
      </c>
      <c r="G8031" s="3" t="s">
        <v>1</v>
      </c>
    </row>
    <row r="8032" spans="1:7">
      <c r="A8032" s="21">
        <v>3380329975</v>
      </c>
      <c r="B8032" s="21" t="s">
        <v>15984</v>
      </c>
      <c r="C8032" s="20">
        <v>4699934765</v>
      </c>
      <c r="D8032" s="21" t="s">
        <v>15985</v>
      </c>
      <c r="E8032" s="21" t="s">
        <v>537</v>
      </c>
      <c r="F8032" s="21" t="s">
        <v>1077</v>
      </c>
      <c r="G8032" s="3" t="s">
        <v>1</v>
      </c>
    </row>
    <row r="8033" spans="1:7">
      <c r="A8033" s="21">
        <v>2471306292</v>
      </c>
      <c r="B8033" s="21" t="s">
        <v>15986</v>
      </c>
      <c r="C8033" s="20">
        <v>2471637485</v>
      </c>
      <c r="D8033" s="21" t="s">
        <v>15987</v>
      </c>
      <c r="E8033" s="21" t="s">
        <v>767</v>
      </c>
      <c r="F8033" s="21" t="s">
        <v>1080</v>
      </c>
      <c r="G8033" s="3" t="s">
        <v>16</v>
      </c>
    </row>
    <row r="8034" spans="1:7">
      <c r="A8034" s="21">
        <v>6639892618</v>
      </c>
      <c r="B8034" s="21" t="s">
        <v>15988</v>
      </c>
      <c r="C8034" s="20">
        <v>1971362107</v>
      </c>
      <c r="D8034" s="21" t="s">
        <v>15989</v>
      </c>
      <c r="E8034" s="21" t="s">
        <v>37</v>
      </c>
      <c r="F8034" s="21" t="s">
        <v>1655</v>
      </c>
      <c r="G8034" s="3" t="s">
        <v>1</v>
      </c>
    </row>
    <row r="8035" spans="1:7">
      <c r="A8035" s="21">
        <v>3539256253</v>
      </c>
      <c r="B8035" s="21" t="s">
        <v>15990</v>
      </c>
      <c r="C8035" s="20">
        <v>2572460882</v>
      </c>
      <c r="D8035" s="21" t="s">
        <v>14873</v>
      </c>
      <c r="E8035" s="21" t="s">
        <v>37</v>
      </c>
      <c r="F8035" s="21" t="s">
        <v>1255</v>
      </c>
      <c r="G8035" s="3" t="s">
        <v>1</v>
      </c>
    </row>
    <row r="8036" spans="1:7">
      <c r="A8036" s="21">
        <v>1972428144</v>
      </c>
      <c r="B8036" s="21" t="s">
        <v>15991</v>
      </c>
      <c r="C8036" s="20">
        <v>1972447726</v>
      </c>
      <c r="D8036" s="21" t="s">
        <v>15992</v>
      </c>
      <c r="E8036" s="21" t="s">
        <v>11</v>
      </c>
      <c r="F8036" s="21" t="s">
        <v>1660</v>
      </c>
      <c r="G8036" s="3" t="s">
        <v>1</v>
      </c>
    </row>
    <row r="8037" spans="1:7">
      <c r="A8037" s="21">
        <v>2420072006</v>
      </c>
      <c r="B8037" s="21" t="s">
        <v>15993</v>
      </c>
      <c r="C8037" s="20">
        <v>2433018153</v>
      </c>
      <c r="D8037" s="21" t="s">
        <v>15994</v>
      </c>
      <c r="E8037" s="21" t="s">
        <v>37</v>
      </c>
      <c r="F8037" s="21" t="s">
        <v>3588</v>
      </c>
      <c r="G8037" s="3" t="s">
        <v>1</v>
      </c>
    </row>
    <row r="8038" spans="1:7">
      <c r="A8038" s="21">
        <v>1639875468</v>
      </c>
      <c r="B8038" s="21" t="s">
        <v>15995</v>
      </c>
      <c r="C8038" s="20">
        <v>4900517331</v>
      </c>
      <c r="D8038" s="21" t="s">
        <v>15996</v>
      </c>
      <c r="E8038" s="21" t="s">
        <v>37</v>
      </c>
      <c r="F8038" s="21" t="s">
        <v>498</v>
      </c>
      <c r="G8038" s="3" t="s">
        <v>1</v>
      </c>
    </row>
    <row r="8039" spans="1:7">
      <c r="A8039" s="21">
        <v>77240170</v>
      </c>
      <c r="B8039" s="21" t="s">
        <v>14600</v>
      </c>
      <c r="C8039" s="20">
        <v>58936173</v>
      </c>
      <c r="D8039" s="21" t="s">
        <v>15997</v>
      </c>
      <c r="E8039" s="21" t="s">
        <v>37</v>
      </c>
      <c r="F8039" s="21" t="s">
        <v>459</v>
      </c>
      <c r="G8039" s="3" t="s">
        <v>1</v>
      </c>
    </row>
    <row r="8040" spans="1:7">
      <c r="A8040" s="21">
        <v>321322657</v>
      </c>
      <c r="B8040" s="21" t="s">
        <v>15998</v>
      </c>
      <c r="C8040" s="20">
        <v>603218636</v>
      </c>
      <c r="D8040" s="21" t="s">
        <v>15999</v>
      </c>
      <c r="E8040" s="21" t="s">
        <v>37</v>
      </c>
      <c r="F8040" s="21" t="s">
        <v>498</v>
      </c>
      <c r="G8040" s="3" t="s">
        <v>1</v>
      </c>
    </row>
    <row r="8041" spans="1:7">
      <c r="A8041" s="21">
        <v>14157111</v>
      </c>
      <c r="B8041" s="21" t="s">
        <v>16000</v>
      </c>
      <c r="C8041" s="20" t="s">
        <v>16001</v>
      </c>
      <c r="D8041" s="21" t="s">
        <v>15739</v>
      </c>
      <c r="E8041" s="21" t="s">
        <v>221</v>
      </c>
      <c r="F8041" s="21" t="s">
        <v>12309</v>
      </c>
      <c r="G8041" s="3" t="s">
        <v>16</v>
      </c>
    </row>
    <row r="8042" spans="1:7">
      <c r="A8042" s="21">
        <v>17904196</v>
      </c>
      <c r="B8042" s="21" t="s">
        <v>16002</v>
      </c>
      <c r="C8042" s="20">
        <v>55667732</v>
      </c>
      <c r="D8042" s="21" t="s">
        <v>16003</v>
      </c>
      <c r="E8042" s="21" t="s">
        <v>221</v>
      </c>
      <c r="F8042" s="21" t="s">
        <v>528</v>
      </c>
      <c r="G8042" s="3" t="s">
        <v>16</v>
      </c>
    </row>
    <row r="8043" spans="1:7">
      <c r="A8043" s="21">
        <v>323061095</v>
      </c>
      <c r="B8043" s="21" t="s">
        <v>16004</v>
      </c>
      <c r="C8043" s="20">
        <v>2659875685</v>
      </c>
      <c r="D8043" s="21" t="s">
        <v>16005</v>
      </c>
      <c r="E8043" s="21" t="s">
        <v>37</v>
      </c>
      <c r="F8043" s="21" t="s">
        <v>464</v>
      </c>
      <c r="G8043" s="3" t="s">
        <v>1</v>
      </c>
    </row>
    <row r="8044" spans="1:7">
      <c r="A8044" s="21">
        <v>4988793753</v>
      </c>
      <c r="B8044" s="21" t="s">
        <v>16006</v>
      </c>
      <c r="C8044" s="20">
        <v>69559686</v>
      </c>
      <c r="D8044" s="21" t="s">
        <v>16007</v>
      </c>
      <c r="E8044" s="21" t="s">
        <v>221</v>
      </c>
      <c r="F8044" s="21" t="s">
        <v>528</v>
      </c>
      <c r="G8044" s="3" t="s">
        <v>16</v>
      </c>
    </row>
    <row r="8045" spans="1:7">
      <c r="A8045" s="21">
        <v>84067489</v>
      </c>
      <c r="B8045" s="21" t="s">
        <v>16008</v>
      </c>
      <c r="C8045" s="20">
        <v>410073288</v>
      </c>
      <c r="D8045" s="21" t="s">
        <v>5426</v>
      </c>
      <c r="E8045" s="21" t="s">
        <v>37</v>
      </c>
      <c r="F8045" s="21" t="s">
        <v>596</v>
      </c>
      <c r="G8045" s="3" t="s">
        <v>1</v>
      </c>
    </row>
    <row r="8046" spans="1:7">
      <c r="A8046" s="21">
        <v>370746090</v>
      </c>
      <c r="B8046" s="21" t="s">
        <v>16009</v>
      </c>
      <c r="C8046" s="20">
        <v>5609758157</v>
      </c>
      <c r="D8046" s="21" t="s">
        <v>16010</v>
      </c>
      <c r="E8046" s="21" t="s">
        <v>37</v>
      </c>
      <c r="F8046" s="21" t="s">
        <v>467</v>
      </c>
      <c r="G8046" s="3" t="s">
        <v>1</v>
      </c>
    </row>
    <row r="8047" spans="1:7">
      <c r="A8047" s="21">
        <v>5560812099</v>
      </c>
      <c r="B8047" s="21" t="s">
        <v>16011</v>
      </c>
      <c r="C8047" s="20">
        <v>61166294</v>
      </c>
      <c r="D8047" s="21" t="s">
        <v>16012</v>
      </c>
      <c r="E8047" s="21" t="s">
        <v>221</v>
      </c>
      <c r="F8047" s="21" t="s">
        <v>528</v>
      </c>
      <c r="G8047" s="3" t="s">
        <v>16</v>
      </c>
    </row>
    <row r="8048" spans="1:7">
      <c r="A8048" s="21">
        <v>5099924050</v>
      </c>
      <c r="B8048" s="21" t="s">
        <v>16013</v>
      </c>
      <c r="C8048" s="20">
        <v>65501683</v>
      </c>
      <c r="D8048" s="21" t="s">
        <v>16014</v>
      </c>
      <c r="E8048" s="21" t="s">
        <v>37</v>
      </c>
      <c r="F8048" s="21" t="s">
        <v>485</v>
      </c>
      <c r="G8048" s="3" t="s">
        <v>1</v>
      </c>
    </row>
    <row r="8049" spans="1:8">
      <c r="A8049" s="21">
        <v>70695547</v>
      </c>
      <c r="B8049" s="21" t="s">
        <v>16015</v>
      </c>
      <c r="C8049" s="20">
        <v>18760015</v>
      </c>
      <c r="D8049" s="21" t="s">
        <v>16016</v>
      </c>
      <c r="E8049" s="21" t="s">
        <v>1721</v>
      </c>
      <c r="F8049" s="21" t="s">
        <v>347</v>
      </c>
      <c r="G8049" s="3" t="s">
        <v>1</v>
      </c>
    </row>
    <row r="8050" spans="1:8">
      <c r="A8050" s="21">
        <v>4051180514</v>
      </c>
      <c r="B8050" s="21" t="s">
        <v>10231</v>
      </c>
      <c r="C8050" s="20">
        <v>4051802914</v>
      </c>
      <c r="D8050" s="21" t="s">
        <v>16017</v>
      </c>
      <c r="E8050" s="21" t="s">
        <v>12</v>
      </c>
      <c r="F8050" s="21" t="s">
        <v>811</v>
      </c>
      <c r="G8050" s="3" t="s">
        <v>1</v>
      </c>
    </row>
    <row r="8051" spans="1:8">
      <c r="A8051" s="21">
        <v>4020463761</v>
      </c>
      <c r="B8051" s="21" t="s">
        <v>16018</v>
      </c>
      <c r="C8051" s="20">
        <v>4020388202</v>
      </c>
      <c r="D8051" s="21" t="s">
        <v>13335</v>
      </c>
      <c r="E8051" s="21" t="s">
        <v>2620</v>
      </c>
      <c r="F8051" s="21" t="s">
        <v>811</v>
      </c>
      <c r="G8051" s="3" t="s">
        <v>1</v>
      </c>
    </row>
    <row r="8052" spans="1:8">
      <c r="A8052" s="21">
        <v>3873307758</v>
      </c>
      <c r="B8052" s="21" t="s">
        <v>12472</v>
      </c>
      <c r="C8052" s="20">
        <v>3875454766</v>
      </c>
      <c r="D8052" s="21" t="s">
        <v>12473</v>
      </c>
      <c r="E8052" s="21" t="s">
        <v>800</v>
      </c>
      <c r="F8052" s="21" t="s">
        <v>811</v>
      </c>
      <c r="G8052" s="3" t="s">
        <v>1</v>
      </c>
    </row>
    <row r="8053" spans="1:8">
      <c r="A8053" s="21">
        <v>3873307758</v>
      </c>
      <c r="B8053" s="21" t="s">
        <v>12472</v>
      </c>
      <c r="C8053" s="20">
        <v>3875535383</v>
      </c>
      <c r="D8053" s="21" t="s">
        <v>16019</v>
      </c>
      <c r="E8053" s="21" t="s">
        <v>800</v>
      </c>
      <c r="F8053" s="21" t="s">
        <v>811</v>
      </c>
      <c r="G8053" s="3" t="s">
        <v>1</v>
      </c>
    </row>
    <row r="8054" spans="1:8">
      <c r="A8054" s="21">
        <v>4052103181</v>
      </c>
      <c r="B8054" s="21" t="s">
        <v>16020</v>
      </c>
      <c r="C8054" s="20">
        <v>4040240553</v>
      </c>
      <c r="D8054" s="21" t="s">
        <v>16021</v>
      </c>
      <c r="E8054" s="21" t="s">
        <v>37</v>
      </c>
      <c r="F8054" s="21" t="s">
        <v>811</v>
      </c>
      <c r="G8054" s="3" t="s">
        <v>1</v>
      </c>
    </row>
    <row r="8055" spans="1:8">
      <c r="A8055" s="21">
        <v>4990170415</v>
      </c>
      <c r="B8055" s="21" t="s">
        <v>16022</v>
      </c>
      <c r="C8055" s="20">
        <v>4999840812</v>
      </c>
      <c r="D8055" s="21" t="s">
        <v>16023</v>
      </c>
      <c r="E8055" s="21" t="s">
        <v>2</v>
      </c>
      <c r="F8055" s="21" t="s">
        <v>1325</v>
      </c>
      <c r="G8055" s="3" t="s">
        <v>1</v>
      </c>
    </row>
    <row r="8056" spans="1:8">
      <c r="A8056" s="21">
        <v>4580138651</v>
      </c>
      <c r="B8056" s="21" t="s">
        <v>16024</v>
      </c>
      <c r="C8056" s="20">
        <v>4592209303</v>
      </c>
      <c r="D8056" s="21" t="s">
        <v>16025</v>
      </c>
      <c r="E8056" s="21" t="s">
        <v>2</v>
      </c>
      <c r="F8056" s="21" t="s">
        <v>1325</v>
      </c>
      <c r="G8056" s="3" t="s">
        <v>1</v>
      </c>
    </row>
    <row r="8057" spans="1:8">
      <c r="A8057" s="21">
        <v>49751816</v>
      </c>
      <c r="B8057" s="21" t="s">
        <v>16026</v>
      </c>
      <c r="C8057" s="20">
        <v>4000216112</v>
      </c>
      <c r="D8057" s="21" t="s">
        <v>15910</v>
      </c>
      <c r="E8057" s="21" t="s">
        <v>767</v>
      </c>
      <c r="F8057" s="21" t="s">
        <v>3665</v>
      </c>
      <c r="G8057" s="3" t="s">
        <v>16</v>
      </c>
    </row>
    <row r="8058" spans="1:8">
      <c r="A8058" s="21">
        <v>3875018737</v>
      </c>
      <c r="B8058" s="21" t="s">
        <v>16027</v>
      </c>
      <c r="C8058" s="20">
        <v>3873999692</v>
      </c>
      <c r="D8058" s="21" t="s">
        <v>16028</v>
      </c>
      <c r="E8058" s="21" t="s">
        <v>767</v>
      </c>
      <c r="F8058" s="21" t="s">
        <v>3665</v>
      </c>
      <c r="G8058" s="3" t="s">
        <v>16</v>
      </c>
    </row>
    <row r="8059" spans="1:8">
      <c r="A8059" s="21">
        <v>3962497692</v>
      </c>
      <c r="B8059" s="21" t="s">
        <v>4880</v>
      </c>
      <c r="C8059" s="20">
        <v>3962819797</v>
      </c>
      <c r="D8059" s="21" t="s">
        <v>16029</v>
      </c>
      <c r="E8059" s="21" t="s">
        <v>37</v>
      </c>
      <c r="F8059" s="21" t="s">
        <v>3665</v>
      </c>
      <c r="G8059" s="3" t="s">
        <v>1</v>
      </c>
      <c r="H8059" s="21" t="s">
        <v>16030</v>
      </c>
    </row>
    <row r="8060" spans="1:8">
      <c r="A8060" s="12">
        <v>820238112</v>
      </c>
      <c r="B8060" s="12" t="s">
        <v>16031</v>
      </c>
      <c r="C8060" s="12">
        <v>14153386</v>
      </c>
      <c r="D8060" s="12" t="s">
        <v>16032</v>
      </c>
      <c r="E8060" s="12" t="s">
        <v>37</v>
      </c>
      <c r="F8060" s="21" t="s">
        <v>362</v>
      </c>
      <c r="G8060" s="3" t="s">
        <v>317</v>
      </c>
    </row>
    <row r="8061" spans="1:8">
      <c r="A8061" s="21">
        <v>75577208</v>
      </c>
      <c r="B8061" s="21" t="s">
        <v>16033</v>
      </c>
      <c r="C8061" s="20">
        <v>1460851021</v>
      </c>
      <c r="D8061" s="21" t="s">
        <v>16034</v>
      </c>
      <c r="E8061" s="21" t="s">
        <v>37</v>
      </c>
      <c r="F8061" s="21" t="s">
        <v>596</v>
      </c>
      <c r="G8061" s="3" t="s">
        <v>1</v>
      </c>
    </row>
    <row r="8062" spans="1:8">
      <c r="A8062" s="21">
        <v>4911670290</v>
      </c>
      <c r="B8062" s="21" t="s">
        <v>16035</v>
      </c>
      <c r="C8062" s="20">
        <v>5889927035</v>
      </c>
      <c r="D8062" s="21" t="s">
        <v>16036</v>
      </c>
      <c r="E8062" s="21" t="s">
        <v>37</v>
      </c>
      <c r="F8062" s="21" t="s">
        <v>464</v>
      </c>
      <c r="G8062" s="3" t="s">
        <v>1</v>
      </c>
    </row>
    <row r="8063" spans="1:8">
      <c r="A8063" s="21">
        <v>4271101583</v>
      </c>
      <c r="B8063" s="21" t="s">
        <v>16037</v>
      </c>
      <c r="C8063" s="20">
        <v>4285895201</v>
      </c>
      <c r="D8063" s="21" t="s">
        <v>16038</v>
      </c>
      <c r="E8063" s="21" t="s">
        <v>37</v>
      </c>
      <c r="F8063" s="21" t="s">
        <v>538</v>
      </c>
      <c r="G8063" s="3" t="s">
        <v>1</v>
      </c>
    </row>
    <row r="8064" spans="1:8">
      <c r="A8064" s="21">
        <v>3782327081</v>
      </c>
      <c r="B8064" s="21" t="s">
        <v>16039</v>
      </c>
      <c r="C8064" s="20">
        <v>3781494632</v>
      </c>
      <c r="D8064" s="21" t="s">
        <v>16040</v>
      </c>
      <c r="E8064" s="21" t="s">
        <v>37</v>
      </c>
      <c r="F8064" s="21" t="s">
        <v>356</v>
      </c>
      <c r="G8064" s="3" t="s">
        <v>1</v>
      </c>
    </row>
    <row r="8065" spans="1:7">
      <c r="A8065" s="21">
        <v>3875650883</v>
      </c>
      <c r="B8065" s="21" t="s">
        <v>16041</v>
      </c>
      <c r="C8065" s="20" t="s">
        <v>16042</v>
      </c>
      <c r="D8065" s="21" t="s">
        <v>16043</v>
      </c>
      <c r="E8065" s="21" t="s">
        <v>37</v>
      </c>
      <c r="F8065" s="21" t="s">
        <v>12309</v>
      </c>
      <c r="G8065" s="3" t="s">
        <v>1</v>
      </c>
    </row>
    <row r="8066" spans="1:7">
      <c r="A8066" s="21">
        <v>6159326635</v>
      </c>
      <c r="B8066" s="21" t="s">
        <v>16044</v>
      </c>
      <c r="C8066" s="20">
        <v>6159325876</v>
      </c>
      <c r="D8066" s="21" t="s">
        <v>16045</v>
      </c>
      <c r="E8066" s="21" t="s">
        <v>37</v>
      </c>
      <c r="F8066" s="21" t="s">
        <v>474</v>
      </c>
      <c r="G8066" s="3" t="s">
        <v>1</v>
      </c>
    </row>
    <row r="8067" spans="1:7">
      <c r="A8067" s="21">
        <v>311591469</v>
      </c>
      <c r="B8067" s="21" t="s">
        <v>16046</v>
      </c>
      <c r="C8067" s="20">
        <v>4270580445</v>
      </c>
      <c r="D8067" s="21" t="s">
        <v>16047</v>
      </c>
      <c r="E8067" s="21" t="s">
        <v>37</v>
      </c>
      <c r="F8067" s="21" t="s">
        <v>456</v>
      </c>
      <c r="G8067" s="3" t="s">
        <v>1</v>
      </c>
    </row>
    <row r="8068" spans="1:7">
      <c r="A8068" s="21">
        <v>860351939</v>
      </c>
      <c r="B8068" s="21" t="s">
        <v>16048</v>
      </c>
      <c r="C8068" s="20">
        <v>6359547392</v>
      </c>
      <c r="D8068" s="21" t="s">
        <v>16049</v>
      </c>
      <c r="E8068" s="21" t="s">
        <v>221</v>
      </c>
      <c r="F8068" s="21" t="s">
        <v>593</v>
      </c>
      <c r="G8068" s="3" t="s">
        <v>16</v>
      </c>
    </row>
    <row r="8069" spans="1:7">
      <c r="A8069" s="21">
        <v>4060552232</v>
      </c>
      <c r="B8069" s="21" t="s">
        <v>16050</v>
      </c>
      <c r="C8069" s="20">
        <v>4060682683</v>
      </c>
      <c r="D8069" s="21" t="s">
        <v>16051</v>
      </c>
      <c r="E8069" s="21" t="s">
        <v>37</v>
      </c>
      <c r="F8069" s="21" t="s">
        <v>459</v>
      </c>
      <c r="G8069" s="3" t="s">
        <v>1</v>
      </c>
    </row>
    <row r="8070" spans="1:7">
      <c r="A8070" s="21">
        <v>81638264</v>
      </c>
      <c r="B8070" s="21" t="s">
        <v>6521</v>
      </c>
      <c r="C8070" s="20">
        <v>620679298</v>
      </c>
      <c r="D8070" s="21" t="s">
        <v>16052</v>
      </c>
      <c r="E8070" s="21" t="s">
        <v>221</v>
      </c>
      <c r="F8070" s="21" t="s">
        <v>528</v>
      </c>
      <c r="G8070" s="3" t="s">
        <v>16</v>
      </c>
    </row>
    <row r="8071" spans="1:7">
      <c r="A8071" s="21">
        <v>559150520</v>
      </c>
      <c r="B8071" s="21" t="s">
        <v>15557</v>
      </c>
      <c r="C8071" s="20">
        <v>559885806</v>
      </c>
      <c r="D8071" s="21" t="s">
        <v>16053</v>
      </c>
      <c r="E8071" s="21" t="s">
        <v>37</v>
      </c>
      <c r="F8071" s="21" t="s">
        <v>709</v>
      </c>
      <c r="G8071" s="3" t="s">
        <v>1</v>
      </c>
    </row>
    <row r="8072" spans="1:7">
      <c r="A8072" s="21">
        <v>1462094899</v>
      </c>
      <c r="B8072" s="21" t="s">
        <v>16054</v>
      </c>
      <c r="C8072" s="20">
        <v>58500261</v>
      </c>
      <c r="D8072" s="21" t="s">
        <v>16055</v>
      </c>
      <c r="E8072" s="21" t="s">
        <v>221</v>
      </c>
      <c r="F8072" s="21" t="s">
        <v>528</v>
      </c>
      <c r="G8072" s="3" t="s">
        <v>16</v>
      </c>
    </row>
    <row r="8073" spans="1:7">
      <c r="A8073" s="21">
        <v>23486521</v>
      </c>
      <c r="B8073" s="21" t="s">
        <v>16056</v>
      </c>
      <c r="C8073" s="20">
        <v>1533866376</v>
      </c>
      <c r="D8073" s="21" t="s">
        <v>16057</v>
      </c>
      <c r="E8073" s="21" t="s">
        <v>221</v>
      </c>
      <c r="F8073" s="21" t="s">
        <v>476</v>
      </c>
      <c r="G8073" s="3" t="s">
        <v>16</v>
      </c>
    </row>
    <row r="8074" spans="1:7">
      <c r="A8074" s="21">
        <v>3091045196</v>
      </c>
      <c r="B8074" s="21" t="s">
        <v>16058</v>
      </c>
      <c r="C8074" s="20">
        <v>3091094170</v>
      </c>
      <c r="D8074" s="21" t="s">
        <v>16059</v>
      </c>
      <c r="E8074" s="21" t="s">
        <v>37</v>
      </c>
      <c r="F8074" s="21" t="s">
        <v>568</v>
      </c>
      <c r="G8074" s="3" t="s">
        <v>1</v>
      </c>
    </row>
    <row r="8075" spans="1:7">
      <c r="A8075" s="21">
        <v>3071783728</v>
      </c>
      <c r="B8075" s="21" t="s">
        <v>16060</v>
      </c>
      <c r="C8075" s="20">
        <v>3070973272</v>
      </c>
      <c r="D8075" s="21" t="s">
        <v>16061</v>
      </c>
      <c r="E8075" s="21" t="s">
        <v>1924</v>
      </c>
      <c r="F8075" s="21" t="s">
        <v>93</v>
      </c>
      <c r="G8075" s="3" t="s">
        <v>16</v>
      </c>
    </row>
    <row r="8076" spans="1:7">
      <c r="A8076" s="21">
        <v>6060045391</v>
      </c>
      <c r="B8076" s="21" t="s">
        <v>16062</v>
      </c>
      <c r="C8076" s="20">
        <v>6060034721</v>
      </c>
      <c r="D8076" s="21" t="s">
        <v>16063</v>
      </c>
      <c r="E8076" s="21" t="s">
        <v>37</v>
      </c>
      <c r="F8076" s="21" t="s">
        <v>1822</v>
      </c>
      <c r="G8076" s="3" t="s">
        <v>1</v>
      </c>
    </row>
    <row r="8077" spans="1:7">
      <c r="A8077" s="21">
        <v>2980151548</v>
      </c>
      <c r="B8077" s="21" t="s">
        <v>16064</v>
      </c>
      <c r="C8077" s="20">
        <v>3189669724</v>
      </c>
      <c r="D8077" s="21" t="s">
        <v>16065</v>
      </c>
      <c r="E8077" s="21" t="s">
        <v>1924</v>
      </c>
      <c r="F8077" s="21" t="s">
        <v>93</v>
      </c>
      <c r="G8077" s="3" t="s">
        <v>16</v>
      </c>
    </row>
    <row r="8078" spans="1:7">
      <c r="A8078" s="21">
        <v>3020139333</v>
      </c>
      <c r="B8078" s="21" t="s">
        <v>16066</v>
      </c>
      <c r="C8078" s="20">
        <v>3100153073</v>
      </c>
      <c r="D8078" s="21" t="s">
        <v>16067</v>
      </c>
      <c r="E8078" s="21" t="s">
        <v>37</v>
      </c>
      <c r="F8078" s="21" t="s">
        <v>93</v>
      </c>
      <c r="G8078" s="3" t="s">
        <v>1</v>
      </c>
    </row>
    <row r="8079" spans="1:7">
      <c r="A8079" s="21">
        <v>6080101971</v>
      </c>
      <c r="B8079" s="21" t="s">
        <v>16068</v>
      </c>
      <c r="C8079" s="20">
        <v>3020483212</v>
      </c>
      <c r="D8079" s="21" t="s">
        <v>16069</v>
      </c>
      <c r="E8079" s="21" t="s">
        <v>37</v>
      </c>
      <c r="F8079" s="21" t="s">
        <v>76</v>
      </c>
      <c r="G8079" s="3" t="s">
        <v>1</v>
      </c>
    </row>
    <row r="8080" spans="1:7">
      <c r="A8080" s="21">
        <v>6070024931</v>
      </c>
      <c r="B8080" s="21" t="s">
        <v>16070</v>
      </c>
      <c r="C8080" s="20">
        <v>6070035828</v>
      </c>
      <c r="D8080" s="21" t="s">
        <v>16071</v>
      </c>
      <c r="E8080" s="21" t="s">
        <v>37</v>
      </c>
      <c r="F8080" s="21" t="s">
        <v>76</v>
      </c>
      <c r="G8080" s="3" t="s">
        <v>1</v>
      </c>
    </row>
    <row r="8081" spans="1:7">
      <c r="A8081" s="21">
        <v>3170153617</v>
      </c>
      <c r="B8081" s="21" t="s">
        <v>16072</v>
      </c>
      <c r="C8081" s="20">
        <v>3179728779</v>
      </c>
      <c r="D8081" s="21" t="s">
        <v>15648</v>
      </c>
      <c r="E8081" s="21" t="s">
        <v>37</v>
      </c>
      <c r="F8081" s="21" t="s">
        <v>76</v>
      </c>
      <c r="G8081" s="3" t="s">
        <v>1</v>
      </c>
    </row>
    <row r="8082" spans="1:7">
      <c r="A8082" s="21">
        <v>3150577594</v>
      </c>
      <c r="B8082" s="21" t="s">
        <v>16073</v>
      </c>
      <c r="C8082" s="20">
        <v>3150214998</v>
      </c>
      <c r="D8082" s="21" t="s">
        <v>16074</v>
      </c>
      <c r="E8082" s="21" t="s">
        <v>37</v>
      </c>
      <c r="F8082" s="21" t="s">
        <v>76</v>
      </c>
      <c r="G8082" s="3" t="s">
        <v>1</v>
      </c>
    </row>
    <row r="8083" spans="1:7">
      <c r="A8083" s="21">
        <v>4469164127</v>
      </c>
      <c r="B8083" s="21" t="s">
        <v>16075</v>
      </c>
      <c r="C8083" s="20">
        <v>4433472281</v>
      </c>
      <c r="D8083" s="21" t="s">
        <v>16076</v>
      </c>
      <c r="E8083" s="21" t="s">
        <v>3</v>
      </c>
      <c r="F8083" s="21" t="s">
        <v>99</v>
      </c>
      <c r="G8083" s="3" t="s">
        <v>16</v>
      </c>
    </row>
    <row r="8084" spans="1:7">
      <c r="A8084" s="21">
        <v>6069874978</v>
      </c>
      <c r="B8084" s="21" t="s">
        <v>16077</v>
      </c>
      <c r="C8084" s="20">
        <v>6069874234</v>
      </c>
      <c r="D8084" s="21" t="s">
        <v>16078</v>
      </c>
      <c r="E8084" s="21" t="s">
        <v>11</v>
      </c>
      <c r="F8084" s="21" t="s">
        <v>62</v>
      </c>
      <c r="G8084" s="3" t="s">
        <v>1</v>
      </c>
    </row>
    <row r="8085" spans="1:7">
      <c r="A8085" s="21">
        <v>3071153996</v>
      </c>
      <c r="B8085" s="21" t="s">
        <v>16079</v>
      </c>
      <c r="C8085" s="20">
        <v>3071865570</v>
      </c>
      <c r="D8085" s="21" t="s">
        <v>16080</v>
      </c>
      <c r="E8085" s="21" t="s">
        <v>37</v>
      </c>
      <c r="F8085" s="21" t="s">
        <v>62</v>
      </c>
      <c r="G8085" s="3" t="s">
        <v>1</v>
      </c>
    </row>
    <row r="8086" spans="1:7">
      <c r="A8086" s="21">
        <v>3150301998</v>
      </c>
      <c r="B8086" s="21" t="s">
        <v>3014</v>
      </c>
      <c r="C8086" s="20">
        <v>3160836487</v>
      </c>
      <c r="D8086" s="21" t="s">
        <v>11882</v>
      </c>
      <c r="E8086" s="21" t="s">
        <v>767</v>
      </c>
      <c r="F8086" s="21" t="s">
        <v>62</v>
      </c>
      <c r="G8086" s="3" t="s">
        <v>16</v>
      </c>
    </row>
    <row r="8087" spans="1:7">
      <c r="A8087" s="21">
        <v>2980181684</v>
      </c>
      <c r="B8087" s="21" t="s">
        <v>16081</v>
      </c>
      <c r="C8087" s="20">
        <v>3091454665</v>
      </c>
      <c r="D8087" s="21" t="s">
        <v>16082</v>
      </c>
      <c r="E8087" s="21" t="s">
        <v>346</v>
      </c>
      <c r="F8087" s="21" t="s">
        <v>62</v>
      </c>
      <c r="G8087" s="3" t="s">
        <v>1</v>
      </c>
    </row>
    <row r="8088" spans="1:7">
      <c r="A8088" s="21">
        <v>3080266080</v>
      </c>
      <c r="B8088" s="21" t="s">
        <v>16083</v>
      </c>
      <c r="C8088" s="20">
        <v>3090554267</v>
      </c>
      <c r="D8088" s="21" t="s">
        <v>16084</v>
      </c>
      <c r="E8088" s="21" t="s">
        <v>221</v>
      </c>
      <c r="F8088" s="21" t="s">
        <v>187</v>
      </c>
      <c r="G8088" s="3" t="s">
        <v>16</v>
      </c>
    </row>
    <row r="8089" spans="1:7">
      <c r="A8089" s="21">
        <v>5429809152</v>
      </c>
      <c r="B8089" s="21" t="s">
        <v>16085</v>
      </c>
      <c r="C8089" s="20">
        <v>3040185519</v>
      </c>
      <c r="D8089" s="21" t="s">
        <v>16086</v>
      </c>
      <c r="E8089" s="21" t="s">
        <v>13</v>
      </c>
      <c r="F8089" s="21" t="s">
        <v>148</v>
      </c>
      <c r="G8089" s="3" t="s">
        <v>16</v>
      </c>
    </row>
    <row r="8090" spans="1:7">
      <c r="A8090" s="21">
        <v>3120191825</v>
      </c>
      <c r="B8090" s="21" t="s">
        <v>16087</v>
      </c>
      <c r="C8090" s="20">
        <v>3131490330</v>
      </c>
      <c r="D8090" s="21" t="s">
        <v>16088</v>
      </c>
      <c r="E8090" s="21" t="s">
        <v>51</v>
      </c>
      <c r="F8090" s="21" t="s">
        <v>333</v>
      </c>
      <c r="G8090" s="3" t="s">
        <v>1</v>
      </c>
    </row>
    <row r="8091" spans="1:7">
      <c r="A8091" s="21">
        <v>3030035328</v>
      </c>
      <c r="B8091" s="21" t="s">
        <v>16089</v>
      </c>
      <c r="C8091" s="20">
        <v>3030455841</v>
      </c>
      <c r="D8091" s="21" t="s">
        <v>16090</v>
      </c>
      <c r="E8091" s="21" t="s">
        <v>51</v>
      </c>
      <c r="F8091" s="21" t="s">
        <v>333</v>
      </c>
      <c r="G8091" s="3" t="s">
        <v>1</v>
      </c>
    </row>
    <row r="8092" spans="1:7">
      <c r="A8092" s="21">
        <v>5459911656</v>
      </c>
      <c r="B8092" s="21" t="s">
        <v>16091</v>
      </c>
      <c r="C8092" s="20">
        <v>310814200</v>
      </c>
      <c r="D8092" s="21" t="s">
        <v>16092</v>
      </c>
      <c r="E8092" s="21" t="s">
        <v>11</v>
      </c>
      <c r="F8092" s="21" t="s">
        <v>1316</v>
      </c>
      <c r="G8092" s="3" t="s">
        <v>1</v>
      </c>
    </row>
    <row r="8093" spans="1:7">
      <c r="A8093" s="21">
        <v>312640943</v>
      </c>
      <c r="B8093" s="21" t="s">
        <v>14973</v>
      </c>
      <c r="C8093" s="20">
        <v>1718868995</v>
      </c>
      <c r="D8093" s="21" t="s">
        <v>5626</v>
      </c>
      <c r="E8093" s="21" t="s">
        <v>1114</v>
      </c>
      <c r="F8093" s="21" t="s">
        <v>90</v>
      </c>
      <c r="G8093" s="3" t="s">
        <v>16</v>
      </c>
    </row>
    <row r="8094" spans="1:7">
      <c r="A8094" s="21">
        <v>3661090674</v>
      </c>
      <c r="B8094" s="21" t="s">
        <v>16093</v>
      </c>
      <c r="C8094" s="20">
        <v>3671203129</v>
      </c>
      <c r="D8094" s="21" t="s">
        <v>16094</v>
      </c>
      <c r="E8094" s="21" t="s">
        <v>3</v>
      </c>
      <c r="F8094" s="21" t="s">
        <v>1874</v>
      </c>
      <c r="G8094" s="3" t="s">
        <v>1</v>
      </c>
    </row>
    <row r="8095" spans="1:7">
      <c r="A8095" s="21">
        <v>4011656313</v>
      </c>
      <c r="B8095" s="21" t="s">
        <v>16095</v>
      </c>
      <c r="C8095" s="20">
        <v>4000284142</v>
      </c>
      <c r="D8095" s="21" t="s">
        <v>16096</v>
      </c>
      <c r="E8095" s="21" t="s">
        <v>800</v>
      </c>
      <c r="F8095" s="21" t="s">
        <v>811</v>
      </c>
      <c r="G8095" s="3" t="s">
        <v>16</v>
      </c>
    </row>
    <row r="8096" spans="1:7">
      <c r="A8096" s="21">
        <v>4050631350</v>
      </c>
      <c r="B8096" s="21" t="s">
        <v>16097</v>
      </c>
      <c r="C8096" s="20">
        <v>4051995976</v>
      </c>
      <c r="D8096" s="21" t="s">
        <v>16098</v>
      </c>
      <c r="E8096" s="21" t="s">
        <v>11</v>
      </c>
      <c r="F8096" s="21" t="s">
        <v>811</v>
      </c>
      <c r="G8096" s="3" t="s">
        <v>1</v>
      </c>
    </row>
    <row r="8097" spans="1:7">
      <c r="A8097" s="21">
        <v>4051108821</v>
      </c>
      <c r="B8097" s="21" t="s">
        <v>16099</v>
      </c>
      <c r="C8097" s="20">
        <v>3874792137</v>
      </c>
      <c r="D8097" s="21" t="s">
        <v>16100</v>
      </c>
      <c r="E8097" s="21" t="s">
        <v>37</v>
      </c>
      <c r="F8097" s="21" t="s">
        <v>811</v>
      </c>
      <c r="G8097" s="3" t="s">
        <v>1</v>
      </c>
    </row>
    <row r="8098" spans="1:7">
      <c r="A8098" s="21">
        <v>4040109058</v>
      </c>
      <c r="B8098" s="21" t="s">
        <v>16101</v>
      </c>
      <c r="C8098" s="20">
        <v>4051650707</v>
      </c>
      <c r="D8098" s="21" t="s">
        <v>16102</v>
      </c>
      <c r="E8098" s="21" t="s">
        <v>2620</v>
      </c>
      <c r="F8098" s="21" t="s">
        <v>811</v>
      </c>
      <c r="G8098" s="3" t="s">
        <v>1</v>
      </c>
    </row>
    <row r="8099" spans="1:7">
      <c r="A8099" s="21">
        <v>3770021053</v>
      </c>
      <c r="B8099" s="21" t="s">
        <v>16103</v>
      </c>
      <c r="C8099" s="20">
        <v>4040017447</v>
      </c>
      <c r="D8099" s="21" t="s">
        <v>16104</v>
      </c>
      <c r="E8099" s="21" t="s">
        <v>37</v>
      </c>
      <c r="F8099" s="21" t="s">
        <v>811</v>
      </c>
      <c r="G8099" s="3" t="s">
        <v>1</v>
      </c>
    </row>
    <row r="8100" spans="1:7">
      <c r="A8100" s="21">
        <v>3875095359</v>
      </c>
      <c r="B8100" s="21" t="s">
        <v>16105</v>
      </c>
      <c r="C8100" s="20">
        <v>3871123269</v>
      </c>
      <c r="D8100" s="21" t="s">
        <v>16106</v>
      </c>
      <c r="E8100" s="21" t="s">
        <v>800</v>
      </c>
      <c r="F8100" s="21" t="s">
        <v>811</v>
      </c>
      <c r="G8100" s="3" t="s">
        <v>16</v>
      </c>
    </row>
    <row r="8101" spans="1:7">
      <c r="A8101" s="21">
        <v>3933862086</v>
      </c>
      <c r="B8101" s="21" t="s">
        <v>16107</v>
      </c>
      <c r="C8101" s="20">
        <v>3934733980</v>
      </c>
      <c r="D8101" s="21" t="s">
        <v>16108</v>
      </c>
      <c r="E8101" s="21" t="s">
        <v>37</v>
      </c>
      <c r="F8101" s="21" t="s">
        <v>811</v>
      </c>
      <c r="G8101" s="3" t="s">
        <v>1</v>
      </c>
    </row>
    <row r="8102" spans="1:7">
      <c r="A8102" s="21">
        <v>5020125695</v>
      </c>
      <c r="B8102" s="21" t="s">
        <v>16109</v>
      </c>
      <c r="C8102" s="20">
        <v>5020077534</v>
      </c>
      <c r="D8102" s="21" t="s">
        <v>16110</v>
      </c>
      <c r="E8102" s="21" t="s">
        <v>11</v>
      </c>
      <c r="F8102" s="21" t="s">
        <v>811</v>
      </c>
      <c r="G8102" s="3" t="s">
        <v>1</v>
      </c>
    </row>
    <row r="8103" spans="1:7">
      <c r="A8103" s="21">
        <v>68923783</v>
      </c>
      <c r="B8103" s="21" t="s">
        <v>16111</v>
      </c>
      <c r="C8103" s="20">
        <v>3861198827</v>
      </c>
      <c r="D8103" s="21" t="s">
        <v>16112</v>
      </c>
      <c r="E8103" s="21" t="s">
        <v>800</v>
      </c>
      <c r="F8103" s="21" t="s">
        <v>811</v>
      </c>
      <c r="G8103" s="3" t="s">
        <v>16</v>
      </c>
    </row>
    <row r="8104" spans="1:7">
      <c r="A8104" s="21">
        <v>3962497692</v>
      </c>
      <c r="B8104" s="21" t="s">
        <v>4880</v>
      </c>
      <c r="C8104" s="20">
        <v>3962819797</v>
      </c>
      <c r="D8104" s="21" t="s">
        <v>16029</v>
      </c>
      <c r="E8104" s="21" t="s">
        <v>37</v>
      </c>
      <c r="F8104" s="21" t="s">
        <v>3665</v>
      </c>
      <c r="G8104" s="3" t="s">
        <v>1</v>
      </c>
    </row>
    <row r="8105" spans="1:7">
      <c r="A8105" s="21">
        <v>4011860212</v>
      </c>
      <c r="B8105" s="21" t="s">
        <v>16113</v>
      </c>
      <c r="C8105" s="20">
        <v>4011860638</v>
      </c>
      <c r="D8105" s="21" t="s">
        <v>16114</v>
      </c>
      <c r="E8105" s="21" t="s">
        <v>346</v>
      </c>
      <c r="F8105" s="21" t="s">
        <v>3665</v>
      </c>
      <c r="G8105" s="3" t="s">
        <v>1</v>
      </c>
    </row>
    <row r="8106" spans="1:7">
      <c r="A8106" s="21">
        <v>3872225227</v>
      </c>
      <c r="B8106" s="21" t="s">
        <v>2713</v>
      </c>
      <c r="C8106" s="20">
        <v>3872223968</v>
      </c>
      <c r="D8106" s="21" t="s">
        <v>16115</v>
      </c>
      <c r="E8106" s="21" t="s">
        <v>11</v>
      </c>
      <c r="F8106" s="21" t="s">
        <v>3665</v>
      </c>
      <c r="G8106" s="3" t="s">
        <v>1</v>
      </c>
    </row>
    <row r="8107" spans="1:7">
      <c r="A8107" s="21">
        <v>4999274914</v>
      </c>
      <c r="B8107" s="21" t="s">
        <v>16116</v>
      </c>
      <c r="C8107" s="20">
        <v>4999695219</v>
      </c>
      <c r="D8107" s="21" t="s">
        <v>16117</v>
      </c>
      <c r="E8107" s="21" t="s">
        <v>5</v>
      </c>
      <c r="F8107" s="21" t="s">
        <v>4989</v>
      </c>
      <c r="G8107" s="3" t="s">
        <v>16</v>
      </c>
    </row>
    <row r="8108" spans="1:7">
      <c r="A8108" s="21">
        <v>2180314760</v>
      </c>
      <c r="B8108" s="21" t="s">
        <v>16118</v>
      </c>
      <c r="C8108" s="20">
        <v>5799629140</v>
      </c>
      <c r="D8108" s="21" t="s">
        <v>16119</v>
      </c>
      <c r="E8108" s="21" t="s">
        <v>2</v>
      </c>
      <c r="F8108" s="21" t="s">
        <v>4989</v>
      </c>
      <c r="G8108" s="3" t="s">
        <v>1</v>
      </c>
    </row>
    <row r="8109" spans="1:7">
      <c r="A8109" s="21">
        <v>2130190243</v>
      </c>
      <c r="B8109" s="21" t="s">
        <v>16120</v>
      </c>
      <c r="C8109" s="20">
        <v>2130082440</v>
      </c>
      <c r="D8109" s="21" t="s">
        <v>16121</v>
      </c>
      <c r="E8109" s="21" t="s">
        <v>2</v>
      </c>
      <c r="F8109" s="21" t="s">
        <v>4989</v>
      </c>
      <c r="G8109" s="3" t="s">
        <v>1</v>
      </c>
    </row>
    <row r="8110" spans="1:7">
      <c r="A8110" s="21">
        <v>5399940647</v>
      </c>
      <c r="B8110" s="21" t="s">
        <v>16122</v>
      </c>
      <c r="C8110" s="20">
        <v>4270141867</v>
      </c>
      <c r="D8110" s="21" t="s">
        <v>16123</v>
      </c>
      <c r="E8110" s="21" t="s">
        <v>11</v>
      </c>
      <c r="F8110" s="21" t="s">
        <v>623</v>
      </c>
      <c r="G8110" s="3" t="s">
        <v>1</v>
      </c>
    </row>
    <row r="8111" spans="1:7">
      <c r="A8111" s="21">
        <v>3380779415</v>
      </c>
      <c r="B8111" s="21" t="s">
        <v>16124</v>
      </c>
      <c r="C8111" s="20">
        <v>3391580240</v>
      </c>
      <c r="D8111" s="21" t="s">
        <v>16125</v>
      </c>
      <c r="E8111" s="21" t="s">
        <v>767</v>
      </c>
      <c r="F8111" s="21" t="s">
        <v>1077</v>
      </c>
      <c r="G8111" s="3" t="s">
        <v>16</v>
      </c>
    </row>
    <row r="8112" spans="1:7">
      <c r="A8112" s="21">
        <v>2295868068</v>
      </c>
      <c r="B8112" s="21" t="s">
        <v>16126</v>
      </c>
      <c r="C8112" s="20">
        <v>2300667916</v>
      </c>
      <c r="D8112" s="21" t="s">
        <v>16127</v>
      </c>
      <c r="E8112" s="21" t="s">
        <v>1114</v>
      </c>
      <c r="F8112" s="21" t="s">
        <v>3588</v>
      </c>
      <c r="G8112" s="3" t="s">
        <v>16</v>
      </c>
    </row>
    <row r="8113" spans="1:7">
      <c r="A8113" s="21">
        <v>5149975494</v>
      </c>
      <c r="B8113" s="21" t="s">
        <v>729</v>
      </c>
      <c r="C8113" s="20">
        <v>2291505173</v>
      </c>
      <c r="D8113" s="21" t="s">
        <v>16128</v>
      </c>
      <c r="E8113" s="21" t="s">
        <v>37</v>
      </c>
      <c r="F8113" s="21" t="s">
        <v>3588</v>
      </c>
      <c r="G8113" s="3" t="s">
        <v>1</v>
      </c>
    </row>
    <row r="8114" spans="1:7">
      <c r="A8114" s="21">
        <v>2291894821</v>
      </c>
      <c r="B8114" s="21" t="s">
        <v>14862</v>
      </c>
      <c r="C8114" s="20">
        <v>2549476514</v>
      </c>
      <c r="D8114" s="21" t="s">
        <v>16129</v>
      </c>
      <c r="E8114" s="21" t="s">
        <v>578</v>
      </c>
      <c r="F8114" s="21" t="s">
        <v>1252</v>
      </c>
      <c r="G8114" s="3" t="s">
        <v>16</v>
      </c>
    </row>
    <row r="8115" spans="1:7">
      <c r="A8115" s="21">
        <v>5260188659</v>
      </c>
      <c r="B8115" s="21" t="s">
        <v>14159</v>
      </c>
      <c r="C8115" s="20">
        <v>5269870614</v>
      </c>
      <c r="D8115" s="21" t="s">
        <v>14160</v>
      </c>
      <c r="E8115" s="21" t="s">
        <v>11</v>
      </c>
      <c r="F8115" s="21" t="s">
        <v>1660</v>
      </c>
      <c r="G8115" s="3" t="s">
        <v>1</v>
      </c>
    </row>
    <row r="8116" spans="1:7">
      <c r="A8116" s="21">
        <v>1882092211</v>
      </c>
      <c r="B8116" s="21" t="s">
        <v>16130</v>
      </c>
      <c r="C8116" s="20">
        <v>1880909154</v>
      </c>
      <c r="D8116" s="21" t="s">
        <v>16131</v>
      </c>
      <c r="E8116" s="21" t="s">
        <v>37</v>
      </c>
      <c r="F8116" s="21" t="s">
        <v>1660</v>
      </c>
      <c r="G8116" s="3" t="s">
        <v>1</v>
      </c>
    </row>
    <row r="8117" spans="1:7">
      <c r="A8117" s="21">
        <v>1756138028</v>
      </c>
      <c r="B8117" s="21" t="s">
        <v>15231</v>
      </c>
      <c r="C8117" s="20">
        <v>1751140687</v>
      </c>
      <c r="D8117" s="21" t="s">
        <v>15232</v>
      </c>
      <c r="E8117" s="21" t="s">
        <v>37</v>
      </c>
      <c r="F8117" s="21" t="s">
        <v>1255</v>
      </c>
      <c r="G8117" s="3" t="s">
        <v>1</v>
      </c>
    </row>
    <row r="8118" spans="1:7">
      <c r="A8118" s="21">
        <v>1742673856</v>
      </c>
      <c r="B8118" s="21" t="s">
        <v>16132</v>
      </c>
      <c r="C8118" s="20">
        <v>1741633524</v>
      </c>
      <c r="D8118" s="21" t="s">
        <v>16133</v>
      </c>
      <c r="E8118" s="21" t="s">
        <v>37</v>
      </c>
      <c r="F8118" s="21" t="s">
        <v>1655</v>
      </c>
      <c r="G8118" s="3" t="s">
        <v>1</v>
      </c>
    </row>
    <row r="8119" spans="1:7">
      <c r="A8119" s="21">
        <v>1755609221</v>
      </c>
      <c r="B8119" s="21" t="s">
        <v>16134</v>
      </c>
      <c r="C8119" s="20">
        <v>1753595320</v>
      </c>
      <c r="D8119" s="21" t="s">
        <v>16135</v>
      </c>
      <c r="E8119" s="21" t="s">
        <v>37</v>
      </c>
      <c r="F8119" s="21" t="s">
        <v>1655</v>
      </c>
      <c r="G8119" s="3" t="s">
        <v>1</v>
      </c>
    </row>
    <row r="8120" spans="1:7">
      <c r="A8120" s="21">
        <v>6639394138</v>
      </c>
      <c r="B8120" s="21" t="s">
        <v>16136</v>
      </c>
      <c r="C8120" s="20">
        <v>1960458655</v>
      </c>
      <c r="D8120" s="21" t="s">
        <v>16137</v>
      </c>
      <c r="E8120" s="21" t="s">
        <v>3</v>
      </c>
      <c r="F8120" s="21" t="s">
        <v>1655</v>
      </c>
      <c r="G8120" s="3" t="s">
        <v>1</v>
      </c>
    </row>
    <row r="8121" spans="1:7">
      <c r="A8121" s="21">
        <v>5559913448</v>
      </c>
      <c r="B8121" s="21" t="s">
        <v>15191</v>
      </c>
      <c r="C8121" s="20">
        <v>1882401761</v>
      </c>
      <c r="D8121" s="21" t="s">
        <v>2218</v>
      </c>
      <c r="E8121" s="21" t="s">
        <v>37</v>
      </c>
      <c r="F8121" s="21" t="s">
        <v>1655</v>
      </c>
      <c r="G8121" s="3" t="s">
        <v>1</v>
      </c>
    </row>
    <row r="8122" spans="1:7">
      <c r="A8122" s="21">
        <v>3762493431</v>
      </c>
      <c r="B8122" s="21" t="s">
        <v>16138</v>
      </c>
      <c r="C8122" s="20">
        <v>3761989581</v>
      </c>
      <c r="D8122" s="21" t="s">
        <v>16139</v>
      </c>
      <c r="E8122" s="21" t="s">
        <v>37</v>
      </c>
      <c r="F8122" s="21" t="s">
        <v>57</v>
      </c>
      <c r="G8122" s="3" t="s">
        <v>1</v>
      </c>
    </row>
    <row r="8123" spans="1:7">
      <c r="A8123" s="21">
        <v>4580297113</v>
      </c>
      <c r="B8123" s="21" t="s">
        <v>16140</v>
      </c>
      <c r="C8123" s="20">
        <v>35278218</v>
      </c>
      <c r="D8123" s="21" t="s">
        <v>16141</v>
      </c>
      <c r="E8123" s="21" t="s">
        <v>16142</v>
      </c>
      <c r="F8123" s="21" t="s">
        <v>1732</v>
      </c>
      <c r="G8123" s="3" t="s">
        <v>1</v>
      </c>
    </row>
    <row r="8124" spans="1:7">
      <c r="A8124" s="21">
        <v>4560789088</v>
      </c>
      <c r="B8124" s="21" t="s">
        <v>16143</v>
      </c>
      <c r="C8124" s="20">
        <v>4580278331</v>
      </c>
      <c r="D8124" s="21" t="s">
        <v>13932</v>
      </c>
      <c r="E8124" s="21" t="s">
        <v>16142</v>
      </c>
      <c r="F8124" s="21" t="s">
        <v>1732</v>
      </c>
      <c r="G8124" s="3" t="s">
        <v>1</v>
      </c>
    </row>
    <row r="8125" spans="1:7">
      <c r="A8125" s="21">
        <v>4480129189</v>
      </c>
      <c r="B8125" s="21" t="s">
        <v>16144</v>
      </c>
      <c r="C8125" s="20">
        <v>4489754221</v>
      </c>
      <c r="D8125" s="21" t="s">
        <v>16145</v>
      </c>
      <c r="E8125" s="21" t="s">
        <v>3</v>
      </c>
      <c r="F8125" s="21" t="s">
        <v>1488</v>
      </c>
      <c r="G8125" s="3" t="s">
        <v>16</v>
      </c>
    </row>
    <row r="8126" spans="1:7">
      <c r="A8126" s="21">
        <v>3257198019</v>
      </c>
      <c r="B8126" s="21" t="s">
        <v>16146</v>
      </c>
      <c r="C8126" s="20">
        <v>5819736737</v>
      </c>
      <c r="D8126" s="21" t="s">
        <v>14833</v>
      </c>
      <c r="E8126" s="21" t="s">
        <v>37</v>
      </c>
      <c r="F8126" s="21" t="s">
        <v>1602</v>
      </c>
      <c r="G8126" s="3" t="s">
        <v>317</v>
      </c>
    </row>
    <row r="8127" spans="1:7">
      <c r="A8127" s="21">
        <v>1372996931</v>
      </c>
      <c r="B8127" s="21" t="s">
        <v>16147</v>
      </c>
      <c r="C8127" s="20">
        <v>1379355486</v>
      </c>
      <c r="D8127" s="21" t="s">
        <v>16148</v>
      </c>
      <c r="E8127" s="21" t="s">
        <v>37</v>
      </c>
      <c r="F8127" s="21" t="s">
        <v>5711</v>
      </c>
      <c r="G8127" s="3" t="s">
        <v>1</v>
      </c>
    </row>
    <row r="8128" spans="1:7">
      <c r="A8128" s="21">
        <v>1111242550</v>
      </c>
      <c r="B8128" s="21" t="s">
        <v>16149</v>
      </c>
      <c r="C8128" s="20">
        <v>1100059601</v>
      </c>
      <c r="D8128" s="21" t="s">
        <v>16150</v>
      </c>
      <c r="E8128" s="21" t="s">
        <v>37</v>
      </c>
      <c r="F8128" s="21" t="s">
        <v>589</v>
      </c>
      <c r="G8128" s="3" t="s">
        <v>1</v>
      </c>
    </row>
    <row r="8129" spans="1:7">
      <c r="A8129" s="21">
        <v>1930652127</v>
      </c>
      <c r="B8129" s="21" t="s">
        <v>16151</v>
      </c>
      <c r="C8129" s="20">
        <v>1882238133</v>
      </c>
      <c r="D8129" s="21" t="s">
        <v>16152</v>
      </c>
      <c r="E8129" s="21" t="s">
        <v>3</v>
      </c>
      <c r="F8129" s="21" t="s">
        <v>589</v>
      </c>
      <c r="G8129" s="3" t="s">
        <v>16</v>
      </c>
    </row>
    <row r="8130" spans="1:7">
      <c r="A8130" s="21">
        <v>1271949301</v>
      </c>
      <c r="B8130" s="21" t="s">
        <v>16153</v>
      </c>
      <c r="C8130" s="20">
        <v>37313592</v>
      </c>
      <c r="D8130" s="21" t="s">
        <v>16154</v>
      </c>
      <c r="E8130" s="21" t="s">
        <v>13</v>
      </c>
      <c r="F8130" s="21" t="s">
        <v>3919</v>
      </c>
      <c r="G8130" s="3" t="s">
        <v>1</v>
      </c>
    </row>
    <row r="8131" spans="1:7">
      <c r="A8131" s="21">
        <v>5419204381</v>
      </c>
      <c r="B8131" s="21" t="s">
        <v>16155</v>
      </c>
      <c r="C8131" s="20">
        <v>5419165961</v>
      </c>
      <c r="D8131" s="21" t="s">
        <v>16156</v>
      </c>
      <c r="E8131" s="21" t="s">
        <v>37</v>
      </c>
      <c r="F8131" s="21" t="s">
        <v>4106</v>
      </c>
      <c r="G8131" s="3" t="s">
        <v>1</v>
      </c>
    </row>
    <row r="8132" spans="1:7">
      <c r="A8132" s="21">
        <v>5110469520</v>
      </c>
      <c r="B8132" s="21" t="s">
        <v>16157</v>
      </c>
      <c r="C8132" s="20">
        <v>6609168229</v>
      </c>
      <c r="D8132" s="21" t="s">
        <v>16158</v>
      </c>
      <c r="E8132" s="21" t="s">
        <v>37</v>
      </c>
      <c r="F8132" s="21" t="s">
        <v>4106</v>
      </c>
      <c r="G8132" s="3" t="s">
        <v>1</v>
      </c>
    </row>
    <row r="8133" spans="1:7">
      <c r="A8133" s="21">
        <v>1091252564</v>
      </c>
      <c r="B8133" s="21" t="s">
        <v>16159</v>
      </c>
      <c r="C8133" s="20">
        <v>1092259538</v>
      </c>
      <c r="D8133" s="21" t="s">
        <v>16160</v>
      </c>
      <c r="E8133" s="21" t="s">
        <v>37</v>
      </c>
      <c r="F8133" s="21" t="s">
        <v>4106</v>
      </c>
      <c r="G8133" s="3" t="s">
        <v>1</v>
      </c>
    </row>
    <row r="8134" spans="1:7">
      <c r="A8134" s="21">
        <v>520117344</v>
      </c>
      <c r="B8134" s="21" t="s">
        <v>16161</v>
      </c>
      <c r="C8134" s="20">
        <v>370484002</v>
      </c>
      <c r="D8134" s="21" t="s">
        <v>16162</v>
      </c>
      <c r="E8134" s="21" t="s">
        <v>51</v>
      </c>
      <c r="F8134" s="21" t="s">
        <v>4087</v>
      </c>
      <c r="G8134" s="3" t="s">
        <v>1</v>
      </c>
    </row>
    <row r="8135" spans="1:7">
      <c r="A8135" s="21">
        <v>60277602</v>
      </c>
      <c r="B8135" s="21" t="s">
        <v>16163</v>
      </c>
      <c r="C8135" s="20">
        <v>60277602</v>
      </c>
      <c r="D8135" s="21" t="s">
        <v>16164</v>
      </c>
      <c r="E8135" s="21" t="s">
        <v>221</v>
      </c>
      <c r="F8135" s="21" t="s">
        <v>278</v>
      </c>
      <c r="G8135" s="3" t="s">
        <v>16165</v>
      </c>
    </row>
    <row r="8136" spans="1:7">
      <c r="A8136" s="21">
        <v>3875654404</v>
      </c>
      <c r="B8136" s="21" t="s">
        <v>16166</v>
      </c>
      <c r="C8136" s="20">
        <v>3875137973</v>
      </c>
      <c r="D8136" s="21" t="s">
        <v>16167</v>
      </c>
      <c r="E8136" s="21" t="s">
        <v>37</v>
      </c>
      <c r="F8136" s="21" t="s">
        <v>811</v>
      </c>
      <c r="G8136" s="3" t="s">
        <v>1</v>
      </c>
    </row>
    <row r="8137" spans="1:7">
      <c r="A8137" s="21">
        <v>1282994433</v>
      </c>
      <c r="B8137" s="21" t="s">
        <v>16168</v>
      </c>
      <c r="C8137" s="20">
        <v>4723531297</v>
      </c>
      <c r="D8137" s="21" t="s">
        <v>16169</v>
      </c>
      <c r="E8137" s="21" t="s">
        <v>2</v>
      </c>
      <c r="F8137" s="21" t="s">
        <v>1325</v>
      </c>
      <c r="G8137" s="3" t="s">
        <v>1</v>
      </c>
    </row>
    <row r="8138" spans="1:7">
      <c r="A8138" s="21">
        <v>77684192</v>
      </c>
      <c r="B8138" s="21" t="s">
        <v>16170</v>
      </c>
      <c r="C8138" s="20">
        <v>2142266071</v>
      </c>
      <c r="D8138" s="21" t="s">
        <v>16171</v>
      </c>
      <c r="E8138" s="21" t="s">
        <v>2</v>
      </c>
      <c r="F8138" s="21" t="s">
        <v>1325</v>
      </c>
      <c r="G8138" s="3" t="s">
        <v>1</v>
      </c>
    </row>
    <row r="8139" spans="1:7">
      <c r="A8139" s="21">
        <v>2050247036</v>
      </c>
      <c r="B8139" s="21" t="s">
        <v>16172</v>
      </c>
      <c r="C8139" s="20">
        <v>60796448</v>
      </c>
      <c r="D8139" s="21" t="s">
        <v>16173</v>
      </c>
      <c r="E8139" s="21" t="s">
        <v>2</v>
      </c>
      <c r="F8139" s="21" t="s">
        <v>1325</v>
      </c>
      <c r="G8139" s="3" t="s">
        <v>1</v>
      </c>
    </row>
    <row r="8140" spans="1:7">
      <c r="A8140" s="21">
        <v>1880254573</v>
      </c>
      <c r="B8140" s="21" t="s">
        <v>16174</v>
      </c>
      <c r="C8140" s="20">
        <v>2091861626</v>
      </c>
      <c r="D8140" s="21" t="s">
        <v>16175</v>
      </c>
      <c r="E8140" s="21" t="s">
        <v>2</v>
      </c>
      <c r="F8140" s="21" t="s">
        <v>1325</v>
      </c>
      <c r="G8140" s="3" t="s">
        <v>1</v>
      </c>
    </row>
    <row r="8141" spans="1:7">
      <c r="A8141" s="21">
        <v>4360565704</v>
      </c>
      <c r="B8141" s="21" t="s">
        <v>16176</v>
      </c>
      <c r="C8141" s="20">
        <v>4360478194</v>
      </c>
      <c r="D8141" s="21" t="s">
        <v>16177</v>
      </c>
      <c r="E8141" s="21" t="s">
        <v>37</v>
      </c>
      <c r="F8141" s="21" t="s">
        <v>623</v>
      </c>
      <c r="G8141" s="3" t="s">
        <v>1</v>
      </c>
    </row>
    <row r="8142" spans="1:7">
      <c r="A8142" s="21">
        <v>77473574</v>
      </c>
      <c r="B8142" s="21" t="s">
        <v>16178</v>
      </c>
      <c r="C8142" s="20">
        <v>61769045</v>
      </c>
      <c r="D8142" s="21" t="s">
        <v>16179</v>
      </c>
      <c r="E8142" s="21" t="s">
        <v>37</v>
      </c>
      <c r="F8142" s="21" t="s">
        <v>362</v>
      </c>
      <c r="G8142" s="3" t="s">
        <v>1</v>
      </c>
    </row>
    <row r="8143" spans="1:7">
      <c r="A8143" s="21">
        <v>1671092627</v>
      </c>
      <c r="B8143" s="21" t="s">
        <v>16180</v>
      </c>
      <c r="C8143" s="20">
        <v>1660109175</v>
      </c>
      <c r="D8143" s="21" t="s">
        <v>16181</v>
      </c>
      <c r="E8143" s="21" t="s">
        <v>221</v>
      </c>
      <c r="F8143" s="21" t="s">
        <v>476</v>
      </c>
      <c r="G8143" s="3" t="s">
        <v>16</v>
      </c>
    </row>
    <row r="8144" spans="1:7">
      <c r="A8144" s="21">
        <v>15959643</v>
      </c>
      <c r="B8144" s="21" t="s">
        <v>16182</v>
      </c>
      <c r="C8144" s="20">
        <v>74846851</v>
      </c>
      <c r="D8144" s="21" t="s">
        <v>16183</v>
      </c>
      <c r="E8144" s="21" t="s">
        <v>37</v>
      </c>
      <c r="F8144" s="21" t="s">
        <v>3625</v>
      </c>
      <c r="G8144" s="3" t="s">
        <v>1</v>
      </c>
    </row>
    <row r="8145" spans="1:7">
      <c r="A8145" s="21">
        <v>4600099079</v>
      </c>
      <c r="B8145" s="21" t="s">
        <v>16184</v>
      </c>
      <c r="C8145" s="20">
        <v>4609756765</v>
      </c>
      <c r="D8145" s="21" t="s">
        <v>16185</v>
      </c>
      <c r="E8145" s="21" t="s">
        <v>221</v>
      </c>
      <c r="F8145" s="21" t="s">
        <v>538</v>
      </c>
      <c r="G8145" s="3" t="s">
        <v>16</v>
      </c>
    </row>
    <row r="8146" spans="1:7">
      <c r="A8146" s="21">
        <v>4910870751</v>
      </c>
      <c r="B8146" s="21" t="s">
        <v>16186</v>
      </c>
      <c r="C8146" s="20">
        <v>82072248</v>
      </c>
      <c r="D8146" s="21" t="s">
        <v>16187</v>
      </c>
      <c r="E8146" s="21" t="s">
        <v>37</v>
      </c>
      <c r="F8146" s="21" t="s">
        <v>593</v>
      </c>
      <c r="G8146" s="3" t="s">
        <v>1</v>
      </c>
    </row>
    <row r="8147" spans="1:7">
      <c r="A8147" s="21">
        <v>2130689711</v>
      </c>
      <c r="B8147" s="21" t="s">
        <v>16188</v>
      </c>
      <c r="C8147" s="20">
        <v>5388796264</v>
      </c>
      <c r="D8147" s="21" t="s">
        <v>16189</v>
      </c>
      <c r="E8147" s="21" t="s">
        <v>221</v>
      </c>
      <c r="F8147" s="21" t="s">
        <v>467</v>
      </c>
      <c r="G8147" s="3" t="s">
        <v>1</v>
      </c>
    </row>
    <row r="8148" spans="1:7">
      <c r="A8148" s="21">
        <v>5388841138</v>
      </c>
      <c r="B8148" s="21" t="s">
        <v>16190</v>
      </c>
      <c r="C8148" s="20">
        <v>5388796264</v>
      </c>
      <c r="D8148" s="21" t="s">
        <v>16189</v>
      </c>
      <c r="E8148" s="21" t="s">
        <v>37</v>
      </c>
      <c r="F8148" s="21" t="s">
        <v>596</v>
      </c>
      <c r="G8148" s="3" t="s">
        <v>1</v>
      </c>
    </row>
    <row r="8149" spans="1:7">
      <c r="A8149" s="21">
        <v>65669983</v>
      </c>
      <c r="B8149" s="21" t="s">
        <v>16191</v>
      </c>
      <c r="C8149" s="20">
        <v>323061907</v>
      </c>
      <c r="D8149" s="21" t="s">
        <v>16192</v>
      </c>
      <c r="E8149" s="21" t="s">
        <v>37</v>
      </c>
      <c r="F8149" s="21" t="s">
        <v>528</v>
      </c>
      <c r="G8149" s="3" t="s">
        <v>1</v>
      </c>
    </row>
    <row r="8150" spans="1:7">
      <c r="A8150" s="21">
        <v>4901223143</v>
      </c>
      <c r="B8150" s="21" t="s">
        <v>16193</v>
      </c>
      <c r="C8150" s="20">
        <v>55667732</v>
      </c>
      <c r="D8150" s="21" t="s">
        <v>16003</v>
      </c>
      <c r="E8150" s="21" t="s">
        <v>221</v>
      </c>
      <c r="F8150" s="21" t="s">
        <v>12309</v>
      </c>
      <c r="G8150" s="3" t="s">
        <v>16</v>
      </c>
    </row>
    <row r="8151" spans="1:7">
      <c r="A8151" s="21">
        <v>5309905626</v>
      </c>
      <c r="B8151" s="21" t="s">
        <v>16194</v>
      </c>
      <c r="C8151" s="20" t="s">
        <v>16195</v>
      </c>
      <c r="D8151" s="21" t="s">
        <v>16196</v>
      </c>
      <c r="E8151" s="21" t="s">
        <v>37</v>
      </c>
      <c r="F8151" s="21" t="s">
        <v>12309</v>
      </c>
      <c r="G8151" s="3" t="s">
        <v>1</v>
      </c>
    </row>
    <row r="8152" spans="1:7">
      <c r="A8152" s="21">
        <v>13252623</v>
      </c>
      <c r="B8152" s="21" t="s">
        <v>16197</v>
      </c>
      <c r="C8152" s="20">
        <v>14558947</v>
      </c>
      <c r="D8152" s="21" t="s">
        <v>16198</v>
      </c>
      <c r="E8152" s="21" t="s">
        <v>221</v>
      </c>
      <c r="F8152" s="21" t="s">
        <v>459</v>
      </c>
      <c r="G8152" s="3" t="s">
        <v>16</v>
      </c>
    </row>
    <row r="8153" spans="1:7" ht="15.75">
      <c r="A8153" s="54">
        <v>30168661</v>
      </c>
      <c r="B8153" s="21" t="s">
        <v>16199</v>
      </c>
      <c r="C8153" s="20">
        <v>1728240204</v>
      </c>
      <c r="D8153" s="21" t="s">
        <v>16200</v>
      </c>
      <c r="E8153" s="21" t="s">
        <v>37</v>
      </c>
      <c r="F8153" s="21" t="s">
        <v>362</v>
      </c>
      <c r="G8153" s="3" t="s">
        <v>1</v>
      </c>
    </row>
    <row r="8154" spans="1:7">
      <c r="A8154" s="21">
        <v>6179135037</v>
      </c>
      <c r="B8154" s="21" t="s">
        <v>16201</v>
      </c>
      <c r="C8154" s="20">
        <v>520281969</v>
      </c>
      <c r="D8154" s="21" t="s">
        <v>16202</v>
      </c>
      <c r="E8154" s="21" t="s">
        <v>221</v>
      </c>
      <c r="F8154" s="21" t="s">
        <v>528</v>
      </c>
      <c r="G8154" s="3" t="s">
        <v>16</v>
      </c>
    </row>
    <row r="8155" spans="1:7">
      <c r="A8155" s="21">
        <v>410059102</v>
      </c>
      <c r="B8155" s="21" t="s">
        <v>16203</v>
      </c>
      <c r="C8155" s="20">
        <v>410538647</v>
      </c>
      <c r="D8155" s="21" t="s">
        <v>16204</v>
      </c>
      <c r="E8155" s="21" t="s">
        <v>37</v>
      </c>
      <c r="F8155" s="21" t="s">
        <v>464</v>
      </c>
      <c r="G8155" s="3" t="s">
        <v>1</v>
      </c>
    </row>
    <row r="8156" spans="1:7">
      <c r="A8156" s="21">
        <v>820204323</v>
      </c>
      <c r="B8156" s="21" t="s">
        <v>16205</v>
      </c>
      <c r="C8156" s="20">
        <v>829948521</v>
      </c>
      <c r="D8156" s="21" t="s">
        <v>16206</v>
      </c>
      <c r="E8156" s="21" t="s">
        <v>37</v>
      </c>
      <c r="F8156" s="21" t="s">
        <v>5814</v>
      </c>
      <c r="G8156" s="3" t="s">
        <v>1</v>
      </c>
    </row>
    <row r="8157" spans="1:7">
      <c r="A8157" s="21">
        <v>2803209284</v>
      </c>
      <c r="B8157" s="21" t="s">
        <v>16207</v>
      </c>
      <c r="C8157" s="20">
        <v>2803134251</v>
      </c>
      <c r="D8157" s="21" t="s">
        <v>16208</v>
      </c>
      <c r="E8157" s="21" t="s">
        <v>7</v>
      </c>
      <c r="F8157" s="21" t="s">
        <v>4182</v>
      </c>
      <c r="G8157" s="3" t="s">
        <v>1</v>
      </c>
    </row>
    <row r="8158" spans="1:7">
      <c r="A8158" s="21">
        <v>5719488030</v>
      </c>
      <c r="B8158" s="21" t="s">
        <v>16209</v>
      </c>
      <c r="C8158" s="20">
        <v>5718943311</v>
      </c>
      <c r="D8158" s="21" t="s">
        <v>16210</v>
      </c>
      <c r="E8158" s="21" t="s">
        <v>37</v>
      </c>
      <c r="F8158" s="21" t="s">
        <v>10265</v>
      </c>
      <c r="G8158" s="3" t="s">
        <v>1</v>
      </c>
    </row>
    <row r="8159" spans="1:7">
      <c r="A8159" s="21" t="s">
        <v>16211</v>
      </c>
      <c r="B8159" s="21" t="s">
        <v>16212</v>
      </c>
      <c r="C8159" s="20">
        <v>759977755</v>
      </c>
      <c r="D8159" s="21" t="s">
        <v>16213</v>
      </c>
      <c r="E8159" s="21" t="s">
        <v>37</v>
      </c>
      <c r="F8159" s="21" t="s">
        <v>10794</v>
      </c>
      <c r="G8159" s="3" t="s">
        <v>1</v>
      </c>
    </row>
    <row r="8160" spans="1:7">
      <c r="A8160" s="21">
        <v>2790873402</v>
      </c>
      <c r="B8160" s="21" t="s">
        <v>16214</v>
      </c>
      <c r="C8160" s="20">
        <v>2790287562</v>
      </c>
      <c r="D8160" s="21" t="s">
        <v>16215</v>
      </c>
      <c r="E8160" s="21" t="s">
        <v>37</v>
      </c>
      <c r="F8160" s="21" t="s">
        <v>4182</v>
      </c>
      <c r="G8160" s="3" t="s">
        <v>1</v>
      </c>
    </row>
    <row r="8161" spans="1:7">
      <c r="A8161" s="21">
        <v>4433376914</v>
      </c>
      <c r="B8161" s="21" t="s">
        <v>16216</v>
      </c>
      <c r="C8161" s="20">
        <v>4469731961</v>
      </c>
      <c r="D8161" s="21" t="s">
        <v>16217</v>
      </c>
      <c r="E8161" s="21" t="s">
        <v>37</v>
      </c>
      <c r="F8161" s="21" t="s">
        <v>46</v>
      </c>
      <c r="G8161" s="3" t="s">
        <v>1</v>
      </c>
    </row>
    <row r="8162" spans="1:7">
      <c r="A8162" s="21">
        <v>942324846</v>
      </c>
      <c r="B8162" s="21" t="s">
        <v>16218</v>
      </c>
      <c r="C8162" s="20" t="s">
        <v>16219</v>
      </c>
      <c r="D8162" s="21" t="s">
        <v>16220</v>
      </c>
      <c r="E8162" s="21" t="s">
        <v>37</v>
      </c>
      <c r="F8162" s="21" t="s">
        <v>16221</v>
      </c>
      <c r="G8162" s="3" t="s">
        <v>1</v>
      </c>
    </row>
    <row r="8163" spans="1:7">
      <c r="A8163" s="21">
        <v>1141078244</v>
      </c>
      <c r="B8163" s="21" t="s">
        <v>16222</v>
      </c>
      <c r="C8163" s="20">
        <v>1285025598</v>
      </c>
      <c r="D8163" s="21" t="s">
        <v>16223</v>
      </c>
      <c r="E8163" s="21" t="s">
        <v>37</v>
      </c>
      <c r="F8163" s="21" t="s">
        <v>3872</v>
      </c>
      <c r="G8163" s="3" t="s">
        <v>1</v>
      </c>
    </row>
    <row r="8164" spans="1:7">
      <c r="A8164" s="21">
        <v>1091099170</v>
      </c>
      <c r="B8164" s="21" t="s">
        <v>16224</v>
      </c>
      <c r="C8164" s="20">
        <v>1091508852</v>
      </c>
      <c r="D8164" s="21" t="s">
        <v>16225</v>
      </c>
      <c r="E8164" s="21" t="s">
        <v>37</v>
      </c>
      <c r="F8164" s="21" t="s">
        <v>589</v>
      </c>
      <c r="G8164" s="3" t="s">
        <v>1</v>
      </c>
    </row>
    <row r="8165" spans="1:7">
      <c r="A8165" s="21">
        <v>3031297131</v>
      </c>
      <c r="B8165" s="21" t="s">
        <v>16226</v>
      </c>
      <c r="C8165" s="20">
        <v>3031345355</v>
      </c>
      <c r="D8165" s="21" t="s">
        <v>16227</v>
      </c>
      <c r="E8165" s="21" t="s">
        <v>51</v>
      </c>
      <c r="F8165" s="21" t="s">
        <v>333</v>
      </c>
      <c r="G8165" s="3" t="s">
        <v>1</v>
      </c>
    </row>
    <row r="8166" spans="1:7">
      <c r="A8166" s="21">
        <v>3030154637</v>
      </c>
      <c r="B8166" s="21" t="s">
        <v>16228</v>
      </c>
      <c r="C8166" s="20">
        <v>6069771818</v>
      </c>
      <c r="D8166" s="21" t="s">
        <v>16229</v>
      </c>
      <c r="E8166" s="21" t="s">
        <v>51</v>
      </c>
      <c r="F8166" s="21" t="s">
        <v>333</v>
      </c>
      <c r="G8166" s="3" t="s">
        <v>1</v>
      </c>
    </row>
    <row r="8167" spans="1:7">
      <c r="A8167" s="21">
        <v>2981017063</v>
      </c>
      <c r="B8167" s="21" t="s">
        <v>16230</v>
      </c>
      <c r="C8167" s="20">
        <v>3100331079</v>
      </c>
      <c r="D8167" s="21" t="s">
        <v>16231</v>
      </c>
      <c r="E8167" s="21" t="s">
        <v>51</v>
      </c>
      <c r="F8167" s="21" t="s">
        <v>333</v>
      </c>
      <c r="G8167" s="3" t="s">
        <v>1</v>
      </c>
    </row>
    <row r="8168" spans="1:7">
      <c r="A8168" s="21">
        <v>6069409299</v>
      </c>
      <c r="B8168" s="21" t="s">
        <v>16232</v>
      </c>
      <c r="C8168" s="20">
        <v>6060087701</v>
      </c>
      <c r="D8168" s="21" t="s">
        <v>7948</v>
      </c>
      <c r="E8168" s="21" t="s">
        <v>89</v>
      </c>
      <c r="F8168" s="21" t="s">
        <v>187</v>
      </c>
      <c r="G8168" s="3" t="s">
        <v>16</v>
      </c>
    </row>
    <row r="8169" spans="1:7">
      <c r="A8169" s="21">
        <v>3070485987</v>
      </c>
      <c r="B8169" s="21" t="s">
        <v>16233</v>
      </c>
      <c r="C8169" s="20">
        <v>3060171351</v>
      </c>
      <c r="D8169" s="21" t="s">
        <v>16234</v>
      </c>
      <c r="E8169" s="21" t="s">
        <v>37</v>
      </c>
      <c r="F8169" s="21" t="s">
        <v>93</v>
      </c>
      <c r="G8169" s="3" t="s">
        <v>1</v>
      </c>
    </row>
    <row r="8170" spans="1:7">
      <c r="A8170" s="21">
        <v>4969881286</v>
      </c>
      <c r="B8170" s="21" t="s">
        <v>16235</v>
      </c>
      <c r="C8170" s="20">
        <v>3131498961</v>
      </c>
      <c r="D8170" s="21" t="s">
        <v>16236</v>
      </c>
      <c r="E8170" s="21" t="s">
        <v>37</v>
      </c>
      <c r="F8170" s="21" t="s">
        <v>93</v>
      </c>
      <c r="G8170" s="3" t="s">
        <v>1</v>
      </c>
    </row>
    <row r="8171" spans="1:7">
      <c r="A8171" s="21">
        <v>6060094104</v>
      </c>
      <c r="B8171" s="21" t="s">
        <v>16237</v>
      </c>
      <c r="C8171" s="20">
        <v>6060020860</v>
      </c>
      <c r="D8171" s="21" t="s">
        <v>10659</v>
      </c>
      <c r="E8171" s="21" t="s">
        <v>37</v>
      </c>
      <c r="F8171" s="21" t="s">
        <v>187</v>
      </c>
      <c r="G8171" s="3" t="s">
        <v>1</v>
      </c>
    </row>
    <row r="8172" spans="1:7">
      <c r="A8172" s="21">
        <v>3030364143</v>
      </c>
      <c r="B8172" s="21" t="s">
        <v>16238</v>
      </c>
      <c r="C8172" s="20">
        <v>6059899862</v>
      </c>
      <c r="D8172" s="21" t="s">
        <v>16239</v>
      </c>
      <c r="E8172" s="21" t="s">
        <v>37</v>
      </c>
      <c r="F8172" s="21" t="s">
        <v>187</v>
      </c>
      <c r="G8172" s="3" t="s">
        <v>1</v>
      </c>
    </row>
    <row r="8173" spans="1:7">
      <c r="A8173" s="21">
        <v>3030046680</v>
      </c>
      <c r="B8173" s="21" t="s">
        <v>16240</v>
      </c>
      <c r="C8173" s="20">
        <v>3110665255</v>
      </c>
      <c r="D8173" s="21" t="s">
        <v>16241</v>
      </c>
      <c r="E8173" s="21" t="s">
        <v>37</v>
      </c>
      <c r="F8173" s="21" t="s">
        <v>187</v>
      </c>
      <c r="G8173" s="3" t="s">
        <v>1</v>
      </c>
    </row>
    <row r="8174" spans="1:7">
      <c r="A8174" s="21">
        <v>2992482706</v>
      </c>
      <c r="B8174" s="21" t="s">
        <v>16242</v>
      </c>
      <c r="C8174" s="20">
        <v>2980395536</v>
      </c>
      <c r="D8174" s="21" t="s">
        <v>16243</v>
      </c>
      <c r="E8174" s="21" t="s">
        <v>3</v>
      </c>
      <c r="F8174" s="21" t="s">
        <v>187</v>
      </c>
      <c r="G8174" s="3" t="s">
        <v>16</v>
      </c>
    </row>
    <row r="8175" spans="1:7">
      <c r="A8175" s="21">
        <v>3020164567</v>
      </c>
      <c r="B8175" s="21" t="s">
        <v>16244</v>
      </c>
      <c r="C8175" s="20">
        <v>3020446864</v>
      </c>
      <c r="D8175" s="21" t="s">
        <v>16245</v>
      </c>
      <c r="E8175" s="21" t="s">
        <v>37</v>
      </c>
      <c r="F8175" s="21" t="s">
        <v>99</v>
      </c>
      <c r="G8175" s="3" t="s">
        <v>1</v>
      </c>
    </row>
    <row r="8176" spans="1:7">
      <c r="A8176" s="21">
        <v>2559538202</v>
      </c>
      <c r="B8176" s="21" t="s">
        <v>16246</v>
      </c>
      <c r="C8176" s="20">
        <v>3050148578</v>
      </c>
      <c r="D8176" s="21" t="s">
        <v>16247</v>
      </c>
      <c r="E8176" s="21" t="s">
        <v>37</v>
      </c>
      <c r="F8176" s="21" t="s">
        <v>99</v>
      </c>
      <c r="G8176" s="3" t="s">
        <v>1</v>
      </c>
    </row>
    <row r="8177" spans="1:7">
      <c r="A8177" s="21">
        <v>3150247896</v>
      </c>
      <c r="B8177" s="21" t="s">
        <v>16248</v>
      </c>
      <c r="C8177" s="20">
        <v>3030355357</v>
      </c>
      <c r="D8177" s="21" t="s">
        <v>9426</v>
      </c>
      <c r="E8177" s="21" t="s">
        <v>3</v>
      </c>
      <c r="F8177" s="21" t="s">
        <v>99</v>
      </c>
      <c r="G8177" s="3" t="s">
        <v>1</v>
      </c>
    </row>
    <row r="8178" spans="1:7">
      <c r="A8178" s="21">
        <v>3160773760</v>
      </c>
      <c r="B8178" s="21" t="s">
        <v>16249</v>
      </c>
      <c r="C8178" s="20">
        <v>3150288185</v>
      </c>
      <c r="D8178" s="21" t="s">
        <v>16250</v>
      </c>
      <c r="E8178" s="21" t="s">
        <v>3</v>
      </c>
      <c r="F8178" s="21" t="s">
        <v>99</v>
      </c>
      <c r="G8178" s="3" t="s">
        <v>16</v>
      </c>
    </row>
    <row r="8179" spans="1:7">
      <c r="A8179" s="21">
        <v>3580811606</v>
      </c>
      <c r="B8179" s="21" t="s">
        <v>16251</v>
      </c>
      <c r="C8179" s="20">
        <v>3580500139</v>
      </c>
      <c r="D8179" s="21" t="s">
        <v>16252</v>
      </c>
      <c r="E8179" s="21" t="s">
        <v>37</v>
      </c>
      <c r="F8179" s="21" t="s">
        <v>99</v>
      </c>
      <c r="G8179" s="3" t="s">
        <v>1</v>
      </c>
    </row>
    <row r="8180" spans="1:7">
      <c r="A8180" s="21">
        <v>3031949749</v>
      </c>
      <c r="B8180" s="21" t="s">
        <v>12264</v>
      </c>
      <c r="C8180" s="20">
        <v>3031586945</v>
      </c>
      <c r="D8180" s="21" t="s">
        <v>16253</v>
      </c>
      <c r="E8180" s="21" t="s">
        <v>37</v>
      </c>
      <c r="F8180" s="21" t="s">
        <v>76</v>
      </c>
      <c r="G8180" s="3" t="s">
        <v>1</v>
      </c>
    </row>
    <row r="8181" spans="1:7">
      <c r="A8181" s="21">
        <v>2980835226</v>
      </c>
      <c r="B8181" s="21" t="s">
        <v>16254</v>
      </c>
      <c r="C8181" s="20">
        <v>2992492388</v>
      </c>
      <c r="D8181" s="21" t="s">
        <v>16255</v>
      </c>
      <c r="E8181" s="21" t="s">
        <v>1535</v>
      </c>
      <c r="F8181" s="21" t="s">
        <v>62</v>
      </c>
      <c r="G8181" s="3" t="s">
        <v>1</v>
      </c>
    </row>
    <row r="8182" spans="1:7">
      <c r="A8182" s="21">
        <v>6050031479</v>
      </c>
      <c r="B8182" s="21" t="s">
        <v>16256</v>
      </c>
      <c r="C8182" s="20">
        <v>3209961875</v>
      </c>
      <c r="D8182" s="21" t="s">
        <v>16257</v>
      </c>
      <c r="E8182" s="21" t="s">
        <v>11</v>
      </c>
      <c r="F8182" s="21" t="s">
        <v>62</v>
      </c>
      <c r="G8182" s="3" t="s">
        <v>1</v>
      </c>
    </row>
    <row r="8183" spans="1:7">
      <c r="A8183" s="21">
        <v>3020492580</v>
      </c>
      <c r="B8183" s="21" t="s">
        <v>16258</v>
      </c>
      <c r="C8183" s="20">
        <v>3030963276</v>
      </c>
      <c r="D8183" s="21" t="s">
        <v>16259</v>
      </c>
      <c r="E8183" s="21" t="s">
        <v>767</v>
      </c>
      <c r="F8183" s="21" t="s">
        <v>62</v>
      </c>
      <c r="G8183" s="3" t="s">
        <v>1</v>
      </c>
    </row>
    <row r="8184" spans="1:7">
      <c r="A8184" s="21">
        <v>3020439701</v>
      </c>
      <c r="B8184" s="21" t="s">
        <v>16260</v>
      </c>
      <c r="C8184" s="20">
        <v>3020550521</v>
      </c>
      <c r="D8184" s="21" t="s">
        <v>2670</v>
      </c>
      <c r="E8184" s="21" t="s">
        <v>346</v>
      </c>
      <c r="F8184" s="21" t="s">
        <v>62</v>
      </c>
      <c r="G8184" s="3" t="s">
        <v>1</v>
      </c>
    </row>
    <row r="8185" spans="1:7">
      <c r="A8185" s="21">
        <v>4829906529</v>
      </c>
      <c r="B8185" s="21" t="s">
        <v>14185</v>
      </c>
      <c r="C8185" s="20">
        <v>4829977221</v>
      </c>
      <c r="D8185" s="21" t="s">
        <v>16261</v>
      </c>
      <c r="E8185" s="21" t="s">
        <v>1535</v>
      </c>
      <c r="F8185" s="21" t="s">
        <v>62</v>
      </c>
      <c r="G8185" s="3" t="s">
        <v>1</v>
      </c>
    </row>
    <row r="8186" spans="1:7">
      <c r="A8186" s="21">
        <v>3040599739</v>
      </c>
      <c r="B8186" s="21" t="s">
        <v>2398</v>
      </c>
      <c r="C8186" s="20">
        <v>4460050961</v>
      </c>
      <c r="D8186" s="21" t="s">
        <v>16262</v>
      </c>
      <c r="E8186" s="21" t="s">
        <v>37</v>
      </c>
      <c r="F8186" s="21" t="s">
        <v>187</v>
      </c>
      <c r="G8186" s="3" t="s">
        <v>1</v>
      </c>
    </row>
    <row r="8187" spans="1:7">
      <c r="A8187" s="21">
        <v>3160931919</v>
      </c>
      <c r="B8187" s="21" t="s">
        <v>16263</v>
      </c>
      <c r="C8187" s="20">
        <v>3161297997</v>
      </c>
      <c r="D8187" s="21" t="s">
        <v>11458</v>
      </c>
      <c r="E8187" s="21" t="s">
        <v>13</v>
      </c>
      <c r="F8187" s="21" t="s">
        <v>148</v>
      </c>
      <c r="G8187" s="3" t="s">
        <v>1</v>
      </c>
    </row>
    <row r="8188" spans="1:7">
      <c r="A8188" s="21">
        <v>440086655</v>
      </c>
      <c r="B8188" s="21" t="s">
        <v>16264</v>
      </c>
      <c r="C8188" s="20">
        <v>2220022651</v>
      </c>
      <c r="D8188" s="21" t="s">
        <v>16265</v>
      </c>
      <c r="E8188" s="21" t="s">
        <v>37</v>
      </c>
      <c r="F8188" s="21" t="s">
        <v>1316</v>
      </c>
      <c r="G8188" s="3" t="s">
        <v>1</v>
      </c>
    </row>
    <row r="8189" spans="1:7">
      <c r="A8189" s="21">
        <v>79390412</v>
      </c>
      <c r="B8189" s="21" t="s">
        <v>16266</v>
      </c>
      <c r="C8189" s="20">
        <v>45082472</v>
      </c>
      <c r="D8189" s="21" t="s">
        <v>16267</v>
      </c>
      <c r="E8189" s="21" t="s">
        <v>71</v>
      </c>
      <c r="F8189" s="21" t="s">
        <v>1316</v>
      </c>
      <c r="G8189" s="3" t="s">
        <v>1</v>
      </c>
    </row>
    <row r="8190" spans="1:7">
      <c r="A8190" s="21">
        <v>311802321</v>
      </c>
      <c r="B8190" s="21" t="s">
        <v>16268</v>
      </c>
      <c r="C8190" s="20">
        <v>622214187</v>
      </c>
      <c r="D8190" s="21" t="s">
        <v>16269</v>
      </c>
      <c r="E8190" s="21" t="s">
        <v>71</v>
      </c>
      <c r="F8190" s="21" t="s">
        <v>1316</v>
      </c>
      <c r="G8190" s="3" t="s">
        <v>1</v>
      </c>
    </row>
    <row r="8191" spans="1:7">
      <c r="A8191" s="21">
        <v>4899833520</v>
      </c>
      <c r="B8191" s="21" t="s">
        <v>16270</v>
      </c>
      <c r="C8191" s="20">
        <v>320467163</v>
      </c>
      <c r="D8191" s="21" t="s">
        <v>16271</v>
      </c>
      <c r="E8191" s="21" t="s">
        <v>12</v>
      </c>
      <c r="F8191" s="21" t="s">
        <v>1316</v>
      </c>
      <c r="G8191" s="3" t="s">
        <v>1</v>
      </c>
    </row>
    <row r="8192" spans="1:7">
      <c r="A8192" s="21">
        <v>5049425311</v>
      </c>
      <c r="B8192" s="21" t="s">
        <v>16272</v>
      </c>
      <c r="C8192" s="20">
        <v>322347122</v>
      </c>
      <c r="D8192" s="21" t="s">
        <v>16273</v>
      </c>
      <c r="E8192" s="21" t="s">
        <v>16274</v>
      </c>
      <c r="F8192" s="21" t="s">
        <v>1316</v>
      </c>
      <c r="G8192" s="3" t="s">
        <v>1</v>
      </c>
    </row>
    <row r="8193" spans="1:7">
      <c r="A8193" s="21">
        <v>21223084</v>
      </c>
      <c r="B8193" s="21" t="s">
        <v>7148</v>
      </c>
      <c r="C8193" s="20">
        <v>1719458601</v>
      </c>
      <c r="D8193" s="21" t="s">
        <v>16275</v>
      </c>
      <c r="E8193" s="21" t="s">
        <v>71</v>
      </c>
      <c r="F8193" s="21" t="s">
        <v>1316</v>
      </c>
      <c r="G8193" s="3" t="s">
        <v>1</v>
      </c>
    </row>
    <row r="8194" spans="1:7">
      <c r="A8194" s="21">
        <v>4898984460</v>
      </c>
      <c r="B8194" s="21" t="s">
        <v>16276</v>
      </c>
      <c r="C8194" s="20">
        <v>4898962289</v>
      </c>
      <c r="D8194" s="21" t="s">
        <v>16277</v>
      </c>
      <c r="E8194" s="21" t="s">
        <v>37</v>
      </c>
      <c r="F8194" s="21" t="s">
        <v>1214</v>
      </c>
      <c r="G8194" s="3" t="s">
        <v>1</v>
      </c>
    </row>
    <row r="8195" spans="1:7">
      <c r="A8195" s="21">
        <v>14340399</v>
      </c>
      <c r="B8195" s="21" t="s">
        <v>16278</v>
      </c>
      <c r="C8195" s="20">
        <v>36703249</v>
      </c>
      <c r="D8195" s="21" t="s">
        <v>16279</v>
      </c>
      <c r="E8195" s="21" t="s">
        <v>1114</v>
      </c>
      <c r="F8195" s="21" t="s">
        <v>1214</v>
      </c>
      <c r="G8195" s="3" t="s">
        <v>1</v>
      </c>
    </row>
    <row r="8196" spans="1:7">
      <c r="A8196" s="21">
        <v>780845943</v>
      </c>
      <c r="B8196" s="21" t="s">
        <v>16280</v>
      </c>
      <c r="C8196" s="20">
        <v>6449182539</v>
      </c>
      <c r="D8196" s="21" t="s">
        <v>16281</v>
      </c>
      <c r="E8196" s="21" t="s">
        <v>800</v>
      </c>
      <c r="F8196" s="21" t="s">
        <v>90</v>
      </c>
      <c r="G8196" s="3" t="s">
        <v>1</v>
      </c>
    </row>
    <row r="8197" spans="1:7">
      <c r="A8197" s="21">
        <v>2649876026</v>
      </c>
      <c r="B8197" s="21" t="s">
        <v>16282</v>
      </c>
      <c r="C8197" s="20">
        <v>1818428873</v>
      </c>
      <c r="D8197" s="21" t="s">
        <v>16283</v>
      </c>
      <c r="E8197" s="21" t="s">
        <v>221</v>
      </c>
      <c r="F8197" s="21" t="s">
        <v>5811</v>
      </c>
      <c r="G8197" s="3" t="s">
        <v>317</v>
      </c>
    </row>
    <row r="8198" spans="1:7">
      <c r="A8198" s="21">
        <v>1741073502</v>
      </c>
      <c r="B8198" s="21" t="s">
        <v>16284</v>
      </c>
      <c r="C8198" s="20">
        <v>1818428873</v>
      </c>
      <c r="D8198" s="21" t="s">
        <v>16283</v>
      </c>
      <c r="E8198" s="21" t="s">
        <v>221</v>
      </c>
      <c r="F8198" s="21" t="s">
        <v>5811</v>
      </c>
      <c r="G8198" s="3" t="s">
        <v>317</v>
      </c>
    </row>
    <row r="8199" spans="1:7">
      <c r="A8199" s="21">
        <v>5459861314</v>
      </c>
      <c r="B8199" s="21" t="s">
        <v>16285</v>
      </c>
      <c r="C8199" s="20">
        <v>5459528011</v>
      </c>
      <c r="D8199" s="21" t="s">
        <v>16286</v>
      </c>
      <c r="E8199" s="21" t="s">
        <v>37</v>
      </c>
      <c r="F8199" s="21" t="s">
        <v>5811</v>
      </c>
      <c r="G8199" s="3" t="s">
        <v>1</v>
      </c>
    </row>
    <row r="8200" spans="1:7">
      <c r="A8200" s="21">
        <v>1290778353</v>
      </c>
      <c r="B8200" s="21" t="s">
        <v>16287</v>
      </c>
      <c r="C8200" s="20">
        <v>1818338777</v>
      </c>
      <c r="D8200" s="21" t="s">
        <v>16288</v>
      </c>
      <c r="E8200" s="21" t="s">
        <v>51</v>
      </c>
      <c r="F8200" s="21" t="s">
        <v>1252</v>
      </c>
      <c r="G8200" s="3" t="s">
        <v>1</v>
      </c>
    </row>
    <row r="8201" spans="1:7">
      <c r="A8201" s="21">
        <v>3510332741</v>
      </c>
      <c r="B8201" s="21" t="s">
        <v>16289</v>
      </c>
      <c r="C8201" s="20">
        <v>3521224473</v>
      </c>
      <c r="D8201" s="21" t="s">
        <v>16290</v>
      </c>
      <c r="E8201" s="21" t="s">
        <v>37</v>
      </c>
      <c r="F8201" s="21" t="s">
        <v>8761</v>
      </c>
      <c r="G8201" s="3" t="s">
        <v>1</v>
      </c>
    </row>
    <row r="8202" spans="1:7">
      <c r="A8202" s="21">
        <v>5559582735</v>
      </c>
      <c r="B8202" s="21" t="s">
        <v>16291</v>
      </c>
      <c r="C8202" s="20">
        <v>1972411527</v>
      </c>
      <c r="D8202" s="21" t="s">
        <v>15726</v>
      </c>
      <c r="E8202" s="21" t="s">
        <v>1114</v>
      </c>
      <c r="F8202" s="21" t="s">
        <v>1660</v>
      </c>
      <c r="G8202" s="3" t="s">
        <v>1</v>
      </c>
    </row>
    <row r="8203" spans="1:7">
      <c r="A8203" s="21">
        <v>1741837081</v>
      </c>
      <c r="B8203" s="21" t="s">
        <v>16292</v>
      </c>
      <c r="C8203" s="20">
        <v>1742511880</v>
      </c>
      <c r="D8203" s="21" t="s">
        <v>16293</v>
      </c>
      <c r="E8203" s="21" t="s">
        <v>11</v>
      </c>
      <c r="F8203" s="21" t="s">
        <v>1660</v>
      </c>
      <c r="G8203" s="3" t="s">
        <v>1</v>
      </c>
    </row>
    <row r="8204" spans="1:7">
      <c r="A8204" s="21">
        <v>4160365620</v>
      </c>
      <c r="B8204" s="21" t="s">
        <v>16294</v>
      </c>
      <c r="C8204" s="20">
        <v>4210011797</v>
      </c>
      <c r="D8204" s="21" t="s">
        <v>16295</v>
      </c>
      <c r="E8204" s="21" t="s">
        <v>37</v>
      </c>
      <c r="F8204" s="21" t="s">
        <v>1660</v>
      </c>
      <c r="G8204" s="3" t="s">
        <v>1</v>
      </c>
    </row>
    <row r="8205" spans="1:7">
      <c r="A8205" s="21">
        <v>1881583635</v>
      </c>
      <c r="B8205" s="21" t="s">
        <v>16296</v>
      </c>
      <c r="C8205" s="20">
        <v>1753677130</v>
      </c>
      <c r="D8205" s="21" t="s">
        <v>16297</v>
      </c>
      <c r="E8205" s="21" t="s">
        <v>37</v>
      </c>
      <c r="F8205" s="21" t="s">
        <v>1655</v>
      </c>
      <c r="G8205" s="3" t="s">
        <v>1</v>
      </c>
    </row>
    <row r="8206" spans="1:7">
      <c r="A8206" s="21">
        <v>1882044088</v>
      </c>
      <c r="B8206" s="21" t="s">
        <v>16298</v>
      </c>
      <c r="C8206" s="20">
        <v>1880963825</v>
      </c>
      <c r="D8206" s="21" t="s">
        <v>16299</v>
      </c>
      <c r="E8206" s="21" t="s">
        <v>37</v>
      </c>
      <c r="F8206" s="21" t="s">
        <v>1655</v>
      </c>
      <c r="G8206" s="3" t="s">
        <v>1</v>
      </c>
    </row>
    <row r="8207" spans="1:7">
      <c r="A8207" s="21">
        <v>1971394416</v>
      </c>
      <c r="B8207" s="21" t="s">
        <v>16300</v>
      </c>
      <c r="C8207" s="20">
        <v>1970246685</v>
      </c>
      <c r="D8207" s="21" t="s">
        <v>16301</v>
      </c>
      <c r="E8207" s="21" t="s">
        <v>37</v>
      </c>
      <c r="F8207" s="21" t="s">
        <v>1655</v>
      </c>
      <c r="G8207" s="3" t="s">
        <v>1</v>
      </c>
    </row>
    <row r="8208" spans="1:7">
      <c r="A8208" s="21">
        <v>4679296429</v>
      </c>
      <c r="B8208" s="21" t="s">
        <v>16302</v>
      </c>
      <c r="C8208" s="20">
        <v>4679930330</v>
      </c>
      <c r="D8208" s="21" t="s">
        <v>16303</v>
      </c>
      <c r="E8208" s="21" t="s">
        <v>37</v>
      </c>
      <c r="F8208" s="21" t="s">
        <v>9940</v>
      </c>
      <c r="G8208" s="3" t="s">
        <v>1</v>
      </c>
    </row>
    <row r="8209" spans="1:8">
      <c r="A8209" s="21">
        <v>4679411287</v>
      </c>
      <c r="B8209" s="21" t="s">
        <v>16304</v>
      </c>
      <c r="C8209" s="20">
        <v>4679009799</v>
      </c>
      <c r="D8209" s="21" t="s">
        <v>16305</v>
      </c>
      <c r="E8209" s="21" t="s">
        <v>37</v>
      </c>
      <c r="F8209" s="21" t="s">
        <v>9940</v>
      </c>
      <c r="G8209" s="3" t="s">
        <v>1</v>
      </c>
    </row>
    <row r="8210" spans="1:8">
      <c r="A8210" s="21">
        <v>4623531619</v>
      </c>
      <c r="B8210" s="21" t="s">
        <v>16306</v>
      </c>
      <c r="C8210" s="20">
        <v>4610569401</v>
      </c>
      <c r="D8210" s="21" t="s">
        <v>16307</v>
      </c>
      <c r="E8210" s="21" t="s">
        <v>37</v>
      </c>
      <c r="F8210" s="21" t="s">
        <v>9940</v>
      </c>
      <c r="G8210" s="3" t="s">
        <v>1</v>
      </c>
    </row>
    <row r="8211" spans="1:8">
      <c r="A8211" s="21">
        <v>4580154339</v>
      </c>
      <c r="B8211" s="21" t="s">
        <v>16308</v>
      </c>
      <c r="C8211" s="20">
        <v>4580359402</v>
      </c>
      <c r="D8211" s="21" t="s">
        <v>16309</v>
      </c>
      <c r="E8211" s="21" t="s">
        <v>37</v>
      </c>
      <c r="F8211" s="21" t="s">
        <v>1732</v>
      </c>
      <c r="G8211" s="3" t="s">
        <v>1</v>
      </c>
      <c r="H8211" s="21" t="s">
        <v>16310</v>
      </c>
    </row>
    <row r="8212" spans="1:8">
      <c r="A8212" s="21">
        <v>6309226398</v>
      </c>
      <c r="B8212" s="21" t="s">
        <v>16311</v>
      </c>
      <c r="C8212" s="20">
        <v>6309935763</v>
      </c>
      <c r="D8212" s="21" t="s">
        <v>16312</v>
      </c>
      <c r="E8212" s="21" t="s">
        <v>221</v>
      </c>
      <c r="F8212" s="21" t="s">
        <v>476</v>
      </c>
      <c r="G8212" s="3" t="s">
        <v>16</v>
      </c>
    </row>
    <row r="8213" spans="1:8">
      <c r="A8213" s="21">
        <v>42766737</v>
      </c>
      <c r="B8213" s="21" t="s">
        <v>16313</v>
      </c>
      <c r="C8213" s="20">
        <v>82072248</v>
      </c>
      <c r="D8213" s="21" t="s">
        <v>16314</v>
      </c>
      <c r="E8213" s="21" t="s">
        <v>221</v>
      </c>
      <c r="F8213" s="21" t="s">
        <v>476</v>
      </c>
      <c r="G8213" s="3" t="s">
        <v>16</v>
      </c>
    </row>
    <row r="8214" spans="1:8">
      <c r="A8214" s="21">
        <v>1754212026</v>
      </c>
      <c r="B8214" s="21" t="s">
        <v>16315</v>
      </c>
      <c r="C8214" s="20">
        <v>5129636635</v>
      </c>
      <c r="D8214" s="21" t="s">
        <v>16316</v>
      </c>
      <c r="E8214" s="21" t="s">
        <v>37</v>
      </c>
      <c r="F8214" s="21" t="s">
        <v>709</v>
      </c>
      <c r="G8214" s="3" t="s">
        <v>1</v>
      </c>
    </row>
    <row r="8215" spans="1:8">
      <c r="A8215" s="21">
        <v>4010869399</v>
      </c>
      <c r="B8215" s="21" t="s">
        <v>16317</v>
      </c>
      <c r="C8215" s="20">
        <v>4010863978</v>
      </c>
      <c r="D8215" s="21" t="s">
        <v>10464</v>
      </c>
      <c r="E8215" s="21" t="s">
        <v>221</v>
      </c>
      <c r="F8215" s="21" t="s">
        <v>362</v>
      </c>
      <c r="G8215" s="3" t="s">
        <v>16</v>
      </c>
    </row>
    <row r="8216" spans="1:8">
      <c r="A8216" s="21">
        <v>1532249381</v>
      </c>
      <c r="B8216" s="21" t="s">
        <v>16318</v>
      </c>
      <c r="C8216" s="20">
        <v>1533916004</v>
      </c>
      <c r="D8216" s="21" t="s">
        <v>10764</v>
      </c>
      <c r="E8216" s="21" t="s">
        <v>221</v>
      </c>
      <c r="F8216" s="21" t="s">
        <v>362</v>
      </c>
      <c r="G8216" s="3" t="s">
        <v>16</v>
      </c>
    </row>
    <row r="8217" spans="1:8">
      <c r="A8217" s="21">
        <v>72368391</v>
      </c>
      <c r="B8217" s="21" t="s">
        <v>16319</v>
      </c>
      <c r="C8217" s="20">
        <v>62317768</v>
      </c>
      <c r="D8217" s="21" t="s">
        <v>16320</v>
      </c>
      <c r="E8217" s="21" t="s">
        <v>37</v>
      </c>
      <c r="F8217" s="21" t="s">
        <v>709</v>
      </c>
      <c r="G8217" s="3" t="s">
        <v>1</v>
      </c>
    </row>
    <row r="8218" spans="1:8">
      <c r="A8218" s="21">
        <v>323864041</v>
      </c>
      <c r="B8218" s="21" t="s">
        <v>16321</v>
      </c>
      <c r="C8218" s="20">
        <v>4550040378</v>
      </c>
      <c r="D8218" s="21" t="s">
        <v>16322</v>
      </c>
      <c r="E8218" s="21" t="s">
        <v>37</v>
      </c>
      <c r="F8218" s="21" t="s">
        <v>709</v>
      </c>
      <c r="G8218" s="3" t="s">
        <v>1</v>
      </c>
    </row>
    <row r="8219" spans="1:8">
      <c r="A8219" s="21">
        <v>5020099422</v>
      </c>
      <c r="B8219" s="21" t="s">
        <v>16323</v>
      </c>
      <c r="C8219" s="20">
        <v>3990093142</v>
      </c>
      <c r="D8219" s="21" t="s">
        <v>16324</v>
      </c>
      <c r="E8219" s="21" t="s">
        <v>221</v>
      </c>
      <c r="F8219" s="21" t="s">
        <v>709</v>
      </c>
      <c r="G8219" s="3" t="s">
        <v>16</v>
      </c>
    </row>
    <row r="8220" spans="1:8">
      <c r="A8220" s="21">
        <v>3242915046</v>
      </c>
      <c r="B8220" s="21" t="s">
        <v>16325</v>
      </c>
      <c r="C8220" s="20">
        <v>4949217445</v>
      </c>
      <c r="D8220" s="21" t="s">
        <v>16326</v>
      </c>
      <c r="E8220" s="21" t="s">
        <v>221</v>
      </c>
      <c r="F8220" s="21" t="s">
        <v>596</v>
      </c>
      <c r="G8220" s="3" t="s">
        <v>16</v>
      </c>
    </row>
    <row r="8221" spans="1:8">
      <c r="A8221" s="21">
        <v>5690031275</v>
      </c>
      <c r="B8221" s="21" t="s">
        <v>16327</v>
      </c>
      <c r="C8221" s="20">
        <v>1649787</v>
      </c>
      <c r="D8221" s="21" t="s">
        <v>16328</v>
      </c>
      <c r="E8221" s="21" t="s">
        <v>37</v>
      </c>
      <c r="F8221" s="21" t="s">
        <v>709</v>
      </c>
      <c r="G8221" s="3" t="s">
        <v>1</v>
      </c>
    </row>
    <row r="8222" spans="1:8">
      <c r="A8222" s="21">
        <v>14392127</v>
      </c>
      <c r="B8222" s="21" t="s">
        <v>16329</v>
      </c>
      <c r="C8222" s="20">
        <v>14165678</v>
      </c>
      <c r="D8222" s="21" t="s">
        <v>16330</v>
      </c>
      <c r="E8222" s="21" t="s">
        <v>37</v>
      </c>
      <c r="F8222" s="21" t="s">
        <v>464</v>
      </c>
      <c r="G8222" s="3" t="s">
        <v>1</v>
      </c>
    </row>
    <row r="8223" spans="1:8">
      <c r="A8223" s="21">
        <v>2631680855</v>
      </c>
      <c r="B8223" s="21" t="s">
        <v>16331</v>
      </c>
      <c r="C8223" s="20">
        <v>2630512134</v>
      </c>
      <c r="D8223" s="21" t="s">
        <v>16332</v>
      </c>
      <c r="E8223" s="21" t="s">
        <v>221</v>
      </c>
      <c r="F8223" s="21" t="s">
        <v>362</v>
      </c>
      <c r="G8223" s="3" t="s">
        <v>16</v>
      </c>
    </row>
    <row r="8224" spans="1:8">
      <c r="A8224" s="21">
        <v>150131364</v>
      </c>
      <c r="B8224" s="21" t="s">
        <v>16333</v>
      </c>
      <c r="C8224" s="20">
        <v>18626703</v>
      </c>
      <c r="D8224" s="21" t="s">
        <v>16334</v>
      </c>
      <c r="E8224" s="21" t="s">
        <v>37</v>
      </c>
      <c r="F8224" s="21" t="s">
        <v>12309</v>
      </c>
      <c r="G8224" s="3" t="s">
        <v>1</v>
      </c>
    </row>
    <row r="8225" spans="1:7">
      <c r="A8225" s="21">
        <v>1199737161</v>
      </c>
      <c r="B8225" s="21" t="s">
        <v>16335</v>
      </c>
      <c r="C8225" s="20">
        <v>490113281</v>
      </c>
      <c r="D8225" s="21" t="s">
        <v>16336</v>
      </c>
      <c r="E8225" s="21" t="s">
        <v>37</v>
      </c>
      <c r="F8225" s="21" t="s">
        <v>485</v>
      </c>
      <c r="G8225" s="3" t="s">
        <v>1</v>
      </c>
    </row>
    <row r="8226" spans="1:7">
      <c r="A8226" s="21">
        <v>4200049848</v>
      </c>
      <c r="B8226" s="21" t="s">
        <v>16337</v>
      </c>
      <c r="C8226" s="20">
        <v>4209761656</v>
      </c>
      <c r="D8226" s="21" t="s">
        <v>16338</v>
      </c>
      <c r="E8226" s="21" t="s">
        <v>37</v>
      </c>
      <c r="F8226" s="21" t="s">
        <v>485</v>
      </c>
      <c r="G8226" s="3" t="s">
        <v>1</v>
      </c>
    </row>
    <row r="8227" spans="1:7">
      <c r="A8227" s="21">
        <v>7080015782</v>
      </c>
      <c r="B8227" s="21" t="s">
        <v>16339</v>
      </c>
      <c r="C8227" s="20">
        <v>4280558644</v>
      </c>
      <c r="D8227" s="21" t="s">
        <v>8023</v>
      </c>
      <c r="E8227" s="21" t="s">
        <v>37</v>
      </c>
      <c r="F8227" s="21" t="s">
        <v>456</v>
      </c>
      <c r="G8227" s="3" t="s">
        <v>1</v>
      </c>
    </row>
    <row r="8228" spans="1:7">
      <c r="A8228" s="21">
        <v>65364945</v>
      </c>
      <c r="B8228" s="21" t="s">
        <v>16340</v>
      </c>
      <c r="C8228" s="20">
        <v>52353850</v>
      </c>
      <c r="D8228" s="21" t="s">
        <v>16341</v>
      </c>
      <c r="E8228" s="21" t="s">
        <v>37</v>
      </c>
      <c r="F8228" s="21" t="s">
        <v>593</v>
      </c>
      <c r="G8228" s="3" t="s">
        <v>1</v>
      </c>
    </row>
    <row r="8229" spans="1:7">
      <c r="A8229" s="21">
        <v>20858159</v>
      </c>
      <c r="B8229" s="21" t="s">
        <v>16342</v>
      </c>
      <c r="C8229" s="20">
        <v>5940011926</v>
      </c>
      <c r="D8229" s="21" t="s">
        <v>16343</v>
      </c>
      <c r="E8229" s="21" t="s">
        <v>37</v>
      </c>
      <c r="F8229" s="21" t="s">
        <v>593</v>
      </c>
      <c r="G8229" s="3" t="s">
        <v>1</v>
      </c>
    </row>
    <row r="8230" spans="1:7">
      <c r="A8230" s="21">
        <v>54040140</v>
      </c>
      <c r="B8230" s="21" t="s">
        <v>16344</v>
      </c>
      <c r="C8230" s="20">
        <v>17998182</v>
      </c>
      <c r="D8230" s="21" t="s">
        <v>16345</v>
      </c>
      <c r="E8230" s="21" t="s">
        <v>221</v>
      </c>
      <c r="F8230" s="21" t="s">
        <v>459</v>
      </c>
      <c r="G8230" s="3" t="s">
        <v>16</v>
      </c>
    </row>
    <row r="8231" spans="1:7">
      <c r="A8231" s="21">
        <v>6349829611</v>
      </c>
      <c r="B8231" s="21" t="s">
        <v>16346</v>
      </c>
      <c r="C8231" s="20">
        <v>6349828895</v>
      </c>
      <c r="D8231" s="21" t="s">
        <v>16347</v>
      </c>
      <c r="E8231" s="21" t="s">
        <v>37</v>
      </c>
      <c r="F8231" s="21" t="s">
        <v>459</v>
      </c>
      <c r="G8231" s="3" t="s">
        <v>1</v>
      </c>
    </row>
    <row r="8232" spans="1:7">
      <c r="A8232" s="21">
        <v>6029134361</v>
      </c>
      <c r="B8232" s="21" t="s">
        <v>16348</v>
      </c>
      <c r="C8232" s="20">
        <v>1652353135</v>
      </c>
      <c r="D8232" s="21" t="s">
        <v>16349</v>
      </c>
      <c r="E8232" s="21" t="s">
        <v>37</v>
      </c>
      <c r="F8232" s="21" t="s">
        <v>485</v>
      </c>
      <c r="G8232" s="3" t="s">
        <v>1</v>
      </c>
    </row>
    <row r="8233" spans="1:7">
      <c r="A8233" s="21">
        <v>59065761</v>
      </c>
      <c r="B8233" s="21" t="s">
        <v>16350</v>
      </c>
      <c r="C8233" s="20">
        <v>1219041629</v>
      </c>
      <c r="D8233" s="21" t="s">
        <v>16351</v>
      </c>
      <c r="E8233" s="21" t="s">
        <v>37</v>
      </c>
      <c r="F8233" s="21" t="s">
        <v>485</v>
      </c>
      <c r="G8233" s="3" t="s">
        <v>1</v>
      </c>
    </row>
    <row r="8234" spans="1:7">
      <c r="A8234" s="21">
        <v>4900206199</v>
      </c>
      <c r="B8234" s="21" t="s">
        <v>16352</v>
      </c>
      <c r="C8234" s="20">
        <v>2300918994</v>
      </c>
      <c r="D8234" s="21" t="s">
        <v>16353</v>
      </c>
      <c r="E8234" s="21" t="s">
        <v>37</v>
      </c>
      <c r="F8234" s="21" t="s">
        <v>485</v>
      </c>
      <c r="G8234" s="3" t="s">
        <v>1</v>
      </c>
    </row>
    <row r="8235" spans="1:7">
      <c r="A8235" s="21">
        <v>58684050</v>
      </c>
      <c r="B8235" s="21" t="s">
        <v>16354</v>
      </c>
      <c r="C8235" s="20">
        <v>6038771808</v>
      </c>
      <c r="D8235" s="21" t="s">
        <v>16355</v>
      </c>
      <c r="E8235" s="21" t="s">
        <v>37</v>
      </c>
      <c r="F8235" s="21" t="s">
        <v>485</v>
      </c>
      <c r="G8235" s="3" t="s">
        <v>1</v>
      </c>
    </row>
    <row r="8236" spans="1:7">
      <c r="A8236" s="21">
        <v>1467742521</v>
      </c>
      <c r="B8236" s="21" t="s">
        <v>16356</v>
      </c>
      <c r="C8236" s="20">
        <v>5179951135</v>
      </c>
      <c r="D8236" s="21" t="s">
        <v>16357</v>
      </c>
      <c r="E8236" s="21" t="s">
        <v>37</v>
      </c>
      <c r="F8236" s="21" t="s">
        <v>596</v>
      </c>
      <c r="G8236" s="3" t="s">
        <v>1</v>
      </c>
    </row>
    <row r="8237" spans="1:7">
      <c r="A8237" s="21">
        <v>481005501</v>
      </c>
      <c r="B8237" s="21" t="s">
        <v>16358</v>
      </c>
      <c r="C8237" s="20">
        <v>410433462</v>
      </c>
      <c r="D8237" s="21" t="s">
        <v>16359</v>
      </c>
      <c r="E8237" s="21" t="s">
        <v>37</v>
      </c>
      <c r="F8237" s="21" t="s">
        <v>596</v>
      </c>
      <c r="G8237" s="3" t="s">
        <v>1</v>
      </c>
    </row>
    <row r="8238" spans="1:7">
      <c r="A8238" s="21">
        <v>1651843295</v>
      </c>
      <c r="B8238" s="21" t="s">
        <v>16360</v>
      </c>
      <c r="C8238" s="20">
        <v>6029915673</v>
      </c>
      <c r="D8238" s="21" t="s">
        <v>16361</v>
      </c>
      <c r="E8238" s="21" t="s">
        <v>37</v>
      </c>
      <c r="F8238" s="21" t="s">
        <v>538</v>
      </c>
      <c r="G8238" s="3" t="s">
        <v>1</v>
      </c>
    </row>
    <row r="8239" spans="1:7">
      <c r="A8239" s="21">
        <v>4900683655</v>
      </c>
      <c r="B8239" s="21" t="s">
        <v>16362</v>
      </c>
      <c r="C8239" s="20">
        <v>5089575789</v>
      </c>
      <c r="D8239" s="21" t="s">
        <v>16363</v>
      </c>
      <c r="E8239" s="21" t="s">
        <v>221</v>
      </c>
      <c r="F8239" s="21" t="s">
        <v>476</v>
      </c>
      <c r="G8239" s="3" t="s">
        <v>16</v>
      </c>
    </row>
    <row r="8240" spans="1:7">
      <c r="A8240" s="21">
        <v>1719708320</v>
      </c>
      <c r="B8240" s="21" t="s">
        <v>16364</v>
      </c>
      <c r="C8240" s="20">
        <v>1719940924</v>
      </c>
      <c r="D8240" s="21" t="s">
        <v>12255</v>
      </c>
      <c r="E8240" s="21" t="s">
        <v>221</v>
      </c>
      <c r="F8240" s="21" t="s">
        <v>498</v>
      </c>
      <c r="G8240" s="3" t="s">
        <v>16</v>
      </c>
    </row>
    <row r="8241" spans="1:7">
      <c r="A8241" s="21">
        <v>922121524</v>
      </c>
      <c r="B8241" s="21" t="s">
        <v>16365</v>
      </c>
      <c r="C8241" s="20">
        <v>82972605</v>
      </c>
      <c r="D8241" s="21" t="s">
        <v>16366</v>
      </c>
      <c r="E8241" s="21" t="s">
        <v>37</v>
      </c>
      <c r="F8241" s="21" t="s">
        <v>12309</v>
      </c>
      <c r="G8241" s="3" t="s">
        <v>1</v>
      </c>
    </row>
    <row r="8242" spans="1:7">
      <c r="A8242" s="21">
        <v>945493665</v>
      </c>
      <c r="B8242" s="21" t="s">
        <v>16367</v>
      </c>
      <c r="C8242" s="20">
        <v>2181491976</v>
      </c>
      <c r="D8242" s="21" t="s">
        <v>16368</v>
      </c>
      <c r="E8242" s="21" t="s">
        <v>537</v>
      </c>
      <c r="F8242" s="21" t="s">
        <v>1325</v>
      </c>
      <c r="G8242" s="3" t="s">
        <v>1</v>
      </c>
    </row>
    <row r="8243" spans="1:7">
      <c r="A8243" s="21">
        <v>2092203576</v>
      </c>
      <c r="B8243" s="21" t="s">
        <v>16369</v>
      </c>
      <c r="C8243" s="20">
        <v>2092290967</v>
      </c>
      <c r="D8243" s="21" t="s">
        <v>16370</v>
      </c>
      <c r="E8243" s="21" t="s">
        <v>537</v>
      </c>
      <c r="F8243" s="21" t="s">
        <v>1325</v>
      </c>
      <c r="G8243" s="3" t="s">
        <v>1</v>
      </c>
    </row>
    <row r="8244" spans="1:7">
      <c r="A8244" s="21">
        <v>2091929069</v>
      </c>
      <c r="B8244" s="21" t="s">
        <v>16371</v>
      </c>
      <c r="C8244" s="20">
        <v>2093173352</v>
      </c>
      <c r="D8244" s="21" t="s">
        <v>16372</v>
      </c>
      <c r="E8244" s="21" t="s">
        <v>537</v>
      </c>
      <c r="F8244" s="21" t="s">
        <v>1325</v>
      </c>
      <c r="G8244" s="3" t="s">
        <v>1</v>
      </c>
    </row>
    <row r="8245" spans="1:7">
      <c r="A8245" s="21">
        <v>2142107834</v>
      </c>
      <c r="B8245" s="21" t="s">
        <v>16373</v>
      </c>
      <c r="C8245" s="20">
        <v>2130588115</v>
      </c>
      <c r="D8245" s="21" t="s">
        <v>16374</v>
      </c>
      <c r="E8245" s="21" t="s">
        <v>537</v>
      </c>
      <c r="F8245" s="21" t="s">
        <v>1325</v>
      </c>
      <c r="G8245" s="3" t="s">
        <v>1</v>
      </c>
    </row>
    <row r="8246" spans="1:7">
      <c r="A8246" s="21">
        <v>2090576022</v>
      </c>
      <c r="B8246" s="21" t="s">
        <v>16375</v>
      </c>
      <c r="C8246" s="20">
        <v>2090256060</v>
      </c>
      <c r="D8246" s="21" t="s">
        <v>16376</v>
      </c>
      <c r="E8246" s="21" t="s">
        <v>537</v>
      </c>
      <c r="F8246" s="21" t="s">
        <v>1325</v>
      </c>
      <c r="G8246" s="3" t="s">
        <v>1</v>
      </c>
    </row>
    <row r="8247" spans="1:7">
      <c r="A8247" s="21">
        <v>2031574876</v>
      </c>
      <c r="B8247" s="21" t="s">
        <v>16377</v>
      </c>
      <c r="C8247" s="20">
        <v>2030161039</v>
      </c>
      <c r="D8247" s="21" t="s">
        <v>16378</v>
      </c>
      <c r="E8247" s="21" t="s">
        <v>37</v>
      </c>
      <c r="F8247" s="21" t="s">
        <v>289</v>
      </c>
      <c r="G8247" s="3" t="s">
        <v>1</v>
      </c>
    </row>
    <row r="8248" spans="1:7">
      <c r="A8248" s="21">
        <v>3610331119</v>
      </c>
      <c r="B8248" s="21" t="s">
        <v>16379</v>
      </c>
      <c r="C8248" s="20">
        <v>3020342589</v>
      </c>
      <c r="D8248" s="21" t="s">
        <v>16380</v>
      </c>
      <c r="E8248" s="21" t="s">
        <v>37</v>
      </c>
      <c r="F8248" s="21" t="s">
        <v>3679</v>
      </c>
      <c r="G8248" s="3" t="s">
        <v>1</v>
      </c>
    </row>
    <row r="8249" spans="1:7">
      <c r="A8249" s="21">
        <v>3621874127</v>
      </c>
      <c r="B8249" s="21" t="s">
        <v>1486</v>
      </c>
      <c r="C8249" s="20">
        <v>3621626530</v>
      </c>
      <c r="D8249" s="21" t="s">
        <v>16381</v>
      </c>
      <c r="E8249" s="21" t="s">
        <v>11</v>
      </c>
      <c r="F8249" s="21" t="s">
        <v>3679</v>
      </c>
      <c r="G8249" s="3" t="s">
        <v>1</v>
      </c>
    </row>
    <row r="8250" spans="1:7">
      <c r="A8250" s="21">
        <v>3580724495</v>
      </c>
      <c r="B8250" s="21" t="s">
        <v>16382</v>
      </c>
      <c r="C8250" s="20">
        <v>3590554266</v>
      </c>
      <c r="D8250" s="21" t="s">
        <v>16383</v>
      </c>
      <c r="E8250" s="21" t="s">
        <v>1535</v>
      </c>
      <c r="F8250" s="21" t="s">
        <v>3679</v>
      </c>
      <c r="G8250" s="3" t="s">
        <v>1</v>
      </c>
    </row>
    <row r="8251" spans="1:7">
      <c r="A8251" s="21">
        <v>3309539881</v>
      </c>
      <c r="B8251" s="21" t="s">
        <v>16384</v>
      </c>
      <c r="C8251" s="20">
        <v>3255869005</v>
      </c>
      <c r="D8251" s="21" t="s">
        <v>16385</v>
      </c>
      <c r="E8251" s="21" t="s">
        <v>11</v>
      </c>
      <c r="F8251" s="21" t="s">
        <v>4480</v>
      </c>
      <c r="G8251" s="3" t="s">
        <v>1</v>
      </c>
    </row>
    <row r="8252" spans="1:7">
      <c r="A8252" s="21">
        <v>3690145481</v>
      </c>
      <c r="B8252" s="21" t="s">
        <v>16386</v>
      </c>
      <c r="C8252" s="20">
        <v>468205481</v>
      </c>
      <c r="D8252" s="21" t="s">
        <v>16387</v>
      </c>
      <c r="E8252" s="21" t="s">
        <v>221</v>
      </c>
      <c r="F8252" s="21" t="s">
        <v>16388</v>
      </c>
      <c r="G8252" s="3" t="s">
        <v>1</v>
      </c>
    </row>
    <row r="8253" spans="1:7">
      <c r="A8253" s="21">
        <v>386617971</v>
      </c>
      <c r="B8253" s="21" t="s">
        <v>16389</v>
      </c>
      <c r="C8253" s="20">
        <v>5719087036</v>
      </c>
      <c r="D8253" s="21" t="s">
        <v>1333</v>
      </c>
      <c r="E8253" s="21" t="s">
        <v>11</v>
      </c>
      <c r="F8253" s="21" t="s">
        <v>278</v>
      </c>
      <c r="G8253" s="3" t="s">
        <v>1</v>
      </c>
    </row>
    <row r="8254" spans="1:7">
      <c r="A8254" s="21">
        <v>386419345</v>
      </c>
      <c r="B8254" s="21" t="s">
        <v>16390</v>
      </c>
      <c r="C8254" s="20">
        <v>4370141524</v>
      </c>
      <c r="D8254" s="21" t="s">
        <v>8822</v>
      </c>
      <c r="E8254" s="21" t="s">
        <v>11</v>
      </c>
      <c r="F8254" s="21" t="s">
        <v>278</v>
      </c>
      <c r="G8254" s="3" t="s">
        <v>1</v>
      </c>
    </row>
    <row r="8255" spans="1:7">
      <c r="A8255" s="21">
        <v>384325701</v>
      </c>
      <c r="B8255" s="21" t="s">
        <v>16391</v>
      </c>
      <c r="C8255" s="20">
        <v>4370141524</v>
      </c>
      <c r="D8255" s="21" t="s">
        <v>8822</v>
      </c>
      <c r="E8255" s="21" t="s">
        <v>11</v>
      </c>
      <c r="F8255" s="21" t="s">
        <v>278</v>
      </c>
      <c r="G8255" s="3" t="s">
        <v>1</v>
      </c>
    </row>
    <row r="8256" spans="1:7">
      <c r="A8256" s="21">
        <v>4370139015</v>
      </c>
      <c r="B8256" s="21" t="s">
        <v>16392</v>
      </c>
      <c r="C8256" s="20">
        <v>4370140080</v>
      </c>
      <c r="D8256" s="21" t="s">
        <v>16393</v>
      </c>
      <c r="E8256" s="21" t="s">
        <v>37</v>
      </c>
      <c r="F8256" s="21" t="s">
        <v>278</v>
      </c>
      <c r="G8256" s="3" t="s">
        <v>1</v>
      </c>
    </row>
    <row r="8257" spans="1:7">
      <c r="A8257" s="21">
        <v>384122523</v>
      </c>
      <c r="B8257" s="21" t="s">
        <v>16394</v>
      </c>
      <c r="C8257" s="20">
        <v>380866692</v>
      </c>
      <c r="D8257" s="21" t="s">
        <v>16395</v>
      </c>
      <c r="E8257" s="21" t="s">
        <v>51</v>
      </c>
      <c r="F8257" s="21" t="s">
        <v>4087</v>
      </c>
      <c r="G8257" s="3" t="s">
        <v>317</v>
      </c>
    </row>
    <row r="8258" spans="1:7">
      <c r="A8258" s="21">
        <v>4050634449</v>
      </c>
      <c r="B8258" s="21" t="s">
        <v>16396</v>
      </c>
      <c r="C8258" s="20">
        <v>4040182413</v>
      </c>
      <c r="D8258" s="21" t="s">
        <v>12798</v>
      </c>
      <c r="E8258" s="21" t="s">
        <v>6978</v>
      </c>
      <c r="F8258" s="21" t="s">
        <v>3665</v>
      </c>
      <c r="G8258" s="3" t="s">
        <v>1</v>
      </c>
    </row>
    <row r="8259" spans="1:7">
      <c r="A8259" s="21">
        <v>3871340030</v>
      </c>
      <c r="B8259" s="21" t="s">
        <v>16397</v>
      </c>
      <c r="C8259" s="20">
        <v>3872620304</v>
      </c>
      <c r="D8259" s="21" t="s">
        <v>16398</v>
      </c>
      <c r="E8259" s="21" t="s">
        <v>6978</v>
      </c>
      <c r="F8259" s="21" t="s">
        <v>3665</v>
      </c>
      <c r="G8259" s="3" t="s">
        <v>1</v>
      </c>
    </row>
    <row r="8260" spans="1:7">
      <c r="A8260" s="21">
        <v>3872238035</v>
      </c>
      <c r="B8260" s="21" t="s">
        <v>16399</v>
      </c>
      <c r="C8260" s="20">
        <v>3875545397</v>
      </c>
      <c r="D8260" s="21" t="s">
        <v>16400</v>
      </c>
      <c r="E8260" s="21" t="s">
        <v>767</v>
      </c>
      <c r="F8260" s="21" t="s">
        <v>3665</v>
      </c>
      <c r="G8260" s="3" t="s">
        <v>1</v>
      </c>
    </row>
    <row r="8261" spans="1:7">
      <c r="A8261" s="21">
        <v>3875779541</v>
      </c>
      <c r="B8261" s="21" t="s">
        <v>13588</v>
      </c>
      <c r="C8261" s="20">
        <v>5719331573</v>
      </c>
      <c r="D8261" s="21" t="s">
        <v>16401</v>
      </c>
      <c r="E8261" s="21" t="s">
        <v>11</v>
      </c>
      <c r="F8261" s="21" t="s">
        <v>3665</v>
      </c>
      <c r="G8261" s="3" t="s">
        <v>1</v>
      </c>
    </row>
    <row r="8262" spans="1:7">
      <c r="A8262" s="21">
        <v>4050743604</v>
      </c>
      <c r="B8262" s="21" t="s">
        <v>16402</v>
      </c>
      <c r="C8262" s="20">
        <v>4040290615</v>
      </c>
      <c r="D8262" s="21" t="s">
        <v>16403</v>
      </c>
      <c r="E8262" s="21" t="s">
        <v>1535</v>
      </c>
      <c r="F8262" s="21" t="s">
        <v>3665</v>
      </c>
      <c r="G8262" s="3" t="s">
        <v>1</v>
      </c>
    </row>
    <row r="8263" spans="1:7">
      <c r="A8263" s="21">
        <v>3861208334</v>
      </c>
      <c r="B8263" s="21" t="s">
        <v>16404</v>
      </c>
      <c r="C8263" s="20">
        <v>5879582965</v>
      </c>
      <c r="D8263" s="21" t="s">
        <v>16405</v>
      </c>
      <c r="E8263" s="21" t="s">
        <v>1535</v>
      </c>
      <c r="F8263" s="21" t="s">
        <v>3665</v>
      </c>
      <c r="G8263" s="3" t="s">
        <v>1</v>
      </c>
    </row>
    <row r="8264" spans="1:7">
      <c r="A8264" s="21">
        <v>4050792893</v>
      </c>
      <c r="B8264" s="21" t="s">
        <v>16406</v>
      </c>
      <c r="C8264" s="20">
        <v>4040105176</v>
      </c>
      <c r="D8264" s="21" t="s">
        <v>16407</v>
      </c>
      <c r="E8264" s="21" t="s">
        <v>767</v>
      </c>
      <c r="F8264" s="21" t="s">
        <v>3665</v>
      </c>
      <c r="G8264" s="3" t="s">
        <v>16</v>
      </c>
    </row>
    <row r="8265" spans="1:7">
      <c r="A8265" s="21">
        <v>3860821644</v>
      </c>
      <c r="B8265" s="21" t="s">
        <v>16408</v>
      </c>
      <c r="C8265" s="20">
        <v>4051825116</v>
      </c>
      <c r="D8265" s="21" t="s">
        <v>13219</v>
      </c>
      <c r="E8265" s="21" t="s">
        <v>346</v>
      </c>
      <c r="F8265" s="21" t="s">
        <v>3665</v>
      </c>
      <c r="G8265" s="3" t="s">
        <v>1</v>
      </c>
    </row>
    <row r="8266" spans="1:7">
      <c r="A8266" s="21">
        <v>4050630486</v>
      </c>
      <c r="B8266" s="21" t="s">
        <v>16409</v>
      </c>
      <c r="C8266" s="20">
        <v>4051825116</v>
      </c>
      <c r="D8266" s="21" t="s">
        <v>13219</v>
      </c>
      <c r="E8266" s="21" t="s">
        <v>800</v>
      </c>
      <c r="F8266" s="21" t="s">
        <v>811</v>
      </c>
      <c r="G8266" s="3" t="s">
        <v>1</v>
      </c>
    </row>
    <row r="8267" spans="1:7">
      <c r="A8267" s="21">
        <v>3961029131</v>
      </c>
      <c r="B8267" s="21" t="s">
        <v>16410</v>
      </c>
      <c r="C8267" s="20">
        <v>3962809163</v>
      </c>
      <c r="D8267" s="21" t="s">
        <v>16411</v>
      </c>
      <c r="E8267" s="21" t="s">
        <v>767</v>
      </c>
      <c r="F8267" s="21" t="s">
        <v>3665</v>
      </c>
      <c r="G8267" s="3" t="s">
        <v>1</v>
      </c>
    </row>
    <row r="8268" spans="1:7">
      <c r="A8268" s="21">
        <v>3861018829</v>
      </c>
      <c r="B8268" s="21" t="s">
        <v>16412</v>
      </c>
      <c r="C8268" s="20">
        <v>3872666436</v>
      </c>
      <c r="D8268" s="21" t="s">
        <v>16413</v>
      </c>
      <c r="E8268" s="21" t="s">
        <v>767</v>
      </c>
      <c r="F8268" s="21" t="s">
        <v>3665</v>
      </c>
      <c r="G8268" s="3" t="s">
        <v>1</v>
      </c>
    </row>
    <row r="8269" spans="1:7">
      <c r="A8269" s="21">
        <v>3341329277</v>
      </c>
      <c r="B8269" s="21" t="s">
        <v>16414</v>
      </c>
      <c r="C8269" s="20">
        <v>4500082166</v>
      </c>
      <c r="D8269" s="21" t="s">
        <v>15021</v>
      </c>
      <c r="E8269" s="21" t="s">
        <v>71</v>
      </c>
      <c r="F8269" s="21" t="s">
        <v>4974</v>
      </c>
      <c r="G8269" s="3" t="s">
        <v>1</v>
      </c>
    </row>
    <row r="8270" spans="1:7">
      <c r="A8270" s="21">
        <v>4949175432</v>
      </c>
      <c r="B8270" s="21" t="s">
        <v>16415</v>
      </c>
      <c r="C8270" s="20">
        <v>4949175424</v>
      </c>
      <c r="D8270" s="21" t="s">
        <v>16416</v>
      </c>
      <c r="E8270" s="21" t="s">
        <v>11</v>
      </c>
      <c r="F8270" s="21" t="s">
        <v>4974</v>
      </c>
      <c r="G8270" s="3" t="s">
        <v>1</v>
      </c>
    </row>
    <row r="8271" spans="1:7">
      <c r="A8271" s="21">
        <v>3875321057</v>
      </c>
      <c r="B8271" s="21" t="s">
        <v>16417</v>
      </c>
      <c r="C8271" s="20">
        <v>3872412043</v>
      </c>
      <c r="D8271" s="21" t="s">
        <v>16418</v>
      </c>
      <c r="E8271" s="21" t="s">
        <v>37</v>
      </c>
      <c r="F8271" s="21" t="s">
        <v>811</v>
      </c>
      <c r="G8271" s="3" t="s">
        <v>1</v>
      </c>
    </row>
    <row r="8272" spans="1:7">
      <c r="A8272" s="21">
        <v>3871316393</v>
      </c>
      <c r="B8272" s="21" t="s">
        <v>16419</v>
      </c>
      <c r="C8272" s="20">
        <v>3875667905</v>
      </c>
      <c r="D8272" s="21" t="s">
        <v>16420</v>
      </c>
      <c r="E8272" s="21" t="s">
        <v>800</v>
      </c>
      <c r="F8272" s="21" t="s">
        <v>811</v>
      </c>
      <c r="G8272" s="3" t="s">
        <v>16</v>
      </c>
    </row>
    <row r="8273" spans="1:7">
      <c r="A8273" s="21">
        <v>3874126791</v>
      </c>
      <c r="B8273" s="21" t="s">
        <v>16421</v>
      </c>
      <c r="C8273" s="20">
        <v>3860306812</v>
      </c>
      <c r="D8273" s="21" t="s">
        <v>16422</v>
      </c>
      <c r="E8273" s="21" t="s">
        <v>2620</v>
      </c>
      <c r="F8273" s="21" t="s">
        <v>811</v>
      </c>
      <c r="G8273" s="3" t="s">
        <v>1</v>
      </c>
    </row>
    <row r="8274" spans="1:7">
      <c r="A8274" s="21">
        <v>3860250647</v>
      </c>
      <c r="B8274" s="21" t="s">
        <v>16423</v>
      </c>
      <c r="C8274" s="20">
        <v>3875183266</v>
      </c>
      <c r="D8274" s="21" t="s">
        <v>16424</v>
      </c>
      <c r="E8274" s="21" t="s">
        <v>11</v>
      </c>
      <c r="F8274" s="21" t="s">
        <v>811</v>
      </c>
      <c r="G8274" s="3" t="s">
        <v>1</v>
      </c>
    </row>
    <row r="8275" spans="1:7">
      <c r="A8275" s="21">
        <v>4400071413</v>
      </c>
      <c r="B8275" s="21" t="s">
        <v>16425</v>
      </c>
      <c r="C8275" s="20">
        <v>4400337979</v>
      </c>
      <c r="D8275" s="21" t="s">
        <v>16426</v>
      </c>
      <c r="E8275" s="21" t="s">
        <v>37</v>
      </c>
      <c r="F8275" s="21" t="s">
        <v>623</v>
      </c>
      <c r="G8275" s="3" t="s">
        <v>1</v>
      </c>
    </row>
    <row r="8276" spans="1:7">
      <c r="A8276" s="21">
        <v>5390107055</v>
      </c>
      <c r="B8276" s="21" t="s">
        <v>16427</v>
      </c>
      <c r="C8276" s="20">
        <v>5399956608</v>
      </c>
      <c r="D8276" s="21" t="s">
        <v>16428</v>
      </c>
      <c r="E8276" s="21" t="s">
        <v>11</v>
      </c>
      <c r="F8276" s="21" t="s">
        <v>623</v>
      </c>
      <c r="G8276" s="3" t="s">
        <v>1</v>
      </c>
    </row>
    <row r="8277" spans="1:7">
      <c r="A8277" s="21">
        <v>2580092773</v>
      </c>
      <c r="B8277" s="21" t="s">
        <v>16429</v>
      </c>
      <c r="C8277" s="20">
        <v>2595731971</v>
      </c>
      <c r="D8277" s="21" t="s">
        <v>16430</v>
      </c>
      <c r="E8277" s="21" t="s">
        <v>37</v>
      </c>
      <c r="F8277" s="21" t="s">
        <v>623</v>
      </c>
      <c r="G8277" s="3" t="s">
        <v>1</v>
      </c>
    </row>
    <row r="8278" spans="1:7">
      <c r="A8278" s="21">
        <v>5390106271</v>
      </c>
      <c r="B8278" s="21" t="s">
        <v>16431</v>
      </c>
      <c r="C8278" s="20">
        <v>5399321459</v>
      </c>
      <c r="D8278" s="21" t="s">
        <v>10050</v>
      </c>
      <c r="E8278" s="21" t="s">
        <v>13</v>
      </c>
      <c r="F8278" s="21" t="s">
        <v>623</v>
      </c>
      <c r="G8278" s="3" t="s">
        <v>16</v>
      </c>
    </row>
    <row r="8279" spans="1:7">
      <c r="A8279" s="21">
        <v>850127688</v>
      </c>
      <c r="B8279" s="21" t="s">
        <v>16432</v>
      </c>
      <c r="C8279" s="20">
        <v>858804204</v>
      </c>
      <c r="D8279" s="21" t="s">
        <v>16433</v>
      </c>
      <c r="E8279" s="21" t="s">
        <v>13</v>
      </c>
      <c r="F8279" s="21" t="s">
        <v>5209</v>
      </c>
      <c r="G8279" s="3" t="s">
        <v>1</v>
      </c>
    </row>
    <row r="8280" spans="1:7">
      <c r="A8280" s="21">
        <v>3920079681</v>
      </c>
      <c r="B8280" s="21" t="s">
        <v>16434</v>
      </c>
      <c r="C8280" s="20">
        <v>3875637615</v>
      </c>
      <c r="D8280" s="21" t="s">
        <v>16435</v>
      </c>
      <c r="E8280" s="21" t="s">
        <v>37</v>
      </c>
      <c r="F8280" s="21" t="s">
        <v>3665</v>
      </c>
      <c r="G8280" s="3" t="s">
        <v>1</v>
      </c>
    </row>
    <row r="8281" spans="1:7">
      <c r="A8281" s="21">
        <v>3875495101</v>
      </c>
      <c r="B8281" s="21" t="s">
        <v>16436</v>
      </c>
      <c r="C8281" s="20">
        <v>3875452321</v>
      </c>
      <c r="D8281" s="21" t="s">
        <v>16437</v>
      </c>
      <c r="E8281" s="21" t="s">
        <v>37</v>
      </c>
      <c r="F8281" s="21" t="s">
        <v>3665</v>
      </c>
      <c r="G8281" s="3" t="s">
        <v>1</v>
      </c>
    </row>
    <row r="8282" spans="1:7">
      <c r="A8282" s="21">
        <v>4032048622</v>
      </c>
      <c r="B8282" s="21" t="s">
        <v>16438</v>
      </c>
      <c r="C8282" s="20">
        <v>3860674404</v>
      </c>
      <c r="D8282" s="21" t="s">
        <v>16439</v>
      </c>
      <c r="E8282" s="21" t="s">
        <v>12</v>
      </c>
      <c r="F8282" s="21" t="s">
        <v>3665</v>
      </c>
      <c r="G8282" s="3" t="s">
        <v>1</v>
      </c>
    </row>
    <row r="8283" spans="1:7">
      <c r="A8283" s="21">
        <v>3962607201</v>
      </c>
      <c r="B8283" s="21" t="s">
        <v>16440</v>
      </c>
      <c r="C8283" s="20">
        <v>1817919938</v>
      </c>
      <c r="D8283" s="21" t="s">
        <v>16441</v>
      </c>
      <c r="E8283" s="21" t="s">
        <v>1535</v>
      </c>
      <c r="F8283" s="21" t="s">
        <v>3665</v>
      </c>
      <c r="G8283" s="3" t="s">
        <v>1</v>
      </c>
    </row>
    <row r="8284" spans="1:7">
      <c r="A8284" s="21">
        <v>3860668536</v>
      </c>
      <c r="B8284" s="21" t="s">
        <v>16442</v>
      </c>
      <c r="C8284" s="20">
        <v>3860806361</v>
      </c>
      <c r="D8284" s="21" t="s">
        <v>16443</v>
      </c>
      <c r="E8284" s="21" t="s">
        <v>346</v>
      </c>
      <c r="F8284" s="21" t="s">
        <v>3665</v>
      </c>
      <c r="G8284" s="3" t="s">
        <v>1</v>
      </c>
    </row>
    <row r="8285" spans="1:7">
      <c r="A8285" s="21">
        <v>3950216154</v>
      </c>
      <c r="B8285" s="21" t="s">
        <v>16444</v>
      </c>
      <c r="C8285" s="20">
        <v>3962012850</v>
      </c>
      <c r="D8285" s="21" t="s">
        <v>16445</v>
      </c>
      <c r="E8285" s="21" t="s">
        <v>1535</v>
      </c>
      <c r="F8285" s="21" t="s">
        <v>3665</v>
      </c>
      <c r="G8285" s="3" t="s">
        <v>1</v>
      </c>
    </row>
    <row r="8286" spans="1:7">
      <c r="A8286" s="21">
        <v>3258837716</v>
      </c>
      <c r="B8286" s="21" t="s">
        <v>16446</v>
      </c>
      <c r="C8286" s="20">
        <v>3241612120</v>
      </c>
      <c r="D8286" s="21" t="s">
        <v>16447</v>
      </c>
      <c r="E8286" s="21" t="s">
        <v>418</v>
      </c>
      <c r="F8286" s="21" t="s">
        <v>4480</v>
      </c>
      <c r="G8286" s="3" t="s">
        <v>1</v>
      </c>
    </row>
    <row r="8287" spans="1:7">
      <c r="A8287" s="21">
        <v>4888846030</v>
      </c>
      <c r="B8287" s="21" t="s">
        <v>16448</v>
      </c>
      <c r="C8287" s="20">
        <v>4888845891</v>
      </c>
      <c r="D8287" s="21" t="s">
        <v>16449</v>
      </c>
      <c r="E8287" s="21" t="s">
        <v>37</v>
      </c>
      <c r="F8287" s="21" t="s">
        <v>289</v>
      </c>
      <c r="G8287" s="3" t="s">
        <v>1</v>
      </c>
    </row>
    <row r="8288" spans="1:7">
      <c r="A8288" s="21">
        <v>3873573342</v>
      </c>
      <c r="B8288" s="21" t="s">
        <v>16450</v>
      </c>
      <c r="C8288" s="20">
        <v>80409857</v>
      </c>
      <c r="D8288" s="21" t="s">
        <v>16451</v>
      </c>
      <c r="E8288" s="21" t="s">
        <v>37</v>
      </c>
      <c r="F8288" s="21" t="s">
        <v>811</v>
      </c>
      <c r="G8288" s="3" t="s">
        <v>1</v>
      </c>
    </row>
    <row r="8289" spans="1:7">
      <c r="A8289" s="21">
        <v>3962436529</v>
      </c>
      <c r="B8289" s="21" t="s">
        <v>16452</v>
      </c>
      <c r="C8289" s="20">
        <v>3591590835</v>
      </c>
      <c r="D8289" s="21" t="s">
        <v>16453</v>
      </c>
      <c r="E8289" s="21" t="s">
        <v>800</v>
      </c>
      <c r="F8289" s="21" t="s">
        <v>811</v>
      </c>
      <c r="G8289" s="3" t="s">
        <v>16</v>
      </c>
    </row>
    <row r="8290" spans="1:7">
      <c r="A8290" s="21">
        <v>3962513175</v>
      </c>
      <c r="B8290" s="21" t="s">
        <v>16454</v>
      </c>
      <c r="C8290" s="20">
        <v>3961351279</v>
      </c>
      <c r="D8290" s="21" t="s">
        <v>16455</v>
      </c>
      <c r="E8290" s="21" t="s">
        <v>37</v>
      </c>
      <c r="F8290" s="21" t="s">
        <v>811</v>
      </c>
      <c r="G8290" s="3" t="s">
        <v>1</v>
      </c>
    </row>
    <row r="8291" spans="1:7">
      <c r="A8291" s="21">
        <v>5390012283</v>
      </c>
      <c r="B8291" s="21" t="s">
        <v>16456</v>
      </c>
      <c r="C8291" s="20">
        <v>5399940760</v>
      </c>
      <c r="D8291" s="21" t="s">
        <v>16457</v>
      </c>
      <c r="E8291" s="21" t="s">
        <v>37</v>
      </c>
      <c r="F8291" s="21" t="s">
        <v>623</v>
      </c>
      <c r="G8291" s="3" t="s">
        <v>1</v>
      </c>
    </row>
    <row r="8292" spans="1:7">
      <c r="A8292" s="21">
        <v>794944698</v>
      </c>
      <c r="B8292" s="21" t="s">
        <v>16458</v>
      </c>
      <c r="C8292" s="20">
        <v>780286235</v>
      </c>
      <c r="D8292" s="21" t="s">
        <v>16459</v>
      </c>
      <c r="E8292" s="21" t="s">
        <v>51</v>
      </c>
      <c r="F8292" s="21" t="s">
        <v>4087</v>
      </c>
      <c r="G8292" s="3" t="s">
        <v>1</v>
      </c>
    </row>
    <row r="8293" spans="1:7">
      <c r="A8293" s="21">
        <v>3329173211</v>
      </c>
      <c r="B8293" s="21" t="s">
        <v>16460</v>
      </c>
      <c r="C8293" s="20">
        <v>3320014481</v>
      </c>
      <c r="D8293" s="21" t="s">
        <v>16461</v>
      </c>
      <c r="E8293" s="21" t="s">
        <v>71</v>
      </c>
      <c r="F8293" s="21" t="s">
        <v>4974</v>
      </c>
      <c r="G8293" s="3" t="s">
        <v>1</v>
      </c>
    </row>
    <row r="8294" spans="1:7">
      <c r="A8294" s="21">
        <v>3340043681</v>
      </c>
      <c r="B8294" s="21" t="s">
        <v>16462</v>
      </c>
      <c r="C8294" s="20">
        <v>3330211598</v>
      </c>
      <c r="D8294" s="21" t="s">
        <v>16463</v>
      </c>
      <c r="E8294" s="21" t="s">
        <v>221</v>
      </c>
      <c r="F8294" s="21" t="s">
        <v>4974</v>
      </c>
      <c r="G8294" s="3" t="s">
        <v>16</v>
      </c>
    </row>
    <row r="8295" spans="1:7">
      <c r="A8295" s="21">
        <v>3300291526</v>
      </c>
      <c r="B8295" s="21" t="s">
        <v>16464</v>
      </c>
      <c r="C8295" s="20">
        <v>3309312429</v>
      </c>
      <c r="D8295" s="21" t="s">
        <v>16465</v>
      </c>
      <c r="E8295" s="21" t="s">
        <v>71</v>
      </c>
      <c r="F8295" s="21" t="s">
        <v>4974</v>
      </c>
      <c r="G8295" s="3" t="s">
        <v>1</v>
      </c>
    </row>
    <row r="8296" spans="1:7">
      <c r="A8296" s="21">
        <v>3254796195</v>
      </c>
      <c r="B8296" s="21" t="s">
        <v>16466</v>
      </c>
      <c r="C8296" s="20">
        <v>3241188795</v>
      </c>
      <c r="D8296" s="21" t="s">
        <v>5035</v>
      </c>
      <c r="E8296" s="21" t="s">
        <v>221</v>
      </c>
      <c r="F8296" s="21" t="s">
        <v>4974</v>
      </c>
      <c r="G8296" s="3" t="s">
        <v>16</v>
      </c>
    </row>
    <row r="8297" spans="1:7">
      <c r="A8297" s="21">
        <v>3241932011</v>
      </c>
      <c r="B8297" s="21" t="s">
        <v>16467</v>
      </c>
      <c r="C8297" s="20">
        <v>3240682923</v>
      </c>
      <c r="D8297" s="21" t="s">
        <v>16468</v>
      </c>
      <c r="E8297" s="21" t="s">
        <v>12</v>
      </c>
      <c r="F8297" s="21" t="s">
        <v>4974</v>
      </c>
      <c r="G8297" s="3" t="s">
        <v>1</v>
      </c>
    </row>
    <row r="8298" spans="1:7">
      <c r="A8298" s="21">
        <v>3050643633</v>
      </c>
      <c r="B8298" s="21" t="s">
        <v>16469</v>
      </c>
      <c r="C8298" s="20">
        <v>3040196944</v>
      </c>
      <c r="D8298" s="21" t="s">
        <v>16470</v>
      </c>
      <c r="E8298" s="21" t="s">
        <v>1924</v>
      </c>
      <c r="F8298" s="21" t="s">
        <v>93</v>
      </c>
      <c r="G8298" s="3" t="s">
        <v>1</v>
      </c>
    </row>
    <row r="8299" spans="1:7">
      <c r="A8299" s="21">
        <v>2990349456</v>
      </c>
      <c r="B8299" s="21" t="s">
        <v>16471</v>
      </c>
      <c r="C8299" s="20">
        <v>2993894498</v>
      </c>
      <c r="D8299" s="21" t="s">
        <v>16472</v>
      </c>
      <c r="E8299" s="21" t="s">
        <v>1924</v>
      </c>
      <c r="F8299" s="21" t="s">
        <v>93</v>
      </c>
      <c r="G8299" s="3" t="s">
        <v>1</v>
      </c>
    </row>
    <row r="8300" spans="1:7">
      <c r="A8300" s="21">
        <v>3031340655</v>
      </c>
      <c r="B8300" s="21" t="s">
        <v>16473</v>
      </c>
      <c r="C8300" s="20">
        <v>4829841176</v>
      </c>
      <c r="D8300" s="21" t="s">
        <v>16474</v>
      </c>
      <c r="E8300" s="21" t="s">
        <v>37</v>
      </c>
      <c r="F8300" s="21" t="s">
        <v>93</v>
      </c>
      <c r="G8300" s="3" t="s">
        <v>1</v>
      </c>
    </row>
    <row r="8301" spans="1:7">
      <c r="A8301" s="21">
        <v>3180022108</v>
      </c>
      <c r="B8301" s="21" t="s">
        <v>16475</v>
      </c>
      <c r="C8301" s="20">
        <v>3189845921</v>
      </c>
      <c r="D8301" s="21" t="s">
        <v>16476</v>
      </c>
      <c r="E8301" s="21" t="s">
        <v>1924</v>
      </c>
      <c r="F8301" s="21" t="s">
        <v>93</v>
      </c>
      <c r="G8301" s="3" t="s">
        <v>1</v>
      </c>
    </row>
    <row r="8302" spans="1:7">
      <c r="A8302" s="21">
        <v>3031945611</v>
      </c>
      <c r="B8302" s="21" t="s">
        <v>16477</v>
      </c>
      <c r="C8302" s="20">
        <v>3031680413</v>
      </c>
      <c r="D8302" s="21" t="s">
        <v>16478</v>
      </c>
      <c r="E8302" s="21" t="s">
        <v>37</v>
      </c>
      <c r="F8302" s="21" t="s">
        <v>99</v>
      </c>
      <c r="G8302" s="3" t="s">
        <v>1</v>
      </c>
    </row>
    <row r="8303" spans="1:7">
      <c r="A8303" s="21">
        <v>3150117860</v>
      </c>
      <c r="B8303" s="21" t="s">
        <v>16479</v>
      </c>
      <c r="C8303" s="20">
        <v>3150115523</v>
      </c>
      <c r="D8303" s="21" t="s">
        <v>16480</v>
      </c>
      <c r="E8303" s="21" t="s">
        <v>37</v>
      </c>
      <c r="F8303" s="21" t="s">
        <v>99</v>
      </c>
      <c r="G8303" s="3" t="s">
        <v>1</v>
      </c>
    </row>
    <row r="8304" spans="1:7">
      <c r="A8304" s="21">
        <v>3030334791</v>
      </c>
      <c r="B8304" s="21" t="s">
        <v>16481</v>
      </c>
      <c r="C8304" s="20">
        <v>3031555066</v>
      </c>
      <c r="D8304" s="21" t="s">
        <v>16482</v>
      </c>
      <c r="E8304" s="21" t="s">
        <v>37</v>
      </c>
      <c r="F8304" s="21" t="s">
        <v>99</v>
      </c>
      <c r="G8304" s="3" t="s">
        <v>1</v>
      </c>
    </row>
    <row r="8305" spans="1:7">
      <c r="A8305" s="21">
        <v>2981613529</v>
      </c>
      <c r="B8305" s="21" t="s">
        <v>16483</v>
      </c>
      <c r="C8305" s="20">
        <v>2992246026</v>
      </c>
      <c r="D8305" s="21" t="s">
        <v>16484</v>
      </c>
      <c r="E8305" s="21" t="s">
        <v>3</v>
      </c>
      <c r="F8305" s="21" t="s">
        <v>99</v>
      </c>
      <c r="G8305" s="3" t="s">
        <v>16</v>
      </c>
    </row>
    <row r="8306" spans="1:7">
      <c r="A8306" s="21">
        <v>4820009842</v>
      </c>
      <c r="B8306" s="21" t="s">
        <v>16485</v>
      </c>
      <c r="C8306" s="20">
        <v>3031818059</v>
      </c>
      <c r="D8306" s="21" t="s">
        <v>16486</v>
      </c>
      <c r="E8306" s="21" t="s">
        <v>37</v>
      </c>
      <c r="F8306" s="21" t="s">
        <v>62</v>
      </c>
      <c r="G8306" s="3" t="s">
        <v>1</v>
      </c>
    </row>
    <row r="8307" spans="1:7">
      <c r="A8307" s="21">
        <v>4432617731</v>
      </c>
      <c r="B8307" s="21" t="s">
        <v>16487</v>
      </c>
      <c r="C8307" s="20">
        <v>3051312088</v>
      </c>
      <c r="D8307" s="21" t="s">
        <v>16488</v>
      </c>
      <c r="E8307" s="21" t="s">
        <v>767</v>
      </c>
      <c r="F8307" s="21" t="s">
        <v>62</v>
      </c>
      <c r="G8307" s="3" t="s">
        <v>16</v>
      </c>
    </row>
    <row r="8308" spans="1:7">
      <c r="A8308" s="21">
        <v>3071721897</v>
      </c>
      <c r="B8308" s="21" t="s">
        <v>16489</v>
      </c>
      <c r="C8308" s="20">
        <v>3060362734</v>
      </c>
      <c r="D8308" s="21" t="s">
        <v>16490</v>
      </c>
      <c r="E8308" s="21" t="s">
        <v>767</v>
      </c>
      <c r="F8308" s="21" t="s">
        <v>62</v>
      </c>
      <c r="G8308" s="3" t="s">
        <v>1</v>
      </c>
    </row>
    <row r="8309" spans="1:7">
      <c r="A8309" s="21">
        <v>3040420283</v>
      </c>
      <c r="B8309" s="21" t="s">
        <v>16491</v>
      </c>
      <c r="C8309" s="20">
        <v>3040618806</v>
      </c>
      <c r="D8309" s="21" t="s">
        <v>16492</v>
      </c>
      <c r="E8309" s="21" t="s">
        <v>346</v>
      </c>
      <c r="F8309" s="21" t="s">
        <v>62</v>
      </c>
      <c r="G8309" s="3" t="s">
        <v>1</v>
      </c>
    </row>
    <row r="8310" spans="1:7">
      <c r="A8310" s="21">
        <v>5369961301</v>
      </c>
      <c r="B8310" s="21" t="s">
        <v>16493</v>
      </c>
      <c r="C8310" s="20">
        <v>3150013569</v>
      </c>
      <c r="D8310" s="21" t="s">
        <v>16494</v>
      </c>
      <c r="E8310" s="21" t="s">
        <v>11</v>
      </c>
      <c r="F8310" s="21" t="s">
        <v>62</v>
      </c>
      <c r="G8310" s="3" t="s">
        <v>1</v>
      </c>
    </row>
    <row r="8311" spans="1:7">
      <c r="A8311" s="21">
        <v>3120286168</v>
      </c>
      <c r="B8311" s="21" t="s">
        <v>16495</v>
      </c>
      <c r="C8311" s="20">
        <v>3120201588</v>
      </c>
      <c r="D8311" s="21" t="s">
        <v>16496</v>
      </c>
      <c r="E8311" s="21" t="s">
        <v>11</v>
      </c>
      <c r="F8311" s="21" t="s">
        <v>62</v>
      </c>
      <c r="G8311" s="3" t="s">
        <v>1</v>
      </c>
    </row>
    <row r="8312" spans="1:7">
      <c r="A8312" s="21">
        <v>6060121233</v>
      </c>
      <c r="B8312" s="21" t="s">
        <v>16497</v>
      </c>
      <c r="C8312" s="20">
        <v>6060027822</v>
      </c>
      <c r="D8312" s="21" t="s">
        <v>16498</v>
      </c>
      <c r="E8312" s="21" t="s">
        <v>11</v>
      </c>
      <c r="F8312" s="21" t="s">
        <v>62</v>
      </c>
      <c r="G8312" s="3" t="s">
        <v>1</v>
      </c>
    </row>
    <row r="8313" spans="1:7">
      <c r="A8313" s="21">
        <v>3030018921</v>
      </c>
      <c r="B8313" s="21" t="s">
        <v>16499</v>
      </c>
      <c r="C8313" s="20">
        <v>3031084659</v>
      </c>
      <c r="D8313" s="21" t="s">
        <v>16500</v>
      </c>
      <c r="E8313" s="21" t="s">
        <v>37</v>
      </c>
      <c r="F8313" s="21" t="s">
        <v>148</v>
      </c>
      <c r="G8313" s="3" t="s">
        <v>1</v>
      </c>
    </row>
    <row r="8314" spans="1:7">
      <c r="A8314" s="21">
        <v>3160809307</v>
      </c>
      <c r="B8314" s="21" t="s">
        <v>16501</v>
      </c>
      <c r="C8314" s="20">
        <v>3030049450</v>
      </c>
      <c r="D8314" s="21" t="s">
        <v>16502</v>
      </c>
      <c r="E8314" s="21" t="s">
        <v>37</v>
      </c>
      <c r="F8314" s="21" t="s">
        <v>148</v>
      </c>
      <c r="G8314" s="3" t="s">
        <v>1</v>
      </c>
    </row>
    <row r="8315" spans="1:7">
      <c r="A8315" s="21">
        <v>2980867071</v>
      </c>
      <c r="B8315" s="21" t="s">
        <v>16503</v>
      </c>
      <c r="C8315" s="20">
        <v>3031969677</v>
      </c>
      <c r="D8315" s="21" t="s">
        <v>16504</v>
      </c>
      <c r="E8315" s="21" t="s">
        <v>37</v>
      </c>
      <c r="F8315" s="21" t="s">
        <v>148</v>
      </c>
      <c r="G8315" s="3" t="s">
        <v>1</v>
      </c>
    </row>
    <row r="8316" spans="1:7">
      <c r="A8316" s="21">
        <v>3020161355</v>
      </c>
      <c r="B8316" s="21" t="s">
        <v>16505</v>
      </c>
      <c r="C8316" s="20">
        <v>6069414047</v>
      </c>
      <c r="D8316" s="21" t="s">
        <v>16506</v>
      </c>
      <c r="E8316" s="21" t="s">
        <v>221</v>
      </c>
      <c r="F8316" s="21" t="s">
        <v>148</v>
      </c>
      <c r="G8316" s="3" t="s">
        <v>16</v>
      </c>
    </row>
    <row r="8317" spans="1:7">
      <c r="A8317" s="21">
        <v>3149846730</v>
      </c>
      <c r="B8317" s="21" t="s">
        <v>16507</v>
      </c>
      <c r="C8317" s="20">
        <v>3149837189</v>
      </c>
      <c r="D8317" s="21" t="s">
        <v>16508</v>
      </c>
      <c r="E8317" s="21" t="s">
        <v>37</v>
      </c>
      <c r="F8317" s="21" t="s">
        <v>148</v>
      </c>
      <c r="G8317" s="3" t="s">
        <v>1</v>
      </c>
    </row>
    <row r="8318" spans="1:7">
      <c r="A8318" s="21">
        <v>3209701407</v>
      </c>
      <c r="B8318" s="21" t="s">
        <v>16509</v>
      </c>
      <c r="C8318" s="20">
        <v>3209923663</v>
      </c>
      <c r="D8318" s="21" t="s">
        <v>16510</v>
      </c>
      <c r="E8318" s="21" t="s">
        <v>51</v>
      </c>
      <c r="F8318" s="21" t="s">
        <v>333</v>
      </c>
      <c r="G8318" s="3" t="s">
        <v>1</v>
      </c>
    </row>
    <row r="8319" spans="1:7">
      <c r="A8319" s="21">
        <v>385901852</v>
      </c>
      <c r="B8319" s="21" t="s">
        <v>16511</v>
      </c>
      <c r="C8319" s="20">
        <v>3031801172</v>
      </c>
      <c r="D8319" s="21" t="s">
        <v>16512</v>
      </c>
      <c r="E8319" s="21" t="s">
        <v>51</v>
      </c>
      <c r="F8319" s="21" t="s">
        <v>333</v>
      </c>
      <c r="G8319" s="3" t="s">
        <v>1</v>
      </c>
    </row>
    <row r="8320" spans="1:7">
      <c r="A8320" s="21">
        <v>2480278336</v>
      </c>
      <c r="B8320" s="21" t="s">
        <v>16513</v>
      </c>
      <c r="C8320" s="20">
        <v>3071866259</v>
      </c>
      <c r="D8320" s="21" t="s">
        <v>16514</v>
      </c>
      <c r="E8320" s="21" t="s">
        <v>51</v>
      </c>
      <c r="F8320" s="21" t="s">
        <v>333</v>
      </c>
      <c r="G8320" s="3" t="s">
        <v>1</v>
      </c>
    </row>
    <row r="8321" spans="1:7">
      <c r="A8321" s="21">
        <v>3020650836</v>
      </c>
      <c r="B8321" s="21" t="s">
        <v>16515</v>
      </c>
      <c r="C8321" s="20">
        <v>3031681630</v>
      </c>
      <c r="D8321" s="21" t="s">
        <v>16516</v>
      </c>
      <c r="E8321" s="21" t="s">
        <v>221</v>
      </c>
      <c r="F8321" s="21" t="s">
        <v>333</v>
      </c>
      <c r="G8321" s="3" t="s">
        <v>1</v>
      </c>
    </row>
    <row r="8322" spans="1:7">
      <c r="A8322" s="21">
        <v>311371493</v>
      </c>
      <c r="B8322" s="21" t="s">
        <v>16517</v>
      </c>
      <c r="C8322" s="20">
        <v>2630716589</v>
      </c>
      <c r="D8322" s="21" t="s">
        <v>16518</v>
      </c>
      <c r="E8322" s="21" t="s">
        <v>71</v>
      </c>
      <c r="F8322" s="21" t="s">
        <v>1316</v>
      </c>
      <c r="G8322" s="3" t="s">
        <v>1</v>
      </c>
    </row>
    <row r="8323" spans="1:7">
      <c r="A8323" s="21">
        <v>63898012</v>
      </c>
      <c r="B8323" s="21" t="s">
        <v>16519</v>
      </c>
      <c r="C8323" s="20">
        <v>70043647</v>
      </c>
      <c r="D8323" s="21" t="s">
        <v>248</v>
      </c>
      <c r="E8323" s="21" t="s">
        <v>37</v>
      </c>
      <c r="F8323" s="21" t="s">
        <v>1214</v>
      </c>
      <c r="G8323" s="3" t="s">
        <v>1</v>
      </c>
    </row>
    <row r="8324" spans="1:7">
      <c r="A8324" s="21">
        <v>19011369</v>
      </c>
      <c r="B8324" s="21" t="s">
        <v>16520</v>
      </c>
      <c r="C8324" s="20">
        <v>323619940</v>
      </c>
      <c r="D8324" s="21" t="s">
        <v>16521</v>
      </c>
      <c r="E8324" s="21" t="s">
        <v>37</v>
      </c>
      <c r="F8324" s="21" t="s">
        <v>5811</v>
      </c>
      <c r="G8324" s="3" t="s">
        <v>1</v>
      </c>
    </row>
    <row r="8325" spans="1:7">
      <c r="A8325" s="21">
        <v>1080068325</v>
      </c>
      <c r="B8325" s="21" t="s">
        <v>16522</v>
      </c>
      <c r="C8325" s="20">
        <v>5499888485</v>
      </c>
      <c r="D8325" s="21" t="s">
        <v>16523</v>
      </c>
      <c r="E8325" s="21" t="s">
        <v>37</v>
      </c>
      <c r="F8325" s="21" t="s">
        <v>3919</v>
      </c>
      <c r="G8325" s="3" t="s">
        <v>1</v>
      </c>
    </row>
    <row r="8326" spans="1:7">
      <c r="A8326" s="21">
        <v>1291919503</v>
      </c>
      <c r="B8326" s="21" t="s">
        <v>16524</v>
      </c>
      <c r="C8326" s="20">
        <v>1284911810</v>
      </c>
      <c r="D8326" s="21" t="s">
        <v>16525</v>
      </c>
      <c r="E8326" s="21" t="s">
        <v>37</v>
      </c>
      <c r="F8326" s="21" t="s">
        <v>4106</v>
      </c>
      <c r="G8326" s="3" t="s">
        <v>1</v>
      </c>
    </row>
    <row r="8327" spans="1:7">
      <c r="A8327" s="21" t="s">
        <v>16526</v>
      </c>
      <c r="B8327" s="21" t="s">
        <v>16527</v>
      </c>
      <c r="C8327" s="20">
        <v>3131426225</v>
      </c>
      <c r="D8327" s="21" t="s">
        <v>16528</v>
      </c>
      <c r="E8327" s="21" t="s">
        <v>2340</v>
      </c>
      <c r="F8327" s="21" t="s">
        <v>62</v>
      </c>
      <c r="G8327" s="3" t="s">
        <v>1</v>
      </c>
    </row>
    <row r="8328" spans="1:7">
      <c r="A8328" s="21">
        <v>3100327713</v>
      </c>
      <c r="B8328" s="21" t="s">
        <v>16529</v>
      </c>
      <c r="C8328" s="20">
        <v>3100155361</v>
      </c>
      <c r="D8328" s="21" t="s">
        <v>16530</v>
      </c>
      <c r="E8328" s="21" t="s">
        <v>11</v>
      </c>
      <c r="F8328" s="21" t="s">
        <v>62</v>
      </c>
      <c r="G8328" s="3" t="s">
        <v>1</v>
      </c>
    </row>
    <row r="8329" spans="1:7">
      <c r="A8329" s="21">
        <v>3150340373</v>
      </c>
      <c r="B8329" s="21" t="s">
        <v>16531</v>
      </c>
      <c r="C8329" s="20">
        <v>6069953665</v>
      </c>
      <c r="D8329" s="21" t="s">
        <v>16532</v>
      </c>
      <c r="E8329" s="21" t="s">
        <v>37</v>
      </c>
      <c r="F8329" s="21" t="s">
        <v>62</v>
      </c>
      <c r="G8329" s="3" t="s">
        <v>1</v>
      </c>
    </row>
    <row r="8330" spans="1:7">
      <c r="A8330" s="21">
        <v>6079906181</v>
      </c>
      <c r="B8330" s="21" t="s">
        <v>16533</v>
      </c>
      <c r="C8330" s="20">
        <v>6079936623</v>
      </c>
      <c r="D8330" s="21" t="s">
        <v>16534</v>
      </c>
      <c r="E8330" s="21" t="s">
        <v>11</v>
      </c>
      <c r="F8330" s="21" t="s">
        <v>62</v>
      </c>
      <c r="G8330" s="3" t="s">
        <v>1</v>
      </c>
    </row>
    <row r="8331" spans="1:7">
      <c r="A8331" s="21">
        <v>3070655785</v>
      </c>
      <c r="B8331" s="21" t="s">
        <v>16535</v>
      </c>
      <c r="C8331" s="20">
        <v>3071751036</v>
      </c>
      <c r="D8331" s="21" t="s">
        <v>16536</v>
      </c>
      <c r="E8331" s="21" t="s">
        <v>1924</v>
      </c>
      <c r="F8331" s="21" t="s">
        <v>93</v>
      </c>
      <c r="G8331" s="3" t="s">
        <v>1</v>
      </c>
    </row>
    <row r="8332" spans="1:7">
      <c r="A8332" s="21">
        <v>3130781986</v>
      </c>
      <c r="B8332" s="21" t="s">
        <v>16537</v>
      </c>
      <c r="C8332" s="20">
        <v>3130794001</v>
      </c>
      <c r="D8332" s="21" t="s">
        <v>16538</v>
      </c>
      <c r="E8332" s="21" t="s">
        <v>37</v>
      </c>
      <c r="F8332" s="21" t="s">
        <v>93</v>
      </c>
      <c r="G8332" s="3" t="s">
        <v>1</v>
      </c>
    </row>
    <row r="8333" spans="1:7">
      <c r="A8333" s="21">
        <v>3120184322</v>
      </c>
      <c r="B8333" s="21" t="s">
        <v>16539</v>
      </c>
      <c r="C8333" s="20">
        <v>3120270229</v>
      </c>
      <c r="D8333" s="21" t="s">
        <v>16540</v>
      </c>
      <c r="E8333" s="21" t="s">
        <v>37</v>
      </c>
      <c r="F8333" s="21" t="s">
        <v>93</v>
      </c>
      <c r="G8333" s="3" t="s">
        <v>1</v>
      </c>
    </row>
    <row r="8334" spans="1:7">
      <c r="A8334" s="21">
        <v>3210074100</v>
      </c>
      <c r="B8334" s="21" t="s">
        <v>16541</v>
      </c>
      <c r="C8334" s="20">
        <v>3219853382</v>
      </c>
      <c r="D8334" s="21" t="s">
        <v>16542</v>
      </c>
      <c r="E8334" s="21" t="s">
        <v>16543</v>
      </c>
      <c r="F8334" s="21" t="s">
        <v>76</v>
      </c>
      <c r="G8334" s="3" t="s">
        <v>16</v>
      </c>
    </row>
    <row r="8335" spans="1:7">
      <c r="A8335" s="21">
        <v>3050559871</v>
      </c>
      <c r="B8335" s="21" t="s">
        <v>16544</v>
      </c>
      <c r="C8335" s="20">
        <v>3052083414</v>
      </c>
      <c r="D8335" s="21" t="s">
        <v>16545</v>
      </c>
      <c r="E8335" s="21" t="s">
        <v>4236</v>
      </c>
      <c r="F8335" s="21" t="s">
        <v>76</v>
      </c>
      <c r="G8335" s="3" t="s">
        <v>1</v>
      </c>
    </row>
    <row r="8336" spans="1:7">
      <c r="A8336" s="21">
        <v>3052083414</v>
      </c>
      <c r="B8336" s="21" t="s">
        <v>16545</v>
      </c>
      <c r="C8336" s="20">
        <v>3051122564</v>
      </c>
      <c r="D8336" s="21" t="s">
        <v>16546</v>
      </c>
      <c r="E8336" s="21" t="s">
        <v>1549</v>
      </c>
      <c r="F8336" s="21" t="s">
        <v>76</v>
      </c>
      <c r="G8336" s="3" t="s">
        <v>1</v>
      </c>
    </row>
    <row r="8337" spans="1:7">
      <c r="A8337" s="21">
        <v>2980175862</v>
      </c>
      <c r="B8337" s="21" t="s">
        <v>16547</v>
      </c>
      <c r="C8337" s="20">
        <v>2980353051</v>
      </c>
      <c r="D8337" s="21" t="s">
        <v>16548</v>
      </c>
      <c r="E8337" s="21" t="s">
        <v>37</v>
      </c>
      <c r="F8337" s="21" t="s">
        <v>99</v>
      </c>
      <c r="G8337" s="3" t="s">
        <v>1</v>
      </c>
    </row>
    <row r="8338" spans="1:7">
      <c r="A8338" s="21">
        <v>2991818591</v>
      </c>
      <c r="B8338" s="21" t="s">
        <v>16549</v>
      </c>
      <c r="C8338" s="20">
        <v>3031877462</v>
      </c>
      <c r="D8338" s="21" t="s">
        <v>16550</v>
      </c>
      <c r="E8338" s="21" t="s">
        <v>37</v>
      </c>
      <c r="F8338" s="21" t="s">
        <v>99</v>
      </c>
      <c r="G8338" s="3" t="s">
        <v>1</v>
      </c>
    </row>
    <row r="8339" spans="1:7">
      <c r="A8339" s="21">
        <v>3020224896</v>
      </c>
      <c r="B8339" s="21" t="s">
        <v>16551</v>
      </c>
      <c r="C8339" s="20">
        <v>6060048455</v>
      </c>
      <c r="D8339" s="21" t="s">
        <v>16552</v>
      </c>
      <c r="E8339" s="21" t="s">
        <v>11</v>
      </c>
      <c r="F8339" s="21" t="s">
        <v>62</v>
      </c>
      <c r="G8339" s="3" t="s">
        <v>1</v>
      </c>
    </row>
    <row r="8340" spans="1:7">
      <c r="A8340" s="21">
        <v>3161204050</v>
      </c>
      <c r="B8340" s="21" t="s">
        <v>16553</v>
      </c>
      <c r="C8340" s="20">
        <v>3390416056</v>
      </c>
      <c r="D8340" s="21" t="s">
        <v>16554</v>
      </c>
      <c r="E8340" s="21" t="s">
        <v>346</v>
      </c>
      <c r="F8340" s="21" t="s">
        <v>62</v>
      </c>
      <c r="G8340" s="3" t="s">
        <v>1</v>
      </c>
    </row>
    <row r="8341" spans="1:7">
      <c r="A8341" s="21">
        <v>3060430381</v>
      </c>
      <c r="B8341" s="21" t="s">
        <v>16555</v>
      </c>
      <c r="C8341" s="20">
        <v>3071530587</v>
      </c>
      <c r="D8341" s="21" t="s">
        <v>16556</v>
      </c>
      <c r="E8341" s="21" t="s">
        <v>1535</v>
      </c>
      <c r="F8341" s="21" t="s">
        <v>62</v>
      </c>
      <c r="G8341" s="3" t="s">
        <v>1</v>
      </c>
    </row>
    <row r="8342" spans="1:7">
      <c r="A8342" s="21">
        <v>3090678802</v>
      </c>
      <c r="B8342" s="21" t="s">
        <v>16557</v>
      </c>
      <c r="C8342" s="20">
        <v>3090755718</v>
      </c>
      <c r="D8342" s="21" t="s">
        <v>16558</v>
      </c>
      <c r="E8342" s="21" t="s">
        <v>37</v>
      </c>
      <c r="F8342" s="21" t="s">
        <v>148</v>
      </c>
      <c r="G8342" s="3" t="s">
        <v>1</v>
      </c>
    </row>
    <row r="8343" spans="1:7">
      <c r="A8343" s="21">
        <v>3130061045</v>
      </c>
      <c r="B8343" s="21" t="s">
        <v>16559</v>
      </c>
      <c r="C8343" s="20">
        <v>3120072214</v>
      </c>
      <c r="D8343" s="21" t="s">
        <v>16560</v>
      </c>
      <c r="E8343" s="21" t="s">
        <v>37</v>
      </c>
      <c r="F8343" s="21" t="s">
        <v>148</v>
      </c>
      <c r="G8343" s="3" t="s">
        <v>1</v>
      </c>
    </row>
    <row r="8344" spans="1:7">
      <c r="A8344" s="21">
        <v>3130861361</v>
      </c>
      <c r="B8344" s="21" t="s">
        <v>16561</v>
      </c>
      <c r="C8344" s="20">
        <v>3130826874</v>
      </c>
      <c r="D8344" s="21" t="s">
        <v>16562</v>
      </c>
      <c r="E8344" s="21" t="s">
        <v>51</v>
      </c>
      <c r="F8344" s="21" t="s">
        <v>333</v>
      </c>
      <c r="G8344" s="3" t="s">
        <v>1</v>
      </c>
    </row>
    <row r="8345" spans="1:7">
      <c r="A8345" s="21">
        <v>3150667828</v>
      </c>
      <c r="B8345" s="21" t="s">
        <v>16563</v>
      </c>
      <c r="C8345" s="20">
        <v>3150180074</v>
      </c>
      <c r="D8345" s="21" t="s">
        <v>16564</v>
      </c>
      <c r="E8345" s="21" t="s">
        <v>51</v>
      </c>
      <c r="F8345" s="21" t="s">
        <v>333</v>
      </c>
      <c r="G8345" s="3" t="s">
        <v>1</v>
      </c>
    </row>
    <row r="8346" spans="1:7">
      <c r="A8346" s="21">
        <v>3051334261</v>
      </c>
      <c r="B8346" s="21" t="s">
        <v>16565</v>
      </c>
      <c r="C8346" s="20">
        <v>3051198056</v>
      </c>
      <c r="D8346" s="21" t="s">
        <v>16566</v>
      </c>
      <c r="E8346" s="21" t="s">
        <v>51</v>
      </c>
      <c r="F8346" s="21" t="s">
        <v>333</v>
      </c>
      <c r="G8346" s="3" t="s">
        <v>1</v>
      </c>
    </row>
    <row r="8347" spans="1:7">
      <c r="A8347" s="21">
        <v>2994009201</v>
      </c>
      <c r="B8347" s="21" t="s">
        <v>16567</v>
      </c>
      <c r="C8347" s="20">
        <v>3091213651</v>
      </c>
      <c r="D8347" s="21" t="s">
        <v>16568</v>
      </c>
      <c r="E8347" s="21" t="s">
        <v>51</v>
      </c>
      <c r="F8347" s="21" t="s">
        <v>333</v>
      </c>
      <c r="G8347" s="3" t="s">
        <v>1</v>
      </c>
    </row>
    <row r="8348" spans="1:7">
      <c r="A8348" s="21">
        <v>4060816736</v>
      </c>
      <c r="B8348" s="21" t="s">
        <v>16569</v>
      </c>
      <c r="C8348" s="20">
        <v>4189891339</v>
      </c>
      <c r="D8348" s="21" t="s">
        <v>16570</v>
      </c>
      <c r="E8348" s="21" t="s">
        <v>37</v>
      </c>
      <c r="F8348" s="21" t="s">
        <v>1316</v>
      </c>
      <c r="G8348" s="3" t="s">
        <v>1</v>
      </c>
    </row>
    <row r="8349" spans="1:7">
      <c r="A8349" s="21">
        <v>18760090</v>
      </c>
      <c r="B8349" s="21" t="s">
        <v>16571</v>
      </c>
      <c r="C8349" s="20">
        <v>321286286</v>
      </c>
      <c r="D8349" s="21" t="s">
        <v>16572</v>
      </c>
      <c r="E8349" s="21" t="s">
        <v>221</v>
      </c>
      <c r="F8349" s="21" t="s">
        <v>1316</v>
      </c>
      <c r="G8349" s="3" t="s">
        <v>16</v>
      </c>
    </row>
    <row r="8350" spans="1:7">
      <c r="A8350" s="21">
        <v>322332869</v>
      </c>
      <c r="B8350" s="21" t="s">
        <v>16573</v>
      </c>
      <c r="C8350" s="20">
        <v>3501386001</v>
      </c>
      <c r="D8350" s="21" t="s">
        <v>16574</v>
      </c>
      <c r="E8350" s="21" t="s">
        <v>37</v>
      </c>
      <c r="F8350" s="21" t="s">
        <v>1316</v>
      </c>
      <c r="G8350" s="3" t="s">
        <v>1</v>
      </c>
    </row>
    <row r="8351" spans="1:7">
      <c r="A8351" s="21">
        <v>310209390</v>
      </c>
      <c r="B8351" s="21" t="s">
        <v>16575</v>
      </c>
      <c r="C8351" s="20">
        <v>453211399</v>
      </c>
      <c r="D8351" s="21" t="s">
        <v>16576</v>
      </c>
      <c r="E8351" s="21" t="s">
        <v>221</v>
      </c>
      <c r="F8351" s="21" t="s">
        <v>1316</v>
      </c>
      <c r="G8351" s="3" t="s">
        <v>1</v>
      </c>
    </row>
    <row r="8352" spans="1:7">
      <c r="A8352" s="21">
        <v>310209390</v>
      </c>
      <c r="B8352" s="21" t="s">
        <v>16575</v>
      </c>
      <c r="C8352" s="20">
        <v>320029964</v>
      </c>
      <c r="D8352" s="21" t="s">
        <v>16577</v>
      </c>
      <c r="E8352" s="21" t="s">
        <v>71</v>
      </c>
      <c r="F8352" s="21" t="s">
        <v>1316</v>
      </c>
      <c r="G8352" s="3" t="s">
        <v>1</v>
      </c>
    </row>
    <row r="8353" spans="1:7">
      <c r="A8353" s="21">
        <v>312627262</v>
      </c>
      <c r="B8353" s="21" t="s">
        <v>16578</v>
      </c>
      <c r="C8353" s="20">
        <v>2980774448</v>
      </c>
      <c r="D8353" s="21" t="s">
        <v>16579</v>
      </c>
      <c r="E8353" s="21" t="s">
        <v>11</v>
      </c>
      <c r="F8353" s="21" t="s">
        <v>1316</v>
      </c>
      <c r="G8353" s="3" t="s">
        <v>1</v>
      </c>
    </row>
    <row r="8354" spans="1:7">
      <c r="A8354" s="21">
        <v>323209211</v>
      </c>
      <c r="B8354" s="21" t="s">
        <v>16580</v>
      </c>
      <c r="C8354" s="20">
        <v>323682820</v>
      </c>
      <c r="D8354" s="21" t="s">
        <v>16581</v>
      </c>
      <c r="E8354" s="21" t="s">
        <v>37</v>
      </c>
      <c r="F8354" s="21" t="s">
        <v>90</v>
      </c>
      <c r="G8354" s="3" t="s">
        <v>1</v>
      </c>
    </row>
    <row r="8355" spans="1:7">
      <c r="A8355" s="21">
        <v>5609950295</v>
      </c>
      <c r="B8355" s="21" t="s">
        <v>16582</v>
      </c>
      <c r="C8355" s="20">
        <v>5600017448</v>
      </c>
      <c r="D8355" s="21" t="s">
        <v>16583</v>
      </c>
      <c r="E8355" s="21" t="s">
        <v>37</v>
      </c>
      <c r="F8355" s="21" t="s">
        <v>90</v>
      </c>
      <c r="G8355" s="3" t="s">
        <v>1</v>
      </c>
    </row>
    <row r="8356" spans="1:7">
      <c r="A8356" s="21">
        <v>4219674780</v>
      </c>
      <c r="B8356" s="21" t="s">
        <v>16584</v>
      </c>
      <c r="C8356" s="20">
        <v>2722178834</v>
      </c>
      <c r="D8356" s="21" t="s">
        <v>16585</v>
      </c>
      <c r="E8356" s="21" t="s">
        <v>37</v>
      </c>
      <c r="F8356" s="21" t="s">
        <v>5811</v>
      </c>
      <c r="G8356" s="3" t="s">
        <v>1</v>
      </c>
    </row>
    <row r="8357" spans="1:7">
      <c r="A8357" s="21">
        <v>6569952013</v>
      </c>
      <c r="B8357" s="21" t="s">
        <v>16586</v>
      </c>
      <c r="C8357" s="20">
        <v>6569927264</v>
      </c>
      <c r="D8357" s="21" t="s">
        <v>16587</v>
      </c>
      <c r="E8357" s="21" t="s">
        <v>37</v>
      </c>
      <c r="F8357" s="21" t="s">
        <v>1077</v>
      </c>
      <c r="G8357" s="3" t="s">
        <v>1</v>
      </c>
    </row>
    <row r="8358" spans="1:7">
      <c r="A8358" s="21">
        <v>3422139346</v>
      </c>
      <c r="B8358" s="21" t="s">
        <v>16588</v>
      </c>
      <c r="C8358" s="20">
        <v>3410236761</v>
      </c>
      <c r="D8358" s="21" t="s">
        <v>16589</v>
      </c>
      <c r="E8358" s="21" t="s">
        <v>37</v>
      </c>
      <c r="F8358" s="21" t="s">
        <v>1077</v>
      </c>
      <c r="G8358" s="3" t="s">
        <v>1</v>
      </c>
    </row>
    <row r="8359" spans="1:7">
      <c r="A8359" s="21">
        <v>3392695343</v>
      </c>
      <c r="B8359" s="21" t="s">
        <v>803</v>
      </c>
      <c r="C8359" s="20">
        <v>3422328408</v>
      </c>
      <c r="D8359" s="21" t="s">
        <v>16590</v>
      </c>
      <c r="E8359" s="21" t="s">
        <v>37</v>
      </c>
      <c r="F8359" s="21" t="s">
        <v>5513</v>
      </c>
      <c r="G8359" s="3" t="s">
        <v>1</v>
      </c>
    </row>
    <row r="8360" spans="1:7">
      <c r="A8360" s="21">
        <v>5469857786</v>
      </c>
      <c r="B8360" s="21" t="s">
        <v>16591</v>
      </c>
      <c r="C8360" s="20">
        <v>2290976733</v>
      </c>
      <c r="D8360" s="21" t="s">
        <v>16592</v>
      </c>
      <c r="E8360" s="21" t="s">
        <v>37</v>
      </c>
      <c r="F8360" s="21" t="s">
        <v>3588</v>
      </c>
      <c r="G8360" s="3" t="s">
        <v>1</v>
      </c>
    </row>
    <row r="8361" spans="1:7">
      <c r="A8361" s="21">
        <v>2284181244</v>
      </c>
      <c r="B8361" s="21" t="s">
        <v>16593</v>
      </c>
      <c r="C8361" s="20">
        <v>2430474476</v>
      </c>
      <c r="D8361" s="21" t="s">
        <v>16594</v>
      </c>
      <c r="E8361" s="21" t="s">
        <v>767</v>
      </c>
      <c r="F8361" s="21" t="s">
        <v>1252</v>
      </c>
      <c r="G8361" s="3" t="s">
        <v>16</v>
      </c>
    </row>
    <row r="8362" spans="1:7">
      <c r="A8362" s="21">
        <v>2520210184</v>
      </c>
      <c r="B8362" s="21" t="s">
        <v>16595</v>
      </c>
      <c r="C8362" s="20">
        <v>2480259714</v>
      </c>
      <c r="D8362" s="21" t="s">
        <v>16596</v>
      </c>
      <c r="E8362" s="21" t="s">
        <v>37</v>
      </c>
      <c r="F8362" s="21" t="s">
        <v>1080</v>
      </c>
      <c r="G8362" s="3" t="s">
        <v>1</v>
      </c>
    </row>
    <row r="8363" spans="1:7">
      <c r="A8363" s="21">
        <v>1960479296</v>
      </c>
      <c r="B8363" s="21" t="s">
        <v>1635</v>
      </c>
      <c r="C8363" s="20">
        <v>1970827696</v>
      </c>
      <c r="D8363" s="21" t="s">
        <v>16597</v>
      </c>
      <c r="E8363" s="21" t="s">
        <v>1114</v>
      </c>
      <c r="F8363" s="21" t="s">
        <v>1660</v>
      </c>
      <c r="G8363" s="3" t="s">
        <v>1</v>
      </c>
    </row>
    <row r="8364" spans="1:7">
      <c r="A8364" s="21">
        <v>6009607264</v>
      </c>
      <c r="B8364" s="21" t="s">
        <v>16598</v>
      </c>
      <c r="C8364" s="20">
        <v>6009502780</v>
      </c>
      <c r="D8364" s="21" t="s">
        <v>16599</v>
      </c>
      <c r="E8364" s="21" t="s">
        <v>12</v>
      </c>
      <c r="F8364" s="21" t="s">
        <v>1660</v>
      </c>
      <c r="G8364" s="3" t="s">
        <v>1</v>
      </c>
    </row>
    <row r="8365" spans="1:7">
      <c r="A8365" s="21">
        <v>1972425935</v>
      </c>
      <c r="B8365" s="21" t="s">
        <v>16600</v>
      </c>
      <c r="C8365" s="20">
        <v>1970880724</v>
      </c>
      <c r="D8365" s="21" t="s">
        <v>16601</v>
      </c>
      <c r="E8365" s="21" t="s">
        <v>37</v>
      </c>
      <c r="F8365" s="21" t="s">
        <v>1660</v>
      </c>
      <c r="G8365" s="3" t="s">
        <v>1</v>
      </c>
    </row>
    <row r="8366" spans="1:7">
      <c r="A8366" s="21">
        <v>2000549535</v>
      </c>
      <c r="B8366" s="21" t="s">
        <v>16602</v>
      </c>
      <c r="C8366" s="20">
        <v>2002418144</v>
      </c>
      <c r="D8366" s="21" t="s">
        <v>16603</v>
      </c>
      <c r="E8366" s="21" t="s">
        <v>37</v>
      </c>
      <c r="F8366" s="21" t="s">
        <v>1660</v>
      </c>
      <c r="G8366" s="3" t="s">
        <v>1</v>
      </c>
    </row>
    <row r="8367" spans="1:7">
      <c r="A8367" s="21">
        <v>6639396531</v>
      </c>
      <c r="B8367" s="21" t="s">
        <v>16604</v>
      </c>
      <c r="C8367" s="20">
        <v>1742511880</v>
      </c>
      <c r="D8367" s="21" t="s">
        <v>16293</v>
      </c>
      <c r="E8367" s="21" t="s">
        <v>767</v>
      </c>
      <c r="F8367" s="21" t="s">
        <v>1660</v>
      </c>
      <c r="G8367" s="3" t="s">
        <v>16</v>
      </c>
    </row>
    <row r="8368" spans="1:7">
      <c r="A8368" s="21">
        <v>1742593585</v>
      </c>
      <c r="B8368" s="21" t="s">
        <v>16605</v>
      </c>
      <c r="C8368" s="20">
        <v>1890590126</v>
      </c>
      <c r="D8368" s="21" t="s">
        <v>16606</v>
      </c>
      <c r="E8368" s="21" t="s">
        <v>37</v>
      </c>
      <c r="F8368" s="21" t="s">
        <v>1255</v>
      </c>
      <c r="G8368" s="3" t="s">
        <v>1</v>
      </c>
    </row>
    <row r="8369" spans="1:8">
      <c r="A8369" s="21">
        <v>5260290755</v>
      </c>
      <c r="B8369" s="21" t="s">
        <v>16607</v>
      </c>
      <c r="C8369" s="20">
        <v>5268462903</v>
      </c>
      <c r="D8369" s="21" t="s">
        <v>16608</v>
      </c>
      <c r="E8369" s="21" t="s">
        <v>767</v>
      </c>
      <c r="F8369" s="21" t="s">
        <v>1255</v>
      </c>
      <c r="G8369" s="3" t="s">
        <v>16</v>
      </c>
    </row>
    <row r="8370" spans="1:8">
      <c r="A8370" s="21">
        <v>5559614769</v>
      </c>
      <c r="B8370" s="21" t="s">
        <v>16609</v>
      </c>
      <c r="C8370" s="20">
        <v>1972392255</v>
      </c>
      <c r="D8370" s="21" t="s">
        <v>16610</v>
      </c>
      <c r="E8370" s="21" t="s">
        <v>767</v>
      </c>
      <c r="F8370" s="21" t="s">
        <v>1255</v>
      </c>
      <c r="G8370" s="3" t="s">
        <v>16</v>
      </c>
    </row>
    <row r="8371" spans="1:8">
      <c r="A8371" s="21">
        <v>1740281462</v>
      </c>
      <c r="B8371" s="21" t="s">
        <v>16611</v>
      </c>
      <c r="C8371" s="20">
        <v>1740203658</v>
      </c>
      <c r="D8371" s="21" t="s">
        <v>16612</v>
      </c>
      <c r="E8371" s="21" t="s">
        <v>37</v>
      </c>
      <c r="F8371" s="21" t="s">
        <v>1655</v>
      </c>
      <c r="G8371" s="3" t="s">
        <v>1</v>
      </c>
    </row>
    <row r="8372" spans="1:8">
      <c r="A8372" s="21">
        <v>5550063255</v>
      </c>
      <c r="B8372" s="21" t="s">
        <v>16613</v>
      </c>
      <c r="C8372" s="20">
        <v>1870473558</v>
      </c>
      <c r="D8372" s="21" t="s">
        <v>16614</v>
      </c>
      <c r="E8372" s="21" t="s">
        <v>37</v>
      </c>
      <c r="F8372" s="21" t="s">
        <v>1655</v>
      </c>
      <c r="G8372" s="3" t="s">
        <v>1</v>
      </c>
    </row>
    <row r="8373" spans="1:8">
      <c r="A8373" s="21">
        <v>1960133969</v>
      </c>
      <c r="B8373" s="21" t="s">
        <v>16615</v>
      </c>
      <c r="C8373" s="20">
        <v>6639363364</v>
      </c>
      <c r="D8373" s="21" t="s">
        <v>14163</v>
      </c>
      <c r="E8373" s="21" t="s">
        <v>3</v>
      </c>
      <c r="F8373" s="21" t="s">
        <v>1655</v>
      </c>
      <c r="G8373" s="3" t="s">
        <v>16</v>
      </c>
    </row>
    <row r="8374" spans="1:8">
      <c r="A8374" s="21">
        <v>5269497816</v>
      </c>
      <c r="B8374" s="21" t="s">
        <v>16616</v>
      </c>
      <c r="C8374" s="20">
        <v>2002996725</v>
      </c>
      <c r="D8374" s="21" t="s">
        <v>16617</v>
      </c>
      <c r="E8374" s="21" t="s">
        <v>37</v>
      </c>
      <c r="F8374" s="21" t="s">
        <v>1655</v>
      </c>
      <c r="G8374" s="3" t="s">
        <v>1</v>
      </c>
    </row>
    <row r="8375" spans="1:8">
      <c r="A8375" s="21">
        <v>1870174801</v>
      </c>
      <c r="B8375" s="21" t="s">
        <v>16618</v>
      </c>
      <c r="C8375" s="20">
        <v>1970505710</v>
      </c>
      <c r="D8375" s="21" t="s">
        <v>16619</v>
      </c>
      <c r="E8375" s="21" t="s">
        <v>37</v>
      </c>
      <c r="F8375" s="21" t="s">
        <v>1655</v>
      </c>
      <c r="G8375" s="3" t="s">
        <v>1</v>
      </c>
    </row>
    <row r="8376" spans="1:8">
      <c r="A8376" s="21">
        <v>3859401343</v>
      </c>
      <c r="B8376" s="21" t="s">
        <v>16620</v>
      </c>
      <c r="C8376" s="20">
        <v>3760238165</v>
      </c>
      <c r="D8376" s="21" t="s">
        <v>16620</v>
      </c>
      <c r="E8376" s="21" t="s">
        <v>37</v>
      </c>
      <c r="F8376" s="21" t="s">
        <v>57</v>
      </c>
      <c r="G8376" s="3" t="s">
        <v>1</v>
      </c>
    </row>
    <row r="8377" spans="1:8">
      <c r="A8377" s="21">
        <v>3750578559</v>
      </c>
      <c r="B8377" s="21" t="s">
        <v>16621</v>
      </c>
      <c r="C8377" s="20">
        <v>3750242992</v>
      </c>
      <c r="D8377" s="21" t="s">
        <v>16622</v>
      </c>
      <c r="E8377" s="21" t="s">
        <v>37</v>
      </c>
      <c r="F8377" s="21" t="s">
        <v>57</v>
      </c>
      <c r="G8377" s="3" t="s">
        <v>1</v>
      </c>
    </row>
    <row r="8378" spans="1:8">
      <c r="A8378" s="21" t="s">
        <v>16623</v>
      </c>
      <c r="B8378" s="21" t="s">
        <v>16624</v>
      </c>
      <c r="C8378" s="20">
        <v>4679361867</v>
      </c>
      <c r="D8378" s="21" t="s">
        <v>16625</v>
      </c>
      <c r="E8378" s="21" t="s">
        <v>12822</v>
      </c>
      <c r="F8378" s="21" t="s">
        <v>7483</v>
      </c>
      <c r="G8378" s="3" t="s">
        <v>16</v>
      </c>
    </row>
    <row r="8379" spans="1:8">
      <c r="A8379" s="21">
        <v>5300017957</v>
      </c>
      <c r="B8379" s="21" t="s">
        <v>16626</v>
      </c>
      <c r="C8379" s="20">
        <v>4560182434</v>
      </c>
      <c r="D8379" s="21" t="s">
        <v>16627</v>
      </c>
      <c r="E8379" s="21" t="s">
        <v>16628</v>
      </c>
      <c r="F8379" s="21" t="s">
        <v>1732</v>
      </c>
      <c r="G8379" s="3" t="s">
        <v>1</v>
      </c>
      <c r="H8379" s="21" t="s">
        <v>16629</v>
      </c>
    </row>
    <row r="8380" spans="1:8">
      <c r="A8380" s="21">
        <v>5609477301</v>
      </c>
      <c r="B8380" s="21" t="s">
        <v>16630</v>
      </c>
      <c r="C8380" s="20">
        <v>311265014</v>
      </c>
      <c r="D8380" s="21" t="s">
        <v>16631</v>
      </c>
      <c r="E8380" s="21" t="s">
        <v>221</v>
      </c>
      <c r="F8380" s="21" t="s">
        <v>485</v>
      </c>
      <c r="G8380" s="3" t="s">
        <v>16</v>
      </c>
    </row>
    <row r="8381" spans="1:8">
      <c r="A8381" s="21">
        <v>2738828485</v>
      </c>
      <c r="B8381" s="21" t="s">
        <v>16632</v>
      </c>
      <c r="C8381" s="20">
        <v>2738928215</v>
      </c>
      <c r="D8381" s="21" t="s">
        <v>16633</v>
      </c>
      <c r="E8381" s="21" t="s">
        <v>37</v>
      </c>
      <c r="F8381" s="21" t="s">
        <v>709</v>
      </c>
      <c r="G8381" s="3" t="s">
        <v>1</v>
      </c>
    </row>
    <row r="8382" spans="1:8">
      <c r="A8382" s="21">
        <v>5560134821</v>
      </c>
      <c r="B8382" s="21" t="s">
        <v>16634</v>
      </c>
      <c r="C8382" s="20">
        <v>5560449687</v>
      </c>
      <c r="D8382" s="21" t="s">
        <v>16635</v>
      </c>
      <c r="E8382" s="21" t="s">
        <v>37</v>
      </c>
      <c r="F8382" s="21" t="s">
        <v>459</v>
      </c>
      <c r="G8382" s="3" t="s">
        <v>1</v>
      </c>
    </row>
    <row r="8383" spans="1:8">
      <c r="A8383" s="21">
        <v>5188996995</v>
      </c>
      <c r="B8383" s="21" t="s">
        <v>16636</v>
      </c>
      <c r="C8383" s="20">
        <v>2250127549</v>
      </c>
      <c r="D8383" s="21" t="s">
        <v>16637</v>
      </c>
      <c r="E8383" s="21" t="s">
        <v>37</v>
      </c>
      <c r="F8383" s="21" t="s">
        <v>485</v>
      </c>
      <c r="G8383" s="3" t="s">
        <v>1</v>
      </c>
    </row>
    <row r="8384" spans="1:8">
      <c r="A8384" s="21">
        <v>2700114507</v>
      </c>
      <c r="B8384" s="21" t="s">
        <v>16638</v>
      </c>
      <c r="C8384" s="20">
        <v>10617957</v>
      </c>
      <c r="D8384" s="21" t="s">
        <v>16639</v>
      </c>
      <c r="E8384" s="21" t="s">
        <v>37</v>
      </c>
      <c r="F8384" s="21" t="s">
        <v>362</v>
      </c>
      <c r="G8384" s="3" t="s">
        <v>1</v>
      </c>
    </row>
    <row r="8385" spans="1:7">
      <c r="A8385" s="21">
        <v>80462472</v>
      </c>
      <c r="B8385" s="21" t="s">
        <v>16640</v>
      </c>
      <c r="C8385" s="20">
        <v>4051082911</v>
      </c>
      <c r="D8385" s="21" t="s">
        <v>16641</v>
      </c>
      <c r="E8385" s="21" t="s">
        <v>221</v>
      </c>
      <c r="F8385" s="21" t="s">
        <v>362</v>
      </c>
      <c r="G8385" s="3" t="s">
        <v>16</v>
      </c>
    </row>
    <row r="8386" spans="1:7">
      <c r="A8386" s="21">
        <v>1601755465</v>
      </c>
      <c r="B8386" s="21" t="s">
        <v>16642</v>
      </c>
      <c r="C8386" s="20">
        <v>1375672096</v>
      </c>
      <c r="D8386" s="21" t="s">
        <v>16643</v>
      </c>
      <c r="E8386" s="21" t="s">
        <v>37</v>
      </c>
      <c r="F8386" s="21" t="s">
        <v>362</v>
      </c>
      <c r="G8386" s="3" t="s">
        <v>1</v>
      </c>
    </row>
    <row r="8387" spans="1:7">
      <c r="A8387" s="21">
        <v>323075436</v>
      </c>
      <c r="B8387" s="21" t="s">
        <v>16644</v>
      </c>
      <c r="C8387" s="20" t="s">
        <v>16645</v>
      </c>
      <c r="D8387" s="21" t="s">
        <v>16646</v>
      </c>
      <c r="E8387" s="21" t="s">
        <v>37</v>
      </c>
      <c r="F8387" s="21" t="s">
        <v>12309</v>
      </c>
      <c r="G8387" s="3" t="s">
        <v>1</v>
      </c>
    </row>
    <row r="8388" spans="1:7">
      <c r="A8388" s="21">
        <v>2064745416</v>
      </c>
      <c r="B8388" s="21" t="s">
        <v>16647</v>
      </c>
      <c r="C8388" s="20">
        <v>2063188009</v>
      </c>
      <c r="D8388" s="21" t="s">
        <v>16648</v>
      </c>
      <c r="E8388" s="21" t="s">
        <v>221</v>
      </c>
      <c r="F8388" s="21" t="s">
        <v>596</v>
      </c>
      <c r="G8388" s="3" t="s">
        <v>16</v>
      </c>
    </row>
    <row r="8389" spans="1:7">
      <c r="A8389" s="21">
        <v>11687703</v>
      </c>
      <c r="B8389" s="21" t="s">
        <v>16649</v>
      </c>
      <c r="C8389" s="20" t="s">
        <v>16650</v>
      </c>
      <c r="D8389" s="21" t="s">
        <v>16651</v>
      </c>
      <c r="E8389" s="21" t="s">
        <v>37</v>
      </c>
      <c r="F8389" s="21" t="s">
        <v>12309</v>
      </c>
      <c r="G8389" s="3" t="s">
        <v>1</v>
      </c>
    </row>
    <row r="8390" spans="1:7">
      <c r="A8390" s="21">
        <v>5819700759</v>
      </c>
      <c r="B8390" s="21" t="s">
        <v>16652</v>
      </c>
      <c r="C8390" s="20">
        <v>5819715861</v>
      </c>
      <c r="D8390" s="21" t="s">
        <v>16653</v>
      </c>
      <c r="E8390" s="21" t="s">
        <v>51</v>
      </c>
      <c r="F8390" s="21" t="s">
        <v>1602</v>
      </c>
      <c r="G8390" s="3" t="s">
        <v>1</v>
      </c>
    </row>
    <row r="8391" spans="1:7">
      <c r="A8391" s="21">
        <v>2880368332</v>
      </c>
      <c r="B8391" s="21" t="s">
        <v>16654</v>
      </c>
      <c r="C8391" s="20">
        <v>2889862186</v>
      </c>
      <c r="D8391" s="21" t="s">
        <v>10578</v>
      </c>
      <c r="E8391" s="21" t="s">
        <v>11</v>
      </c>
      <c r="F8391" s="21" t="s">
        <v>4182</v>
      </c>
      <c r="G8391" s="3" t="s">
        <v>1</v>
      </c>
    </row>
    <row r="8392" spans="1:7">
      <c r="A8392" s="21">
        <v>2790892032</v>
      </c>
      <c r="B8392" s="21" t="s">
        <v>16655</v>
      </c>
      <c r="C8392" s="20">
        <v>2790741115</v>
      </c>
      <c r="D8392" s="21" t="s">
        <v>16656</v>
      </c>
      <c r="E8392" s="21" t="s">
        <v>37</v>
      </c>
      <c r="F8392" s="21" t="s">
        <v>4182</v>
      </c>
      <c r="G8392" s="3" t="s">
        <v>1</v>
      </c>
    </row>
    <row r="8393" spans="1:7">
      <c r="A8393" s="21">
        <v>2899754599</v>
      </c>
      <c r="B8393" s="21" t="s">
        <v>16657</v>
      </c>
      <c r="C8393" s="20">
        <v>1583075550</v>
      </c>
      <c r="D8393" s="21" t="s">
        <v>16658</v>
      </c>
      <c r="E8393" s="21" t="s">
        <v>37</v>
      </c>
      <c r="F8393" s="21" t="s">
        <v>4182</v>
      </c>
      <c r="G8393" s="3" t="s">
        <v>1</v>
      </c>
    </row>
    <row r="8394" spans="1:7">
      <c r="A8394" s="21">
        <v>2880310024</v>
      </c>
      <c r="B8394" s="21" t="s">
        <v>16659</v>
      </c>
      <c r="C8394" s="20">
        <v>2889148203</v>
      </c>
      <c r="D8394" s="21" t="s">
        <v>7869</v>
      </c>
      <c r="E8394" s="21" t="s">
        <v>4</v>
      </c>
      <c r="F8394" s="21" t="s">
        <v>4182</v>
      </c>
      <c r="G8394" s="3" t="s">
        <v>1</v>
      </c>
    </row>
    <row r="8395" spans="1:7">
      <c r="A8395" s="21">
        <v>2949080219</v>
      </c>
      <c r="B8395" s="21" t="s">
        <v>16660</v>
      </c>
      <c r="C8395" s="20">
        <v>3859092731</v>
      </c>
      <c r="D8395" s="21" t="s">
        <v>16661</v>
      </c>
      <c r="E8395" s="21" t="s">
        <v>37</v>
      </c>
      <c r="F8395" s="21" t="s">
        <v>4182</v>
      </c>
      <c r="G8395" s="3" t="s">
        <v>1</v>
      </c>
    </row>
    <row r="8396" spans="1:7">
      <c r="A8396" s="21">
        <v>2940237451</v>
      </c>
      <c r="B8396" s="21" t="s">
        <v>16662</v>
      </c>
      <c r="C8396" s="20">
        <v>3859092731</v>
      </c>
      <c r="D8396" s="21" t="s">
        <v>16661</v>
      </c>
      <c r="E8396" s="21" t="s">
        <v>4</v>
      </c>
      <c r="F8396" s="21" t="s">
        <v>4182</v>
      </c>
      <c r="G8396" s="3" t="s">
        <v>1</v>
      </c>
    </row>
    <row r="8397" spans="1:7">
      <c r="A8397" s="21">
        <v>2880213290</v>
      </c>
      <c r="B8397" s="21" t="s">
        <v>16663</v>
      </c>
      <c r="C8397" s="20">
        <v>2889534987</v>
      </c>
      <c r="D8397" s="21" t="s">
        <v>16664</v>
      </c>
      <c r="E8397" s="21" t="s">
        <v>4</v>
      </c>
      <c r="F8397" s="21" t="s">
        <v>4182</v>
      </c>
      <c r="G8397" s="3" t="s">
        <v>1</v>
      </c>
    </row>
    <row r="8398" spans="1:7">
      <c r="A8398" s="21" t="s">
        <v>16665</v>
      </c>
      <c r="B8398" s="21" t="s">
        <v>16666</v>
      </c>
      <c r="C8398" s="20">
        <v>601600657</v>
      </c>
      <c r="D8398" s="21" t="s">
        <v>16667</v>
      </c>
      <c r="E8398" s="21" t="s">
        <v>15</v>
      </c>
      <c r="F8398" s="21" t="s">
        <v>10265</v>
      </c>
      <c r="G8398" s="3" t="s">
        <v>1</v>
      </c>
    </row>
    <row r="8399" spans="1:7">
      <c r="A8399" s="21">
        <v>4430535817</v>
      </c>
      <c r="B8399" s="21" t="s">
        <v>16668</v>
      </c>
      <c r="C8399" s="20">
        <v>4431648267</v>
      </c>
      <c r="D8399" s="21" t="s">
        <v>16669</v>
      </c>
      <c r="E8399" s="21" t="s">
        <v>37</v>
      </c>
      <c r="F8399" s="21" t="s">
        <v>46</v>
      </c>
      <c r="G8399" s="3" t="s">
        <v>1</v>
      </c>
    </row>
    <row r="8400" spans="1:7">
      <c r="A8400" s="21">
        <v>6020078371</v>
      </c>
      <c r="B8400" s="21" t="s">
        <v>16670</v>
      </c>
      <c r="C8400" s="20">
        <v>6020025454</v>
      </c>
      <c r="D8400" s="21" t="s">
        <v>16671</v>
      </c>
      <c r="E8400" s="21" t="s">
        <v>14</v>
      </c>
      <c r="F8400" s="21" t="s">
        <v>5999</v>
      </c>
      <c r="G8400" s="3" t="s">
        <v>1</v>
      </c>
    </row>
    <row r="8401" spans="1:7">
      <c r="A8401" s="21">
        <v>2269866010</v>
      </c>
      <c r="B8401" s="21" t="s">
        <v>16672</v>
      </c>
      <c r="C8401" s="20">
        <v>820111090</v>
      </c>
      <c r="D8401" s="21" t="s">
        <v>16673</v>
      </c>
      <c r="E8401" s="21" t="s">
        <v>37</v>
      </c>
      <c r="F8401" s="21" t="s">
        <v>5814</v>
      </c>
      <c r="G8401" s="3" t="s">
        <v>1</v>
      </c>
    </row>
    <row r="8402" spans="1:7">
      <c r="A8402" s="21" t="s">
        <v>16674</v>
      </c>
      <c r="B8402" s="21" t="s">
        <v>16675</v>
      </c>
      <c r="C8402" s="20" t="s">
        <v>16676</v>
      </c>
      <c r="D8402" s="21" t="s">
        <v>16677</v>
      </c>
      <c r="E8402" s="21" t="s">
        <v>4236</v>
      </c>
      <c r="F8402" s="21" t="s">
        <v>1676</v>
      </c>
      <c r="G8402" s="3" t="s">
        <v>16</v>
      </c>
    </row>
    <row r="8403" spans="1:7">
      <c r="A8403" s="21">
        <v>4489303645</v>
      </c>
      <c r="B8403" s="21" t="s">
        <v>16678</v>
      </c>
      <c r="C8403" s="20">
        <v>4480009655</v>
      </c>
      <c r="D8403" s="21" t="s">
        <v>16679</v>
      </c>
      <c r="E8403" s="21" t="s">
        <v>37</v>
      </c>
      <c r="F8403" s="21" t="s">
        <v>46</v>
      </c>
      <c r="G8403" s="3" t="s">
        <v>1</v>
      </c>
    </row>
    <row r="8404" spans="1:7">
      <c r="A8404" s="21">
        <v>558710344</v>
      </c>
      <c r="B8404" s="21" t="s">
        <v>16680</v>
      </c>
      <c r="C8404" s="20">
        <v>550186107</v>
      </c>
      <c r="D8404" s="21" t="s">
        <v>16681</v>
      </c>
      <c r="E8404" s="21" t="s">
        <v>15</v>
      </c>
      <c r="F8404" s="21" t="s">
        <v>10265</v>
      </c>
      <c r="G8404" s="3" t="s">
        <v>1</v>
      </c>
    </row>
    <row r="8405" spans="1:7">
      <c r="A8405" s="21">
        <v>4433396532</v>
      </c>
      <c r="B8405" s="21" t="s">
        <v>16682</v>
      </c>
      <c r="C8405" s="20">
        <v>4433680923</v>
      </c>
      <c r="D8405" s="21" t="s">
        <v>16683</v>
      </c>
      <c r="E8405" s="21" t="s">
        <v>51</v>
      </c>
      <c r="F8405" s="21" t="s">
        <v>7833</v>
      </c>
      <c r="G8405" s="3" t="s">
        <v>1</v>
      </c>
    </row>
    <row r="8406" spans="1:7">
      <c r="A8406" s="21">
        <v>4489758308</v>
      </c>
      <c r="B8406" s="21" t="s">
        <v>16684</v>
      </c>
      <c r="C8406" s="20">
        <v>44899747152</v>
      </c>
      <c r="D8406" s="21" t="s">
        <v>16685</v>
      </c>
      <c r="E8406" s="21" t="s">
        <v>51</v>
      </c>
      <c r="F8406" s="21" t="s">
        <v>7833</v>
      </c>
      <c r="G8406" s="3" t="s">
        <v>1</v>
      </c>
    </row>
    <row r="8407" spans="1:7">
      <c r="A8407" s="21">
        <v>4131664305</v>
      </c>
      <c r="B8407" s="21" t="s">
        <v>16686</v>
      </c>
      <c r="C8407" s="20">
        <v>4133060032</v>
      </c>
      <c r="D8407" s="21" t="s">
        <v>16687</v>
      </c>
      <c r="E8407" s="21" t="s">
        <v>15164</v>
      </c>
      <c r="F8407" s="21" t="s">
        <v>14640</v>
      </c>
      <c r="G8407" s="3" t="s">
        <v>1</v>
      </c>
    </row>
    <row r="8408" spans="1:7">
      <c r="A8408" s="21">
        <v>1362716464</v>
      </c>
      <c r="B8408" s="21" t="s">
        <v>16688</v>
      </c>
      <c r="C8408" s="20">
        <v>1373925388</v>
      </c>
      <c r="D8408" s="21" t="s">
        <v>16689</v>
      </c>
      <c r="E8408" s="21" t="s">
        <v>37</v>
      </c>
      <c r="F8408" s="21" t="s">
        <v>14640</v>
      </c>
      <c r="G8408" s="3" t="s">
        <v>1</v>
      </c>
    </row>
    <row r="8409" spans="1:7">
      <c r="A8409" s="21">
        <v>4431803262</v>
      </c>
      <c r="B8409" s="21" t="s">
        <v>16690</v>
      </c>
      <c r="C8409" s="20">
        <v>4432773642</v>
      </c>
      <c r="D8409" s="21" t="s">
        <v>16691</v>
      </c>
      <c r="E8409" s="21" t="s">
        <v>37</v>
      </c>
      <c r="F8409" s="21" t="s">
        <v>1488</v>
      </c>
      <c r="G8409" s="3" t="s">
        <v>1</v>
      </c>
    </row>
    <row r="8410" spans="1:7">
      <c r="A8410" s="21">
        <v>901238457</v>
      </c>
      <c r="B8410" s="21" t="s">
        <v>16692</v>
      </c>
      <c r="C8410" s="20">
        <v>901299111</v>
      </c>
      <c r="D8410" s="21" t="s">
        <v>16693</v>
      </c>
      <c r="E8410" s="21" t="s">
        <v>37</v>
      </c>
      <c r="F8410" s="21" t="s">
        <v>1488</v>
      </c>
      <c r="G8410" s="3" t="s">
        <v>1</v>
      </c>
    </row>
    <row r="8411" spans="1:7">
      <c r="A8411" s="21">
        <v>453675468</v>
      </c>
      <c r="B8411" s="21" t="s">
        <v>16694</v>
      </c>
      <c r="C8411" s="20">
        <v>1290705364</v>
      </c>
      <c r="D8411" s="21" t="s">
        <v>16695</v>
      </c>
      <c r="E8411" s="21" t="s">
        <v>37</v>
      </c>
      <c r="F8411" s="21" t="s">
        <v>589</v>
      </c>
      <c r="G8411" s="3" t="s">
        <v>1</v>
      </c>
    </row>
    <row r="8412" spans="1:7">
      <c r="A8412" s="21">
        <v>1189082845</v>
      </c>
      <c r="B8412" s="21" t="s">
        <v>16696</v>
      </c>
      <c r="C8412" s="20">
        <v>1189759055</v>
      </c>
      <c r="D8412" s="21" t="s">
        <v>16697</v>
      </c>
      <c r="E8412" s="21" t="s">
        <v>37</v>
      </c>
      <c r="F8412" s="21" t="s">
        <v>4106</v>
      </c>
      <c r="G8412" s="3" t="s">
        <v>1</v>
      </c>
    </row>
    <row r="8413" spans="1:7">
      <c r="A8413" s="21">
        <v>4660191265</v>
      </c>
      <c r="B8413" s="21" t="s">
        <v>16698</v>
      </c>
      <c r="C8413" s="20">
        <v>4660285537</v>
      </c>
      <c r="D8413" s="21" t="s">
        <v>16699</v>
      </c>
      <c r="E8413" s="21" t="s">
        <v>37</v>
      </c>
      <c r="F8413" s="21" t="s">
        <v>3919</v>
      </c>
      <c r="G8413" s="3" t="s">
        <v>1</v>
      </c>
    </row>
    <row r="8414" spans="1:7">
      <c r="A8414" s="21">
        <v>1171210744</v>
      </c>
      <c r="B8414" s="21" t="s">
        <v>16700</v>
      </c>
      <c r="C8414" s="20" t="s">
        <v>16701</v>
      </c>
      <c r="D8414" s="21" t="s">
        <v>16702</v>
      </c>
      <c r="E8414" s="21" t="s">
        <v>37</v>
      </c>
      <c r="F8414" s="21" t="s">
        <v>3919</v>
      </c>
      <c r="G8414" s="3" t="s">
        <v>1</v>
      </c>
    </row>
    <row r="8415" spans="1:7">
      <c r="A8415" s="21">
        <v>1091057192</v>
      </c>
      <c r="B8415" s="21" t="s">
        <v>16703</v>
      </c>
      <c r="C8415" s="20">
        <v>1092204695</v>
      </c>
      <c r="D8415" s="21" t="s">
        <v>16704</v>
      </c>
      <c r="E8415" s="21" t="s">
        <v>13</v>
      </c>
      <c r="F8415" s="21" t="s">
        <v>3919</v>
      </c>
      <c r="G8415" s="3" t="s">
        <v>1</v>
      </c>
    </row>
    <row r="8416" spans="1:7">
      <c r="A8416" s="21">
        <v>4011776289</v>
      </c>
      <c r="B8416" s="21" t="s">
        <v>16705</v>
      </c>
      <c r="C8416" s="20">
        <v>4011587559</v>
      </c>
      <c r="D8416" s="21" t="s">
        <v>16706</v>
      </c>
      <c r="E8416" s="21" t="s">
        <v>37</v>
      </c>
      <c r="F8416" s="21" t="s">
        <v>811</v>
      </c>
      <c r="G8416" s="3" t="s">
        <v>1</v>
      </c>
    </row>
    <row r="8417" spans="1:7">
      <c r="A8417" s="21">
        <v>3861368382</v>
      </c>
      <c r="B8417" s="21" t="s">
        <v>16707</v>
      </c>
      <c r="C8417" s="20">
        <v>3872560395</v>
      </c>
      <c r="D8417" s="21" t="s">
        <v>16708</v>
      </c>
      <c r="E8417" s="21" t="s">
        <v>6099</v>
      </c>
      <c r="F8417" s="21" t="s">
        <v>811</v>
      </c>
      <c r="G8417" s="3" t="s">
        <v>1</v>
      </c>
    </row>
    <row r="8418" spans="1:7">
      <c r="A8418" s="21">
        <v>3861428385</v>
      </c>
      <c r="B8418" s="21" t="s">
        <v>16709</v>
      </c>
      <c r="C8418" s="20">
        <v>3874025462</v>
      </c>
      <c r="D8418" s="21" t="s">
        <v>8410</v>
      </c>
      <c r="E8418" s="21" t="s">
        <v>800</v>
      </c>
      <c r="F8418" s="21" t="s">
        <v>811</v>
      </c>
      <c r="G8418" s="3" t="s">
        <v>16</v>
      </c>
    </row>
    <row r="8419" spans="1:7">
      <c r="A8419" s="21">
        <v>3980315037</v>
      </c>
      <c r="B8419" s="21" t="s">
        <v>16710</v>
      </c>
      <c r="C8419" s="20">
        <v>4360054874</v>
      </c>
      <c r="D8419" s="21" t="s">
        <v>16711</v>
      </c>
      <c r="E8419" s="21" t="s">
        <v>11</v>
      </c>
      <c r="F8419" s="21" t="s">
        <v>811</v>
      </c>
      <c r="G8419" s="3" t="s">
        <v>1</v>
      </c>
    </row>
    <row r="8420" spans="1:7">
      <c r="A8420" s="21">
        <v>6249842535</v>
      </c>
      <c r="B8420" s="21" t="s">
        <v>16712</v>
      </c>
      <c r="C8420" s="20">
        <v>2020230046</v>
      </c>
      <c r="D8420" s="21" t="s">
        <v>16713</v>
      </c>
      <c r="E8420" s="21" t="s">
        <v>2337</v>
      </c>
      <c r="F8420" s="21" t="s">
        <v>289</v>
      </c>
      <c r="G8420" s="3" t="s">
        <v>1</v>
      </c>
    </row>
    <row r="8421" spans="1:7">
      <c r="A8421" s="21">
        <v>2020704633</v>
      </c>
      <c r="B8421" s="21" t="s">
        <v>16714</v>
      </c>
      <c r="C8421" s="20">
        <v>872359115</v>
      </c>
      <c r="D8421" s="21" t="s">
        <v>16715</v>
      </c>
      <c r="E8421" s="21" t="s">
        <v>1171</v>
      </c>
      <c r="F8421" s="21" t="s">
        <v>289</v>
      </c>
      <c r="G8421" s="3" t="s">
        <v>1</v>
      </c>
    </row>
    <row r="8422" spans="1:7">
      <c r="A8422" s="21">
        <v>5509710144</v>
      </c>
      <c r="B8422" s="21" t="s">
        <v>16716</v>
      </c>
      <c r="C8422" s="20">
        <v>4240002842</v>
      </c>
      <c r="D8422" s="21" t="s">
        <v>11831</v>
      </c>
      <c r="E8422" s="21" t="s">
        <v>1171</v>
      </c>
      <c r="F8422" s="21" t="s">
        <v>2881</v>
      </c>
      <c r="G8422" s="3" t="s">
        <v>16</v>
      </c>
    </row>
    <row r="8423" spans="1:7">
      <c r="A8423" s="21">
        <v>2110067251</v>
      </c>
      <c r="B8423" s="21" t="s">
        <v>16717</v>
      </c>
      <c r="C8423" s="20">
        <v>3673831216</v>
      </c>
      <c r="D8423" s="21" t="s">
        <v>16718</v>
      </c>
      <c r="E8423" s="21" t="s">
        <v>2340</v>
      </c>
      <c r="F8423" s="21" t="s">
        <v>289</v>
      </c>
      <c r="G8423" s="3" t="s">
        <v>1</v>
      </c>
    </row>
    <row r="8424" spans="1:7">
      <c r="A8424" s="21">
        <v>2110067251</v>
      </c>
      <c r="B8424" s="21" t="s">
        <v>16717</v>
      </c>
      <c r="C8424" s="20">
        <v>2110067268</v>
      </c>
      <c r="D8424" s="21" t="s">
        <v>16719</v>
      </c>
      <c r="E8424" s="21" t="s">
        <v>11</v>
      </c>
      <c r="F8424" s="21" t="s">
        <v>289</v>
      </c>
      <c r="G8424" s="3" t="s">
        <v>1</v>
      </c>
    </row>
    <row r="8425" spans="1:7">
      <c r="A8425" s="21">
        <v>430072686</v>
      </c>
      <c r="B8425" s="21" t="s">
        <v>16720</v>
      </c>
      <c r="C8425" s="20">
        <v>2130468330</v>
      </c>
      <c r="D8425" s="21" t="s">
        <v>16721</v>
      </c>
      <c r="E8425" s="21" t="s">
        <v>2</v>
      </c>
      <c r="F8425" s="21" t="s">
        <v>4989</v>
      </c>
      <c r="G8425" s="3" t="s">
        <v>1</v>
      </c>
    </row>
    <row r="8426" spans="1:7">
      <c r="A8426" s="21">
        <v>5799847830</v>
      </c>
      <c r="B8426" s="21" t="s">
        <v>16722</v>
      </c>
      <c r="C8426" s="20">
        <v>2181346631</v>
      </c>
      <c r="D8426" s="21" t="s">
        <v>16723</v>
      </c>
      <c r="E8426" s="21" t="s">
        <v>5</v>
      </c>
      <c r="F8426" s="21" t="s">
        <v>4989</v>
      </c>
      <c r="G8426" s="3" t="s">
        <v>1</v>
      </c>
    </row>
    <row r="8427" spans="1:7">
      <c r="A8427" s="21" t="s">
        <v>16724</v>
      </c>
      <c r="B8427" s="21" t="s">
        <v>16725</v>
      </c>
      <c r="C8427" s="20">
        <v>4989492307</v>
      </c>
      <c r="D8427" s="21" t="s">
        <v>16726</v>
      </c>
      <c r="E8427" s="21" t="s">
        <v>16727</v>
      </c>
      <c r="F8427" s="21" t="s">
        <v>4989</v>
      </c>
      <c r="G8427" s="3" t="s">
        <v>1</v>
      </c>
    </row>
    <row r="8428" spans="1:7">
      <c r="A8428" s="21">
        <v>3611949175</v>
      </c>
      <c r="B8428" s="21" t="s">
        <v>16728</v>
      </c>
      <c r="C8428" s="20">
        <v>3719485072</v>
      </c>
      <c r="D8428" s="21" t="s">
        <v>16729</v>
      </c>
      <c r="E8428" s="21" t="s">
        <v>3</v>
      </c>
      <c r="F8428" s="21" t="s">
        <v>3679</v>
      </c>
      <c r="G8428" s="3" t="s">
        <v>1</v>
      </c>
    </row>
    <row r="8429" spans="1:7">
      <c r="A8429" s="21">
        <v>4030836968</v>
      </c>
      <c r="B8429" s="21" t="s">
        <v>16730</v>
      </c>
      <c r="C8429" s="20">
        <v>4030849067</v>
      </c>
      <c r="D8429" s="21" t="s">
        <v>16731</v>
      </c>
      <c r="E8429" s="21" t="s">
        <v>1535</v>
      </c>
      <c r="F8429" s="21" t="s">
        <v>3665</v>
      </c>
      <c r="G8429" s="3" t="s">
        <v>1</v>
      </c>
    </row>
    <row r="8430" spans="1:7">
      <c r="A8430" s="21">
        <v>3860188984</v>
      </c>
      <c r="B8430" s="21" t="s">
        <v>16732</v>
      </c>
      <c r="C8430" s="20">
        <v>3875178300</v>
      </c>
      <c r="D8430" s="21" t="s">
        <v>16733</v>
      </c>
      <c r="E8430" s="21" t="s">
        <v>11</v>
      </c>
      <c r="F8430" s="21" t="s">
        <v>3665</v>
      </c>
      <c r="G8430" s="3" t="s">
        <v>1</v>
      </c>
    </row>
    <row r="8431" spans="1:7">
      <c r="A8431" s="21">
        <v>6419526213</v>
      </c>
      <c r="B8431" s="21" t="s">
        <v>16734</v>
      </c>
      <c r="C8431" s="20">
        <v>3341623094</v>
      </c>
      <c r="D8431" s="21" t="s">
        <v>16735</v>
      </c>
      <c r="E8431" s="21" t="s">
        <v>71</v>
      </c>
      <c r="F8431" s="21" t="s">
        <v>4974</v>
      </c>
      <c r="G8431" s="3" t="s">
        <v>1</v>
      </c>
    </row>
    <row r="8432" spans="1:7">
      <c r="A8432" s="21">
        <v>3254635701</v>
      </c>
      <c r="B8432" s="21" t="s">
        <v>16736</v>
      </c>
      <c r="C8432" s="20">
        <v>3254637313</v>
      </c>
      <c r="D8432" s="21" t="s">
        <v>16737</v>
      </c>
      <c r="E8432" s="21" t="s">
        <v>221</v>
      </c>
      <c r="F8432" s="21" t="s">
        <v>4974</v>
      </c>
      <c r="G8432" s="3" t="s">
        <v>1</v>
      </c>
    </row>
    <row r="8433" spans="1:7">
      <c r="A8433" s="21">
        <v>6419759536</v>
      </c>
      <c r="B8433" s="21" t="s">
        <v>16738</v>
      </c>
      <c r="C8433" s="20">
        <v>4539674765</v>
      </c>
      <c r="D8433" s="21" t="s">
        <v>16739</v>
      </c>
      <c r="E8433" s="21" t="s">
        <v>37</v>
      </c>
      <c r="F8433" s="21" t="s">
        <v>4974</v>
      </c>
      <c r="G8433" s="3" t="s">
        <v>1</v>
      </c>
    </row>
    <row r="8434" spans="1:7">
      <c r="A8434" s="21">
        <v>3341580514</v>
      </c>
      <c r="B8434" s="21" t="s">
        <v>16740</v>
      </c>
      <c r="C8434" s="20">
        <v>6419540224</v>
      </c>
      <c r="D8434" s="21" t="s">
        <v>11716</v>
      </c>
      <c r="E8434" s="21" t="s">
        <v>221</v>
      </c>
      <c r="F8434" s="21" t="s">
        <v>4974</v>
      </c>
      <c r="G8434" s="3" t="s">
        <v>1</v>
      </c>
    </row>
    <row r="8435" spans="1:7">
      <c r="A8435" s="21">
        <v>4411248085</v>
      </c>
      <c r="B8435" s="21" t="s">
        <v>16741</v>
      </c>
      <c r="C8435" s="20">
        <v>4410311905</v>
      </c>
      <c r="D8435" s="21" t="s">
        <v>16742</v>
      </c>
      <c r="E8435" s="21" t="s">
        <v>12</v>
      </c>
      <c r="F8435" s="21" t="s">
        <v>623</v>
      </c>
      <c r="G8435" s="3" t="s">
        <v>1</v>
      </c>
    </row>
    <row r="8436" spans="1:7">
      <c r="A8436" s="21">
        <v>5399915375</v>
      </c>
      <c r="B8436" s="21" t="s">
        <v>16743</v>
      </c>
      <c r="C8436" s="20">
        <v>5390024516</v>
      </c>
      <c r="D8436" s="21" t="s">
        <v>16744</v>
      </c>
      <c r="E8436" s="21" t="s">
        <v>37</v>
      </c>
      <c r="F8436" s="21" t="s">
        <v>623</v>
      </c>
      <c r="G8436" s="3" t="s">
        <v>1</v>
      </c>
    </row>
    <row r="8437" spans="1:7">
      <c r="A8437" s="21">
        <v>371535255</v>
      </c>
      <c r="B8437" s="21" t="s">
        <v>16745</v>
      </c>
      <c r="C8437" s="20">
        <v>4270515769</v>
      </c>
      <c r="D8437" s="21" t="s">
        <v>16746</v>
      </c>
      <c r="E8437" s="21" t="s">
        <v>71</v>
      </c>
      <c r="F8437" s="21" t="s">
        <v>2128</v>
      </c>
      <c r="G8437" s="3" t="s">
        <v>1</v>
      </c>
    </row>
    <row r="8438" spans="1:7">
      <c r="A8438" s="21">
        <v>2980358061</v>
      </c>
      <c r="B8438" s="21" t="s">
        <v>16747</v>
      </c>
      <c r="C8438" s="20">
        <v>2980358053</v>
      </c>
      <c r="D8438" s="21" t="s">
        <v>16748</v>
      </c>
      <c r="E8438" s="21" t="s">
        <v>12</v>
      </c>
      <c r="F8438" s="21" t="s">
        <v>62</v>
      </c>
      <c r="G8438" s="3" t="s">
        <v>1</v>
      </c>
    </row>
    <row r="8439" spans="1:7">
      <c r="A8439" s="21">
        <v>4820042701</v>
      </c>
      <c r="B8439" s="21" t="s">
        <v>16749</v>
      </c>
      <c r="C8439" s="20">
        <v>3020300436</v>
      </c>
      <c r="D8439" s="21" t="s">
        <v>16750</v>
      </c>
      <c r="E8439" s="21" t="s">
        <v>11</v>
      </c>
      <c r="F8439" s="21" t="s">
        <v>62</v>
      </c>
      <c r="G8439" s="3" t="s">
        <v>1</v>
      </c>
    </row>
    <row r="8440" spans="1:7">
      <c r="A8440" s="21">
        <v>2981222791</v>
      </c>
      <c r="B8440" s="21" t="s">
        <v>16751</v>
      </c>
      <c r="C8440" s="20">
        <v>2980871443</v>
      </c>
      <c r="D8440" s="21" t="s">
        <v>16752</v>
      </c>
      <c r="E8440" s="21" t="s">
        <v>12</v>
      </c>
      <c r="F8440" s="21" t="s">
        <v>62</v>
      </c>
      <c r="G8440" s="3" t="s">
        <v>1</v>
      </c>
    </row>
    <row r="8441" spans="1:7">
      <c r="A8441" s="21">
        <v>320098461</v>
      </c>
      <c r="B8441" s="21" t="s">
        <v>16753</v>
      </c>
      <c r="C8441" s="20">
        <v>2750531977</v>
      </c>
      <c r="D8441" s="21" t="s">
        <v>16754</v>
      </c>
      <c r="E8441" s="21" t="s">
        <v>37</v>
      </c>
      <c r="F8441" s="21" t="s">
        <v>1214</v>
      </c>
      <c r="G8441" s="3" t="s">
        <v>1</v>
      </c>
    </row>
    <row r="8442" spans="1:7">
      <c r="A8442" s="21">
        <v>4360232772</v>
      </c>
      <c r="B8442" s="21" t="s">
        <v>16755</v>
      </c>
      <c r="C8442" s="20" t="s">
        <v>16756</v>
      </c>
      <c r="D8442" s="21" t="s">
        <v>16757</v>
      </c>
      <c r="E8442" s="21" t="s">
        <v>51</v>
      </c>
      <c r="F8442" s="21" t="s">
        <v>1300</v>
      </c>
      <c r="G8442" s="3" t="s">
        <v>1</v>
      </c>
    </row>
    <row r="8443" spans="1:7">
      <c r="A8443" s="21">
        <v>2980993638</v>
      </c>
      <c r="B8443" s="21" t="s">
        <v>16758</v>
      </c>
      <c r="C8443" s="20">
        <v>2990939423</v>
      </c>
      <c r="D8443" s="21" t="s">
        <v>16759</v>
      </c>
      <c r="E8443" s="21" t="s">
        <v>3</v>
      </c>
      <c r="F8443" s="21" t="s">
        <v>99</v>
      </c>
      <c r="G8443" s="3" t="s">
        <v>1</v>
      </c>
    </row>
    <row r="8444" spans="1:7">
      <c r="A8444" s="21">
        <v>3120217069</v>
      </c>
      <c r="B8444" s="21" t="s">
        <v>16760</v>
      </c>
      <c r="C8444" s="20">
        <v>3131421290</v>
      </c>
      <c r="D8444" s="21" t="s">
        <v>16761</v>
      </c>
      <c r="E8444" s="21" t="s">
        <v>1549</v>
      </c>
      <c r="F8444" s="21" t="s">
        <v>76</v>
      </c>
      <c r="G8444" s="3" t="s">
        <v>1</v>
      </c>
    </row>
    <row r="8445" spans="1:7">
      <c r="A8445" s="21">
        <v>3040456008</v>
      </c>
      <c r="B8445" s="21" t="s">
        <v>16762</v>
      </c>
      <c r="C8445" s="20">
        <v>3040302744</v>
      </c>
      <c r="D8445" s="21" t="s">
        <v>15850</v>
      </c>
      <c r="E8445" s="21" t="s">
        <v>37</v>
      </c>
      <c r="F8445" s="21" t="s">
        <v>76</v>
      </c>
      <c r="G8445" s="3" t="s">
        <v>1</v>
      </c>
    </row>
    <row r="8446" spans="1:7">
      <c r="A8446" s="21">
        <v>3052218670</v>
      </c>
      <c r="B8446" s="21" t="s">
        <v>16763</v>
      </c>
      <c r="C8446" s="20">
        <v>3040216252</v>
      </c>
      <c r="D8446" s="21" t="s">
        <v>11158</v>
      </c>
      <c r="E8446" s="21" t="s">
        <v>37</v>
      </c>
      <c r="F8446" s="21" t="s">
        <v>76</v>
      </c>
      <c r="G8446" s="3" t="s">
        <v>1</v>
      </c>
    </row>
    <row r="8447" spans="1:7">
      <c r="A8447" s="21">
        <v>3020666813</v>
      </c>
      <c r="B8447" s="21" t="s">
        <v>16764</v>
      </c>
      <c r="C8447" s="20">
        <v>3030172546</v>
      </c>
      <c r="D8447" s="21" t="s">
        <v>16765</v>
      </c>
      <c r="E8447" s="21" t="s">
        <v>2091</v>
      </c>
      <c r="F8447" s="21" t="s">
        <v>76</v>
      </c>
      <c r="G8447" s="3" t="s">
        <v>16</v>
      </c>
    </row>
    <row r="8448" spans="1:7">
      <c r="A8448" s="21">
        <v>3150339316</v>
      </c>
      <c r="B8448" s="21" t="s">
        <v>16766</v>
      </c>
      <c r="C8448" s="20">
        <v>3161006542</v>
      </c>
      <c r="D8448" s="21" t="s">
        <v>16767</v>
      </c>
      <c r="E8448" s="21" t="s">
        <v>37</v>
      </c>
      <c r="F8448" s="21" t="s">
        <v>76</v>
      </c>
      <c r="G8448" s="3" t="s">
        <v>1</v>
      </c>
    </row>
    <row r="8449" spans="1:7">
      <c r="A8449" s="21">
        <v>2980511511</v>
      </c>
      <c r="B8449" s="21" t="s">
        <v>16768</v>
      </c>
      <c r="C8449" s="20">
        <v>2980177695</v>
      </c>
      <c r="D8449" s="21" t="s">
        <v>16769</v>
      </c>
      <c r="E8449" s="21" t="s">
        <v>37</v>
      </c>
      <c r="F8449" s="21" t="s">
        <v>76</v>
      </c>
      <c r="G8449" s="3" t="s">
        <v>1</v>
      </c>
    </row>
    <row r="8450" spans="1:7">
      <c r="A8450" s="21">
        <v>6069936681</v>
      </c>
      <c r="B8450" s="21" t="s">
        <v>16770</v>
      </c>
      <c r="C8450" s="20">
        <v>6060158706</v>
      </c>
      <c r="D8450" s="21" t="s">
        <v>11283</v>
      </c>
      <c r="E8450" s="21" t="s">
        <v>12</v>
      </c>
      <c r="F8450" s="21" t="s">
        <v>76</v>
      </c>
      <c r="G8450" s="3" t="s">
        <v>1</v>
      </c>
    </row>
    <row r="8451" spans="1:7">
      <c r="A8451" s="21">
        <v>3091354008</v>
      </c>
      <c r="B8451" s="21" t="s">
        <v>16771</v>
      </c>
      <c r="C8451" s="20">
        <v>3091426106</v>
      </c>
      <c r="D8451" s="21" t="s">
        <v>16772</v>
      </c>
      <c r="E8451" s="21" t="s">
        <v>2091</v>
      </c>
      <c r="F8451" s="21" t="s">
        <v>76</v>
      </c>
      <c r="G8451" s="3" t="s">
        <v>16</v>
      </c>
    </row>
    <row r="8452" spans="1:7">
      <c r="A8452" s="21">
        <v>2993573403</v>
      </c>
      <c r="B8452" s="21" t="s">
        <v>16773</v>
      </c>
      <c r="C8452" s="20">
        <v>2991080167</v>
      </c>
      <c r="D8452" s="21" t="s">
        <v>16774</v>
      </c>
      <c r="E8452" s="21" t="s">
        <v>37</v>
      </c>
      <c r="F8452" s="21" t="s">
        <v>76</v>
      </c>
      <c r="G8452" s="3" t="s">
        <v>1</v>
      </c>
    </row>
    <row r="8453" spans="1:7">
      <c r="A8453" s="21">
        <v>3131538597</v>
      </c>
      <c r="B8453" s="21" t="s">
        <v>16775</v>
      </c>
      <c r="C8453" s="20">
        <v>3131032901</v>
      </c>
      <c r="D8453" s="21" t="s">
        <v>16776</v>
      </c>
      <c r="E8453" s="21" t="s">
        <v>221</v>
      </c>
      <c r="F8453" s="21" t="s">
        <v>148</v>
      </c>
      <c r="G8453" s="3" t="s">
        <v>1</v>
      </c>
    </row>
    <row r="8454" spans="1:7">
      <c r="A8454" s="21">
        <v>3020276845</v>
      </c>
      <c r="B8454" s="21" t="s">
        <v>16777</v>
      </c>
      <c r="C8454" s="20">
        <v>3020321859</v>
      </c>
      <c r="D8454" s="21" t="s">
        <v>16778</v>
      </c>
      <c r="E8454" s="21" t="s">
        <v>37</v>
      </c>
      <c r="F8454" s="21" t="s">
        <v>148</v>
      </c>
      <c r="G8454" s="3" t="s">
        <v>1</v>
      </c>
    </row>
    <row r="8455" spans="1:7">
      <c r="A8455" s="21">
        <v>2992544809</v>
      </c>
      <c r="B8455" s="21" t="s">
        <v>16779</v>
      </c>
      <c r="C8455" s="20">
        <v>2993153951</v>
      </c>
      <c r="D8455" s="21" t="s">
        <v>16780</v>
      </c>
      <c r="E8455" s="21" t="s">
        <v>37</v>
      </c>
      <c r="F8455" s="21" t="s">
        <v>93</v>
      </c>
      <c r="G8455" s="3" t="s">
        <v>1</v>
      </c>
    </row>
    <row r="8456" spans="1:7">
      <c r="A8456" s="21">
        <v>3219970850</v>
      </c>
      <c r="B8456" s="21" t="s">
        <v>16781</v>
      </c>
      <c r="C8456" s="20">
        <v>3219831443</v>
      </c>
      <c r="D8456" s="21" t="s">
        <v>16782</v>
      </c>
      <c r="E8456" s="21" t="s">
        <v>1924</v>
      </c>
      <c r="F8456" s="21" t="s">
        <v>187</v>
      </c>
      <c r="G8456" s="3" t="s">
        <v>16</v>
      </c>
    </row>
    <row r="8457" spans="1:7">
      <c r="A8457" s="21">
        <v>2490460031</v>
      </c>
      <c r="B8457" s="21" t="s">
        <v>16783</v>
      </c>
      <c r="C8457" s="20">
        <v>6540046146</v>
      </c>
      <c r="D8457" s="21" t="s">
        <v>16784</v>
      </c>
      <c r="E8457" s="21" t="s">
        <v>37</v>
      </c>
      <c r="F8457" s="21" t="s">
        <v>1077</v>
      </c>
      <c r="G8457" s="3" t="s">
        <v>1</v>
      </c>
    </row>
    <row r="8458" spans="1:7">
      <c r="A8458" s="21">
        <v>3381036262</v>
      </c>
      <c r="B8458" s="21" t="s">
        <v>16785</v>
      </c>
      <c r="C8458" s="20">
        <v>3110932377</v>
      </c>
      <c r="D8458" s="21" t="s">
        <v>16786</v>
      </c>
      <c r="E8458" s="21" t="s">
        <v>3</v>
      </c>
      <c r="F8458" s="21" t="s">
        <v>1077</v>
      </c>
      <c r="G8458" s="3" t="s">
        <v>1</v>
      </c>
    </row>
    <row r="8459" spans="1:7">
      <c r="A8459" s="21">
        <v>3381182412</v>
      </c>
      <c r="B8459" s="21" t="s">
        <v>16787</v>
      </c>
      <c r="C8459" s="20">
        <v>3380567663</v>
      </c>
      <c r="D8459" s="21" t="s">
        <v>16788</v>
      </c>
      <c r="E8459" s="21" t="s">
        <v>37</v>
      </c>
      <c r="F8459" s="21" t="s">
        <v>5513</v>
      </c>
      <c r="G8459" s="3" t="s">
        <v>1</v>
      </c>
    </row>
    <row r="8460" spans="1:7">
      <c r="A8460" s="21">
        <v>2539154778</v>
      </c>
      <c r="B8460" s="21" t="s">
        <v>16789</v>
      </c>
      <c r="C8460" s="20">
        <v>2420027558</v>
      </c>
      <c r="D8460" s="21" t="s">
        <v>16790</v>
      </c>
      <c r="E8460" s="21" t="s">
        <v>51</v>
      </c>
      <c r="F8460" s="21" t="s">
        <v>1252</v>
      </c>
      <c r="G8460" s="3" t="s">
        <v>1</v>
      </c>
    </row>
    <row r="8461" spans="1:7">
      <c r="A8461" s="21">
        <v>2380348375</v>
      </c>
      <c r="B8461" s="21" t="s">
        <v>16791</v>
      </c>
      <c r="C8461" s="20">
        <v>2391384025</v>
      </c>
      <c r="D8461" s="21" t="s">
        <v>16792</v>
      </c>
      <c r="E8461" s="21" t="s">
        <v>578</v>
      </c>
      <c r="F8461" s="21" t="s">
        <v>1252</v>
      </c>
      <c r="G8461" s="3" t="s">
        <v>1</v>
      </c>
    </row>
    <row r="8462" spans="1:7">
      <c r="A8462" s="21">
        <v>1830476076</v>
      </c>
      <c r="B8462" s="21" t="s">
        <v>16793</v>
      </c>
      <c r="C8462" s="20">
        <v>1882405811</v>
      </c>
      <c r="D8462" s="21" t="s">
        <v>16794</v>
      </c>
      <c r="E8462" s="21" t="s">
        <v>37</v>
      </c>
      <c r="F8462" s="21" t="s">
        <v>1660</v>
      </c>
      <c r="G8462" s="3" t="s">
        <v>1</v>
      </c>
    </row>
    <row r="8463" spans="1:7">
      <c r="A8463" s="21">
        <v>6639906971</v>
      </c>
      <c r="B8463" s="21" t="s">
        <v>16795</v>
      </c>
      <c r="C8463" s="20">
        <v>5559584274</v>
      </c>
      <c r="D8463" s="21" t="s">
        <v>16796</v>
      </c>
      <c r="E8463" s="21" t="s">
        <v>12</v>
      </c>
      <c r="F8463" s="21" t="s">
        <v>1660</v>
      </c>
      <c r="G8463" s="3" t="s">
        <v>1</v>
      </c>
    </row>
    <row r="8464" spans="1:7">
      <c r="A8464" s="21">
        <v>1743625812</v>
      </c>
      <c r="B8464" s="21" t="s">
        <v>16797</v>
      </c>
      <c r="C8464" s="20">
        <v>1881924122</v>
      </c>
      <c r="D8464" s="21" t="s">
        <v>16798</v>
      </c>
      <c r="E8464" s="21" t="s">
        <v>1721</v>
      </c>
      <c r="F8464" s="21" t="s">
        <v>1255</v>
      </c>
      <c r="G8464" s="3" t="s">
        <v>1</v>
      </c>
    </row>
    <row r="8465" spans="1:7">
      <c r="A8465" s="21">
        <v>3750096007</v>
      </c>
      <c r="B8465" s="21" t="s">
        <v>16799</v>
      </c>
      <c r="C8465" s="20">
        <v>3858847410</v>
      </c>
      <c r="D8465" s="21" t="s">
        <v>16800</v>
      </c>
      <c r="E8465" s="21" t="s">
        <v>221</v>
      </c>
      <c r="F8465" s="21" t="s">
        <v>57</v>
      </c>
      <c r="G8465" s="3" t="s">
        <v>1</v>
      </c>
    </row>
    <row r="8466" spans="1:7">
      <c r="A8466" s="21">
        <v>3850260542</v>
      </c>
      <c r="B8466" s="21" t="s">
        <v>16801</v>
      </c>
      <c r="C8466" s="20">
        <v>3850085694</v>
      </c>
      <c r="D8466" s="21" t="s">
        <v>16802</v>
      </c>
      <c r="E8466" s="21" t="s">
        <v>37</v>
      </c>
      <c r="F8466" s="21" t="s">
        <v>57</v>
      </c>
      <c r="G8466" s="3" t="s">
        <v>1</v>
      </c>
    </row>
    <row r="8467" spans="1:7">
      <c r="A8467" s="21">
        <v>2940212848</v>
      </c>
      <c r="B8467" s="21" t="s">
        <v>16803</v>
      </c>
      <c r="C8467" s="20">
        <v>2949913180</v>
      </c>
      <c r="D8467" s="21" t="s">
        <v>16804</v>
      </c>
      <c r="E8467" s="21" t="s">
        <v>37</v>
      </c>
      <c r="F8467" s="21" t="s">
        <v>57</v>
      </c>
      <c r="G8467" s="3" t="s">
        <v>1</v>
      </c>
    </row>
    <row r="8468" spans="1:7">
      <c r="A8468" s="21">
        <v>3850053229</v>
      </c>
      <c r="B8468" s="21" t="s">
        <v>16805</v>
      </c>
      <c r="C8468" s="20">
        <v>3850170357</v>
      </c>
      <c r="D8468" s="21" t="s">
        <v>16806</v>
      </c>
      <c r="E8468" s="21" t="s">
        <v>37</v>
      </c>
      <c r="F8468" s="21" t="s">
        <v>57</v>
      </c>
      <c r="G8468" s="3" t="s">
        <v>1</v>
      </c>
    </row>
    <row r="8469" spans="1:7">
      <c r="A8469" s="21" t="s">
        <v>16807</v>
      </c>
      <c r="B8469" s="21" t="s">
        <v>16808</v>
      </c>
      <c r="C8469" s="20" t="s">
        <v>16809</v>
      </c>
      <c r="D8469" s="21" t="s">
        <v>16810</v>
      </c>
      <c r="E8469" s="21" t="s">
        <v>1535</v>
      </c>
      <c r="F8469" s="21" t="s">
        <v>7483</v>
      </c>
      <c r="G8469" s="3" t="s">
        <v>1</v>
      </c>
    </row>
    <row r="8470" spans="1:7">
      <c r="A8470" s="21" t="s">
        <v>16811</v>
      </c>
      <c r="B8470" s="21" t="s">
        <v>16812</v>
      </c>
      <c r="C8470" s="20" t="s">
        <v>16813</v>
      </c>
      <c r="D8470" s="21" t="s">
        <v>16814</v>
      </c>
      <c r="E8470" s="21" t="s">
        <v>37</v>
      </c>
      <c r="F8470" s="21" t="s">
        <v>7483</v>
      </c>
      <c r="G8470" s="3" t="s">
        <v>1</v>
      </c>
    </row>
    <row r="8471" spans="1:7">
      <c r="A8471" s="21">
        <v>6609443327</v>
      </c>
      <c r="B8471" s="21" t="s">
        <v>16815</v>
      </c>
      <c r="C8471" s="20">
        <v>6609978281</v>
      </c>
      <c r="D8471" s="21" t="s">
        <v>16816</v>
      </c>
      <c r="E8471" s="21" t="s">
        <v>37</v>
      </c>
      <c r="F8471" s="21" t="s">
        <v>4106</v>
      </c>
      <c r="G8471" s="3" t="s">
        <v>1</v>
      </c>
    </row>
    <row r="8472" spans="1:7">
      <c r="A8472" s="21">
        <v>1286717388</v>
      </c>
      <c r="B8472" s="21" t="s">
        <v>16817</v>
      </c>
      <c r="C8472" s="20">
        <v>1286911559</v>
      </c>
      <c r="D8472" s="21" t="s">
        <v>16818</v>
      </c>
      <c r="E8472" s="21" t="s">
        <v>37</v>
      </c>
      <c r="F8472" s="21" t="s">
        <v>4106</v>
      </c>
      <c r="G8472" s="3" t="s">
        <v>1</v>
      </c>
    </row>
    <row r="8473" spans="1:7">
      <c r="A8473" s="21">
        <v>1271262894</v>
      </c>
      <c r="B8473" s="21" t="s">
        <v>16819</v>
      </c>
      <c r="C8473" s="20">
        <v>1291411089</v>
      </c>
      <c r="D8473" s="21" t="s">
        <v>16820</v>
      </c>
      <c r="E8473" s="21" t="s">
        <v>3</v>
      </c>
      <c r="F8473" s="21" t="s">
        <v>589</v>
      </c>
      <c r="G8473" s="3" t="s">
        <v>1</v>
      </c>
    </row>
    <row r="8474" spans="1:7">
      <c r="A8474" s="21">
        <v>1160237719</v>
      </c>
      <c r="B8474" s="21" t="s">
        <v>16821</v>
      </c>
      <c r="C8474" s="20">
        <v>1171276281</v>
      </c>
      <c r="D8474" s="21" t="s">
        <v>16822</v>
      </c>
      <c r="E8474" s="21" t="s">
        <v>37</v>
      </c>
      <c r="F8474" s="21" t="s">
        <v>589</v>
      </c>
      <c r="G8474" s="3" t="s">
        <v>1</v>
      </c>
    </row>
    <row r="8475" spans="1:7">
      <c r="A8475" s="21">
        <v>1742643906</v>
      </c>
      <c r="B8475" s="21" t="s">
        <v>16823</v>
      </c>
      <c r="C8475" s="20">
        <v>1171033801</v>
      </c>
      <c r="D8475" s="21" t="s">
        <v>16824</v>
      </c>
      <c r="E8475" s="21" t="s">
        <v>3</v>
      </c>
      <c r="F8475" s="21" t="s">
        <v>589</v>
      </c>
      <c r="G8475" s="3" t="s">
        <v>16</v>
      </c>
    </row>
    <row r="8476" spans="1:7">
      <c r="A8476" s="21">
        <v>6089794481</v>
      </c>
      <c r="B8476" s="21" t="s">
        <v>16825</v>
      </c>
      <c r="C8476" s="20">
        <v>6089890121</v>
      </c>
      <c r="D8476" s="21" t="s">
        <v>16826</v>
      </c>
      <c r="E8476" s="21" t="s">
        <v>37</v>
      </c>
      <c r="F8476" s="21" t="s">
        <v>93</v>
      </c>
      <c r="G8476" s="3" t="s">
        <v>1</v>
      </c>
    </row>
    <row r="8477" spans="1:7">
      <c r="A8477" s="21">
        <v>3030824391</v>
      </c>
      <c r="B8477" s="21" t="s">
        <v>16827</v>
      </c>
      <c r="C8477" s="20">
        <v>3020602416</v>
      </c>
      <c r="D8477" s="21" t="s">
        <v>16828</v>
      </c>
      <c r="E8477" s="21" t="s">
        <v>2467</v>
      </c>
      <c r="F8477" s="21" t="s">
        <v>187</v>
      </c>
      <c r="G8477" s="3" t="s">
        <v>16</v>
      </c>
    </row>
    <row r="8478" spans="1:7">
      <c r="A8478" s="21">
        <v>3030133605</v>
      </c>
      <c r="B8478" s="21" t="s">
        <v>16829</v>
      </c>
      <c r="C8478" s="20">
        <v>3160843440</v>
      </c>
      <c r="D8478" s="21" t="s">
        <v>16830</v>
      </c>
      <c r="E8478" s="21" t="s">
        <v>37</v>
      </c>
      <c r="F8478" s="21" t="s">
        <v>187</v>
      </c>
      <c r="G8478" s="3" t="s">
        <v>1</v>
      </c>
    </row>
    <row r="8479" spans="1:7">
      <c r="A8479" s="21">
        <v>3070132987</v>
      </c>
      <c r="B8479" s="21" t="s">
        <v>16831</v>
      </c>
      <c r="C8479" s="20">
        <v>3071462522</v>
      </c>
      <c r="D8479" s="21" t="s">
        <v>16832</v>
      </c>
      <c r="E8479" s="21" t="s">
        <v>37</v>
      </c>
      <c r="F8479" s="21" t="s">
        <v>93</v>
      </c>
      <c r="G8479" s="3" t="s">
        <v>1</v>
      </c>
    </row>
    <row r="8480" spans="1:7">
      <c r="A8480" s="21">
        <v>3040146106</v>
      </c>
      <c r="B8480" s="21" t="s">
        <v>1619</v>
      </c>
      <c r="C8480" s="20">
        <v>3051375209</v>
      </c>
      <c r="D8480" s="21" t="s">
        <v>16833</v>
      </c>
      <c r="E8480" s="21" t="s">
        <v>37</v>
      </c>
      <c r="F8480" s="21" t="s">
        <v>76</v>
      </c>
      <c r="G8480" s="3" t="s">
        <v>1</v>
      </c>
    </row>
    <row r="8481" spans="1:7">
      <c r="A8481" s="21">
        <v>3030363937</v>
      </c>
      <c r="B8481" s="21" t="s">
        <v>16834</v>
      </c>
      <c r="C8481" s="20">
        <v>3030363945</v>
      </c>
      <c r="D8481" s="21" t="s">
        <v>16835</v>
      </c>
      <c r="E8481" s="21" t="s">
        <v>16836</v>
      </c>
      <c r="F8481" s="21" t="s">
        <v>76</v>
      </c>
      <c r="G8481" s="3" t="s">
        <v>16</v>
      </c>
    </row>
    <row r="8482" spans="1:7">
      <c r="A8482" s="21">
        <v>3031947177</v>
      </c>
      <c r="B8482" s="21" t="s">
        <v>16837</v>
      </c>
      <c r="C8482" s="20">
        <v>3020155517</v>
      </c>
      <c r="D8482" s="21" t="s">
        <v>16838</v>
      </c>
      <c r="E8482" s="21" t="s">
        <v>37</v>
      </c>
      <c r="F8482" s="21" t="s">
        <v>187</v>
      </c>
      <c r="G8482" s="3" t="s">
        <v>1</v>
      </c>
    </row>
    <row r="8483" spans="1:7">
      <c r="A8483" s="21">
        <v>2981020447</v>
      </c>
      <c r="B8483" s="21" t="s">
        <v>16839</v>
      </c>
      <c r="C8483" s="20">
        <v>2993064622</v>
      </c>
      <c r="D8483" s="21" t="s">
        <v>16840</v>
      </c>
      <c r="E8483" s="21" t="s">
        <v>1535</v>
      </c>
      <c r="F8483" s="21" t="s">
        <v>62</v>
      </c>
      <c r="G8483" s="3" t="s">
        <v>1</v>
      </c>
    </row>
    <row r="8484" spans="1:7">
      <c r="A8484" s="21">
        <v>5369547785</v>
      </c>
      <c r="B8484" s="21" t="s">
        <v>16841</v>
      </c>
      <c r="C8484" s="20">
        <v>3161296370</v>
      </c>
      <c r="D8484" s="21" t="s">
        <v>16842</v>
      </c>
      <c r="E8484" s="21" t="s">
        <v>37</v>
      </c>
      <c r="F8484" s="21" t="s">
        <v>62</v>
      </c>
      <c r="G8484" s="3" t="s">
        <v>1</v>
      </c>
    </row>
    <row r="8485" spans="1:7">
      <c r="A8485" s="21">
        <v>3031345797</v>
      </c>
      <c r="B8485" s="21" t="s">
        <v>16843</v>
      </c>
      <c r="C8485" s="20">
        <v>3031696123</v>
      </c>
      <c r="D8485" s="21" t="s">
        <v>16844</v>
      </c>
      <c r="E8485" s="21" t="s">
        <v>37</v>
      </c>
      <c r="F8485" s="21" t="s">
        <v>62</v>
      </c>
      <c r="G8485" s="3" t="s">
        <v>1</v>
      </c>
    </row>
    <row r="8486" spans="1:7">
      <c r="A8486" s="21" t="s">
        <v>16845</v>
      </c>
      <c r="B8486" s="21" t="s">
        <v>16846</v>
      </c>
      <c r="C8486" s="20">
        <v>3150392594</v>
      </c>
      <c r="D8486" s="21" t="s">
        <v>16847</v>
      </c>
      <c r="E8486" s="21" t="s">
        <v>346</v>
      </c>
      <c r="F8486" s="21" t="s">
        <v>62</v>
      </c>
      <c r="G8486" s="3" t="s">
        <v>1</v>
      </c>
    </row>
    <row r="8487" spans="1:7">
      <c r="A8487" s="21">
        <v>3060310793</v>
      </c>
      <c r="B8487" s="21" t="s">
        <v>16848</v>
      </c>
      <c r="C8487" s="20">
        <v>3060036136</v>
      </c>
      <c r="D8487" s="21" t="s">
        <v>16849</v>
      </c>
      <c r="E8487" s="21" t="s">
        <v>37</v>
      </c>
      <c r="F8487" s="21" t="s">
        <v>62</v>
      </c>
      <c r="G8487" s="3" t="s">
        <v>1</v>
      </c>
    </row>
    <row r="8488" spans="1:7">
      <c r="A8488" s="21">
        <v>6060010687</v>
      </c>
      <c r="B8488" s="21" t="s">
        <v>16850</v>
      </c>
      <c r="C8488" s="20">
        <v>3020119154</v>
      </c>
      <c r="D8488" s="21" t="s">
        <v>16851</v>
      </c>
      <c r="E8488" s="21" t="s">
        <v>51</v>
      </c>
      <c r="F8488" s="21" t="s">
        <v>333</v>
      </c>
      <c r="G8488" s="3" t="s">
        <v>1</v>
      </c>
    </row>
    <row r="8489" spans="1:7">
      <c r="A8489" s="21">
        <v>80937462</v>
      </c>
      <c r="B8489" s="21" t="s">
        <v>16852</v>
      </c>
      <c r="C8489" s="20">
        <v>41755243</v>
      </c>
      <c r="D8489" s="21" t="s">
        <v>16853</v>
      </c>
      <c r="E8489" s="21" t="s">
        <v>71</v>
      </c>
      <c r="F8489" s="21" t="s">
        <v>1316</v>
      </c>
      <c r="G8489" s="3" t="s">
        <v>1</v>
      </c>
    </row>
    <row r="8490" spans="1:7">
      <c r="A8490" s="21">
        <v>321900911</v>
      </c>
      <c r="B8490" s="21" t="s">
        <v>16854</v>
      </c>
      <c r="C8490" s="20">
        <v>3873492873</v>
      </c>
      <c r="D8490" s="21" t="s">
        <v>16855</v>
      </c>
      <c r="E8490" s="21" t="s">
        <v>37</v>
      </c>
      <c r="F8490" s="21" t="s">
        <v>5811</v>
      </c>
      <c r="G8490" s="3" t="s">
        <v>1</v>
      </c>
    </row>
    <row r="8491" spans="1:7">
      <c r="A8491" s="21">
        <v>4959971401</v>
      </c>
      <c r="B8491" s="21" t="s">
        <v>16856</v>
      </c>
      <c r="C8491" s="20">
        <v>3839806410</v>
      </c>
      <c r="D8491" s="21" t="s">
        <v>16857</v>
      </c>
      <c r="E8491" s="21" t="s">
        <v>37</v>
      </c>
      <c r="F8491" s="21" t="s">
        <v>4974</v>
      </c>
      <c r="G8491" s="3" t="s">
        <v>1</v>
      </c>
    </row>
    <row r="8492" spans="1:7">
      <c r="A8492" s="21">
        <v>3242116380</v>
      </c>
      <c r="B8492" s="21" t="s">
        <v>16858</v>
      </c>
      <c r="C8492" s="20">
        <v>3251371355</v>
      </c>
      <c r="D8492" s="21" t="s">
        <v>16859</v>
      </c>
      <c r="E8492" s="21" t="s">
        <v>221</v>
      </c>
      <c r="F8492" s="21" t="s">
        <v>4974</v>
      </c>
      <c r="G8492" s="3" t="s">
        <v>16</v>
      </c>
    </row>
    <row r="8493" spans="1:7">
      <c r="A8493" s="21">
        <v>3240196093</v>
      </c>
      <c r="B8493" s="21" t="s">
        <v>16860</v>
      </c>
      <c r="C8493" s="20">
        <v>3240024969</v>
      </c>
      <c r="D8493" s="21" t="s">
        <v>9196</v>
      </c>
      <c r="E8493" s="21" t="s">
        <v>37</v>
      </c>
      <c r="F8493" s="21" t="s">
        <v>4974</v>
      </c>
      <c r="G8493" s="3" t="s">
        <v>1</v>
      </c>
    </row>
    <row r="8494" spans="1:7">
      <c r="A8494" s="21">
        <v>3330262222</v>
      </c>
      <c r="B8494" s="21" t="s">
        <v>3735</v>
      </c>
      <c r="C8494" s="20">
        <v>3340514909</v>
      </c>
      <c r="D8494" s="21" t="s">
        <v>16861</v>
      </c>
      <c r="E8494" s="21" t="s">
        <v>537</v>
      </c>
      <c r="F8494" s="21" t="s">
        <v>4480</v>
      </c>
      <c r="G8494" s="3" t="s">
        <v>1</v>
      </c>
    </row>
    <row r="8495" spans="1:7">
      <c r="A8495" s="21">
        <v>924376554</v>
      </c>
      <c r="B8495" s="21" t="s">
        <v>16862</v>
      </c>
      <c r="C8495" s="20">
        <v>2080505841</v>
      </c>
      <c r="D8495" s="21" t="s">
        <v>16863</v>
      </c>
      <c r="E8495" s="21" t="s">
        <v>537</v>
      </c>
      <c r="F8495" s="21" t="s">
        <v>1325</v>
      </c>
      <c r="G8495" s="3" t="s">
        <v>1</v>
      </c>
    </row>
    <row r="8496" spans="1:7">
      <c r="A8496" s="21">
        <v>2080026836</v>
      </c>
      <c r="B8496" s="21" t="s">
        <v>16864</v>
      </c>
      <c r="C8496" s="20">
        <v>2093251736</v>
      </c>
      <c r="D8496" s="21" t="s">
        <v>16865</v>
      </c>
      <c r="E8496" s="21" t="s">
        <v>537</v>
      </c>
      <c r="F8496" s="21" t="s">
        <v>1325</v>
      </c>
      <c r="G8496" s="3" t="s">
        <v>1</v>
      </c>
    </row>
    <row r="8497" spans="1:8">
      <c r="A8497" s="21">
        <v>2080557033</v>
      </c>
      <c r="B8497" s="21" t="s">
        <v>16866</v>
      </c>
      <c r="C8497" s="20">
        <v>2162672057</v>
      </c>
      <c r="D8497" s="21" t="s">
        <v>16867</v>
      </c>
      <c r="E8497" s="21" t="s">
        <v>537</v>
      </c>
      <c r="F8497" s="21" t="s">
        <v>1325</v>
      </c>
      <c r="G8497" s="3" t="s">
        <v>1</v>
      </c>
    </row>
    <row r="8498" spans="1:8">
      <c r="A8498" s="21">
        <v>2181532291</v>
      </c>
      <c r="B8498" s="21" t="s">
        <v>16868</v>
      </c>
      <c r="C8498" s="20">
        <v>2170065717</v>
      </c>
      <c r="D8498" s="21" t="s">
        <v>16869</v>
      </c>
      <c r="E8498" s="21" t="s">
        <v>537</v>
      </c>
      <c r="F8498" s="21" t="s">
        <v>1325</v>
      </c>
      <c r="G8498" s="3" t="s">
        <v>1</v>
      </c>
    </row>
    <row r="8499" spans="1:8">
      <c r="A8499" s="21">
        <v>3860425021</v>
      </c>
      <c r="B8499" s="21" t="s">
        <v>16870</v>
      </c>
      <c r="C8499" s="20">
        <v>3790014249</v>
      </c>
      <c r="D8499" s="21" t="s">
        <v>16871</v>
      </c>
      <c r="E8499" s="21" t="s">
        <v>37</v>
      </c>
      <c r="F8499" s="21" t="s">
        <v>3665</v>
      </c>
      <c r="G8499" s="3" t="s">
        <v>1</v>
      </c>
    </row>
    <row r="8500" spans="1:8">
      <c r="A8500" s="21">
        <v>4040080637</v>
      </c>
      <c r="B8500" s="21" t="s">
        <v>16872</v>
      </c>
      <c r="C8500" s="20">
        <v>4040209435</v>
      </c>
      <c r="D8500" s="21" t="s">
        <v>16873</v>
      </c>
      <c r="E8500" s="21" t="s">
        <v>12</v>
      </c>
      <c r="F8500" s="21" t="s">
        <v>3665</v>
      </c>
      <c r="G8500" s="3" t="s">
        <v>1</v>
      </c>
    </row>
    <row r="8501" spans="1:8">
      <c r="A8501" s="21">
        <v>6479790227</v>
      </c>
      <c r="B8501" s="21" t="s">
        <v>16874</v>
      </c>
      <c r="C8501" s="20">
        <v>6479788265</v>
      </c>
      <c r="D8501" s="21" t="s">
        <v>16875</v>
      </c>
      <c r="E8501" s="21" t="s">
        <v>1535</v>
      </c>
      <c r="F8501" s="21" t="s">
        <v>3665</v>
      </c>
      <c r="G8501" s="3" t="s">
        <v>1</v>
      </c>
    </row>
    <row r="8502" spans="1:8">
      <c r="A8502" s="21">
        <v>3780468700</v>
      </c>
      <c r="B8502" s="21" t="s">
        <v>22176</v>
      </c>
      <c r="C8502" s="20">
        <v>4032313199</v>
      </c>
      <c r="D8502" s="21" t="s">
        <v>16876</v>
      </c>
      <c r="E8502" s="21" t="s">
        <v>37</v>
      </c>
      <c r="F8502" s="21" t="s">
        <v>3665</v>
      </c>
      <c r="G8502" s="3" t="s">
        <v>1</v>
      </c>
    </row>
    <row r="8503" spans="1:8">
      <c r="A8503" s="21">
        <v>2282331427</v>
      </c>
      <c r="B8503" s="21" t="s">
        <v>16877</v>
      </c>
      <c r="C8503" s="20">
        <v>2297643500</v>
      </c>
      <c r="D8503" s="21" t="s">
        <v>9240</v>
      </c>
      <c r="E8503" s="21" t="s">
        <v>578</v>
      </c>
      <c r="F8503" s="21" t="s">
        <v>1252</v>
      </c>
      <c r="G8503" s="3" t="s">
        <v>16</v>
      </c>
    </row>
    <row r="8504" spans="1:8">
      <c r="A8504" s="21">
        <v>1756144540</v>
      </c>
      <c r="B8504" s="21" t="s">
        <v>16878</v>
      </c>
      <c r="C8504" s="20">
        <v>1091229120</v>
      </c>
      <c r="D8504" s="21" t="s">
        <v>16879</v>
      </c>
      <c r="E8504" s="21" t="s">
        <v>37</v>
      </c>
      <c r="F8504" s="21" t="s">
        <v>1660</v>
      </c>
      <c r="G8504" s="3" t="s">
        <v>1</v>
      </c>
    </row>
    <row r="8505" spans="1:8">
      <c r="A8505" s="21">
        <v>1756698163</v>
      </c>
      <c r="B8505" s="21" t="s">
        <v>16880</v>
      </c>
      <c r="C8505" s="20">
        <v>1758000066</v>
      </c>
      <c r="D8505" s="21" t="s">
        <v>16881</v>
      </c>
      <c r="E8505" s="21" t="s">
        <v>11</v>
      </c>
      <c r="F8505" s="21" t="s">
        <v>1660</v>
      </c>
      <c r="G8505" s="3" t="s">
        <v>1</v>
      </c>
    </row>
    <row r="8506" spans="1:8">
      <c r="A8506" s="21">
        <v>1990036066</v>
      </c>
      <c r="B8506" s="21" t="s">
        <v>16882</v>
      </c>
      <c r="C8506" s="20">
        <v>2003315179</v>
      </c>
      <c r="D8506" s="21" t="s">
        <v>16883</v>
      </c>
      <c r="E8506" s="21" t="s">
        <v>37</v>
      </c>
      <c r="F8506" s="21" t="s">
        <v>1255</v>
      </c>
      <c r="G8506" s="3" t="s">
        <v>1</v>
      </c>
    </row>
    <row r="8507" spans="1:8">
      <c r="A8507" s="21">
        <v>3849194736</v>
      </c>
      <c r="B8507" s="21" t="s">
        <v>16884</v>
      </c>
      <c r="C8507" s="20">
        <v>3849124551</v>
      </c>
      <c r="D8507" s="21" t="s">
        <v>16885</v>
      </c>
      <c r="E8507" s="21" t="s">
        <v>37</v>
      </c>
      <c r="F8507" s="21" t="s">
        <v>57</v>
      </c>
      <c r="G8507" s="3" t="s">
        <v>1</v>
      </c>
    </row>
    <row r="8508" spans="1:8">
      <c r="A8508" s="21" t="s">
        <v>16886</v>
      </c>
      <c r="B8508" s="21" t="s">
        <v>16887</v>
      </c>
      <c r="C8508" s="20" t="s">
        <v>16813</v>
      </c>
      <c r="D8508" s="21" t="s">
        <v>16814</v>
      </c>
      <c r="E8508" s="21" t="s">
        <v>96</v>
      </c>
      <c r="F8508" s="21" t="s">
        <v>7483</v>
      </c>
      <c r="G8508" s="3" t="s">
        <v>1</v>
      </c>
      <c r="H8508" s="12" t="s">
        <v>16889</v>
      </c>
    </row>
    <row r="8509" spans="1:8">
      <c r="A8509" s="28">
        <v>3131551801</v>
      </c>
      <c r="B8509" s="28" t="s">
        <v>16890</v>
      </c>
      <c r="C8509" s="28">
        <v>3131551445</v>
      </c>
      <c r="D8509" s="28" t="s">
        <v>16891</v>
      </c>
      <c r="E8509" s="28" t="s">
        <v>37</v>
      </c>
      <c r="F8509" s="28" t="s">
        <v>148</v>
      </c>
      <c r="G8509" s="1" t="s">
        <v>1</v>
      </c>
    </row>
    <row r="8510" spans="1:8">
      <c r="A8510" s="28">
        <v>3160893227</v>
      </c>
      <c r="B8510" s="28" t="s">
        <v>16892</v>
      </c>
      <c r="C8510" s="28">
        <v>3150179531</v>
      </c>
      <c r="D8510" s="28" t="s">
        <v>2159</v>
      </c>
      <c r="E8510" s="28" t="s">
        <v>13</v>
      </c>
      <c r="F8510" s="28" t="s">
        <v>148</v>
      </c>
      <c r="G8510" s="1" t="s">
        <v>16</v>
      </c>
    </row>
    <row r="8511" spans="1:8">
      <c r="A8511" s="28">
        <v>3090724405</v>
      </c>
      <c r="B8511" s="28" t="s">
        <v>16893</v>
      </c>
      <c r="C8511" s="28">
        <v>3090751194</v>
      </c>
      <c r="D8511" s="28" t="s">
        <v>16894</v>
      </c>
      <c r="E8511" s="28" t="s">
        <v>37</v>
      </c>
      <c r="F8511" s="28" t="s">
        <v>148</v>
      </c>
      <c r="G8511" s="1" t="s">
        <v>1</v>
      </c>
    </row>
    <row r="8512" spans="1:8">
      <c r="A8512" s="28">
        <v>4899753012</v>
      </c>
      <c r="B8512" s="28" t="s">
        <v>16895</v>
      </c>
      <c r="C8512" s="28">
        <v>451307399</v>
      </c>
      <c r="D8512" s="28" t="s">
        <v>1268</v>
      </c>
      <c r="E8512" s="28" t="s">
        <v>37</v>
      </c>
      <c r="F8512" s="28" t="s">
        <v>90</v>
      </c>
      <c r="G8512" s="1" t="s">
        <v>1</v>
      </c>
    </row>
    <row r="8513" spans="1:7">
      <c r="A8513" s="28">
        <v>3970233615</v>
      </c>
      <c r="B8513" s="28" t="s">
        <v>16896</v>
      </c>
      <c r="C8513" s="73" t="s">
        <v>16897</v>
      </c>
      <c r="D8513" s="28" t="s">
        <v>16898</v>
      </c>
      <c r="E8513" s="28" t="s">
        <v>767</v>
      </c>
      <c r="F8513" s="28" t="s">
        <v>1300</v>
      </c>
      <c r="G8513" s="1" t="s">
        <v>1</v>
      </c>
    </row>
    <row r="8514" spans="1:7">
      <c r="A8514" s="28">
        <v>3071246277</v>
      </c>
      <c r="B8514" s="28" t="s">
        <v>16899</v>
      </c>
      <c r="C8514" s="28">
        <v>3380282618</v>
      </c>
      <c r="D8514" s="28" t="s">
        <v>16900</v>
      </c>
      <c r="E8514" s="28" t="s">
        <v>37</v>
      </c>
      <c r="F8514" s="28" t="s">
        <v>76</v>
      </c>
      <c r="G8514" s="1" t="s">
        <v>1</v>
      </c>
    </row>
    <row r="8515" spans="1:7">
      <c r="A8515" s="28">
        <v>6069878655</v>
      </c>
      <c r="B8515" s="28" t="s">
        <v>16901</v>
      </c>
      <c r="C8515" s="28">
        <v>6060177621</v>
      </c>
      <c r="D8515" s="28" t="s">
        <v>16902</v>
      </c>
      <c r="E8515" s="28" t="s">
        <v>12</v>
      </c>
      <c r="F8515" s="28" t="s">
        <v>187</v>
      </c>
      <c r="G8515" s="1" t="s">
        <v>1</v>
      </c>
    </row>
    <row r="8516" spans="1:7">
      <c r="A8516" s="28">
        <v>6069967461</v>
      </c>
      <c r="B8516" s="28" t="s">
        <v>16903</v>
      </c>
      <c r="C8516" s="28">
        <v>6060177621</v>
      </c>
      <c r="D8516" s="28" t="s">
        <v>16904</v>
      </c>
      <c r="E8516" s="28" t="s">
        <v>14</v>
      </c>
      <c r="F8516" s="28" t="s">
        <v>93</v>
      </c>
      <c r="G8516" s="1" t="s">
        <v>1</v>
      </c>
    </row>
    <row r="8517" spans="1:7">
      <c r="A8517" s="28">
        <v>3160812200</v>
      </c>
      <c r="B8517" s="28" t="s">
        <v>16905</v>
      </c>
      <c r="C8517" s="28">
        <v>3160176541</v>
      </c>
      <c r="D8517" s="28" t="s">
        <v>15861</v>
      </c>
      <c r="E8517" s="28" t="s">
        <v>37</v>
      </c>
      <c r="F8517" s="28" t="s">
        <v>76</v>
      </c>
      <c r="G8517" s="1" t="s">
        <v>1</v>
      </c>
    </row>
    <row r="8518" spans="1:7">
      <c r="A8518" s="28">
        <v>3020375002</v>
      </c>
      <c r="B8518" s="28" t="s">
        <v>16906</v>
      </c>
      <c r="C8518" s="28">
        <v>3020449626</v>
      </c>
      <c r="D8518" s="28" t="s">
        <v>16907</v>
      </c>
      <c r="E8518" s="28" t="s">
        <v>51</v>
      </c>
      <c r="F8518" s="28" t="s">
        <v>333</v>
      </c>
      <c r="G8518" s="1" t="s">
        <v>1</v>
      </c>
    </row>
    <row r="8519" spans="1:7">
      <c r="A8519" s="28">
        <v>2992833967</v>
      </c>
      <c r="B8519" s="28" t="s">
        <v>16908</v>
      </c>
      <c r="C8519" s="28">
        <v>2991729155</v>
      </c>
      <c r="D8519" s="28" t="s">
        <v>16909</v>
      </c>
      <c r="E8519" s="28" t="s">
        <v>51</v>
      </c>
      <c r="F8519" s="28" t="s">
        <v>333</v>
      </c>
      <c r="G8519" s="1" t="s">
        <v>1</v>
      </c>
    </row>
    <row r="8520" spans="1:7">
      <c r="A8520" s="28">
        <v>3031730399</v>
      </c>
      <c r="B8520" s="28" t="s">
        <v>16910</v>
      </c>
      <c r="C8520" s="28">
        <v>3020231523</v>
      </c>
      <c r="D8520" s="28" t="s">
        <v>16911</v>
      </c>
      <c r="E8520" s="28" t="s">
        <v>16628</v>
      </c>
      <c r="F8520" s="28" t="s">
        <v>93</v>
      </c>
      <c r="G8520" s="1" t="s">
        <v>1</v>
      </c>
    </row>
    <row r="8521" spans="1:7">
      <c r="A8521" s="28">
        <v>3131429070</v>
      </c>
      <c r="B8521" s="28" t="s">
        <v>16912</v>
      </c>
      <c r="C8521" s="28">
        <v>3120216887</v>
      </c>
      <c r="D8521" s="28" t="s">
        <v>16913</v>
      </c>
      <c r="E8521" s="28" t="s">
        <v>1924</v>
      </c>
      <c r="F8521" s="28" t="s">
        <v>93</v>
      </c>
      <c r="G8521" s="1" t="s">
        <v>1</v>
      </c>
    </row>
    <row r="8522" spans="1:7">
      <c r="A8522" s="28">
        <v>6069853903</v>
      </c>
      <c r="B8522" s="28" t="s">
        <v>16914</v>
      </c>
      <c r="C8522" s="28">
        <v>6069866916</v>
      </c>
      <c r="D8522" s="28" t="s">
        <v>16915</v>
      </c>
      <c r="E8522" s="28" t="s">
        <v>37</v>
      </c>
      <c r="F8522" s="28" t="s">
        <v>93</v>
      </c>
      <c r="G8522" s="1" t="s">
        <v>1</v>
      </c>
    </row>
    <row r="8523" spans="1:7">
      <c r="A8523" s="28">
        <v>3120018211</v>
      </c>
      <c r="B8523" s="28" t="s">
        <v>16916</v>
      </c>
      <c r="C8523" s="28">
        <v>3120146528</v>
      </c>
      <c r="D8523" s="28" t="s">
        <v>16917</v>
      </c>
      <c r="E8523" s="28" t="s">
        <v>14</v>
      </c>
      <c r="F8523" s="28" t="s">
        <v>93</v>
      </c>
      <c r="G8523" s="1" t="s">
        <v>1</v>
      </c>
    </row>
    <row r="8524" spans="1:7">
      <c r="A8524" s="28">
        <v>3031408357</v>
      </c>
      <c r="B8524" s="28" t="s">
        <v>16918</v>
      </c>
      <c r="C8524" s="28">
        <v>4829980400</v>
      </c>
      <c r="D8524" s="28" t="s">
        <v>16919</v>
      </c>
      <c r="E8524" s="28" t="s">
        <v>37</v>
      </c>
      <c r="F8524" s="28" t="s">
        <v>93</v>
      </c>
      <c r="G8524" s="1" t="s">
        <v>1</v>
      </c>
    </row>
    <row r="8525" spans="1:7">
      <c r="A8525" s="28">
        <v>3060615071</v>
      </c>
      <c r="B8525" s="28" t="s">
        <v>16920</v>
      </c>
      <c r="C8525" s="28">
        <v>3071121938</v>
      </c>
      <c r="D8525" s="28" t="s">
        <v>7468</v>
      </c>
      <c r="E8525" s="28" t="s">
        <v>1924</v>
      </c>
      <c r="F8525" s="28" t="s">
        <v>93</v>
      </c>
      <c r="G8525" s="1" t="s">
        <v>16</v>
      </c>
    </row>
    <row r="8526" spans="1:7">
      <c r="A8526" s="28">
        <v>3051698067</v>
      </c>
      <c r="B8526" s="28" t="s">
        <v>16921</v>
      </c>
      <c r="C8526" s="28">
        <v>3040503881</v>
      </c>
      <c r="D8526" s="28" t="s">
        <v>16922</v>
      </c>
      <c r="E8526" s="28" t="s">
        <v>13</v>
      </c>
      <c r="F8526" s="28" t="s">
        <v>16923</v>
      </c>
      <c r="G8526" s="1" t="s">
        <v>16</v>
      </c>
    </row>
    <row r="8527" spans="1:7">
      <c r="A8527" s="28">
        <v>3051843431</v>
      </c>
      <c r="B8527" s="28" t="s">
        <v>16924</v>
      </c>
      <c r="C8527" s="28">
        <v>3051432857</v>
      </c>
      <c r="D8527" s="28" t="s">
        <v>14400</v>
      </c>
      <c r="E8527" s="28" t="s">
        <v>37</v>
      </c>
      <c r="F8527" s="28" t="s">
        <v>16923</v>
      </c>
      <c r="G8527" s="1" t="s">
        <v>1</v>
      </c>
    </row>
    <row r="8528" spans="1:7">
      <c r="A8528" s="28">
        <v>3120074152</v>
      </c>
      <c r="B8528" s="28" t="s">
        <v>16925</v>
      </c>
      <c r="C8528" s="28">
        <v>3131515971</v>
      </c>
      <c r="D8528" s="28" t="s">
        <v>16926</v>
      </c>
      <c r="E8528" s="28" t="s">
        <v>37</v>
      </c>
      <c r="F8528" s="28" t="s">
        <v>62</v>
      </c>
      <c r="G8528" s="1" t="s">
        <v>1</v>
      </c>
    </row>
    <row r="8529" spans="1:7">
      <c r="A8529" s="28">
        <v>3161268921</v>
      </c>
      <c r="B8529" s="28" t="s">
        <v>16927</v>
      </c>
      <c r="C8529" s="28">
        <v>3160167781</v>
      </c>
      <c r="D8529" s="28" t="s">
        <v>16928</v>
      </c>
      <c r="E8529" s="28" t="s">
        <v>346</v>
      </c>
      <c r="F8529" s="28" t="s">
        <v>62</v>
      </c>
      <c r="G8529" s="1" t="s">
        <v>1</v>
      </c>
    </row>
    <row r="8530" spans="1:7">
      <c r="A8530" s="28">
        <v>3080153413</v>
      </c>
      <c r="B8530" s="28" t="s">
        <v>16929</v>
      </c>
      <c r="C8530" s="28">
        <v>3090046431</v>
      </c>
      <c r="D8530" s="28" t="s">
        <v>11621</v>
      </c>
      <c r="E8530" s="28" t="s">
        <v>767</v>
      </c>
      <c r="F8530" s="28" t="s">
        <v>62</v>
      </c>
      <c r="G8530" s="1" t="s">
        <v>1</v>
      </c>
    </row>
    <row r="8531" spans="1:7">
      <c r="A8531" s="28">
        <v>6069839102</v>
      </c>
      <c r="B8531" s="28" t="s">
        <v>16930</v>
      </c>
      <c r="C8531" s="28">
        <v>6069499433</v>
      </c>
      <c r="D8531" s="28" t="s">
        <v>16931</v>
      </c>
      <c r="E8531" s="28" t="s">
        <v>346</v>
      </c>
      <c r="F8531" s="28" t="s">
        <v>62</v>
      </c>
      <c r="G8531" s="1" t="s">
        <v>1</v>
      </c>
    </row>
    <row r="8532" spans="1:7">
      <c r="A8532" s="28">
        <v>3031309294</v>
      </c>
      <c r="B8532" s="28" t="s">
        <v>16932</v>
      </c>
      <c r="C8532" s="28">
        <v>6060065600</v>
      </c>
      <c r="D8532" s="28" t="s">
        <v>16933</v>
      </c>
      <c r="E8532" s="28" t="s">
        <v>767</v>
      </c>
      <c r="F8532" s="28" t="s">
        <v>62</v>
      </c>
      <c r="G8532" s="1" t="s">
        <v>1</v>
      </c>
    </row>
    <row r="8533" spans="1:7">
      <c r="A8533" s="28">
        <v>6060025595</v>
      </c>
      <c r="B8533" s="28" t="s">
        <v>16934</v>
      </c>
      <c r="C8533" s="28">
        <v>6060065600</v>
      </c>
      <c r="D8533" s="28" t="s">
        <v>16933</v>
      </c>
      <c r="E8533" s="28" t="s">
        <v>346</v>
      </c>
      <c r="F8533" s="28" t="s">
        <v>72</v>
      </c>
      <c r="G8533" s="1" t="s">
        <v>1</v>
      </c>
    </row>
    <row r="8534" spans="1:7">
      <c r="A8534" s="28">
        <v>3050716339</v>
      </c>
      <c r="B8534" s="28" t="s">
        <v>16935</v>
      </c>
      <c r="C8534" s="28">
        <v>2980318590</v>
      </c>
      <c r="D8534" s="28" t="s">
        <v>16936</v>
      </c>
      <c r="E8534" s="28" t="s">
        <v>767</v>
      </c>
      <c r="F8534" s="28" t="s">
        <v>62</v>
      </c>
      <c r="G8534" s="1" t="s">
        <v>16</v>
      </c>
    </row>
    <row r="8535" spans="1:7">
      <c r="A8535" s="28">
        <v>3031961390</v>
      </c>
      <c r="B8535" s="28" t="s">
        <v>16937</v>
      </c>
      <c r="C8535" s="28">
        <v>3020376114</v>
      </c>
      <c r="D8535" s="28" t="s">
        <v>16938</v>
      </c>
      <c r="E8535" s="28" t="s">
        <v>346</v>
      </c>
      <c r="F8535" s="28" t="s">
        <v>62</v>
      </c>
      <c r="G8535" s="1" t="s">
        <v>1</v>
      </c>
    </row>
    <row r="8536" spans="1:7">
      <c r="A8536" s="28">
        <v>6069678206</v>
      </c>
      <c r="B8536" s="28" t="s">
        <v>16939</v>
      </c>
      <c r="C8536" s="28">
        <v>6069986393</v>
      </c>
      <c r="D8536" s="28" t="s">
        <v>6167</v>
      </c>
      <c r="E8536" s="28" t="s">
        <v>37</v>
      </c>
      <c r="F8536" s="28" t="s">
        <v>62</v>
      </c>
      <c r="G8536" s="1" t="s">
        <v>1</v>
      </c>
    </row>
    <row r="8537" spans="1:7">
      <c r="A8537" s="28">
        <v>2992794937</v>
      </c>
      <c r="B8537" s="28" t="s">
        <v>16940</v>
      </c>
      <c r="C8537" s="28">
        <v>2993898922</v>
      </c>
      <c r="D8537" s="28" t="s">
        <v>16941</v>
      </c>
      <c r="E8537" s="28" t="s">
        <v>11</v>
      </c>
      <c r="F8537" s="28" t="s">
        <v>62</v>
      </c>
      <c r="G8537" s="1" t="s">
        <v>1</v>
      </c>
    </row>
    <row r="8538" spans="1:7">
      <c r="A8538" s="28">
        <v>3031782909</v>
      </c>
      <c r="B8538" s="28" t="s">
        <v>16942</v>
      </c>
      <c r="C8538" s="28">
        <v>3030098486</v>
      </c>
      <c r="D8538" s="28" t="s">
        <v>16943</v>
      </c>
      <c r="E8538" s="28" t="s">
        <v>37</v>
      </c>
      <c r="F8538" s="28" t="s">
        <v>99</v>
      </c>
      <c r="G8538" s="1" t="s">
        <v>1</v>
      </c>
    </row>
    <row r="8539" spans="1:7">
      <c r="A8539" s="28">
        <v>3161069277</v>
      </c>
      <c r="B8539" s="28" t="s">
        <v>16944</v>
      </c>
      <c r="C8539" s="28">
        <v>3161299426</v>
      </c>
      <c r="D8539" s="28" t="s">
        <v>16945</v>
      </c>
      <c r="E8539" s="28" t="s">
        <v>12</v>
      </c>
      <c r="F8539" s="28" t="s">
        <v>99</v>
      </c>
      <c r="G8539" s="1" t="s">
        <v>1</v>
      </c>
    </row>
    <row r="8540" spans="1:7">
      <c r="A8540" s="28">
        <v>3030541381</v>
      </c>
      <c r="B8540" s="28" t="s">
        <v>16946</v>
      </c>
      <c r="C8540" s="28">
        <v>3020563471</v>
      </c>
      <c r="D8540" s="28" t="s">
        <v>2670</v>
      </c>
      <c r="E8540" s="28" t="s">
        <v>3</v>
      </c>
      <c r="F8540" s="28" t="s">
        <v>99</v>
      </c>
      <c r="G8540" s="1" t="s">
        <v>1</v>
      </c>
    </row>
    <row r="8541" spans="1:7">
      <c r="A8541" s="28">
        <v>3020667089</v>
      </c>
      <c r="B8541" s="28" t="s">
        <v>16947</v>
      </c>
      <c r="C8541" s="28">
        <v>3030745570</v>
      </c>
      <c r="D8541" s="28" t="s">
        <v>16948</v>
      </c>
      <c r="E8541" s="28" t="s">
        <v>3</v>
      </c>
      <c r="F8541" s="28" t="s">
        <v>99</v>
      </c>
      <c r="G8541" s="1" t="s">
        <v>1</v>
      </c>
    </row>
    <row r="8542" spans="1:7">
      <c r="A8542" s="28">
        <v>3120068901</v>
      </c>
      <c r="B8542" s="28" t="s">
        <v>16949</v>
      </c>
      <c r="C8542" s="28">
        <v>3131468173</v>
      </c>
      <c r="D8542" s="28" t="s">
        <v>16950</v>
      </c>
      <c r="E8542" s="28" t="s">
        <v>37</v>
      </c>
      <c r="F8542" s="28" t="s">
        <v>99</v>
      </c>
      <c r="G8542" s="1" t="s">
        <v>1</v>
      </c>
    </row>
    <row r="8543" spans="1:7">
      <c r="A8543" s="28">
        <v>2710016761</v>
      </c>
      <c r="B8543" s="28" t="s">
        <v>16951</v>
      </c>
      <c r="C8543" s="28">
        <v>4592085728</v>
      </c>
      <c r="D8543" s="28" t="s">
        <v>16952</v>
      </c>
      <c r="E8543" s="28" t="s">
        <v>11</v>
      </c>
      <c r="F8543" s="28" t="s">
        <v>1316</v>
      </c>
      <c r="G8543" s="1" t="s">
        <v>1</v>
      </c>
    </row>
    <row r="8544" spans="1:7">
      <c r="A8544" s="28">
        <v>46567550</v>
      </c>
      <c r="B8544" s="28" t="s">
        <v>16953</v>
      </c>
      <c r="C8544" s="28">
        <v>22343751</v>
      </c>
      <c r="D8544" s="28" t="s">
        <v>16954</v>
      </c>
      <c r="E8544" s="28" t="s">
        <v>13</v>
      </c>
      <c r="F8544" s="28" t="s">
        <v>1316</v>
      </c>
      <c r="G8544" s="1" t="s">
        <v>16</v>
      </c>
    </row>
    <row r="8545" spans="1:7">
      <c r="A8545" s="28">
        <v>30758157</v>
      </c>
      <c r="B8545" s="28" t="s">
        <v>16955</v>
      </c>
      <c r="C8545" s="28">
        <v>64645967</v>
      </c>
      <c r="D8545" s="28" t="s">
        <v>16956</v>
      </c>
      <c r="E8545" s="28" t="s">
        <v>13</v>
      </c>
      <c r="F8545" s="28" t="s">
        <v>1316</v>
      </c>
      <c r="G8545" s="1" t="s">
        <v>16</v>
      </c>
    </row>
    <row r="8546" spans="1:7">
      <c r="A8546" s="28">
        <v>4020344396</v>
      </c>
      <c r="B8546" s="28" t="s">
        <v>16957</v>
      </c>
      <c r="C8546" s="28">
        <v>4020046301</v>
      </c>
      <c r="D8546" s="28" t="s">
        <v>16958</v>
      </c>
      <c r="E8546" s="28" t="s">
        <v>37</v>
      </c>
      <c r="F8546" s="28" t="s">
        <v>1316</v>
      </c>
      <c r="G8546" s="1" t="s">
        <v>1</v>
      </c>
    </row>
    <row r="8547" spans="1:7">
      <c r="A8547" s="28">
        <v>1285671813</v>
      </c>
      <c r="B8547" s="28" t="s">
        <v>16959</v>
      </c>
      <c r="C8547" s="28">
        <v>4621387952</v>
      </c>
      <c r="D8547" s="28" t="s">
        <v>16960</v>
      </c>
      <c r="E8547" s="28" t="s">
        <v>37</v>
      </c>
      <c r="F8547" s="28" t="s">
        <v>589</v>
      </c>
      <c r="G8547" s="1" t="s">
        <v>1</v>
      </c>
    </row>
    <row r="8548" spans="1:7">
      <c r="A8548" s="28">
        <v>1283510480</v>
      </c>
      <c r="B8548" s="28" t="s">
        <v>16961</v>
      </c>
      <c r="C8548" s="28">
        <v>1290529116</v>
      </c>
      <c r="D8548" s="28" t="s">
        <v>16962</v>
      </c>
      <c r="E8548" s="28" t="s">
        <v>37</v>
      </c>
      <c r="F8548" s="28" t="s">
        <v>589</v>
      </c>
      <c r="G8548" s="1" t="s">
        <v>1</v>
      </c>
    </row>
    <row r="8549" spans="1:7">
      <c r="A8549" s="28">
        <v>1271460173</v>
      </c>
      <c r="B8549" s="28" t="s">
        <v>16963</v>
      </c>
      <c r="C8549" s="28">
        <v>1284744272</v>
      </c>
      <c r="D8549" s="28" t="s">
        <v>16964</v>
      </c>
      <c r="E8549" s="28" t="s">
        <v>13</v>
      </c>
      <c r="F8549" s="28" t="s">
        <v>3919</v>
      </c>
      <c r="G8549" s="1" t="s">
        <v>16</v>
      </c>
    </row>
    <row r="8550" spans="1:7">
      <c r="A8550" s="28">
        <v>1080347372</v>
      </c>
      <c r="B8550" s="28" t="s">
        <v>16965</v>
      </c>
      <c r="C8550" s="28">
        <v>1092204695</v>
      </c>
      <c r="D8550" s="28" t="s">
        <v>16966</v>
      </c>
      <c r="E8550" s="28" t="s">
        <v>37</v>
      </c>
      <c r="F8550" s="28" t="s">
        <v>3872</v>
      </c>
      <c r="G8550" s="1" t="s">
        <v>1</v>
      </c>
    </row>
    <row r="8551" spans="1:7">
      <c r="A8551" s="28">
        <v>1080141375</v>
      </c>
      <c r="B8551" s="28" t="s">
        <v>16967</v>
      </c>
      <c r="C8551" s="28">
        <v>1092199594</v>
      </c>
      <c r="D8551" s="28" t="s">
        <v>16968</v>
      </c>
      <c r="E8551" s="28" t="s">
        <v>11</v>
      </c>
      <c r="F8551" s="28" t="s">
        <v>4106</v>
      </c>
      <c r="G8551" s="1" t="s">
        <v>1</v>
      </c>
    </row>
    <row r="8552" spans="1:7">
      <c r="A8552" s="28">
        <v>5829255121</v>
      </c>
      <c r="B8552" s="28" t="s">
        <v>16969</v>
      </c>
      <c r="C8552" s="28">
        <v>5820051424</v>
      </c>
      <c r="D8552" s="28" t="s">
        <v>16970</v>
      </c>
      <c r="E8552" s="28" t="s">
        <v>6</v>
      </c>
      <c r="F8552" s="28" t="s">
        <v>1325</v>
      </c>
      <c r="G8552" s="1" t="s">
        <v>1</v>
      </c>
    </row>
    <row r="8553" spans="1:7">
      <c r="A8553" s="28">
        <v>2300782855</v>
      </c>
      <c r="B8553" s="28" t="s">
        <v>16971</v>
      </c>
      <c r="C8553" s="28">
        <v>49726151</v>
      </c>
      <c r="D8553" s="28" t="s">
        <v>9210</v>
      </c>
      <c r="E8553" s="28" t="s">
        <v>37</v>
      </c>
      <c r="F8553" s="28" t="s">
        <v>2128</v>
      </c>
      <c r="G8553" s="1" t="s">
        <v>1</v>
      </c>
    </row>
    <row r="8554" spans="1:7">
      <c r="A8554" s="28">
        <v>3340554668</v>
      </c>
      <c r="B8554" s="28" t="s">
        <v>16972</v>
      </c>
      <c r="C8554" s="28">
        <v>3341582071</v>
      </c>
      <c r="D8554" s="28" t="s">
        <v>16973</v>
      </c>
      <c r="E8554" s="28" t="s">
        <v>71</v>
      </c>
      <c r="F8554" s="28" t="s">
        <v>4974</v>
      </c>
      <c r="G8554" s="1" t="s">
        <v>1</v>
      </c>
    </row>
    <row r="8555" spans="1:7">
      <c r="A8555" s="28">
        <v>4199952055</v>
      </c>
      <c r="B8555" s="28" t="s">
        <v>16974</v>
      </c>
      <c r="C8555" s="28">
        <v>3241447979</v>
      </c>
      <c r="D8555" s="28" t="s">
        <v>16975</v>
      </c>
      <c r="E8555" s="28" t="s">
        <v>71</v>
      </c>
      <c r="F8555" s="28" t="s">
        <v>4974</v>
      </c>
      <c r="G8555" s="1" t="s">
        <v>1</v>
      </c>
    </row>
    <row r="8556" spans="1:7">
      <c r="A8556" s="28">
        <v>3240309319</v>
      </c>
      <c r="B8556" s="28" t="s">
        <v>16976</v>
      </c>
      <c r="C8556" s="28">
        <v>3379505692</v>
      </c>
      <c r="D8556" s="28" t="s">
        <v>16977</v>
      </c>
      <c r="E8556" s="28" t="s">
        <v>71</v>
      </c>
      <c r="F8556" s="28" t="s">
        <v>4974</v>
      </c>
      <c r="G8556" s="1" t="s">
        <v>1</v>
      </c>
    </row>
    <row r="8557" spans="1:7">
      <c r="A8557" s="28">
        <v>3242987624</v>
      </c>
      <c r="B8557" s="31" t="s">
        <v>16978</v>
      </c>
      <c r="C8557" s="28">
        <v>3251728229</v>
      </c>
      <c r="D8557" s="28" t="s">
        <v>16979</v>
      </c>
      <c r="E8557" s="28" t="s">
        <v>71</v>
      </c>
      <c r="F8557" s="28" t="s">
        <v>4974</v>
      </c>
      <c r="G8557" s="1" t="s">
        <v>1</v>
      </c>
    </row>
    <row r="8558" spans="1:7">
      <c r="A8558" s="28">
        <v>3710502284</v>
      </c>
      <c r="B8558" s="31" t="s">
        <v>16980</v>
      </c>
      <c r="C8558" s="28">
        <v>3611256323</v>
      </c>
      <c r="D8558" s="28" t="s">
        <v>16981</v>
      </c>
      <c r="E8558" s="28" t="s">
        <v>11</v>
      </c>
      <c r="F8558" s="28" t="s">
        <v>11035</v>
      </c>
      <c r="G8558" s="1" t="s">
        <v>1</v>
      </c>
    </row>
    <row r="8559" spans="1:7">
      <c r="A8559" s="28">
        <v>3875849401</v>
      </c>
      <c r="B8559" s="28" t="s">
        <v>16982</v>
      </c>
      <c r="C8559" s="28">
        <v>3782255585</v>
      </c>
      <c r="D8559" s="28" t="s">
        <v>16983</v>
      </c>
      <c r="E8559" s="28" t="s">
        <v>37</v>
      </c>
      <c r="F8559" s="28" t="s">
        <v>811</v>
      </c>
      <c r="G8559" s="1" t="s">
        <v>1</v>
      </c>
    </row>
    <row r="8560" spans="1:7">
      <c r="A8560" s="28">
        <v>3860045954</v>
      </c>
      <c r="B8560" s="28" t="s">
        <v>16984</v>
      </c>
      <c r="C8560" s="28">
        <v>4032409226</v>
      </c>
      <c r="D8560" s="28" t="s">
        <v>16985</v>
      </c>
      <c r="E8560" s="28" t="s">
        <v>37</v>
      </c>
      <c r="F8560" s="28" t="s">
        <v>811</v>
      </c>
      <c r="G8560" s="1" t="s">
        <v>1</v>
      </c>
    </row>
    <row r="8561" spans="1:7">
      <c r="A8561" s="28">
        <v>3961803293</v>
      </c>
      <c r="B8561" s="28" t="s">
        <v>11500</v>
      </c>
      <c r="C8561" s="28">
        <v>21318115</v>
      </c>
      <c r="D8561" s="28" t="s">
        <v>15007</v>
      </c>
      <c r="E8561" s="28" t="s">
        <v>800</v>
      </c>
      <c r="F8561" s="28" t="s">
        <v>811</v>
      </c>
      <c r="G8561" s="1" t="s">
        <v>16</v>
      </c>
    </row>
    <row r="8562" spans="1:7">
      <c r="A8562" s="28">
        <v>4848659655</v>
      </c>
      <c r="B8562" s="28" t="s">
        <v>16986</v>
      </c>
      <c r="C8562" s="28">
        <v>410256161</v>
      </c>
      <c r="D8562" s="28" t="s">
        <v>1373</v>
      </c>
      <c r="E8562" s="28" t="s">
        <v>6099</v>
      </c>
      <c r="F8562" s="28" t="s">
        <v>811</v>
      </c>
      <c r="G8562" s="1" t="s">
        <v>1</v>
      </c>
    </row>
    <row r="8563" spans="1:7">
      <c r="A8563" s="28">
        <v>3990102508</v>
      </c>
      <c r="B8563" s="28" t="s">
        <v>16987</v>
      </c>
      <c r="C8563" s="28">
        <v>3980325687</v>
      </c>
      <c r="D8563" s="28" t="s">
        <v>16988</v>
      </c>
      <c r="E8563" s="28" t="s">
        <v>1535</v>
      </c>
      <c r="F8563" s="28" t="s">
        <v>3665</v>
      </c>
      <c r="G8563" s="1" t="s">
        <v>1</v>
      </c>
    </row>
    <row r="8564" spans="1:7">
      <c r="A8564" s="28">
        <v>3870966289</v>
      </c>
      <c r="B8564" s="28" t="s">
        <v>16989</v>
      </c>
      <c r="C8564" s="28">
        <v>3875486587</v>
      </c>
      <c r="D8564" s="28" t="s">
        <v>16990</v>
      </c>
      <c r="E8564" s="28" t="s">
        <v>767</v>
      </c>
      <c r="F8564" s="28" t="s">
        <v>3665</v>
      </c>
      <c r="G8564" s="1" t="s">
        <v>16</v>
      </c>
    </row>
    <row r="8565" spans="1:7">
      <c r="A8565" s="28">
        <v>4020338140</v>
      </c>
      <c r="B8565" s="28" t="s">
        <v>16991</v>
      </c>
      <c r="C8565" s="28">
        <v>4030086276</v>
      </c>
      <c r="D8565" s="28" t="s">
        <v>16992</v>
      </c>
      <c r="E8565" s="28" t="s">
        <v>1535</v>
      </c>
      <c r="F8565" s="28" t="s">
        <v>3665</v>
      </c>
      <c r="G8565" s="1" t="s">
        <v>1</v>
      </c>
    </row>
    <row r="8566" spans="1:7">
      <c r="A8566" s="28">
        <v>3873776456</v>
      </c>
      <c r="B8566" s="28" t="s">
        <v>16993</v>
      </c>
      <c r="C8566" s="28">
        <v>3875552891</v>
      </c>
      <c r="D8566" s="28" t="s">
        <v>16994</v>
      </c>
      <c r="E8566" s="28" t="s">
        <v>346</v>
      </c>
      <c r="F8566" s="28" t="s">
        <v>3665</v>
      </c>
      <c r="G8566" s="1" t="s">
        <v>1</v>
      </c>
    </row>
    <row r="8567" spans="1:7">
      <c r="A8567" s="28">
        <v>4251269756</v>
      </c>
      <c r="B8567" s="28" t="s">
        <v>16995</v>
      </c>
      <c r="C8567" s="28">
        <v>4240252032</v>
      </c>
      <c r="D8567" s="28" t="s">
        <v>16996</v>
      </c>
      <c r="E8567" s="28" t="s">
        <v>12</v>
      </c>
      <c r="F8567" s="28" t="s">
        <v>623</v>
      </c>
      <c r="G8567" s="1" t="s">
        <v>16</v>
      </c>
    </row>
    <row r="8568" spans="1:7">
      <c r="A8568" s="28">
        <v>1870102071</v>
      </c>
      <c r="B8568" s="28" t="s">
        <v>16997</v>
      </c>
      <c r="C8568" s="28">
        <v>1881807576</v>
      </c>
      <c r="D8568" s="28" t="s">
        <v>2582</v>
      </c>
      <c r="E8568" s="28" t="s">
        <v>11</v>
      </c>
      <c r="F8568" s="28" t="s">
        <v>1660</v>
      </c>
      <c r="G8568" s="1" t="s">
        <v>1</v>
      </c>
    </row>
    <row r="8569" spans="1:7">
      <c r="A8569" s="28">
        <v>1870678079</v>
      </c>
      <c r="B8569" s="28" t="s">
        <v>16998</v>
      </c>
      <c r="C8569" s="28">
        <v>1881607755</v>
      </c>
      <c r="D8569" s="28" t="s">
        <v>16999</v>
      </c>
      <c r="E8569" s="28" t="s">
        <v>1721</v>
      </c>
      <c r="F8569" s="28" t="s">
        <v>1255</v>
      </c>
      <c r="G8569" s="1" t="s">
        <v>16</v>
      </c>
    </row>
    <row r="8570" spans="1:7">
      <c r="A8570" s="28">
        <v>1882419405</v>
      </c>
      <c r="B8570" s="28" t="s">
        <v>17000</v>
      </c>
      <c r="C8570" s="28">
        <v>1880963825</v>
      </c>
      <c r="D8570" s="28" t="s">
        <v>16299</v>
      </c>
      <c r="E8570" s="28" t="s">
        <v>37</v>
      </c>
      <c r="F8570" s="28" t="s">
        <v>1655</v>
      </c>
      <c r="G8570" s="1" t="s">
        <v>1</v>
      </c>
    </row>
    <row r="8571" spans="1:7">
      <c r="A8571" s="28">
        <v>3859221183</v>
      </c>
      <c r="B8571" s="28" t="s">
        <v>17001</v>
      </c>
      <c r="C8571" s="28">
        <v>3850297561</v>
      </c>
      <c r="D8571" s="28" t="s">
        <v>17002</v>
      </c>
      <c r="E8571" s="28" t="s">
        <v>75</v>
      </c>
      <c r="F8571" s="28" t="s">
        <v>57</v>
      </c>
      <c r="G8571" s="1" t="s">
        <v>16</v>
      </c>
    </row>
    <row r="8572" spans="1:7">
      <c r="A8572" s="28">
        <v>3801692752</v>
      </c>
      <c r="B8572" s="28" t="s">
        <v>750</v>
      </c>
      <c r="C8572" s="28">
        <v>3800233223</v>
      </c>
      <c r="D8572" s="28" t="s">
        <v>17003</v>
      </c>
      <c r="E8572" s="28" t="s">
        <v>221</v>
      </c>
      <c r="F8572" s="28" t="s">
        <v>57</v>
      </c>
      <c r="G8572" s="1" t="s">
        <v>16</v>
      </c>
    </row>
    <row r="8573" spans="1:7">
      <c r="A8573" s="28">
        <v>4689741131</v>
      </c>
      <c r="B8573" s="28" t="s">
        <v>17004</v>
      </c>
      <c r="C8573" s="28">
        <v>4680093129</v>
      </c>
      <c r="D8573" s="28" t="s">
        <v>11434</v>
      </c>
      <c r="E8573" s="28" t="s">
        <v>1924</v>
      </c>
      <c r="F8573" s="28" t="s">
        <v>7483</v>
      </c>
      <c r="G8573" s="1" t="s">
        <v>1</v>
      </c>
    </row>
    <row r="8574" spans="1:7">
      <c r="A8574" s="28">
        <v>3251531255</v>
      </c>
      <c r="B8574" s="28" t="s">
        <v>17005</v>
      </c>
      <c r="C8574" s="28">
        <v>4209866253</v>
      </c>
      <c r="D8574" s="28" t="s">
        <v>17006</v>
      </c>
      <c r="E8574" s="28" t="s">
        <v>51</v>
      </c>
      <c r="F8574" s="28" t="s">
        <v>1602</v>
      </c>
      <c r="G8574" s="1" t="s">
        <v>1</v>
      </c>
    </row>
    <row r="8575" spans="1:7">
      <c r="A8575" s="28">
        <v>6439974165</v>
      </c>
      <c r="B8575" s="28" t="s">
        <v>17007</v>
      </c>
      <c r="C8575" s="28">
        <v>1377555763</v>
      </c>
      <c r="D8575" s="28" t="s">
        <v>17008</v>
      </c>
      <c r="E8575" s="28" t="s">
        <v>37</v>
      </c>
      <c r="F8575" s="28" t="s">
        <v>5999</v>
      </c>
      <c r="G8575" s="1" t="s">
        <v>1</v>
      </c>
    </row>
    <row r="8576" spans="1:7">
      <c r="A8576" s="28">
        <v>2741307237</v>
      </c>
      <c r="B8576" s="31" t="s">
        <v>17009</v>
      </c>
      <c r="C8576" s="28">
        <v>2754255036</v>
      </c>
      <c r="D8576" s="31" t="s">
        <v>17010</v>
      </c>
      <c r="E8576" s="28" t="s">
        <v>767</v>
      </c>
      <c r="F8576" s="28" t="s">
        <v>4182</v>
      </c>
      <c r="G8576" s="1" t="s">
        <v>16</v>
      </c>
    </row>
    <row r="8577" spans="1:8">
      <c r="A8577" s="40">
        <v>63368943</v>
      </c>
      <c r="B8577" s="28" t="s">
        <v>11534</v>
      </c>
      <c r="C8577" s="31">
        <v>47687169</v>
      </c>
      <c r="D8577" s="28" t="s">
        <v>17011</v>
      </c>
      <c r="E8577" s="28" t="s">
        <v>221</v>
      </c>
      <c r="F8577" s="28" t="s">
        <v>709</v>
      </c>
      <c r="G8577" s="1" t="s">
        <v>16</v>
      </c>
    </row>
    <row r="8578" spans="1:8">
      <c r="A8578" s="28">
        <v>6060186548</v>
      </c>
      <c r="B8578" s="28" t="s">
        <v>17012</v>
      </c>
      <c r="C8578" s="28">
        <v>6069982517</v>
      </c>
      <c r="D8578" s="28" t="s">
        <v>10645</v>
      </c>
      <c r="E8578" s="28" t="s">
        <v>7150</v>
      </c>
      <c r="F8578" s="28" t="s">
        <v>93</v>
      </c>
      <c r="G8578" s="1" t="s">
        <v>1</v>
      </c>
      <c r="H8578" s="28" t="s">
        <v>17013</v>
      </c>
    </row>
    <row r="8579" spans="1:8">
      <c r="A8579" s="21">
        <v>3241907376</v>
      </c>
      <c r="B8579" s="21" t="s">
        <v>17014</v>
      </c>
      <c r="C8579" s="20">
        <v>58595171</v>
      </c>
      <c r="D8579" s="21" t="s">
        <v>17015</v>
      </c>
      <c r="E8579" s="21" t="s">
        <v>221</v>
      </c>
      <c r="F8579" s="21" t="s">
        <v>4974</v>
      </c>
      <c r="G8579" s="3" t="s">
        <v>1</v>
      </c>
    </row>
    <row r="8580" spans="1:8">
      <c r="A8580" s="21">
        <v>4270221461</v>
      </c>
      <c r="B8580" s="21" t="s">
        <v>17016</v>
      </c>
      <c r="C8580" s="20">
        <v>6150034623</v>
      </c>
      <c r="D8580" s="21" t="s">
        <v>17017</v>
      </c>
      <c r="E8580" s="21" t="s">
        <v>37</v>
      </c>
      <c r="F8580" s="21" t="s">
        <v>623</v>
      </c>
      <c r="G8580" s="3" t="s">
        <v>1</v>
      </c>
    </row>
    <row r="8581" spans="1:8">
      <c r="A8581" s="21">
        <v>4270196491</v>
      </c>
      <c r="B8581" s="21" t="s">
        <v>17018</v>
      </c>
      <c r="C8581" s="20">
        <v>4280767742</v>
      </c>
      <c r="D8581" s="21" t="s">
        <v>17019</v>
      </c>
      <c r="E8581" s="21" t="s">
        <v>13</v>
      </c>
      <c r="F8581" s="21" t="s">
        <v>623</v>
      </c>
      <c r="G8581" s="3" t="s">
        <v>16</v>
      </c>
    </row>
    <row r="8582" spans="1:8">
      <c r="A8582" s="21">
        <v>3770295404</v>
      </c>
      <c r="B8582" s="21" t="s">
        <v>17020</v>
      </c>
      <c r="C8582" s="20">
        <v>3780124106</v>
      </c>
      <c r="D8582" s="21" t="s">
        <v>17021</v>
      </c>
      <c r="E8582" s="21" t="s">
        <v>13</v>
      </c>
      <c r="F8582" s="21" t="s">
        <v>623</v>
      </c>
      <c r="G8582" s="3" t="s">
        <v>16</v>
      </c>
    </row>
    <row r="8583" spans="1:8">
      <c r="A8583" s="21">
        <v>880277777</v>
      </c>
      <c r="B8583" s="21" t="s">
        <v>17022</v>
      </c>
      <c r="C8583" s="20">
        <v>889316971</v>
      </c>
      <c r="D8583" s="21" t="s">
        <v>3889</v>
      </c>
      <c r="E8583" s="21" t="s">
        <v>13</v>
      </c>
      <c r="F8583" s="21" t="s">
        <v>5209</v>
      </c>
      <c r="G8583" s="3" t="s">
        <v>16</v>
      </c>
    </row>
    <row r="8584" spans="1:8">
      <c r="A8584" s="21">
        <v>901645230</v>
      </c>
      <c r="B8584" s="21" t="s">
        <v>17023</v>
      </c>
      <c r="C8584" s="20">
        <v>2121577653</v>
      </c>
      <c r="D8584" s="21" t="s">
        <v>17024</v>
      </c>
      <c r="E8584" s="21" t="s">
        <v>37</v>
      </c>
      <c r="F8584" s="21" t="s">
        <v>289</v>
      </c>
      <c r="G8584" s="3" t="s">
        <v>1</v>
      </c>
    </row>
    <row r="8585" spans="1:8">
      <c r="A8585" s="21">
        <v>6240156957</v>
      </c>
      <c r="B8585" s="21" t="s">
        <v>17025</v>
      </c>
      <c r="C8585" s="20">
        <v>4880151221</v>
      </c>
      <c r="D8585" s="21" t="s">
        <v>17026</v>
      </c>
      <c r="E8585" s="21" t="s">
        <v>37</v>
      </c>
      <c r="F8585" s="21" t="s">
        <v>289</v>
      </c>
      <c r="G8585" s="3" t="s">
        <v>1</v>
      </c>
    </row>
    <row r="8586" spans="1:8">
      <c r="A8586" s="21">
        <v>4990168488</v>
      </c>
      <c r="B8586" s="21" t="s">
        <v>17027</v>
      </c>
      <c r="C8586" s="20">
        <v>4999933926</v>
      </c>
      <c r="D8586" s="21" t="s">
        <v>17028</v>
      </c>
      <c r="E8586" s="21" t="s">
        <v>14</v>
      </c>
      <c r="F8586" s="21" t="s">
        <v>1325</v>
      </c>
      <c r="G8586" s="3" t="s">
        <v>1</v>
      </c>
    </row>
    <row r="8587" spans="1:8">
      <c r="A8587" s="21">
        <v>2161369989</v>
      </c>
      <c r="B8587" s="21" t="s">
        <v>17029</v>
      </c>
      <c r="C8587" s="20">
        <v>2162012030</v>
      </c>
      <c r="D8587" s="21" t="s">
        <v>17030</v>
      </c>
      <c r="E8587" s="21" t="s">
        <v>2</v>
      </c>
      <c r="F8587" s="21" t="s">
        <v>1325</v>
      </c>
      <c r="G8587" s="3" t="s">
        <v>1</v>
      </c>
    </row>
    <row r="8588" spans="1:8">
      <c r="A8588" s="21">
        <v>2170324933</v>
      </c>
      <c r="B8588" s="21" t="s">
        <v>17031</v>
      </c>
      <c r="C8588" s="20">
        <v>2181146251</v>
      </c>
      <c r="D8588" s="21" t="s">
        <v>17032</v>
      </c>
      <c r="E8588" s="21" t="s">
        <v>15071</v>
      </c>
      <c r="F8588" s="21" t="s">
        <v>1325</v>
      </c>
      <c r="G8588" s="3" t="s">
        <v>1</v>
      </c>
    </row>
    <row r="8589" spans="1:8">
      <c r="A8589" s="21">
        <v>4999705710</v>
      </c>
      <c r="B8589" s="21" t="s">
        <v>17033</v>
      </c>
      <c r="C8589" s="20">
        <v>4990019997</v>
      </c>
      <c r="D8589" s="21" t="s">
        <v>17034</v>
      </c>
      <c r="E8589" s="21" t="s">
        <v>2</v>
      </c>
      <c r="F8589" s="21" t="s">
        <v>1325</v>
      </c>
      <c r="G8589" s="3" t="s">
        <v>1</v>
      </c>
    </row>
    <row r="8590" spans="1:8">
      <c r="A8590" s="21">
        <v>64005259</v>
      </c>
      <c r="B8590" s="21" t="s">
        <v>17035</v>
      </c>
      <c r="C8590" s="20">
        <v>2259796982</v>
      </c>
      <c r="D8590" s="21" t="s">
        <v>17036</v>
      </c>
      <c r="E8590" s="21" t="s">
        <v>2</v>
      </c>
      <c r="F8590" s="21" t="s">
        <v>1325</v>
      </c>
      <c r="G8590" s="3" t="s">
        <v>1</v>
      </c>
    </row>
    <row r="8591" spans="1:8">
      <c r="A8591" s="21">
        <v>3874667820</v>
      </c>
      <c r="B8591" s="21" t="s">
        <v>17037</v>
      </c>
      <c r="C8591" s="20">
        <v>3875498763</v>
      </c>
      <c r="D8591" s="21" t="s">
        <v>17038</v>
      </c>
      <c r="E8591" s="21" t="s">
        <v>2620</v>
      </c>
      <c r="F8591" s="21" t="s">
        <v>811</v>
      </c>
      <c r="G8591" s="3" t="s">
        <v>1</v>
      </c>
    </row>
    <row r="8592" spans="1:8">
      <c r="A8592" s="21">
        <v>54967872</v>
      </c>
      <c r="B8592" s="21" t="s">
        <v>17039</v>
      </c>
      <c r="C8592" s="20">
        <v>3875750284</v>
      </c>
      <c r="D8592" s="21" t="s">
        <v>17040</v>
      </c>
      <c r="E8592" s="21" t="s">
        <v>11</v>
      </c>
      <c r="F8592" s="21" t="s">
        <v>811</v>
      </c>
      <c r="G8592" s="3" t="s">
        <v>1</v>
      </c>
    </row>
    <row r="8593" spans="1:7">
      <c r="A8593" s="21">
        <v>3861319721</v>
      </c>
      <c r="B8593" s="21" t="s">
        <v>17041</v>
      </c>
      <c r="C8593" s="20">
        <v>4031952198</v>
      </c>
      <c r="D8593" s="21" t="s">
        <v>17042</v>
      </c>
      <c r="E8593" s="21" t="s">
        <v>800</v>
      </c>
      <c r="F8593" s="21" t="s">
        <v>811</v>
      </c>
      <c r="G8593" s="3" t="s">
        <v>1</v>
      </c>
    </row>
    <row r="8594" spans="1:7">
      <c r="A8594" s="21">
        <v>3860471198</v>
      </c>
      <c r="B8594" s="21" t="s">
        <v>17043</v>
      </c>
      <c r="C8594" s="20">
        <v>3875187989</v>
      </c>
      <c r="D8594" s="21" t="s">
        <v>17044</v>
      </c>
      <c r="E8594" s="21" t="s">
        <v>37</v>
      </c>
      <c r="F8594" s="21" t="s">
        <v>811</v>
      </c>
      <c r="G8594" s="3" t="s">
        <v>1</v>
      </c>
    </row>
    <row r="8595" spans="1:7">
      <c r="A8595" s="21">
        <v>3875734599</v>
      </c>
      <c r="B8595" s="21" t="s">
        <v>17045</v>
      </c>
      <c r="C8595" s="20">
        <v>3875650336</v>
      </c>
      <c r="D8595" s="21" t="s">
        <v>17046</v>
      </c>
      <c r="E8595" s="21" t="s">
        <v>37</v>
      </c>
      <c r="F8595" s="21" t="s">
        <v>811</v>
      </c>
      <c r="G8595" s="3" t="s">
        <v>1</v>
      </c>
    </row>
    <row r="8596" spans="1:7">
      <c r="A8596" s="21">
        <v>3991165260</v>
      </c>
      <c r="B8596" s="21" t="s">
        <v>17047</v>
      </c>
      <c r="C8596" s="20">
        <v>3980325687</v>
      </c>
      <c r="D8596" s="21" t="s">
        <v>16988</v>
      </c>
      <c r="E8596" s="21" t="s">
        <v>800</v>
      </c>
      <c r="F8596" s="21" t="s">
        <v>811</v>
      </c>
      <c r="G8596" s="3" t="s">
        <v>16</v>
      </c>
    </row>
    <row r="8597" spans="1:7">
      <c r="A8597" s="21">
        <v>3861267292</v>
      </c>
      <c r="B8597" s="21" t="s">
        <v>17048</v>
      </c>
      <c r="C8597" s="20">
        <v>4371248721</v>
      </c>
      <c r="D8597" s="21" t="s">
        <v>17049</v>
      </c>
      <c r="E8597" s="21" t="s">
        <v>6099</v>
      </c>
      <c r="F8597" s="21" t="s">
        <v>811</v>
      </c>
      <c r="G8597" s="3" t="s">
        <v>1</v>
      </c>
    </row>
    <row r="8598" spans="1:7">
      <c r="A8598" s="21">
        <v>3860514067</v>
      </c>
      <c r="B8598" s="21" t="s">
        <v>17050</v>
      </c>
      <c r="C8598" s="20">
        <v>3875007522</v>
      </c>
      <c r="D8598" s="21" t="s">
        <v>17051</v>
      </c>
      <c r="E8598" s="21" t="s">
        <v>6099</v>
      </c>
      <c r="F8598" s="21" t="s">
        <v>811</v>
      </c>
      <c r="G8598" s="3" t="s">
        <v>1</v>
      </c>
    </row>
    <row r="8599" spans="1:7">
      <c r="A8599" s="21">
        <v>5970169218</v>
      </c>
      <c r="B8599" s="21" t="s">
        <v>17052</v>
      </c>
      <c r="C8599" s="20">
        <v>5970048216</v>
      </c>
      <c r="D8599" s="21" t="s">
        <v>17053</v>
      </c>
      <c r="E8599" s="21" t="s">
        <v>37</v>
      </c>
      <c r="F8599" s="21" t="s">
        <v>3679</v>
      </c>
      <c r="G8599" s="3" t="s">
        <v>1</v>
      </c>
    </row>
    <row r="8600" spans="1:7">
      <c r="A8600" s="21">
        <v>3962526315</v>
      </c>
      <c r="B8600" s="21" t="s">
        <v>17054</v>
      </c>
      <c r="C8600" s="20">
        <v>3962809163</v>
      </c>
      <c r="D8600" s="21" t="s">
        <v>16411</v>
      </c>
      <c r="E8600" s="21" t="s">
        <v>12</v>
      </c>
      <c r="F8600" s="21" t="s">
        <v>3665</v>
      </c>
      <c r="G8600" s="3" t="s">
        <v>1</v>
      </c>
    </row>
    <row r="8601" spans="1:7">
      <c r="A8601" s="21">
        <v>6479747569</v>
      </c>
      <c r="B8601" s="21" t="s">
        <v>17055</v>
      </c>
      <c r="C8601" s="20">
        <v>6479946685</v>
      </c>
      <c r="D8601" s="21" t="s">
        <v>17056</v>
      </c>
      <c r="E8601" s="21" t="s">
        <v>346</v>
      </c>
      <c r="F8601" s="21" t="s">
        <v>3665</v>
      </c>
      <c r="G8601" s="3" t="s">
        <v>1</v>
      </c>
    </row>
    <row r="8602" spans="1:7">
      <c r="A8602" s="21">
        <v>6479743385</v>
      </c>
      <c r="B8602" s="21" t="s">
        <v>17057</v>
      </c>
      <c r="C8602" s="20">
        <v>6479946685</v>
      </c>
      <c r="D8602" s="21" t="s">
        <v>17056</v>
      </c>
      <c r="E8602" s="21" t="s">
        <v>767</v>
      </c>
      <c r="F8602" s="21" t="s">
        <v>3665</v>
      </c>
      <c r="G8602" s="3" t="s">
        <v>1</v>
      </c>
    </row>
    <row r="8603" spans="1:7">
      <c r="A8603" s="21">
        <v>3801224422</v>
      </c>
      <c r="B8603" s="21" t="s">
        <v>17058</v>
      </c>
      <c r="C8603" s="20">
        <v>3860026089</v>
      </c>
      <c r="D8603" s="21" t="s">
        <v>17059</v>
      </c>
      <c r="E8603" s="21" t="s">
        <v>11</v>
      </c>
      <c r="F8603" s="21" t="s">
        <v>3665</v>
      </c>
      <c r="G8603" s="3" t="s">
        <v>1</v>
      </c>
    </row>
    <row r="8604" spans="1:7">
      <c r="A8604" s="21">
        <v>3780409127</v>
      </c>
      <c r="B8604" s="21" t="s">
        <v>12007</v>
      </c>
      <c r="C8604" s="20">
        <v>3780410117</v>
      </c>
      <c r="D8604" s="21" t="s">
        <v>17060</v>
      </c>
      <c r="E8604" s="21" t="s">
        <v>11</v>
      </c>
      <c r="F8604" s="21" t="s">
        <v>3665</v>
      </c>
      <c r="G8604" s="3" t="s">
        <v>1</v>
      </c>
    </row>
    <row r="8605" spans="1:7">
      <c r="A8605" s="21">
        <v>67707076</v>
      </c>
      <c r="B8605" s="21" t="s">
        <v>17061</v>
      </c>
      <c r="C8605" s="20">
        <v>53794591</v>
      </c>
      <c r="D8605" s="21" t="s">
        <v>17062</v>
      </c>
      <c r="E8605" s="21" t="s">
        <v>37</v>
      </c>
      <c r="F8605" s="21" t="s">
        <v>528</v>
      </c>
      <c r="G8605" s="3" t="s">
        <v>1</v>
      </c>
    </row>
    <row r="8606" spans="1:7">
      <c r="A8606" s="21">
        <v>16996933</v>
      </c>
      <c r="B8606" s="21" t="s">
        <v>17063</v>
      </c>
      <c r="C8606" s="20">
        <v>1533866376</v>
      </c>
      <c r="D8606" s="21" t="s">
        <v>16057</v>
      </c>
      <c r="E8606" s="21" t="s">
        <v>221</v>
      </c>
      <c r="F8606" s="21" t="s">
        <v>459</v>
      </c>
      <c r="G8606" s="3" t="s">
        <v>16</v>
      </c>
    </row>
    <row r="8607" spans="1:7">
      <c r="A8607" s="21">
        <v>4120197360</v>
      </c>
      <c r="B8607" s="21" t="s">
        <v>17064</v>
      </c>
      <c r="C8607" s="20">
        <v>42110377031</v>
      </c>
      <c r="D8607" s="21" t="s">
        <v>9830</v>
      </c>
      <c r="E8607" s="21" t="s">
        <v>221</v>
      </c>
      <c r="F8607" s="21" t="s">
        <v>3625</v>
      </c>
      <c r="G8607" s="3" t="s">
        <v>16</v>
      </c>
    </row>
    <row r="8608" spans="1:7">
      <c r="A8608" s="21">
        <v>6660305815</v>
      </c>
      <c r="B8608" s="21" t="s">
        <v>17065</v>
      </c>
      <c r="C8608" s="20">
        <v>6369825700</v>
      </c>
      <c r="D8608" s="21" t="s">
        <v>17066</v>
      </c>
      <c r="E8608" s="21" t="s">
        <v>221</v>
      </c>
      <c r="F8608" s="21" t="s">
        <v>709</v>
      </c>
      <c r="G8608" s="3" t="s">
        <v>1</v>
      </c>
    </row>
    <row r="8609" spans="1:7">
      <c r="A8609" s="21">
        <v>83260285</v>
      </c>
      <c r="B8609" s="21" t="s">
        <v>17067</v>
      </c>
      <c r="C8609" s="20">
        <v>4050143850</v>
      </c>
      <c r="D8609" s="21" t="s">
        <v>17068</v>
      </c>
      <c r="E8609" s="21" t="s">
        <v>221</v>
      </c>
      <c r="F8609" s="21" t="s">
        <v>593</v>
      </c>
      <c r="G8609" s="3" t="s">
        <v>16</v>
      </c>
    </row>
    <row r="8610" spans="1:7">
      <c r="A8610" s="21">
        <v>24807461</v>
      </c>
      <c r="B8610" s="21" t="s">
        <v>17069</v>
      </c>
      <c r="C8610" s="20">
        <v>1229898271</v>
      </c>
      <c r="D8610" s="21" t="s">
        <v>17070</v>
      </c>
      <c r="E8610" s="21" t="s">
        <v>221</v>
      </c>
      <c r="F8610" s="21" t="s">
        <v>474</v>
      </c>
      <c r="G8610" s="3" t="s">
        <v>16</v>
      </c>
    </row>
    <row r="8611" spans="1:7">
      <c r="A8611" s="21">
        <v>16622170</v>
      </c>
      <c r="B8611" s="21" t="s">
        <v>17071</v>
      </c>
      <c r="C8611" s="20">
        <v>2940117861</v>
      </c>
      <c r="D8611" s="21" t="s">
        <v>17072</v>
      </c>
      <c r="E8611" s="21" t="s">
        <v>37</v>
      </c>
      <c r="F8611" s="21" t="s">
        <v>459</v>
      </c>
      <c r="G8611" s="3" t="s">
        <v>1</v>
      </c>
    </row>
    <row r="8612" spans="1:7">
      <c r="A8612" s="21">
        <v>4679082917</v>
      </c>
      <c r="B8612" s="21" t="s">
        <v>17073</v>
      </c>
      <c r="C8612" s="20">
        <v>4620160121</v>
      </c>
      <c r="D8612" s="21" t="s">
        <v>17074</v>
      </c>
      <c r="E8612" s="21" t="s">
        <v>37</v>
      </c>
      <c r="F8612" s="21" t="s">
        <v>7483</v>
      </c>
      <c r="G8612" s="3" t="s">
        <v>1</v>
      </c>
    </row>
    <row r="8613" spans="1:7">
      <c r="A8613" s="21">
        <v>4670186485</v>
      </c>
      <c r="B8613" s="21" t="s">
        <v>17075</v>
      </c>
      <c r="C8613" s="20">
        <v>4679639288</v>
      </c>
      <c r="D8613" s="21" t="s">
        <v>17076</v>
      </c>
      <c r="E8613" s="21" t="s">
        <v>2091</v>
      </c>
      <c r="F8613" s="21" t="s">
        <v>7483</v>
      </c>
      <c r="G8613" s="3" t="s">
        <v>16</v>
      </c>
    </row>
    <row r="8614" spans="1:7">
      <c r="A8614" s="21">
        <v>422081086</v>
      </c>
      <c r="B8614" s="21" t="s">
        <v>17077</v>
      </c>
      <c r="C8614" s="20">
        <v>4609832143</v>
      </c>
      <c r="D8614" s="21" t="s">
        <v>17078</v>
      </c>
      <c r="E8614" s="21" t="s">
        <v>7482</v>
      </c>
      <c r="F8614" s="21" t="s">
        <v>1732</v>
      </c>
      <c r="G8614" s="3" t="s">
        <v>1</v>
      </c>
    </row>
    <row r="8615" spans="1:7">
      <c r="A8615" s="21">
        <v>4679837640</v>
      </c>
      <c r="B8615" s="21" t="s">
        <v>17079</v>
      </c>
      <c r="C8615" s="20" t="s">
        <v>17080</v>
      </c>
      <c r="D8615" s="21" t="s">
        <v>17081</v>
      </c>
      <c r="E8615" s="21" t="s">
        <v>37</v>
      </c>
      <c r="F8615" s="21" t="s">
        <v>7483</v>
      </c>
      <c r="G8615" s="3" t="s">
        <v>1</v>
      </c>
    </row>
    <row r="8616" spans="1:7">
      <c r="A8616" s="21">
        <v>4679639636</v>
      </c>
      <c r="B8616" s="21" t="s">
        <v>17082</v>
      </c>
      <c r="C8616" s="20">
        <v>4679601574</v>
      </c>
      <c r="D8616" s="21" t="s">
        <v>17083</v>
      </c>
      <c r="E8616" s="21" t="s">
        <v>37</v>
      </c>
      <c r="F8616" s="21" t="s">
        <v>7483</v>
      </c>
      <c r="G8616" s="3" t="s">
        <v>1</v>
      </c>
    </row>
    <row r="8617" spans="1:7">
      <c r="A8617" s="21">
        <v>4610904055</v>
      </c>
      <c r="B8617" s="21" t="s">
        <v>17084</v>
      </c>
      <c r="C8617" s="20">
        <v>4610304351</v>
      </c>
      <c r="D8617" s="21" t="s">
        <v>17085</v>
      </c>
      <c r="E8617" s="21" t="s">
        <v>346</v>
      </c>
      <c r="F8617" s="21" t="s">
        <v>7483</v>
      </c>
      <c r="G8617" s="3" t="s">
        <v>1</v>
      </c>
    </row>
    <row r="8618" spans="1:7">
      <c r="A8618" s="21">
        <v>3760675451</v>
      </c>
      <c r="B8618" s="21" t="s">
        <v>17086</v>
      </c>
      <c r="C8618" s="20">
        <v>3750583226</v>
      </c>
      <c r="D8618" s="21" t="s">
        <v>17087</v>
      </c>
      <c r="E8618" s="21" t="s">
        <v>221</v>
      </c>
      <c r="F8618" s="21" t="s">
        <v>57</v>
      </c>
      <c r="G8618" s="3" t="s">
        <v>16</v>
      </c>
    </row>
    <row r="8619" spans="1:7">
      <c r="A8619" s="21">
        <v>2411531966</v>
      </c>
      <c r="B8619" s="21" t="s">
        <v>17088</v>
      </c>
      <c r="C8619" s="20">
        <v>2411351895</v>
      </c>
      <c r="D8619" s="21" t="s">
        <v>17089</v>
      </c>
      <c r="E8619" s="21" t="s">
        <v>1114</v>
      </c>
      <c r="F8619" s="21" t="s">
        <v>3588</v>
      </c>
      <c r="G8619" s="3" t="s">
        <v>16</v>
      </c>
    </row>
    <row r="8620" spans="1:7">
      <c r="A8620" s="21">
        <v>1960459414</v>
      </c>
      <c r="B8620" s="21" t="s">
        <v>17090</v>
      </c>
      <c r="C8620" s="20">
        <v>6639381931</v>
      </c>
      <c r="D8620" s="21" t="s">
        <v>12816</v>
      </c>
      <c r="E8620" s="21" t="s">
        <v>767</v>
      </c>
      <c r="F8620" s="21" t="s">
        <v>1255</v>
      </c>
      <c r="G8620" s="3" t="s">
        <v>1</v>
      </c>
    </row>
    <row r="8621" spans="1:7">
      <c r="A8621" s="21">
        <v>2002076936</v>
      </c>
      <c r="B8621" s="21" t="s">
        <v>17091</v>
      </c>
      <c r="C8621" s="20">
        <v>2002778231</v>
      </c>
      <c r="D8621" s="21" t="s">
        <v>17092</v>
      </c>
      <c r="E8621" s="21" t="s">
        <v>37</v>
      </c>
      <c r="F8621" s="21" t="s">
        <v>1660</v>
      </c>
      <c r="G8621" s="3" t="s">
        <v>1</v>
      </c>
    </row>
    <row r="8622" spans="1:7">
      <c r="A8622" s="21">
        <v>1960161121</v>
      </c>
      <c r="B8622" s="21" t="s">
        <v>17093</v>
      </c>
      <c r="C8622" s="20">
        <v>1960397761</v>
      </c>
      <c r="D8622" s="21" t="s">
        <v>17094</v>
      </c>
      <c r="E8622" s="21" t="s">
        <v>17095</v>
      </c>
      <c r="F8622" s="21" t="s">
        <v>1660</v>
      </c>
      <c r="G8622" s="3" t="s">
        <v>1</v>
      </c>
    </row>
    <row r="8623" spans="1:7">
      <c r="A8623" s="21">
        <v>3020047269</v>
      </c>
      <c r="B8623" s="21" t="s">
        <v>17096</v>
      </c>
      <c r="C8623" s="20">
        <v>6069851706</v>
      </c>
      <c r="D8623" s="21" t="s">
        <v>4715</v>
      </c>
      <c r="E8623" s="21" t="s">
        <v>12</v>
      </c>
      <c r="F8623" s="21" t="s">
        <v>93</v>
      </c>
      <c r="G8623" s="3" t="s">
        <v>1</v>
      </c>
    </row>
    <row r="8624" spans="1:7">
      <c r="A8624" s="21">
        <v>3210043779</v>
      </c>
      <c r="B8624" s="21" t="s">
        <v>17097</v>
      </c>
      <c r="C8624" s="20">
        <v>3219841163</v>
      </c>
      <c r="D8624" s="21" t="s">
        <v>17098</v>
      </c>
      <c r="E8624" s="21" t="s">
        <v>37</v>
      </c>
      <c r="F8624" s="21" t="s">
        <v>93</v>
      </c>
      <c r="G8624" s="3" t="s">
        <v>1</v>
      </c>
    </row>
    <row r="8625" spans="1:7">
      <c r="A8625" s="21">
        <v>3060408181</v>
      </c>
      <c r="B8625" s="21" t="s">
        <v>17099</v>
      </c>
      <c r="C8625" s="20">
        <v>3120202665</v>
      </c>
      <c r="D8625" s="21" t="s">
        <v>16527</v>
      </c>
      <c r="E8625" s="21" t="s">
        <v>37</v>
      </c>
      <c r="F8625" s="21" t="s">
        <v>187</v>
      </c>
      <c r="G8625" s="3" t="s">
        <v>1</v>
      </c>
    </row>
    <row r="8626" spans="1:7">
      <c r="A8626" s="21">
        <v>3170133942</v>
      </c>
      <c r="B8626" s="21" t="s">
        <v>17100</v>
      </c>
      <c r="C8626" s="20">
        <v>3170017268</v>
      </c>
      <c r="D8626" s="21" t="s">
        <v>17101</v>
      </c>
      <c r="E8626" s="21" t="s">
        <v>37</v>
      </c>
      <c r="F8626" s="21" t="s">
        <v>93</v>
      </c>
      <c r="G8626" s="3" t="s">
        <v>1</v>
      </c>
    </row>
    <row r="8627" spans="1:7">
      <c r="A8627" s="21">
        <v>3060415102</v>
      </c>
      <c r="B8627" s="21" t="s">
        <v>17102</v>
      </c>
      <c r="C8627" s="20">
        <v>3070314831</v>
      </c>
      <c r="D8627" s="21" t="s">
        <v>17103</v>
      </c>
      <c r="E8627" s="21" t="s">
        <v>1924</v>
      </c>
      <c r="F8627" s="21" t="s">
        <v>93</v>
      </c>
      <c r="G8627" s="3" t="s">
        <v>16</v>
      </c>
    </row>
    <row r="8628" spans="1:7">
      <c r="A8628" s="21">
        <v>3080056132</v>
      </c>
      <c r="B8628" s="21" t="s">
        <v>17104</v>
      </c>
      <c r="C8628" s="20">
        <v>3080115521</v>
      </c>
      <c r="D8628" s="21" t="s">
        <v>17105</v>
      </c>
      <c r="E8628" s="21" t="s">
        <v>37</v>
      </c>
      <c r="F8628" s="21" t="s">
        <v>93</v>
      </c>
      <c r="G8628" s="3" t="s">
        <v>1</v>
      </c>
    </row>
    <row r="8629" spans="1:7">
      <c r="A8629" s="21">
        <v>3020448867</v>
      </c>
      <c r="B8629" s="21" t="s">
        <v>17106</v>
      </c>
      <c r="C8629" s="20">
        <v>3020257204</v>
      </c>
      <c r="D8629" s="21" t="s">
        <v>17107</v>
      </c>
      <c r="E8629" s="21" t="s">
        <v>37</v>
      </c>
      <c r="F8629" s="21" t="s">
        <v>568</v>
      </c>
      <c r="G8629" s="3" t="s">
        <v>1</v>
      </c>
    </row>
    <row r="8630" spans="1:7">
      <c r="A8630" s="21">
        <v>3050247509</v>
      </c>
      <c r="B8630" s="21" t="s">
        <v>2247</v>
      </c>
      <c r="C8630" s="20">
        <v>3040434081</v>
      </c>
      <c r="D8630" s="21" t="s">
        <v>17108</v>
      </c>
      <c r="E8630" s="21" t="s">
        <v>1549</v>
      </c>
      <c r="F8630" s="21" t="s">
        <v>568</v>
      </c>
      <c r="G8630" s="3" t="s">
        <v>16</v>
      </c>
    </row>
    <row r="8631" spans="1:7">
      <c r="A8631" s="21">
        <v>3031180941</v>
      </c>
      <c r="B8631" s="21" t="s">
        <v>17109</v>
      </c>
      <c r="C8631" s="20">
        <v>3020195233</v>
      </c>
      <c r="D8631" s="21" t="s">
        <v>17110</v>
      </c>
      <c r="E8631" s="21" t="s">
        <v>2091</v>
      </c>
      <c r="F8631" s="21" t="s">
        <v>568</v>
      </c>
      <c r="G8631" s="3" t="s">
        <v>16</v>
      </c>
    </row>
    <row r="8632" spans="1:7">
      <c r="A8632" s="21">
        <v>3160181332</v>
      </c>
      <c r="B8632" s="21" t="s">
        <v>10093</v>
      </c>
      <c r="C8632" s="20">
        <v>3150608651</v>
      </c>
      <c r="D8632" s="21" t="s">
        <v>17111</v>
      </c>
      <c r="E8632" s="21" t="s">
        <v>2091</v>
      </c>
      <c r="F8632" s="21" t="s">
        <v>568</v>
      </c>
      <c r="G8632" s="3" t="s">
        <v>16</v>
      </c>
    </row>
    <row r="8633" spans="1:7">
      <c r="A8633" s="21">
        <v>3020067219</v>
      </c>
      <c r="B8633" s="21" t="s">
        <v>17112</v>
      </c>
      <c r="C8633" s="20">
        <v>3031660201</v>
      </c>
      <c r="D8633" s="21" t="s">
        <v>17113</v>
      </c>
      <c r="E8633" s="21" t="s">
        <v>12</v>
      </c>
      <c r="F8633" s="21" t="s">
        <v>568</v>
      </c>
      <c r="G8633" s="3" t="s">
        <v>1</v>
      </c>
    </row>
    <row r="8634" spans="1:7">
      <c r="A8634" s="21">
        <v>3111033805</v>
      </c>
      <c r="B8634" s="21" t="s">
        <v>17114</v>
      </c>
      <c r="C8634" s="20">
        <v>3110645912</v>
      </c>
      <c r="D8634" s="21" t="s">
        <v>17115</v>
      </c>
      <c r="E8634" s="21" t="s">
        <v>37</v>
      </c>
      <c r="F8634" s="21" t="s">
        <v>568</v>
      </c>
      <c r="G8634" s="3" t="s">
        <v>1</v>
      </c>
    </row>
    <row r="8635" spans="1:7">
      <c r="A8635" s="21">
        <v>5360177292</v>
      </c>
      <c r="B8635" s="21" t="s">
        <v>17116</v>
      </c>
      <c r="C8635" s="20">
        <v>5630184523</v>
      </c>
      <c r="D8635" s="21" t="s">
        <v>17117</v>
      </c>
      <c r="E8635" s="21" t="s">
        <v>37</v>
      </c>
      <c r="F8635" s="21" t="s">
        <v>568</v>
      </c>
      <c r="G8635" s="3" t="s">
        <v>1</v>
      </c>
    </row>
    <row r="8636" spans="1:7">
      <c r="A8636" s="21">
        <v>3120068901</v>
      </c>
      <c r="B8636" s="21" t="s">
        <v>16949</v>
      </c>
      <c r="C8636" s="20">
        <v>3131468173</v>
      </c>
      <c r="D8636" s="21" t="s">
        <v>16950</v>
      </c>
      <c r="E8636" s="21" t="s">
        <v>14</v>
      </c>
      <c r="F8636" s="21" t="s">
        <v>99</v>
      </c>
      <c r="G8636" s="3" t="s">
        <v>1</v>
      </c>
    </row>
    <row r="8637" spans="1:7">
      <c r="A8637" s="21">
        <v>3040675011</v>
      </c>
      <c r="B8637" s="21" t="s">
        <v>17118</v>
      </c>
      <c r="C8637" s="20">
        <v>3040101417</v>
      </c>
      <c r="D8637" s="21" t="s">
        <v>17119</v>
      </c>
      <c r="E8637" s="21" t="s">
        <v>37</v>
      </c>
      <c r="F8637" s="21" t="s">
        <v>99</v>
      </c>
      <c r="G8637" s="3" t="s">
        <v>1</v>
      </c>
    </row>
    <row r="8638" spans="1:7">
      <c r="A8638" s="21">
        <v>5369619069</v>
      </c>
      <c r="B8638" s="21" t="s">
        <v>17120</v>
      </c>
      <c r="C8638" s="20">
        <v>5360082712</v>
      </c>
      <c r="D8638" s="21" t="s">
        <v>17121</v>
      </c>
      <c r="E8638" s="21" t="s">
        <v>3</v>
      </c>
      <c r="F8638" s="21" t="s">
        <v>99</v>
      </c>
      <c r="G8638" s="3" t="s">
        <v>1</v>
      </c>
    </row>
    <row r="8639" spans="1:7">
      <c r="A8639" s="21">
        <v>3031785101</v>
      </c>
      <c r="B8639" s="21" t="s">
        <v>17122</v>
      </c>
      <c r="C8639" s="20">
        <v>3020375479</v>
      </c>
      <c r="D8639" s="21" t="s">
        <v>10169</v>
      </c>
      <c r="E8639" s="21" t="s">
        <v>12</v>
      </c>
      <c r="F8639" s="21" t="s">
        <v>99</v>
      </c>
      <c r="G8639" s="3" t="s">
        <v>1</v>
      </c>
    </row>
    <row r="8640" spans="1:7">
      <c r="A8640" s="21">
        <v>3031971108</v>
      </c>
      <c r="B8640" s="21" t="s">
        <v>17123</v>
      </c>
      <c r="C8640" s="20">
        <v>3031433513</v>
      </c>
      <c r="D8640" s="21" t="s">
        <v>17124</v>
      </c>
      <c r="E8640" s="21" t="s">
        <v>12</v>
      </c>
      <c r="F8640" s="21" t="s">
        <v>99</v>
      </c>
      <c r="G8640" s="3" t="s">
        <v>1</v>
      </c>
    </row>
    <row r="8641" spans="1:7">
      <c r="A8641" s="21">
        <v>3100000544</v>
      </c>
      <c r="B8641" s="21" t="s">
        <v>17125</v>
      </c>
      <c r="C8641" s="20">
        <v>3110827743</v>
      </c>
      <c r="D8641" s="21" t="s">
        <v>17126</v>
      </c>
      <c r="E8641" s="21" t="s">
        <v>7</v>
      </c>
      <c r="F8641" s="21" t="s">
        <v>99</v>
      </c>
      <c r="G8641" s="3" t="s">
        <v>1</v>
      </c>
    </row>
    <row r="8642" spans="1:7">
      <c r="A8642" s="21">
        <v>3020096081</v>
      </c>
      <c r="B8642" s="21" t="s">
        <v>17127</v>
      </c>
      <c r="C8642" s="20">
        <v>3020216737</v>
      </c>
      <c r="D8642" s="21" t="s">
        <v>17128</v>
      </c>
      <c r="E8642" s="21" t="s">
        <v>14</v>
      </c>
      <c r="F8642" s="21" t="s">
        <v>99</v>
      </c>
      <c r="G8642" s="3" t="s">
        <v>1</v>
      </c>
    </row>
    <row r="8643" spans="1:7">
      <c r="A8643" s="21">
        <v>3071126530</v>
      </c>
      <c r="B8643" s="21" t="s">
        <v>17129</v>
      </c>
      <c r="C8643" s="20">
        <v>3071768524</v>
      </c>
      <c r="D8643" s="21" t="s">
        <v>17130</v>
      </c>
      <c r="E8643" s="21" t="s">
        <v>12</v>
      </c>
      <c r="F8643" s="21" t="s">
        <v>62</v>
      </c>
      <c r="G8643" s="3" t="s">
        <v>1</v>
      </c>
    </row>
    <row r="8644" spans="1:7">
      <c r="A8644" s="21">
        <v>3210023956</v>
      </c>
      <c r="B8644" s="21" t="s">
        <v>17131</v>
      </c>
      <c r="C8644" s="20">
        <v>3210064695</v>
      </c>
      <c r="D8644" s="21" t="s">
        <v>17132</v>
      </c>
      <c r="E8644" s="21" t="s">
        <v>11</v>
      </c>
      <c r="F8644" s="21" t="s">
        <v>62</v>
      </c>
      <c r="G8644" s="3" t="s">
        <v>1</v>
      </c>
    </row>
    <row r="8645" spans="1:7">
      <c r="A8645" s="21">
        <v>6079961520</v>
      </c>
      <c r="B8645" s="21" t="s">
        <v>17133</v>
      </c>
      <c r="C8645" s="20">
        <v>6079771284</v>
      </c>
      <c r="D8645" s="21" t="s">
        <v>17134</v>
      </c>
      <c r="E8645" s="21" t="s">
        <v>346</v>
      </c>
      <c r="F8645" s="21" t="s">
        <v>62</v>
      </c>
      <c r="G8645" s="3" t="s">
        <v>1</v>
      </c>
    </row>
    <row r="8646" spans="1:7">
      <c r="A8646" s="21">
        <v>3080239628</v>
      </c>
      <c r="B8646" s="21" t="s">
        <v>17135</v>
      </c>
      <c r="C8646" s="20">
        <v>3090552256</v>
      </c>
      <c r="D8646" s="21" t="s">
        <v>17136</v>
      </c>
      <c r="E8646" s="21" t="s">
        <v>1535</v>
      </c>
      <c r="F8646" s="21" t="s">
        <v>62</v>
      </c>
      <c r="G8646" s="3" t="s">
        <v>1</v>
      </c>
    </row>
    <row r="8647" spans="1:7">
      <c r="A8647" s="21">
        <v>3040519034</v>
      </c>
      <c r="B8647" s="21" t="s">
        <v>17137</v>
      </c>
      <c r="C8647" s="20">
        <v>3040303449</v>
      </c>
      <c r="D8647" s="21" t="s">
        <v>17138</v>
      </c>
      <c r="E8647" s="21" t="s">
        <v>11</v>
      </c>
      <c r="F8647" s="21" t="s">
        <v>62</v>
      </c>
      <c r="G8647" s="3" t="s">
        <v>1</v>
      </c>
    </row>
    <row r="8648" spans="1:7">
      <c r="A8648" s="21">
        <v>2981474634</v>
      </c>
      <c r="B8648" s="21" t="s">
        <v>17139</v>
      </c>
      <c r="C8648" s="20">
        <v>2993671219</v>
      </c>
      <c r="D8648" s="21" t="s">
        <v>17140</v>
      </c>
      <c r="E8648" s="21" t="s">
        <v>1535</v>
      </c>
      <c r="F8648" s="21" t="s">
        <v>62</v>
      </c>
      <c r="G8648" s="3" t="s">
        <v>1</v>
      </c>
    </row>
    <row r="8649" spans="1:7">
      <c r="A8649" s="21">
        <v>3051917087</v>
      </c>
      <c r="B8649" s="21" t="s">
        <v>332</v>
      </c>
      <c r="C8649" s="20">
        <v>3040448552</v>
      </c>
      <c r="D8649" s="21" t="s">
        <v>12779</v>
      </c>
      <c r="E8649" s="21" t="s">
        <v>1535</v>
      </c>
      <c r="F8649" s="21" t="s">
        <v>62</v>
      </c>
      <c r="G8649" s="3" t="s">
        <v>1</v>
      </c>
    </row>
    <row r="8650" spans="1:7">
      <c r="A8650" s="21">
        <v>3020727723</v>
      </c>
      <c r="B8650" s="21" t="s">
        <v>17141</v>
      </c>
      <c r="C8650" s="20">
        <v>3020604001</v>
      </c>
      <c r="D8650" s="21" t="s">
        <v>17142</v>
      </c>
      <c r="E8650" s="21" t="s">
        <v>296</v>
      </c>
      <c r="F8650" s="21" t="s">
        <v>148</v>
      </c>
      <c r="G8650" s="3" t="s">
        <v>1</v>
      </c>
    </row>
    <row r="8651" spans="1:7">
      <c r="A8651" s="21">
        <v>3120301655</v>
      </c>
      <c r="B8651" s="21" t="s">
        <v>17143</v>
      </c>
      <c r="C8651" s="20">
        <v>3120253642</v>
      </c>
      <c r="D8651" s="21" t="s">
        <v>17144</v>
      </c>
      <c r="E8651" s="21" t="s">
        <v>37</v>
      </c>
      <c r="F8651" s="21" t="s">
        <v>148</v>
      </c>
      <c r="G8651" s="3" t="s">
        <v>1</v>
      </c>
    </row>
    <row r="8652" spans="1:7">
      <c r="A8652" s="21">
        <v>3040828975</v>
      </c>
      <c r="B8652" s="21" t="s">
        <v>17145</v>
      </c>
      <c r="C8652" s="20">
        <v>3050251298</v>
      </c>
      <c r="D8652" s="21" t="s">
        <v>2808</v>
      </c>
      <c r="E8652" s="21" t="s">
        <v>221</v>
      </c>
      <c r="F8652" s="21" t="s">
        <v>148</v>
      </c>
      <c r="G8652" s="3" t="s">
        <v>1</v>
      </c>
    </row>
    <row r="8653" spans="1:7">
      <c r="A8653" s="21">
        <v>3150231681</v>
      </c>
      <c r="B8653" s="21" t="s">
        <v>17146</v>
      </c>
      <c r="C8653" s="20">
        <v>3161316193</v>
      </c>
      <c r="D8653" s="21" t="s">
        <v>17147</v>
      </c>
      <c r="E8653" s="21" t="s">
        <v>37</v>
      </c>
      <c r="F8653" s="21" t="s">
        <v>148</v>
      </c>
      <c r="G8653" s="3" t="s">
        <v>1</v>
      </c>
    </row>
    <row r="8654" spans="1:7">
      <c r="A8654" s="21">
        <v>2980455849</v>
      </c>
      <c r="B8654" s="21" t="s">
        <v>17148</v>
      </c>
      <c r="C8654" s="20">
        <v>2980202355</v>
      </c>
      <c r="D8654" s="21" t="s">
        <v>17149</v>
      </c>
      <c r="E8654" s="21" t="s">
        <v>296</v>
      </c>
      <c r="F8654" s="21" t="s">
        <v>148</v>
      </c>
      <c r="G8654" s="3" t="s">
        <v>1</v>
      </c>
    </row>
    <row r="8655" spans="1:7">
      <c r="A8655" s="21">
        <v>3050359218</v>
      </c>
      <c r="B8655" s="21" t="s">
        <v>17150</v>
      </c>
      <c r="C8655" s="20">
        <v>3051252921</v>
      </c>
      <c r="D8655" s="21" t="s">
        <v>17151</v>
      </c>
      <c r="E8655" s="21" t="s">
        <v>37</v>
      </c>
      <c r="F8655" s="21" t="s">
        <v>148</v>
      </c>
      <c r="G8655" s="3" t="s">
        <v>1</v>
      </c>
    </row>
    <row r="8656" spans="1:7">
      <c r="A8656" s="21">
        <v>3219916643</v>
      </c>
      <c r="B8656" s="21" t="s">
        <v>17152</v>
      </c>
      <c r="C8656" s="20">
        <v>2991501367</v>
      </c>
      <c r="D8656" s="21" t="s">
        <v>17153</v>
      </c>
      <c r="E8656" s="21" t="s">
        <v>51</v>
      </c>
      <c r="F8656" s="21" t="s">
        <v>333</v>
      </c>
      <c r="G8656" s="3" t="s">
        <v>1</v>
      </c>
    </row>
    <row r="8657" spans="1:7">
      <c r="A8657" s="21">
        <v>2981416588</v>
      </c>
      <c r="B8657" s="21" t="s">
        <v>17154</v>
      </c>
      <c r="C8657" s="20">
        <v>3031690001</v>
      </c>
      <c r="D8657" s="21" t="s">
        <v>17155</v>
      </c>
      <c r="E8657" s="21" t="s">
        <v>89</v>
      </c>
      <c r="F8657" s="21" t="s">
        <v>187</v>
      </c>
      <c r="G8657" s="3" t="s">
        <v>16</v>
      </c>
    </row>
    <row r="8658" spans="1:7">
      <c r="A8658" s="21">
        <v>311047815</v>
      </c>
      <c r="B8658" s="21" t="s">
        <v>17156</v>
      </c>
      <c r="C8658" s="20">
        <v>4410269259</v>
      </c>
      <c r="D8658" s="21" t="s">
        <v>17157</v>
      </c>
      <c r="E8658" s="21" t="s">
        <v>8</v>
      </c>
      <c r="F8658" s="21" t="s">
        <v>1316</v>
      </c>
      <c r="G8658" s="3" t="s">
        <v>1</v>
      </c>
    </row>
    <row r="8659" spans="1:7">
      <c r="A8659" s="21">
        <v>65439961</v>
      </c>
      <c r="B8659" s="21" t="s">
        <v>17158</v>
      </c>
      <c r="C8659" s="20">
        <v>320268241</v>
      </c>
      <c r="D8659" s="21" t="s">
        <v>17159</v>
      </c>
      <c r="E8659" s="21" t="s">
        <v>37</v>
      </c>
      <c r="F8659" s="21" t="s">
        <v>90</v>
      </c>
      <c r="G8659" s="3" t="s">
        <v>1</v>
      </c>
    </row>
    <row r="8660" spans="1:7">
      <c r="A8660" s="21">
        <v>310631688</v>
      </c>
      <c r="B8660" s="21" t="s">
        <v>17160</v>
      </c>
      <c r="C8660" s="20">
        <v>46942084</v>
      </c>
      <c r="D8660" s="21" t="s">
        <v>17161</v>
      </c>
      <c r="E8660" s="21" t="s">
        <v>1839</v>
      </c>
      <c r="F8660" s="21" t="s">
        <v>90</v>
      </c>
      <c r="G8660" s="3" t="s">
        <v>16</v>
      </c>
    </row>
    <row r="8661" spans="1:7">
      <c r="A8661" s="21">
        <v>5890058381</v>
      </c>
      <c r="B8661" s="21" t="s">
        <v>17162</v>
      </c>
      <c r="C8661" s="20">
        <v>5899572728</v>
      </c>
      <c r="D8661" s="21" t="s">
        <v>17163</v>
      </c>
      <c r="E8661" s="21" t="s">
        <v>221</v>
      </c>
      <c r="F8661" s="21" t="s">
        <v>5811</v>
      </c>
      <c r="G8661" s="3" t="s">
        <v>16</v>
      </c>
    </row>
    <row r="8662" spans="1:7">
      <c r="A8662" s="21">
        <v>311074073</v>
      </c>
      <c r="B8662" s="21" t="s">
        <v>17164</v>
      </c>
      <c r="C8662" s="20">
        <v>310422426</v>
      </c>
      <c r="D8662" s="21" t="s">
        <v>17165</v>
      </c>
      <c r="E8662" s="21" t="s">
        <v>37</v>
      </c>
      <c r="F8662" s="21" t="s">
        <v>5811</v>
      </c>
      <c r="G8662" s="3" t="s">
        <v>1</v>
      </c>
    </row>
    <row r="8663" spans="1:7">
      <c r="A8663" s="21">
        <v>2219169634</v>
      </c>
      <c r="B8663" s="21" t="s">
        <v>17166</v>
      </c>
      <c r="C8663" s="20">
        <v>638813719</v>
      </c>
      <c r="D8663" s="21" t="s">
        <v>17167</v>
      </c>
      <c r="E8663" s="21" t="s">
        <v>37</v>
      </c>
      <c r="F8663" s="21" t="s">
        <v>5811</v>
      </c>
      <c r="G8663" s="3" t="s">
        <v>1</v>
      </c>
    </row>
    <row r="8664" spans="1:7">
      <c r="A8664" s="21">
        <v>2678323404</v>
      </c>
      <c r="B8664" s="21" t="s">
        <v>17168</v>
      </c>
      <c r="C8664" s="20">
        <v>76157261</v>
      </c>
      <c r="D8664" s="21" t="s">
        <v>17169</v>
      </c>
      <c r="E8664" s="21" t="s">
        <v>13</v>
      </c>
      <c r="F8664" s="21" t="s">
        <v>5811</v>
      </c>
      <c r="G8664" s="3" t="s">
        <v>1</v>
      </c>
    </row>
    <row r="8665" spans="1:7">
      <c r="A8665" s="21">
        <v>311270972</v>
      </c>
      <c r="B8665" s="21" t="s">
        <v>17170</v>
      </c>
      <c r="C8665" s="20">
        <v>1370965631</v>
      </c>
      <c r="D8665" s="21" t="s">
        <v>17171</v>
      </c>
      <c r="E8665" s="21" t="s">
        <v>71</v>
      </c>
      <c r="F8665" s="21" t="s">
        <v>5811</v>
      </c>
      <c r="G8665" s="3" t="s">
        <v>1</v>
      </c>
    </row>
    <row r="8666" spans="1:7">
      <c r="A8666" s="21">
        <v>311632599</v>
      </c>
      <c r="B8666" s="21" t="s">
        <v>17172</v>
      </c>
      <c r="C8666" s="20">
        <v>320750744</v>
      </c>
      <c r="D8666" s="21" t="s">
        <v>17173</v>
      </c>
      <c r="E8666" s="21" t="s">
        <v>221</v>
      </c>
      <c r="F8666" s="21" t="s">
        <v>5811</v>
      </c>
      <c r="G8666" s="3" t="s">
        <v>16</v>
      </c>
    </row>
    <row r="8667" spans="1:7">
      <c r="A8667" s="21">
        <v>1361601221</v>
      </c>
      <c r="B8667" s="21" t="s">
        <v>17174</v>
      </c>
      <c r="C8667" s="20">
        <v>1375848461</v>
      </c>
      <c r="D8667" s="21" t="s">
        <v>17175</v>
      </c>
      <c r="E8667" s="21" t="s">
        <v>221</v>
      </c>
      <c r="F8667" s="21" t="s">
        <v>5811</v>
      </c>
      <c r="G8667" s="3" t="s">
        <v>16</v>
      </c>
    </row>
    <row r="8668" spans="1:7">
      <c r="A8668" s="21">
        <v>2750417570</v>
      </c>
      <c r="B8668" s="21" t="s">
        <v>17176</v>
      </c>
      <c r="C8668" s="20">
        <v>2750531977</v>
      </c>
      <c r="D8668" s="21" t="s">
        <v>17177</v>
      </c>
      <c r="E8668" s="21" t="s">
        <v>13</v>
      </c>
      <c r="F8668" s="21" t="s">
        <v>5811</v>
      </c>
      <c r="G8668" s="3" t="s">
        <v>16</v>
      </c>
    </row>
    <row r="8669" spans="1:7">
      <c r="A8669" s="21">
        <v>1288158068</v>
      </c>
      <c r="B8669" s="21" t="s">
        <v>17178</v>
      </c>
      <c r="C8669" s="20">
        <v>1280982561</v>
      </c>
      <c r="D8669" s="21" t="s">
        <v>17179</v>
      </c>
      <c r="E8669" s="21" t="s">
        <v>37</v>
      </c>
      <c r="F8669" s="21" t="s">
        <v>4106</v>
      </c>
      <c r="G8669" s="3" t="s">
        <v>1</v>
      </c>
    </row>
    <row r="8670" spans="1:7">
      <c r="A8670" s="21">
        <v>1292695013</v>
      </c>
      <c r="B8670" s="21" t="s">
        <v>17180</v>
      </c>
      <c r="C8670" s="20">
        <v>1270357042</v>
      </c>
      <c r="D8670" s="21" t="s">
        <v>17181</v>
      </c>
      <c r="E8670" s="21" t="s">
        <v>37</v>
      </c>
      <c r="F8670" s="21" t="s">
        <v>589</v>
      </c>
      <c r="G8670" s="3" t="s">
        <v>1</v>
      </c>
    </row>
    <row r="8671" spans="1:7">
      <c r="A8671" s="21">
        <v>3251531255</v>
      </c>
      <c r="B8671" s="21" t="s">
        <v>17005</v>
      </c>
      <c r="C8671" s="20">
        <v>4209866253</v>
      </c>
      <c r="D8671" s="21" t="s">
        <v>17006</v>
      </c>
      <c r="E8671" s="21" t="s">
        <v>51</v>
      </c>
      <c r="F8671" s="21" t="s">
        <v>1602</v>
      </c>
      <c r="G8671" s="3" t="s">
        <v>1</v>
      </c>
    </row>
    <row r="8672" spans="1:7">
      <c r="A8672" s="21">
        <v>6439974165</v>
      </c>
      <c r="B8672" s="21" t="s">
        <v>17007</v>
      </c>
      <c r="C8672" s="20">
        <v>1377555763</v>
      </c>
      <c r="D8672" s="21" t="s">
        <v>17008</v>
      </c>
      <c r="E8672" s="21" t="s">
        <v>37</v>
      </c>
      <c r="F8672" s="21" t="s">
        <v>5999</v>
      </c>
      <c r="G8672" s="3" t="s">
        <v>1</v>
      </c>
    </row>
    <row r="8673" spans="1:8">
      <c r="A8673" s="21">
        <v>2741307237</v>
      </c>
      <c r="B8673" s="21" t="s">
        <v>17009</v>
      </c>
      <c r="C8673" s="20">
        <v>2754255036</v>
      </c>
      <c r="D8673" s="21" t="s">
        <v>17010</v>
      </c>
      <c r="E8673" s="21" t="s">
        <v>767</v>
      </c>
      <c r="F8673" s="21" t="s">
        <v>4182</v>
      </c>
      <c r="G8673" s="3" t="s">
        <v>16</v>
      </c>
    </row>
    <row r="8674" spans="1:8">
      <c r="A8674" s="21">
        <v>76305813</v>
      </c>
      <c r="B8674" s="21" t="s">
        <v>17182</v>
      </c>
      <c r="C8674" s="20">
        <v>4540124781</v>
      </c>
      <c r="D8674" s="21" t="s">
        <v>17183</v>
      </c>
      <c r="E8674" s="21" t="s">
        <v>51</v>
      </c>
      <c r="F8674" s="21" t="s">
        <v>1602</v>
      </c>
      <c r="G8674" s="3" t="s">
        <v>1</v>
      </c>
    </row>
    <row r="8675" spans="1:8">
      <c r="A8675" s="21">
        <v>4520048699</v>
      </c>
      <c r="B8675" s="21" t="s">
        <v>17184</v>
      </c>
      <c r="C8675" s="20">
        <v>5810058825</v>
      </c>
      <c r="D8675" s="21" t="s">
        <v>17185</v>
      </c>
      <c r="E8675" s="21" t="s">
        <v>51</v>
      </c>
      <c r="F8675" s="21" t="s">
        <v>1602</v>
      </c>
      <c r="G8675" s="3" t="s">
        <v>1</v>
      </c>
      <c r="H8675" s="21" t="s">
        <v>17186</v>
      </c>
    </row>
    <row r="8676" spans="1:8">
      <c r="A8676" s="21">
        <v>6479534018</v>
      </c>
      <c r="B8676" s="21" t="s">
        <v>17187</v>
      </c>
      <c r="C8676" s="20">
        <v>6470012086</v>
      </c>
      <c r="D8676" s="21" t="s">
        <v>17188</v>
      </c>
      <c r="E8676" s="21" t="s">
        <v>3</v>
      </c>
      <c r="F8676" s="21" t="s">
        <v>589</v>
      </c>
      <c r="G8676" s="3" t="s">
        <v>1</v>
      </c>
    </row>
    <row r="8677" spans="1:8">
      <c r="A8677" s="21">
        <v>1830717499</v>
      </c>
      <c r="B8677" s="21" t="s">
        <v>17189</v>
      </c>
      <c r="C8677" s="20">
        <v>1272348237</v>
      </c>
      <c r="D8677" s="21" t="s">
        <v>17190</v>
      </c>
      <c r="E8677" s="21" t="s">
        <v>37</v>
      </c>
      <c r="F8677" s="21" t="s">
        <v>4106</v>
      </c>
      <c r="G8677" s="3" t="s">
        <v>1</v>
      </c>
    </row>
    <row r="8678" spans="1:8">
      <c r="A8678" s="21">
        <v>1281840701</v>
      </c>
      <c r="B8678" s="21" t="s">
        <v>17191</v>
      </c>
      <c r="C8678" s="20">
        <v>1271311224</v>
      </c>
      <c r="D8678" s="21" t="s">
        <v>17192</v>
      </c>
      <c r="E8678" s="21" t="s">
        <v>37</v>
      </c>
      <c r="F8678" s="21" t="s">
        <v>4106</v>
      </c>
      <c r="G8678" s="3" t="s">
        <v>1</v>
      </c>
    </row>
    <row r="8679" spans="1:8">
      <c r="A8679" s="21">
        <v>1170939899</v>
      </c>
      <c r="B8679" s="21" t="s">
        <v>17193</v>
      </c>
      <c r="C8679" s="20">
        <v>1171271786</v>
      </c>
      <c r="D8679" s="21" t="s">
        <v>17194</v>
      </c>
      <c r="E8679" s="21" t="s">
        <v>37</v>
      </c>
      <c r="F8679" s="21" t="s">
        <v>4106</v>
      </c>
      <c r="G8679" s="3" t="s">
        <v>1</v>
      </c>
    </row>
    <row r="8680" spans="1:8">
      <c r="A8680" s="21">
        <v>1660231361</v>
      </c>
      <c r="B8680" s="21" t="s">
        <v>17195</v>
      </c>
      <c r="C8680" s="20">
        <v>1671244257</v>
      </c>
      <c r="D8680" s="21" t="s">
        <v>17196</v>
      </c>
      <c r="E8680" s="21" t="s">
        <v>221</v>
      </c>
      <c r="F8680" s="21" t="s">
        <v>459</v>
      </c>
      <c r="G8680" s="3" t="s">
        <v>16</v>
      </c>
    </row>
    <row r="8681" spans="1:8">
      <c r="A8681" s="21">
        <v>2064329056</v>
      </c>
      <c r="B8681" s="21" t="s">
        <v>17197</v>
      </c>
      <c r="C8681" s="20">
        <v>82972605</v>
      </c>
      <c r="D8681" s="21" t="s">
        <v>16366</v>
      </c>
      <c r="E8681" s="21" t="s">
        <v>221</v>
      </c>
      <c r="F8681" s="21" t="s">
        <v>467</v>
      </c>
      <c r="G8681" s="3" t="s">
        <v>16</v>
      </c>
    </row>
    <row r="8682" spans="1:8">
      <c r="A8682" s="21">
        <v>1551094312</v>
      </c>
      <c r="B8682" s="21" t="s">
        <v>17198</v>
      </c>
      <c r="C8682" s="20">
        <v>6239844349</v>
      </c>
      <c r="D8682" s="21" t="s">
        <v>17199</v>
      </c>
      <c r="E8682" s="21" t="s">
        <v>37</v>
      </c>
      <c r="F8682" s="21" t="s">
        <v>474</v>
      </c>
      <c r="G8682" s="3" t="s">
        <v>1</v>
      </c>
    </row>
    <row r="8683" spans="1:8">
      <c r="A8683" s="21">
        <v>1639710507</v>
      </c>
      <c r="B8683" s="21" t="s">
        <v>17200</v>
      </c>
      <c r="C8683" s="20">
        <v>68885830</v>
      </c>
      <c r="D8683" s="21" t="s">
        <v>17201</v>
      </c>
      <c r="E8683" s="21" t="s">
        <v>37</v>
      </c>
      <c r="F8683" s="21" t="s">
        <v>528</v>
      </c>
      <c r="G8683" s="3" t="s">
        <v>1</v>
      </c>
    </row>
    <row r="8684" spans="1:8">
      <c r="A8684" s="21">
        <v>3990244434</v>
      </c>
      <c r="B8684" s="21" t="s">
        <v>9745</v>
      </c>
      <c r="C8684" s="20">
        <v>18250270</v>
      </c>
      <c r="D8684" s="21" t="s">
        <v>17202</v>
      </c>
      <c r="E8684" s="21" t="s">
        <v>221</v>
      </c>
      <c r="F8684" s="21" t="s">
        <v>476</v>
      </c>
      <c r="G8684" s="3" t="s">
        <v>16</v>
      </c>
    </row>
    <row r="8685" spans="1:8">
      <c r="A8685" s="21">
        <v>490133819</v>
      </c>
      <c r="B8685" s="21" t="s">
        <v>17203</v>
      </c>
      <c r="C8685" s="20">
        <v>491862113</v>
      </c>
      <c r="D8685" s="21" t="s">
        <v>17204</v>
      </c>
      <c r="E8685" s="21" t="s">
        <v>221</v>
      </c>
      <c r="F8685" s="21" t="s">
        <v>709</v>
      </c>
      <c r="G8685" s="3" t="s">
        <v>16</v>
      </c>
    </row>
    <row r="8686" spans="1:8">
      <c r="A8686" s="21">
        <v>1652459431</v>
      </c>
      <c r="B8686" s="21" t="s">
        <v>17205</v>
      </c>
      <c r="C8686" s="20">
        <v>1653115009</v>
      </c>
      <c r="D8686" s="21" t="s">
        <v>17206</v>
      </c>
      <c r="E8686" s="21" t="s">
        <v>37</v>
      </c>
      <c r="F8686" s="21" t="s">
        <v>476</v>
      </c>
      <c r="G8686" s="3" t="s">
        <v>1</v>
      </c>
    </row>
    <row r="8687" spans="1:8">
      <c r="A8687" s="21">
        <v>820407526</v>
      </c>
      <c r="B8687" s="21" t="s">
        <v>17207</v>
      </c>
      <c r="C8687" s="20">
        <v>82835813</v>
      </c>
      <c r="D8687" s="21" t="s">
        <v>17208</v>
      </c>
      <c r="E8687" s="21" t="s">
        <v>221</v>
      </c>
      <c r="F8687" s="21" t="s">
        <v>476</v>
      </c>
      <c r="G8687" s="3" t="s">
        <v>16</v>
      </c>
    </row>
    <row r="8688" spans="1:8">
      <c r="A8688" s="21">
        <v>5388818535</v>
      </c>
      <c r="B8688" s="21" t="s">
        <v>17209</v>
      </c>
      <c r="C8688" s="20">
        <v>4911674830</v>
      </c>
      <c r="D8688" s="21" t="s">
        <v>17210</v>
      </c>
      <c r="E8688" s="21" t="s">
        <v>221</v>
      </c>
      <c r="F8688" s="21" t="s">
        <v>456</v>
      </c>
      <c r="G8688" s="3" t="s">
        <v>1</v>
      </c>
    </row>
    <row r="8689" spans="1:7">
      <c r="A8689" s="21">
        <v>10203796</v>
      </c>
      <c r="B8689" s="21" t="s">
        <v>17211</v>
      </c>
      <c r="C8689" s="20">
        <v>4172932460</v>
      </c>
      <c r="D8689" s="21" t="s">
        <v>17212</v>
      </c>
      <c r="E8689" s="21" t="s">
        <v>37</v>
      </c>
      <c r="F8689" s="21" t="s">
        <v>596</v>
      </c>
      <c r="G8689" s="3" t="s">
        <v>1</v>
      </c>
    </row>
    <row r="8690" spans="1:7">
      <c r="A8690" s="21">
        <v>1551926385</v>
      </c>
      <c r="B8690" s="21" t="s">
        <v>17213</v>
      </c>
      <c r="C8690" s="20">
        <v>1550511068</v>
      </c>
      <c r="D8690" s="21" t="s">
        <v>17214</v>
      </c>
      <c r="E8690" s="21" t="s">
        <v>221</v>
      </c>
      <c r="F8690" s="21" t="s">
        <v>476</v>
      </c>
      <c r="G8690" s="3" t="s">
        <v>1</v>
      </c>
    </row>
    <row r="8691" spans="1:7">
      <c r="A8691" s="21">
        <v>4890018700</v>
      </c>
      <c r="B8691" s="21" t="s">
        <v>10864</v>
      </c>
      <c r="C8691" s="20">
        <v>77913655</v>
      </c>
      <c r="D8691" s="21" t="s">
        <v>17215</v>
      </c>
      <c r="E8691" s="21" t="s">
        <v>37</v>
      </c>
      <c r="F8691" s="21" t="s">
        <v>474</v>
      </c>
      <c r="G8691" s="3" t="s">
        <v>1</v>
      </c>
    </row>
    <row r="8692" spans="1:7">
      <c r="A8692" s="21">
        <v>1229448748</v>
      </c>
      <c r="B8692" s="21" t="s">
        <v>17216</v>
      </c>
      <c r="C8692" s="20">
        <v>1229898271</v>
      </c>
      <c r="D8692" s="21" t="s">
        <v>17070</v>
      </c>
      <c r="E8692" s="21" t="s">
        <v>37</v>
      </c>
      <c r="F8692" s="21" t="s">
        <v>538</v>
      </c>
      <c r="G8692" s="3" t="s">
        <v>1</v>
      </c>
    </row>
    <row r="8693" spans="1:7">
      <c r="A8693" s="21">
        <v>4911107804</v>
      </c>
      <c r="B8693" s="21" t="s">
        <v>17217</v>
      </c>
      <c r="C8693" s="20">
        <v>4280877025</v>
      </c>
      <c r="D8693" s="21" t="s">
        <v>17218</v>
      </c>
      <c r="E8693" s="21" t="s">
        <v>37</v>
      </c>
      <c r="F8693" s="21" t="s">
        <v>498</v>
      </c>
      <c r="G8693" s="3" t="s">
        <v>1</v>
      </c>
    </row>
    <row r="8694" spans="1:7">
      <c r="A8694" s="21">
        <v>1710111925</v>
      </c>
      <c r="B8694" s="21" t="s">
        <v>17219</v>
      </c>
      <c r="C8694" s="20">
        <v>1719747652</v>
      </c>
      <c r="D8694" s="21" t="s">
        <v>17220</v>
      </c>
      <c r="E8694" s="21" t="s">
        <v>37</v>
      </c>
      <c r="F8694" s="21" t="s">
        <v>596</v>
      </c>
      <c r="G8694" s="3" t="s">
        <v>1</v>
      </c>
    </row>
    <row r="8695" spans="1:7">
      <c r="A8695" s="21">
        <v>5939943721</v>
      </c>
      <c r="B8695" s="21" t="s">
        <v>17221</v>
      </c>
      <c r="C8695" s="20">
        <v>5930004056</v>
      </c>
      <c r="D8695" s="21" t="s">
        <v>17222</v>
      </c>
      <c r="E8695" s="21" t="s">
        <v>37</v>
      </c>
      <c r="F8695" s="21" t="s">
        <v>528</v>
      </c>
      <c r="G8695" s="3" t="s">
        <v>1</v>
      </c>
    </row>
    <row r="8696" spans="1:7">
      <c r="A8696" s="21">
        <v>10293698</v>
      </c>
      <c r="B8696" s="21" t="s">
        <v>17223</v>
      </c>
      <c r="C8696" s="20">
        <v>71930626</v>
      </c>
      <c r="D8696" s="21" t="s">
        <v>17224</v>
      </c>
      <c r="E8696" s="21" t="s">
        <v>37</v>
      </c>
      <c r="F8696" s="21" t="s">
        <v>464</v>
      </c>
      <c r="G8696" s="3" t="s">
        <v>1</v>
      </c>
    </row>
    <row r="8697" spans="1:7">
      <c r="A8697" s="21">
        <v>12603775</v>
      </c>
      <c r="B8697" s="21" t="s">
        <v>17225</v>
      </c>
      <c r="C8697" s="20">
        <v>4323511353</v>
      </c>
      <c r="D8697" s="21" t="s">
        <v>17226</v>
      </c>
      <c r="E8697" s="21" t="s">
        <v>37</v>
      </c>
      <c r="F8697" s="21" t="s">
        <v>347</v>
      </c>
      <c r="G8697" s="3" t="s">
        <v>1</v>
      </c>
    </row>
    <row r="8698" spans="1:7">
      <c r="A8698" s="21">
        <v>2181644462</v>
      </c>
      <c r="B8698" s="21" t="s">
        <v>17227</v>
      </c>
      <c r="C8698" s="20">
        <v>2180817185</v>
      </c>
      <c r="D8698" s="21" t="s">
        <v>17228</v>
      </c>
      <c r="E8698" s="21" t="s">
        <v>2</v>
      </c>
      <c r="F8698" s="21" t="s">
        <v>1325</v>
      </c>
      <c r="G8698" s="3" t="s">
        <v>1</v>
      </c>
    </row>
    <row r="8699" spans="1:7">
      <c r="A8699" s="21">
        <v>2161812769</v>
      </c>
      <c r="B8699" s="21" t="s">
        <v>17229</v>
      </c>
      <c r="C8699" s="20">
        <v>2161687867</v>
      </c>
      <c r="D8699" s="21" t="s">
        <v>17230</v>
      </c>
      <c r="E8699" s="21" t="s">
        <v>2</v>
      </c>
      <c r="F8699" s="21" t="s">
        <v>1325</v>
      </c>
      <c r="G8699" s="3" t="s">
        <v>1</v>
      </c>
    </row>
    <row r="8700" spans="1:7">
      <c r="A8700" s="21">
        <v>3673562932</v>
      </c>
      <c r="B8700" s="21" t="s">
        <v>17231</v>
      </c>
      <c r="C8700" s="20">
        <v>3672209880</v>
      </c>
      <c r="D8700" s="21" t="s">
        <v>17232</v>
      </c>
      <c r="E8700" s="21" t="s">
        <v>767</v>
      </c>
      <c r="F8700" s="21" t="s">
        <v>3679</v>
      </c>
      <c r="G8700" s="3" t="s">
        <v>1</v>
      </c>
    </row>
    <row r="8701" spans="1:7">
      <c r="A8701" s="21">
        <v>3611515957</v>
      </c>
      <c r="B8701" s="21" t="s">
        <v>17233</v>
      </c>
      <c r="C8701" s="20">
        <v>3620209456</v>
      </c>
      <c r="D8701" s="21" t="s">
        <v>17234</v>
      </c>
      <c r="E8701" s="21" t="s">
        <v>767</v>
      </c>
      <c r="F8701" s="21" t="s">
        <v>3679</v>
      </c>
      <c r="G8701" s="3" t="s">
        <v>1</v>
      </c>
    </row>
    <row r="8702" spans="1:7">
      <c r="A8702" s="21">
        <v>4240097894</v>
      </c>
      <c r="B8702" s="21" t="s">
        <v>17235</v>
      </c>
      <c r="C8702" s="20">
        <v>4240368863</v>
      </c>
      <c r="D8702" s="21" t="s">
        <v>17236</v>
      </c>
      <c r="E8702" s="21" t="s">
        <v>17237</v>
      </c>
      <c r="F8702" s="21" t="s">
        <v>2881</v>
      </c>
      <c r="G8702" s="3" t="s">
        <v>1</v>
      </c>
    </row>
    <row r="8703" spans="1:7">
      <c r="A8703" s="21">
        <v>3950395083</v>
      </c>
      <c r="B8703" s="21" t="s">
        <v>1374</v>
      </c>
      <c r="C8703" s="20">
        <v>410256161</v>
      </c>
      <c r="D8703" s="21" t="s">
        <v>1373</v>
      </c>
      <c r="E8703" s="21" t="s">
        <v>37</v>
      </c>
      <c r="F8703" s="21" t="s">
        <v>811</v>
      </c>
      <c r="G8703" s="3" t="s">
        <v>1</v>
      </c>
    </row>
    <row r="8704" spans="1:7">
      <c r="A8704" s="21">
        <v>3875700562</v>
      </c>
      <c r="B8704" s="21" t="s">
        <v>9672</v>
      </c>
      <c r="C8704" s="20">
        <v>3875567269</v>
      </c>
      <c r="D8704" s="21" t="s">
        <v>17238</v>
      </c>
      <c r="E8704" s="21" t="s">
        <v>2620</v>
      </c>
      <c r="F8704" s="21" t="s">
        <v>811</v>
      </c>
      <c r="G8704" s="3" t="s">
        <v>1</v>
      </c>
    </row>
    <row r="8705" spans="1:7">
      <c r="A8705" s="21">
        <v>4050630931</v>
      </c>
      <c r="B8705" s="21" t="s">
        <v>17239</v>
      </c>
      <c r="C8705" s="20">
        <v>4040615603</v>
      </c>
      <c r="D8705" s="21" t="s">
        <v>17240</v>
      </c>
      <c r="E8705" s="21" t="s">
        <v>4994</v>
      </c>
      <c r="F8705" s="21" t="s">
        <v>811</v>
      </c>
      <c r="G8705" s="3" t="s">
        <v>1</v>
      </c>
    </row>
    <row r="8706" spans="1:7">
      <c r="A8706" s="21">
        <v>4030693954</v>
      </c>
      <c r="B8706" s="21" t="s">
        <v>17241</v>
      </c>
      <c r="C8706" s="20">
        <v>4032181640</v>
      </c>
      <c r="D8706" s="21" t="s">
        <v>17242</v>
      </c>
      <c r="E8706" s="21" t="s">
        <v>7150</v>
      </c>
      <c r="F8706" s="21" t="s">
        <v>811</v>
      </c>
      <c r="G8706" s="3" t="s">
        <v>1</v>
      </c>
    </row>
    <row r="8707" spans="1:7">
      <c r="A8707" s="21">
        <v>4020267960</v>
      </c>
      <c r="B8707" s="21" t="s">
        <v>17243</v>
      </c>
      <c r="C8707" s="20">
        <v>4031730152</v>
      </c>
      <c r="D8707" s="21" t="s">
        <v>17244</v>
      </c>
      <c r="E8707" s="21" t="s">
        <v>37</v>
      </c>
      <c r="F8707" s="21" t="s">
        <v>811</v>
      </c>
      <c r="G8707" s="3" t="s">
        <v>1</v>
      </c>
    </row>
    <row r="8708" spans="1:7">
      <c r="A8708" s="21">
        <v>3970163013</v>
      </c>
      <c r="B8708" s="21" t="s">
        <v>17245</v>
      </c>
      <c r="C8708" s="20">
        <v>5849616497</v>
      </c>
      <c r="D8708" s="21" t="s">
        <v>17246</v>
      </c>
      <c r="E8708" s="21" t="s">
        <v>800</v>
      </c>
      <c r="F8708" s="21" t="s">
        <v>811</v>
      </c>
      <c r="G8708" s="3" t="s">
        <v>1</v>
      </c>
    </row>
    <row r="8709" spans="1:7">
      <c r="A8709" s="21">
        <v>3580529791</v>
      </c>
      <c r="B8709" s="21" t="s">
        <v>17247</v>
      </c>
      <c r="C8709" s="20">
        <v>3580209035</v>
      </c>
      <c r="D8709" s="21" t="s">
        <v>17248</v>
      </c>
      <c r="E8709" s="21" t="s">
        <v>37</v>
      </c>
      <c r="F8709" s="21" t="s">
        <v>677</v>
      </c>
      <c r="G8709" s="3" t="s">
        <v>1</v>
      </c>
    </row>
    <row r="8710" spans="1:7">
      <c r="A8710" s="21">
        <v>3673470957</v>
      </c>
      <c r="B8710" s="21" t="s">
        <v>17249</v>
      </c>
      <c r="C8710" s="20">
        <v>3674102943</v>
      </c>
      <c r="D8710" s="21" t="s">
        <v>17250</v>
      </c>
      <c r="E8710" s="21" t="s">
        <v>37</v>
      </c>
      <c r="F8710" s="21" t="s">
        <v>677</v>
      </c>
      <c r="G8710" s="3" t="s">
        <v>1</v>
      </c>
    </row>
    <row r="8711" spans="1:7">
      <c r="A8711" s="21">
        <v>6169788410</v>
      </c>
      <c r="B8711" s="21" t="s">
        <v>17251</v>
      </c>
      <c r="C8711" s="20">
        <v>3330121920</v>
      </c>
      <c r="D8711" s="21" t="s">
        <v>17252</v>
      </c>
      <c r="E8711" s="21" t="s">
        <v>221</v>
      </c>
      <c r="F8711" s="21" t="s">
        <v>4974</v>
      </c>
      <c r="G8711" s="3" t="s">
        <v>1</v>
      </c>
    </row>
    <row r="8712" spans="1:7">
      <c r="A8712" s="21">
        <v>3241950913</v>
      </c>
      <c r="B8712" s="21" t="s">
        <v>9295</v>
      </c>
      <c r="C8712" s="20">
        <v>3240342472</v>
      </c>
      <c r="D8712" s="21" t="s">
        <v>17253</v>
      </c>
      <c r="E8712" s="21" t="s">
        <v>11</v>
      </c>
      <c r="F8712" s="21" t="s">
        <v>4974</v>
      </c>
      <c r="G8712" s="3" t="s">
        <v>1</v>
      </c>
    </row>
    <row r="8713" spans="1:7">
      <c r="A8713" s="21">
        <v>5319605757</v>
      </c>
      <c r="B8713" s="21" t="s">
        <v>17254</v>
      </c>
      <c r="C8713" s="20">
        <v>5319605821</v>
      </c>
      <c r="D8713" s="21" t="s">
        <v>17255</v>
      </c>
      <c r="E8713" s="21" t="s">
        <v>37</v>
      </c>
      <c r="F8713" s="21" t="s">
        <v>289</v>
      </c>
      <c r="G8713" s="3" t="s">
        <v>1</v>
      </c>
    </row>
    <row r="8714" spans="1:7">
      <c r="A8714" s="21">
        <v>3130065210</v>
      </c>
      <c r="B8714" s="21" t="s">
        <v>17256</v>
      </c>
      <c r="C8714" s="20">
        <v>3130364358</v>
      </c>
      <c r="D8714" s="21" t="s">
        <v>17257</v>
      </c>
      <c r="E8714" s="21" t="s">
        <v>37</v>
      </c>
      <c r="F8714" s="21" t="s">
        <v>1077</v>
      </c>
      <c r="G8714" s="3" t="s">
        <v>1</v>
      </c>
    </row>
    <row r="8715" spans="1:7">
      <c r="A8715" s="21">
        <v>1755616325</v>
      </c>
      <c r="B8715" s="21" t="s">
        <v>17258</v>
      </c>
      <c r="C8715" s="20">
        <v>1756148538</v>
      </c>
      <c r="D8715" s="21" t="s">
        <v>17259</v>
      </c>
      <c r="E8715" s="21" t="s">
        <v>12</v>
      </c>
      <c r="F8715" s="21" t="s">
        <v>1660</v>
      </c>
      <c r="G8715" s="3" t="s">
        <v>1</v>
      </c>
    </row>
    <row r="8716" spans="1:7">
      <c r="A8716" s="21">
        <v>1990975275</v>
      </c>
      <c r="B8716" s="21" t="s">
        <v>17260</v>
      </c>
      <c r="C8716" s="20">
        <v>2001083165</v>
      </c>
      <c r="D8716" s="21" t="s">
        <v>17261</v>
      </c>
      <c r="E8716" s="21" t="s">
        <v>37</v>
      </c>
      <c r="F8716" s="21" t="s">
        <v>1655</v>
      </c>
      <c r="G8716" s="3" t="s">
        <v>1</v>
      </c>
    </row>
    <row r="8717" spans="1:7">
      <c r="A8717" s="21">
        <v>5269933901</v>
      </c>
      <c r="B8717" s="21" t="s">
        <v>17262</v>
      </c>
      <c r="C8717" s="20">
        <v>2001678703</v>
      </c>
      <c r="D8717" s="21" t="s">
        <v>17263</v>
      </c>
      <c r="E8717" s="21" t="s">
        <v>37</v>
      </c>
      <c r="F8717" s="21" t="s">
        <v>1655</v>
      </c>
      <c r="G8717" s="3" t="s">
        <v>1</v>
      </c>
    </row>
    <row r="8718" spans="1:7">
      <c r="A8718" s="21">
        <v>1881603229</v>
      </c>
      <c r="B8718" s="21" t="s">
        <v>17264</v>
      </c>
      <c r="C8718" s="20">
        <v>1880298181</v>
      </c>
      <c r="D8718" s="21" t="s">
        <v>17265</v>
      </c>
      <c r="E8718" s="21" t="s">
        <v>37</v>
      </c>
      <c r="F8718" s="21" t="s">
        <v>1655</v>
      </c>
      <c r="G8718" s="3" t="s">
        <v>1</v>
      </c>
    </row>
    <row r="8719" spans="1:7">
      <c r="A8719" s="21">
        <v>3760851274</v>
      </c>
      <c r="B8719" s="21" t="s">
        <v>17266</v>
      </c>
      <c r="C8719" s="20">
        <v>3750245657</v>
      </c>
      <c r="D8719" s="21" t="s">
        <v>17267</v>
      </c>
      <c r="E8719" s="21" t="s">
        <v>75</v>
      </c>
      <c r="F8719" s="21" t="s">
        <v>57</v>
      </c>
      <c r="G8719" s="3" t="s">
        <v>1</v>
      </c>
    </row>
    <row r="8720" spans="1:7">
      <c r="A8720" s="21">
        <v>3720014584</v>
      </c>
      <c r="B8720" s="21" t="s">
        <v>17268</v>
      </c>
      <c r="C8720" s="20">
        <v>3732483290</v>
      </c>
      <c r="D8720" s="21" t="s">
        <v>17269</v>
      </c>
      <c r="E8720" s="21" t="s">
        <v>37</v>
      </c>
      <c r="F8720" s="21" t="s">
        <v>57</v>
      </c>
      <c r="G8720" s="3" t="s">
        <v>1</v>
      </c>
    </row>
    <row r="8721" spans="1:7">
      <c r="A8721" s="21">
        <v>3850032851</v>
      </c>
      <c r="B8721" s="21" t="s">
        <v>17270</v>
      </c>
      <c r="C8721" s="20">
        <v>3858874248</v>
      </c>
      <c r="D8721" s="21" t="s">
        <v>17271</v>
      </c>
      <c r="E8721" s="21" t="s">
        <v>37</v>
      </c>
      <c r="F8721" s="21" t="s">
        <v>57</v>
      </c>
      <c r="G8721" s="3" t="s">
        <v>1</v>
      </c>
    </row>
    <row r="8722" spans="1:7">
      <c r="A8722" s="21">
        <v>3810337171</v>
      </c>
      <c r="B8722" s="21" t="s">
        <v>17272</v>
      </c>
      <c r="C8722" s="20">
        <v>3760148549</v>
      </c>
      <c r="D8722" s="21" t="s">
        <v>17273</v>
      </c>
      <c r="E8722" s="21" t="s">
        <v>221</v>
      </c>
      <c r="F8722" s="21" t="s">
        <v>57</v>
      </c>
      <c r="G8722" s="3" t="s">
        <v>16</v>
      </c>
    </row>
    <row r="8723" spans="1:7">
      <c r="A8723" s="21">
        <v>2938469543</v>
      </c>
      <c r="B8723" s="21" t="s">
        <v>17274</v>
      </c>
      <c r="C8723" s="20">
        <v>3750253846</v>
      </c>
      <c r="D8723" s="21" t="s">
        <v>17275</v>
      </c>
      <c r="E8723" s="21" t="s">
        <v>13</v>
      </c>
      <c r="F8723" s="21" t="s">
        <v>57</v>
      </c>
      <c r="G8723" s="3" t="s">
        <v>1</v>
      </c>
    </row>
    <row r="8724" spans="1:7">
      <c r="A8724" s="21">
        <v>3761088817</v>
      </c>
      <c r="B8724" s="21" t="s">
        <v>17276</v>
      </c>
      <c r="C8724" s="20">
        <v>3761097204</v>
      </c>
      <c r="D8724" s="21" t="s">
        <v>17277</v>
      </c>
      <c r="E8724" s="21" t="s">
        <v>37</v>
      </c>
      <c r="F8724" s="21" t="s">
        <v>57</v>
      </c>
      <c r="G8724" s="3" t="s">
        <v>1</v>
      </c>
    </row>
    <row r="8725" spans="1:7">
      <c r="A8725" s="21">
        <v>3750676224</v>
      </c>
      <c r="B8725" s="21" t="s">
        <v>17278</v>
      </c>
      <c r="C8725" s="20">
        <v>3761122081</v>
      </c>
      <c r="D8725" s="21" t="s">
        <v>17279</v>
      </c>
      <c r="E8725" s="21" t="s">
        <v>221</v>
      </c>
      <c r="F8725" s="21" t="s">
        <v>57</v>
      </c>
      <c r="G8725" s="3" t="s">
        <v>16</v>
      </c>
    </row>
    <row r="8726" spans="1:7">
      <c r="A8726" s="21">
        <v>3020293091</v>
      </c>
      <c r="B8726" s="21" t="s">
        <v>17280</v>
      </c>
      <c r="C8726" s="20">
        <v>6069499379</v>
      </c>
      <c r="D8726" s="21" t="s">
        <v>17281</v>
      </c>
      <c r="E8726" s="21" t="s">
        <v>17282</v>
      </c>
      <c r="F8726" s="21" t="s">
        <v>187</v>
      </c>
      <c r="G8726" s="3" t="s">
        <v>1</v>
      </c>
    </row>
    <row r="8727" spans="1:7">
      <c r="A8727" s="21">
        <v>3131053186</v>
      </c>
      <c r="B8727" s="21" t="s">
        <v>17283</v>
      </c>
      <c r="C8727" s="20">
        <v>3130237550</v>
      </c>
      <c r="D8727" s="21" t="s">
        <v>17284</v>
      </c>
      <c r="E8727" s="21" t="s">
        <v>37</v>
      </c>
      <c r="F8727" s="21" t="s">
        <v>93</v>
      </c>
      <c r="G8727" s="3" t="s">
        <v>1</v>
      </c>
    </row>
    <row r="8728" spans="1:7">
      <c r="A8728" s="21">
        <v>3110486547</v>
      </c>
      <c r="B8728" s="21" t="s">
        <v>17285</v>
      </c>
      <c r="C8728" s="20">
        <v>3100411714</v>
      </c>
      <c r="D8728" s="21" t="s">
        <v>17286</v>
      </c>
      <c r="E8728" s="21" t="s">
        <v>1924</v>
      </c>
      <c r="F8728" s="21" t="s">
        <v>93</v>
      </c>
      <c r="G8728" s="3" t="s">
        <v>1</v>
      </c>
    </row>
    <row r="8729" spans="1:7">
      <c r="A8729" s="21">
        <v>3131295899</v>
      </c>
      <c r="B8729" s="21" t="s">
        <v>17287</v>
      </c>
      <c r="C8729" s="20">
        <v>3130072136</v>
      </c>
      <c r="D8729" s="21" t="s">
        <v>17288</v>
      </c>
      <c r="E8729" s="21" t="s">
        <v>37</v>
      </c>
      <c r="F8729" s="21" t="s">
        <v>93</v>
      </c>
      <c r="G8729" s="3" t="s">
        <v>1</v>
      </c>
    </row>
    <row r="8730" spans="1:7">
      <c r="A8730" s="21">
        <v>3060446113</v>
      </c>
      <c r="B8730" s="21" t="s">
        <v>17289</v>
      </c>
      <c r="C8730" s="20">
        <v>3060443661</v>
      </c>
      <c r="D8730" s="21" t="s">
        <v>17290</v>
      </c>
      <c r="E8730" s="21" t="s">
        <v>37</v>
      </c>
      <c r="F8730" s="21" t="s">
        <v>187</v>
      </c>
      <c r="G8730" s="3" t="s">
        <v>1</v>
      </c>
    </row>
    <row r="8731" spans="1:7">
      <c r="A8731" s="21">
        <v>3131605383</v>
      </c>
      <c r="B8731" s="21" t="s">
        <v>17291</v>
      </c>
      <c r="C8731" s="20">
        <v>3131482885</v>
      </c>
      <c r="D8731" s="21" t="s">
        <v>17292</v>
      </c>
      <c r="E8731" s="21" t="s">
        <v>37</v>
      </c>
      <c r="F8731" s="21" t="s">
        <v>93</v>
      </c>
      <c r="G8731" s="3" t="s">
        <v>1</v>
      </c>
    </row>
    <row r="8732" spans="1:7">
      <c r="A8732" s="21">
        <v>3160161226</v>
      </c>
      <c r="B8732" s="21" t="s">
        <v>17293</v>
      </c>
      <c r="C8732" s="20">
        <v>3160810021</v>
      </c>
      <c r="D8732" s="21" t="s">
        <v>17294</v>
      </c>
      <c r="E8732" s="21" t="s">
        <v>37</v>
      </c>
      <c r="F8732" s="21" t="s">
        <v>93</v>
      </c>
      <c r="G8732" s="3" t="s">
        <v>1</v>
      </c>
    </row>
    <row r="8733" spans="1:7">
      <c r="A8733" s="21">
        <v>3030107231</v>
      </c>
      <c r="B8733" s="21" t="s">
        <v>17295</v>
      </c>
      <c r="C8733" s="20">
        <v>3030762793</v>
      </c>
      <c r="D8733" s="21" t="s">
        <v>17296</v>
      </c>
      <c r="E8733" s="21" t="s">
        <v>11</v>
      </c>
      <c r="F8733" s="21" t="s">
        <v>426</v>
      </c>
      <c r="G8733" s="3" t="s">
        <v>1</v>
      </c>
    </row>
    <row r="8734" spans="1:7">
      <c r="A8734" s="21">
        <v>2991989734</v>
      </c>
      <c r="B8734" s="21" t="s">
        <v>17297</v>
      </c>
      <c r="C8734" s="20">
        <v>3209746461</v>
      </c>
      <c r="D8734" s="21" t="s">
        <v>17298</v>
      </c>
      <c r="E8734" s="21" t="s">
        <v>37</v>
      </c>
      <c r="F8734" s="21" t="s">
        <v>76</v>
      </c>
      <c r="G8734" s="3" t="s">
        <v>1</v>
      </c>
    </row>
    <row r="8735" spans="1:7">
      <c r="A8735" s="21">
        <v>3060364631</v>
      </c>
      <c r="B8735" s="21" t="s">
        <v>16578</v>
      </c>
      <c r="C8735" s="20">
        <v>3131394706</v>
      </c>
      <c r="D8735" s="21" t="s">
        <v>17299</v>
      </c>
      <c r="E8735" s="21" t="s">
        <v>1549</v>
      </c>
      <c r="F8735" s="21" t="s">
        <v>76</v>
      </c>
      <c r="G8735" s="3" t="s">
        <v>16</v>
      </c>
    </row>
    <row r="8736" spans="1:7">
      <c r="A8736" s="21">
        <v>6069828445</v>
      </c>
      <c r="B8736" s="21" t="s">
        <v>17300</v>
      </c>
      <c r="C8736" s="20">
        <v>3031908562</v>
      </c>
      <c r="D8736" s="21" t="s">
        <v>17301</v>
      </c>
      <c r="E8736" s="21" t="s">
        <v>14</v>
      </c>
      <c r="F8736" s="21" t="s">
        <v>99</v>
      </c>
      <c r="G8736" s="3" t="s">
        <v>1</v>
      </c>
    </row>
    <row r="8737" spans="1:7">
      <c r="A8737" s="21">
        <v>3120285722</v>
      </c>
      <c r="B8737" s="21" t="s">
        <v>17302</v>
      </c>
      <c r="C8737" s="20">
        <v>3131144653</v>
      </c>
      <c r="D8737" s="21" t="s">
        <v>17303</v>
      </c>
      <c r="E8737" s="21" t="s">
        <v>3</v>
      </c>
      <c r="F8737" s="21" t="s">
        <v>99</v>
      </c>
      <c r="G8737" s="3" t="s">
        <v>16</v>
      </c>
    </row>
    <row r="8738" spans="1:7">
      <c r="A8738" s="21" t="s">
        <v>17304</v>
      </c>
      <c r="B8738" s="21" t="s">
        <v>10168</v>
      </c>
      <c r="C8738" s="20">
        <v>3020375479</v>
      </c>
      <c r="D8738" s="21" t="s">
        <v>10169</v>
      </c>
      <c r="E8738" s="21" t="s">
        <v>767</v>
      </c>
      <c r="F8738" s="21" t="s">
        <v>62</v>
      </c>
      <c r="G8738" s="3" t="s">
        <v>16</v>
      </c>
    </row>
    <row r="8739" spans="1:7">
      <c r="A8739" s="21">
        <v>3040484532</v>
      </c>
      <c r="B8739" s="21" t="s">
        <v>17305</v>
      </c>
      <c r="C8739" s="20">
        <v>3020443466</v>
      </c>
      <c r="D8739" s="21" t="s">
        <v>17306</v>
      </c>
      <c r="E8739" s="21" t="s">
        <v>37</v>
      </c>
      <c r="F8739" s="21" t="s">
        <v>62</v>
      </c>
      <c r="G8739" s="3" t="s">
        <v>1</v>
      </c>
    </row>
    <row r="8740" spans="1:7">
      <c r="A8740" s="21">
        <v>3130225994</v>
      </c>
      <c r="B8740" s="21" t="s">
        <v>17307</v>
      </c>
      <c r="C8740" s="20">
        <v>3120194123</v>
      </c>
      <c r="D8740" s="21" t="s">
        <v>17308</v>
      </c>
      <c r="E8740" s="21" t="s">
        <v>767</v>
      </c>
      <c r="F8740" s="21" t="s">
        <v>62</v>
      </c>
      <c r="G8740" s="3" t="s">
        <v>16</v>
      </c>
    </row>
    <row r="8741" spans="1:7">
      <c r="A8741" s="21">
        <v>3031759400</v>
      </c>
      <c r="B8741" s="21" t="s">
        <v>17309</v>
      </c>
      <c r="C8741" s="20">
        <v>3111107061</v>
      </c>
      <c r="D8741" s="21" t="s">
        <v>5461</v>
      </c>
      <c r="E8741" s="21" t="s">
        <v>346</v>
      </c>
      <c r="F8741" s="21" t="s">
        <v>62</v>
      </c>
      <c r="G8741" s="3" t="s">
        <v>1</v>
      </c>
    </row>
    <row r="8742" spans="1:7">
      <c r="A8742" s="21">
        <v>3120211613</v>
      </c>
      <c r="B8742" s="21" t="s">
        <v>17310</v>
      </c>
      <c r="C8742" s="20">
        <v>3120149675</v>
      </c>
      <c r="D8742" s="21" t="s">
        <v>17311</v>
      </c>
      <c r="E8742" s="21" t="s">
        <v>37</v>
      </c>
      <c r="F8742" s="21" t="s">
        <v>62</v>
      </c>
      <c r="G8742" s="3" t="s">
        <v>1</v>
      </c>
    </row>
    <row r="8743" spans="1:7">
      <c r="A8743" s="21">
        <v>3020398533</v>
      </c>
      <c r="B8743" s="21" t="s">
        <v>17312</v>
      </c>
      <c r="C8743" s="20">
        <v>3020269938</v>
      </c>
      <c r="D8743" s="21" t="s">
        <v>17313</v>
      </c>
      <c r="E8743" s="21" t="s">
        <v>37</v>
      </c>
      <c r="F8743" s="21" t="s">
        <v>62</v>
      </c>
      <c r="G8743" s="3" t="s">
        <v>1</v>
      </c>
    </row>
    <row r="8744" spans="1:7">
      <c r="A8744" s="21">
        <v>6069843169</v>
      </c>
      <c r="B8744" s="21" t="s">
        <v>17314</v>
      </c>
      <c r="C8744" s="20">
        <v>6069570278</v>
      </c>
      <c r="D8744" s="21" t="s">
        <v>17315</v>
      </c>
      <c r="E8744" s="21" t="s">
        <v>37</v>
      </c>
      <c r="F8744" s="21" t="s">
        <v>62</v>
      </c>
      <c r="G8744" s="3" t="s">
        <v>1</v>
      </c>
    </row>
    <row r="8745" spans="1:7">
      <c r="A8745" s="21">
        <v>3219789511</v>
      </c>
      <c r="B8745" s="21" t="s">
        <v>17316</v>
      </c>
      <c r="C8745" s="20">
        <v>3210005729</v>
      </c>
      <c r="D8745" s="21" t="s">
        <v>557</v>
      </c>
      <c r="E8745" s="21" t="s">
        <v>13</v>
      </c>
      <c r="F8745" s="21" t="s">
        <v>148</v>
      </c>
      <c r="G8745" s="3" t="s">
        <v>1</v>
      </c>
    </row>
    <row r="8746" spans="1:7">
      <c r="A8746" s="21">
        <v>3020043352</v>
      </c>
      <c r="B8746" s="21" t="s">
        <v>17317</v>
      </c>
      <c r="C8746" s="20">
        <v>6069926560</v>
      </c>
      <c r="D8746" s="21" t="s">
        <v>17318</v>
      </c>
      <c r="E8746" s="21" t="s">
        <v>37</v>
      </c>
      <c r="F8746" s="21" t="s">
        <v>148</v>
      </c>
      <c r="G8746" s="3" t="s">
        <v>1</v>
      </c>
    </row>
    <row r="8747" spans="1:7">
      <c r="A8747" s="21">
        <v>2990393676</v>
      </c>
      <c r="B8747" s="21" t="s">
        <v>17319</v>
      </c>
      <c r="C8747" s="20">
        <v>2992666009</v>
      </c>
      <c r="D8747" s="21" t="s">
        <v>17320</v>
      </c>
      <c r="E8747" s="21" t="s">
        <v>37</v>
      </c>
      <c r="F8747" s="21" t="s">
        <v>148</v>
      </c>
      <c r="G8747" s="3" t="s">
        <v>1</v>
      </c>
    </row>
    <row r="8748" spans="1:7">
      <c r="A8748" s="21">
        <v>6060079024</v>
      </c>
      <c r="B8748" s="21" t="s">
        <v>17321</v>
      </c>
      <c r="C8748" s="20">
        <v>6069676904</v>
      </c>
      <c r="D8748" s="21" t="s">
        <v>17322</v>
      </c>
      <c r="E8748" s="21" t="s">
        <v>221</v>
      </c>
      <c r="F8748" s="21" t="s">
        <v>148</v>
      </c>
      <c r="G8748" s="3" t="s">
        <v>1</v>
      </c>
    </row>
    <row r="8749" spans="1:7">
      <c r="A8749" s="21">
        <v>3031947177</v>
      </c>
      <c r="B8749" s="21" t="s">
        <v>17323</v>
      </c>
      <c r="C8749" s="20">
        <v>3020155517</v>
      </c>
      <c r="D8749" s="21" t="s">
        <v>17324</v>
      </c>
      <c r="E8749" s="21" t="s">
        <v>37</v>
      </c>
      <c r="F8749" s="21" t="s">
        <v>148</v>
      </c>
      <c r="G8749" s="3" t="s">
        <v>1</v>
      </c>
    </row>
    <row r="8750" spans="1:7">
      <c r="A8750" s="21">
        <v>3020026865</v>
      </c>
      <c r="B8750" s="21" t="s">
        <v>15820</v>
      </c>
      <c r="C8750" s="20">
        <v>3030745473</v>
      </c>
      <c r="D8750" s="21" t="s">
        <v>17325</v>
      </c>
      <c r="E8750" s="21" t="s">
        <v>51</v>
      </c>
      <c r="F8750" s="21" t="s">
        <v>333</v>
      </c>
      <c r="G8750" s="3" t="s">
        <v>1</v>
      </c>
    </row>
    <row r="8751" spans="1:7">
      <c r="A8751" s="21">
        <v>2980948640</v>
      </c>
      <c r="B8751" s="21" t="s">
        <v>17326</v>
      </c>
      <c r="C8751" s="20">
        <v>3091153452</v>
      </c>
      <c r="D8751" s="21" t="s">
        <v>17327</v>
      </c>
      <c r="E8751" s="21" t="s">
        <v>51</v>
      </c>
      <c r="F8751" s="21" t="s">
        <v>333</v>
      </c>
      <c r="G8751" s="3" t="s">
        <v>1</v>
      </c>
    </row>
    <row r="8752" spans="1:7">
      <c r="A8752" s="21">
        <v>1291948031</v>
      </c>
      <c r="B8752" s="21" t="s">
        <v>17328</v>
      </c>
      <c r="C8752" s="20">
        <v>2991763256</v>
      </c>
      <c r="D8752" s="21" t="s">
        <v>17329</v>
      </c>
      <c r="E8752" s="21" t="s">
        <v>51</v>
      </c>
      <c r="F8752" s="21" t="s">
        <v>333</v>
      </c>
      <c r="G8752" s="3" t="s">
        <v>1</v>
      </c>
    </row>
    <row r="8753" spans="1:7">
      <c r="A8753" s="21">
        <v>386523150</v>
      </c>
      <c r="B8753" s="21" t="s">
        <v>17330</v>
      </c>
      <c r="C8753" s="20">
        <v>371433096</v>
      </c>
      <c r="D8753" s="21" t="s">
        <v>17331</v>
      </c>
      <c r="E8753" s="21" t="s">
        <v>11</v>
      </c>
      <c r="F8753" s="21" t="s">
        <v>1316</v>
      </c>
      <c r="G8753" s="3" t="s">
        <v>1</v>
      </c>
    </row>
    <row r="8754" spans="1:7">
      <c r="A8754" s="21">
        <v>321965469</v>
      </c>
      <c r="B8754" s="21" t="s">
        <v>17332</v>
      </c>
      <c r="C8754" s="20">
        <v>1290012180</v>
      </c>
      <c r="D8754" s="21" t="s">
        <v>17333</v>
      </c>
      <c r="E8754" s="21" t="s">
        <v>221</v>
      </c>
      <c r="F8754" s="21" t="s">
        <v>1316</v>
      </c>
      <c r="G8754" s="3" t="s">
        <v>1</v>
      </c>
    </row>
    <row r="8755" spans="1:7">
      <c r="A8755" s="21">
        <v>4283010235</v>
      </c>
      <c r="B8755" s="21" t="s">
        <v>17334</v>
      </c>
      <c r="C8755" s="20">
        <v>311973426</v>
      </c>
      <c r="D8755" s="21" t="s">
        <v>17335</v>
      </c>
      <c r="E8755" s="21" t="s">
        <v>13</v>
      </c>
      <c r="F8755" s="21" t="s">
        <v>1316</v>
      </c>
      <c r="G8755" s="3" t="s">
        <v>1</v>
      </c>
    </row>
    <row r="8756" spans="1:7">
      <c r="A8756" s="21">
        <v>5669792939</v>
      </c>
      <c r="B8756" s="21" t="s">
        <v>4166</v>
      </c>
      <c r="C8756" s="20">
        <v>5669350472</v>
      </c>
      <c r="D8756" s="21" t="s">
        <v>17336</v>
      </c>
      <c r="E8756" s="21" t="s">
        <v>37</v>
      </c>
      <c r="F8756" s="21" t="s">
        <v>1316</v>
      </c>
      <c r="G8756" s="3" t="s">
        <v>1</v>
      </c>
    </row>
    <row r="8757" spans="1:7">
      <c r="A8757" s="21">
        <v>320110869</v>
      </c>
      <c r="B8757" s="21" t="s">
        <v>17337</v>
      </c>
      <c r="C8757" s="20">
        <v>52685535</v>
      </c>
      <c r="D8757" s="21" t="s">
        <v>17338</v>
      </c>
      <c r="E8757" s="21" t="s">
        <v>37</v>
      </c>
      <c r="F8757" s="21" t="s">
        <v>1214</v>
      </c>
      <c r="G8757" s="3" t="s">
        <v>1</v>
      </c>
    </row>
    <row r="8758" spans="1:7">
      <c r="A8758" s="21">
        <v>311159974</v>
      </c>
      <c r="B8758" s="21" t="s">
        <v>17339</v>
      </c>
      <c r="C8758" s="20">
        <v>171995377</v>
      </c>
      <c r="D8758" s="21" t="s">
        <v>17340</v>
      </c>
      <c r="E8758" s="21" t="s">
        <v>37</v>
      </c>
      <c r="F8758" s="21" t="s">
        <v>90</v>
      </c>
      <c r="G8758" s="3" t="s">
        <v>1</v>
      </c>
    </row>
    <row r="8759" spans="1:7">
      <c r="A8759" s="21">
        <v>25047396</v>
      </c>
      <c r="B8759" s="21" t="s">
        <v>17341</v>
      </c>
      <c r="C8759" s="20">
        <v>4120548708</v>
      </c>
      <c r="D8759" s="21" t="s">
        <v>17342</v>
      </c>
      <c r="E8759" s="21" t="s">
        <v>37</v>
      </c>
      <c r="F8759" s="21" t="s">
        <v>90</v>
      </c>
      <c r="G8759" s="3" t="s">
        <v>1</v>
      </c>
    </row>
    <row r="8760" spans="1:7">
      <c r="A8760" s="21">
        <v>5020047872</v>
      </c>
      <c r="B8760" s="21" t="s">
        <v>17343</v>
      </c>
      <c r="C8760" s="20">
        <v>311826385</v>
      </c>
      <c r="D8760" s="21" t="s">
        <v>17344</v>
      </c>
      <c r="E8760" s="21" t="s">
        <v>37</v>
      </c>
      <c r="F8760" s="21" t="s">
        <v>90</v>
      </c>
      <c r="G8760" s="3" t="s">
        <v>1</v>
      </c>
    </row>
    <row r="8761" spans="1:7">
      <c r="A8761" s="21">
        <v>452167841</v>
      </c>
      <c r="B8761" s="21" t="s">
        <v>17345</v>
      </c>
      <c r="C8761" s="20" t="s">
        <v>17346</v>
      </c>
      <c r="D8761" s="21" t="s">
        <v>17347</v>
      </c>
      <c r="E8761" s="21" t="s">
        <v>3</v>
      </c>
      <c r="F8761" s="21" t="s">
        <v>1300</v>
      </c>
      <c r="G8761" s="3" t="s">
        <v>1</v>
      </c>
    </row>
    <row r="8762" spans="1:7">
      <c r="A8762" s="21">
        <v>2750751391</v>
      </c>
      <c r="B8762" s="21" t="s">
        <v>17348</v>
      </c>
      <c r="C8762" s="20">
        <v>2755615559</v>
      </c>
      <c r="D8762" s="21" t="s">
        <v>17349</v>
      </c>
      <c r="E8762" s="21" t="s">
        <v>14</v>
      </c>
      <c r="F8762" s="21" t="s">
        <v>4182</v>
      </c>
      <c r="G8762" s="3" t="s">
        <v>1</v>
      </c>
    </row>
    <row r="8763" spans="1:7">
      <c r="A8763" s="21">
        <v>2889147738</v>
      </c>
      <c r="B8763" s="21" t="s">
        <v>17350</v>
      </c>
      <c r="C8763" s="20">
        <v>2889148203</v>
      </c>
      <c r="D8763" s="21" t="s">
        <v>7869</v>
      </c>
      <c r="E8763" s="21" t="s">
        <v>37</v>
      </c>
      <c r="F8763" s="21" t="s">
        <v>4182</v>
      </c>
      <c r="G8763" s="3" t="s">
        <v>1</v>
      </c>
    </row>
    <row r="8764" spans="1:7">
      <c r="A8764" s="21">
        <v>2801707546</v>
      </c>
      <c r="B8764" s="21" t="s">
        <v>17351</v>
      </c>
      <c r="C8764" s="20">
        <v>2790477876</v>
      </c>
      <c r="D8764" s="21" t="s">
        <v>17352</v>
      </c>
      <c r="E8764" s="21" t="s">
        <v>51</v>
      </c>
      <c r="F8764" s="21" t="s">
        <v>10845</v>
      </c>
      <c r="G8764" s="3" t="s">
        <v>1</v>
      </c>
    </row>
    <row r="8765" spans="1:7">
      <c r="A8765" s="21">
        <v>5079327243</v>
      </c>
      <c r="B8765" s="21" t="s">
        <v>6522</v>
      </c>
      <c r="C8765" s="20">
        <v>5079835214</v>
      </c>
      <c r="D8765" s="21" t="s">
        <v>17353</v>
      </c>
      <c r="E8765" s="21" t="s">
        <v>37</v>
      </c>
      <c r="F8765" s="21" t="s">
        <v>5999</v>
      </c>
      <c r="G8765" s="3" t="s">
        <v>1</v>
      </c>
    </row>
    <row r="8766" spans="1:7">
      <c r="A8766" s="21">
        <v>3040316834</v>
      </c>
      <c r="B8766" s="21" t="s">
        <v>17354</v>
      </c>
      <c r="C8766" s="20">
        <v>3050643722</v>
      </c>
      <c r="D8766" s="21" t="s">
        <v>5426</v>
      </c>
      <c r="E8766" s="21" t="s">
        <v>37</v>
      </c>
      <c r="F8766" s="21" t="s">
        <v>46</v>
      </c>
      <c r="G8766" s="3" t="s">
        <v>1</v>
      </c>
    </row>
    <row r="8767" spans="1:7">
      <c r="A8767" s="21">
        <v>4480072322</v>
      </c>
      <c r="B8767" s="21" t="s">
        <v>17355</v>
      </c>
      <c r="C8767" s="20">
        <v>480977275</v>
      </c>
      <c r="D8767" s="21" t="s">
        <v>17356</v>
      </c>
      <c r="E8767" s="21" t="s">
        <v>37</v>
      </c>
      <c r="F8767" s="21" t="s">
        <v>46</v>
      </c>
      <c r="G8767" s="3" t="s">
        <v>1</v>
      </c>
    </row>
    <row r="8768" spans="1:7">
      <c r="A8768" s="21">
        <v>2790504301</v>
      </c>
      <c r="B8768" s="21" t="s">
        <v>17357</v>
      </c>
      <c r="C8768" s="20">
        <v>2790543445</v>
      </c>
      <c r="D8768" s="21" t="s">
        <v>364</v>
      </c>
      <c r="E8768" s="21" t="s">
        <v>37</v>
      </c>
      <c r="F8768" s="21" t="s">
        <v>4182</v>
      </c>
      <c r="G8768" s="3" t="s">
        <v>317</v>
      </c>
    </row>
    <row r="8769" spans="1:9">
      <c r="A8769" s="21">
        <v>2752759797</v>
      </c>
      <c r="B8769" s="21" t="s">
        <v>17358</v>
      </c>
      <c r="C8769" s="20">
        <v>2755851570</v>
      </c>
      <c r="D8769" s="21" t="s">
        <v>17359</v>
      </c>
      <c r="E8769" s="21" t="s">
        <v>37</v>
      </c>
      <c r="F8769" s="21" t="s">
        <v>4182</v>
      </c>
      <c r="G8769" s="3" t="s">
        <v>1</v>
      </c>
    </row>
    <row r="8770" spans="1:9">
      <c r="A8770" s="21">
        <v>829436367</v>
      </c>
      <c r="B8770" s="21" t="s">
        <v>17360</v>
      </c>
      <c r="C8770" s="20">
        <v>829417257</v>
      </c>
      <c r="D8770" s="21" t="s">
        <v>17361</v>
      </c>
      <c r="E8770" s="21" t="s">
        <v>37</v>
      </c>
      <c r="F8770" s="21" t="s">
        <v>5814</v>
      </c>
      <c r="G8770" s="3" t="s">
        <v>1</v>
      </c>
    </row>
    <row r="8771" spans="1:9">
      <c r="A8771" s="21">
        <v>4433637841</v>
      </c>
      <c r="B8771" s="21" t="s">
        <v>11683</v>
      </c>
      <c r="C8771" s="20">
        <v>4432361271</v>
      </c>
      <c r="D8771" s="21" t="s">
        <v>17362</v>
      </c>
      <c r="E8771" s="21" t="s">
        <v>37</v>
      </c>
      <c r="F8771" s="21" t="s">
        <v>1488</v>
      </c>
      <c r="G8771" s="3" t="s">
        <v>1</v>
      </c>
    </row>
    <row r="8772" spans="1:9">
      <c r="A8772" s="21" t="s">
        <v>17363</v>
      </c>
      <c r="B8772" s="21" t="s">
        <v>17364</v>
      </c>
      <c r="C8772" s="20">
        <v>4420494786</v>
      </c>
      <c r="D8772" s="21" t="s">
        <v>17365</v>
      </c>
      <c r="E8772" s="21" t="s">
        <v>37</v>
      </c>
      <c r="F8772" s="21" t="s">
        <v>1488</v>
      </c>
      <c r="G8772" s="3" t="s">
        <v>1</v>
      </c>
    </row>
    <row r="8773" spans="1:9">
      <c r="A8773" s="21" t="s">
        <v>17366</v>
      </c>
      <c r="B8773" s="21" t="s">
        <v>17367</v>
      </c>
      <c r="C8773" s="20" t="s">
        <v>17368</v>
      </c>
      <c r="D8773" s="21" t="s">
        <v>17369</v>
      </c>
      <c r="E8773" s="21" t="s">
        <v>37</v>
      </c>
      <c r="F8773" s="21" t="s">
        <v>3611</v>
      </c>
      <c r="G8773" s="3" t="s">
        <v>1</v>
      </c>
    </row>
    <row r="8774" spans="1:9">
      <c r="A8774" s="21">
        <v>6159326635</v>
      </c>
      <c r="B8774" s="21" t="s">
        <v>17370</v>
      </c>
      <c r="C8774" s="20">
        <v>6159325876</v>
      </c>
      <c r="D8774" s="21" t="s">
        <v>17371</v>
      </c>
      <c r="E8774" s="21" t="s">
        <v>37</v>
      </c>
      <c r="F8774" s="21" t="s">
        <v>3625</v>
      </c>
      <c r="G8774" s="3" t="s">
        <v>1</v>
      </c>
      <c r="H8774" s="12" t="s">
        <v>17372</v>
      </c>
    </row>
    <row r="8775" spans="1:9">
      <c r="A8775" s="21" t="s">
        <v>17373</v>
      </c>
      <c r="B8775" s="21" t="s">
        <v>15428</v>
      </c>
      <c r="C8775" s="20">
        <v>3614022765</v>
      </c>
      <c r="D8775" s="21" t="s">
        <v>17374</v>
      </c>
      <c r="E8775" s="21" t="s">
        <v>12</v>
      </c>
      <c r="F8775" s="21" t="s">
        <v>17375</v>
      </c>
      <c r="G8775" s="3" t="s">
        <v>1</v>
      </c>
      <c r="H8775" s="12" t="s">
        <v>17372</v>
      </c>
    </row>
    <row r="8776" spans="1:9">
      <c r="A8776" s="21">
        <v>5979794591</v>
      </c>
      <c r="B8776" s="21" t="s">
        <v>17376</v>
      </c>
      <c r="C8776" s="20">
        <v>5979632786</v>
      </c>
      <c r="D8776" s="21" t="s">
        <v>17377</v>
      </c>
      <c r="E8776" s="21" t="s">
        <v>37</v>
      </c>
      <c r="F8776" s="21" t="s">
        <v>17375</v>
      </c>
      <c r="G8776" s="3" t="s">
        <v>1</v>
      </c>
      <c r="H8776" s="12" t="s">
        <v>17372</v>
      </c>
      <c r="I8776" s="3" t="s">
        <v>17378</v>
      </c>
    </row>
    <row r="8777" spans="1:9">
      <c r="A8777" s="21">
        <v>4820050826</v>
      </c>
      <c r="B8777" s="21" t="s">
        <v>17379</v>
      </c>
      <c r="C8777" s="20">
        <v>3030092755</v>
      </c>
      <c r="D8777" s="21" t="s">
        <v>17380</v>
      </c>
      <c r="E8777" s="21" t="s">
        <v>1924</v>
      </c>
      <c r="F8777" s="21" t="s">
        <v>93</v>
      </c>
      <c r="G8777" s="3" t="s">
        <v>16</v>
      </c>
    </row>
    <row r="8778" spans="1:9">
      <c r="A8778" s="21">
        <v>3150607744</v>
      </c>
      <c r="B8778" s="21" t="s">
        <v>9465</v>
      </c>
      <c r="C8778" s="20">
        <v>6080047845</v>
      </c>
      <c r="D8778" s="21" t="s">
        <v>17381</v>
      </c>
      <c r="E8778" s="21" t="s">
        <v>37</v>
      </c>
      <c r="F8778" s="21" t="s">
        <v>93</v>
      </c>
      <c r="G8778" s="3" t="s">
        <v>18</v>
      </c>
    </row>
    <row r="8779" spans="1:9">
      <c r="A8779" s="21">
        <v>3091451062</v>
      </c>
      <c r="B8779" s="21" t="s">
        <v>17382</v>
      </c>
      <c r="C8779" s="20">
        <v>3091471391</v>
      </c>
      <c r="D8779" s="21" t="s">
        <v>17383</v>
      </c>
      <c r="E8779" s="21" t="s">
        <v>37</v>
      </c>
      <c r="F8779" s="21" t="s">
        <v>93</v>
      </c>
      <c r="G8779" s="3" t="s">
        <v>18</v>
      </c>
    </row>
    <row r="8780" spans="1:9">
      <c r="A8780" s="21">
        <v>3051078123</v>
      </c>
      <c r="B8780" s="21" t="s">
        <v>17384</v>
      </c>
      <c r="C8780" s="20">
        <v>2992443727</v>
      </c>
      <c r="D8780" s="21" t="s">
        <v>17385</v>
      </c>
      <c r="E8780" s="21" t="s">
        <v>37</v>
      </c>
      <c r="F8780" s="21" t="s">
        <v>76</v>
      </c>
      <c r="G8780" s="3" t="s">
        <v>18</v>
      </c>
    </row>
    <row r="8781" spans="1:9">
      <c r="A8781" s="21">
        <v>6079881004</v>
      </c>
      <c r="B8781" s="21" t="s">
        <v>15665</v>
      </c>
      <c r="C8781" s="20">
        <v>2980963461</v>
      </c>
      <c r="D8781" s="21" t="s">
        <v>17386</v>
      </c>
      <c r="E8781" s="21" t="s">
        <v>4236</v>
      </c>
      <c r="F8781" s="21" t="s">
        <v>76</v>
      </c>
      <c r="G8781" s="3" t="s">
        <v>18</v>
      </c>
    </row>
    <row r="8782" spans="1:9">
      <c r="A8782" s="21">
        <v>2993889631</v>
      </c>
      <c r="B8782" s="21" t="s">
        <v>17387</v>
      </c>
      <c r="C8782" s="20">
        <v>2980432644</v>
      </c>
      <c r="D8782" s="21" t="s">
        <v>17388</v>
      </c>
      <c r="E8782" s="21" t="s">
        <v>37</v>
      </c>
      <c r="F8782" s="21" t="s">
        <v>99</v>
      </c>
      <c r="G8782" s="3" t="s">
        <v>18</v>
      </c>
    </row>
    <row r="8783" spans="1:9">
      <c r="A8783" s="21">
        <v>2992383988</v>
      </c>
      <c r="B8783" s="21" t="s">
        <v>17389</v>
      </c>
      <c r="C8783" s="20">
        <v>2992905372</v>
      </c>
      <c r="D8783" s="21" t="s">
        <v>17390</v>
      </c>
      <c r="E8783" s="21" t="s">
        <v>37</v>
      </c>
      <c r="F8783" s="21" t="s">
        <v>99</v>
      </c>
      <c r="G8783" s="3" t="s">
        <v>18</v>
      </c>
    </row>
    <row r="8784" spans="1:9">
      <c r="A8784" s="21">
        <v>6060009115</v>
      </c>
      <c r="B8784" s="21" t="s">
        <v>17391</v>
      </c>
      <c r="C8784" s="20">
        <v>3020246954</v>
      </c>
      <c r="D8784" s="21" t="s">
        <v>17392</v>
      </c>
      <c r="E8784" s="21" t="s">
        <v>37</v>
      </c>
      <c r="F8784" s="21" t="s">
        <v>99</v>
      </c>
      <c r="G8784" s="3" t="s">
        <v>18</v>
      </c>
    </row>
    <row r="8785" spans="1:7">
      <c r="A8785" s="21">
        <v>2992541095</v>
      </c>
      <c r="B8785" s="21" t="s">
        <v>17393</v>
      </c>
      <c r="C8785" s="20">
        <v>6079799316</v>
      </c>
      <c r="D8785" s="21" t="s">
        <v>11509</v>
      </c>
      <c r="E8785" s="21" t="s">
        <v>37</v>
      </c>
      <c r="F8785" s="21" t="s">
        <v>62</v>
      </c>
      <c r="G8785" s="3" t="s">
        <v>18</v>
      </c>
    </row>
    <row r="8786" spans="1:7">
      <c r="A8786" s="21">
        <v>3120064890</v>
      </c>
      <c r="B8786" s="21" t="s">
        <v>17394</v>
      </c>
      <c r="C8786" s="20">
        <v>2983693228</v>
      </c>
      <c r="D8786" s="21" t="s">
        <v>17395</v>
      </c>
      <c r="E8786" s="21" t="s">
        <v>1535</v>
      </c>
      <c r="F8786" s="21" t="s">
        <v>62</v>
      </c>
      <c r="G8786" s="3" t="s">
        <v>18</v>
      </c>
    </row>
    <row r="8787" spans="1:7">
      <c r="A8787" s="21">
        <v>64238784</v>
      </c>
      <c r="B8787" s="21" t="s">
        <v>17396</v>
      </c>
      <c r="C8787" s="20">
        <v>3051303860</v>
      </c>
      <c r="D8787" s="21" t="s">
        <v>17397</v>
      </c>
      <c r="E8787" s="21" t="s">
        <v>11</v>
      </c>
      <c r="F8787" s="21" t="s">
        <v>62</v>
      </c>
      <c r="G8787" s="3" t="s">
        <v>18</v>
      </c>
    </row>
    <row r="8788" spans="1:7">
      <c r="A8788" s="21">
        <v>3150555868</v>
      </c>
      <c r="B8788" s="21" t="s">
        <v>17398</v>
      </c>
      <c r="C8788" s="20">
        <v>3150315050</v>
      </c>
      <c r="D8788" s="21" t="s">
        <v>13764</v>
      </c>
      <c r="E8788" s="21" t="s">
        <v>12</v>
      </c>
      <c r="F8788" s="21" t="s">
        <v>62</v>
      </c>
      <c r="G8788" s="3" t="s">
        <v>18</v>
      </c>
    </row>
    <row r="8789" spans="1:7">
      <c r="A8789" s="21">
        <v>2980581151</v>
      </c>
      <c r="B8789" s="21" t="s">
        <v>17399</v>
      </c>
      <c r="C8789" s="20">
        <v>2993285556</v>
      </c>
      <c r="D8789" s="21" t="s">
        <v>17400</v>
      </c>
      <c r="E8789" s="21" t="s">
        <v>1535</v>
      </c>
      <c r="F8789" s="21" t="s">
        <v>62</v>
      </c>
      <c r="G8789" s="3" t="s">
        <v>18</v>
      </c>
    </row>
    <row r="8790" spans="1:7">
      <c r="A8790" s="21">
        <v>3080424840</v>
      </c>
      <c r="B8790" s="21" t="s">
        <v>17401</v>
      </c>
      <c r="C8790" s="20">
        <v>3090645769</v>
      </c>
      <c r="D8790" s="21" t="s">
        <v>17402</v>
      </c>
      <c r="E8790" s="21" t="s">
        <v>767</v>
      </c>
      <c r="F8790" s="21" t="s">
        <v>62</v>
      </c>
      <c r="G8790" s="3" t="s">
        <v>16</v>
      </c>
    </row>
    <row r="8791" spans="1:7">
      <c r="A8791" s="21">
        <v>3189961913</v>
      </c>
      <c r="B8791" s="21" t="s">
        <v>17403</v>
      </c>
      <c r="C8791" s="20">
        <v>3189899861</v>
      </c>
      <c r="D8791" s="21" t="s">
        <v>17404</v>
      </c>
      <c r="E8791" s="21" t="s">
        <v>11</v>
      </c>
      <c r="F8791" s="21" t="s">
        <v>62</v>
      </c>
      <c r="G8791" s="3" t="s">
        <v>18</v>
      </c>
    </row>
    <row r="8792" spans="1:7">
      <c r="A8792" s="21">
        <v>3070551351</v>
      </c>
      <c r="B8792" s="21" t="s">
        <v>17405</v>
      </c>
      <c r="C8792" s="20">
        <v>3071543832</v>
      </c>
      <c r="D8792" s="21" t="s">
        <v>17406</v>
      </c>
      <c r="E8792" s="21" t="s">
        <v>37</v>
      </c>
      <c r="F8792" s="21" t="s">
        <v>148</v>
      </c>
      <c r="G8792" s="3" t="s">
        <v>18</v>
      </c>
    </row>
    <row r="8793" spans="1:7">
      <c r="A8793" s="21">
        <v>3030668002</v>
      </c>
      <c r="B8793" s="21" t="s">
        <v>17407</v>
      </c>
      <c r="C8793" s="20">
        <v>3020389682</v>
      </c>
      <c r="D8793" s="21" t="s">
        <v>17408</v>
      </c>
      <c r="E8793" s="21" t="s">
        <v>13</v>
      </c>
      <c r="F8793" s="21" t="s">
        <v>148</v>
      </c>
      <c r="G8793" s="3" t="s">
        <v>18</v>
      </c>
    </row>
    <row r="8794" spans="1:7">
      <c r="A8794" s="21">
        <v>1170746284</v>
      </c>
      <c r="B8794" s="21" t="s">
        <v>17409</v>
      </c>
      <c r="C8794" s="20">
        <v>1170447384</v>
      </c>
      <c r="D8794" s="21" t="s">
        <v>17410</v>
      </c>
      <c r="E8794" s="21" t="s">
        <v>3</v>
      </c>
      <c r="F8794" s="21" t="s">
        <v>589</v>
      </c>
      <c r="G8794" s="3" t="s">
        <v>16</v>
      </c>
    </row>
    <row r="8795" spans="1:7">
      <c r="A8795" s="21">
        <v>1828074871</v>
      </c>
      <c r="B8795" s="21" t="s">
        <v>17411</v>
      </c>
      <c r="C8795" s="20">
        <v>1271645203</v>
      </c>
      <c r="D8795" s="21" t="s">
        <v>17412</v>
      </c>
      <c r="E8795" s="21" t="s">
        <v>767</v>
      </c>
      <c r="F8795" s="21" t="s">
        <v>4106</v>
      </c>
      <c r="G8795" s="3" t="s">
        <v>16</v>
      </c>
    </row>
    <row r="8796" spans="1:7">
      <c r="A8796" s="21">
        <v>5090064555</v>
      </c>
      <c r="B8796" s="21" t="s">
        <v>17413</v>
      </c>
      <c r="C8796" s="20">
        <v>3920140461</v>
      </c>
      <c r="D8796" s="21" t="s">
        <v>17414</v>
      </c>
      <c r="E8796" s="21" t="s">
        <v>37</v>
      </c>
      <c r="F8796" s="21" t="s">
        <v>467</v>
      </c>
      <c r="G8796" s="3" t="s">
        <v>18</v>
      </c>
    </row>
    <row r="8797" spans="1:7">
      <c r="A8797" s="21">
        <v>2709937816</v>
      </c>
      <c r="B8797" s="21" t="s">
        <v>17415</v>
      </c>
      <c r="C8797" s="20">
        <v>2730060741</v>
      </c>
      <c r="D8797" s="21" t="s">
        <v>17416</v>
      </c>
      <c r="E8797" s="21" t="s">
        <v>37</v>
      </c>
      <c r="F8797" s="21" t="s">
        <v>709</v>
      </c>
      <c r="G8797" s="3" t="s">
        <v>18</v>
      </c>
    </row>
    <row r="8798" spans="1:7">
      <c r="A8798" s="21">
        <v>3961483353</v>
      </c>
      <c r="B8798" s="21" t="s">
        <v>17417</v>
      </c>
      <c r="C8798" s="20">
        <v>3950026088</v>
      </c>
      <c r="D8798" s="21" t="s">
        <v>17418</v>
      </c>
      <c r="E8798" s="21" t="s">
        <v>221</v>
      </c>
      <c r="F8798" s="21" t="s">
        <v>362</v>
      </c>
      <c r="G8798" s="3" t="s">
        <v>18</v>
      </c>
    </row>
    <row r="8799" spans="1:7">
      <c r="A8799" s="21">
        <v>1670095657</v>
      </c>
      <c r="B8799" s="21" t="s">
        <v>17419</v>
      </c>
      <c r="C8799" s="20">
        <v>6019669661</v>
      </c>
      <c r="D8799" s="21" t="s">
        <v>17420</v>
      </c>
      <c r="E8799" s="21" t="s">
        <v>37</v>
      </c>
      <c r="F8799" s="21" t="s">
        <v>528</v>
      </c>
      <c r="G8799" s="3" t="s">
        <v>18</v>
      </c>
    </row>
    <row r="8800" spans="1:7">
      <c r="A8800" s="21">
        <v>4131307601</v>
      </c>
      <c r="B8800" s="21" t="s">
        <v>17421</v>
      </c>
      <c r="C8800" s="20">
        <v>4133240227</v>
      </c>
      <c r="D8800" s="21" t="s">
        <v>17422</v>
      </c>
      <c r="E8800" s="21" t="s">
        <v>37</v>
      </c>
      <c r="F8800" s="21" t="s">
        <v>3625</v>
      </c>
      <c r="G8800" s="3" t="s">
        <v>18</v>
      </c>
    </row>
    <row r="8801" spans="1:7">
      <c r="A8801" s="21">
        <v>3960362668</v>
      </c>
      <c r="B8801" s="21" t="s">
        <v>13190</v>
      </c>
      <c r="C8801" s="20">
        <v>5840028649</v>
      </c>
      <c r="D8801" s="21" t="s">
        <v>17423</v>
      </c>
      <c r="E8801" s="21" t="s">
        <v>37</v>
      </c>
      <c r="F8801" s="21" t="s">
        <v>538</v>
      </c>
      <c r="G8801" s="3" t="s">
        <v>18</v>
      </c>
    </row>
    <row r="8802" spans="1:7">
      <c r="A8802" s="21">
        <v>61426271</v>
      </c>
      <c r="B8802" s="21" t="s">
        <v>17424</v>
      </c>
      <c r="C8802" s="20">
        <v>68998716</v>
      </c>
      <c r="D8802" s="21" t="s">
        <v>17425</v>
      </c>
      <c r="E8802" s="21" t="s">
        <v>37</v>
      </c>
      <c r="F8802" s="21" t="s">
        <v>3625</v>
      </c>
      <c r="G8802" s="3" t="s">
        <v>18</v>
      </c>
    </row>
    <row r="8803" spans="1:7">
      <c r="A8803" s="21">
        <v>61664308</v>
      </c>
      <c r="B8803" s="21" t="s">
        <v>17426</v>
      </c>
      <c r="C8803" s="20">
        <v>73231274</v>
      </c>
      <c r="D8803" s="21" t="s">
        <v>17427</v>
      </c>
      <c r="E8803" s="21" t="s">
        <v>37</v>
      </c>
      <c r="F8803" s="21" t="s">
        <v>467</v>
      </c>
      <c r="G8803" s="3" t="s">
        <v>18</v>
      </c>
    </row>
    <row r="8804" spans="1:7">
      <c r="A8804" s="21">
        <v>4900768634</v>
      </c>
      <c r="B8804" s="21" t="s">
        <v>17428</v>
      </c>
      <c r="C8804" s="20">
        <v>779114027</v>
      </c>
      <c r="D8804" s="21" t="s">
        <v>17429</v>
      </c>
      <c r="E8804" s="21" t="s">
        <v>221</v>
      </c>
      <c r="F8804" s="21" t="s">
        <v>356</v>
      </c>
      <c r="G8804" s="3" t="s">
        <v>16</v>
      </c>
    </row>
    <row r="8805" spans="1:7">
      <c r="A8805" s="21">
        <v>1466213396</v>
      </c>
      <c r="B8805" s="21" t="s">
        <v>17430</v>
      </c>
      <c r="C8805" s="20">
        <v>1287379524</v>
      </c>
      <c r="D8805" s="21" t="s">
        <v>17431</v>
      </c>
      <c r="E8805" s="21" t="s">
        <v>37</v>
      </c>
      <c r="F8805" s="21" t="s">
        <v>596</v>
      </c>
      <c r="G8805" s="3" t="s">
        <v>18</v>
      </c>
    </row>
    <row r="8806" spans="1:7">
      <c r="A8806" s="21">
        <v>3960563671</v>
      </c>
      <c r="B8806" s="21" t="s">
        <v>17432</v>
      </c>
      <c r="C8806" s="20">
        <v>3962662200</v>
      </c>
      <c r="D8806" s="21" t="s">
        <v>17433</v>
      </c>
      <c r="E8806" s="21" t="s">
        <v>221</v>
      </c>
      <c r="F8806" s="21" t="s">
        <v>467</v>
      </c>
      <c r="G8806" s="3" t="s">
        <v>16</v>
      </c>
    </row>
    <row r="8807" spans="1:7">
      <c r="A8807" s="21">
        <v>79138993</v>
      </c>
      <c r="B8807" s="21" t="s">
        <v>17434</v>
      </c>
      <c r="C8807" s="20">
        <v>3300170011</v>
      </c>
      <c r="D8807" s="21" t="s">
        <v>3809</v>
      </c>
      <c r="E8807" s="21" t="s">
        <v>37</v>
      </c>
      <c r="F8807" s="21" t="s">
        <v>538</v>
      </c>
      <c r="G8807" s="3" t="s">
        <v>18</v>
      </c>
    </row>
    <row r="8808" spans="1:7">
      <c r="A8808" s="21">
        <v>5609731259</v>
      </c>
      <c r="B8808" s="21" t="s">
        <v>17435</v>
      </c>
      <c r="C8808" s="20">
        <v>56097311267</v>
      </c>
      <c r="D8808" s="21" t="s">
        <v>17436</v>
      </c>
      <c r="E8808" s="21" t="s">
        <v>37</v>
      </c>
      <c r="F8808" s="21" t="s">
        <v>12309</v>
      </c>
      <c r="G8808" s="3" t="s">
        <v>18</v>
      </c>
    </row>
    <row r="8809" spans="1:7">
      <c r="A8809" s="21">
        <v>22985931</v>
      </c>
      <c r="B8809" s="21" t="s">
        <v>17437</v>
      </c>
      <c r="C8809" s="20">
        <v>48316652</v>
      </c>
      <c r="D8809" s="21" t="s">
        <v>17438</v>
      </c>
      <c r="E8809" s="21" t="s">
        <v>221</v>
      </c>
      <c r="F8809" s="21" t="s">
        <v>459</v>
      </c>
      <c r="G8809" s="3" t="s">
        <v>16</v>
      </c>
    </row>
    <row r="8810" spans="1:7">
      <c r="A8810" s="21">
        <v>4900618322</v>
      </c>
      <c r="B8810" s="21" t="s">
        <v>17439</v>
      </c>
      <c r="C8810" s="20">
        <v>4900046620</v>
      </c>
      <c r="D8810" s="21" t="s">
        <v>17440</v>
      </c>
      <c r="E8810" s="21" t="s">
        <v>37</v>
      </c>
      <c r="F8810" s="21" t="s">
        <v>485</v>
      </c>
      <c r="G8810" s="3" t="s">
        <v>18</v>
      </c>
    </row>
    <row r="8811" spans="1:7">
      <c r="A8811" s="21">
        <v>322811651</v>
      </c>
      <c r="B8811" s="21" t="s">
        <v>17441</v>
      </c>
      <c r="C8811" s="20">
        <v>84698748</v>
      </c>
      <c r="D8811" s="21" t="s">
        <v>17442</v>
      </c>
      <c r="E8811" s="21" t="s">
        <v>37</v>
      </c>
      <c r="F8811" s="21" t="s">
        <v>709</v>
      </c>
      <c r="G8811" s="3" t="s">
        <v>18</v>
      </c>
    </row>
    <row r="8812" spans="1:7">
      <c r="A8812" s="21">
        <v>5560097731</v>
      </c>
      <c r="B8812" s="21" t="s">
        <v>17443</v>
      </c>
      <c r="C8812" s="20">
        <v>11530669</v>
      </c>
      <c r="D8812" s="21" t="s">
        <v>17444</v>
      </c>
      <c r="E8812" s="21" t="s">
        <v>37</v>
      </c>
      <c r="F8812" s="21" t="s">
        <v>459</v>
      </c>
      <c r="G8812" s="3" t="s">
        <v>18</v>
      </c>
    </row>
    <row r="8813" spans="1:7">
      <c r="A8813" s="21">
        <v>3950168613</v>
      </c>
      <c r="B8813" s="21" t="s">
        <v>17445</v>
      </c>
      <c r="C8813" s="20">
        <v>3950081259</v>
      </c>
      <c r="D8813" s="21" t="s">
        <v>17446</v>
      </c>
      <c r="E8813" s="21" t="s">
        <v>11</v>
      </c>
      <c r="F8813" s="21" t="s">
        <v>3665</v>
      </c>
      <c r="G8813" s="3" t="s">
        <v>18</v>
      </c>
    </row>
    <row r="8814" spans="1:7">
      <c r="A8814" s="21">
        <v>3860022636</v>
      </c>
      <c r="B8814" s="21" t="s">
        <v>17447</v>
      </c>
      <c r="C8814" s="20">
        <v>3873207796</v>
      </c>
      <c r="D8814" s="21" t="s">
        <v>17448</v>
      </c>
      <c r="E8814" s="21" t="s">
        <v>1535</v>
      </c>
      <c r="F8814" s="21" t="s">
        <v>3665</v>
      </c>
      <c r="G8814" s="3" t="s">
        <v>18</v>
      </c>
    </row>
    <row r="8815" spans="1:7">
      <c r="A8815" s="21">
        <v>3242326482</v>
      </c>
      <c r="B8815" s="21" t="s">
        <v>17449</v>
      </c>
      <c r="C8815" s="20">
        <v>3308969416</v>
      </c>
      <c r="D8815" s="21" t="s">
        <v>17450</v>
      </c>
      <c r="E8815" s="21" t="s">
        <v>221</v>
      </c>
      <c r="F8815" s="21" t="s">
        <v>4974</v>
      </c>
      <c r="G8815" s="3" t="s">
        <v>18</v>
      </c>
    </row>
    <row r="8816" spans="1:7">
      <c r="A8816" s="21">
        <v>6419623766</v>
      </c>
      <c r="B8816" s="21" t="s">
        <v>17451</v>
      </c>
      <c r="C8816" s="20">
        <v>6419984701</v>
      </c>
      <c r="D8816" s="21" t="s">
        <v>9206</v>
      </c>
      <c r="E8816" s="21" t="s">
        <v>221</v>
      </c>
      <c r="F8816" s="21" t="s">
        <v>4974</v>
      </c>
      <c r="G8816" s="3" t="s">
        <v>16</v>
      </c>
    </row>
    <row r="8817" spans="1:7">
      <c r="A8817" s="21">
        <v>3242461886</v>
      </c>
      <c r="B8817" s="21" t="s">
        <v>17452</v>
      </c>
      <c r="C8817" s="20">
        <v>4969290369</v>
      </c>
      <c r="D8817" s="21" t="s">
        <v>12356</v>
      </c>
      <c r="E8817" s="21" t="s">
        <v>221</v>
      </c>
      <c r="F8817" s="21" t="s">
        <v>4974</v>
      </c>
      <c r="G8817" s="3" t="s">
        <v>16</v>
      </c>
    </row>
    <row r="8818" spans="1:7">
      <c r="A8818" s="21">
        <v>3258829691</v>
      </c>
      <c r="B8818" s="21" t="s">
        <v>17453</v>
      </c>
      <c r="C8818" s="20">
        <v>3257497822</v>
      </c>
      <c r="D8818" s="21" t="s">
        <v>17454</v>
      </c>
      <c r="E8818" s="21" t="s">
        <v>12</v>
      </c>
      <c r="F8818" s="21" t="s">
        <v>4974</v>
      </c>
      <c r="G8818" s="3" t="s">
        <v>18</v>
      </c>
    </row>
    <row r="8819" spans="1:7">
      <c r="A8819" s="21">
        <v>384719740</v>
      </c>
      <c r="B8819" s="21" t="s">
        <v>17455</v>
      </c>
      <c r="C8819" s="20">
        <v>5449167075</v>
      </c>
      <c r="D8819" s="21" t="s">
        <v>17456</v>
      </c>
      <c r="E8819" s="21" t="s">
        <v>37</v>
      </c>
      <c r="F8819" s="21" t="s">
        <v>4087</v>
      </c>
      <c r="G8819" s="3" t="s">
        <v>18</v>
      </c>
    </row>
    <row r="8820" spans="1:7">
      <c r="A8820" s="21">
        <v>3872053752</v>
      </c>
      <c r="B8820" s="21" t="s">
        <v>7825</v>
      </c>
      <c r="C8820" s="20">
        <v>3875727975</v>
      </c>
      <c r="D8820" s="21" t="s">
        <v>17457</v>
      </c>
      <c r="E8820" s="21" t="s">
        <v>17458</v>
      </c>
      <c r="F8820" s="21" t="s">
        <v>811</v>
      </c>
      <c r="G8820" s="3" t="s">
        <v>16</v>
      </c>
    </row>
    <row r="8821" spans="1:7">
      <c r="A8821" s="21">
        <v>1940055962</v>
      </c>
      <c r="B8821" s="21" t="s">
        <v>17459</v>
      </c>
      <c r="C8821" s="20">
        <v>4011436992</v>
      </c>
      <c r="D8821" s="21" t="s">
        <v>17460</v>
      </c>
      <c r="E8821" s="21" t="s">
        <v>37</v>
      </c>
      <c r="F8821" s="21" t="s">
        <v>811</v>
      </c>
      <c r="G8821" s="3" t="s">
        <v>18</v>
      </c>
    </row>
    <row r="8822" spans="1:7">
      <c r="A8822" s="21">
        <v>3875049349</v>
      </c>
      <c r="B8822" s="21" t="s">
        <v>17461</v>
      </c>
      <c r="C8822" s="20">
        <v>3875120523</v>
      </c>
      <c r="D8822" s="21" t="s">
        <v>17462</v>
      </c>
      <c r="E8822" s="21" t="s">
        <v>17458</v>
      </c>
      <c r="F8822" s="21" t="s">
        <v>811</v>
      </c>
      <c r="G8822" s="3" t="s">
        <v>16</v>
      </c>
    </row>
    <row r="8823" spans="1:7">
      <c r="A8823" s="21">
        <v>4000155288</v>
      </c>
      <c r="B8823" s="21" t="s">
        <v>17463</v>
      </c>
      <c r="C8823" s="20">
        <v>4011808385</v>
      </c>
      <c r="D8823" s="21" t="s">
        <v>17464</v>
      </c>
      <c r="E8823" s="21" t="s">
        <v>37</v>
      </c>
      <c r="F8823" s="21" t="s">
        <v>811</v>
      </c>
      <c r="G8823" s="3" t="s">
        <v>18</v>
      </c>
    </row>
    <row r="8824" spans="1:7">
      <c r="A8824" s="21">
        <v>4240500419</v>
      </c>
      <c r="B8824" s="21" t="s">
        <v>17465</v>
      </c>
      <c r="C8824" s="20">
        <v>4250244598</v>
      </c>
      <c r="D8824" s="21" t="s">
        <v>17466</v>
      </c>
      <c r="E8824" s="21" t="s">
        <v>767</v>
      </c>
      <c r="F8824" s="21" t="s">
        <v>2881</v>
      </c>
      <c r="G8824" s="3" t="s">
        <v>16</v>
      </c>
    </row>
    <row r="8825" spans="1:7">
      <c r="A8825" s="21">
        <v>3672654027</v>
      </c>
      <c r="B8825" s="21" t="s">
        <v>17467</v>
      </c>
      <c r="C8825" s="20">
        <v>3672653454</v>
      </c>
      <c r="D8825" s="21" t="s">
        <v>17468</v>
      </c>
      <c r="E8825" s="21" t="s">
        <v>37</v>
      </c>
      <c r="F8825" s="21" t="s">
        <v>3679</v>
      </c>
      <c r="G8825" s="3" t="s">
        <v>18</v>
      </c>
    </row>
    <row r="8826" spans="1:7">
      <c r="A8826" s="21">
        <v>5760019996</v>
      </c>
      <c r="B8826" s="21" t="s">
        <v>17469</v>
      </c>
      <c r="C8826" s="20">
        <v>2080638602</v>
      </c>
      <c r="D8826" s="21" t="s">
        <v>1905</v>
      </c>
      <c r="E8826" s="21" t="s">
        <v>2</v>
      </c>
      <c r="F8826" s="21" t="s">
        <v>1325</v>
      </c>
      <c r="G8826" s="3" t="s">
        <v>18</v>
      </c>
    </row>
    <row r="8827" spans="1:7">
      <c r="A8827" s="21">
        <v>5829570378</v>
      </c>
      <c r="B8827" s="21" t="s">
        <v>17470</v>
      </c>
      <c r="C8827" s="20">
        <v>5829560445</v>
      </c>
      <c r="D8827" s="21" t="s">
        <v>17471</v>
      </c>
      <c r="E8827" s="21" t="s">
        <v>2</v>
      </c>
      <c r="F8827" s="21" t="s">
        <v>1325</v>
      </c>
      <c r="G8827" s="3" t="s">
        <v>18</v>
      </c>
    </row>
    <row r="8828" spans="1:7">
      <c r="A8828" s="21">
        <v>2181227845</v>
      </c>
      <c r="B8828" s="21" t="s">
        <v>17472</v>
      </c>
      <c r="C8828" s="20">
        <v>2181767866</v>
      </c>
      <c r="D8828" s="21" t="s">
        <v>17473</v>
      </c>
      <c r="E8828" s="21" t="s">
        <v>2</v>
      </c>
      <c r="F8828" s="21" t="s">
        <v>1325</v>
      </c>
      <c r="G8828" s="3" t="s">
        <v>18</v>
      </c>
    </row>
    <row r="8829" spans="1:7">
      <c r="A8829" s="21">
        <v>2162606615</v>
      </c>
      <c r="B8829" s="21" t="s">
        <v>17474</v>
      </c>
      <c r="C8829" s="20">
        <v>2162529653</v>
      </c>
      <c r="D8829" s="21" t="s">
        <v>17475</v>
      </c>
      <c r="E8829" s="21" t="s">
        <v>2</v>
      </c>
      <c r="F8829" s="21" t="s">
        <v>1325</v>
      </c>
      <c r="G8829" s="3" t="s">
        <v>18</v>
      </c>
    </row>
    <row r="8830" spans="1:7">
      <c r="A8830" s="21">
        <v>2093179849</v>
      </c>
      <c r="B8830" s="21" t="s">
        <v>17476</v>
      </c>
      <c r="C8830" s="20">
        <v>2092345133</v>
      </c>
      <c r="D8830" s="21" t="s">
        <v>17477</v>
      </c>
      <c r="E8830" s="21" t="s">
        <v>2</v>
      </c>
      <c r="F8830" s="21" t="s">
        <v>1325</v>
      </c>
      <c r="G8830" s="3" t="s">
        <v>18</v>
      </c>
    </row>
    <row r="8831" spans="1:7">
      <c r="A8831" s="21">
        <v>2170051971</v>
      </c>
      <c r="B8831" s="21" t="s">
        <v>17478</v>
      </c>
      <c r="C8831" s="20">
        <v>4990062531</v>
      </c>
      <c r="D8831" s="21" t="s">
        <v>17479</v>
      </c>
      <c r="E8831" s="21" t="s">
        <v>2</v>
      </c>
      <c r="F8831" s="21" t="s">
        <v>1325</v>
      </c>
      <c r="G8831" s="3" t="s">
        <v>18</v>
      </c>
    </row>
    <row r="8832" spans="1:7">
      <c r="A8832" s="21">
        <v>829353933</v>
      </c>
      <c r="B8832" s="21" t="s">
        <v>17480</v>
      </c>
      <c r="C8832" s="20">
        <v>829347232</v>
      </c>
      <c r="D8832" s="21" t="s">
        <v>17481</v>
      </c>
      <c r="E8832" s="21" t="s">
        <v>51</v>
      </c>
      <c r="F8832" s="21" t="s">
        <v>5814</v>
      </c>
      <c r="G8832" s="3" t="s">
        <v>18</v>
      </c>
    </row>
    <row r="8833" spans="1:8">
      <c r="A8833" s="21">
        <v>3257631431</v>
      </c>
      <c r="B8833" s="21" t="s">
        <v>17482</v>
      </c>
      <c r="C8833" s="20">
        <v>4539880691</v>
      </c>
      <c r="D8833" s="21" t="s">
        <v>17483</v>
      </c>
      <c r="E8833" s="21" t="s">
        <v>51</v>
      </c>
      <c r="F8833" s="21" t="s">
        <v>1602</v>
      </c>
      <c r="G8833" s="3" t="s">
        <v>18</v>
      </c>
    </row>
    <row r="8834" spans="1:8">
      <c r="A8834" s="21" t="s">
        <v>17484</v>
      </c>
      <c r="B8834" s="21" t="s">
        <v>17485</v>
      </c>
      <c r="C8834" s="20" t="s">
        <v>17486</v>
      </c>
      <c r="D8834" s="21" t="s">
        <v>17487</v>
      </c>
      <c r="E8834" s="21" t="s">
        <v>37</v>
      </c>
      <c r="F8834" s="21" t="s">
        <v>119</v>
      </c>
      <c r="G8834" s="3" t="s">
        <v>18</v>
      </c>
    </row>
    <row r="8835" spans="1:8">
      <c r="A8835" s="21">
        <v>2930026014</v>
      </c>
      <c r="B8835" s="21" t="s">
        <v>17488</v>
      </c>
      <c r="C8835" s="20">
        <v>2930016361</v>
      </c>
      <c r="D8835" s="21" t="s">
        <v>17489</v>
      </c>
      <c r="E8835" s="21" t="s">
        <v>37</v>
      </c>
      <c r="F8835" s="21" t="s">
        <v>1676</v>
      </c>
      <c r="G8835" s="3" t="s">
        <v>18</v>
      </c>
    </row>
    <row r="8836" spans="1:8">
      <c r="A8836" s="21">
        <v>5040194919</v>
      </c>
      <c r="B8836" s="21" t="s">
        <v>17490</v>
      </c>
      <c r="C8836" s="20">
        <v>5040053691</v>
      </c>
      <c r="D8836" s="21" t="s">
        <v>13455</v>
      </c>
      <c r="E8836" s="21" t="s">
        <v>37</v>
      </c>
      <c r="F8836" s="21" t="s">
        <v>119</v>
      </c>
      <c r="G8836" s="3" t="s">
        <v>18</v>
      </c>
    </row>
    <row r="8837" spans="1:8">
      <c r="A8837" s="21">
        <v>4670209541</v>
      </c>
      <c r="B8837" s="21" t="s">
        <v>17491</v>
      </c>
      <c r="C8837" s="20">
        <v>4679601574</v>
      </c>
      <c r="D8837" s="21" t="s">
        <v>17083</v>
      </c>
      <c r="E8837" s="21" t="s">
        <v>17492</v>
      </c>
      <c r="F8837" s="21" t="s">
        <v>7483</v>
      </c>
      <c r="G8837" s="3" t="s">
        <v>18</v>
      </c>
    </row>
    <row r="8838" spans="1:8">
      <c r="A8838" s="21" t="s">
        <v>17493</v>
      </c>
      <c r="B8838" s="21" t="s">
        <v>17494</v>
      </c>
      <c r="C8838" s="20" t="s">
        <v>17495</v>
      </c>
      <c r="D8838" s="21" t="s">
        <v>17496</v>
      </c>
      <c r="E8838" s="21" t="s">
        <v>346</v>
      </c>
      <c r="F8838" s="21" t="s">
        <v>7483</v>
      </c>
      <c r="G8838" s="3" t="s">
        <v>18</v>
      </c>
    </row>
    <row r="8839" spans="1:8">
      <c r="A8839" s="21">
        <v>4623610330</v>
      </c>
      <c r="B8839" s="21" t="s">
        <v>17497</v>
      </c>
      <c r="C8839" s="20">
        <v>1270265040</v>
      </c>
      <c r="D8839" s="21" t="s">
        <v>17498</v>
      </c>
      <c r="E8839" s="21" t="s">
        <v>37</v>
      </c>
      <c r="F8839" s="21" t="s">
        <v>7483</v>
      </c>
      <c r="G8839" s="3" t="s">
        <v>18</v>
      </c>
    </row>
    <row r="8840" spans="1:8">
      <c r="A8840" s="21">
        <v>4679689072</v>
      </c>
      <c r="B8840" s="21" t="s">
        <v>17499</v>
      </c>
      <c r="C8840" s="20">
        <v>4679593539</v>
      </c>
      <c r="D8840" s="21" t="s">
        <v>17500</v>
      </c>
      <c r="E8840" s="21" t="s">
        <v>37</v>
      </c>
      <c r="F8840" s="21" t="s">
        <v>7483</v>
      </c>
      <c r="G8840" s="3" t="s">
        <v>18</v>
      </c>
    </row>
    <row r="8841" spans="1:8">
      <c r="A8841" s="21">
        <v>14912880</v>
      </c>
      <c r="B8841" s="21" t="s">
        <v>17501</v>
      </c>
      <c r="C8841" s="20">
        <v>4579966449</v>
      </c>
      <c r="D8841" s="21" t="s">
        <v>17502</v>
      </c>
      <c r="E8841" s="21" t="s">
        <v>17492</v>
      </c>
      <c r="F8841" s="21" t="s">
        <v>1732</v>
      </c>
      <c r="G8841" s="3" t="s">
        <v>18</v>
      </c>
    </row>
    <row r="8842" spans="1:8">
      <c r="A8842" s="21">
        <v>3849733068</v>
      </c>
      <c r="B8842" s="21" t="s">
        <v>7180</v>
      </c>
      <c r="C8842" s="20">
        <v>3849972933</v>
      </c>
      <c r="D8842" s="21" t="s">
        <v>17503</v>
      </c>
      <c r="E8842" s="21" t="s">
        <v>37</v>
      </c>
      <c r="F8842" s="21" t="s">
        <v>57</v>
      </c>
      <c r="G8842" s="3" t="s">
        <v>18</v>
      </c>
    </row>
    <row r="8843" spans="1:8">
      <c r="A8843" s="21">
        <v>3760807666</v>
      </c>
      <c r="B8843" s="21" t="s">
        <v>17504</v>
      </c>
      <c r="C8843" s="20">
        <v>3760737528</v>
      </c>
      <c r="D8843" s="21" t="s">
        <v>17505</v>
      </c>
      <c r="E8843" s="21" t="s">
        <v>75</v>
      </c>
      <c r="F8843" s="21" t="s">
        <v>57</v>
      </c>
      <c r="G8843" s="3" t="s">
        <v>18</v>
      </c>
    </row>
    <row r="8844" spans="1:8">
      <c r="A8844" s="21">
        <v>3762424391</v>
      </c>
      <c r="B8844" s="21" t="s">
        <v>17506</v>
      </c>
      <c r="C8844" s="20">
        <v>3760737528</v>
      </c>
      <c r="D8844" s="21" t="s">
        <v>17507</v>
      </c>
      <c r="E8844" s="21" t="s">
        <v>12</v>
      </c>
      <c r="F8844" s="21" t="s">
        <v>57</v>
      </c>
      <c r="G8844" s="3" t="s">
        <v>18</v>
      </c>
    </row>
    <row r="8845" spans="1:8">
      <c r="A8845" s="21">
        <v>3762246106</v>
      </c>
      <c r="B8845" s="21" t="s">
        <v>17508</v>
      </c>
      <c r="C8845" s="20">
        <v>3849521893</v>
      </c>
      <c r="D8845" s="21" t="s">
        <v>17509</v>
      </c>
      <c r="E8845" s="21" t="s">
        <v>37</v>
      </c>
      <c r="F8845" s="21" t="s">
        <v>57</v>
      </c>
      <c r="G8845" s="3" t="s">
        <v>18</v>
      </c>
    </row>
    <row r="8846" spans="1:8">
      <c r="A8846" s="21">
        <v>3821157429</v>
      </c>
      <c r="B8846" s="21" t="s">
        <v>17510</v>
      </c>
      <c r="C8846" s="20">
        <v>3782002903</v>
      </c>
      <c r="D8846" s="21" t="s">
        <v>17511</v>
      </c>
      <c r="E8846" s="21" t="s">
        <v>37</v>
      </c>
      <c r="F8846" s="21" t="s">
        <v>57</v>
      </c>
      <c r="G8846" s="3" t="s">
        <v>18</v>
      </c>
    </row>
    <row r="8847" spans="1:8">
      <c r="A8847" s="21">
        <v>3520530406</v>
      </c>
      <c r="B8847" s="21" t="s">
        <v>17512</v>
      </c>
      <c r="C8847" s="20">
        <v>2450864261</v>
      </c>
      <c r="D8847" s="21" t="s">
        <v>17513</v>
      </c>
      <c r="E8847" s="21" t="s">
        <v>37</v>
      </c>
      <c r="F8847" s="21" t="s">
        <v>1252</v>
      </c>
      <c r="G8847" s="3" t="s">
        <v>18</v>
      </c>
    </row>
    <row r="8848" spans="1:8">
      <c r="A8848" s="21">
        <v>1742918549</v>
      </c>
      <c r="B8848" s="21" t="s">
        <v>17514</v>
      </c>
      <c r="C8848" s="20">
        <v>1751274837</v>
      </c>
      <c r="D8848" s="21" t="s">
        <v>17515</v>
      </c>
      <c r="E8848" s="21" t="s">
        <v>1114</v>
      </c>
      <c r="F8848" s="21" t="s">
        <v>1660</v>
      </c>
      <c r="G8848" s="3" t="s">
        <v>16</v>
      </c>
      <c r="H8848" s="21" t="s">
        <v>17516</v>
      </c>
    </row>
    <row r="8849" spans="1:7">
      <c r="A8849" s="21">
        <v>480411239</v>
      </c>
      <c r="B8849" s="21" t="s">
        <v>17517</v>
      </c>
      <c r="C8849" s="20">
        <v>492972941</v>
      </c>
      <c r="D8849" s="21" t="s">
        <v>17518</v>
      </c>
      <c r="E8849" s="21" t="s">
        <v>221</v>
      </c>
      <c r="F8849" s="21" t="s">
        <v>593</v>
      </c>
      <c r="G8849" s="3" t="s">
        <v>1</v>
      </c>
    </row>
    <row r="8850" spans="1:7">
      <c r="A8850" s="21">
        <v>4070634169</v>
      </c>
      <c r="B8850" s="21" t="s">
        <v>17519</v>
      </c>
      <c r="C8850" s="20">
        <v>5989856776</v>
      </c>
      <c r="D8850" s="21" t="s">
        <v>12959</v>
      </c>
      <c r="E8850" s="21" t="s">
        <v>37</v>
      </c>
      <c r="F8850" s="21" t="s">
        <v>476</v>
      </c>
      <c r="G8850" s="3" t="s">
        <v>1</v>
      </c>
    </row>
    <row r="8851" spans="1:7">
      <c r="A8851" s="21">
        <v>2110816260</v>
      </c>
      <c r="B8851" s="21" t="s">
        <v>17520</v>
      </c>
      <c r="C8851" s="20">
        <v>2121614214</v>
      </c>
      <c r="D8851" s="21" t="s">
        <v>17521</v>
      </c>
      <c r="E8851" s="21" t="s">
        <v>221</v>
      </c>
      <c r="F8851" s="21" t="s">
        <v>476</v>
      </c>
      <c r="G8851" s="3" t="s">
        <v>1</v>
      </c>
    </row>
    <row r="8852" spans="1:7">
      <c r="A8852" s="21">
        <v>3932622995</v>
      </c>
      <c r="B8852" s="21" t="s">
        <v>17522</v>
      </c>
      <c r="C8852" s="20">
        <v>3932646551</v>
      </c>
      <c r="D8852" s="21" t="s">
        <v>17523</v>
      </c>
      <c r="E8852" s="21" t="s">
        <v>37</v>
      </c>
      <c r="F8852" s="21" t="s">
        <v>538</v>
      </c>
      <c r="G8852" s="3" t="s">
        <v>1</v>
      </c>
    </row>
    <row r="8853" spans="1:7">
      <c r="A8853" s="21">
        <v>2790635722</v>
      </c>
      <c r="B8853" s="21" t="s">
        <v>17524</v>
      </c>
      <c r="C8853" s="20">
        <v>4900873616</v>
      </c>
      <c r="D8853" s="21" t="s">
        <v>17525</v>
      </c>
      <c r="E8853" s="21" t="s">
        <v>37</v>
      </c>
      <c r="F8853" s="21" t="s">
        <v>474</v>
      </c>
      <c r="G8853" s="3" t="s">
        <v>317</v>
      </c>
    </row>
    <row r="8854" spans="1:7">
      <c r="A8854" s="21">
        <v>1671129776</v>
      </c>
      <c r="B8854" s="21" t="s">
        <v>17526</v>
      </c>
      <c r="C8854" s="20">
        <v>1672633257</v>
      </c>
      <c r="D8854" s="21" t="s">
        <v>17527</v>
      </c>
      <c r="E8854" s="21" t="s">
        <v>37</v>
      </c>
      <c r="F8854" s="21" t="s">
        <v>474</v>
      </c>
      <c r="G8854" s="3" t="s">
        <v>1</v>
      </c>
    </row>
    <row r="8855" spans="1:7">
      <c r="A8855" s="21">
        <v>420304789</v>
      </c>
      <c r="B8855" s="21" t="s">
        <v>17528</v>
      </c>
      <c r="C8855" s="20">
        <v>452156890</v>
      </c>
      <c r="D8855" s="21" t="s">
        <v>17529</v>
      </c>
      <c r="E8855" s="21" t="s">
        <v>221</v>
      </c>
      <c r="F8855" s="21" t="s">
        <v>474</v>
      </c>
      <c r="G8855" s="3" t="s">
        <v>16</v>
      </c>
    </row>
    <row r="8856" spans="1:7">
      <c r="A8856" s="21">
        <v>4031631928</v>
      </c>
      <c r="B8856" s="21" t="s">
        <v>17530</v>
      </c>
      <c r="C8856" s="20">
        <v>4031629915</v>
      </c>
      <c r="D8856" s="21" t="s">
        <v>17531</v>
      </c>
      <c r="E8856" s="21" t="s">
        <v>37</v>
      </c>
      <c r="F8856" s="21" t="s">
        <v>474</v>
      </c>
      <c r="G8856" s="3" t="s">
        <v>1</v>
      </c>
    </row>
    <row r="8857" spans="1:7">
      <c r="A8857" s="21">
        <v>1660058325</v>
      </c>
      <c r="B8857" s="21" t="s">
        <v>17532</v>
      </c>
      <c r="C8857" s="20">
        <v>321857216</v>
      </c>
      <c r="D8857" s="21" t="s">
        <v>17533</v>
      </c>
      <c r="E8857" s="21" t="s">
        <v>37</v>
      </c>
      <c r="F8857" s="21" t="s">
        <v>528</v>
      </c>
      <c r="G8857" s="3" t="s">
        <v>1</v>
      </c>
    </row>
    <row r="8858" spans="1:7">
      <c r="A8858" s="21">
        <v>4900153168</v>
      </c>
      <c r="B8858" s="21" t="s">
        <v>17534</v>
      </c>
      <c r="C8858" s="20">
        <v>310323517</v>
      </c>
      <c r="D8858" s="21" t="s">
        <v>17535</v>
      </c>
      <c r="E8858" s="21" t="s">
        <v>37</v>
      </c>
      <c r="F8858" s="21" t="s">
        <v>498</v>
      </c>
      <c r="G8858" s="3" t="s">
        <v>1</v>
      </c>
    </row>
    <row r="8859" spans="1:7">
      <c r="A8859" s="21">
        <v>1219364231</v>
      </c>
      <c r="B8859" s="21" t="s">
        <v>17536</v>
      </c>
      <c r="C8859" s="20">
        <v>1219673595</v>
      </c>
      <c r="D8859" s="21" t="s">
        <v>17537</v>
      </c>
      <c r="E8859" s="21" t="s">
        <v>37</v>
      </c>
      <c r="F8859" s="21" t="s">
        <v>485</v>
      </c>
      <c r="G8859" s="3" t="s">
        <v>1</v>
      </c>
    </row>
    <row r="8860" spans="1:7">
      <c r="A8860" s="21">
        <v>4900696234</v>
      </c>
      <c r="B8860" s="21" t="s">
        <v>17538</v>
      </c>
      <c r="C8860" s="20">
        <v>4900304220</v>
      </c>
      <c r="D8860" s="21" t="s">
        <v>14693</v>
      </c>
      <c r="E8860" s="21" t="s">
        <v>37</v>
      </c>
      <c r="F8860" s="21" t="s">
        <v>485</v>
      </c>
      <c r="G8860" s="3" t="s">
        <v>1</v>
      </c>
    </row>
    <row r="8861" spans="1:7">
      <c r="A8861" s="21">
        <v>82385793</v>
      </c>
      <c r="B8861" s="21" t="s">
        <v>17539</v>
      </c>
      <c r="C8861" s="20">
        <v>75839512</v>
      </c>
      <c r="D8861" s="21" t="s">
        <v>17540</v>
      </c>
      <c r="E8861" s="21" t="s">
        <v>37</v>
      </c>
      <c r="F8861" s="21" t="s">
        <v>474</v>
      </c>
      <c r="G8861" s="3" t="s">
        <v>1</v>
      </c>
    </row>
    <row r="8862" spans="1:7">
      <c r="A8862" s="21">
        <v>65067827</v>
      </c>
      <c r="B8862" s="21" t="s">
        <v>17541</v>
      </c>
      <c r="C8862" s="20">
        <v>5899517311</v>
      </c>
      <c r="D8862" s="21" t="s">
        <v>6793</v>
      </c>
      <c r="E8862" s="21" t="s">
        <v>37</v>
      </c>
      <c r="F8862" s="21" t="s">
        <v>476</v>
      </c>
      <c r="G8862" s="3" t="s">
        <v>1</v>
      </c>
    </row>
    <row r="8863" spans="1:7">
      <c r="A8863" s="21">
        <v>58661778</v>
      </c>
      <c r="B8863" s="21" t="s">
        <v>17542</v>
      </c>
      <c r="C8863" s="20">
        <v>6509510294</v>
      </c>
      <c r="D8863" s="21" t="s">
        <v>17543</v>
      </c>
      <c r="E8863" s="21" t="s">
        <v>37</v>
      </c>
      <c r="F8863" s="21" t="s">
        <v>464</v>
      </c>
      <c r="G8863" s="3" t="s">
        <v>1</v>
      </c>
    </row>
    <row r="8864" spans="1:7">
      <c r="A8864" s="21">
        <v>6069589467</v>
      </c>
      <c r="B8864" s="21" t="s">
        <v>7801</v>
      </c>
      <c r="C8864" s="20">
        <v>6060066437</v>
      </c>
      <c r="D8864" s="21" t="s">
        <v>17544</v>
      </c>
      <c r="E8864" s="21" t="s">
        <v>1924</v>
      </c>
      <c r="F8864" s="21" t="s">
        <v>93</v>
      </c>
      <c r="G8864" s="3" t="s">
        <v>16</v>
      </c>
    </row>
    <row r="8865" spans="1:7">
      <c r="A8865" s="21">
        <v>3180029188</v>
      </c>
      <c r="B8865" s="21" t="s">
        <v>14887</v>
      </c>
      <c r="C8865" s="20">
        <v>2980655661</v>
      </c>
      <c r="D8865" s="21" t="s">
        <v>17545</v>
      </c>
      <c r="E8865" s="21" t="s">
        <v>37</v>
      </c>
      <c r="F8865" s="21" t="s">
        <v>93</v>
      </c>
      <c r="G8865" s="3" t="s">
        <v>1</v>
      </c>
    </row>
    <row r="8866" spans="1:7">
      <c r="A8866" s="21">
        <v>3051403121</v>
      </c>
      <c r="B8866" s="21" t="s">
        <v>12541</v>
      </c>
      <c r="C8866" s="20">
        <v>3051544949</v>
      </c>
      <c r="D8866" s="21" t="s">
        <v>17546</v>
      </c>
      <c r="E8866" s="21" t="s">
        <v>1549</v>
      </c>
      <c r="F8866" s="21" t="s">
        <v>76</v>
      </c>
      <c r="G8866" s="3" t="s">
        <v>16</v>
      </c>
    </row>
    <row r="8867" spans="1:7">
      <c r="A8867" s="21">
        <v>4829981903</v>
      </c>
      <c r="B8867" s="21" t="s">
        <v>17547</v>
      </c>
      <c r="C8867" s="20">
        <v>4829910844</v>
      </c>
      <c r="D8867" s="21" t="s">
        <v>17548</v>
      </c>
      <c r="E8867" s="21" t="s">
        <v>2091</v>
      </c>
      <c r="F8867" s="21" t="s">
        <v>76</v>
      </c>
      <c r="G8867" s="3" t="s">
        <v>16</v>
      </c>
    </row>
    <row r="8868" spans="1:7">
      <c r="A8868" s="21">
        <v>3161071921</v>
      </c>
      <c r="B8868" s="21" t="s">
        <v>17549</v>
      </c>
      <c r="C8868" s="20">
        <v>36160933474</v>
      </c>
      <c r="D8868" s="21" t="s">
        <v>17550</v>
      </c>
      <c r="E8868" s="21" t="s">
        <v>1549</v>
      </c>
      <c r="F8868" s="21" t="s">
        <v>76</v>
      </c>
      <c r="G8868" s="3" t="s">
        <v>16</v>
      </c>
    </row>
    <row r="8869" spans="1:7">
      <c r="A8869" s="21">
        <v>3149888573</v>
      </c>
      <c r="B8869" s="21" t="s">
        <v>17551</v>
      </c>
      <c r="C8869" s="20">
        <v>3149569613</v>
      </c>
      <c r="D8869" s="21" t="s">
        <v>17552</v>
      </c>
      <c r="E8869" s="21" t="s">
        <v>37</v>
      </c>
      <c r="F8869" s="21" t="s">
        <v>76</v>
      </c>
      <c r="G8869" s="3" t="s">
        <v>1</v>
      </c>
    </row>
    <row r="8870" spans="1:7">
      <c r="A8870" s="21" t="s">
        <v>17553</v>
      </c>
      <c r="B8870" s="21" t="s">
        <v>17554</v>
      </c>
      <c r="C8870" s="20">
        <v>3020027561</v>
      </c>
      <c r="D8870" s="21" t="s">
        <v>17555</v>
      </c>
      <c r="E8870" s="21" t="s">
        <v>346</v>
      </c>
      <c r="F8870" s="21" t="s">
        <v>62</v>
      </c>
      <c r="G8870" s="3" t="s">
        <v>1</v>
      </c>
    </row>
    <row r="8871" spans="1:7">
      <c r="A8871" s="21" t="s">
        <v>17556</v>
      </c>
      <c r="B8871" s="21" t="s">
        <v>17557</v>
      </c>
      <c r="C8871" s="20">
        <v>3150100471</v>
      </c>
      <c r="D8871" s="21" t="s">
        <v>17558</v>
      </c>
      <c r="E8871" s="21" t="s">
        <v>37</v>
      </c>
      <c r="F8871" s="21" t="s">
        <v>62</v>
      </c>
      <c r="G8871" s="3" t="s">
        <v>1</v>
      </c>
    </row>
    <row r="8872" spans="1:7">
      <c r="A8872" s="21" t="s">
        <v>17559</v>
      </c>
      <c r="B8872" s="21" t="s">
        <v>17560</v>
      </c>
      <c r="C8872" s="20">
        <v>3110644045</v>
      </c>
      <c r="D8872" s="21" t="s">
        <v>17561</v>
      </c>
      <c r="E8872" s="21" t="s">
        <v>1535</v>
      </c>
      <c r="F8872" s="21" t="s">
        <v>62</v>
      </c>
      <c r="G8872" s="3" t="s">
        <v>1</v>
      </c>
    </row>
    <row r="8873" spans="1:7">
      <c r="A8873" s="21">
        <v>3111286223</v>
      </c>
      <c r="B8873" s="21" t="s">
        <v>17562</v>
      </c>
      <c r="C8873" s="20">
        <v>3020242339</v>
      </c>
      <c r="D8873" s="21" t="s">
        <v>17563</v>
      </c>
      <c r="E8873" s="21" t="s">
        <v>346</v>
      </c>
      <c r="F8873" s="21" t="s">
        <v>62</v>
      </c>
      <c r="G8873" s="3" t="s">
        <v>1</v>
      </c>
    </row>
    <row r="8874" spans="1:7">
      <c r="A8874" s="21">
        <v>3150591821</v>
      </c>
      <c r="B8874" s="21" t="s">
        <v>17564</v>
      </c>
      <c r="C8874" s="20">
        <v>2990348468</v>
      </c>
      <c r="D8874" s="21" t="s">
        <v>17565</v>
      </c>
      <c r="E8874" s="21" t="s">
        <v>1535</v>
      </c>
      <c r="F8874" s="21" t="s">
        <v>62</v>
      </c>
      <c r="G8874" s="3" t="s">
        <v>1</v>
      </c>
    </row>
    <row r="8875" spans="1:7">
      <c r="A8875" s="21">
        <v>3170026283</v>
      </c>
      <c r="B8875" s="21" t="s">
        <v>17566</v>
      </c>
      <c r="C8875" s="20">
        <v>3179976357</v>
      </c>
      <c r="D8875" s="21" t="s">
        <v>17567</v>
      </c>
      <c r="E8875" s="21" t="s">
        <v>418</v>
      </c>
      <c r="F8875" s="21" t="s">
        <v>62</v>
      </c>
      <c r="G8875" s="3" t="s">
        <v>1</v>
      </c>
    </row>
    <row r="8876" spans="1:7">
      <c r="A8876" s="21">
        <v>3131063548</v>
      </c>
      <c r="B8876" s="21" t="s">
        <v>17568</v>
      </c>
      <c r="C8876" s="20">
        <v>3131058536</v>
      </c>
      <c r="D8876" s="21" t="s">
        <v>17569</v>
      </c>
      <c r="E8876" s="21" t="s">
        <v>11</v>
      </c>
      <c r="F8876" s="21" t="s">
        <v>62</v>
      </c>
      <c r="G8876" s="3" t="s">
        <v>1</v>
      </c>
    </row>
    <row r="8877" spans="1:7">
      <c r="A8877" s="21">
        <v>2992216909</v>
      </c>
      <c r="B8877" s="21" t="s">
        <v>10216</v>
      </c>
      <c r="C8877" s="20">
        <v>6069828755</v>
      </c>
      <c r="D8877" s="21" t="s">
        <v>17570</v>
      </c>
      <c r="E8877" s="21" t="s">
        <v>37</v>
      </c>
      <c r="F8877" s="21" t="s">
        <v>62</v>
      </c>
      <c r="G8877" s="3" t="s">
        <v>1</v>
      </c>
    </row>
    <row r="8878" spans="1:7">
      <c r="A8878" s="21">
        <v>2980139319</v>
      </c>
      <c r="B8878" s="21" t="s">
        <v>17571</v>
      </c>
      <c r="C8878" s="20">
        <v>2993837796</v>
      </c>
      <c r="D8878" s="21" t="s">
        <v>17572</v>
      </c>
      <c r="E8878" s="21" t="s">
        <v>11</v>
      </c>
      <c r="F8878" s="21" t="s">
        <v>62</v>
      </c>
      <c r="G8878" s="3" t="s">
        <v>1</v>
      </c>
    </row>
    <row r="8879" spans="1:7">
      <c r="A8879" s="21">
        <v>3160176487</v>
      </c>
      <c r="B8879" s="21" t="s">
        <v>17573</v>
      </c>
      <c r="C8879" s="20">
        <v>3160202399</v>
      </c>
      <c r="D8879" s="21" t="s">
        <v>17574</v>
      </c>
      <c r="E8879" s="21" t="s">
        <v>37</v>
      </c>
      <c r="F8879" s="21" t="s">
        <v>62</v>
      </c>
      <c r="G8879" s="3" t="s">
        <v>1</v>
      </c>
    </row>
    <row r="8880" spans="1:7">
      <c r="A8880" s="21">
        <v>5970048240</v>
      </c>
      <c r="B8880" s="21" t="s">
        <v>17575</v>
      </c>
      <c r="C8880" s="20">
        <v>5970108723</v>
      </c>
      <c r="D8880" s="21" t="s">
        <v>17576</v>
      </c>
      <c r="E8880" s="21" t="s">
        <v>37</v>
      </c>
      <c r="F8880" s="21" t="s">
        <v>148</v>
      </c>
      <c r="G8880" s="3" t="s">
        <v>1</v>
      </c>
    </row>
    <row r="8881" spans="1:7">
      <c r="A8881" s="21">
        <v>2991302666</v>
      </c>
      <c r="B8881" s="21" t="s">
        <v>17577</v>
      </c>
      <c r="C8881" s="20">
        <v>3052165941</v>
      </c>
      <c r="D8881" s="21" t="s">
        <v>17578</v>
      </c>
      <c r="E8881" s="21" t="s">
        <v>13</v>
      </c>
      <c r="F8881" s="21" t="s">
        <v>148</v>
      </c>
      <c r="G8881" s="3" t="s">
        <v>16</v>
      </c>
    </row>
    <row r="8882" spans="1:7">
      <c r="A8882" s="21">
        <v>3060331261</v>
      </c>
      <c r="B8882" s="21" t="s">
        <v>17579</v>
      </c>
      <c r="C8882" s="20">
        <v>3060202826</v>
      </c>
      <c r="D8882" s="21" t="s">
        <v>17580</v>
      </c>
      <c r="E8882" s="21" t="s">
        <v>37</v>
      </c>
      <c r="F8882" s="21" t="s">
        <v>148</v>
      </c>
      <c r="G8882" s="3" t="s">
        <v>1</v>
      </c>
    </row>
    <row r="8883" spans="1:7">
      <c r="A8883" s="21">
        <v>3020320739</v>
      </c>
      <c r="B8883" s="21" t="s">
        <v>17581</v>
      </c>
      <c r="C8883" s="20">
        <v>3031306414</v>
      </c>
      <c r="D8883" s="21" t="s">
        <v>2466</v>
      </c>
      <c r="E8883" s="21" t="s">
        <v>3</v>
      </c>
      <c r="F8883" s="21" t="s">
        <v>99</v>
      </c>
      <c r="G8883" s="3" t="s">
        <v>16</v>
      </c>
    </row>
    <row r="8884" spans="1:7">
      <c r="A8884" s="21">
        <v>3120345741</v>
      </c>
      <c r="B8884" s="21" t="s">
        <v>17582</v>
      </c>
      <c r="C8884" s="20">
        <v>3090694824</v>
      </c>
      <c r="D8884" s="21" t="s">
        <v>14884</v>
      </c>
      <c r="E8884" s="21" t="s">
        <v>3</v>
      </c>
      <c r="F8884" s="21" t="s">
        <v>99</v>
      </c>
      <c r="G8884" s="3" t="s">
        <v>1</v>
      </c>
    </row>
    <row r="8885" spans="1:7">
      <c r="A8885" s="21">
        <v>5429764647</v>
      </c>
      <c r="B8885" s="21" t="s">
        <v>17583</v>
      </c>
      <c r="C8885" s="20">
        <v>5429877484</v>
      </c>
      <c r="D8885" s="21" t="s">
        <v>17584</v>
      </c>
      <c r="E8885" s="21" t="s">
        <v>7</v>
      </c>
      <c r="F8885" s="21" t="s">
        <v>99</v>
      </c>
      <c r="G8885" s="3" t="s">
        <v>1</v>
      </c>
    </row>
    <row r="8886" spans="1:7">
      <c r="A8886" s="21">
        <v>2981264354</v>
      </c>
      <c r="B8886" s="21" t="s">
        <v>17585</v>
      </c>
      <c r="C8886" s="20">
        <v>2992198595</v>
      </c>
      <c r="D8886" s="21" t="s">
        <v>17586</v>
      </c>
      <c r="E8886" s="21" t="s">
        <v>3</v>
      </c>
      <c r="F8886" s="21" t="s">
        <v>99</v>
      </c>
      <c r="G8886" s="3" t="s">
        <v>16</v>
      </c>
    </row>
    <row r="8887" spans="1:7">
      <c r="A8887" s="21">
        <v>3051598461</v>
      </c>
      <c r="B8887" s="21" t="s">
        <v>17587</v>
      </c>
      <c r="C8887" s="20">
        <v>3051144861</v>
      </c>
      <c r="D8887" s="21" t="s">
        <v>17588</v>
      </c>
      <c r="E8887" s="21" t="s">
        <v>37</v>
      </c>
      <c r="F8887" s="21" t="s">
        <v>99</v>
      </c>
      <c r="G8887" s="3" t="s">
        <v>1</v>
      </c>
    </row>
    <row r="8888" spans="1:7">
      <c r="A8888" s="21">
        <v>6359525951</v>
      </c>
      <c r="B8888" s="21" t="s">
        <v>17589</v>
      </c>
      <c r="C8888" s="20">
        <v>320388123</v>
      </c>
      <c r="D8888" s="21" t="s">
        <v>13665</v>
      </c>
      <c r="E8888" s="21" t="s">
        <v>37</v>
      </c>
      <c r="F8888" s="21" t="s">
        <v>1316</v>
      </c>
      <c r="G8888" s="3" t="s">
        <v>1</v>
      </c>
    </row>
    <row r="8889" spans="1:7">
      <c r="A8889" s="21">
        <v>3241233510</v>
      </c>
      <c r="B8889" s="21" t="s">
        <v>17590</v>
      </c>
      <c r="C8889" s="20">
        <v>3241911195</v>
      </c>
      <c r="D8889" s="21" t="s">
        <v>17591</v>
      </c>
      <c r="E8889" s="21" t="s">
        <v>11</v>
      </c>
      <c r="F8889" s="21" t="s">
        <v>1316</v>
      </c>
      <c r="G8889" s="3" t="s">
        <v>1</v>
      </c>
    </row>
    <row r="8890" spans="1:7">
      <c r="A8890" s="21">
        <v>4890361898</v>
      </c>
      <c r="B8890" s="21" t="s">
        <v>1261</v>
      </c>
      <c r="C8890" s="20">
        <v>1530794617</v>
      </c>
      <c r="D8890" s="21" t="s">
        <v>17592</v>
      </c>
      <c r="E8890" s="21" t="s">
        <v>221</v>
      </c>
      <c r="F8890" s="21" t="s">
        <v>1316</v>
      </c>
      <c r="G8890" s="3" t="s">
        <v>16</v>
      </c>
    </row>
    <row r="8891" spans="1:7">
      <c r="A8891" s="21">
        <v>4890184805</v>
      </c>
      <c r="B8891" s="21" t="s">
        <v>17593</v>
      </c>
      <c r="C8891" s="20">
        <v>2709930927</v>
      </c>
      <c r="D8891" s="21" t="s">
        <v>17594</v>
      </c>
      <c r="E8891" s="21" t="s">
        <v>11</v>
      </c>
      <c r="F8891" s="21" t="s">
        <v>1316</v>
      </c>
      <c r="G8891" s="3" t="s">
        <v>1</v>
      </c>
    </row>
    <row r="8892" spans="1:7">
      <c r="A8892" s="21">
        <v>4899898614</v>
      </c>
      <c r="B8892" s="21" t="s">
        <v>15905</v>
      </c>
      <c r="C8892" s="20">
        <v>2709930927</v>
      </c>
      <c r="D8892" s="21" t="s">
        <v>17595</v>
      </c>
      <c r="E8892" s="21" t="s">
        <v>37</v>
      </c>
      <c r="F8892" s="21" t="s">
        <v>5811</v>
      </c>
      <c r="G8892" s="3" t="s">
        <v>1</v>
      </c>
    </row>
    <row r="8893" spans="1:7">
      <c r="A8893" s="21">
        <v>321964241</v>
      </c>
      <c r="B8893" s="21" t="s">
        <v>17596</v>
      </c>
      <c r="C8893" s="20">
        <v>321600797</v>
      </c>
      <c r="D8893" s="21" t="s">
        <v>17597</v>
      </c>
      <c r="E8893" s="21" t="s">
        <v>37</v>
      </c>
      <c r="F8893" s="21" t="s">
        <v>1214</v>
      </c>
      <c r="G8893" s="3" t="s">
        <v>1</v>
      </c>
    </row>
    <row r="8894" spans="1:7">
      <c r="A8894" s="21">
        <v>312814666</v>
      </c>
      <c r="B8894" s="21" t="s">
        <v>17598</v>
      </c>
      <c r="C8894" s="20">
        <v>321600797</v>
      </c>
      <c r="D8894" s="21" t="s">
        <v>17597</v>
      </c>
      <c r="E8894" s="21" t="s">
        <v>1114</v>
      </c>
      <c r="F8894" s="21" t="s">
        <v>1214</v>
      </c>
      <c r="G8894" s="3" t="s">
        <v>1</v>
      </c>
    </row>
    <row r="8895" spans="1:7">
      <c r="A8895" s="21">
        <v>558329969</v>
      </c>
      <c r="B8895" s="21" t="s">
        <v>17599</v>
      </c>
      <c r="C8895" s="20">
        <v>59304111</v>
      </c>
      <c r="D8895" s="21" t="s">
        <v>17600</v>
      </c>
      <c r="E8895" s="21" t="s">
        <v>37</v>
      </c>
      <c r="F8895" s="21" t="s">
        <v>1316</v>
      </c>
      <c r="G8895" s="3" t="s">
        <v>1</v>
      </c>
    </row>
    <row r="8896" spans="1:7">
      <c r="A8896" s="21">
        <v>312380471</v>
      </c>
      <c r="B8896" s="21" t="s">
        <v>17601</v>
      </c>
      <c r="C8896" s="20">
        <v>1719952957</v>
      </c>
      <c r="D8896" s="21" t="s">
        <v>13394</v>
      </c>
      <c r="E8896" s="21" t="s">
        <v>221</v>
      </c>
      <c r="F8896" s="21" t="s">
        <v>1316</v>
      </c>
      <c r="G8896" s="3" t="s">
        <v>16</v>
      </c>
    </row>
    <row r="8897" spans="1:7" ht="15.75" customHeight="1">
      <c r="A8897" s="21">
        <v>4900502820</v>
      </c>
      <c r="B8897" s="21" t="s">
        <v>17602</v>
      </c>
      <c r="C8897" s="20">
        <v>323577784</v>
      </c>
      <c r="D8897" s="21" t="s">
        <v>17603</v>
      </c>
      <c r="E8897" s="21" t="s">
        <v>37</v>
      </c>
      <c r="F8897" s="21" t="s">
        <v>1316</v>
      </c>
      <c r="G8897" s="3" t="s">
        <v>1</v>
      </c>
    </row>
    <row r="8898" spans="1:7">
      <c r="A8898" s="21">
        <v>84098341</v>
      </c>
      <c r="B8898" s="21" t="s">
        <v>17604</v>
      </c>
      <c r="C8898" s="20">
        <v>83774173</v>
      </c>
      <c r="D8898" s="21" t="s">
        <v>17605</v>
      </c>
      <c r="E8898" s="21" t="s">
        <v>11</v>
      </c>
      <c r="F8898" s="21" t="s">
        <v>1316</v>
      </c>
      <c r="G8898" s="3" t="s">
        <v>1</v>
      </c>
    </row>
    <row r="8899" spans="1:7">
      <c r="A8899" s="21">
        <v>5040029861</v>
      </c>
      <c r="B8899" s="21" t="s">
        <v>17606</v>
      </c>
      <c r="C8899" s="20">
        <v>1671946111</v>
      </c>
      <c r="D8899" s="21" t="s">
        <v>17607</v>
      </c>
      <c r="E8899" s="21" t="s">
        <v>11</v>
      </c>
      <c r="F8899" s="21" t="s">
        <v>1316</v>
      </c>
      <c r="G8899" s="3" t="s">
        <v>1</v>
      </c>
    </row>
    <row r="8900" spans="1:7">
      <c r="A8900" s="21">
        <v>310674840</v>
      </c>
      <c r="B8900" s="21" t="s">
        <v>17608</v>
      </c>
      <c r="C8900" s="20">
        <v>3871341223</v>
      </c>
      <c r="D8900" s="21" t="s">
        <v>17609</v>
      </c>
      <c r="E8900" s="21" t="s">
        <v>1114</v>
      </c>
      <c r="F8900" s="21" t="s">
        <v>1214</v>
      </c>
      <c r="G8900" s="3" t="s">
        <v>1</v>
      </c>
    </row>
    <row r="8901" spans="1:7">
      <c r="A8901" s="21">
        <v>1062537734</v>
      </c>
      <c r="B8901" s="21" t="s">
        <v>17610</v>
      </c>
      <c r="C8901" s="20" t="s">
        <v>17611</v>
      </c>
      <c r="D8901" s="21" t="s">
        <v>17612</v>
      </c>
      <c r="E8901" s="21" t="s">
        <v>3</v>
      </c>
      <c r="F8901" s="21" t="s">
        <v>1300</v>
      </c>
      <c r="G8901" s="3" t="s">
        <v>16</v>
      </c>
    </row>
    <row r="8902" spans="1:7">
      <c r="A8902" s="21">
        <v>1582168156</v>
      </c>
      <c r="B8902" s="21" t="s">
        <v>17613</v>
      </c>
      <c r="C8902" s="20">
        <v>1582228310</v>
      </c>
      <c r="D8902" s="21" t="s">
        <v>17614</v>
      </c>
      <c r="E8902" s="21" t="s">
        <v>37</v>
      </c>
      <c r="F8902" s="21" t="s">
        <v>5811</v>
      </c>
      <c r="G8902" s="3" t="s">
        <v>1</v>
      </c>
    </row>
    <row r="8903" spans="1:7">
      <c r="A8903" s="21">
        <v>310803411</v>
      </c>
      <c r="B8903" s="21" t="s">
        <v>17615</v>
      </c>
      <c r="C8903" s="20">
        <v>4721726341</v>
      </c>
      <c r="D8903" s="21" t="s">
        <v>14733</v>
      </c>
      <c r="E8903" s="21" t="s">
        <v>221</v>
      </c>
      <c r="F8903" s="21" t="s">
        <v>5811</v>
      </c>
      <c r="G8903" s="3" t="s">
        <v>1</v>
      </c>
    </row>
    <row r="8904" spans="1:7">
      <c r="A8904" s="21">
        <v>5558826525</v>
      </c>
      <c r="B8904" s="21" t="s">
        <v>1264</v>
      </c>
      <c r="C8904" s="20">
        <v>1160262446</v>
      </c>
      <c r="D8904" s="21" t="s">
        <v>17616</v>
      </c>
      <c r="E8904" s="21" t="s">
        <v>13</v>
      </c>
      <c r="F8904" s="21" t="s">
        <v>1782</v>
      </c>
      <c r="G8904" s="3" t="s">
        <v>1</v>
      </c>
    </row>
    <row r="8905" spans="1:7">
      <c r="A8905" s="21">
        <v>6609645361</v>
      </c>
      <c r="B8905" s="21" t="s">
        <v>17617</v>
      </c>
      <c r="C8905" s="20">
        <v>6609606927</v>
      </c>
      <c r="D8905" s="21" t="s">
        <v>17618</v>
      </c>
      <c r="E8905" s="21" t="s">
        <v>37</v>
      </c>
      <c r="F8905" s="21" t="s">
        <v>589</v>
      </c>
      <c r="G8905" s="3" t="s">
        <v>1</v>
      </c>
    </row>
    <row r="8906" spans="1:7">
      <c r="A8906" s="21">
        <v>4689392587</v>
      </c>
      <c r="B8906" s="21" t="s">
        <v>17619</v>
      </c>
      <c r="C8906" s="20">
        <v>4689043541</v>
      </c>
      <c r="D8906" s="21" t="s">
        <v>17620</v>
      </c>
      <c r="E8906" s="21" t="s">
        <v>37</v>
      </c>
      <c r="F8906" s="21" t="s">
        <v>3872</v>
      </c>
      <c r="G8906" s="3" t="s">
        <v>1</v>
      </c>
    </row>
    <row r="8907" spans="1:7">
      <c r="A8907" s="21">
        <v>1270671316</v>
      </c>
      <c r="B8907" s="21" t="s">
        <v>17621</v>
      </c>
      <c r="C8907" s="20">
        <v>1190125390</v>
      </c>
      <c r="D8907" s="21" t="s">
        <v>17622</v>
      </c>
      <c r="E8907" s="21" t="s">
        <v>37</v>
      </c>
      <c r="F8907" s="21" t="s">
        <v>4106</v>
      </c>
      <c r="G8907" s="3" t="s">
        <v>1</v>
      </c>
    </row>
    <row r="8908" spans="1:7">
      <c r="A8908" s="21">
        <v>1100324690</v>
      </c>
      <c r="B8908" s="21" t="s">
        <v>17623</v>
      </c>
      <c r="C8908" s="20">
        <v>1100073019</v>
      </c>
      <c r="D8908" s="21" t="s">
        <v>17624</v>
      </c>
      <c r="E8908" s="21" t="s">
        <v>37</v>
      </c>
      <c r="F8908" s="21" t="s">
        <v>4106</v>
      </c>
      <c r="G8908" s="3" t="s">
        <v>1</v>
      </c>
    </row>
    <row r="8909" spans="1:7">
      <c r="A8909" s="21">
        <v>1199962848</v>
      </c>
      <c r="B8909" s="21" t="s">
        <v>17625</v>
      </c>
      <c r="C8909" s="20">
        <v>175725073</v>
      </c>
      <c r="D8909" s="21" t="s">
        <v>17626</v>
      </c>
      <c r="E8909" s="21" t="s">
        <v>37</v>
      </c>
      <c r="F8909" s="21" t="s">
        <v>4106</v>
      </c>
      <c r="G8909" s="3" t="s">
        <v>1</v>
      </c>
    </row>
    <row r="8910" spans="1:7">
      <c r="A8910" s="21">
        <v>945311680</v>
      </c>
      <c r="B8910" s="21" t="s">
        <v>17627</v>
      </c>
      <c r="C8910" s="20">
        <v>4432475064</v>
      </c>
      <c r="D8910" s="21" t="s">
        <v>17628</v>
      </c>
      <c r="E8910" s="21" t="s">
        <v>37</v>
      </c>
      <c r="F8910" s="21" t="s">
        <v>46</v>
      </c>
      <c r="G8910" s="3" t="s">
        <v>1</v>
      </c>
    </row>
    <row r="8911" spans="1:7">
      <c r="A8911" s="21">
        <v>5079124458</v>
      </c>
      <c r="B8911" s="21" t="s">
        <v>17629</v>
      </c>
      <c r="C8911" s="20">
        <v>5078945253</v>
      </c>
      <c r="D8911" s="21" t="s">
        <v>17630</v>
      </c>
      <c r="E8911" s="21" t="s">
        <v>37</v>
      </c>
      <c r="F8911" s="21" t="s">
        <v>14640</v>
      </c>
      <c r="G8911" s="3" t="s">
        <v>1</v>
      </c>
    </row>
    <row r="8912" spans="1:7">
      <c r="A8912" s="21">
        <v>56661673</v>
      </c>
      <c r="B8912" s="21" t="s">
        <v>17631</v>
      </c>
      <c r="C8912" s="20">
        <v>14860864</v>
      </c>
      <c r="D8912" s="21" t="s">
        <v>17632</v>
      </c>
      <c r="E8912" s="21" t="s">
        <v>767</v>
      </c>
      <c r="F8912" s="21" t="s">
        <v>14640</v>
      </c>
      <c r="G8912" s="3" t="s">
        <v>16</v>
      </c>
    </row>
    <row r="8913" spans="1:7">
      <c r="A8913" s="21">
        <v>4131255545</v>
      </c>
      <c r="B8913" s="21" t="s">
        <v>11998</v>
      </c>
      <c r="C8913" s="20">
        <v>621092355</v>
      </c>
      <c r="D8913" s="21" t="s">
        <v>3356</v>
      </c>
      <c r="E8913" s="21" t="s">
        <v>37</v>
      </c>
      <c r="F8913" s="21" t="s">
        <v>445</v>
      </c>
      <c r="G8913" s="3" t="s">
        <v>1</v>
      </c>
    </row>
    <row r="8914" spans="1:7">
      <c r="A8914" s="21" t="s">
        <v>17633</v>
      </c>
      <c r="B8914" s="21" t="s">
        <v>17634</v>
      </c>
      <c r="C8914" s="20">
        <v>5049166519</v>
      </c>
      <c r="D8914" s="21" t="s">
        <v>17635</v>
      </c>
      <c r="E8914" s="21" t="s">
        <v>37</v>
      </c>
      <c r="F8914" s="21" t="s">
        <v>119</v>
      </c>
      <c r="G8914" s="3" t="s">
        <v>1</v>
      </c>
    </row>
    <row r="8915" spans="1:7">
      <c r="A8915" s="21" t="s">
        <v>17636</v>
      </c>
      <c r="B8915" s="21" t="s">
        <v>17637</v>
      </c>
      <c r="C8915" s="20" t="s">
        <v>17638</v>
      </c>
      <c r="D8915" s="21" t="s">
        <v>17639</v>
      </c>
      <c r="E8915" s="21" t="s">
        <v>37</v>
      </c>
      <c r="F8915" s="21" t="s">
        <v>119</v>
      </c>
      <c r="G8915" s="3" t="s">
        <v>1</v>
      </c>
    </row>
    <row r="8916" spans="1:7">
      <c r="A8916" s="21">
        <v>3610652845</v>
      </c>
      <c r="B8916" s="21" t="s">
        <v>17640</v>
      </c>
      <c r="C8916" s="20">
        <v>3671716436</v>
      </c>
      <c r="D8916" s="21" t="s">
        <v>17641</v>
      </c>
      <c r="E8916" s="21" t="s">
        <v>767</v>
      </c>
      <c r="F8916" s="21" t="s">
        <v>3679</v>
      </c>
      <c r="G8916" s="3" t="s">
        <v>1</v>
      </c>
    </row>
    <row r="8917" spans="1:7">
      <c r="A8917" s="21">
        <v>3611166855</v>
      </c>
      <c r="B8917" s="21" t="s">
        <v>1518</v>
      </c>
      <c r="C8917" s="20">
        <v>5639781483</v>
      </c>
      <c r="D8917" s="21" t="s">
        <v>17642</v>
      </c>
      <c r="E8917" s="21" t="s">
        <v>7717</v>
      </c>
      <c r="F8917" s="21" t="s">
        <v>3679</v>
      </c>
      <c r="G8917" s="3" t="s">
        <v>1</v>
      </c>
    </row>
    <row r="8918" spans="1:7">
      <c r="A8918" s="21">
        <v>3330462698</v>
      </c>
      <c r="B8918" s="21" t="s">
        <v>17643</v>
      </c>
      <c r="C8918" s="20">
        <v>3330087323</v>
      </c>
      <c r="D8918" s="21" t="s">
        <v>17644</v>
      </c>
      <c r="E8918" s="21" t="s">
        <v>7244</v>
      </c>
      <c r="F8918" s="21" t="s">
        <v>4480</v>
      </c>
      <c r="G8918" s="3" t="s">
        <v>1</v>
      </c>
    </row>
    <row r="8919" spans="1:7">
      <c r="A8919" s="21">
        <v>3254240588</v>
      </c>
      <c r="B8919" s="21" t="s">
        <v>1543</v>
      </c>
      <c r="C8919" s="20">
        <v>3330105577</v>
      </c>
      <c r="D8919" s="21" t="s">
        <v>17645</v>
      </c>
      <c r="E8919" s="21" t="s">
        <v>71</v>
      </c>
      <c r="F8919" s="21" t="s">
        <v>4974</v>
      </c>
      <c r="G8919" s="3" t="s">
        <v>1</v>
      </c>
    </row>
    <row r="8920" spans="1:7">
      <c r="A8920" s="21">
        <v>3830254441</v>
      </c>
      <c r="B8920" s="21" t="s">
        <v>17646</v>
      </c>
      <c r="C8920" s="20">
        <v>3830035111</v>
      </c>
      <c r="D8920" s="21" t="s">
        <v>17647</v>
      </c>
      <c r="E8920" s="21" t="s">
        <v>37</v>
      </c>
      <c r="F8920" s="21" t="s">
        <v>4974</v>
      </c>
      <c r="G8920" s="3" t="s">
        <v>1</v>
      </c>
    </row>
    <row r="8921" spans="1:7">
      <c r="A8921" s="21">
        <v>3257187599</v>
      </c>
      <c r="B8921" s="21" t="s">
        <v>17648</v>
      </c>
      <c r="C8921" s="20">
        <v>3251545094</v>
      </c>
      <c r="D8921" s="21" t="s">
        <v>17649</v>
      </c>
      <c r="E8921" s="21" t="s">
        <v>37</v>
      </c>
      <c r="F8921" s="21" t="s">
        <v>4974</v>
      </c>
      <c r="G8921" s="3" t="s">
        <v>317</v>
      </c>
    </row>
    <row r="8922" spans="1:7">
      <c r="A8922" s="21">
        <v>6419797888</v>
      </c>
      <c r="B8922" s="21" t="s">
        <v>17650</v>
      </c>
      <c r="C8922" s="20">
        <v>6419984701</v>
      </c>
      <c r="D8922" s="21" t="s">
        <v>9206</v>
      </c>
      <c r="E8922" s="21" t="s">
        <v>71</v>
      </c>
      <c r="F8922" s="21" t="s">
        <v>4974</v>
      </c>
      <c r="G8922" s="3" t="s">
        <v>1</v>
      </c>
    </row>
    <row r="8923" spans="1:7">
      <c r="A8923" s="21">
        <v>4020402183</v>
      </c>
      <c r="B8923" s="21" t="s">
        <v>17651</v>
      </c>
      <c r="C8923" s="20">
        <v>4030726429</v>
      </c>
      <c r="D8923" s="21" t="s">
        <v>17652</v>
      </c>
      <c r="E8923" s="21" t="s">
        <v>800</v>
      </c>
      <c r="F8923" s="21" t="s">
        <v>811</v>
      </c>
      <c r="G8923" s="3" t="s">
        <v>16</v>
      </c>
    </row>
    <row r="8924" spans="1:7">
      <c r="A8924" s="21">
        <v>3256681980</v>
      </c>
      <c r="B8924" s="21" t="s">
        <v>17653</v>
      </c>
      <c r="C8924" s="20">
        <v>3978354640</v>
      </c>
      <c r="D8924" s="21" t="s">
        <v>17654</v>
      </c>
      <c r="E8924" s="21" t="s">
        <v>37</v>
      </c>
      <c r="F8924" s="21" t="s">
        <v>811</v>
      </c>
      <c r="G8924" s="3" t="s">
        <v>1</v>
      </c>
    </row>
    <row r="8925" spans="1:7">
      <c r="A8925" s="21">
        <v>3860269771</v>
      </c>
      <c r="B8925" s="21" t="s">
        <v>17655</v>
      </c>
      <c r="C8925" s="20">
        <v>3875271521</v>
      </c>
      <c r="D8925" s="21" t="s">
        <v>15704</v>
      </c>
      <c r="E8925" s="21" t="s">
        <v>37</v>
      </c>
      <c r="F8925" s="21" t="s">
        <v>811</v>
      </c>
      <c r="G8925" s="3" t="s">
        <v>1</v>
      </c>
    </row>
    <row r="8926" spans="1:7">
      <c r="A8926" s="21">
        <v>4270076453</v>
      </c>
      <c r="B8926" s="21" t="s">
        <v>17656</v>
      </c>
      <c r="C8926" s="20">
        <v>4285151456</v>
      </c>
      <c r="D8926" s="21" t="s">
        <v>13548</v>
      </c>
      <c r="E8926" s="21" t="s">
        <v>37</v>
      </c>
      <c r="F8926" s="21" t="s">
        <v>623</v>
      </c>
      <c r="G8926" s="3" t="s">
        <v>1</v>
      </c>
    </row>
    <row r="8927" spans="1:7">
      <c r="A8927" s="21">
        <v>4360496834</v>
      </c>
      <c r="B8927" s="21" t="s">
        <v>17657</v>
      </c>
      <c r="C8927" s="20">
        <v>4360352700</v>
      </c>
      <c r="D8927" s="21" t="s">
        <v>17658</v>
      </c>
      <c r="E8927" s="21" t="s">
        <v>37</v>
      </c>
      <c r="F8927" s="21" t="s">
        <v>623</v>
      </c>
      <c r="G8927" s="3" t="s">
        <v>1</v>
      </c>
    </row>
    <row r="8928" spans="1:7">
      <c r="A8928" s="21">
        <v>5899484721</v>
      </c>
      <c r="B8928" s="21" t="s">
        <v>17659</v>
      </c>
      <c r="C8928" s="20">
        <v>6159848720</v>
      </c>
      <c r="D8928" s="21" t="s">
        <v>17660</v>
      </c>
      <c r="E8928" s="21" t="s">
        <v>17661</v>
      </c>
      <c r="F8928" s="21" t="s">
        <v>623</v>
      </c>
      <c r="G8928" s="3" t="s">
        <v>16</v>
      </c>
    </row>
    <row r="8929" spans="1:7">
      <c r="A8929" s="21">
        <v>3962789251</v>
      </c>
      <c r="B8929" s="21" t="s">
        <v>17662</v>
      </c>
      <c r="C8929" s="20">
        <v>3962789261</v>
      </c>
      <c r="D8929" s="21" t="s">
        <v>17663</v>
      </c>
      <c r="E8929" s="21" t="s">
        <v>12</v>
      </c>
      <c r="F8929" s="21" t="s">
        <v>3665</v>
      </c>
      <c r="G8929" s="3" t="s">
        <v>1</v>
      </c>
    </row>
    <row r="8930" spans="1:7">
      <c r="A8930" s="21">
        <v>4032284830</v>
      </c>
      <c r="B8930" s="21" t="s">
        <v>17664</v>
      </c>
      <c r="C8930" s="20">
        <v>4020084432</v>
      </c>
      <c r="D8930" s="21" t="s">
        <v>4959</v>
      </c>
      <c r="E8930" s="21" t="s">
        <v>346</v>
      </c>
      <c r="F8930" s="21" t="s">
        <v>3665</v>
      </c>
      <c r="G8930" s="3" t="s">
        <v>1</v>
      </c>
    </row>
    <row r="8931" spans="1:7">
      <c r="A8931" s="21">
        <v>3962827110</v>
      </c>
      <c r="B8931" s="21" t="s">
        <v>17665</v>
      </c>
      <c r="C8931" s="20">
        <v>3961421961</v>
      </c>
      <c r="D8931" s="21" t="s">
        <v>17666</v>
      </c>
      <c r="E8931" s="21" t="s">
        <v>346</v>
      </c>
      <c r="F8931" s="21" t="s">
        <v>3665</v>
      </c>
      <c r="G8931" s="3" t="s">
        <v>1</v>
      </c>
    </row>
    <row r="8932" spans="1:7">
      <c r="A8932" s="21">
        <v>3670212515</v>
      </c>
      <c r="B8932" s="21" t="s">
        <v>17667</v>
      </c>
      <c r="C8932" s="20">
        <v>421681004</v>
      </c>
      <c r="D8932" s="21" t="s">
        <v>17668</v>
      </c>
      <c r="E8932" s="21" t="s">
        <v>13</v>
      </c>
      <c r="F8932" s="21" t="s">
        <v>677</v>
      </c>
      <c r="G8932" s="3" t="s">
        <v>1</v>
      </c>
    </row>
    <row r="8933" spans="1:7">
      <c r="A8933" s="21">
        <v>1630211079</v>
      </c>
      <c r="B8933" s="21" t="s">
        <v>17669</v>
      </c>
      <c r="C8933" s="20">
        <v>2170204131</v>
      </c>
      <c r="D8933" s="21" t="s">
        <v>17670</v>
      </c>
      <c r="E8933" s="21" t="s">
        <v>537</v>
      </c>
      <c r="F8933" s="21" t="s">
        <v>1325</v>
      </c>
      <c r="G8933" s="3" t="s">
        <v>1</v>
      </c>
    </row>
    <row r="8934" spans="1:7">
      <c r="A8934" s="21">
        <v>2170297634</v>
      </c>
      <c r="B8934" s="21" t="s">
        <v>17671</v>
      </c>
      <c r="C8934" s="20">
        <v>2180118481</v>
      </c>
      <c r="D8934" s="21" t="s">
        <v>17672</v>
      </c>
      <c r="E8934" s="21" t="s">
        <v>6</v>
      </c>
      <c r="F8934" s="21" t="s">
        <v>1325</v>
      </c>
      <c r="G8934" s="3" t="s">
        <v>1</v>
      </c>
    </row>
    <row r="8935" spans="1:7">
      <c r="A8935" s="21">
        <v>2061443151</v>
      </c>
      <c r="B8935" s="21" t="s">
        <v>17673</v>
      </c>
      <c r="C8935" s="20">
        <v>2140523989</v>
      </c>
      <c r="D8935" s="21" t="s">
        <v>17674</v>
      </c>
      <c r="E8935" s="21" t="s">
        <v>5</v>
      </c>
      <c r="F8935" s="21" t="s">
        <v>1325</v>
      </c>
      <c r="G8935" s="3" t="s">
        <v>16</v>
      </c>
    </row>
    <row r="8936" spans="1:7">
      <c r="A8936" s="21">
        <v>2560015625</v>
      </c>
      <c r="B8936" s="21" t="s">
        <v>17675</v>
      </c>
      <c r="C8936" s="20">
        <v>5489352825</v>
      </c>
      <c r="D8936" s="21" t="s">
        <v>17676</v>
      </c>
      <c r="E8936" s="21" t="s">
        <v>1114</v>
      </c>
      <c r="F8936" s="21" t="s">
        <v>3588</v>
      </c>
      <c r="G8936" s="3" t="s">
        <v>1</v>
      </c>
    </row>
    <row r="8937" spans="1:7">
      <c r="A8937" s="21">
        <v>2300669919</v>
      </c>
      <c r="B8937" s="21" t="s">
        <v>17677</v>
      </c>
      <c r="C8937" s="20">
        <v>2296819311</v>
      </c>
      <c r="D8937" s="21" t="s">
        <v>17678</v>
      </c>
      <c r="E8937" s="21" t="s">
        <v>767</v>
      </c>
      <c r="F8937" s="21" t="s">
        <v>1252</v>
      </c>
      <c r="G8937" s="3" t="s">
        <v>16</v>
      </c>
    </row>
    <row r="8938" spans="1:7">
      <c r="A8938" s="21">
        <v>6559635090</v>
      </c>
      <c r="B8938" s="21" t="s">
        <v>17679</v>
      </c>
      <c r="C8938" s="20">
        <v>2282109317</v>
      </c>
      <c r="D8938" s="21" t="s">
        <v>17680</v>
      </c>
      <c r="E8938" s="21" t="s">
        <v>767</v>
      </c>
      <c r="F8938" s="21" t="s">
        <v>1252</v>
      </c>
      <c r="G8938" s="3" t="s">
        <v>16</v>
      </c>
    </row>
    <row r="8939" spans="1:7">
      <c r="A8939" s="21">
        <v>2283866723</v>
      </c>
      <c r="B8939" s="21" t="s">
        <v>4013</v>
      </c>
      <c r="C8939" s="20">
        <v>2390887988</v>
      </c>
      <c r="D8939" s="21" t="s">
        <v>17681</v>
      </c>
      <c r="E8939" s="21" t="s">
        <v>221</v>
      </c>
      <c r="F8939" s="21" t="s">
        <v>1080</v>
      </c>
      <c r="G8939" s="3" t="s">
        <v>1</v>
      </c>
    </row>
    <row r="8940" spans="1:7">
      <c r="A8940" s="21">
        <v>1757773541</v>
      </c>
      <c r="B8940" s="21" t="s">
        <v>17682</v>
      </c>
      <c r="C8940" s="20">
        <v>5269015757</v>
      </c>
      <c r="D8940" s="21" t="s">
        <v>17683</v>
      </c>
      <c r="E8940" s="21" t="s">
        <v>37</v>
      </c>
      <c r="F8940" s="21" t="s">
        <v>1660</v>
      </c>
      <c r="G8940" s="3" t="s">
        <v>1</v>
      </c>
    </row>
    <row r="8941" spans="1:7">
      <c r="A8941" s="21">
        <v>1972435329</v>
      </c>
      <c r="B8941" s="21" t="s">
        <v>17684</v>
      </c>
      <c r="C8941" s="20">
        <v>1960348477</v>
      </c>
      <c r="D8941" s="21" t="s">
        <v>17685</v>
      </c>
      <c r="E8941" s="21" t="s">
        <v>37</v>
      </c>
      <c r="F8941" s="21" t="s">
        <v>1660</v>
      </c>
      <c r="G8941" s="3" t="s">
        <v>1</v>
      </c>
    </row>
    <row r="8942" spans="1:7">
      <c r="A8942" s="21">
        <v>1751078027</v>
      </c>
      <c r="B8942" s="21" t="s">
        <v>17686</v>
      </c>
      <c r="C8942" s="20">
        <v>1757201823</v>
      </c>
      <c r="D8942" s="21" t="s">
        <v>17687</v>
      </c>
      <c r="E8942" s="21" t="s">
        <v>1114</v>
      </c>
      <c r="F8942" s="21" t="s">
        <v>1660</v>
      </c>
      <c r="G8942" s="3" t="s">
        <v>1</v>
      </c>
    </row>
    <row r="8943" spans="1:7">
      <c r="A8943" s="21">
        <v>6630066049</v>
      </c>
      <c r="B8943" s="21" t="s">
        <v>17688</v>
      </c>
      <c r="C8943" s="20">
        <v>1970910232</v>
      </c>
      <c r="D8943" s="21" t="s">
        <v>17689</v>
      </c>
      <c r="E8943" s="21" t="s">
        <v>37</v>
      </c>
      <c r="F8943" s="21" t="s">
        <v>1255</v>
      </c>
      <c r="G8943" s="3" t="s">
        <v>1</v>
      </c>
    </row>
    <row r="8944" spans="1:7">
      <c r="A8944" s="21">
        <v>1882380436</v>
      </c>
      <c r="B8944" s="21" t="s">
        <v>17690</v>
      </c>
      <c r="C8944" s="20">
        <v>1880938669</v>
      </c>
      <c r="D8944" s="21" t="s">
        <v>17691</v>
      </c>
      <c r="E8944" s="21" t="s">
        <v>37</v>
      </c>
      <c r="F8944" s="21" t="s">
        <v>1255</v>
      </c>
      <c r="G8944" s="3" t="s">
        <v>1</v>
      </c>
    </row>
    <row r="8945" spans="1:8">
      <c r="A8945" s="21">
        <v>4130734229</v>
      </c>
      <c r="B8945" s="21" t="s">
        <v>17692</v>
      </c>
      <c r="C8945" s="20">
        <v>4219962697</v>
      </c>
      <c r="D8945" s="21" t="s">
        <v>14157</v>
      </c>
      <c r="E8945" s="21" t="s">
        <v>37</v>
      </c>
      <c r="F8945" s="21" t="s">
        <v>1255</v>
      </c>
      <c r="G8945" s="3" t="s">
        <v>1</v>
      </c>
    </row>
    <row r="8946" spans="1:8">
      <c r="A8946" s="21">
        <v>4160429092</v>
      </c>
      <c r="B8946" s="21" t="s">
        <v>17693</v>
      </c>
      <c r="C8946" s="20">
        <v>1990494021</v>
      </c>
      <c r="D8946" s="21" t="s">
        <v>17694</v>
      </c>
      <c r="E8946" s="21" t="s">
        <v>37</v>
      </c>
      <c r="F8946" s="21" t="s">
        <v>1255</v>
      </c>
      <c r="G8946" s="3" t="s">
        <v>1</v>
      </c>
    </row>
    <row r="8947" spans="1:8">
      <c r="A8947" s="21">
        <v>1740562232</v>
      </c>
      <c r="B8947" s="21" t="s">
        <v>17695</v>
      </c>
      <c r="C8947" s="20">
        <v>6309909940</v>
      </c>
      <c r="D8947" s="21" t="s">
        <v>17696</v>
      </c>
      <c r="E8947" s="21" t="s">
        <v>3</v>
      </c>
      <c r="F8947" s="21" t="s">
        <v>1655</v>
      </c>
      <c r="G8947" s="3" t="s">
        <v>16</v>
      </c>
    </row>
    <row r="8948" spans="1:8">
      <c r="A8948" s="21">
        <v>3859397885</v>
      </c>
      <c r="B8948" s="21" t="s">
        <v>17697</v>
      </c>
      <c r="C8948" s="20">
        <v>3859382276</v>
      </c>
      <c r="D8948" s="21" t="s">
        <v>17698</v>
      </c>
      <c r="E8948" s="21" t="s">
        <v>37</v>
      </c>
      <c r="F8948" s="21" t="s">
        <v>57</v>
      </c>
      <c r="G8948" s="3" t="s">
        <v>1</v>
      </c>
    </row>
    <row r="8949" spans="1:8">
      <c r="A8949" s="21">
        <v>3720523871</v>
      </c>
      <c r="B8949" s="21" t="s">
        <v>17699</v>
      </c>
      <c r="C8949" s="20">
        <v>3720793710</v>
      </c>
      <c r="D8949" s="21" t="s">
        <v>17700</v>
      </c>
      <c r="E8949" s="21" t="s">
        <v>11</v>
      </c>
      <c r="F8949" s="21" t="s">
        <v>57</v>
      </c>
      <c r="G8949" s="3" t="s">
        <v>1</v>
      </c>
      <c r="H8949" s="21" t="s">
        <v>17701</v>
      </c>
    </row>
    <row r="8950" spans="1:8">
      <c r="A8950" s="21">
        <v>13438212</v>
      </c>
      <c r="B8950" s="21" t="s">
        <v>17702</v>
      </c>
      <c r="C8950" s="20">
        <v>62842307</v>
      </c>
      <c r="D8950" s="21" t="s">
        <v>17703</v>
      </c>
      <c r="E8950" s="21" t="s">
        <v>346</v>
      </c>
      <c r="F8950" s="21" t="s">
        <v>3665</v>
      </c>
      <c r="G8950" s="3" t="s">
        <v>1</v>
      </c>
    </row>
    <row r="8951" spans="1:8">
      <c r="A8951" s="21">
        <v>3871488232</v>
      </c>
      <c r="B8951" s="21" t="s">
        <v>17704</v>
      </c>
      <c r="C8951" s="20">
        <v>3874013022</v>
      </c>
      <c r="D8951" s="21" t="s">
        <v>12952</v>
      </c>
      <c r="E8951" s="21" t="s">
        <v>346</v>
      </c>
      <c r="F8951" s="21" t="s">
        <v>3665</v>
      </c>
      <c r="G8951" s="3" t="s">
        <v>1</v>
      </c>
    </row>
    <row r="8952" spans="1:8">
      <c r="A8952" s="21">
        <v>3309353974</v>
      </c>
      <c r="B8952" s="21" t="s">
        <v>17705</v>
      </c>
      <c r="C8952" s="20">
        <v>3309955753</v>
      </c>
      <c r="D8952" s="21" t="s">
        <v>17706</v>
      </c>
      <c r="E8952" s="21" t="s">
        <v>767</v>
      </c>
      <c r="F8952" s="21" t="s">
        <v>3665</v>
      </c>
      <c r="G8952" s="3" t="s">
        <v>16</v>
      </c>
    </row>
    <row r="8953" spans="1:8">
      <c r="A8953" s="21">
        <v>3960264968</v>
      </c>
      <c r="B8953" s="21" t="s">
        <v>17707</v>
      </c>
      <c r="C8953" s="20">
        <v>3962555951</v>
      </c>
      <c r="D8953" s="21" t="s">
        <v>17708</v>
      </c>
      <c r="E8953" s="21" t="s">
        <v>12</v>
      </c>
      <c r="F8953" s="21" t="s">
        <v>3665</v>
      </c>
      <c r="G8953" s="3" t="s">
        <v>1</v>
      </c>
    </row>
    <row r="8954" spans="1:8">
      <c r="A8954" s="21">
        <v>3861315254</v>
      </c>
      <c r="B8954" s="21" t="s">
        <v>17709</v>
      </c>
      <c r="C8954" s="20">
        <v>3871762660</v>
      </c>
      <c r="D8954" s="21" t="s">
        <v>17710</v>
      </c>
      <c r="E8954" s="21" t="s">
        <v>1535</v>
      </c>
      <c r="F8954" s="21" t="s">
        <v>3665</v>
      </c>
      <c r="G8954" s="3" t="s">
        <v>1</v>
      </c>
    </row>
    <row r="8955" spans="1:8">
      <c r="A8955" s="21">
        <v>3961093008</v>
      </c>
      <c r="B8955" s="21" t="s">
        <v>17711</v>
      </c>
      <c r="C8955" s="20">
        <v>3950392777</v>
      </c>
      <c r="D8955" s="21" t="s">
        <v>17712</v>
      </c>
      <c r="E8955" s="21" t="s">
        <v>37</v>
      </c>
      <c r="F8955" s="21" t="s">
        <v>3665</v>
      </c>
      <c r="G8955" s="3" t="s">
        <v>1</v>
      </c>
    </row>
    <row r="8956" spans="1:8">
      <c r="A8956" s="21">
        <v>3874693325</v>
      </c>
      <c r="B8956" s="21" t="s">
        <v>17713</v>
      </c>
      <c r="C8956" s="20">
        <v>3874088812</v>
      </c>
      <c r="D8956" s="21" t="s">
        <v>17714</v>
      </c>
      <c r="E8956" s="21" t="s">
        <v>346</v>
      </c>
      <c r="F8956" s="21" t="s">
        <v>3665</v>
      </c>
      <c r="G8956" s="3" t="s">
        <v>1</v>
      </c>
    </row>
    <row r="8957" spans="1:8">
      <c r="A8957" s="21">
        <v>3860146408</v>
      </c>
      <c r="B8957" s="21" t="s">
        <v>17715</v>
      </c>
      <c r="C8957" s="20" t="s">
        <v>17716</v>
      </c>
      <c r="D8957" s="21" t="s">
        <v>17717</v>
      </c>
      <c r="E8957" s="21" t="s">
        <v>346</v>
      </c>
      <c r="F8957" s="21" t="s">
        <v>3665</v>
      </c>
      <c r="G8957" s="3" t="s">
        <v>1</v>
      </c>
    </row>
    <row r="8958" spans="1:8">
      <c r="A8958" s="21">
        <v>3962610650</v>
      </c>
      <c r="B8958" s="21" t="s">
        <v>17718</v>
      </c>
      <c r="C8958" s="20">
        <v>3961875626</v>
      </c>
      <c r="D8958" s="21" t="s">
        <v>17719</v>
      </c>
      <c r="E8958" s="21" t="s">
        <v>37</v>
      </c>
      <c r="F8958" s="21" t="s">
        <v>3665</v>
      </c>
      <c r="G8958" s="3" t="s">
        <v>1</v>
      </c>
    </row>
    <row r="8959" spans="1:8">
      <c r="A8959" s="21">
        <v>3611115673</v>
      </c>
      <c r="B8959" s="21" t="s">
        <v>17720</v>
      </c>
      <c r="C8959" s="20">
        <v>3611549665</v>
      </c>
      <c r="D8959" s="21" t="s">
        <v>17721</v>
      </c>
      <c r="E8959" s="21" t="s">
        <v>12</v>
      </c>
      <c r="F8959" s="21" t="s">
        <v>677</v>
      </c>
      <c r="G8959" s="3" t="s">
        <v>1</v>
      </c>
    </row>
    <row r="8960" spans="1:8">
      <c r="A8960" s="21">
        <v>4400278867</v>
      </c>
      <c r="B8960" s="21" t="s">
        <v>17722</v>
      </c>
      <c r="C8960" s="20">
        <v>4400163520</v>
      </c>
      <c r="D8960" s="21" t="s">
        <v>17723</v>
      </c>
      <c r="E8960" s="21" t="s">
        <v>37</v>
      </c>
      <c r="F8960" s="21" t="s">
        <v>623</v>
      </c>
      <c r="G8960" s="3" t="s">
        <v>1</v>
      </c>
    </row>
    <row r="8961" spans="1:7">
      <c r="A8961" s="21">
        <v>5390037766</v>
      </c>
      <c r="B8961" s="21" t="s">
        <v>17724</v>
      </c>
      <c r="C8961" s="20">
        <v>5399923610</v>
      </c>
      <c r="D8961" s="21" t="s">
        <v>17725</v>
      </c>
      <c r="E8961" s="21" t="s">
        <v>37</v>
      </c>
      <c r="F8961" s="21" t="s">
        <v>623</v>
      </c>
      <c r="G8961" s="3" t="s">
        <v>1</v>
      </c>
    </row>
    <row r="8962" spans="1:7">
      <c r="A8962" s="21">
        <v>5899793661</v>
      </c>
      <c r="B8962" s="21" t="s">
        <v>17726</v>
      </c>
      <c r="C8962" s="20">
        <v>5890004115</v>
      </c>
      <c r="D8962" s="21" t="s">
        <v>17727</v>
      </c>
      <c r="E8962" s="21" t="s">
        <v>17661</v>
      </c>
      <c r="F8962" s="21" t="s">
        <v>623</v>
      </c>
      <c r="G8962" s="3" t="s">
        <v>16</v>
      </c>
    </row>
    <row r="8963" spans="1:7" ht="17.25" customHeight="1">
      <c r="A8963" s="21">
        <v>4270959274</v>
      </c>
      <c r="B8963" s="21" t="s">
        <v>17728</v>
      </c>
      <c r="C8963" s="20">
        <v>4285540118</v>
      </c>
      <c r="D8963" s="21" t="s">
        <v>17729</v>
      </c>
      <c r="E8963" s="21" t="s">
        <v>37</v>
      </c>
      <c r="F8963" s="21" t="s">
        <v>623</v>
      </c>
      <c r="G8963" s="3" t="s">
        <v>1</v>
      </c>
    </row>
    <row r="8964" spans="1:7">
      <c r="A8964" s="21">
        <v>5390040880</v>
      </c>
      <c r="B8964" s="21" t="s">
        <v>11946</v>
      </c>
      <c r="C8964" s="20">
        <v>4270062231</v>
      </c>
      <c r="D8964" s="21" t="s">
        <v>17730</v>
      </c>
      <c r="E8964" s="21" t="s">
        <v>12</v>
      </c>
      <c r="F8964" s="21" t="s">
        <v>623</v>
      </c>
      <c r="G8964" s="3" t="s">
        <v>1</v>
      </c>
    </row>
    <row r="8965" spans="1:7">
      <c r="A8965" s="21">
        <v>4271064270</v>
      </c>
      <c r="B8965" s="21" t="s">
        <v>17731</v>
      </c>
      <c r="C8965" s="20">
        <v>4270658061</v>
      </c>
      <c r="D8965" s="21" t="s">
        <v>17732</v>
      </c>
      <c r="E8965" s="21" t="s">
        <v>37</v>
      </c>
      <c r="F8965" s="21" t="s">
        <v>623</v>
      </c>
      <c r="G8965" s="3" t="s">
        <v>1</v>
      </c>
    </row>
    <row r="8966" spans="1:7">
      <c r="A8966" s="21">
        <v>6009939283</v>
      </c>
      <c r="B8966" s="21" t="s">
        <v>17733</v>
      </c>
      <c r="C8966" s="20">
        <v>6009581931</v>
      </c>
      <c r="D8966" s="21" t="s">
        <v>17734</v>
      </c>
      <c r="E8966" s="21" t="s">
        <v>37</v>
      </c>
      <c r="F8966" s="21" t="s">
        <v>7720</v>
      </c>
      <c r="G8966" s="3" t="s">
        <v>1</v>
      </c>
    </row>
    <row r="8967" spans="1:7">
      <c r="A8967" s="21">
        <v>4250328503</v>
      </c>
      <c r="B8967" s="21" t="s">
        <v>17735</v>
      </c>
      <c r="C8967" s="20">
        <v>4251174275</v>
      </c>
      <c r="D8967" s="21" t="s">
        <v>17736</v>
      </c>
      <c r="E8967" s="21" t="s">
        <v>37</v>
      </c>
      <c r="F8967" s="21" t="s">
        <v>7720</v>
      </c>
      <c r="G8967" s="3" t="s">
        <v>1</v>
      </c>
    </row>
    <row r="8968" spans="1:7">
      <c r="A8968" s="21">
        <v>6110102598</v>
      </c>
      <c r="B8968" s="21" t="s">
        <v>17737</v>
      </c>
      <c r="C8968" s="20">
        <v>3620566844</v>
      </c>
      <c r="D8968" s="21" t="s">
        <v>17738</v>
      </c>
      <c r="E8968" s="21" t="s">
        <v>17739</v>
      </c>
      <c r="F8968" s="21" t="s">
        <v>3679</v>
      </c>
      <c r="G8968" s="3" t="s">
        <v>1</v>
      </c>
    </row>
    <row r="8969" spans="1:7">
      <c r="A8969" s="21">
        <v>4990164172</v>
      </c>
      <c r="B8969" s="21" t="s">
        <v>17740</v>
      </c>
      <c r="C8969" s="20">
        <v>2181865051</v>
      </c>
      <c r="D8969" s="21" t="s">
        <v>17741</v>
      </c>
      <c r="E8969" s="21" t="s">
        <v>2</v>
      </c>
      <c r="F8969" s="21" t="s">
        <v>1325</v>
      </c>
      <c r="G8969" s="3" t="s">
        <v>1</v>
      </c>
    </row>
    <row r="8970" spans="1:7">
      <c r="A8970" s="21">
        <v>6419624746</v>
      </c>
      <c r="B8970" s="21" t="s">
        <v>17742</v>
      </c>
      <c r="C8970" s="20">
        <v>3330105577</v>
      </c>
      <c r="D8970" s="21" t="s">
        <v>17645</v>
      </c>
      <c r="E8970" s="21" t="s">
        <v>221</v>
      </c>
      <c r="F8970" s="21" t="s">
        <v>4974</v>
      </c>
      <c r="G8970" s="3" t="s">
        <v>16</v>
      </c>
    </row>
    <row r="8971" spans="1:7">
      <c r="A8971" s="21">
        <v>3330321891</v>
      </c>
      <c r="B8971" s="21" t="s">
        <v>17743</v>
      </c>
      <c r="C8971" s="20">
        <v>3341643745</v>
      </c>
      <c r="D8971" s="21" t="s">
        <v>17744</v>
      </c>
      <c r="E8971" s="21" t="s">
        <v>11</v>
      </c>
      <c r="F8971" s="21" t="s">
        <v>4974</v>
      </c>
      <c r="G8971" s="3" t="s">
        <v>1</v>
      </c>
    </row>
    <row r="8972" spans="1:7">
      <c r="A8972" s="21">
        <v>3256792286</v>
      </c>
      <c r="B8972" s="21" t="s">
        <v>17745</v>
      </c>
      <c r="C8972" s="20">
        <v>3252180685</v>
      </c>
      <c r="D8972" s="21" t="s">
        <v>17746</v>
      </c>
      <c r="E8972" s="21" t="s">
        <v>37</v>
      </c>
      <c r="F8972" s="21" t="s">
        <v>4974</v>
      </c>
      <c r="G8972" s="3" t="s">
        <v>1</v>
      </c>
    </row>
    <row r="8973" spans="1:7">
      <c r="A8973" s="21">
        <v>3241167089</v>
      </c>
      <c r="B8973" s="21" t="s">
        <v>17747</v>
      </c>
      <c r="C8973" s="20">
        <v>3341075097</v>
      </c>
      <c r="D8973" s="21" t="s">
        <v>17748</v>
      </c>
      <c r="E8973" s="21" t="s">
        <v>221</v>
      </c>
      <c r="F8973" s="21" t="s">
        <v>4974</v>
      </c>
      <c r="G8973" s="3" t="s">
        <v>16</v>
      </c>
    </row>
    <row r="8974" spans="1:7">
      <c r="A8974" s="21">
        <v>6410044992</v>
      </c>
      <c r="B8974" s="21" t="s">
        <v>17749</v>
      </c>
      <c r="C8974" s="20">
        <v>6419509238</v>
      </c>
      <c r="D8974" s="21" t="s">
        <v>17750</v>
      </c>
      <c r="E8974" s="21" t="s">
        <v>71</v>
      </c>
      <c r="F8974" s="21" t="s">
        <v>4974</v>
      </c>
      <c r="G8974" s="3" t="s">
        <v>1</v>
      </c>
    </row>
    <row r="8975" spans="1:7">
      <c r="A8975" s="21">
        <v>3330310243</v>
      </c>
      <c r="B8975" s="21" t="s">
        <v>15191</v>
      </c>
      <c r="C8975" s="20">
        <v>3341443436</v>
      </c>
      <c r="D8975" s="21" t="s">
        <v>5426</v>
      </c>
      <c r="E8975" s="21" t="s">
        <v>12</v>
      </c>
      <c r="F8975" s="21" t="s">
        <v>4974</v>
      </c>
      <c r="G8975" s="3" t="s">
        <v>1</v>
      </c>
    </row>
    <row r="8976" spans="1:7">
      <c r="A8976" s="21">
        <v>3310307468</v>
      </c>
      <c r="B8976" s="21" t="s">
        <v>17751</v>
      </c>
      <c r="C8976" s="20">
        <v>3310199398</v>
      </c>
      <c r="D8976" s="21" t="s">
        <v>17752</v>
      </c>
      <c r="E8976" s="21" t="s">
        <v>11</v>
      </c>
      <c r="F8976" s="21" t="s">
        <v>4974</v>
      </c>
      <c r="G8976" s="3" t="s">
        <v>1</v>
      </c>
    </row>
    <row r="8977" spans="1:7">
      <c r="A8977" s="21">
        <v>2110605960</v>
      </c>
      <c r="B8977" s="21" t="s">
        <v>17753</v>
      </c>
      <c r="C8977" s="20">
        <v>2121347283</v>
      </c>
      <c r="D8977" s="21" t="s">
        <v>17754</v>
      </c>
      <c r="E8977" s="21" t="s">
        <v>2337</v>
      </c>
      <c r="F8977" s="21" t="s">
        <v>289</v>
      </c>
      <c r="G8977" s="3" t="s">
        <v>1</v>
      </c>
    </row>
    <row r="8978" spans="1:7">
      <c r="A8978" s="21">
        <v>2031654683</v>
      </c>
      <c r="B8978" s="21" t="s">
        <v>14355</v>
      </c>
      <c r="C8978" s="20">
        <v>4889741038</v>
      </c>
      <c r="D8978" s="21" t="s">
        <v>17755</v>
      </c>
      <c r="E8978" s="21" t="s">
        <v>37</v>
      </c>
      <c r="F8978" s="21" t="s">
        <v>289</v>
      </c>
      <c r="G8978" s="3" t="s">
        <v>1</v>
      </c>
    </row>
    <row r="8979" spans="1:7">
      <c r="A8979" s="21">
        <v>2281393925</v>
      </c>
      <c r="B8979" s="21" t="s">
        <v>17756</v>
      </c>
      <c r="C8979" s="20">
        <v>2529628221</v>
      </c>
      <c r="D8979" s="21" t="s">
        <v>17757</v>
      </c>
      <c r="E8979" s="21" t="s">
        <v>1114</v>
      </c>
      <c r="F8979" s="21" t="s">
        <v>1070</v>
      </c>
      <c r="G8979" s="3" t="s">
        <v>16</v>
      </c>
    </row>
    <row r="8980" spans="1:7">
      <c r="A8980" s="21">
        <v>2283175801</v>
      </c>
      <c r="B8980" s="21" t="s">
        <v>12184</v>
      </c>
      <c r="C8980" s="20">
        <v>2295496586</v>
      </c>
      <c r="D8980" s="21" t="s">
        <v>17758</v>
      </c>
      <c r="E8980" s="21" t="s">
        <v>1114</v>
      </c>
      <c r="F8980" s="21" t="s">
        <v>1070</v>
      </c>
      <c r="G8980" s="3" t="s">
        <v>16</v>
      </c>
    </row>
    <row r="8981" spans="1:7">
      <c r="A8981" s="21">
        <v>3750084971</v>
      </c>
      <c r="B8981" s="21" t="s">
        <v>17759</v>
      </c>
      <c r="C8981" s="20">
        <v>3750017670</v>
      </c>
      <c r="D8981" s="21" t="s">
        <v>17760</v>
      </c>
      <c r="E8981" s="21" t="s">
        <v>37</v>
      </c>
      <c r="F8981" s="21" t="s">
        <v>57</v>
      </c>
      <c r="G8981" s="3" t="s">
        <v>1</v>
      </c>
    </row>
    <row r="8982" spans="1:7">
      <c r="A8982" s="21">
        <v>3840171865</v>
      </c>
      <c r="B8982" s="21" t="s">
        <v>17761</v>
      </c>
      <c r="C8982" s="20">
        <v>3750368333</v>
      </c>
      <c r="D8982" s="21" t="s">
        <v>17762</v>
      </c>
      <c r="E8982" s="21" t="s">
        <v>37</v>
      </c>
      <c r="F8982" s="21" t="s">
        <v>57</v>
      </c>
      <c r="G8982" s="3" t="s">
        <v>1</v>
      </c>
    </row>
    <row r="8983" spans="1:7">
      <c r="A8983" s="21">
        <v>1900438291</v>
      </c>
      <c r="B8983" s="21" t="s">
        <v>10244</v>
      </c>
      <c r="C8983" s="20">
        <v>1911673807</v>
      </c>
      <c r="D8983" s="21" t="s">
        <v>17763</v>
      </c>
      <c r="E8983" s="21" t="s">
        <v>1114</v>
      </c>
      <c r="F8983" s="21" t="s">
        <v>1660</v>
      </c>
      <c r="G8983" s="3" t="s">
        <v>16</v>
      </c>
    </row>
    <row r="8984" spans="1:7">
      <c r="A8984" s="21">
        <v>1898773904</v>
      </c>
      <c r="B8984" s="21" t="s">
        <v>17764</v>
      </c>
      <c r="C8984" s="20">
        <v>6620085806</v>
      </c>
      <c r="D8984" s="21" t="s">
        <v>11514</v>
      </c>
      <c r="E8984" s="21" t="s">
        <v>1114</v>
      </c>
      <c r="F8984" s="21" t="s">
        <v>1660</v>
      </c>
      <c r="G8984" s="3" t="s">
        <v>1</v>
      </c>
    </row>
    <row r="8985" spans="1:7">
      <c r="A8985" s="21">
        <v>1850247201</v>
      </c>
      <c r="B8985" s="21" t="s">
        <v>17765</v>
      </c>
      <c r="C8985" s="20">
        <v>1850077177</v>
      </c>
      <c r="D8985" s="21" t="s">
        <v>17766</v>
      </c>
      <c r="E8985" s="21" t="s">
        <v>37</v>
      </c>
      <c r="F8985" s="21" t="s">
        <v>1660</v>
      </c>
      <c r="G8985" s="3" t="s">
        <v>1</v>
      </c>
    </row>
    <row r="8986" spans="1:7">
      <c r="A8986" s="21">
        <v>59309040</v>
      </c>
      <c r="B8986" s="21" t="s">
        <v>17767</v>
      </c>
      <c r="C8986" s="20">
        <v>1550386344</v>
      </c>
      <c r="D8986" s="21" t="s">
        <v>17768</v>
      </c>
      <c r="E8986" s="21" t="s">
        <v>37</v>
      </c>
      <c r="F8986" s="21" t="s">
        <v>1077</v>
      </c>
      <c r="G8986" s="3" t="s">
        <v>1</v>
      </c>
    </row>
    <row r="8987" spans="1:7">
      <c r="A8987" s="21">
        <v>3530118265</v>
      </c>
      <c r="B8987" s="21" t="s">
        <v>17769</v>
      </c>
      <c r="C8987" s="20">
        <v>3539653635</v>
      </c>
      <c r="D8987" s="21" t="s">
        <v>17770</v>
      </c>
      <c r="E8987" s="21" t="s">
        <v>578</v>
      </c>
      <c r="F8987" s="21" t="s">
        <v>2768</v>
      </c>
      <c r="G8987" s="3" t="s">
        <v>16</v>
      </c>
    </row>
    <row r="8988" spans="1:7">
      <c r="A8988" s="21">
        <v>4900702234</v>
      </c>
      <c r="B8988" s="21" t="s">
        <v>17771</v>
      </c>
      <c r="C8988" s="20">
        <v>2610132141</v>
      </c>
      <c r="D8988" s="21" t="s">
        <v>17772</v>
      </c>
      <c r="E8988" s="21" t="s">
        <v>37</v>
      </c>
      <c r="F8988" s="21" t="s">
        <v>467</v>
      </c>
      <c r="G8988" s="3" t="s">
        <v>1</v>
      </c>
    </row>
    <row r="8989" spans="1:7">
      <c r="A8989" s="21">
        <v>4411016761</v>
      </c>
      <c r="B8989" s="21" t="s">
        <v>17773</v>
      </c>
      <c r="C8989" s="20">
        <v>320342042</v>
      </c>
      <c r="D8989" s="21" t="s">
        <v>17774</v>
      </c>
      <c r="E8989" s="21" t="s">
        <v>37</v>
      </c>
      <c r="F8989" s="21" t="s">
        <v>464</v>
      </c>
      <c r="G8989" s="3" t="s">
        <v>1</v>
      </c>
    </row>
    <row r="8990" spans="1:7">
      <c r="A8990" s="21">
        <v>82479501</v>
      </c>
      <c r="B8990" s="21" t="s">
        <v>17775</v>
      </c>
      <c r="C8990" s="20">
        <v>480282341</v>
      </c>
      <c r="D8990" s="21" t="s">
        <v>17776</v>
      </c>
      <c r="E8990" s="21" t="s">
        <v>37</v>
      </c>
      <c r="F8990" s="21" t="s">
        <v>459</v>
      </c>
      <c r="G8990" s="3" t="s">
        <v>1</v>
      </c>
    </row>
    <row r="8991" spans="1:7">
      <c r="A8991" s="21">
        <v>2790619336</v>
      </c>
      <c r="B8991" s="21" t="s">
        <v>17777</v>
      </c>
      <c r="C8991" s="20">
        <v>4900873613</v>
      </c>
      <c r="D8991" s="21" t="s">
        <v>17778</v>
      </c>
      <c r="E8991" s="21" t="s">
        <v>37</v>
      </c>
      <c r="F8991" s="21" t="s">
        <v>459</v>
      </c>
      <c r="G8991" s="3" t="s">
        <v>1</v>
      </c>
    </row>
    <row r="8992" spans="1:7">
      <c r="A8992" s="21">
        <v>3930386798</v>
      </c>
      <c r="B8992" s="21" t="s">
        <v>17779</v>
      </c>
      <c r="C8992" s="20">
        <v>3930386471</v>
      </c>
      <c r="D8992" s="21" t="s">
        <v>17780</v>
      </c>
      <c r="E8992" s="21" t="s">
        <v>37</v>
      </c>
      <c r="F8992" s="21" t="s">
        <v>459</v>
      </c>
      <c r="G8992" s="3" t="s">
        <v>1</v>
      </c>
    </row>
    <row r="8993" spans="1:7">
      <c r="A8993" s="21">
        <v>4900440574</v>
      </c>
      <c r="B8993" s="21" t="s">
        <v>17781</v>
      </c>
      <c r="C8993" s="20">
        <v>311123635</v>
      </c>
      <c r="D8993" s="21" t="s">
        <v>4248</v>
      </c>
      <c r="E8993" s="21" t="s">
        <v>37</v>
      </c>
      <c r="F8993" s="21" t="s">
        <v>476</v>
      </c>
      <c r="G8993" s="3" t="s">
        <v>1</v>
      </c>
    </row>
    <row r="8994" spans="1:7">
      <c r="A8994" s="21">
        <v>6180053871</v>
      </c>
      <c r="B8994" s="21" t="s">
        <v>17782</v>
      </c>
      <c r="C8994" s="20">
        <v>84214554</v>
      </c>
      <c r="D8994" s="21" t="s">
        <v>17783</v>
      </c>
      <c r="E8994" s="21" t="s">
        <v>37</v>
      </c>
      <c r="F8994" s="21" t="s">
        <v>3625</v>
      </c>
      <c r="G8994" s="3" t="s">
        <v>1</v>
      </c>
    </row>
    <row r="8995" spans="1:7">
      <c r="A8995" s="21">
        <v>4040274342</v>
      </c>
      <c r="B8995" s="21" t="s">
        <v>17784</v>
      </c>
      <c r="C8995" s="20">
        <v>3860579169</v>
      </c>
      <c r="D8995" s="21" t="s">
        <v>17785</v>
      </c>
      <c r="E8995" s="21" t="s">
        <v>37</v>
      </c>
      <c r="F8995" s="21" t="s">
        <v>467</v>
      </c>
      <c r="G8995" s="3" t="s">
        <v>1</v>
      </c>
    </row>
    <row r="8996" spans="1:7">
      <c r="A8996" s="21">
        <v>78973023</v>
      </c>
      <c r="B8996" s="21" t="s">
        <v>17786</v>
      </c>
      <c r="C8996" s="20">
        <v>942499603</v>
      </c>
      <c r="D8996" s="21" t="s">
        <v>17787</v>
      </c>
      <c r="E8996" s="21" t="s">
        <v>37</v>
      </c>
      <c r="F8996" s="21" t="s">
        <v>456</v>
      </c>
      <c r="G8996" s="3" t="s">
        <v>1</v>
      </c>
    </row>
    <row r="8997" spans="1:7">
      <c r="A8997" s="21">
        <v>600683176</v>
      </c>
      <c r="B8997" s="21" t="s">
        <v>17788</v>
      </c>
      <c r="C8997" s="20">
        <v>15781542</v>
      </c>
      <c r="D8997" s="21" t="s">
        <v>17789</v>
      </c>
      <c r="E8997" s="21" t="s">
        <v>221</v>
      </c>
      <c r="F8997" s="21" t="s">
        <v>459</v>
      </c>
      <c r="G8997" s="3" t="s">
        <v>1</v>
      </c>
    </row>
    <row r="8998" spans="1:7">
      <c r="A8998" s="21">
        <v>6309829483</v>
      </c>
      <c r="B8998" s="21" t="s">
        <v>4918</v>
      </c>
      <c r="C8998" s="20">
        <v>6309829424</v>
      </c>
      <c r="D8998" s="21" t="s">
        <v>17790</v>
      </c>
      <c r="E8998" s="21" t="s">
        <v>37</v>
      </c>
      <c r="F8998" s="21" t="s">
        <v>362</v>
      </c>
      <c r="G8998" s="3" t="s">
        <v>1</v>
      </c>
    </row>
    <row r="8999" spans="1:7">
      <c r="A8999" s="21">
        <v>3930390264</v>
      </c>
      <c r="B8999" s="21" t="s">
        <v>17791</v>
      </c>
      <c r="C8999" s="20">
        <v>381656365</v>
      </c>
      <c r="D8999" s="21" t="s">
        <v>17792</v>
      </c>
      <c r="E8999" s="21" t="s">
        <v>221</v>
      </c>
      <c r="F8999" s="21" t="s">
        <v>467</v>
      </c>
      <c r="G8999" s="3" t="s">
        <v>16</v>
      </c>
    </row>
    <row r="9000" spans="1:7">
      <c r="A9000" s="21">
        <v>69520267</v>
      </c>
      <c r="B9000" s="21" t="s">
        <v>17793</v>
      </c>
      <c r="C9000" s="20">
        <v>320348717</v>
      </c>
      <c r="D9000" s="21" t="s">
        <v>17794</v>
      </c>
      <c r="E9000" s="21" t="s">
        <v>37</v>
      </c>
      <c r="F9000" s="21" t="s">
        <v>474</v>
      </c>
      <c r="G9000" s="3" t="s">
        <v>1</v>
      </c>
    </row>
    <row r="9001" spans="1:7">
      <c r="A9001" s="21">
        <v>17956171</v>
      </c>
      <c r="B9001" s="21" t="s">
        <v>17795</v>
      </c>
      <c r="C9001" s="20">
        <v>54444128</v>
      </c>
      <c r="D9001" s="21" t="s">
        <v>17796</v>
      </c>
      <c r="E9001" s="21" t="s">
        <v>221</v>
      </c>
      <c r="F9001" s="21" t="s">
        <v>3625</v>
      </c>
      <c r="G9001" s="3" t="s">
        <v>16</v>
      </c>
    </row>
    <row r="9002" spans="1:7">
      <c r="A9002" s="21">
        <v>5560563374</v>
      </c>
      <c r="B9002" s="21" t="s">
        <v>17797</v>
      </c>
      <c r="C9002" s="20">
        <v>1533636184</v>
      </c>
      <c r="D9002" s="21" t="s">
        <v>13623</v>
      </c>
      <c r="E9002" s="21" t="s">
        <v>221</v>
      </c>
      <c r="F9002" s="21" t="s">
        <v>476</v>
      </c>
      <c r="G9002" s="3" t="s">
        <v>16</v>
      </c>
    </row>
    <row r="9003" spans="1:7">
      <c r="A9003" s="21">
        <v>639138128</v>
      </c>
      <c r="B9003" s="21" t="s">
        <v>17798</v>
      </c>
      <c r="C9003" s="20">
        <v>3931928713</v>
      </c>
      <c r="D9003" s="21" t="s">
        <v>17799</v>
      </c>
      <c r="E9003" s="21" t="s">
        <v>37</v>
      </c>
      <c r="F9003" s="21" t="s">
        <v>485</v>
      </c>
      <c r="G9003" s="3" t="s">
        <v>1</v>
      </c>
    </row>
    <row r="9004" spans="1:7">
      <c r="A9004" s="21">
        <v>76217914</v>
      </c>
      <c r="B9004" s="21" t="s">
        <v>17800</v>
      </c>
      <c r="C9004" s="20">
        <v>10455329</v>
      </c>
      <c r="D9004" s="21" t="s">
        <v>14644</v>
      </c>
      <c r="E9004" s="21" t="s">
        <v>37</v>
      </c>
      <c r="F9004" s="21" t="s">
        <v>485</v>
      </c>
      <c r="G9004" s="3" t="s">
        <v>1</v>
      </c>
    </row>
    <row r="9005" spans="1:7">
      <c r="A9005" s="21">
        <v>3991758075</v>
      </c>
      <c r="B9005" s="21" t="s">
        <v>17801</v>
      </c>
      <c r="C9005" s="20">
        <v>3991755769</v>
      </c>
      <c r="D9005" s="21" t="s">
        <v>17802</v>
      </c>
      <c r="E9005" s="21" t="s">
        <v>37</v>
      </c>
      <c r="F9005" s="21" t="s">
        <v>485</v>
      </c>
      <c r="G9005" s="3" t="s">
        <v>1</v>
      </c>
    </row>
    <row r="9006" spans="1:7">
      <c r="A9006" s="21">
        <v>311904033</v>
      </c>
      <c r="B9006" s="21" t="s">
        <v>17803</v>
      </c>
      <c r="C9006" s="20">
        <v>311484891</v>
      </c>
      <c r="D9006" s="21" t="s">
        <v>17804</v>
      </c>
      <c r="E9006" s="21" t="s">
        <v>37</v>
      </c>
      <c r="F9006" s="21" t="s">
        <v>459</v>
      </c>
      <c r="G9006" s="3" t="s">
        <v>1</v>
      </c>
    </row>
    <row r="9007" spans="1:7">
      <c r="A9007" s="21">
        <v>1638666296</v>
      </c>
      <c r="B9007" s="21" t="s">
        <v>17805</v>
      </c>
      <c r="C9007" s="20">
        <v>2580810277</v>
      </c>
      <c r="D9007" s="21" t="s">
        <v>17806</v>
      </c>
      <c r="E9007" s="21" t="s">
        <v>221</v>
      </c>
      <c r="F9007" s="21" t="s">
        <v>456</v>
      </c>
      <c r="G9007" s="3" t="s">
        <v>16</v>
      </c>
    </row>
    <row r="9008" spans="1:7">
      <c r="A9008" s="21">
        <v>4869902109</v>
      </c>
      <c r="B9008" s="21" t="s">
        <v>17807</v>
      </c>
      <c r="C9008" s="20">
        <v>4860007301</v>
      </c>
      <c r="D9008" s="21" t="s">
        <v>17808</v>
      </c>
      <c r="E9008" s="21" t="s">
        <v>37</v>
      </c>
      <c r="F9008" s="21" t="s">
        <v>593</v>
      </c>
      <c r="G9008" s="3" t="s">
        <v>1</v>
      </c>
    </row>
    <row r="9009" spans="1:7">
      <c r="A9009" s="21">
        <v>1450627617</v>
      </c>
      <c r="B9009" s="21" t="s">
        <v>17809</v>
      </c>
      <c r="C9009" s="20">
        <v>12876577</v>
      </c>
      <c r="D9009" s="21" t="s">
        <v>17810</v>
      </c>
      <c r="E9009" s="21" t="s">
        <v>37</v>
      </c>
      <c r="F9009" s="21" t="s">
        <v>593</v>
      </c>
      <c r="G9009" s="3" t="s">
        <v>1</v>
      </c>
    </row>
    <row r="9010" spans="1:7">
      <c r="A9010" s="21">
        <v>6640091593</v>
      </c>
      <c r="B9010" s="21" t="s">
        <v>9760</v>
      </c>
      <c r="C9010" s="20">
        <v>5939034349</v>
      </c>
      <c r="D9010" s="21" t="s">
        <v>17811</v>
      </c>
      <c r="E9010" s="21" t="s">
        <v>221</v>
      </c>
      <c r="F9010" s="21" t="s">
        <v>474</v>
      </c>
      <c r="G9010" s="3" t="s">
        <v>16</v>
      </c>
    </row>
    <row r="9011" spans="1:7">
      <c r="A9011" s="21">
        <v>79536816</v>
      </c>
      <c r="B9011" s="21" t="s">
        <v>17812</v>
      </c>
      <c r="C9011" s="20">
        <v>1466184851</v>
      </c>
      <c r="D9011" s="21" t="s">
        <v>17813</v>
      </c>
      <c r="E9011" s="21" t="s">
        <v>37</v>
      </c>
      <c r="F9011" s="21" t="s">
        <v>362</v>
      </c>
      <c r="G9011" s="3" t="s">
        <v>1</v>
      </c>
    </row>
    <row r="9012" spans="1:7">
      <c r="A9012" s="21">
        <v>61169961</v>
      </c>
      <c r="B9012" s="21" t="s">
        <v>17814</v>
      </c>
      <c r="C9012" s="20">
        <v>5560638714</v>
      </c>
      <c r="D9012" s="21" t="s">
        <v>17815</v>
      </c>
      <c r="E9012" s="21" t="s">
        <v>221</v>
      </c>
      <c r="F9012" s="21" t="s">
        <v>467</v>
      </c>
      <c r="G9012" s="3" t="s">
        <v>16</v>
      </c>
    </row>
    <row r="9013" spans="1:7">
      <c r="A9013" s="21">
        <v>4910471715</v>
      </c>
      <c r="B9013" s="21" t="s">
        <v>17816</v>
      </c>
      <c r="C9013" s="20">
        <v>77828208</v>
      </c>
      <c r="D9013" s="21" t="s">
        <v>17817</v>
      </c>
      <c r="E9013" s="21" t="s">
        <v>221</v>
      </c>
      <c r="F9013" s="21" t="s">
        <v>362</v>
      </c>
      <c r="G9013" s="3" t="s">
        <v>1</v>
      </c>
    </row>
    <row r="9014" spans="1:7">
      <c r="A9014" s="21">
        <v>4910471715</v>
      </c>
      <c r="B9014" s="21" t="s">
        <v>17816</v>
      </c>
      <c r="C9014" s="20">
        <v>4910471022</v>
      </c>
      <c r="D9014" s="21" t="s">
        <v>15466</v>
      </c>
      <c r="E9014" s="21" t="s">
        <v>37</v>
      </c>
      <c r="F9014" s="21" t="s">
        <v>362</v>
      </c>
      <c r="G9014" s="3" t="s">
        <v>1</v>
      </c>
    </row>
    <row r="9015" spans="1:7">
      <c r="A9015" s="21">
        <v>1160182833</v>
      </c>
      <c r="B9015" s="21" t="s">
        <v>17818</v>
      </c>
      <c r="C9015" s="20">
        <v>2298153914</v>
      </c>
      <c r="D9015" s="21" t="s">
        <v>17819</v>
      </c>
      <c r="E9015" s="21" t="s">
        <v>37</v>
      </c>
      <c r="F9015" s="21" t="s">
        <v>4106</v>
      </c>
      <c r="G9015" s="3" t="s">
        <v>1</v>
      </c>
    </row>
    <row r="9016" spans="1:7">
      <c r="A9016" s="21">
        <v>1130508625</v>
      </c>
      <c r="B9016" s="21" t="s">
        <v>17820</v>
      </c>
      <c r="C9016" s="20">
        <v>1140852205</v>
      </c>
      <c r="D9016" s="21" t="s">
        <v>17821</v>
      </c>
      <c r="E9016" s="21" t="s">
        <v>13</v>
      </c>
      <c r="F9016" s="21" t="s">
        <v>3919</v>
      </c>
      <c r="G9016" s="3" t="s">
        <v>1</v>
      </c>
    </row>
    <row r="9017" spans="1:7">
      <c r="A9017" s="21">
        <v>5839502091</v>
      </c>
      <c r="B9017" s="21" t="s">
        <v>17822</v>
      </c>
      <c r="C9017" s="20">
        <v>5839869481</v>
      </c>
      <c r="D9017" s="21" t="s">
        <v>17823</v>
      </c>
      <c r="E9017" s="21" t="s">
        <v>37</v>
      </c>
      <c r="F9017" s="21" t="s">
        <v>187</v>
      </c>
      <c r="G9017" s="3" t="s">
        <v>1</v>
      </c>
    </row>
    <row r="9018" spans="1:7">
      <c r="A9018" s="21">
        <v>3131533595</v>
      </c>
      <c r="B9018" s="21" t="s">
        <v>17824</v>
      </c>
      <c r="C9018" s="20">
        <v>3120234125</v>
      </c>
      <c r="D9018" s="21" t="s">
        <v>17825</v>
      </c>
      <c r="E9018" s="21" t="s">
        <v>37</v>
      </c>
      <c r="F9018" s="21" t="s">
        <v>93</v>
      </c>
      <c r="G9018" s="3" t="s">
        <v>1</v>
      </c>
    </row>
    <row r="9019" spans="1:7">
      <c r="A9019" s="21">
        <v>3179203331</v>
      </c>
      <c r="B9019" s="21" t="s">
        <v>17826</v>
      </c>
      <c r="C9019" s="20">
        <v>3179962674</v>
      </c>
      <c r="D9019" s="21" t="s">
        <v>17827</v>
      </c>
      <c r="E9019" s="21" t="s">
        <v>12807</v>
      </c>
      <c r="F9019" s="21" t="s">
        <v>93</v>
      </c>
      <c r="G9019" s="3" t="s">
        <v>1</v>
      </c>
    </row>
    <row r="9020" spans="1:7">
      <c r="A9020" s="21">
        <v>3090335158</v>
      </c>
      <c r="B9020" s="21" t="s">
        <v>17828</v>
      </c>
      <c r="C9020" s="20">
        <v>2980047473</v>
      </c>
      <c r="D9020" s="21" t="s">
        <v>17829</v>
      </c>
      <c r="E9020" s="21" t="s">
        <v>1924</v>
      </c>
      <c r="F9020" s="21" t="s">
        <v>93</v>
      </c>
      <c r="G9020" s="3" t="s">
        <v>16</v>
      </c>
    </row>
    <row r="9021" spans="1:7">
      <c r="A9021" s="21">
        <v>3150718163</v>
      </c>
      <c r="B9021" s="21" t="s">
        <v>17830</v>
      </c>
      <c r="C9021" s="20">
        <v>3150434289</v>
      </c>
      <c r="D9021" s="21" t="s">
        <v>17831</v>
      </c>
      <c r="E9021" s="21" t="s">
        <v>537</v>
      </c>
      <c r="F9021" s="21" t="s">
        <v>426</v>
      </c>
      <c r="G9021" s="3" t="s">
        <v>1</v>
      </c>
    </row>
    <row r="9022" spans="1:7">
      <c r="A9022" s="21">
        <v>3020575389</v>
      </c>
      <c r="B9022" s="21" t="s">
        <v>17832</v>
      </c>
      <c r="C9022" s="20">
        <v>3020413176</v>
      </c>
      <c r="D9022" s="21" t="s">
        <v>17833</v>
      </c>
      <c r="E9022" s="21" t="s">
        <v>37</v>
      </c>
      <c r="F9022" s="21" t="s">
        <v>76</v>
      </c>
      <c r="G9022" s="3" t="s">
        <v>1</v>
      </c>
    </row>
    <row r="9023" spans="1:7">
      <c r="A9023" s="21">
        <v>6060120121</v>
      </c>
      <c r="B9023" s="21" t="s">
        <v>17834</v>
      </c>
      <c r="C9023" s="20">
        <v>6069778571</v>
      </c>
      <c r="D9023" s="21" t="s">
        <v>303</v>
      </c>
      <c r="E9023" s="21" t="s">
        <v>2091</v>
      </c>
      <c r="F9023" s="21" t="s">
        <v>76</v>
      </c>
      <c r="G9023" s="3" t="s">
        <v>16</v>
      </c>
    </row>
    <row r="9024" spans="1:7">
      <c r="A9024" s="21">
        <v>3020217253</v>
      </c>
      <c r="B9024" s="21" t="s">
        <v>17835</v>
      </c>
      <c r="C9024" s="20">
        <v>68257856</v>
      </c>
      <c r="D9024" s="21" t="s">
        <v>17836</v>
      </c>
      <c r="E9024" s="21" t="s">
        <v>37</v>
      </c>
      <c r="F9024" s="21" t="s">
        <v>76</v>
      </c>
      <c r="G9024" s="3" t="s">
        <v>1</v>
      </c>
    </row>
    <row r="9025" spans="1:7">
      <c r="A9025" s="21">
        <v>6060135587</v>
      </c>
      <c r="B9025" s="21" t="s">
        <v>17837</v>
      </c>
      <c r="C9025" s="20">
        <v>6060095941</v>
      </c>
      <c r="D9025" s="21" t="s">
        <v>12734</v>
      </c>
      <c r="E9025" s="21" t="s">
        <v>11</v>
      </c>
      <c r="F9025" s="21" t="s">
        <v>76</v>
      </c>
      <c r="G9025" s="3" t="s">
        <v>1</v>
      </c>
    </row>
    <row r="9026" spans="1:7">
      <c r="A9026" s="21">
        <v>6059857280</v>
      </c>
      <c r="B9026" s="21" t="s">
        <v>17838</v>
      </c>
      <c r="C9026" s="20">
        <v>6069928644</v>
      </c>
      <c r="D9026" s="21" t="s">
        <v>6383</v>
      </c>
      <c r="E9026" s="21" t="s">
        <v>16543</v>
      </c>
      <c r="F9026" s="21" t="s">
        <v>76</v>
      </c>
      <c r="G9026" s="3" t="s">
        <v>16</v>
      </c>
    </row>
    <row r="9027" spans="1:7">
      <c r="A9027" s="21">
        <v>3030363066</v>
      </c>
      <c r="B9027" s="21" t="s">
        <v>17839</v>
      </c>
      <c r="C9027" s="20">
        <v>3030348210</v>
      </c>
      <c r="D9027" s="21" t="s">
        <v>17840</v>
      </c>
      <c r="E9027" s="21" t="s">
        <v>37</v>
      </c>
      <c r="F9027" s="21" t="s">
        <v>76</v>
      </c>
      <c r="G9027" s="3" t="s">
        <v>1</v>
      </c>
    </row>
    <row r="9028" spans="1:7">
      <c r="A9028" s="21">
        <v>3031341449</v>
      </c>
      <c r="B9028" s="21" t="s">
        <v>7893</v>
      </c>
      <c r="C9028" s="20">
        <v>6069832167</v>
      </c>
      <c r="D9028" s="21" t="s">
        <v>13175</v>
      </c>
      <c r="E9028" s="21" t="s">
        <v>14</v>
      </c>
      <c r="F9028" s="21" t="s">
        <v>99</v>
      </c>
      <c r="G9028" s="3" t="s">
        <v>1</v>
      </c>
    </row>
    <row r="9029" spans="1:7">
      <c r="A9029" s="21">
        <v>3020140285</v>
      </c>
      <c r="B9029" s="21" t="s">
        <v>17841</v>
      </c>
      <c r="C9029" s="20">
        <v>6069766679</v>
      </c>
      <c r="D9029" s="21" t="s">
        <v>17842</v>
      </c>
      <c r="E9029" s="21" t="s">
        <v>11</v>
      </c>
      <c r="F9029" s="21" t="s">
        <v>99</v>
      </c>
      <c r="G9029" s="3" t="s">
        <v>1</v>
      </c>
    </row>
    <row r="9030" spans="1:7">
      <c r="A9030" s="21">
        <v>1972411020</v>
      </c>
      <c r="B9030" s="21" t="s">
        <v>17843</v>
      </c>
      <c r="C9030" s="20">
        <v>6299964383</v>
      </c>
      <c r="D9030" s="21" t="s">
        <v>17844</v>
      </c>
      <c r="E9030" s="21" t="s">
        <v>37</v>
      </c>
      <c r="F9030" s="21" t="s">
        <v>99</v>
      </c>
      <c r="G9030" s="3" t="s">
        <v>1</v>
      </c>
    </row>
    <row r="9031" spans="1:7">
      <c r="A9031" s="21">
        <v>3031552921</v>
      </c>
      <c r="B9031" s="21" t="s">
        <v>17845</v>
      </c>
      <c r="C9031" s="20">
        <v>3031503066</v>
      </c>
      <c r="D9031" s="21" t="s">
        <v>17846</v>
      </c>
      <c r="E9031" s="21" t="s">
        <v>418</v>
      </c>
      <c r="F9031" s="21" t="s">
        <v>99</v>
      </c>
      <c r="G9031" s="3" t="s">
        <v>1</v>
      </c>
    </row>
    <row r="9032" spans="1:7">
      <c r="A9032" s="21">
        <v>3031378288</v>
      </c>
      <c r="B9032" s="21" t="s">
        <v>17847</v>
      </c>
      <c r="C9032" s="20">
        <v>3021008186</v>
      </c>
      <c r="D9032" s="21" t="s">
        <v>17848</v>
      </c>
      <c r="E9032" s="21" t="s">
        <v>7</v>
      </c>
      <c r="F9032" s="21" t="s">
        <v>99</v>
      </c>
      <c r="G9032" s="3" t="s">
        <v>1</v>
      </c>
    </row>
    <row r="9033" spans="1:7">
      <c r="A9033" s="21">
        <v>3110426390</v>
      </c>
      <c r="B9033" s="21" t="s">
        <v>17849</v>
      </c>
      <c r="C9033" s="20">
        <v>3111265242</v>
      </c>
      <c r="D9033" s="21" t="s">
        <v>17850</v>
      </c>
      <c r="E9033" s="21" t="s">
        <v>767</v>
      </c>
      <c r="F9033" s="21" t="s">
        <v>62</v>
      </c>
      <c r="G9033" s="3" t="s">
        <v>16</v>
      </c>
    </row>
    <row r="9034" spans="1:7">
      <c r="A9034" s="21">
        <v>5839962627</v>
      </c>
      <c r="B9034" s="21" t="s">
        <v>17851</v>
      </c>
      <c r="C9034" s="20">
        <v>3120048501</v>
      </c>
      <c r="D9034" s="21" t="s">
        <v>17852</v>
      </c>
      <c r="E9034" s="21" t="s">
        <v>346</v>
      </c>
      <c r="F9034" s="21" t="s">
        <v>62</v>
      </c>
      <c r="G9034" s="3" t="s">
        <v>1</v>
      </c>
    </row>
    <row r="9035" spans="1:7">
      <c r="A9035" s="21">
        <v>3120217921</v>
      </c>
      <c r="B9035" s="21" t="s">
        <v>17853</v>
      </c>
      <c r="C9035" s="20">
        <v>3131608560</v>
      </c>
      <c r="D9035" s="21" t="s">
        <v>17854</v>
      </c>
      <c r="E9035" s="21" t="s">
        <v>346</v>
      </c>
      <c r="F9035" s="21" t="s">
        <v>62</v>
      </c>
      <c r="G9035" s="3" t="s">
        <v>1</v>
      </c>
    </row>
    <row r="9036" spans="1:7">
      <c r="A9036" s="21">
        <v>3080226410</v>
      </c>
      <c r="B9036" s="21" t="s">
        <v>17855</v>
      </c>
      <c r="C9036" s="20">
        <v>3090040050</v>
      </c>
      <c r="D9036" s="21" t="s">
        <v>17856</v>
      </c>
      <c r="E9036" s="21" t="s">
        <v>1535</v>
      </c>
      <c r="F9036" s="21" t="s">
        <v>62</v>
      </c>
      <c r="G9036" s="3" t="s">
        <v>1</v>
      </c>
    </row>
    <row r="9037" spans="1:7">
      <c r="A9037" s="21">
        <v>3130899081</v>
      </c>
      <c r="B9037" s="21" t="s">
        <v>17857</v>
      </c>
      <c r="C9037" s="20">
        <v>3130840745</v>
      </c>
      <c r="D9037" s="21" t="s">
        <v>17858</v>
      </c>
      <c r="E9037" s="21" t="s">
        <v>37</v>
      </c>
      <c r="F9037" s="21" t="s">
        <v>62</v>
      </c>
      <c r="G9037" s="3" t="s">
        <v>1</v>
      </c>
    </row>
    <row r="9038" spans="1:7">
      <c r="A9038" s="21">
        <v>6079721120</v>
      </c>
      <c r="B9038" s="21" t="s">
        <v>17859</v>
      </c>
      <c r="C9038" s="20">
        <v>6079722011</v>
      </c>
      <c r="D9038" s="21" t="s">
        <v>17860</v>
      </c>
      <c r="E9038" s="21" t="s">
        <v>37</v>
      </c>
      <c r="F9038" s="21" t="s">
        <v>62</v>
      </c>
      <c r="G9038" s="3" t="s">
        <v>1</v>
      </c>
    </row>
    <row r="9039" spans="1:7">
      <c r="A9039" s="21">
        <v>3071963211</v>
      </c>
      <c r="B9039" s="21" t="s">
        <v>17861</v>
      </c>
      <c r="C9039" s="20">
        <v>3071574835</v>
      </c>
      <c r="D9039" s="21" t="s">
        <v>17862</v>
      </c>
      <c r="E9039" s="21" t="s">
        <v>11</v>
      </c>
      <c r="F9039" s="21" t="s">
        <v>62</v>
      </c>
      <c r="G9039" s="3" t="s">
        <v>1</v>
      </c>
    </row>
    <row r="9040" spans="1:7">
      <c r="A9040" s="21">
        <v>3020217970</v>
      </c>
      <c r="B9040" s="21" t="s">
        <v>17863</v>
      </c>
      <c r="C9040" s="20">
        <v>3020438578</v>
      </c>
      <c r="D9040" s="21" t="s">
        <v>17864</v>
      </c>
      <c r="E9040" s="21" t="s">
        <v>346</v>
      </c>
      <c r="F9040" s="21" t="s">
        <v>62</v>
      </c>
      <c r="G9040" s="3" t="s">
        <v>1</v>
      </c>
    </row>
    <row r="9041" spans="1:7">
      <c r="A9041" s="21">
        <v>3100031881</v>
      </c>
      <c r="B9041" s="21" t="s">
        <v>17865</v>
      </c>
      <c r="C9041" s="20">
        <v>4820031538</v>
      </c>
      <c r="D9041" s="21" t="s">
        <v>17866</v>
      </c>
      <c r="E9041" s="21" t="s">
        <v>11</v>
      </c>
      <c r="F9041" s="21" t="s">
        <v>148</v>
      </c>
      <c r="G9041" s="3" t="s">
        <v>1</v>
      </c>
    </row>
    <row r="9042" spans="1:7">
      <c r="A9042" s="21">
        <v>5839896128</v>
      </c>
      <c r="B9042" s="21" t="s">
        <v>17867</v>
      </c>
      <c r="C9042" s="20">
        <v>3091421279</v>
      </c>
      <c r="D9042" s="21" t="s">
        <v>17868</v>
      </c>
      <c r="E9042" s="21" t="s">
        <v>37</v>
      </c>
      <c r="F9042" s="21" t="s">
        <v>148</v>
      </c>
      <c r="G9042" s="3" t="s">
        <v>1</v>
      </c>
    </row>
    <row r="9043" spans="1:7">
      <c r="A9043" s="21">
        <v>321728955</v>
      </c>
      <c r="B9043" s="21" t="s">
        <v>17869</v>
      </c>
      <c r="C9043" s="20">
        <v>1533900817</v>
      </c>
      <c r="D9043" s="21" t="s">
        <v>17870</v>
      </c>
      <c r="E9043" s="21" t="s">
        <v>37</v>
      </c>
      <c r="F9043" s="21" t="s">
        <v>1316</v>
      </c>
      <c r="G9043" s="3" t="s">
        <v>1</v>
      </c>
    </row>
    <row r="9044" spans="1:7">
      <c r="A9044" s="21">
        <v>323296254</v>
      </c>
      <c r="B9044" s="21" t="s">
        <v>1689</v>
      </c>
      <c r="C9044" s="20">
        <v>310404096</v>
      </c>
      <c r="D9044" s="21" t="s">
        <v>17871</v>
      </c>
      <c r="E9044" s="21" t="s">
        <v>11</v>
      </c>
      <c r="F9044" s="21" t="s">
        <v>1316</v>
      </c>
      <c r="G9044" s="3" t="s">
        <v>1</v>
      </c>
    </row>
    <row r="9045" spans="1:7">
      <c r="A9045" s="21">
        <v>1718448872</v>
      </c>
      <c r="B9045" s="21" t="s">
        <v>17872</v>
      </c>
      <c r="C9045" s="20">
        <v>311285831</v>
      </c>
      <c r="D9045" s="21" t="s">
        <v>17873</v>
      </c>
      <c r="E9045" s="21" t="s">
        <v>1839</v>
      </c>
      <c r="F9045" s="21" t="s">
        <v>90</v>
      </c>
      <c r="G9045" s="3" t="s">
        <v>16</v>
      </c>
    </row>
    <row r="9046" spans="1:7">
      <c r="A9046" s="21">
        <v>4890340793</v>
      </c>
      <c r="B9046" s="21" t="s">
        <v>17874</v>
      </c>
      <c r="C9046" s="20">
        <v>4898295827</v>
      </c>
      <c r="D9046" s="21" t="s">
        <v>17875</v>
      </c>
      <c r="E9046" s="21" t="s">
        <v>1839</v>
      </c>
      <c r="F9046" s="21" t="s">
        <v>90</v>
      </c>
      <c r="G9046" s="3" t="s">
        <v>16</v>
      </c>
    </row>
    <row r="9047" spans="1:7">
      <c r="A9047" s="21">
        <v>312651589</v>
      </c>
      <c r="B9047" s="21" t="s">
        <v>17876</v>
      </c>
      <c r="C9047" s="20">
        <v>320388123</v>
      </c>
      <c r="D9047" s="21" t="s">
        <v>13665</v>
      </c>
      <c r="E9047" s="21" t="s">
        <v>221</v>
      </c>
      <c r="F9047" s="21" t="s">
        <v>5811</v>
      </c>
      <c r="G9047" s="3" t="s">
        <v>16</v>
      </c>
    </row>
    <row r="9048" spans="1:7">
      <c r="A9048" s="21">
        <v>4890199241</v>
      </c>
      <c r="B9048" s="21" t="s">
        <v>17877</v>
      </c>
      <c r="C9048" s="20">
        <v>5889397877</v>
      </c>
      <c r="D9048" s="21" t="s">
        <v>17878</v>
      </c>
      <c r="E9048" s="21" t="s">
        <v>71</v>
      </c>
      <c r="F9048" s="21" t="s">
        <v>5811</v>
      </c>
      <c r="G9048" s="3" t="s">
        <v>1</v>
      </c>
    </row>
    <row r="9049" spans="1:7">
      <c r="A9049" s="21">
        <v>2741485135</v>
      </c>
      <c r="B9049" s="21" t="s">
        <v>17879</v>
      </c>
      <c r="C9049" s="20">
        <v>2756049301</v>
      </c>
      <c r="D9049" s="21" t="s">
        <v>17880</v>
      </c>
      <c r="E9049" s="21" t="s">
        <v>51</v>
      </c>
      <c r="F9049" s="21" t="s">
        <v>10845</v>
      </c>
      <c r="G9049" s="3" t="s">
        <v>1</v>
      </c>
    </row>
    <row r="9050" spans="1:7">
      <c r="A9050" s="21">
        <v>4501284722</v>
      </c>
      <c r="B9050" s="21" t="s">
        <v>17881</v>
      </c>
      <c r="C9050" s="20">
        <v>4500836519</v>
      </c>
      <c r="D9050" s="21" t="s">
        <v>17882</v>
      </c>
      <c r="E9050" s="21" t="s">
        <v>51</v>
      </c>
      <c r="F9050" s="21" t="s">
        <v>129</v>
      </c>
      <c r="G9050" s="3" t="s">
        <v>1</v>
      </c>
    </row>
    <row r="9051" spans="1:7">
      <c r="A9051" s="21">
        <v>371732026</v>
      </c>
      <c r="B9051" s="21" t="s">
        <v>17883</v>
      </c>
      <c r="C9051" s="20">
        <v>2802742681</v>
      </c>
      <c r="D9051" s="21" t="s">
        <v>17884</v>
      </c>
      <c r="E9051" s="21" t="s">
        <v>11</v>
      </c>
      <c r="F9051" s="21" t="s">
        <v>4182</v>
      </c>
      <c r="G9051" s="3" t="s">
        <v>1</v>
      </c>
    </row>
    <row r="9052" spans="1:7">
      <c r="A9052" s="21">
        <v>1490300503</v>
      </c>
      <c r="B9052" s="21" t="s">
        <v>17885</v>
      </c>
      <c r="C9052" s="20">
        <v>5040119607</v>
      </c>
      <c r="D9052" s="21" t="s">
        <v>17886</v>
      </c>
      <c r="E9052" s="21" t="s">
        <v>37</v>
      </c>
      <c r="F9052" s="21" t="s">
        <v>119</v>
      </c>
      <c r="G9052" s="3" t="s">
        <v>1</v>
      </c>
    </row>
    <row r="9053" spans="1:7">
      <c r="A9053" s="21">
        <v>1451391536</v>
      </c>
      <c r="B9053" s="21" t="s">
        <v>17887</v>
      </c>
      <c r="C9053" s="20">
        <v>1464679525</v>
      </c>
      <c r="D9053" s="21" t="s">
        <v>17888</v>
      </c>
      <c r="E9053" s="21" t="s">
        <v>17889</v>
      </c>
      <c r="F9053" s="21" t="s">
        <v>119</v>
      </c>
      <c r="G9053" s="3" t="s">
        <v>16</v>
      </c>
    </row>
    <row r="9054" spans="1:7">
      <c r="A9054" s="21">
        <v>382344138</v>
      </c>
      <c r="B9054" s="21" t="s">
        <v>17890</v>
      </c>
      <c r="C9054" s="20">
        <v>57612005</v>
      </c>
      <c r="D9054" s="21" t="s">
        <v>17891</v>
      </c>
      <c r="E9054" s="21" t="s">
        <v>15</v>
      </c>
      <c r="F9054" s="21" t="s">
        <v>10265</v>
      </c>
      <c r="G9054" s="3" t="s">
        <v>1</v>
      </c>
    </row>
    <row r="9055" spans="1:7">
      <c r="A9055" s="21">
        <v>1582314306</v>
      </c>
      <c r="B9055" s="21" t="s">
        <v>17892</v>
      </c>
      <c r="C9055" s="20">
        <v>1582207755</v>
      </c>
      <c r="D9055" s="21" t="s">
        <v>17893</v>
      </c>
      <c r="E9055" s="21" t="s">
        <v>37</v>
      </c>
      <c r="F9055" s="21" t="s">
        <v>14640</v>
      </c>
      <c r="G9055" s="3" t="s">
        <v>1</v>
      </c>
    </row>
    <row r="9056" spans="1:7">
      <c r="A9056" s="21">
        <v>5070197053</v>
      </c>
      <c r="B9056" s="21" t="s">
        <v>17894</v>
      </c>
      <c r="C9056" s="20">
        <v>5070046853</v>
      </c>
      <c r="D9056" s="21" t="s">
        <v>17895</v>
      </c>
      <c r="E9056" s="21" t="s">
        <v>37</v>
      </c>
      <c r="F9056" s="21" t="s">
        <v>14640</v>
      </c>
      <c r="G9056" s="3" t="s">
        <v>1</v>
      </c>
    </row>
    <row r="9057" spans="1:7">
      <c r="A9057" s="21">
        <v>6589867267</v>
      </c>
      <c r="B9057" s="21" t="s">
        <v>17896</v>
      </c>
      <c r="C9057" s="20">
        <v>3960897251</v>
      </c>
      <c r="D9057" s="21" t="s">
        <v>17897</v>
      </c>
      <c r="E9057" s="21" t="s">
        <v>51</v>
      </c>
      <c r="F9057" s="21" t="s">
        <v>12309</v>
      </c>
      <c r="G9057" s="3" t="s">
        <v>1</v>
      </c>
    </row>
    <row r="9058" spans="1:7">
      <c r="A9058" s="21">
        <v>4900931251</v>
      </c>
      <c r="B9058" s="21" t="s">
        <v>17898</v>
      </c>
      <c r="C9058" s="20">
        <v>4910344187</v>
      </c>
      <c r="D9058" s="21" t="s">
        <v>17899</v>
      </c>
      <c r="E9058" s="21" t="s">
        <v>89</v>
      </c>
      <c r="F9058" s="21" t="s">
        <v>12309</v>
      </c>
      <c r="G9058" s="3" t="s">
        <v>16</v>
      </c>
    </row>
    <row r="9059" spans="1:7">
      <c r="A9059" s="21">
        <v>5560418722</v>
      </c>
      <c r="B9059" s="21" t="s">
        <v>17900</v>
      </c>
      <c r="C9059" s="20">
        <v>57100522711</v>
      </c>
      <c r="D9059" s="21" t="s">
        <v>17901</v>
      </c>
      <c r="E9059" s="21" t="s">
        <v>51</v>
      </c>
      <c r="F9059" s="21" t="s">
        <v>485</v>
      </c>
      <c r="G9059" s="3" t="s">
        <v>1</v>
      </c>
    </row>
    <row r="9060" spans="1:7">
      <c r="A9060" s="21">
        <v>5939742157</v>
      </c>
      <c r="B9060" s="21" t="s">
        <v>17902</v>
      </c>
      <c r="C9060" s="20">
        <v>5930004056</v>
      </c>
      <c r="D9060" s="21" t="s">
        <v>17222</v>
      </c>
      <c r="E9060" s="21" t="s">
        <v>89</v>
      </c>
      <c r="F9060" s="21" t="s">
        <v>709</v>
      </c>
      <c r="G9060" s="3" t="s">
        <v>1</v>
      </c>
    </row>
    <row r="9061" spans="1:7">
      <c r="A9061" s="21">
        <v>1533637921</v>
      </c>
      <c r="B9061" s="21" t="s">
        <v>17903</v>
      </c>
      <c r="C9061" s="20">
        <v>4911667192</v>
      </c>
      <c r="D9061" s="21" t="s">
        <v>506</v>
      </c>
      <c r="E9061" s="21" t="s">
        <v>51</v>
      </c>
      <c r="F9061" s="21" t="s">
        <v>709</v>
      </c>
      <c r="G9061" s="3" t="s">
        <v>1</v>
      </c>
    </row>
    <row r="9062" spans="1:7">
      <c r="A9062" s="21">
        <v>6369128198</v>
      </c>
      <c r="B9062" s="21" t="s">
        <v>17904</v>
      </c>
      <c r="C9062" s="20">
        <v>3114854891</v>
      </c>
      <c r="D9062" s="21" t="s">
        <v>17804</v>
      </c>
      <c r="E9062" s="21" t="s">
        <v>89</v>
      </c>
      <c r="F9062" s="21" t="s">
        <v>467</v>
      </c>
      <c r="G9062" s="3" t="s">
        <v>16</v>
      </c>
    </row>
    <row r="9063" spans="1:7">
      <c r="A9063" s="21">
        <v>2210429031</v>
      </c>
      <c r="B9063" s="21" t="s">
        <v>17905</v>
      </c>
      <c r="C9063" s="20">
        <v>1638308187</v>
      </c>
      <c r="D9063" s="21" t="s">
        <v>17906</v>
      </c>
      <c r="E9063" s="21" t="s">
        <v>89</v>
      </c>
      <c r="F9063" s="21" t="s">
        <v>467</v>
      </c>
      <c r="G9063" s="3" t="s">
        <v>16</v>
      </c>
    </row>
    <row r="9064" spans="1:7">
      <c r="A9064" s="21">
        <v>2742305173</v>
      </c>
      <c r="B9064" s="21" t="s">
        <v>17907</v>
      </c>
      <c r="C9064" s="20">
        <v>2755752823</v>
      </c>
      <c r="D9064" s="21" t="s">
        <v>1203</v>
      </c>
      <c r="E9064" s="21" t="s">
        <v>89</v>
      </c>
      <c r="F9064" s="21" t="s">
        <v>474</v>
      </c>
      <c r="G9064" s="3" t="s">
        <v>16</v>
      </c>
    </row>
    <row r="9065" spans="1:7">
      <c r="A9065" s="21">
        <v>21593272</v>
      </c>
      <c r="B9065" s="21" t="s">
        <v>17908</v>
      </c>
      <c r="C9065" s="20">
        <v>534568841</v>
      </c>
      <c r="D9065" s="21" t="s">
        <v>17909</v>
      </c>
      <c r="E9065" s="21" t="s">
        <v>89</v>
      </c>
      <c r="F9065" s="21" t="s">
        <v>474</v>
      </c>
      <c r="G9065" s="3" t="s">
        <v>1</v>
      </c>
    </row>
    <row r="9066" spans="1:7">
      <c r="A9066" s="21">
        <v>4420205350</v>
      </c>
      <c r="B9066" s="21" t="s">
        <v>17910</v>
      </c>
      <c r="C9066" s="20">
        <v>4900137979</v>
      </c>
      <c r="D9066" s="21" t="s">
        <v>17911</v>
      </c>
      <c r="E9066" s="21" t="s">
        <v>51</v>
      </c>
      <c r="F9066" s="21" t="s">
        <v>709</v>
      </c>
      <c r="G9066" s="3" t="s">
        <v>1</v>
      </c>
    </row>
    <row r="9067" spans="1:7">
      <c r="A9067" s="21">
        <v>311538967</v>
      </c>
      <c r="B9067" s="21" t="s">
        <v>17912</v>
      </c>
      <c r="C9067" s="20">
        <v>3992576507</v>
      </c>
      <c r="D9067" s="21" t="s">
        <v>17913</v>
      </c>
      <c r="E9067" s="21" t="s">
        <v>51</v>
      </c>
      <c r="F9067" s="21" t="s">
        <v>485</v>
      </c>
      <c r="G9067" s="3" t="s">
        <v>1</v>
      </c>
    </row>
    <row r="9068" spans="1:7">
      <c r="A9068" s="21">
        <v>1601127715</v>
      </c>
      <c r="B9068" s="21" t="s">
        <v>17914</v>
      </c>
      <c r="C9068" s="20">
        <v>4900474460</v>
      </c>
      <c r="D9068" s="21" t="s">
        <v>3727</v>
      </c>
      <c r="E9068" s="21" t="s">
        <v>89</v>
      </c>
      <c r="F9068" s="21" t="s">
        <v>362</v>
      </c>
      <c r="G9068" s="3" t="s">
        <v>16</v>
      </c>
    </row>
    <row r="9069" spans="1:7">
      <c r="A9069" s="21">
        <v>4271003875</v>
      </c>
      <c r="B9069" s="21" t="s">
        <v>17915</v>
      </c>
      <c r="C9069" s="20">
        <v>4900064440</v>
      </c>
      <c r="D9069" s="21" t="s">
        <v>17916</v>
      </c>
      <c r="E9069" s="21" t="s">
        <v>51</v>
      </c>
      <c r="F9069" s="21" t="s">
        <v>596</v>
      </c>
      <c r="G9069" s="3" t="s">
        <v>1</v>
      </c>
    </row>
    <row r="9070" spans="1:7">
      <c r="A9070" s="21">
        <v>2050842171</v>
      </c>
      <c r="B9070" s="21" t="s">
        <v>17917</v>
      </c>
      <c r="C9070" s="20">
        <v>421875119</v>
      </c>
      <c r="D9070" s="21" t="s">
        <v>17918</v>
      </c>
      <c r="E9070" s="21" t="s">
        <v>51</v>
      </c>
      <c r="F9070" s="21" t="s">
        <v>596</v>
      </c>
      <c r="G9070" s="3" t="s">
        <v>1</v>
      </c>
    </row>
    <row r="9071" spans="1:7">
      <c r="A9071" s="21">
        <v>4900037079</v>
      </c>
      <c r="B9071" s="21" t="s">
        <v>17919</v>
      </c>
      <c r="C9071" s="20">
        <v>4900324388</v>
      </c>
      <c r="D9071" s="21" t="s">
        <v>17920</v>
      </c>
      <c r="E9071" s="21" t="s">
        <v>51</v>
      </c>
      <c r="F9071" s="21" t="s">
        <v>596</v>
      </c>
      <c r="G9071" s="3" t="s">
        <v>1</v>
      </c>
    </row>
    <row r="9072" spans="1:7">
      <c r="A9072" s="21">
        <v>4897552737</v>
      </c>
      <c r="B9072" s="21" t="s">
        <v>17921</v>
      </c>
      <c r="C9072" s="20">
        <v>320467163</v>
      </c>
      <c r="D9072" s="21" t="s">
        <v>16271</v>
      </c>
      <c r="E9072" s="21" t="s">
        <v>1114</v>
      </c>
      <c r="F9072" s="21" t="s">
        <v>1214</v>
      </c>
      <c r="G9072" s="3" t="s">
        <v>1</v>
      </c>
    </row>
    <row r="9073" spans="1:7">
      <c r="A9073" s="21">
        <v>4898091180</v>
      </c>
      <c r="B9073" s="21" t="s">
        <v>17922</v>
      </c>
      <c r="C9073" s="20">
        <v>320467163</v>
      </c>
      <c r="D9073" s="21" t="s">
        <v>16271</v>
      </c>
      <c r="E9073" s="21" t="s">
        <v>51</v>
      </c>
      <c r="F9073" s="21" t="s">
        <v>5811</v>
      </c>
      <c r="G9073" s="3" t="s">
        <v>1</v>
      </c>
    </row>
    <row r="9074" spans="1:7">
      <c r="A9074" s="21">
        <v>323062253</v>
      </c>
      <c r="B9074" s="21" t="s">
        <v>17923</v>
      </c>
      <c r="C9074" s="20">
        <v>323794602</v>
      </c>
      <c r="D9074" s="21" t="s">
        <v>4680</v>
      </c>
      <c r="E9074" s="21" t="s">
        <v>37</v>
      </c>
      <c r="F9074" s="21" t="s">
        <v>1214</v>
      </c>
      <c r="G9074" s="3" t="s">
        <v>1</v>
      </c>
    </row>
    <row r="9075" spans="1:7">
      <c r="A9075" s="21">
        <v>3150680905</v>
      </c>
      <c r="B9075" s="21" t="s">
        <v>17924</v>
      </c>
      <c r="C9075" s="20">
        <v>3150410088</v>
      </c>
      <c r="D9075" s="21" t="s">
        <v>17925</v>
      </c>
      <c r="E9075" s="21" t="s">
        <v>37</v>
      </c>
      <c r="F9075" s="21" t="s">
        <v>76</v>
      </c>
      <c r="G9075" s="3" t="s">
        <v>1</v>
      </c>
    </row>
    <row r="9076" spans="1:7">
      <c r="A9076" s="21">
        <v>3060255555</v>
      </c>
      <c r="B9076" s="21" t="s">
        <v>17926</v>
      </c>
      <c r="C9076" s="20">
        <v>3071521782</v>
      </c>
      <c r="D9076" s="21" t="s">
        <v>17927</v>
      </c>
      <c r="E9076" s="21" t="s">
        <v>4236</v>
      </c>
      <c r="F9076" s="21" t="s">
        <v>76</v>
      </c>
      <c r="G9076" s="3" t="s">
        <v>1</v>
      </c>
    </row>
    <row r="9077" spans="1:7">
      <c r="A9077" s="21">
        <v>3090584891</v>
      </c>
      <c r="B9077" s="21" t="s">
        <v>17928</v>
      </c>
      <c r="C9077" s="20">
        <v>3090639181</v>
      </c>
      <c r="D9077" s="21" t="s">
        <v>17929</v>
      </c>
      <c r="E9077" s="21" t="s">
        <v>537</v>
      </c>
      <c r="F9077" s="21" t="s">
        <v>1822</v>
      </c>
      <c r="G9077" s="3" t="s">
        <v>1</v>
      </c>
    </row>
    <row r="9078" spans="1:7">
      <c r="A9078" s="21">
        <v>3020170605</v>
      </c>
      <c r="B9078" s="21" t="s">
        <v>17930</v>
      </c>
      <c r="C9078" s="20">
        <v>6069678869</v>
      </c>
      <c r="D9078" s="21" t="s">
        <v>17931</v>
      </c>
      <c r="E9078" s="21" t="s">
        <v>346</v>
      </c>
      <c r="F9078" s="21" t="s">
        <v>62</v>
      </c>
      <c r="G9078" s="3" t="s">
        <v>1</v>
      </c>
    </row>
    <row r="9079" spans="1:7">
      <c r="A9079" s="21">
        <v>6059970567</v>
      </c>
      <c r="B9079" s="21" t="s">
        <v>17932</v>
      </c>
      <c r="C9079" s="20">
        <v>3200077409</v>
      </c>
      <c r="D9079" s="21" t="s">
        <v>6891</v>
      </c>
      <c r="E9079" s="21" t="s">
        <v>37</v>
      </c>
      <c r="F9079" s="21" t="s">
        <v>62</v>
      </c>
      <c r="G9079" s="3" t="s">
        <v>1</v>
      </c>
    </row>
    <row r="9080" spans="1:7">
      <c r="A9080" s="21">
        <v>6079956950</v>
      </c>
      <c r="B9080" s="21" t="s">
        <v>17933</v>
      </c>
      <c r="C9080" s="20">
        <v>3031403592</v>
      </c>
      <c r="D9080" s="21" t="s">
        <v>17934</v>
      </c>
      <c r="E9080" s="21" t="s">
        <v>37</v>
      </c>
      <c r="F9080" s="21" t="s">
        <v>62</v>
      </c>
      <c r="G9080" s="3" t="s">
        <v>1</v>
      </c>
    </row>
    <row r="9081" spans="1:7">
      <c r="A9081" s="21">
        <v>322129461</v>
      </c>
      <c r="B9081" s="21" t="s">
        <v>17935</v>
      </c>
      <c r="C9081" s="20">
        <v>321999991</v>
      </c>
      <c r="D9081" s="21" t="s">
        <v>17936</v>
      </c>
      <c r="E9081" s="21" t="s">
        <v>11</v>
      </c>
      <c r="F9081" s="21" t="s">
        <v>1316</v>
      </c>
      <c r="G9081" s="3" t="s">
        <v>1</v>
      </c>
    </row>
    <row r="9082" spans="1:7">
      <c r="A9082" s="21">
        <v>410474495</v>
      </c>
      <c r="B9082" s="21" t="s">
        <v>17937</v>
      </c>
      <c r="C9082" s="20">
        <v>6599930433</v>
      </c>
      <c r="D9082" s="21" t="s">
        <v>17938</v>
      </c>
      <c r="E9082" s="21" t="s">
        <v>221</v>
      </c>
      <c r="F9082" s="21" t="s">
        <v>1316</v>
      </c>
      <c r="G9082" s="3" t="s">
        <v>1</v>
      </c>
    </row>
    <row r="9083" spans="1:7">
      <c r="A9083" s="21">
        <v>311948804</v>
      </c>
      <c r="B9083" s="21" t="s">
        <v>17939</v>
      </c>
      <c r="C9083" s="20">
        <v>36604682</v>
      </c>
      <c r="D9083" s="21" t="s">
        <v>17940</v>
      </c>
      <c r="E9083" s="21" t="s">
        <v>71</v>
      </c>
      <c r="F9083" s="21" t="s">
        <v>1316</v>
      </c>
      <c r="G9083" s="3" t="s">
        <v>16</v>
      </c>
    </row>
    <row r="9084" spans="1:7">
      <c r="A9084" s="21">
        <v>69764565</v>
      </c>
      <c r="B9084" s="21" t="s">
        <v>17941</v>
      </c>
      <c r="C9084" s="20">
        <v>72952113</v>
      </c>
      <c r="D9084" s="21" t="s">
        <v>17942</v>
      </c>
      <c r="E9084" s="21" t="s">
        <v>37</v>
      </c>
      <c r="F9084" s="21" t="s">
        <v>1316</v>
      </c>
      <c r="G9084" s="3" t="s">
        <v>1</v>
      </c>
    </row>
    <row r="9085" spans="1:7">
      <c r="A9085" s="21">
        <v>3980069631</v>
      </c>
      <c r="B9085" s="21" t="s">
        <v>17943</v>
      </c>
      <c r="C9085" s="20">
        <v>65752929</v>
      </c>
      <c r="D9085" s="21" t="s">
        <v>17944</v>
      </c>
      <c r="E9085" s="21" t="s">
        <v>37</v>
      </c>
      <c r="F9085" s="21" t="s">
        <v>1316</v>
      </c>
      <c r="G9085" s="3" t="s">
        <v>1</v>
      </c>
    </row>
    <row r="9086" spans="1:7">
      <c r="A9086" s="21">
        <v>311854745</v>
      </c>
      <c r="B9086" s="21" t="s">
        <v>17945</v>
      </c>
      <c r="C9086" s="20">
        <v>5800000204</v>
      </c>
      <c r="D9086" s="21" t="s">
        <v>12007</v>
      </c>
      <c r="E9086" s="21" t="s">
        <v>37</v>
      </c>
      <c r="F9086" s="21" t="s">
        <v>1316</v>
      </c>
      <c r="G9086" s="3" t="s">
        <v>1</v>
      </c>
    </row>
    <row r="9087" spans="1:7">
      <c r="A9087" s="21" t="s">
        <v>17946</v>
      </c>
      <c r="B9087" s="21" t="s">
        <v>11936</v>
      </c>
      <c r="C9087" s="20">
        <v>1531022626</v>
      </c>
      <c r="D9087" s="21" t="s">
        <v>17947</v>
      </c>
      <c r="E9087" s="21" t="s">
        <v>11</v>
      </c>
      <c r="F9087" s="21" t="s">
        <v>1316</v>
      </c>
      <c r="G9087" s="3" t="s">
        <v>1</v>
      </c>
    </row>
    <row r="9088" spans="1:7">
      <c r="A9088" s="21">
        <v>1990126618</v>
      </c>
      <c r="B9088" s="21" t="s">
        <v>17948</v>
      </c>
      <c r="C9088" s="20">
        <v>1990492738</v>
      </c>
      <c r="D9088" s="21" t="s">
        <v>17949</v>
      </c>
      <c r="E9088" s="21" t="s">
        <v>37</v>
      </c>
      <c r="F9088" s="21" t="s">
        <v>1214</v>
      </c>
      <c r="G9088" s="3" t="s">
        <v>1</v>
      </c>
    </row>
    <row r="9089" spans="1:7">
      <c r="A9089" s="21">
        <v>4900187828</v>
      </c>
      <c r="B9089" s="21" t="s">
        <v>17950</v>
      </c>
      <c r="C9089" s="20">
        <v>3255435870</v>
      </c>
      <c r="D9089" s="21" t="s">
        <v>17951</v>
      </c>
      <c r="E9089" s="21" t="s">
        <v>37</v>
      </c>
      <c r="F9089" s="21" t="s">
        <v>90</v>
      </c>
      <c r="G9089" s="3" t="s">
        <v>1</v>
      </c>
    </row>
    <row r="9090" spans="1:7">
      <c r="A9090" s="21">
        <v>1461253772</v>
      </c>
      <c r="B9090" s="21" t="s">
        <v>17952</v>
      </c>
      <c r="C9090" s="20" t="s">
        <v>5670</v>
      </c>
      <c r="D9090" s="21" t="s">
        <v>2581</v>
      </c>
      <c r="E9090" s="21" t="s">
        <v>37</v>
      </c>
      <c r="F9090" s="21" t="s">
        <v>1300</v>
      </c>
      <c r="G9090" s="3" t="s">
        <v>1</v>
      </c>
    </row>
    <row r="9091" spans="1:7">
      <c r="A9091" s="21">
        <v>1293275591</v>
      </c>
      <c r="B9091" s="21" t="s">
        <v>17953</v>
      </c>
      <c r="C9091" s="20">
        <v>1292532270</v>
      </c>
      <c r="D9091" s="21" t="s">
        <v>17954</v>
      </c>
      <c r="E9091" s="21" t="s">
        <v>37</v>
      </c>
      <c r="F9091" s="21" t="s">
        <v>4106</v>
      </c>
      <c r="G9091" s="3" t="s">
        <v>1</v>
      </c>
    </row>
    <row r="9092" spans="1:7">
      <c r="A9092" s="21">
        <v>3257633106</v>
      </c>
      <c r="B9092" s="21" t="s">
        <v>17955</v>
      </c>
      <c r="C9092" s="20">
        <v>5110244731</v>
      </c>
      <c r="D9092" s="21" t="s">
        <v>17956</v>
      </c>
      <c r="E9092" s="21" t="s">
        <v>37</v>
      </c>
      <c r="F9092" s="21" t="s">
        <v>4106</v>
      </c>
      <c r="G9092" s="3" t="s">
        <v>1</v>
      </c>
    </row>
    <row r="9093" spans="1:7">
      <c r="A9093" s="21">
        <v>6490009285</v>
      </c>
      <c r="B9093" s="21" t="s">
        <v>17957</v>
      </c>
      <c r="C9093" s="20">
        <v>2500234241</v>
      </c>
      <c r="D9093" s="21" t="s">
        <v>17958</v>
      </c>
      <c r="E9093" s="21" t="s">
        <v>51</v>
      </c>
      <c r="F9093" s="21" t="s">
        <v>10881</v>
      </c>
      <c r="G9093" s="3" t="s">
        <v>1</v>
      </c>
    </row>
    <row r="9094" spans="1:7">
      <c r="A9094" s="21">
        <v>3422055339</v>
      </c>
      <c r="B9094" s="21" t="s">
        <v>17959</v>
      </c>
      <c r="C9094" s="20">
        <v>3421836698</v>
      </c>
      <c r="D9094" s="21" t="s">
        <v>17960</v>
      </c>
      <c r="E9094" s="21" t="s">
        <v>51</v>
      </c>
      <c r="F9094" s="21" t="s">
        <v>10881</v>
      </c>
      <c r="G9094" s="3" t="s">
        <v>1</v>
      </c>
    </row>
    <row r="9095" spans="1:7">
      <c r="A9095" s="21">
        <v>3460013877</v>
      </c>
      <c r="B9095" s="21" t="s">
        <v>17961</v>
      </c>
      <c r="C9095" s="20">
        <v>3460020598</v>
      </c>
      <c r="D9095" s="21" t="s">
        <v>17962</v>
      </c>
      <c r="E9095" s="21" t="s">
        <v>51</v>
      </c>
      <c r="F9095" s="21" t="s">
        <v>10881</v>
      </c>
      <c r="G9095" s="3" t="s">
        <v>1</v>
      </c>
    </row>
    <row r="9096" spans="1:7">
      <c r="A9096" s="21" t="s">
        <v>17963</v>
      </c>
      <c r="B9096" s="21" t="s">
        <v>17964</v>
      </c>
      <c r="C9096" s="20">
        <v>2372736736</v>
      </c>
      <c r="D9096" s="21" t="s">
        <v>17965</v>
      </c>
      <c r="E9096" s="21" t="s">
        <v>51</v>
      </c>
      <c r="F9096" s="21" t="s">
        <v>1252</v>
      </c>
      <c r="G9096" s="3" t="s">
        <v>1</v>
      </c>
    </row>
    <row r="9097" spans="1:7">
      <c r="A9097" s="21">
        <v>2291024779</v>
      </c>
      <c r="B9097" s="21" t="s">
        <v>17966</v>
      </c>
      <c r="C9097" s="20">
        <v>2281362833</v>
      </c>
      <c r="D9097" s="21" t="s">
        <v>8092</v>
      </c>
      <c r="E9097" s="21" t="s">
        <v>767</v>
      </c>
      <c r="F9097" s="21" t="s">
        <v>1252</v>
      </c>
      <c r="G9097" s="3" t="s">
        <v>16</v>
      </c>
    </row>
    <row r="9098" spans="1:7">
      <c r="A9098" s="21">
        <v>2500074994</v>
      </c>
      <c r="B9098" s="21" t="s">
        <v>17967</v>
      </c>
      <c r="C9098" s="20">
        <v>2299643011</v>
      </c>
      <c r="D9098" s="21" t="s">
        <v>17968</v>
      </c>
      <c r="E9098" s="21" t="s">
        <v>51</v>
      </c>
      <c r="F9098" s="21" t="s">
        <v>1252</v>
      </c>
      <c r="G9098" s="3" t="s">
        <v>1</v>
      </c>
    </row>
    <row r="9099" spans="1:7">
      <c r="A9099" s="21">
        <v>6830109701</v>
      </c>
      <c r="B9099" s="21" t="s">
        <v>17969</v>
      </c>
      <c r="C9099" s="20">
        <v>6839929388</v>
      </c>
      <c r="D9099" s="21" t="s">
        <v>17970</v>
      </c>
      <c r="E9099" s="21" t="s">
        <v>767</v>
      </c>
      <c r="F9099" s="21" t="s">
        <v>1252</v>
      </c>
      <c r="G9099" s="3" t="s">
        <v>1</v>
      </c>
    </row>
    <row r="9100" spans="1:7">
      <c r="A9100" s="21">
        <v>2380454851</v>
      </c>
      <c r="B9100" s="21" t="s">
        <v>17971</v>
      </c>
      <c r="C9100" s="20">
        <v>2380312583</v>
      </c>
      <c r="D9100" s="21" t="s">
        <v>17972</v>
      </c>
      <c r="E9100" s="21" t="s">
        <v>51</v>
      </c>
      <c r="F9100" s="21" t="s">
        <v>1252</v>
      </c>
      <c r="G9100" s="3" t="s">
        <v>1</v>
      </c>
    </row>
    <row r="9101" spans="1:7">
      <c r="A9101" s="21" t="s">
        <v>17973</v>
      </c>
      <c r="B9101" s="21" t="s">
        <v>17974</v>
      </c>
      <c r="C9101" s="20">
        <v>2282383011</v>
      </c>
      <c r="D9101" s="21" t="s">
        <v>17975</v>
      </c>
      <c r="E9101" s="21" t="s">
        <v>51</v>
      </c>
      <c r="F9101" s="21" t="s">
        <v>1252</v>
      </c>
      <c r="G9101" s="3" t="s">
        <v>1</v>
      </c>
    </row>
    <row r="9102" spans="1:7">
      <c r="A9102" s="21">
        <v>1970906405</v>
      </c>
      <c r="B9102" s="21" t="s">
        <v>17976</v>
      </c>
      <c r="C9102" s="20">
        <v>1970909919</v>
      </c>
      <c r="D9102" s="21" t="s">
        <v>17977</v>
      </c>
      <c r="E9102" s="21" t="s">
        <v>37</v>
      </c>
      <c r="F9102" s="21" t="s">
        <v>1655</v>
      </c>
      <c r="G9102" s="3" t="s">
        <v>1</v>
      </c>
    </row>
    <row r="9103" spans="1:7">
      <c r="A9103" s="21">
        <v>1840681942</v>
      </c>
      <c r="B9103" s="21" t="s">
        <v>17978</v>
      </c>
      <c r="C9103" s="20">
        <v>1840683910</v>
      </c>
      <c r="D9103" s="21" t="s">
        <v>17979</v>
      </c>
      <c r="E9103" s="21" t="s">
        <v>37</v>
      </c>
      <c r="F9103" s="21" t="s">
        <v>1655</v>
      </c>
      <c r="G9103" s="3" t="s">
        <v>1</v>
      </c>
    </row>
    <row r="9104" spans="1:7">
      <c r="A9104" s="21">
        <v>2296097618</v>
      </c>
      <c r="B9104" s="21" t="s">
        <v>17980</v>
      </c>
      <c r="C9104" s="20">
        <v>5469588378</v>
      </c>
      <c r="D9104" s="21" t="s">
        <v>17981</v>
      </c>
      <c r="E9104" s="21" t="s">
        <v>37</v>
      </c>
      <c r="F9104" s="21" t="s">
        <v>1070</v>
      </c>
      <c r="G9104" s="3" t="s">
        <v>1</v>
      </c>
    </row>
    <row r="9105" spans="1:7">
      <c r="A9105" s="21">
        <v>2511908271</v>
      </c>
      <c r="B9105" s="21" t="s">
        <v>17982</v>
      </c>
      <c r="C9105" s="20">
        <v>2572339846</v>
      </c>
      <c r="D9105" s="21" t="s">
        <v>17983</v>
      </c>
      <c r="E9105" s="21" t="s">
        <v>37</v>
      </c>
      <c r="F9105" s="21" t="s">
        <v>1070</v>
      </c>
      <c r="G9105" s="3" t="s">
        <v>1</v>
      </c>
    </row>
    <row r="9106" spans="1:7">
      <c r="A9106" s="21">
        <v>2298023395</v>
      </c>
      <c r="B9106" s="21" t="s">
        <v>17984</v>
      </c>
      <c r="C9106" s="20">
        <v>2450094717</v>
      </c>
      <c r="D9106" s="21" t="s">
        <v>17985</v>
      </c>
      <c r="E9106" s="21" t="s">
        <v>37</v>
      </c>
      <c r="F9106" s="21" t="s">
        <v>1070</v>
      </c>
      <c r="G9106" s="3" t="s">
        <v>1</v>
      </c>
    </row>
    <row r="9107" spans="1:7">
      <c r="A9107" s="21">
        <v>2372580973</v>
      </c>
      <c r="B9107" s="21" t="s">
        <v>17986</v>
      </c>
      <c r="C9107" s="20">
        <v>2300929538</v>
      </c>
      <c r="D9107" s="21" t="s">
        <v>17987</v>
      </c>
      <c r="E9107" s="21" t="s">
        <v>37</v>
      </c>
      <c r="F9107" s="21" t="s">
        <v>1080</v>
      </c>
      <c r="G9107" s="3" t="s">
        <v>1</v>
      </c>
    </row>
    <row r="9108" spans="1:7">
      <c r="A9108" s="21">
        <v>2431885615</v>
      </c>
      <c r="B9108" s="21" t="s">
        <v>17988</v>
      </c>
      <c r="C9108" s="20">
        <v>2432913401</v>
      </c>
      <c r="D9108" s="21" t="s">
        <v>17989</v>
      </c>
      <c r="E9108" s="21" t="s">
        <v>37</v>
      </c>
      <c r="F9108" s="21" t="s">
        <v>1080</v>
      </c>
      <c r="G9108" s="3" t="s">
        <v>1</v>
      </c>
    </row>
    <row r="9109" spans="1:7">
      <c r="A9109" s="21">
        <v>3850143775</v>
      </c>
      <c r="B9109" s="21" t="s">
        <v>17990</v>
      </c>
      <c r="C9109" s="20">
        <v>3859885650</v>
      </c>
      <c r="D9109" s="21" t="s">
        <v>17991</v>
      </c>
      <c r="E9109" s="21" t="s">
        <v>37</v>
      </c>
      <c r="F9109" s="21" t="s">
        <v>57</v>
      </c>
      <c r="G9109" s="3" t="s">
        <v>1</v>
      </c>
    </row>
    <row r="9110" spans="1:7">
      <c r="A9110" s="21">
        <v>3732635287</v>
      </c>
      <c r="B9110" s="21" t="s">
        <v>17992</v>
      </c>
      <c r="C9110" s="20">
        <v>3732525236</v>
      </c>
      <c r="D9110" s="21" t="s">
        <v>17993</v>
      </c>
      <c r="E9110" s="21" t="s">
        <v>37</v>
      </c>
      <c r="F9110" s="21" t="s">
        <v>57</v>
      </c>
      <c r="G9110" s="3" t="s">
        <v>1</v>
      </c>
    </row>
    <row r="9111" spans="1:7">
      <c r="A9111" s="21">
        <v>1882395395</v>
      </c>
      <c r="B9111" s="21" t="s">
        <v>17994</v>
      </c>
      <c r="C9111" s="20">
        <v>1882422317</v>
      </c>
      <c r="D9111" s="21" t="s">
        <v>17995</v>
      </c>
      <c r="E9111" s="21" t="s">
        <v>11</v>
      </c>
      <c r="F9111" s="21" t="s">
        <v>1660</v>
      </c>
      <c r="G9111" s="3" t="s">
        <v>1</v>
      </c>
    </row>
    <row r="9112" spans="1:7">
      <c r="A9112" s="21">
        <v>5269595664</v>
      </c>
      <c r="B9112" s="21" t="s">
        <v>17996</v>
      </c>
      <c r="C9112" s="20">
        <v>5260130847</v>
      </c>
      <c r="D9112" s="21" t="s">
        <v>17997</v>
      </c>
      <c r="E9112" s="21" t="s">
        <v>37</v>
      </c>
      <c r="F9112" s="21" t="s">
        <v>1660</v>
      </c>
      <c r="G9112" s="3" t="s">
        <v>1</v>
      </c>
    </row>
    <row r="9113" spans="1:7">
      <c r="A9113" s="21">
        <v>1757320997</v>
      </c>
      <c r="B9113" s="21" t="s">
        <v>17998</v>
      </c>
      <c r="C9113" s="20">
        <v>1740684702</v>
      </c>
      <c r="D9113" s="21" t="s">
        <v>17999</v>
      </c>
      <c r="E9113" s="21" t="s">
        <v>37</v>
      </c>
      <c r="F9113" s="21" t="s">
        <v>1255</v>
      </c>
      <c r="G9113" s="3" t="s">
        <v>1</v>
      </c>
    </row>
    <row r="9114" spans="1:7">
      <c r="A9114" s="21">
        <v>1820163024</v>
      </c>
      <c r="B9114" s="21" t="s">
        <v>18000</v>
      </c>
      <c r="C9114" s="20" t="s">
        <v>18001</v>
      </c>
      <c r="D9114" s="21" t="s">
        <v>18002</v>
      </c>
      <c r="E9114" s="21" t="s">
        <v>37</v>
      </c>
      <c r="F9114" s="21" t="s">
        <v>1255</v>
      </c>
      <c r="G9114" s="3" t="s">
        <v>1</v>
      </c>
    </row>
    <row r="9115" spans="1:7">
      <c r="A9115" s="21">
        <v>2740260644</v>
      </c>
      <c r="B9115" s="21" t="s">
        <v>18003</v>
      </c>
      <c r="C9115" s="20">
        <v>2755509279</v>
      </c>
      <c r="D9115" s="21" t="s">
        <v>18004</v>
      </c>
      <c r="E9115" s="21" t="s">
        <v>37</v>
      </c>
      <c r="F9115" s="21" t="s">
        <v>4182</v>
      </c>
      <c r="G9115" s="3" t="s">
        <v>1</v>
      </c>
    </row>
    <row r="9116" spans="1:7">
      <c r="A9116" s="21">
        <v>5030104968</v>
      </c>
      <c r="B9116" s="21" t="s">
        <v>18005</v>
      </c>
      <c r="C9116" s="20">
        <v>5039464320</v>
      </c>
      <c r="D9116" s="21" t="s">
        <v>18006</v>
      </c>
      <c r="E9116" s="21" t="s">
        <v>13</v>
      </c>
      <c r="F9116" s="21" t="s">
        <v>1488</v>
      </c>
      <c r="G9116" s="3" t="s">
        <v>1</v>
      </c>
    </row>
    <row r="9117" spans="1:7">
      <c r="A9117" s="21">
        <v>4420705280</v>
      </c>
      <c r="B9117" s="21" t="s">
        <v>18007</v>
      </c>
      <c r="C9117" s="20">
        <v>4433067180</v>
      </c>
      <c r="D9117" s="21" t="s">
        <v>18008</v>
      </c>
      <c r="E9117" s="21" t="s">
        <v>13</v>
      </c>
      <c r="F9117" s="21" t="s">
        <v>1488</v>
      </c>
      <c r="G9117" s="3" t="s">
        <v>1</v>
      </c>
    </row>
    <row r="9118" spans="1:7">
      <c r="A9118" s="21">
        <v>371469902</v>
      </c>
      <c r="B9118" s="21" t="s">
        <v>18009</v>
      </c>
      <c r="C9118" s="20">
        <v>4640150482</v>
      </c>
      <c r="D9118" s="21" t="s">
        <v>18010</v>
      </c>
      <c r="E9118" s="21" t="s">
        <v>37</v>
      </c>
      <c r="F9118" s="21" t="s">
        <v>1488</v>
      </c>
      <c r="G9118" s="3" t="s">
        <v>1</v>
      </c>
    </row>
    <row r="9119" spans="1:7">
      <c r="A9119" s="21">
        <v>532890825</v>
      </c>
      <c r="B9119" s="21" t="s">
        <v>18011</v>
      </c>
      <c r="C9119" s="20">
        <v>534613462</v>
      </c>
      <c r="D9119" s="21" t="s">
        <v>18012</v>
      </c>
      <c r="E9119" s="21" t="s">
        <v>18013</v>
      </c>
      <c r="F9119" s="21" t="s">
        <v>10265</v>
      </c>
      <c r="G9119" s="3" t="s">
        <v>16</v>
      </c>
    </row>
    <row r="9120" spans="1:7">
      <c r="A9120" s="21">
        <v>4073187082</v>
      </c>
      <c r="B9120" s="21" t="s">
        <v>18014</v>
      </c>
      <c r="C9120" s="20">
        <v>6130002033</v>
      </c>
      <c r="D9120" s="21" t="s">
        <v>18015</v>
      </c>
      <c r="E9120" s="21" t="s">
        <v>37</v>
      </c>
      <c r="F9120" s="21" t="s">
        <v>445</v>
      </c>
      <c r="G9120" s="3" t="s">
        <v>1</v>
      </c>
    </row>
    <row r="9121" spans="1:8">
      <c r="A9121" s="21">
        <v>1361090227</v>
      </c>
      <c r="B9121" s="21" t="s">
        <v>18016</v>
      </c>
      <c r="C9121" s="20">
        <v>1371659176</v>
      </c>
      <c r="D9121" s="21" t="s">
        <v>18017</v>
      </c>
      <c r="E9121" s="21" t="s">
        <v>2337</v>
      </c>
      <c r="F9121" s="21" t="s">
        <v>14640</v>
      </c>
      <c r="G9121" s="3" t="s">
        <v>1</v>
      </c>
    </row>
    <row r="9122" spans="1:8" ht="37.5">
      <c r="A9122" s="21">
        <v>1719872899</v>
      </c>
      <c r="B9122" s="21" t="s">
        <v>18018</v>
      </c>
      <c r="C9122" s="20">
        <v>2750750318</v>
      </c>
      <c r="D9122" s="21" t="s">
        <v>18019</v>
      </c>
      <c r="E9122" s="21" t="s">
        <v>11</v>
      </c>
      <c r="F9122" s="21" t="s">
        <v>14640</v>
      </c>
      <c r="G9122" s="3" t="s">
        <v>1</v>
      </c>
      <c r="H9122" s="85" t="s">
        <v>18020</v>
      </c>
    </row>
    <row r="9123" spans="1:8">
      <c r="A9123" s="21">
        <v>75455072</v>
      </c>
      <c r="B9123" s="21" t="s">
        <v>18021</v>
      </c>
      <c r="C9123" s="20">
        <v>439912271</v>
      </c>
      <c r="D9123" s="21" t="s">
        <v>4174</v>
      </c>
      <c r="E9123" s="21" t="s">
        <v>37</v>
      </c>
      <c r="F9123" s="21" t="s">
        <v>476</v>
      </c>
      <c r="G9123" s="3" t="s">
        <v>1</v>
      </c>
    </row>
    <row r="9124" spans="1:8">
      <c r="A9124" s="21">
        <v>1590228375</v>
      </c>
      <c r="B9124" s="21" t="s">
        <v>18022</v>
      </c>
      <c r="C9124" s="20">
        <v>312223323</v>
      </c>
      <c r="D9124" s="21" t="s">
        <v>18023</v>
      </c>
      <c r="E9124" s="21" t="s">
        <v>37</v>
      </c>
      <c r="F9124" s="21" t="s">
        <v>3625</v>
      </c>
      <c r="G9124" s="3" t="s">
        <v>1</v>
      </c>
    </row>
    <row r="9125" spans="1:8">
      <c r="A9125" s="21">
        <v>2249729557</v>
      </c>
      <c r="B9125" s="21" t="s">
        <v>18024</v>
      </c>
      <c r="C9125" s="20">
        <v>22401437030</v>
      </c>
      <c r="D9125" s="21" t="s">
        <v>18025</v>
      </c>
      <c r="E9125" s="21" t="s">
        <v>221</v>
      </c>
      <c r="F9125" s="21" t="s">
        <v>476</v>
      </c>
      <c r="G9125" s="3" t="s">
        <v>16</v>
      </c>
    </row>
    <row r="9126" spans="1:8">
      <c r="A9126" s="21">
        <v>410037273</v>
      </c>
      <c r="B9126" s="21" t="s">
        <v>18026</v>
      </c>
      <c r="C9126" s="20">
        <v>6589704430</v>
      </c>
      <c r="D9126" s="21" t="s">
        <v>18027</v>
      </c>
      <c r="E9126" s="21" t="s">
        <v>221</v>
      </c>
      <c r="F9126" s="21" t="s">
        <v>459</v>
      </c>
      <c r="G9126" s="3" t="s">
        <v>16</v>
      </c>
    </row>
    <row r="9127" spans="1:8">
      <c r="A9127" s="21">
        <v>4160182771</v>
      </c>
      <c r="B9127" s="21" t="s">
        <v>18028</v>
      </c>
      <c r="C9127" s="20">
        <v>172908446</v>
      </c>
      <c r="D9127" s="21" t="s">
        <v>18029</v>
      </c>
      <c r="E9127" s="21" t="s">
        <v>37</v>
      </c>
      <c r="F9127" s="21" t="s">
        <v>459</v>
      </c>
      <c r="G9127" s="3" t="s">
        <v>1</v>
      </c>
    </row>
    <row r="9128" spans="1:8">
      <c r="A9128" s="21">
        <v>51316978</v>
      </c>
      <c r="B9128" s="21" t="s">
        <v>18030</v>
      </c>
      <c r="C9128" s="20">
        <v>50061682</v>
      </c>
      <c r="D9128" s="21" t="s">
        <v>18031</v>
      </c>
      <c r="E9128" s="21" t="s">
        <v>37</v>
      </c>
      <c r="F9128" s="21" t="s">
        <v>474</v>
      </c>
      <c r="G9128" s="3" t="s">
        <v>1</v>
      </c>
    </row>
    <row r="9129" spans="1:8">
      <c r="A9129" s="21">
        <v>4911489650</v>
      </c>
      <c r="B9129" s="21" t="s">
        <v>18032</v>
      </c>
      <c r="C9129" s="20">
        <v>76742611</v>
      </c>
      <c r="D9129" s="21" t="s">
        <v>18033</v>
      </c>
      <c r="E9129" s="21" t="s">
        <v>37</v>
      </c>
      <c r="F9129" s="21" t="s">
        <v>474</v>
      </c>
      <c r="G9129" s="3" t="s">
        <v>1</v>
      </c>
    </row>
    <row r="9130" spans="1:8">
      <c r="A9130" s="21">
        <v>491261934</v>
      </c>
      <c r="B9130" s="21" t="s">
        <v>18034</v>
      </c>
      <c r="C9130" s="20">
        <v>492972941</v>
      </c>
      <c r="D9130" s="21" t="s">
        <v>17518</v>
      </c>
      <c r="E9130" s="21" t="s">
        <v>37</v>
      </c>
      <c r="F9130" s="21" t="s">
        <v>538</v>
      </c>
      <c r="G9130" s="3" t="s">
        <v>1</v>
      </c>
    </row>
    <row r="9131" spans="1:8">
      <c r="A9131" s="21">
        <v>441037291</v>
      </c>
      <c r="B9131" s="21" t="s">
        <v>18035</v>
      </c>
      <c r="C9131" s="20">
        <v>77500921</v>
      </c>
      <c r="D9131" s="21" t="s">
        <v>18036</v>
      </c>
      <c r="E9131" s="21" t="s">
        <v>37</v>
      </c>
      <c r="F9131" s="21" t="s">
        <v>474</v>
      </c>
      <c r="G9131" s="3" t="s">
        <v>1</v>
      </c>
    </row>
    <row r="9132" spans="1:8">
      <c r="A9132" s="21">
        <v>2283368881</v>
      </c>
      <c r="B9132" s="21" t="s">
        <v>18037</v>
      </c>
      <c r="C9132" s="20">
        <v>4000162853</v>
      </c>
      <c r="D9132" s="21" t="s">
        <v>18038</v>
      </c>
      <c r="E9132" s="21" t="s">
        <v>37</v>
      </c>
      <c r="F9132" s="21" t="s">
        <v>538</v>
      </c>
      <c r="G9132" s="3" t="s">
        <v>1</v>
      </c>
    </row>
    <row r="9133" spans="1:8">
      <c r="A9133" s="21">
        <v>3781953750</v>
      </c>
      <c r="B9133" s="21" t="s">
        <v>18039</v>
      </c>
      <c r="C9133" s="20">
        <v>3780637790</v>
      </c>
      <c r="D9133" s="21" t="s">
        <v>18040</v>
      </c>
      <c r="E9133" s="21" t="s">
        <v>37</v>
      </c>
      <c r="F9133" s="21" t="s">
        <v>538</v>
      </c>
      <c r="G9133" s="3" t="s">
        <v>1</v>
      </c>
    </row>
    <row r="9134" spans="1:8">
      <c r="A9134" s="21">
        <v>4900001635</v>
      </c>
      <c r="B9134" s="21" t="s">
        <v>18041</v>
      </c>
      <c r="C9134" s="20">
        <v>4910439439</v>
      </c>
      <c r="D9134" s="21" t="s">
        <v>7359</v>
      </c>
      <c r="E9134" s="21" t="s">
        <v>221</v>
      </c>
      <c r="F9134" s="21" t="s">
        <v>485</v>
      </c>
      <c r="G9134" s="3" t="s">
        <v>16</v>
      </c>
    </row>
    <row r="9135" spans="1:8">
      <c r="A9135" s="21">
        <v>22530983</v>
      </c>
      <c r="B9135" s="21" t="s">
        <v>18042</v>
      </c>
      <c r="C9135" s="20">
        <v>15518744</v>
      </c>
      <c r="D9135" s="21" t="s">
        <v>13014</v>
      </c>
      <c r="E9135" s="21" t="s">
        <v>37</v>
      </c>
      <c r="F9135" s="21" t="s">
        <v>456</v>
      </c>
      <c r="G9135" s="3" t="s">
        <v>1</v>
      </c>
    </row>
    <row r="9136" spans="1:8">
      <c r="A9136" s="21">
        <v>3930848384</v>
      </c>
      <c r="B9136" s="21" t="s">
        <v>18043</v>
      </c>
      <c r="C9136" s="20">
        <v>3930845733</v>
      </c>
      <c r="D9136" s="21" t="s">
        <v>18044</v>
      </c>
      <c r="E9136" s="21" t="s">
        <v>37</v>
      </c>
      <c r="F9136" s="21" t="s">
        <v>593</v>
      </c>
      <c r="G9136" s="3" t="s">
        <v>1</v>
      </c>
    </row>
    <row r="9137" spans="1:7">
      <c r="A9137" s="21">
        <v>55427561</v>
      </c>
      <c r="B9137" s="21" t="s">
        <v>18045</v>
      </c>
      <c r="C9137" s="20">
        <v>1652389441</v>
      </c>
      <c r="D9137" s="21" t="s">
        <v>18046</v>
      </c>
      <c r="E9137" s="21" t="s">
        <v>37</v>
      </c>
      <c r="F9137" s="21" t="s">
        <v>528</v>
      </c>
      <c r="G9137" s="3" t="s">
        <v>1</v>
      </c>
    </row>
    <row r="9138" spans="1:7">
      <c r="A9138" s="21">
        <v>4911665866</v>
      </c>
      <c r="B9138" s="21" t="s">
        <v>18047</v>
      </c>
      <c r="C9138" s="20">
        <v>5388819061</v>
      </c>
      <c r="D9138" s="21" t="s">
        <v>18048</v>
      </c>
      <c r="E9138" s="21" t="s">
        <v>221</v>
      </c>
      <c r="F9138" s="21" t="s">
        <v>12309</v>
      </c>
      <c r="G9138" s="3" t="s">
        <v>16</v>
      </c>
    </row>
    <row r="9139" spans="1:7">
      <c r="A9139" s="21">
        <v>1520441746</v>
      </c>
      <c r="B9139" s="21" t="s">
        <v>18049</v>
      </c>
      <c r="C9139" s="20">
        <v>1531839819</v>
      </c>
      <c r="D9139" s="21" t="s">
        <v>18050</v>
      </c>
      <c r="E9139" s="21" t="s">
        <v>221</v>
      </c>
      <c r="F9139" s="21" t="s">
        <v>596</v>
      </c>
      <c r="G9139" s="3" t="s">
        <v>16</v>
      </c>
    </row>
    <row r="9140" spans="1:7">
      <c r="A9140" s="21">
        <v>4870180731</v>
      </c>
      <c r="B9140" s="21" t="s">
        <v>18051</v>
      </c>
      <c r="C9140" s="20">
        <v>19032471</v>
      </c>
      <c r="D9140" s="21" t="s">
        <v>18052</v>
      </c>
      <c r="E9140" s="21" t="s">
        <v>37</v>
      </c>
      <c r="F9140" s="21" t="s">
        <v>3625</v>
      </c>
      <c r="G9140" s="3" t="s">
        <v>1</v>
      </c>
    </row>
    <row r="9141" spans="1:7">
      <c r="A9141" s="21">
        <v>74522140</v>
      </c>
      <c r="B9141" s="21" t="s">
        <v>5443</v>
      </c>
      <c r="C9141" s="20">
        <v>5099814281</v>
      </c>
      <c r="D9141" s="21" t="s">
        <v>18053</v>
      </c>
      <c r="E9141" s="21" t="s">
        <v>37</v>
      </c>
      <c r="F9141" s="21" t="s">
        <v>709</v>
      </c>
      <c r="G9141" s="3" t="s">
        <v>1</v>
      </c>
    </row>
    <row r="9142" spans="1:7">
      <c r="A9142" s="21">
        <v>78729122</v>
      </c>
      <c r="B9142" s="21" t="s">
        <v>18054</v>
      </c>
      <c r="C9142" s="20">
        <v>919863264</v>
      </c>
      <c r="D9142" s="21" t="s">
        <v>18055</v>
      </c>
      <c r="E9142" s="21" t="s">
        <v>37</v>
      </c>
      <c r="F9142" s="21" t="s">
        <v>356</v>
      </c>
      <c r="G9142" s="3" t="s">
        <v>1</v>
      </c>
    </row>
    <row r="9143" spans="1:7">
      <c r="A9143" s="21">
        <v>4910053638</v>
      </c>
      <c r="B9143" s="21" t="s">
        <v>18056</v>
      </c>
      <c r="C9143" s="20">
        <v>4900379115</v>
      </c>
      <c r="D9143" s="21" t="s">
        <v>3099</v>
      </c>
      <c r="E9143" s="21" t="s">
        <v>221</v>
      </c>
      <c r="F9143" s="21" t="s">
        <v>467</v>
      </c>
      <c r="G9143" s="3" t="s">
        <v>16</v>
      </c>
    </row>
    <row r="9144" spans="1:7">
      <c r="A9144" s="21">
        <v>2669289797</v>
      </c>
      <c r="B9144" s="21" t="s">
        <v>18057</v>
      </c>
      <c r="C9144" s="20">
        <v>80878482</v>
      </c>
      <c r="D9144" s="21" t="s">
        <v>4344</v>
      </c>
      <c r="E9144" s="21" t="s">
        <v>37</v>
      </c>
      <c r="F9144" s="21" t="s">
        <v>467</v>
      </c>
      <c r="G9144" s="3" t="s">
        <v>1</v>
      </c>
    </row>
    <row r="9145" spans="1:7">
      <c r="A9145" s="21">
        <v>6660117776</v>
      </c>
      <c r="B9145" s="21" t="s">
        <v>18058</v>
      </c>
      <c r="C9145" s="20">
        <v>4270845414</v>
      </c>
      <c r="D9145" s="21" t="s">
        <v>18059</v>
      </c>
      <c r="E9145" s="21" t="s">
        <v>37</v>
      </c>
      <c r="F9145" s="21" t="s">
        <v>467</v>
      </c>
      <c r="G9145" s="3" t="s">
        <v>1</v>
      </c>
    </row>
    <row r="9146" spans="1:7">
      <c r="A9146" s="21">
        <v>1651363781</v>
      </c>
      <c r="B9146" s="21" t="s">
        <v>18060</v>
      </c>
      <c r="C9146" s="20">
        <v>1530173337</v>
      </c>
      <c r="D9146" s="21" t="s">
        <v>18061</v>
      </c>
      <c r="E9146" s="21" t="s">
        <v>37</v>
      </c>
      <c r="F9146" s="21" t="s">
        <v>459</v>
      </c>
      <c r="G9146" s="3" t="s">
        <v>1</v>
      </c>
    </row>
    <row r="9147" spans="1:7">
      <c r="A9147" s="21">
        <v>4010850965</v>
      </c>
      <c r="B9147" s="21" t="s">
        <v>18062</v>
      </c>
      <c r="C9147" s="20">
        <v>4010857587</v>
      </c>
      <c r="D9147" s="21" t="s">
        <v>18063</v>
      </c>
      <c r="E9147" s="21" t="s">
        <v>37</v>
      </c>
      <c r="F9147" s="21" t="s">
        <v>459</v>
      </c>
      <c r="G9147" s="3" t="s">
        <v>1</v>
      </c>
    </row>
    <row r="9148" spans="1:7">
      <c r="A9148" s="21">
        <v>16563964</v>
      </c>
      <c r="B9148" s="21" t="s">
        <v>2247</v>
      </c>
      <c r="C9148" s="20">
        <v>490088846</v>
      </c>
      <c r="D9148" s="21" t="s">
        <v>18064</v>
      </c>
      <c r="E9148" s="21" t="s">
        <v>37</v>
      </c>
      <c r="F9148" s="21" t="s">
        <v>459</v>
      </c>
      <c r="G9148" s="3" t="s">
        <v>1</v>
      </c>
    </row>
    <row r="9149" spans="1:7">
      <c r="A9149" s="21">
        <v>4370325684</v>
      </c>
      <c r="B9149" s="21" t="s">
        <v>18065</v>
      </c>
      <c r="C9149" s="20">
        <v>6039272341</v>
      </c>
      <c r="D9149" s="21" t="s">
        <v>18066</v>
      </c>
      <c r="E9149" s="21" t="s">
        <v>37</v>
      </c>
      <c r="F9149" s="21" t="s">
        <v>485</v>
      </c>
      <c r="G9149" s="3" t="s">
        <v>1</v>
      </c>
    </row>
    <row r="9150" spans="1:7">
      <c r="A9150" s="21">
        <v>83132759</v>
      </c>
      <c r="B9150" s="21" t="s">
        <v>18067</v>
      </c>
      <c r="C9150" s="20">
        <v>83025783</v>
      </c>
      <c r="D9150" s="21" t="s">
        <v>18068</v>
      </c>
      <c r="E9150" s="21" t="s">
        <v>37</v>
      </c>
      <c r="F9150" s="21" t="s">
        <v>485</v>
      </c>
      <c r="G9150" s="3" t="s">
        <v>1</v>
      </c>
    </row>
    <row r="9151" spans="1:7">
      <c r="A9151" s="21">
        <v>6039577134</v>
      </c>
      <c r="B9151" s="21" t="s">
        <v>18069</v>
      </c>
      <c r="C9151" s="20">
        <v>6039577967</v>
      </c>
      <c r="D9151" s="21" t="s">
        <v>18070</v>
      </c>
      <c r="E9151" s="21" t="s">
        <v>37</v>
      </c>
      <c r="F9151" s="21" t="s">
        <v>498</v>
      </c>
      <c r="G9151" s="3" t="s">
        <v>1</v>
      </c>
    </row>
    <row r="9152" spans="1:7">
      <c r="A9152" s="21">
        <v>4489742851</v>
      </c>
      <c r="B9152" s="21" t="s">
        <v>18071</v>
      </c>
      <c r="C9152" s="20">
        <v>4489777809</v>
      </c>
      <c r="D9152" s="21" t="s">
        <v>18072</v>
      </c>
      <c r="E9152" s="21" t="s">
        <v>51</v>
      </c>
      <c r="F9152" s="21" t="s">
        <v>18073</v>
      </c>
      <c r="G9152" s="3" t="s">
        <v>1</v>
      </c>
    </row>
    <row r="9153" spans="1:7">
      <c r="A9153" s="21">
        <v>5718945969</v>
      </c>
      <c r="B9153" s="21" t="s">
        <v>18074</v>
      </c>
      <c r="C9153" s="20">
        <v>5719831991</v>
      </c>
      <c r="D9153" s="21" t="s">
        <v>18075</v>
      </c>
      <c r="E9153" s="21" t="s">
        <v>51</v>
      </c>
      <c r="F9153" s="21" t="s">
        <v>10265</v>
      </c>
      <c r="G9153" s="3" t="s">
        <v>1</v>
      </c>
    </row>
    <row r="9154" spans="1:7">
      <c r="A9154" s="21">
        <v>4449922891</v>
      </c>
      <c r="B9154" s="21" t="s">
        <v>18076</v>
      </c>
      <c r="C9154" s="20">
        <v>4449559843</v>
      </c>
      <c r="D9154" s="21" t="s">
        <v>18077</v>
      </c>
      <c r="E9154" s="21" t="s">
        <v>767</v>
      </c>
      <c r="F9154" s="21" t="s">
        <v>46</v>
      </c>
      <c r="G9154" s="3" t="s">
        <v>1</v>
      </c>
    </row>
    <row r="9155" spans="1:7">
      <c r="A9155" s="21">
        <v>4440048609</v>
      </c>
      <c r="B9155" s="21" t="s">
        <v>18078</v>
      </c>
      <c r="C9155" s="20">
        <v>4449647483</v>
      </c>
      <c r="D9155" s="21" t="s">
        <v>18079</v>
      </c>
      <c r="E9155" s="21" t="s">
        <v>767</v>
      </c>
      <c r="F9155" s="21" t="s">
        <v>46</v>
      </c>
      <c r="G9155" s="3" t="s">
        <v>1</v>
      </c>
    </row>
    <row r="9156" spans="1:7">
      <c r="A9156" s="21">
        <v>3120106313</v>
      </c>
      <c r="B9156" s="21" t="s">
        <v>18080</v>
      </c>
      <c r="C9156" s="20">
        <v>3130953779</v>
      </c>
      <c r="D9156" s="21" t="s">
        <v>18081</v>
      </c>
      <c r="E9156" s="21" t="s">
        <v>37</v>
      </c>
      <c r="F9156" s="21" t="s">
        <v>93</v>
      </c>
      <c r="G9156" s="3" t="s">
        <v>1</v>
      </c>
    </row>
    <row r="9157" spans="1:7">
      <c r="A9157" s="21">
        <v>2981535617</v>
      </c>
      <c r="B9157" s="21" t="s">
        <v>18082</v>
      </c>
      <c r="C9157" s="20">
        <v>3189679738</v>
      </c>
      <c r="D9157" s="21" t="s">
        <v>18083</v>
      </c>
      <c r="E9157" s="21" t="s">
        <v>1924</v>
      </c>
      <c r="F9157" s="21" t="s">
        <v>93</v>
      </c>
      <c r="G9157" s="3" t="s">
        <v>1</v>
      </c>
    </row>
    <row r="9158" spans="1:7">
      <c r="A9158" s="21">
        <v>2991602821</v>
      </c>
      <c r="B9158" s="21" t="s">
        <v>18084</v>
      </c>
      <c r="C9158" s="20">
        <v>3179825022</v>
      </c>
      <c r="D9158" s="21" t="s">
        <v>18085</v>
      </c>
      <c r="E9158" s="21" t="s">
        <v>11</v>
      </c>
      <c r="F9158" s="21" t="s">
        <v>93</v>
      </c>
      <c r="G9158" s="3" t="s">
        <v>1</v>
      </c>
    </row>
    <row r="9159" spans="1:7">
      <c r="A9159" s="21">
        <v>2981115731</v>
      </c>
      <c r="B9159" s="21" t="s">
        <v>18086</v>
      </c>
      <c r="C9159" s="20">
        <v>3179962704</v>
      </c>
      <c r="D9159" s="21" t="s">
        <v>18087</v>
      </c>
      <c r="E9159" s="21" t="s">
        <v>537</v>
      </c>
      <c r="F9159" s="21" t="s">
        <v>426</v>
      </c>
      <c r="G9159" s="3" t="s">
        <v>1</v>
      </c>
    </row>
    <row r="9160" spans="1:7">
      <c r="A9160" s="21">
        <v>3130060359</v>
      </c>
      <c r="B9160" s="21" t="s">
        <v>18088</v>
      </c>
      <c r="C9160" s="20">
        <v>3130287078</v>
      </c>
      <c r="D9160" s="21" t="s">
        <v>18089</v>
      </c>
      <c r="E9160" s="21" t="s">
        <v>37</v>
      </c>
      <c r="F9160" s="21" t="s">
        <v>99</v>
      </c>
      <c r="G9160" s="3" t="s">
        <v>1</v>
      </c>
    </row>
    <row r="9161" spans="1:7">
      <c r="A9161" s="21">
        <v>3161277414</v>
      </c>
      <c r="B9161" s="21" t="s">
        <v>18090</v>
      </c>
      <c r="C9161" s="20">
        <v>3150079543</v>
      </c>
      <c r="D9161" s="21" t="s">
        <v>18091</v>
      </c>
      <c r="E9161" s="21" t="s">
        <v>37</v>
      </c>
      <c r="F9161" s="21" t="s">
        <v>99</v>
      </c>
      <c r="G9161" s="3" t="s">
        <v>1</v>
      </c>
    </row>
    <row r="9162" spans="1:7">
      <c r="A9162" s="21">
        <v>3150127051</v>
      </c>
      <c r="B9162" s="21" t="s">
        <v>18092</v>
      </c>
      <c r="C9162" s="20">
        <v>3161234618</v>
      </c>
      <c r="D9162" s="21" t="s">
        <v>18093</v>
      </c>
      <c r="E9162" s="21" t="s">
        <v>37</v>
      </c>
      <c r="F9162" s="21" t="s">
        <v>99</v>
      </c>
      <c r="G9162" s="3" t="s">
        <v>1</v>
      </c>
    </row>
    <row r="9163" spans="1:7">
      <c r="A9163" s="21">
        <v>3131517891</v>
      </c>
      <c r="B9163" s="21" t="s">
        <v>18094</v>
      </c>
      <c r="C9163" s="20">
        <v>3130935754</v>
      </c>
      <c r="D9163" s="21" t="s">
        <v>18095</v>
      </c>
      <c r="E9163" s="21" t="s">
        <v>418</v>
      </c>
      <c r="F9163" s="21" t="s">
        <v>99</v>
      </c>
      <c r="G9163" s="3" t="s">
        <v>1</v>
      </c>
    </row>
    <row r="9164" spans="1:7">
      <c r="A9164" s="21">
        <v>3131565969</v>
      </c>
      <c r="B9164" s="21" t="s">
        <v>18096</v>
      </c>
      <c r="C9164" s="20">
        <v>3131577347</v>
      </c>
      <c r="D9164" s="21" t="s">
        <v>18097</v>
      </c>
      <c r="E9164" s="21" t="s">
        <v>346</v>
      </c>
      <c r="F9164" s="21" t="s">
        <v>62</v>
      </c>
      <c r="G9164" s="3" t="s">
        <v>1</v>
      </c>
    </row>
    <row r="9165" spans="1:7">
      <c r="A9165" s="21">
        <v>3060328382</v>
      </c>
      <c r="B9165" s="21" t="s">
        <v>18098</v>
      </c>
      <c r="C9165" s="20">
        <v>3060438552</v>
      </c>
      <c r="D9165" s="21" t="s">
        <v>18099</v>
      </c>
      <c r="E9165" s="21" t="s">
        <v>346</v>
      </c>
      <c r="F9165" s="21" t="s">
        <v>62</v>
      </c>
      <c r="G9165" s="3" t="s">
        <v>1</v>
      </c>
    </row>
    <row r="9166" spans="1:7">
      <c r="A9166" s="21">
        <v>3179692596</v>
      </c>
      <c r="B9166" s="21" t="s">
        <v>18100</v>
      </c>
      <c r="C9166" s="20">
        <v>3179744170</v>
      </c>
      <c r="D9166" s="21" t="s">
        <v>18101</v>
      </c>
      <c r="E9166" s="21" t="s">
        <v>37</v>
      </c>
      <c r="F9166" s="21" t="s">
        <v>62</v>
      </c>
      <c r="G9166" s="3" t="s">
        <v>1</v>
      </c>
    </row>
    <row r="9167" spans="1:7">
      <c r="A9167" s="21">
        <v>2980493600</v>
      </c>
      <c r="B9167" s="21" t="s">
        <v>18102</v>
      </c>
      <c r="C9167" s="20">
        <v>2980645567</v>
      </c>
      <c r="D9167" s="21" t="s">
        <v>18103</v>
      </c>
      <c r="E9167" s="21" t="s">
        <v>346</v>
      </c>
      <c r="F9167" s="21" t="s">
        <v>62</v>
      </c>
      <c r="G9167" s="3" t="s">
        <v>1</v>
      </c>
    </row>
    <row r="9168" spans="1:7">
      <c r="A9168" s="21">
        <v>2550243447</v>
      </c>
      <c r="B9168" s="21" t="s">
        <v>18104</v>
      </c>
      <c r="C9168" s="20">
        <v>2559205319</v>
      </c>
      <c r="D9168" s="21" t="s">
        <v>18105</v>
      </c>
      <c r="E9168" s="21" t="s">
        <v>767</v>
      </c>
      <c r="F9168" s="21" t="s">
        <v>62</v>
      </c>
      <c r="G9168" s="3" t="s">
        <v>1</v>
      </c>
    </row>
    <row r="9169" spans="1:7">
      <c r="A9169" s="21">
        <v>2980797758</v>
      </c>
      <c r="B9169" s="21" t="s">
        <v>18106</v>
      </c>
      <c r="C9169" s="20">
        <v>2992123528</v>
      </c>
      <c r="D9169" s="21" t="s">
        <v>18107</v>
      </c>
      <c r="E9169" s="21" t="s">
        <v>767</v>
      </c>
      <c r="F9169" s="21" t="s">
        <v>62</v>
      </c>
      <c r="G9169" s="3" t="s">
        <v>16</v>
      </c>
    </row>
    <row r="9170" spans="1:7">
      <c r="A9170" s="21">
        <v>3219753361</v>
      </c>
      <c r="B9170" s="21" t="s">
        <v>18108</v>
      </c>
      <c r="C9170" s="20">
        <v>3219939317</v>
      </c>
      <c r="D9170" s="21" t="s">
        <v>18109</v>
      </c>
      <c r="E9170" s="21" t="s">
        <v>767</v>
      </c>
      <c r="F9170" s="21" t="s">
        <v>62</v>
      </c>
      <c r="G9170" s="3" t="s">
        <v>1</v>
      </c>
    </row>
    <row r="9171" spans="1:7">
      <c r="A9171" s="21">
        <v>3150757258</v>
      </c>
      <c r="B9171" s="21" t="s">
        <v>18110</v>
      </c>
      <c r="C9171" s="20">
        <v>3030580059</v>
      </c>
      <c r="D9171" s="21" t="s">
        <v>18111</v>
      </c>
      <c r="E9171" s="21" t="s">
        <v>767</v>
      </c>
      <c r="F9171" s="21" t="s">
        <v>62</v>
      </c>
      <c r="G9171" s="3" t="s">
        <v>1</v>
      </c>
    </row>
    <row r="9172" spans="1:7">
      <c r="A9172" s="21">
        <v>3149661773</v>
      </c>
      <c r="B9172" s="21" t="s">
        <v>18112</v>
      </c>
      <c r="C9172" s="20">
        <v>3149880173</v>
      </c>
      <c r="D9172" s="21" t="s">
        <v>18113</v>
      </c>
      <c r="E9172" s="21" t="s">
        <v>11</v>
      </c>
      <c r="F9172" s="21" t="s">
        <v>62</v>
      </c>
      <c r="G9172" s="3" t="s">
        <v>1</v>
      </c>
    </row>
    <row r="9173" spans="1:7">
      <c r="A9173" s="21">
        <v>3131180511</v>
      </c>
      <c r="B9173" s="21" t="s">
        <v>18114</v>
      </c>
      <c r="C9173" s="20">
        <v>3131136030</v>
      </c>
      <c r="D9173" s="21" t="s">
        <v>1956</v>
      </c>
      <c r="E9173" s="21" t="s">
        <v>11</v>
      </c>
      <c r="F9173" s="21" t="s">
        <v>62</v>
      </c>
      <c r="G9173" s="3" t="s">
        <v>1</v>
      </c>
    </row>
    <row r="9174" spans="1:7">
      <c r="A9174" s="21">
        <v>453485881</v>
      </c>
      <c r="B9174" s="21" t="s">
        <v>16952</v>
      </c>
      <c r="C9174" s="20">
        <v>2993776266</v>
      </c>
      <c r="D9174" s="21" t="s">
        <v>18115</v>
      </c>
      <c r="E9174" s="21" t="s">
        <v>37</v>
      </c>
      <c r="F9174" s="21" t="s">
        <v>62</v>
      </c>
      <c r="G9174" s="3" t="s">
        <v>1</v>
      </c>
    </row>
    <row r="9175" spans="1:7">
      <c r="A9175" s="21">
        <v>3020217482</v>
      </c>
      <c r="B9175" s="21" t="s">
        <v>18116</v>
      </c>
      <c r="C9175" s="20">
        <v>3031762088</v>
      </c>
      <c r="D9175" s="21" t="s">
        <v>18117</v>
      </c>
      <c r="E9175" s="21" t="s">
        <v>346</v>
      </c>
      <c r="F9175" s="21" t="s">
        <v>62</v>
      </c>
      <c r="G9175" s="3" t="s">
        <v>1</v>
      </c>
    </row>
    <row r="9176" spans="1:7">
      <c r="A9176" s="21">
        <v>3020530148</v>
      </c>
      <c r="B9176" s="21" t="s">
        <v>18118</v>
      </c>
      <c r="C9176" s="20">
        <v>3111391604</v>
      </c>
      <c r="D9176" s="21" t="s">
        <v>18119</v>
      </c>
      <c r="E9176" s="21" t="s">
        <v>221</v>
      </c>
      <c r="F9176" s="21" t="s">
        <v>148</v>
      </c>
      <c r="G9176" s="3" t="s">
        <v>1</v>
      </c>
    </row>
    <row r="9177" spans="1:7">
      <c r="A9177" s="21">
        <v>3050161612</v>
      </c>
      <c r="B9177" s="21" t="s">
        <v>18120</v>
      </c>
      <c r="C9177" s="20">
        <v>3149045606</v>
      </c>
      <c r="D9177" s="21" t="s">
        <v>18121</v>
      </c>
      <c r="E9177" s="21" t="s">
        <v>37</v>
      </c>
      <c r="F9177" s="21" t="s">
        <v>148</v>
      </c>
      <c r="G9177" s="3" t="s">
        <v>1</v>
      </c>
    </row>
    <row r="9178" spans="1:7">
      <c r="A9178" s="21">
        <v>3381135538</v>
      </c>
      <c r="B9178" s="21" t="s">
        <v>2410</v>
      </c>
      <c r="C9178" s="20">
        <v>4710298807</v>
      </c>
      <c r="D9178" s="21" t="s">
        <v>18122</v>
      </c>
      <c r="E9178" s="21" t="s">
        <v>37</v>
      </c>
      <c r="F9178" s="21" t="s">
        <v>148</v>
      </c>
      <c r="G9178" s="3" t="s">
        <v>1</v>
      </c>
    </row>
    <row r="9179" spans="1:7">
      <c r="A9179" s="21">
        <v>3160895513</v>
      </c>
      <c r="B9179" s="21" t="s">
        <v>18123</v>
      </c>
      <c r="C9179" s="20">
        <v>3150320968</v>
      </c>
      <c r="D9179" s="21" t="s">
        <v>18124</v>
      </c>
      <c r="E9179" s="21" t="s">
        <v>13</v>
      </c>
      <c r="F9179" s="21" t="s">
        <v>148</v>
      </c>
      <c r="G9179" s="3" t="s">
        <v>16</v>
      </c>
    </row>
    <row r="9180" spans="1:7">
      <c r="A9180" s="21" t="s">
        <v>18125</v>
      </c>
      <c r="B9180" s="21" t="s">
        <v>18126</v>
      </c>
      <c r="C9180" s="20">
        <v>2993964887</v>
      </c>
      <c r="D9180" s="21" t="s">
        <v>18127</v>
      </c>
      <c r="E9180" s="21" t="s">
        <v>37</v>
      </c>
      <c r="F9180" s="21" t="s">
        <v>148</v>
      </c>
      <c r="G9180" s="3" t="s">
        <v>1</v>
      </c>
    </row>
    <row r="9181" spans="1:7">
      <c r="A9181" s="21">
        <v>2981130501</v>
      </c>
      <c r="B9181" s="21" t="s">
        <v>18128</v>
      </c>
      <c r="C9181" s="20">
        <v>3199927939</v>
      </c>
      <c r="D9181" s="21" t="s">
        <v>18129</v>
      </c>
      <c r="E9181" s="21" t="s">
        <v>5051</v>
      </c>
      <c r="F9181" s="21" t="s">
        <v>76</v>
      </c>
      <c r="G9181" s="3" t="s">
        <v>1</v>
      </c>
    </row>
    <row r="9182" spans="1:7">
      <c r="A9182" s="21">
        <v>3179681314</v>
      </c>
      <c r="B9182" s="21" t="s">
        <v>18130</v>
      </c>
      <c r="C9182" s="20">
        <v>3179771216</v>
      </c>
      <c r="D9182" s="21" t="s">
        <v>18131</v>
      </c>
      <c r="E9182" s="21" t="s">
        <v>37</v>
      </c>
      <c r="F9182" s="21" t="s">
        <v>76</v>
      </c>
      <c r="G9182" s="3" t="s">
        <v>1</v>
      </c>
    </row>
    <row r="9183" spans="1:7">
      <c r="A9183" s="21">
        <v>4723417834</v>
      </c>
      <c r="B9183" s="21" t="s">
        <v>18132</v>
      </c>
      <c r="C9183" s="20">
        <v>3161047087</v>
      </c>
      <c r="D9183" s="21" t="s">
        <v>18133</v>
      </c>
      <c r="E9183" s="21" t="s">
        <v>37</v>
      </c>
      <c r="F9183" s="21" t="s">
        <v>76</v>
      </c>
      <c r="G9183" s="3" t="s">
        <v>1</v>
      </c>
    </row>
    <row r="9184" spans="1:7">
      <c r="A9184" s="21">
        <v>3150099714</v>
      </c>
      <c r="B9184" s="21" t="s">
        <v>18134</v>
      </c>
      <c r="C9184" s="20">
        <v>5369817332</v>
      </c>
      <c r="D9184" s="21" t="s">
        <v>18135</v>
      </c>
      <c r="E9184" s="21" t="s">
        <v>16543</v>
      </c>
      <c r="F9184" s="21" t="s">
        <v>76</v>
      </c>
      <c r="G9184" s="3" t="s">
        <v>1</v>
      </c>
    </row>
    <row r="9185" spans="1:7">
      <c r="A9185" s="21">
        <v>3850124568</v>
      </c>
      <c r="B9185" s="21" t="s">
        <v>18136</v>
      </c>
      <c r="C9185" s="20">
        <v>3850099571</v>
      </c>
      <c r="D9185" s="21" t="s">
        <v>18137</v>
      </c>
      <c r="E9185" s="21" t="s">
        <v>12</v>
      </c>
      <c r="F9185" s="21" t="s">
        <v>1316</v>
      </c>
      <c r="G9185" s="3" t="s">
        <v>1</v>
      </c>
    </row>
    <row r="9186" spans="1:7">
      <c r="A9186" s="21">
        <v>6580060093</v>
      </c>
      <c r="B9186" s="21" t="s">
        <v>18138</v>
      </c>
      <c r="C9186" s="20">
        <v>4210303399</v>
      </c>
      <c r="D9186" s="21" t="s">
        <v>18139</v>
      </c>
      <c r="E9186" s="21" t="s">
        <v>51</v>
      </c>
      <c r="F9186" s="21" t="s">
        <v>90</v>
      </c>
      <c r="G9186" s="3" t="s">
        <v>1</v>
      </c>
    </row>
    <row r="9187" spans="1:7">
      <c r="A9187" s="21">
        <v>2580843248</v>
      </c>
      <c r="B9187" s="21" t="s">
        <v>18140</v>
      </c>
      <c r="C9187" s="20">
        <v>68895178</v>
      </c>
      <c r="D9187" s="21" t="s">
        <v>18141</v>
      </c>
      <c r="E9187" s="21" t="s">
        <v>1839</v>
      </c>
      <c r="F9187" s="21" t="s">
        <v>90</v>
      </c>
      <c r="G9187" s="3" t="s">
        <v>16</v>
      </c>
    </row>
    <row r="9188" spans="1:7">
      <c r="A9188" s="21">
        <v>569977721</v>
      </c>
      <c r="B9188" s="21" t="s">
        <v>18142</v>
      </c>
      <c r="C9188" s="20">
        <v>4281011846</v>
      </c>
      <c r="D9188" s="21" t="s">
        <v>18143</v>
      </c>
      <c r="E9188" s="21" t="s">
        <v>51</v>
      </c>
      <c r="F9188" s="21" t="s">
        <v>90</v>
      </c>
      <c r="G9188" s="3" t="s">
        <v>1</v>
      </c>
    </row>
    <row r="9189" spans="1:7">
      <c r="A9189" s="21" t="s">
        <v>18144</v>
      </c>
      <c r="B9189" s="21" t="s">
        <v>18145</v>
      </c>
      <c r="C9189" s="20" t="s">
        <v>18146</v>
      </c>
      <c r="D9189" s="21" t="s">
        <v>18147</v>
      </c>
      <c r="E9189" s="21" t="s">
        <v>37</v>
      </c>
      <c r="F9189" s="21" t="s">
        <v>1300</v>
      </c>
      <c r="G9189" s="3" t="s">
        <v>1</v>
      </c>
    </row>
    <row r="9190" spans="1:7">
      <c r="A9190" s="21">
        <v>2297960603</v>
      </c>
      <c r="B9190" s="21" t="s">
        <v>18148</v>
      </c>
      <c r="C9190" s="20">
        <v>2283707668</v>
      </c>
      <c r="D9190" s="21" t="s">
        <v>18149</v>
      </c>
      <c r="E9190" s="21" t="s">
        <v>767</v>
      </c>
      <c r="F9190" s="21" t="s">
        <v>1488</v>
      </c>
      <c r="G9190" s="3" t="s">
        <v>16</v>
      </c>
    </row>
    <row r="9191" spans="1:7">
      <c r="A9191" s="21">
        <v>2420715764</v>
      </c>
      <c r="B9191" s="21" t="s">
        <v>18150</v>
      </c>
      <c r="C9191" s="20">
        <v>2433130530</v>
      </c>
      <c r="D9191" s="21" t="s">
        <v>18151</v>
      </c>
      <c r="E9191" s="21" t="s">
        <v>37</v>
      </c>
      <c r="F9191" s="21" t="s">
        <v>3588</v>
      </c>
      <c r="G9191" s="3" t="s">
        <v>1</v>
      </c>
    </row>
    <row r="9192" spans="1:7">
      <c r="A9192" s="21">
        <v>5469495647</v>
      </c>
      <c r="B9192" s="21" t="s">
        <v>18152</v>
      </c>
      <c r="C9192" s="20">
        <v>5460048990</v>
      </c>
      <c r="D9192" s="21" t="s">
        <v>18153</v>
      </c>
      <c r="E9192" s="21" t="s">
        <v>578</v>
      </c>
      <c r="F9192" s="21" t="s">
        <v>1252</v>
      </c>
      <c r="G9192" s="3" t="s">
        <v>1</v>
      </c>
    </row>
    <row r="9193" spans="1:7">
      <c r="A9193" s="21">
        <v>2511899329</v>
      </c>
      <c r="B9193" s="21" t="s">
        <v>18154</v>
      </c>
      <c r="C9193" s="20">
        <v>2300178771</v>
      </c>
      <c r="D9193" s="21" t="s">
        <v>18155</v>
      </c>
      <c r="E9193" s="21" t="s">
        <v>37</v>
      </c>
      <c r="F9193" s="21" t="s">
        <v>1252</v>
      </c>
      <c r="G9193" s="3" t="s">
        <v>1</v>
      </c>
    </row>
    <row r="9194" spans="1:7">
      <c r="A9194" s="21">
        <v>4260094661</v>
      </c>
      <c r="B9194" s="21" t="s">
        <v>18156</v>
      </c>
      <c r="C9194" s="20">
        <v>4269051760</v>
      </c>
      <c r="D9194" s="21" t="s">
        <v>18157</v>
      </c>
      <c r="E9194" s="21" t="s">
        <v>221</v>
      </c>
      <c r="F9194" s="21" t="s">
        <v>1080</v>
      </c>
      <c r="G9194" s="3" t="s">
        <v>16</v>
      </c>
    </row>
    <row r="9195" spans="1:7">
      <c r="A9195" s="21">
        <v>2003238611</v>
      </c>
      <c r="B9195" s="21" t="s">
        <v>18158</v>
      </c>
      <c r="C9195" s="20">
        <v>2002772304</v>
      </c>
      <c r="D9195" s="21" t="s">
        <v>18159</v>
      </c>
      <c r="E9195" s="21" t="s">
        <v>37</v>
      </c>
      <c r="F9195" s="21" t="s">
        <v>1255</v>
      </c>
      <c r="G9195" s="3" t="s">
        <v>1</v>
      </c>
    </row>
    <row r="9196" spans="1:7">
      <c r="A9196" s="21">
        <v>4160033059</v>
      </c>
      <c r="B9196" s="21" t="s">
        <v>18160</v>
      </c>
      <c r="C9196" s="20">
        <v>2003521607</v>
      </c>
      <c r="D9196" s="21" t="s">
        <v>18161</v>
      </c>
      <c r="E9196" s="21" t="s">
        <v>37</v>
      </c>
      <c r="F9196" s="21" t="s">
        <v>1255</v>
      </c>
      <c r="G9196" s="3" t="s">
        <v>1</v>
      </c>
    </row>
    <row r="9197" spans="1:7">
      <c r="A9197" s="21">
        <v>4621813463</v>
      </c>
      <c r="B9197" s="21" t="s">
        <v>18162</v>
      </c>
      <c r="C9197" s="20">
        <v>1289636346</v>
      </c>
      <c r="D9197" s="21" t="s">
        <v>18163</v>
      </c>
      <c r="E9197" s="21" t="s">
        <v>37</v>
      </c>
      <c r="F9197" s="21" t="s">
        <v>4109</v>
      </c>
      <c r="G9197" s="3" t="s">
        <v>1</v>
      </c>
    </row>
    <row r="9198" spans="1:7">
      <c r="A9198" s="21">
        <v>3340158223</v>
      </c>
      <c r="B9198" s="21" t="s">
        <v>18164</v>
      </c>
      <c r="C9198" s="20">
        <v>3341588825</v>
      </c>
      <c r="D9198" s="21" t="s">
        <v>18165</v>
      </c>
      <c r="E9198" s="21" t="s">
        <v>537</v>
      </c>
      <c r="F9198" s="21" t="s">
        <v>4480</v>
      </c>
      <c r="G9198" s="3" t="s">
        <v>1</v>
      </c>
    </row>
    <row r="9199" spans="1:7">
      <c r="A9199" s="21">
        <v>3340689717</v>
      </c>
      <c r="B9199" s="21" t="s">
        <v>18166</v>
      </c>
      <c r="C9199" s="20">
        <v>3341251413</v>
      </c>
      <c r="D9199" s="21" t="s">
        <v>18167</v>
      </c>
      <c r="E9199" s="21" t="s">
        <v>7244</v>
      </c>
      <c r="F9199" s="21" t="s">
        <v>4480</v>
      </c>
      <c r="G9199" s="3" t="s">
        <v>1</v>
      </c>
    </row>
    <row r="9200" spans="1:7">
      <c r="A9200" s="21">
        <v>3340180962</v>
      </c>
      <c r="B9200" s="21" t="s">
        <v>7705</v>
      </c>
      <c r="C9200" s="20">
        <v>3341589880</v>
      </c>
      <c r="D9200" s="21" t="s">
        <v>18168</v>
      </c>
      <c r="E9200" s="21" t="s">
        <v>7244</v>
      </c>
      <c r="F9200" s="21" t="s">
        <v>4480</v>
      </c>
      <c r="G9200" s="3" t="s">
        <v>1</v>
      </c>
    </row>
    <row r="9201" spans="1:7">
      <c r="A9201" s="21">
        <v>2181475628</v>
      </c>
      <c r="B9201" s="21" t="s">
        <v>18169</v>
      </c>
      <c r="C9201" s="20">
        <v>2180271492</v>
      </c>
      <c r="D9201" s="21" t="s">
        <v>18170</v>
      </c>
      <c r="E9201" s="21" t="s">
        <v>5</v>
      </c>
      <c r="F9201" s="21" t="s">
        <v>1325</v>
      </c>
      <c r="G9201" s="3" t="s">
        <v>16</v>
      </c>
    </row>
    <row r="9202" spans="1:7">
      <c r="A9202" s="21">
        <v>372411525</v>
      </c>
      <c r="B9202" s="21" t="s">
        <v>18171</v>
      </c>
      <c r="C9202" s="20">
        <v>370979494</v>
      </c>
      <c r="D9202" s="21" t="s">
        <v>18172</v>
      </c>
      <c r="E9202" s="21" t="s">
        <v>51</v>
      </c>
      <c r="F9202" s="21" t="s">
        <v>4087</v>
      </c>
      <c r="G9202" s="3" t="s">
        <v>1</v>
      </c>
    </row>
    <row r="9203" spans="1:7">
      <c r="A9203" s="21">
        <v>372038395</v>
      </c>
      <c r="B9203" s="21" t="s">
        <v>18173</v>
      </c>
      <c r="C9203" s="20">
        <v>60277602</v>
      </c>
      <c r="D9203" s="21" t="s">
        <v>18174</v>
      </c>
      <c r="E9203" s="21" t="s">
        <v>96</v>
      </c>
      <c r="F9203" s="21" t="s">
        <v>4087</v>
      </c>
      <c r="G9203" s="3" t="s">
        <v>1</v>
      </c>
    </row>
    <row r="9204" spans="1:7">
      <c r="A9204" s="21">
        <v>793436753</v>
      </c>
      <c r="B9204" s="21" t="s">
        <v>18175</v>
      </c>
      <c r="C9204" s="20">
        <v>2110668903</v>
      </c>
      <c r="D9204" s="21" t="s">
        <v>18176</v>
      </c>
      <c r="E9204" s="21" t="s">
        <v>1721</v>
      </c>
      <c r="F9204" s="21" t="s">
        <v>289</v>
      </c>
      <c r="G9204" s="3" t="s">
        <v>16</v>
      </c>
    </row>
    <row r="9205" spans="1:7">
      <c r="A9205" s="21">
        <v>2031670263</v>
      </c>
      <c r="B9205" s="21" t="s">
        <v>18177</v>
      </c>
      <c r="C9205" s="20">
        <v>1651398569</v>
      </c>
      <c r="D9205" s="21" t="s">
        <v>18178</v>
      </c>
      <c r="E9205" s="21" t="s">
        <v>2340</v>
      </c>
      <c r="F9205" s="21" t="s">
        <v>289</v>
      </c>
      <c r="G9205" s="3" t="s">
        <v>1</v>
      </c>
    </row>
    <row r="9206" spans="1:7">
      <c r="A9206" s="21">
        <v>2122178248</v>
      </c>
      <c r="B9206" s="21" t="s">
        <v>18179</v>
      </c>
      <c r="C9206" s="20">
        <v>2031298641</v>
      </c>
      <c r="D9206" s="21" t="s">
        <v>18180</v>
      </c>
      <c r="E9206" s="21" t="s">
        <v>37</v>
      </c>
      <c r="F9206" s="21" t="s">
        <v>289</v>
      </c>
      <c r="G9206" s="3" t="s">
        <v>1</v>
      </c>
    </row>
    <row r="9207" spans="1:7">
      <c r="A9207" s="21">
        <v>2110235373</v>
      </c>
      <c r="B9207" s="21" t="s">
        <v>18181</v>
      </c>
      <c r="C9207" s="20">
        <v>2121232974</v>
      </c>
      <c r="D9207" s="21" t="s">
        <v>18182</v>
      </c>
      <c r="E9207" s="21" t="s">
        <v>2337</v>
      </c>
      <c r="F9207" s="21" t="s">
        <v>289</v>
      </c>
      <c r="G9207" s="3" t="s">
        <v>1</v>
      </c>
    </row>
    <row r="9208" spans="1:7">
      <c r="A9208" s="21">
        <v>4869725193</v>
      </c>
      <c r="B9208" s="21" t="s">
        <v>18183</v>
      </c>
      <c r="C9208" s="20">
        <v>4889889507</v>
      </c>
      <c r="D9208" s="21" t="s">
        <v>18184</v>
      </c>
      <c r="E9208" s="21" t="s">
        <v>37</v>
      </c>
      <c r="F9208" s="21" t="s">
        <v>289</v>
      </c>
      <c r="G9208" s="3" t="s">
        <v>1</v>
      </c>
    </row>
    <row r="9209" spans="1:7">
      <c r="A9209" s="21">
        <v>6249860002</v>
      </c>
      <c r="B9209" s="21" t="s">
        <v>18185</v>
      </c>
      <c r="C9209" s="20">
        <v>6249492569</v>
      </c>
      <c r="D9209" s="21" t="s">
        <v>18186</v>
      </c>
      <c r="E9209" s="21" t="s">
        <v>37</v>
      </c>
      <c r="F9209" s="21" t="s">
        <v>289</v>
      </c>
      <c r="G9209" s="3" t="s">
        <v>1</v>
      </c>
    </row>
    <row r="9210" spans="1:7">
      <c r="A9210" s="21">
        <v>3874702030</v>
      </c>
      <c r="B9210" s="21" t="s">
        <v>18187</v>
      </c>
      <c r="C9210" s="20">
        <v>3861040204</v>
      </c>
      <c r="D9210" s="21" t="s">
        <v>18188</v>
      </c>
      <c r="E9210" s="21" t="s">
        <v>767</v>
      </c>
      <c r="F9210" s="21" t="s">
        <v>3665</v>
      </c>
      <c r="G9210" s="3" t="s">
        <v>16</v>
      </c>
    </row>
    <row r="9211" spans="1:7">
      <c r="A9211" s="21">
        <v>3875873920</v>
      </c>
      <c r="B9211" s="21" t="s">
        <v>18189</v>
      </c>
      <c r="C9211" s="20">
        <v>3950392777</v>
      </c>
      <c r="D9211" s="21" t="s">
        <v>17712</v>
      </c>
      <c r="E9211" s="21" t="s">
        <v>767</v>
      </c>
      <c r="F9211" s="21" t="s">
        <v>3665</v>
      </c>
      <c r="G9211" s="3" t="s">
        <v>16</v>
      </c>
    </row>
    <row r="9212" spans="1:7">
      <c r="A9212" s="21">
        <v>3872822861</v>
      </c>
      <c r="B9212" s="21" t="s">
        <v>18190</v>
      </c>
      <c r="C9212" s="20">
        <v>3872821911</v>
      </c>
      <c r="D9212" s="21" t="s">
        <v>18191</v>
      </c>
      <c r="E9212" s="21" t="s">
        <v>11</v>
      </c>
      <c r="F9212" s="21" t="s">
        <v>3665</v>
      </c>
      <c r="G9212" s="3" t="s">
        <v>1</v>
      </c>
    </row>
    <row r="9213" spans="1:7">
      <c r="A9213" s="21">
        <v>4040360435</v>
      </c>
      <c r="B9213" s="21" t="s">
        <v>18192</v>
      </c>
      <c r="C9213" s="20">
        <v>3980214214</v>
      </c>
      <c r="D9213" s="21" t="s">
        <v>18193</v>
      </c>
      <c r="E9213" s="21" t="s">
        <v>12</v>
      </c>
      <c r="F9213" s="21" t="s">
        <v>3665</v>
      </c>
      <c r="G9213" s="3" t="s">
        <v>1</v>
      </c>
    </row>
    <row r="9214" spans="1:7">
      <c r="A9214" s="21">
        <v>3860421271</v>
      </c>
      <c r="B9214" s="21" t="s">
        <v>18194</v>
      </c>
      <c r="C9214" s="20">
        <v>3875280067</v>
      </c>
      <c r="D9214" s="21" t="s">
        <v>8023</v>
      </c>
      <c r="E9214" s="21" t="s">
        <v>37</v>
      </c>
      <c r="F9214" s="21" t="s">
        <v>3665</v>
      </c>
      <c r="G9214" s="3" t="s">
        <v>1</v>
      </c>
    </row>
    <row r="9215" spans="1:7">
      <c r="A9215" s="21">
        <v>3871022837</v>
      </c>
      <c r="B9215" s="21" t="s">
        <v>18195</v>
      </c>
      <c r="C9215" s="20">
        <v>3875271521</v>
      </c>
      <c r="D9215" s="21" t="s">
        <v>15704</v>
      </c>
      <c r="E9215" s="21" t="s">
        <v>1535</v>
      </c>
      <c r="F9215" s="21" t="s">
        <v>3665</v>
      </c>
      <c r="G9215" s="3" t="s">
        <v>1</v>
      </c>
    </row>
    <row r="9216" spans="1:7">
      <c r="A9216" s="21">
        <v>3872189964</v>
      </c>
      <c r="B9216" s="21" t="s">
        <v>18196</v>
      </c>
      <c r="C9216" s="20">
        <v>3875271521</v>
      </c>
      <c r="D9216" s="21" t="s">
        <v>15704</v>
      </c>
      <c r="E9216" s="21" t="s">
        <v>800</v>
      </c>
      <c r="F9216" s="21" t="s">
        <v>811</v>
      </c>
      <c r="G9216" s="3" t="s">
        <v>1</v>
      </c>
    </row>
    <row r="9217" spans="1:7">
      <c r="A9217" s="21">
        <v>3860735373</v>
      </c>
      <c r="B9217" s="21" t="s">
        <v>18197</v>
      </c>
      <c r="C9217" s="20">
        <v>3860373951</v>
      </c>
      <c r="D9217" s="21" t="s">
        <v>18198</v>
      </c>
      <c r="E9217" s="21" t="s">
        <v>37</v>
      </c>
      <c r="F9217" s="21" t="s">
        <v>3665</v>
      </c>
      <c r="G9217" s="3" t="s">
        <v>1</v>
      </c>
    </row>
    <row r="9218" spans="1:7">
      <c r="A9218" s="21">
        <v>3872618229</v>
      </c>
      <c r="B9218" s="21" t="s">
        <v>18199</v>
      </c>
      <c r="C9218" s="20">
        <v>3860373951</v>
      </c>
      <c r="D9218" s="21" t="s">
        <v>18198</v>
      </c>
      <c r="E9218" s="21" t="s">
        <v>800</v>
      </c>
      <c r="F9218" s="21" t="s">
        <v>811</v>
      </c>
      <c r="G9218" s="3" t="s">
        <v>1</v>
      </c>
    </row>
    <row r="9219" spans="1:7">
      <c r="A9219" s="21">
        <v>73884944</v>
      </c>
      <c r="B9219" s="21" t="s">
        <v>18200</v>
      </c>
      <c r="C9219" s="20">
        <v>83526188</v>
      </c>
      <c r="D9219" s="21" t="s">
        <v>18201</v>
      </c>
      <c r="E9219" s="21" t="s">
        <v>346</v>
      </c>
      <c r="F9219" s="21" t="s">
        <v>3665</v>
      </c>
      <c r="G9219" s="3" t="s">
        <v>1</v>
      </c>
    </row>
    <row r="9220" spans="1:7">
      <c r="A9220" s="21">
        <v>3970115663</v>
      </c>
      <c r="B9220" s="21" t="s">
        <v>18202</v>
      </c>
      <c r="C9220" s="20">
        <v>3871243582</v>
      </c>
      <c r="D9220" s="21" t="s">
        <v>18203</v>
      </c>
      <c r="E9220" s="21" t="s">
        <v>37</v>
      </c>
      <c r="F9220" s="21" t="s">
        <v>3665</v>
      </c>
      <c r="G9220" s="3" t="s">
        <v>1</v>
      </c>
    </row>
    <row r="9221" spans="1:7">
      <c r="A9221" s="21">
        <v>4050759497</v>
      </c>
      <c r="B9221" s="21" t="s">
        <v>18204</v>
      </c>
      <c r="C9221" s="20">
        <v>4040248831</v>
      </c>
      <c r="D9221" s="21" t="s">
        <v>18205</v>
      </c>
      <c r="E9221" s="21" t="s">
        <v>767</v>
      </c>
      <c r="F9221" s="21" t="s">
        <v>3665</v>
      </c>
      <c r="G9221" s="3" t="s">
        <v>16</v>
      </c>
    </row>
    <row r="9222" spans="1:7">
      <c r="A9222" s="21">
        <v>4050221276</v>
      </c>
      <c r="B9222" s="21" t="s">
        <v>9745</v>
      </c>
      <c r="C9222" s="20">
        <v>4051938506</v>
      </c>
      <c r="D9222" s="21" t="s">
        <v>18206</v>
      </c>
      <c r="E9222" s="21" t="s">
        <v>17237</v>
      </c>
      <c r="F9222" s="21" t="s">
        <v>3665</v>
      </c>
      <c r="G9222" s="3" t="s">
        <v>1</v>
      </c>
    </row>
    <row r="9223" spans="1:7">
      <c r="A9223" s="21">
        <v>4051185133</v>
      </c>
      <c r="B9223" s="21" t="s">
        <v>18207</v>
      </c>
      <c r="C9223" s="20">
        <v>4052079612</v>
      </c>
      <c r="D9223" s="21" t="s">
        <v>13877</v>
      </c>
      <c r="E9223" s="21" t="s">
        <v>12</v>
      </c>
      <c r="F9223" s="21" t="s">
        <v>3665</v>
      </c>
      <c r="G9223" s="3" t="s">
        <v>1</v>
      </c>
    </row>
    <row r="9224" spans="1:7">
      <c r="A9224" s="21">
        <v>4051185133</v>
      </c>
      <c r="B9224" s="21" t="s">
        <v>18207</v>
      </c>
      <c r="C9224" s="20">
        <v>4051802914</v>
      </c>
      <c r="D9224" s="21" t="s">
        <v>13323</v>
      </c>
      <c r="E9224" s="21" t="s">
        <v>12</v>
      </c>
      <c r="F9224" s="21" t="s">
        <v>3665</v>
      </c>
      <c r="G9224" s="3" t="s">
        <v>1</v>
      </c>
    </row>
    <row r="9225" spans="1:7">
      <c r="A9225" s="21">
        <v>3861342685</v>
      </c>
      <c r="B9225" s="21" t="s">
        <v>18208</v>
      </c>
      <c r="C9225" s="20">
        <v>3860700952</v>
      </c>
      <c r="D9225" s="21" t="s">
        <v>18209</v>
      </c>
      <c r="E9225" s="21" t="s">
        <v>17237</v>
      </c>
      <c r="F9225" s="21" t="s">
        <v>3665</v>
      </c>
      <c r="G9225" s="3" t="s">
        <v>1</v>
      </c>
    </row>
    <row r="9226" spans="1:7">
      <c r="A9226" s="21">
        <v>3860809539</v>
      </c>
      <c r="B9226" s="21" t="s">
        <v>18210</v>
      </c>
      <c r="C9226" s="20">
        <v>3861023792</v>
      </c>
      <c r="D9226" s="21" t="s">
        <v>18211</v>
      </c>
      <c r="E9226" s="21" t="s">
        <v>17237</v>
      </c>
      <c r="F9226" s="21" t="s">
        <v>3665</v>
      </c>
      <c r="G9226" s="3" t="s">
        <v>1</v>
      </c>
    </row>
    <row r="9227" spans="1:7">
      <c r="A9227" s="21">
        <v>4031453124</v>
      </c>
      <c r="B9227" s="21" t="s">
        <v>18212</v>
      </c>
      <c r="C9227" s="20">
        <v>4020233306</v>
      </c>
      <c r="D9227" s="21" t="s">
        <v>18213</v>
      </c>
      <c r="E9227" s="21" t="s">
        <v>767</v>
      </c>
      <c r="F9227" s="21" t="s">
        <v>3665</v>
      </c>
      <c r="G9227" s="3" t="s">
        <v>16</v>
      </c>
    </row>
    <row r="9228" spans="1:7">
      <c r="A9228" s="21">
        <v>3874079775</v>
      </c>
      <c r="B9228" s="21" t="s">
        <v>757</v>
      </c>
      <c r="C9228" s="20">
        <v>3872194607</v>
      </c>
      <c r="D9228" s="21" t="s">
        <v>18214</v>
      </c>
      <c r="E9228" s="21" t="s">
        <v>37</v>
      </c>
      <c r="F9228" s="21" t="s">
        <v>3665</v>
      </c>
      <c r="G9228" s="3" t="s">
        <v>1</v>
      </c>
    </row>
    <row r="9229" spans="1:7">
      <c r="A9229" s="21">
        <v>4050201984</v>
      </c>
      <c r="B9229" s="21" t="s">
        <v>18215</v>
      </c>
      <c r="C9229" s="20">
        <v>3871585874</v>
      </c>
      <c r="D9229" s="21" t="s">
        <v>18216</v>
      </c>
      <c r="E9229" s="21" t="s">
        <v>37</v>
      </c>
      <c r="F9229" s="21" t="s">
        <v>3665</v>
      </c>
      <c r="G9229" s="3" t="s">
        <v>1</v>
      </c>
    </row>
    <row r="9230" spans="1:7">
      <c r="A9230" s="21">
        <v>3801772640</v>
      </c>
      <c r="B9230" s="21" t="s">
        <v>18217</v>
      </c>
      <c r="C9230" s="20">
        <v>3875656601</v>
      </c>
      <c r="D9230" s="21" t="s">
        <v>18218</v>
      </c>
      <c r="E9230" s="21" t="s">
        <v>37</v>
      </c>
      <c r="F9230" s="21" t="s">
        <v>811</v>
      </c>
      <c r="G9230" s="3" t="s">
        <v>1</v>
      </c>
    </row>
    <row r="9231" spans="1:7">
      <c r="A9231" s="21">
        <v>4030401244</v>
      </c>
      <c r="B9231" s="21" t="s">
        <v>18219</v>
      </c>
      <c r="C9231" s="20">
        <v>4020566526</v>
      </c>
      <c r="D9231" s="21" t="s">
        <v>18220</v>
      </c>
      <c r="E9231" s="21" t="s">
        <v>800</v>
      </c>
      <c r="F9231" s="21" t="s">
        <v>811</v>
      </c>
      <c r="G9231" s="3" t="s">
        <v>16</v>
      </c>
    </row>
    <row r="9232" spans="1:7">
      <c r="A9232" s="21">
        <v>3874642291</v>
      </c>
      <c r="B9232" s="21" t="s">
        <v>18221</v>
      </c>
      <c r="C9232" s="20">
        <v>3861036339</v>
      </c>
      <c r="D9232" s="21" t="s">
        <v>18222</v>
      </c>
      <c r="E9232" s="21" t="s">
        <v>800</v>
      </c>
      <c r="F9232" s="21" t="s">
        <v>811</v>
      </c>
      <c r="G9232" s="3" t="s">
        <v>16</v>
      </c>
    </row>
    <row r="9233" spans="1:8" ht="15.75">
      <c r="A9233" s="54" t="s">
        <v>18247</v>
      </c>
      <c r="B9233" s="21" t="s">
        <v>18223</v>
      </c>
      <c r="C9233" s="20">
        <v>49832794</v>
      </c>
      <c r="D9233" s="21" t="s">
        <v>18224</v>
      </c>
      <c r="E9233" s="21" t="s">
        <v>37</v>
      </c>
      <c r="F9233" s="21" t="s">
        <v>811</v>
      </c>
      <c r="G9233" s="3" t="s">
        <v>1</v>
      </c>
    </row>
    <row r="9234" spans="1:8">
      <c r="A9234" s="21">
        <v>4011592171</v>
      </c>
      <c r="B9234" s="21" t="s">
        <v>18225</v>
      </c>
      <c r="C9234" s="20">
        <v>4000354000</v>
      </c>
      <c r="D9234" s="21" t="s">
        <v>18226</v>
      </c>
      <c r="E9234" s="21" t="s">
        <v>800</v>
      </c>
      <c r="F9234" s="21" t="s">
        <v>811</v>
      </c>
      <c r="G9234" s="3" t="s">
        <v>16</v>
      </c>
    </row>
    <row r="9235" spans="1:8">
      <c r="A9235" s="21">
        <v>3980305082</v>
      </c>
      <c r="B9235" s="21" t="s">
        <v>18227</v>
      </c>
      <c r="C9235" s="20">
        <v>3991649561</v>
      </c>
      <c r="D9235" s="21" t="s">
        <v>18228</v>
      </c>
      <c r="E9235" s="21" t="s">
        <v>800</v>
      </c>
      <c r="F9235" s="21" t="s">
        <v>811</v>
      </c>
      <c r="G9235" s="3" t="s">
        <v>16</v>
      </c>
    </row>
    <row r="9236" spans="1:8">
      <c r="A9236" s="21">
        <v>5029940431</v>
      </c>
      <c r="B9236" s="21" t="s">
        <v>8078</v>
      </c>
      <c r="C9236" s="20">
        <v>5020058912</v>
      </c>
      <c r="D9236" s="21" t="s">
        <v>18229</v>
      </c>
      <c r="E9236" s="21" t="s">
        <v>11</v>
      </c>
      <c r="F9236" s="21" t="s">
        <v>811</v>
      </c>
      <c r="G9236" s="3" t="s">
        <v>1</v>
      </c>
    </row>
    <row r="9237" spans="1:8">
      <c r="A9237" s="21">
        <v>4050640473</v>
      </c>
      <c r="B9237" s="21" t="s">
        <v>18230</v>
      </c>
      <c r="C9237" s="20">
        <v>4051996727</v>
      </c>
      <c r="D9237" s="21" t="s">
        <v>18231</v>
      </c>
      <c r="E9237" s="21" t="s">
        <v>11</v>
      </c>
      <c r="F9237" s="21" t="s">
        <v>811</v>
      </c>
      <c r="G9237" s="3" t="s">
        <v>1</v>
      </c>
    </row>
    <row r="9238" spans="1:8">
      <c r="A9238" s="21">
        <v>4040349326</v>
      </c>
      <c r="B9238" s="21" t="s">
        <v>18232</v>
      </c>
      <c r="C9238" s="20">
        <v>4050535009</v>
      </c>
      <c r="D9238" s="21" t="s">
        <v>18233</v>
      </c>
      <c r="E9238" s="21" t="s">
        <v>800</v>
      </c>
      <c r="F9238" s="21" t="s">
        <v>811</v>
      </c>
      <c r="G9238" s="3" t="s">
        <v>16</v>
      </c>
    </row>
    <row r="9239" spans="1:8">
      <c r="A9239" s="21">
        <v>3875212551</v>
      </c>
      <c r="B9239" s="21" t="s">
        <v>18234</v>
      </c>
      <c r="C9239" s="20">
        <v>3871322210</v>
      </c>
      <c r="D9239" s="21" t="s">
        <v>18235</v>
      </c>
      <c r="E9239" s="21" t="s">
        <v>37</v>
      </c>
      <c r="F9239" s="21" t="s">
        <v>811</v>
      </c>
      <c r="G9239" s="3" t="s">
        <v>1</v>
      </c>
    </row>
    <row r="9240" spans="1:8">
      <c r="A9240" s="21">
        <v>3934428479</v>
      </c>
      <c r="B9240" s="21" t="s">
        <v>18236</v>
      </c>
      <c r="C9240" s="20">
        <v>3933176212</v>
      </c>
      <c r="D9240" s="21" t="s">
        <v>18237</v>
      </c>
      <c r="E9240" s="21" t="s">
        <v>37</v>
      </c>
      <c r="F9240" s="21" t="s">
        <v>811</v>
      </c>
      <c r="G9240" s="3" t="s">
        <v>1</v>
      </c>
    </row>
    <row r="9241" spans="1:8">
      <c r="A9241" s="21">
        <v>4040318331</v>
      </c>
      <c r="B9241" s="21" t="s">
        <v>18238</v>
      </c>
      <c r="C9241" s="20">
        <v>4052016149</v>
      </c>
      <c r="D9241" s="21" t="s">
        <v>14051</v>
      </c>
      <c r="E9241" s="21" t="s">
        <v>12</v>
      </c>
      <c r="F9241" s="21" t="s">
        <v>811</v>
      </c>
      <c r="G9241" s="3" t="s">
        <v>1</v>
      </c>
    </row>
    <row r="9242" spans="1:8">
      <c r="A9242" s="21">
        <v>4000400843</v>
      </c>
      <c r="B9242" s="21" t="s">
        <v>18239</v>
      </c>
      <c r="C9242" s="20">
        <v>4010456833</v>
      </c>
      <c r="D9242" s="21" t="s">
        <v>18240</v>
      </c>
      <c r="E9242" s="21" t="s">
        <v>800</v>
      </c>
      <c r="F9242" s="21" t="s">
        <v>811</v>
      </c>
      <c r="G9242" s="3" t="s">
        <v>1</v>
      </c>
    </row>
    <row r="9243" spans="1:8">
      <c r="A9243" s="21">
        <v>4311760213</v>
      </c>
      <c r="B9243" s="21" t="s">
        <v>18241</v>
      </c>
      <c r="C9243" s="20">
        <v>5399487012</v>
      </c>
      <c r="D9243" s="21" t="s">
        <v>13919</v>
      </c>
      <c r="E9243" s="21" t="s">
        <v>13</v>
      </c>
      <c r="F9243" s="21" t="s">
        <v>623</v>
      </c>
      <c r="G9243" s="3" t="s">
        <v>1</v>
      </c>
    </row>
    <row r="9244" spans="1:8">
      <c r="A9244" s="21">
        <v>372378765</v>
      </c>
      <c r="B9244" s="21" t="s">
        <v>18242</v>
      </c>
      <c r="C9244" s="20">
        <v>371002842</v>
      </c>
      <c r="D9244" s="21" t="s">
        <v>18243</v>
      </c>
      <c r="E9244" s="21" t="s">
        <v>37</v>
      </c>
      <c r="F9244" s="21" t="s">
        <v>278</v>
      </c>
      <c r="G9244" s="3" t="s">
        <v>1</v>
      </c>
    </row>
    <row r="9245" spans="1:8">
      <c r="A9245" s="21">
        <v>5389530624</v>
      </c>
      <c r="B9245" s="21" t="s">
        <v>18244</v>
      </c>
      <c r="C9245" s="20">
        <v>3990678388</v>
      </c>
      <c r="D9245" s="21" t="s">
        <v>18245</v>
      </c>
      <c r="E9245" s="21" t="s">
        <v>37</v>
      </c>
      <c r="F9245" s="21" t="s">
        <v>278</v>
      </c>
      <c r="G9245" s="3" t="s">
        <v>1</v>
      </c>
      <c r="H9245" s="21" t="s">
        <v>18246</v>
      </c>
    </row>
    <row r="9246" spans="1:8">
      <c r="A9246" s="21">
        <v>1881237796</v>
      </c>
      <c r="B9246" s="21" t="s">
        <v>8459</v>
      </c>
      <c r="C9246" s="20">
        <v>1870485688</v>
      </c>
      <c r="D9246" s="21" t="s">
        <v>18248</v>
      </c>
      <c r="E9246" s="21" t="s">
        <v>3</v>
      </c>
      <c r="F9246" s="21" t="s">
        <v>589</v>
      </c>
      <c r="G9246" s="3" t="s">
        <v>10</v>
      </c>
    </row>
    <row r="9247" spans="1:8">
      <c r="A9247" s="21">
        <v>1140174193</v>
      </c>
      <c r="B9247" s="21" t="s">
        <v>18249</v>
      </c>
      <c r="C9247" s="20">
        <v>1129862763</v>
      </c>
      <c r="D9247" s="21" t="s">
        <v>18250</v>
      </c>
      <c r="E9247" s="21" t="s">
        <v>37</v>
      </c>
      <c r="F9247" s="21" t="s">
        <v>4109</v>
      </c>
      <c r="G9247" s="3" t="s">
        <v>1</v>
      </c>
    </row>
    <row r="9248" spans="1:8">
      <c r="A9248" s="21">
        <v>601283007</v>
      </c>
      <c r="B9248" s="21" t="s">
        <v>18251</v>
      </c>
      <c r="C9248" s="20">
        <v>4900269670</v>
      </c>
      <c r="D9248" s="21" t="s">
        <v>18252</v>
      </c>
      <c r="E9248" s="21" t="s">
        <v>767</v>
      </c>
      <c r="F9248" s="21" t="s">
        <v>4182</v>
      </c>
      <c r="G9248" s="3" t="s">
        <v>10</v>
      </c>
    </row>
    <row r="9249" spans="1:7">
      <c r="A9249" s="21">
        <v>2980027553</v>
      </c>
      <c r="B9249" s="21" t="s">
        <v>18253</v>
      </c>
      <c r="C9249" s="20">
        <v>4432445671</v>
      </c>
      <c r="D9249" s="21" t="s">
        <v>18254</v>
      </c>
      <c r="E9249" s="21" t="s">
        <v>37</v>
      </c>
      <c r="F9249" s="21" t="s">
        <v>46</v>
      </c>
      <c r="G9249" s="3" t="s">
        <v>1</v>
      </c>
    </row>
    <row r="9250" spans="1:7">
      <c r="A9250" s="21">
        <v>2738392441</v>
      </c>
      <c r="B9250" s="21" t="s">
        <v>18255</v>
      </c>
      <c r="C9250" s="20">
        <v>2730086552</v>
      </c>
      <c r="D9250" s="21" t="s">
        <v>18256</v>
      </c>
      <c r="E9250" s="21" t="s">
        <v>5051</v>
      </c>
      <c r="F9250" s="21" t="s">
        <v>347</v>
      </c>
      <c r="G9250" s="3" t="s">
        <v>1</v>
      </c>
    </row>
    <row r="9251" spans="1:7">
      <c r="A9251" s="21">
        <v>829388151</v>
      </c>
      <c r="B9251" s="21" t="s">
        <v>18257</v>
      </c>
      <c r="C9251" s="20">
        <v>827948328</v>
      </c>
      <c r="D9251" s="21" t="s">
        <v>18258</v>
      </c>
      <c r="E9251" s="21" t="s">
        <v>37</v>
      </c>
      <c r="F9251" s="21" t="s">
        <v>5814</v>
      </c>
      <c r="G9251" s="3" t="s">
        <v>1</v>
      </c>
    </row>
    <row r="9252" spans="1:7">
      <c r="A9252" s="21">
        <v>67916473</v>
      </c>
      <c r="B9252" s="21" t="s">
        <v>18259</v>
      </c>
      <c r="C9252" s="20">
        <v>165235224</v>
      </c>
      <c r="D9252" s="21" t="s">
        <v>18260</v>
      </c>
      <c r="E9252" s="21" t="s">
        <v>37</v>
      </c>
      <c r="F9252" s="21" t="s">
        <v>476</v>
      </c>
      <c r="G9252" s="3" t="s">
        <v>1</v>
      </c>
    </row>
    <row r="9253" spans="1:7">
      <c r="A9253" s="21">
        <v>1530971616</v>
      </c>
      <c r="B9253" s="21" t="s">
        <v>2581</v>
      </c>
      <c r="C9253" s="20">
        <v>619751295</v>
      </c>
      <c r="D9253" s="21" t="s">
        <v>18261</v>
      </c>
      <c r="E9253" s="21" t="s">
        <v>37</v>
      </c>
      <c r="F9253" s="21" t="s">
        <v>467</v>
      </c>
      <c r="G9253" s="3" t="s">
        <v>1</v>
      </c>
    </row>
    <row r="9254" spans="1:7">
      <c r="A9254" s="21">
        <v>2939829365</v>
      </c>
      <c r="B9254" s="21" t="s">
        <v>18262</v>
      </c>
      <c r="C9254" s="20">
        <v>2939633703</v>
      </c>
      <c r="D9254" s="21" t="s">
        <v>18263</v>
      </c>
      <c r="E9254" s="21" t="s">
        <v>37</v>
      </c>
      <c r="F9254" s="21" t="s">
        <v>538</v>
      </c>
      <c r="G9254" s="3" t="s">
        <v>1</v>
      </c>
    </row>
    <row r="9255" spans="1:7">
      <c r="A9255" s="21">
        <v>40219860</v>
      </c>
      <c r="B9255" s="21" t="s">
        <v>18264</v>
      </c>
      <c r="C9255" s="20">
        <v>36196495</v>
      </c>
      <c r="D9255" s="21" t="s">
        <v>18265</v>
      </c>
      <c r="E9255" s="21" t="s">
        <v>37</v>
      </c>
      <c r="F9255" s="21" t="s">
        <v>528</v>
      </c>
      <c r="G9255" s="3" t="s">
        <v>1</v>
      </c>
    </row>
    <row r="9256" spans="1:7">
      <c r="A9256" s="21">
        <v>1531258689</v>
      </c>
      <c r="B9256" s="21" t="s">
        <v>18266</v>
      </c>
      <c r="C9256" s="20">
        <v>1533623759</v>
      </c>
      <c r="D9256" s="21" t="s">
        <v>18267</v>
      </c>
      <c r="E9256" s="21" t="s">
        <v>37</v>
      </c>
      <c r="F9256" s="21" t="s">
        <v>528</v>
      </c>
      <c r="G9256" s="3" t="s">
        <v>1</v>
      </c>
    </row>
    <row r="9257" spans="1:7">
      <c r="A9257" s="21">
        <v>1531258689</v>
      </c>
      <c r="B9257" s="21" t="s">
        <v>18266</v>
      </c>
      <c r="C9257" s="20">
        <v>1520339275</v>
      </c>
      <c r="D9257" s="21" t="s">
        <v>18268</v>
      </c>
      <c r="E9257" s="21" t="s">
        <v>221</v>
      </c>
      <c r="F9257" s="21" t="s">
        <v>528</v>
      </c>
      <c r="G9257" s="3" t="s">
        <v>1</v>
      </c>
    </row>
    <row r="9258" spans="1:7">
      <c r="A9258" s="21">
        <v>1466091363</v>
      </c>
      <c r="B9258" s="21" t="s">
        <v>3206</v>
      </c>
      <c r="C9258" s="20" t="s">
        <v>18269</v>
      </c>
      <c r="D9258" s="21" t="s">
        <v>18270</v>
      </c>
      <c r="E9258" s="21" t="s">
        <v>37</v>
      </c>
      <c r="F9258" s="21" t="s">
        <v>485</v>
      </c>
      <c r="G9258" s="3" t="s">
        <v>1</v>
      </c>
    </row>
    <row r="9259" spans="1:7">
      <c r="A9259" s="21">
        <v>3611104116</v>
      </c>
      <c r="B9259" s="21" t="s">
        <v>18271</v>
      </c>
      <c r="C9259" s="20">
        <v>3622012129</v>
      </c>
      <c r="D9259" s="21" t="s">
        <v>18272</v>
      </c>
      <c r="E9259" s="21" t="s">
        <v>11</v>
      </c>
      <c r="F9259" s="21" t="s">
        <v>677</v>
      </c>
      <c r="G9259" s="3" t="s">
        <v>1</v>
      </c>
    </row>
    <row r="9260" spans="1:7">
      <c r="A9260" s="21">
        <v>371449626</v>
      </c>
      <c r="B9260" s="21" t="s">
        <v>18273</v>
      </c>
      <c r="C9260" s="20">
        <v>1651517053</v>
      </c>
      <c r="D9260" s="21" t="s">
        <v>18274</v>
      </c>
      <c r="E9260" s="21" t="s">
        <v>89</v>
      </c>
      <c r="F9260" s="21" t="s">
        <v>4087</v>
      </c>
      <c r="G9260" s="3" t="s">
        <v>10</v>
      </c>
    </row>
    <row r="9261" spans="1:7">
      <c r="A9261" s="21">
        <v>4990060148</v>
      </c>
      <c r="B9261" s="21" t="s">
        <v>18275</v>
      </c>
      <c r="C9261" s="20">
        <v>4990079272</v>
      </c>
      <c r="D9261" s="21" t="s">
        <v>18276</v>
      </c>
      <c r="E9261" s="21" t="s">
        <v>2</v>
      </c>
      <c r="F9261" s="21" t="s">
        <v>1325</v>
      </c>
      <c r="G9261" s="3" t="s">
        <v>1</v>
      </c>
    </row>
    <row r="9262" spans="1:7">
      <c r="A9262" s="21">
        <v>3330406984</v>
      </c>
      <c r="B9262" s="21" t="s">
        <v>18277</v>
      </c>
      <c r="C9262" s="20">
        <v>3340292094</v>
      </c>
      <c r="D9262" s="21" t="s">
        <v>18278</v>
      </c>
      <c r="E9262" s="21" t="s">
        <v>221</v>
      </c>
      <c r="F9262" s="21" t="s">
        <v>4974</v>
      </c>
      <c r="G9262" s="3" t="s">
        <v>10</v>
      </c>
    </row>
    <row r="9263" spans="1:7">
      <c r="A9263" s="21">
        <v>3330353503</v>
      </c>
      <c r="B9263" s="21" t="s">
        <v>18279</v>
      </c>
      <c r="C9263" s="20">
        <v>3341212711</v>
      </c>
      <c r="D9263" s="21" t="s">
        <v>18280</v>
      </c>
      <c r="E9263" s="21" t="s">
        <v>221</v>
      </c>
      <c r="F9263" s="21" t="s">
        <v>4974</v>
      </c>
      <c r="G9263" s="3" t="s">
        <v>10</v>
      </c>
    </row>
    <row r="9264" spans="1:7">
      <c r="A9264" s="21">
        <v>3340416737</v>
      </c>
      <c r="B9264" s="21" t="s">
        <v>18281</v>
      </c>
      <c r="C9264" s="20">
        <v>3341714561</v>
      </c>
      <c r="D9264" s="21" t="s">
        <v>18282</v>
      </c>
      <c r="E9264" s="21" t="s">
        <v>221</v>
      </c>
      <c r="F9264" s="21" t="s">
        <v>4974</v>
      </c>
      <c r="G9264" s="3" t="s">
        <v>10</v>
      </c>
    </row>
    <row r="9265" spans="1:7">
      <c r="A9265" s="21">
        <v>3875188985</v>
      </c>
      <c r="B9265" s="21" t="s">
        <v>18283</v>
      </c>
      <c r="C9265" s="20">
        <v>3873041073</v>
      </c>
      <c r="D9265" s="21" t="s">
        <v>18284</v>
      </c>
      <c r="E9265" s="21" t="s">
        <v>37</v>
      </c>
      <c r="F9265" s="21" t="s">
        <v>811</v>
      </c>
      <c r="G9265" s="3" t="s">
        <v>1</v>
      </c>
    </row>
    <row r="9266" spans="1:7">
      <c r="A9266" s="21">
        <v>4040021274</v>
      </c>
      <c r="B9266" s="21" t="s">
        <v>18285</v>
      </c>
      <c r="C9266" s="20">
        <v>3875563778</v>
      </c>
      <c r="D9266" s="21" t="s">
        <v>18286</v>
      </c>
      <c r="E9266" s="21" t="s">
        <v>37</v>
      </c>
      <c r="F9266" s="21" t="s">
        <v>811</v>
      </c>
      <c r="G9266" s="3" t="s">
        <v>1</v>
      </c>
    </row>
    <row r="9267" spans="1:7">
      <c r="A9267" s="21">
        <v>2284079571</v>
      </c>
      <c r="B9267" s="21" t="s">
        <v>18287</v>
      </c>
      <c r="C9267" s="20">
        <v>467718263</v>
      </c>
      <c r="D9267" s="21" t="s">
        <v>18288</v>
      </c>
      <c r="E9267" s="21" t="s">
        <v>6</v>
      </c>
      <c r="F9267" s="21" t="s">
        <v>2279</v>
      </c>
      <c r="G9267" s="3" t="s">
        <v>1</v>
      </c>
    </row>
    <row r="9268" spans="1:7">
      <c r="A9268" s="21">
        <v>54036811</v>
      </c>
      <c r="B9268" s="21" t="s">
        <v>18289</v>
      </c>
      <c r="C9268" s="20">
        <v>370794036</v>
      </c>
      <c r="D9268" s="21" t="s">
        <v>18290</v>
      </c>
      <c r="E9268" s="21" t="s">
        <v>221</v>
      </c>
      <c r="F9268" s="21" t="s">
        <v>278</v>
      </c>
      <c r="G9268" s="3" t="s">
        <v>10</v>
      </c>
    </row>
    <row r="9269" spans="1:7">
      <c r="A9269" s="21">
        <v>4371168167</v>
      </c>
      <c r="B9269" s="21" t="s">
        <v>18291</v>
      </c>
      <c r="C9269" s="20">
        <v>4370237580</v>
      </c>
      <c r="D9269" s="21" t="s">
        <v>18292</v>
      </c>
      <c r="E9269" s="21" t="s">
        <v>37</v>
      </c>
      <c r="F9269" s="21" t="s">
        <v>623</v>
      </c>
      <c r="G9269" s="3" t="s">
        <v>1</v>
      </c>
    </row>
    <row r="9270" spans="1:7">
      <c r="A9270" s="21">
        <v>4400190595</v>
      </c>
      <c r="B9270" s="21" t="s">
        <v>18293</v>
      </c>
      <c r="C9270" s="20">
        <v>4400163520</v>
      </c>
      <c r="D9270" s="21" t="s">
        <v>18294</v>
      </c>
      <c r="E9270" s="21" t="s">
        <v>12</v>
      </c>
      <c r="F9270" s="21" t="s">
        <v>623</v>
      </c>
      <c r="G9270" s="3" t="s">
        <v>1</v>
      </c>
    </row>
    <row r="9271" spans="1:7">
      <c r="A9271" s="21">
        <v>5399505517</v>
      </c>
      <c r="B9271" s="21" t="s">
        <v>18295</v>
      </c>
      <c r="C9271" s="20">
        <v>5390032101</v>
      </c>
      <c r="D9271" s="21" t="s">
        <v>18296</v>
      </c>
      <c r="E9271" s="21" t="s">
        <v>13</v>
      </c>
      <c r="F9271" s="21" t="s">
        <v>623</v>
      </c>
      <c r="G9271" s="3" t="s">
        <v>10</v>
      </c>
    </row>
    <row r="9272" spans="1:7">
      <c r="A9272" s="21">
        <v>4040324145</v>
      </c>
      <c r="B9272" s="21" t="s">
        <v>18297</v>
      </c>
      <c r="C9272" s="20">
        <v>4050632020</v>
      </c>
      <c r="D9272" s="21" t="s">
        <v>18298</v>
      </c>
      <c r="E9272" s="21" t="s">
        <v>1535</v>
      </c>
      <c r="F9272" s="21" t="s">
        <v>3665</v>
      </c>
      <c r="G9272" s="3" t="s">
        <v>1</v>
      </c>
    </row>
    <row r="9273" spans="1:7">
      <c r="A9273" s="21">
        <v>3872638211</v>
      </c>
      <c r="B9273" s="21" t="s">
        <v>18299</v>
      </c>
      <c r="C9273" s="20">
        <v>3860087551</v>
      </c>
      <c r="D9273" s="21" t="s">
        <v>18300</v>
      </c>
      <c r="E9273" s="21" t="s">
        <v>767</v>
      </c>
      <c r="F9273" s="21" t="s">
        <v>3665</v>
      </c>
      <c r="G9273" s="3" t="s">
        <v>10</v>
      </c>
    </row>
    <row r="9274" spans="1:7">
      <c r="A9274" s="21">
        <v>3875208897</v>
      </c>
      <c r="B9274" s="21" t="s">
        <v>18301</v>
      </c>
      <c r="C9274" s="20">
        <v>3860958518</v>
      </c>
      <c r="D9274" s="21" t="s">
        <v>18302</v>
      </c>
      <c r="E9274" s="21" t="s">
        <v>1535</v>
      </c>
      <c r="F9274" s="21" t="s">
        <v>3665</v>
      </c>
      <c r="G9274" s="3" t="s">
        <v>1</v>
      </c>
    </row>
    <row r="9275" spans="1:7">
      <c r="A9275" s="21">
        <v>3872714309</v>
      </c>
      <c r="B9275" s="21" t="s">
        <v>18303</v>
      </c>
      <c r="C9275" s="20">
        <v>3872710321</v>
      </c>
      <c r="D9275" s="21" t="s">
        <v>18304</v>
      </c>
      <c r="E9275" s="21" t="s">
        <v>1535</v>
      </c>
      <c r="F9275" s="21" t="s">
        <v>3665</v>
      </c>
      <c r="G9275" s="3" t="s">
        <v>1</v>
      </c>
    </row>
    <row r="9276" spans="1:7">
      <c r="A9276" s="21">
        <v>3300103363</v>
      </c>
      <c r="B9276" s="21" t="s">
        <v>18305</v>
      </c>
      <c r="C9276" s="20">
        <v>3309934284</v>
      </c>
      <c r="D9276" s="21" t="s">
        <v>18306</v>
      </c>
      <c r="E9276" s="21" t="s">
        <v>7244</v>
      </c>
      <c r="F9276" s="21" t="s">
        <v>4480</v>
      </c>
      <c r="G9276" s="3" t="s">
        <v>1</v>
      </c>
    </row>
    <row r="9277" spans="1:7">
      <c r="A9277" s="21">
        <v>1911419341</v>
      </c>
      <c r="B9277" s="21" t="s">
        <v>18307</v>
      </c>
      <c r="C9277" s="20">
        <v>1971448206</v>
      </c>
      <c r="D9277" s="21" t="s">
        <v>18308</v>
      </c>
      <c r="E9277" s="21" t="s">
        <v>37</v>
      </c>
      <c r="F9277" s="21" t="s">
        <v>1255</v>
      </c>
      <c r="G9277" s="3" t="s">
        <v>1</v>
      </c>
    </row>
    <row r="9278" spans="1:7">
      <c r="A9278" s="21">
        <v>520909771</v>
      </c>
      <c r="B9278" s="21" t="s">
        <v>18309</v>
      </c>
      <c r="C9278" s="20">
        <v>532271122</v>
      </c>
      <c r="D9278" s="21" t="s">
        <v>18310</v>
      </c>
      <c r="E9278" s="21" t="s">
        <v>3</v>
      </c>
      <c r="F9278" s="21" t="s">
        <v>1655</v>
      </c>
      <c r="G9278" s="3" t="s">
        <v>10</v>
      </c>
    </row>
    <row r="9279" spans="1:7">
      <c r="A9279" s="21">
        <v>4679854960</v>
      </c>
      <c r="B9279" s="21" t="s">
        <v>18311</v>
      </c>
      <c r="C9279" s="20">
        <v>2002891532</v>
      </c>
      <c r="D9279" s="21" t="s">
        <v>18312</v>
      </c>
      <c r="E9279" s="21" t="s">
        <v>37</v>
      </c>
      <c r="F9279" s="21" t="s">
        <v>1655</v>
      </c>
      <c r="G9279" s="3" t="s">
        <v>1</v>
      </c>
    </row>
    <row r="9280" spans="1:7">
      <c r="A9280" s="21">
        <v>5299931301</v>
      </c>
      <c r="B9280" s="21" t="s">
        <v>18313</v>
      </c>
      <c r="C9280" s="20">
        <v>1751029931</v>
      </c>
      <c r="D9280" s="21" t="s">
        <v>18314</v>
      </c>
      <c r="E9280" s="21" t="s">
        <v>37</v>
      </c>
      <c r="F9280" s="21" t="s">
        <v>1655</v>
      </c>
      <c r="G9280" s="3" t="s">
        <v>1</v>
      </c>
    </row>
    <row r="9281" spans="1:7">
      <c r="A9281" s="21">
        <v>3720660729</v>
      </c>
      <c r="B9281" s="21" t="s">
        <v>18315</v>
      </c>
      <c r="C9281" s="20">
        <v>3720005267</v>
      </c>
      <c r="D9281" s="21" t="s">
        <v>18316</v>
      </c>
      <c r="E9281" s="21" t="s">
        <v>37</v>
      </c>
      <c r="F9281" s="21" t="s">
        <v>57</v>
      </c>
      <c r="G9281" s="3" t="s">
        <v>1</v>
      </c>
    </row>
    <row r="9282" spans="1:7">
      <c r="A9282" s="21">
        <v>3150319943</v>
      </c>
      <c r="B9282" s="21" t="s">
        <v>18317</v>
      </c>
      <c r="C9282" s="20">
        <v>3150596882</v>
      </c>
      <c r="D9282" s="21" t="s">
        <v>18318</v>
      </c>
      <c r="E9282" s="21" t="s">
        <v>418</v>
      </c>
      <c r="F9282" s="21" t="s">
        <v>18319</v>
      </c>
      <c r="G9282" s="3" t="s">
        <v>1</v>
      </c>
    </row>
    <row r="9283" spans="1:7">
      <c r="A9283" s="21">
        <v>3100028481</v>
      </c>
      <c r="B9283" s="21" t="s">
        <v>18320</v>
      </c>
      <c r="C9283" s="20">
        <v>3110689391</v>
      </c>
      <c r="D9283" s="21" t="s">
        <v>18321</v>
      </c>
      <c r="E9283" s="21" t="s">
        <v>89</v>
      </c>
      <c r="F9283" s="21" t="s">
        <v>18319</v>
      </c>
      <c r="G9283" s="3" t="s">
        <v>1</v>
      </c>
    </row>
    <row r="9284" spans="1:7">
      <c r="A9284" s="21">
        <v>3161182510</v>
      </c>
      <c r="B9284" s="21" t="s">
        <v>18322</v>
      </c>
      <c r="C9284" s="20">
        <v>3030355357</v>
      </c>
      <c r="D9284" s="21" t="s">
        <v>18323</v>
      </c>
      <c r="E9284" s="21" t="s">
        <v>89</v>
      </c>
      <c r="F9284" s="21" t="s">
        <v>18319</v>
      </c>
      <c r="G9284" s="3" t="s">
        <v>1</v>
      </c>
    </row>
    <row r="9285" spans="1:7">
      <c r="A9285" s="21">
        <v>3150278023</v>
      </c>
      <c r="B9285" s="21" t="s">
        <v>18324</v>
      </c>
      <c r="C9285" s="20">
        <v>5360057726</v>
      </c>
      <c r="D9285" s="21" t="s">
        <v>18325</v>
      </c>
      <c r="E9285" s="21" t="s">
        <v>37</v>
      </c>
      <c r="F9285" s="21" t="s">
        <v>93</v>
      </c>
      <c r="G9285" s="3" t="s">
        <v>1</v>
      </c>
    </row>
    <row r="9286" spans="1:7">
      <c r="A9286" s="21">
        <v>3040545817</v>
      </c>
      <c r="B9286" s="21" t="s">
        <v>18326</v>
      </c>
      <c r="C9286" s="20">
        <v>3052202944</v>
      </c>
      <c r="D9286" s="21" t="s">
        <v>909</v>
      </c>
      <c r="E9286" s="21" t="s">
        <v>37</v>
      </c>
      <c r="F9286" s="21" t="s">
        <v>93</v>
      </c>
      <c r="G9286" s="3" t="s">
        <v>1</v>
      </c>
    </row>
    <row r="9287" spans="1:7">
      <c r="A9287" s="21">
        <v>3120250376</v>
      </c>
      <c r="B9287" s="21" t="s">
        <v>18327</v>
      </c>
      <c r="C9287" s="20">
        <v>3120307416</v>
      </c>
      <c r="D9287" s="21" t="s">
        <v>18328</v>
      </c>
      <c r="E9287" s="21" t="s">
        <v>37</v>
      </c>
      <c r="F9287" s="21" t="s">
        <v>93</v>
      </c>
      <c r="G9287" s="3" t="s">
        <v>1</v>
      </c>
    </row>
    <row r="9288" spans="1:7">
      <c r="A9288" s="21">
        <v>3150356490</v>
      </c>
      <c r="B9288" s="21" t="s">
        <v>18329</v>
      </c>
      <c r="C9288" s="20">
        <v>3160228827</v>
      </c>
      <c r="D9288" s="21" t="s">
        <v>18330</v>
      </c>
      <c r="E9288" s="21" t="s">
        <v>37</v>
      </c>
      <c r="F9288" s="21" t="s">
        <v>93</v>
      </c>
      <c r="G9288" s="3" t="s">
        <v>1</v>
      </c>
    </row>
    <row r="9289" spans="1:7">
      <c r="A9289" s="21">
        <v>3131596929</v>
      </c>
      <c r="B9289" s="21" t="s">
        <v>18331</v>
      </c>
      <c r="C9289" s="20">
        <v>3130535624</v>
      </c>
      <c r="D9289" s="21" t="s">
        <v>18332</v>
      </c>
      <c r="E9289" s="21" t="s">
        <v>37</v>
      </c>
      <c r="F9289" s="21" t="s">
        <v>93</v>
      </c>
      <c r="G9289" s="3" t="s">
        <v>1</v>
      </c>
    </row>
    <row r="9290" spans="1:7">
      <c r="A9290" s="21">
        <v>6069457692</v>
      </c>
      <c r="B9290" s="21" t="s">
        <v>18333</v>
      </c>
      <c r="C9290" s="20">
        <v>6069461940</v>
      </c>
      <c r="D9290" s="21" t="s">
        <v>18334</v>
      </c>
      <c r="E9290" s="21" t="s">
        <v>37</v>
      </c>
      <c r="F9290" s="21" t="s">
        <v>93</v>
      </c>
      <c r="G9290" s="3" t="s">
        <v>1</v>
      </c>
    </row>
    <row r="9291" spans="1:7">
      <c r="A9291" s="21">
        <v>3060570124</v>
      </c>
      <c r="B9291" s="21" t="s">
        <v>18335</v>
      </c>
      <c r="C9291" s="20">
        <v>3072015163</v>
      </c>
      <c r="D9291" s="21" t="s">
        <v>18336</v>
      </c>
      <c r="E9291" s="21" t="s">
        <v>37</v>
      </c>
      <c r="F9291" s="21" t="s">
        <v>76</v>
      </c>
      <c r="G9291" s="3" t="s">
        <v>1</v>
      </c>
    </row>
    <row r="9292" spans="1:7">
      <c r="A9292" s="21">
        <v>3391751347</v>
      </c>
      <c r="B9292" s="21" t="s">
        <v>18337</v>
      </c>
      <c r="C9292" s="20">
        <v>3161044622</v>
      </c>
      <c r="D9292" s="21" t="s">
        <v>18338</v>
      </c>
      <c r="E9292" s="21" t="s">
        <v>2091</v>
      </c>
      <c r="F9292" s="21" t="s">
        <v>76</v>
      </c>
      <c r="G9292" s="3" t="s">
        <v>1</v>
      </c>
    </row>
    <row r="9293" spans="1:7">
      <c r="A9293" s="21">
        <v>3052107569</v>
      </c>
      <c r="B9293" s="21" t="s">
        <v>18339</v>
      </c>
      <c r="C9293" s="20">
        <v>3051515825</v>
      </c>
      <c r="D9293" s="21" t="s">
        <v>18340</v>
      </c>
      <c r="E9293" s="21" t="s">
        <v>1549</v>
      </c>
      <c r="F9293" s="21" t="s">
        <v>76</v>
      </c>
      <c r="G9293" s="3" t="s">
        <v>1</v>
      </c>
    </row>
    <row r="9294" spans="1:7">
      <c r="A9294" s="21">
        <v>6079448769</v>
      </c>
      <c r="B9294" s="21" t="s">
        <v>18341</v>
      </c>
      <c r="C9294" s="20">
        <v>2981020773</v>
      </c>
      <c r="D9294" s="21" t="s">
        <v>18342</v>
      </c>
      <c r="E9294" s="21" t="s">
        <v>2091</v>
      </c>
      <c r="F9294" s="21" t="s">
        <v>76</v>
      </c>
      <c r="G9294" s="3" t="s">
        <v>1</v>
      </c>
    </row>
    <row r="9295" spans="1:7">
      <c r="A9295" s="21">
        <v>3150107067</v>
      </c>
      <c r="B9295" s="21" t="s">
        <v>18343</v>
      </c>
      <c r="C9295" s="20">
        <v>3150300193</v>
      </c>
      <c r="D9295" s="21" t="s">
        <v>18344</v>
      </c>
      <c r="E9295" s="21" t="s">
        <v>11</v>
      </c>
      <c r="F9295" s="21" t="s">
        <v>99</v>
      </c>
      <c r="G9295" s="3" t="s">
        <v>10</v>
      </c>
    </row>
    <row r="9296" spans="1:7">
      <c r="A9296" s="21">
        <v>3219870929</v>
      </c>
      <c r="B9296" s="21" t="s">
        <v>18345</v>
      </c>
      <c r="C9296" s="20">
        <v>3210050732</v>
      </c>
      <c r="D9296" s="21" t="s">
        <v>18346</v>
      </c>
      <c r="E9296" s="21" t="s">
        <v>767</v>
      </c>
      <c r="F9296" s="21" t="s">
        <v>62</v>
      </c>
      <c r="G9296" s="3" t="s">
        <v>10</v>
      </c>
    </row>
    <row r="9297" spans="1:8">
      <c r="A9297" s="21">
        <v>2980048569</v>
      </c>
      <c r="B9297" s="21" t="s">
        <v>18347</v>
      </c>
      <c r="C9297" s="20">
        <v>3189923337</v>
      </c>
      <c r="D9297" s="21" t="s">
        <v>18348</v>
      </c>
      <c r="E9297" s="21" t="s">
        <v>1535</v>
      </c>
      <c r="F9297" s="21" t="s">
        <v>62</v>
      </c>
      <c r="G9297" s="3" t="s">
        <v>1</v>
      </c>
    </row>
    <row r="9298" spans="1:8">
      <c r="A9298" s="21">
        <v>2993964526</v>
      </c>
      <c r="B9298" s="21" t="s">
        <v>18349</v>
      </c>
      <c r="C9298" s="20">
        <v>2992430781</v>
      </c>
      <c r="D9298" s="21" t="s">
        <v>18350</v>
      </c>
      <c r="E9298" s="21" t="s">
        <v>1535</v>
      </c>
      <c r="F9298" s="21" t="s">
        <v>62</v>
      </c>
      <c r="G9298" s="3" t="s">
        <v>1</v>
      </c>
    </row>
    <row r="9299" spans="1:8">
      <c r="A9299" s="21">
        <v>6069766490</v>
      </c>
      <c r="B9299" s="21" t="s">
        <v>18351</v>
      </c>
      <c r="C9299" s="20">
        <v>3030714349</v>
      </c>
      <c r="D9299" s="21" t="s">
        <v>18352</v>
      </c>
      <c r="E9299" s="21" t="s">
        <v>37</v>
      </c>
      <c r="F9299" s="21" t="s">
        <v>62</v>
      </c>
      <c r="G9299" s="3" t="s">
        <v>1</v>
      </c>
    </row>
    <row r="9300" spans="1:8">
      <c r="A9300" s="21">
        <v>3210089175</v>
      </c>
      <c r="B9300" s="21" t="s">
        <v>18353</v>
      </c>
      <c r="C9300" s="20">
        <v>3219905862</v>
      </c>
      <c r="D9300" s="21" t="s">
        <v>18354</v>
      </c>
      <c r="E9300" s="21" t="s">
        <v>767</v>
      </c>
      <c r="F9300" s="21" t="s">
        <v>62</v>
      </c>
      <c r="G9300" s="3" t="s">
        <v>1</v>
      </c>
    </row>
    <row r="9301" spans="1:8">
      <c r="A9301" s="21">
        <v>3020024889</v>
      </c>
      <c r="B9301" s="21" t="s">
        <v>18355</v>
      </c>
      <c r="C9301" s="20">
        <v>6060159729</v>
      </c>
      <c r="D9301" s="21" t="s">
        <v>18356</v>
      </c>
      <c r="E9301" s="21" t="s">
        <v>12</v>
      </c>
      <c r="F9301" s="21" t="s">
        <v>62</v>
      </c>
      <c r="G9301" s="3" t="s">
        <v>1</v>
      </c>
    </row>
    <row r="9302" spans="1:8">
      <c r="A9302" s="21">
        <v>2981103296</v>
      </c>
      <c r="B9302" s="21" t="s">
        <v>18357</v>
      </c>
      <c r="C9302" s="20">
        <v>3391501758</v>
      </c>
      <c r="D9302" s="21" t="s">
        <v>18358</v>
      </c>
      <c r="E9302" s="21" t="s">
        <v>1535</v>
      </c>
      <c r="F9302" s="21" t="s">
        <v>62</v>
      </c>
      <c r="G9302" s="3" t="s">
        <v>1</v>
      </c>
    </row>
    <row r="9303" spans="1:8">
      <c r="A9303" s="21">
        <v>3150660173</v>
      </c>
      <c r="B9303" s="21" t="s">
        <v>18359</v>
      </c>
      <c r="C9303" s="20">
        <v>3150488834</v>
      </c>
      <c r="D9303" s="21" t="s">
        <v>18360</v>
      </c>
      <c r="E9303" s="21" t="s">
        <v>346</v>
      </c>
      <c r="F9303" s="21" t="s">
        <v>62</v>
      </c>
      <c r="G9303" s="3" t="s">
        <v>1</v>
      </c>
    </row>
    <row r="9304" spans="1:8">
      <c r="A9304" s="21">
        <v>5699419233</v>
      </c>
      <c r="B9304" s="21" t="s">
        <v>18361</v>
      </c>
      <c r="C9304" s="20">
        <v>5690008915</v>
      </c>
      <c r="D9304" s="21" t="s">
        <v>18362</v>
      </c>
      <c r="E9304" s="21" t="s">
        <v>1535</v>
      </c>
      <c r="F9304" s="21" t="s">
        <v>62</v>
      </c>
      <c r="G9304" s="3" t="s">
        <v>1</v>
      </c>
    </row>
    <row r="9305" spans="1:8">
      <c r="A9305" s="21">
        <v>3390278931</v>
      </c>
      <c r="B9305" s="21" t="s">
        <v>18363</v>
      </c>
      <c r="C9305" s="20">
        <v>6069554590</v>
      </c>
      <c r="D9305" s="21" t="s">
        <v>18364</v>
      </c>
      <c r="E9305" s="21" t="s">
        <v>37</v>
      </c>
      <c r="F9305" s="21" t="s">
        <v>62</v>
      </c>
      <c r="G9305" s="3" t="s">
        <v>1</v>
      </c>
    </row>
    <row r="9306" spans="1:8">
      <c r="A9306" s="21">
        <v>4820014331</v>
      </c>
      <c r="B9306" s="21" t="s">
        <v>18365</v>
      </c>
      <c r="C9306" s="20">
        <v>4829896574</v>
      </c>
      <c r="D9306" s="21" t="s">
        <v>18366</v>
      </c>
      <c r="E9306" s="21" t="s">
        <v>1535</v>
      </c>
      <c r="F9306" s="21" t="s">
        <v>62</v>
      </c>
      <c r="G9306" s="3" t="s">
        <v>1</v>
      </c>
    </row>
    <row r="9307" spans="1:8">
      <c r="A9307" s="21">
        <v>3031992016</v>
      </c>
      <c r="B9307" s="21" t="s">
        <v>18367</v>
      </c>
      <c r="C9307" s="20">
        <v>3020195233</v>
      </c>
      <c r="D9307" s="21" t="s">
        <v>17110</v>
      </c>
      <c r="E9307" s="21" t="s">
        <v>346</v>
      </c>
      <c r="F9307" s="21" t="s">
        <v>62</v>
      </c>
      <c r="G9307" s="3" t="s">
        <v>1</v>
      </c>
    </row>
    <row r="9308" spans="1:8">
      <c r="A9308" s="21">
        <v>3131295023</v>
      </c>
      <c r="B9308" s="21" t="s">
        <v>18368</v>
      </c>
      <c r="C9308" s="20">
        <v>3131577347</v>
      </c>
      <c r="D9308" s="21" t="s">
        <v>18097</v>
      </c>
      <c r="E9308" s="21" t="s">
        <v>346</v>
      </c>
      <c r="F9308" s="21" t="s">
        <v>62</v>
      </c>
      <c r="G9308" s="3" t="s">
        <v>1</v>
      </c>
    </row>
    <row r="9309" spans="1:8">
      <c r="A9309" s="21">
        <v>6069927583</v>
      </c>
      <c r="B9309" s="21" t="s">
        <v>18369</v>
      </c>
      <c r="C9309" s="20">
        <v>6069914511</v>
      </c>
      <c r="D9309" s="21" t="s">
        <v>18370</v>
      </c>
      <c r="E9309" s="21" t="s">
        <v>37</v>
      </c>
      <c r="F9309" s="21" t="s">
        <v>148</v>
      </c>
      <c r="G9309" s="3" t="s">
        <v>1</v>
      </c>
    </row>
    <row r="9310" spans="1:8">
      <c r="A9310" s="21">
        <v>3030507297</v>
      </c>
      <c r="B9310" s="21" t="s">
        <v>18371</v>
      </c>
      <c r="C9310" s="20">
        <v>3020275859</v>
      </c>
      <c r="D9310" s="21" t="s">
        <v>12410</v>
      </c>
      <c r="E9310" s="21" t="s">
        <v>11</v>
      </c>
      <c r="F9310" s="21" t="s">
        <v>148</v>
      </c>
      <c r="G9310" s="3" t="s">
        <v>1</v>
      </c>
      <c r="H9310" s="21" t="s">
        <v>18372</v>
      </c>
    </row>
    <row r="9311" spans="1:8">
      <c r="A9311" s="21">
        <v>4270643439</v>
      </c>
      <c r="B9311" s="21" t="s">
        <v>18373</v>
      </c>
      <c r="C9311" s="20">
        <v>4282829060</v>
      </c>
      <c r="D9311" s="21" t="s">
        <v>18374</v>
      </c>
      <c r="E9311" s="21" t="s">
        <v>13</v>
      </c>
      <c r="F9311" s="21" t="s">
        <v>623</v>
      </c>
      <c r="G9311" s="3" t="s">
        <v>1</v>
      </c>
    </row>
    <row r="9312" spans="1:8">
      <c r="A9312" s="21">
        <v>3360238095</v>
      </c>
      <c r="B9312" s="21" t="s">
        <v>18375</v>
      </c>
      <c r="C9312" s="20">
        <v>3257497822</v>
      </c>
      <c r="D9312" s="21" t="s">
        <v>17454</v>
      </c>
      <c r="E9312" s="21" t="s">
        <v>18376</v>
      </c>
      <c r="F9312" s="21" t="s">
        <v>4480</v>
      </c>
      <c r="G9312" s="3" t="s">
        <v>1</v>
      </c>
    </row>
    <row r="9313" spans="1:7">
      <c r="A9313" s="21">
        <v>3875580249</v>
      </c>
      <c r="B9313" s="21" t="s">
        <v>18377</v>
      </c>
      <c r="C9313" s="20">
        <v>3873432171</v>
      </c>
      <c r="D9313" s="21" t="s">
        <v>18378</v>
      </c>
      <c r="E9313" s="21" t="s">
        <v>37</v>
      </c>
      <c r="F9313" s="21" t="s">
        <v>3665</v>
      </c>
      <c r="G9313" s="3" t="s">
        <v>1</v>
      </c>
    </row>
    <row r="9314" spans="1:7">
      <c r="A9314" s="21">
        <v>4051092240</v>
      </c>
      <c r="B9314" s="21" t="s">
        <v>18379</v>
      </c>
      <c r="C9314" s="20">
        <v>4051099466</v>
      </c>
      <c r="D9314" s="21" t="s">
        <v>18380</v>
      </c>
      <c r="E9314" s="21" t="s">
        <v>37</v>
      </c>
      <c r="F9314" s="21" t="s">
        <v>3665</v>
      </c>
      <c r="G9314" s="3" t="s">
        <v>1</v>
      </c>
    </row>
    <row r="9315" spans="1:7">
      <c r="A9315" s="21">
        <v>4030770932</v>
      </c>
      <c r="B9315" s="21" t="s">
        <v>18381</v>
      </c>
      <c r="C9315" s="20">
        <v>4020436746</v>
      </c>
      <c r="D9315" s="21" t="s">
        <v>18382</v>
      </c>
      <c r="E9315" s="21" t="s">
        <v>1535</v>
      </c>
      <c r="F9315" s="21" t="s">
        <v>3665</v>
      </c>
      <c r="G9315" s="3" t="s">
        <v>1</v>
      </c>
    </row>
    <row r="9316" spans="1:7">
      <c r="A9316" s="21">
        <v>4031044291</v>
      </c>
      <c r="B9316" s="21" t="s">
        <v>18383</v>
      </c>
      <c r="C9316" s="20">
        <v>4020436746</v>
      </c>
      <c r="D9316" s="21" t="s">
        <v>18382</v>
      </c>
      <c r="E9316" s="21" t="s">
        <v>767</v>
      </c>
      <c r="F9316" s="21" t="s">
        <v>3665</v>
      </c>
      <c r="G9316" s="3" t="s">
        <v>1</v>
      </c>
    </row>
    <row r="9317" spans="1:7">
      <c r="A9317" s="21">
        <v>3875935251</v>
      </c>
      <c r="B9317" s="21" t="s">
        <v>18384</v>
      </c>
      <c r="C9317" s="20">
        <v>3860541196</v>
      </c>
      <c r="D9317" s="21" t="s">
        <v>18385</v>
      </c>
      <c r="E9317" s="21" t="s">
        <v>37</v>
      </c>
      <c r="F9317" s="21" t="s">
        <v>3665</v>
      </c>
      <c r="G9317" s="3" t="s">
        <v>1</v>
      </c>
    </row>
    <row r="9318" spans="1:7">
      <c r="A9318" s="21">
        <v>4051253716</v>
      </c>
      <c r="B9318" s="21" t="s">
        <v>18386</v>
      </c>
      <c r="C9318" s="20">
        <v>4051251519</v>
      </c>
      <c r="D9318" s="21" t="s">
        <v>18387</v>
      </c>
      <c r="E9318" s="21" t="s">
        <v>37</v>
      </c>
      <c r="F9318" s="21" t="s">
        <v>3665</v>
      </c>
      <c r="G9318" s="3" t="s">
        <v>1</v>
      </c>
    </row>
    <row r="9319" spans="1:7">
      <c r="A9319" s="21">
        <v>1710256559</v>
      </c>
      <c r="B9319" s="21" t="s">
        <v>18388</v>
      </c>
      <c r="C9319" s="20">
        <v>2150571013</v>
      </c>
      <c r="D9319" s="21" t="s">
        <v>18389</v>
      </c>
      <c r="E9319" s="21" t="s">
        <v>537</v>
      </c>
      <c r="F9319" s="21" t="s">
        <v>1168</v>
      </c>
      <c r="G9319" s="3" t="s">
        <v>1</v>
      </c>
    </row>
    <row r="9320" spans="1:7">
      <c r="A9320" s="21">
        <v>2170226397</v>
      </c>
      <c r="B9320" s="21" t="s">
        <v>18390</v>
      </c>
      <c r="C9320" s="20">
        <v>2181780226</v>
      </c>
      <c r="D9320" s="21" t="s">
        <v>18391</v>
      </c>
      <c r="E9320" s="21" t="s">
        <v>537</v>
      </c>
      <c r="F9320" s="21" t="s">
        <v>1168</v>
      </c>
      <c r="G9320" s="3" t="s">
        <v>1</v>
      </c>
    </row>
    <row r="9321" spans="1:7">
      <c r="A9321" s="21">
        <v>4999515865</v>
      </c>
      <c r="B9321" s="21" t="s">
        <v>18392</v>
      </c>
      <c r="C9321" s="20">
        <v>492728062</v>
      </c>
      <c r="D9321" s="21" t="s">
        <v>18393</v>
      </c>
      <c r="E9321" s="21" t="s">
        <v>537</v>
      </c>
      <c r="F9321" s="21" t="s">
        <v>1325</v>
      </c>
      <c r="G9321" s="3" t="s">
        <v>1</v>
      </c>
    </row>
    <row r="9322" spans="1:7">
      <c r="A9322" s="21">
        <v>3370107740</v>
      </c>
      <c r="B9322" s="21" t="s">
        <v>18394</v>
      </c>
      <c r="C9322" s="20">
        <v>3379816337</v>
      </c>
      <c r="D9322" s="21" t="s">
        <v>18395</v>
      </c>
      <c r="E9322" s="21" t="s">
        <v>71</v>
      </c>
      <c r="F9322" s="21" t="s">
        <v>4974</v>
      </c>
      <c r="G9322" s="3" t="s">
        <v>1</v>
      </c>
    </row>
    <row r="9323" spans="1:7">
      <c r="A9323" s="21">
        <v>3300218713</v>
      </c>
      <c r="B9323" s="21" t="s">
        <v>18396</v>
      </c>
      <c r="C9323" s="20">
        <v>3300136318</v>
      </c>
      <c r="D9323" s="21" t="s">
        <v>18397</v>
      </c>
      <c r="E9323" s="21" t="s">
        <v>12</v>
      </c>
      <c r="F9323" s="21" t="s">
        <v>4974</v>
      </c>
      <c r="G9323" s="3" t="s">
        <v>1</v>
      </c>
    </row>
    <row r="9324" spans="1:7">
      <c r="A9324" s="21">
        <v>3330120487</v>
      </c>
      <c r="B9324" s="21" t="s">
        <v>3356</v>
      </c>
      <c r="C9324" s="20">
        <v>3341589880</v>
      </c>
      <c r="D9324" s="21" t="s">
        <v>18168</v>
      </c>
      <c r="E9324" s="21" t="s">
        <v>37</v>
      </c>
      <c r="F9324" s="21" t="s">
        <v>4974</v>
      </c>
      <c r="G9324" s="3" t="s">
        <v>1</v>
      </c>
    </row>
    <row r="9325" spans="1:7">
      <c r="A9325" s="21">
        <v>6419958466</v>
      </c>
      <c r="B9325" s="21" t="s">
        <v>18398</v>
      </c>
      <c r="C9325" s="20">
        <v>3330239689</v>
      </c>
      <c r="D9325" s="21" t="s">
        <v>15090</v>
      </c>
      <c r="E9325" s="21" t="s">
        <v>12</v>
      </c>
      <c r="F9325" s="21" t="s">
        <v>4974</v>
      </c>
      <c r="G9325" s="3" t="s">
        <v>1</v>
      </c>
    </row>
    <row r="9326" spans="1:7">
      <c r="A9326" s="21">
        <v>3861092433</v>
      </c>
      <c r="B9326" s="21" t="s">
        <v>18399</v>
      </c>
      <c r="C9326" s="20">
        <v>3860959931</v>
      </c>
      <c r="D9326" s="21" t="s">
        <v>18400</v>
      </c>
      <c r="E9326" s="21" t="s">
        <v>37</v>
      </c>
      <c r="F9326" s="21" t="s">
        <v>811</v>
      </c>
      <c r="G9326" s="3" t="s">
        <v>1</v>
      </c>
    </row>
    <row r="9327" spans="1:7">
      <c r="A9327" s="21">
        <v>4031149328</v>
      </c>
      <c r="B9327" s="21" t="s">
        <v>18401</v>
      </c>
      <c r="C9327" s="20">
        <v>4020388202</v>
      </c>
      <c r="D9327" s="21" t="s">
        <v>13335</v>
      </c>
      <c r="E9327" s="21" t="s">
        <v>800</v>
      </c>
      <c r="F9327" s="21" t="s">
        <v>811</v>
      </c>
      <c r="G9327" s="3" t="s">
        <v>1</v>
      </c>
    </row>
    <row r="9328" spans="1:7">
      <c r="A9328" s="21">
        <v>3780078384</v>
      </c>
      <c r="B9328" s="21" t="s">
        <v>18402</v>
      </c>
      <c r="C9328" s="20">
        <v>3780600382</v>
      </c>
      <c r="D9328" s="21" t="s">
        <v>18403</v>
      </c>
      <c r="E9328" s="21" t="s">
        <v>37</v>
      </c>
      <c r="F9328" s="21" t="s">
        <v>811</v>
      </c>
      <c r="G9328" s="3" t="s">
        <v>1</v>
      </c>
    </row>
    <row r="9329" spans="1:7">
      <c r="A9329" s="21">
        <v>4960077107</v>
      </c>
      <c r="B9329" s="21" t="s">
        <v>18404</v>
      </c>
      <c r="C9329" s="20">
        <v>4969916098</v>
      </c>
      <c r="D9329" s="21" t="s">
        <v>18405</v>
      </c>
      <c r="E9329" s="21" t="s">
        <v>37</v>
      </c>
      <c r="F9329" s="21" t="s">
        <v>811</v>
      </c>
      <c r="G9329" s="3" t="s">
        <v>1</v>
      </c>
    </row>
    <row r="9330" spans="1:7">
      <c r="A9330" s="21">
        <v>3861535084</v>
      </c>
      <c r="B9330" s="21" t="s">
        <v>18406</v>
      </c>
      <c r="C9330" s="20">
        <v>3860658336</v>
      </c>
      <c r="D9330" s="21" t="s">
        <v>18407</v>
      </c>
      <c r="E9330" s="21" t="s">
        <v>37</v>
      </c>
      <c r="F9330" s="21" t="s">
        <v>811</v>
      </c>
      <c r="G9330" s="3" t="s">
        <v>1</v>
      </c>
    </row>
    <row r="9331" spans="1:7">
      <c r="A9331" s="21">
        <v>5370009181</v>
      </c>
      <c r="B9331" s="21" t="s">
        <v>18408</v>
      </c>
      <c r="C9331" s="20">
        <v>3120065536</v>
      </c>
      <c r="D9331" s="21" t="s">
        <v>18409</v>
      </c>
      <c r="E9331" s="21" t="s">
        <v>37</v>
      </c>
      <c r="F9331" s="21" t="s">
        <v>10881</v>
      </c>
      <c r="G9331" s="3" t="s">
        <v>1</v>
      </c>
    </row>
    <row r="9332" spans="1:7">
      <c r="A9332" s="21">
        <v>2420147022</v>
      </c>
      <c r="B9332" s="21" t="s">
        <v>18410</v>
      </c>
      <c r="C9332" s="20">
        <v>2430302446</v>
      </c>
      <c r="D9332" s="21" t="s">
        <v>18411</v>
      </c>
      <c r="E9332" s="21" t="s">
        <v>37</v>
      </c>
      <c r="F9332" s="21" t="s">
        <v>3588</v>
      </c>
      <c r="G9332" s="3" t="s">
        <v>1</v>
      </c>
    </row>
    <row r="9333" spans="1:7">
      <c r="A9333" s="21">
        <v>2298678642</v>
      </c>
      <c r="B9333" s="21" t="s">
        <v>18412</v>
      </c>
      <c r="C9333" s="20">
        <v>2432758390</v>
      </c>
      <c r="D9333" s="21" t="s">
        <v>18413</v>
      </c>
      <c r="E9333" s="21" t="s">
        <v>37</v>
      </c>
      <c r="F9333" s="21" t="s">
        <v>3588</v>
      </c>
      <c r="G9333" s="3" t="s">
        <v>1</v>
      </c>
    </row>
    <row r="9334" spans="1:7">
      <c r="A9334" s="21">
        <v>2460294603</v>
      </c>
      <c r="B9334" s="21" t="s">
        <v>18414</v>
      </c>
      <c r="C9334" s="20">
        <v>2470837456</v>
      </c>
      <c r="D9334" s="21" t="s">
        <v>18415</v>
      </c>
      <c r="E9334" s="21" t="s">
        <v>1114</v>
      </c>
      <c r="F9334" s="21" t="s">
        <v>3588</v>
      </c>
      <c r="G9334" s="3" t="s">
        <v>1</v>
      </c>
    </row>
    <row r="9335" spans="1:7">
      <c r="A9335" s="21">
        <v>2471310206</v>
      </c>
      <c r="B9335" s="21" t="s">
        <v>18416</v>
      </c>
      <c r="C9335" s="20">
        <v>2471294332</v>
      </c>
      <c r="D9335" s="21" t="s">
        <v>18417</v>
      </c>
      <c r="E9335" s="21" t="s">
        <v>37</v>
      </c>
      <c r="F9335" s="21" t="s">
        <v>3588</v>
      </c>
      <c r="G9335" s="3" t="s">
        <v>1</v>
      </c>
    </row>
    <row r="9336" spans="1:7">
      <c r="A9336" s="21">
        <v>2420893093</v>
      </c>
      <c r="B9336" s="21" t="s">
        <v>18418</v>
      </c>
      <c r="C9336" s="20">
        <v>2432295269</v>
      </c>
      <c r="D9336" s="21" t="s">
        <v>18419</v>
      </c>
      <c r="E9336" s="21" t="s">
        <v>1114</v>
      </c>
      <c r="F9336" s="21" t="s">
        <v>3588</v>
      </c>
      <c r="G9336" s="3" t="s">
        <v>16</v>
      </c>
    </row>
    <row r="9337" spans="1:7">
      <c r="A9337" s="21">
        <v>3840450667</v>
      </c>
      <c r="B9337" s="21" t="s">
        <v>18420</v>
      </c>
      <c r="C9337" s="20">
        <v>3848949024</v>
      </c>
      <c r="D9337" s="21" t="s">
        <v>18421</v>
      </c>
      <c r="E9337" s="21" t="s">
        <v>221</v>
      </c>
      <c r="F9337" s="21" t="s">
        <v>57</v>
      </c>
      <c r="G9337" s="3" t="s">
        <v>1</v>
      </c>
    </row>
    <row r="9338" spans="1:7">
      <c r="A9338" s="21">
        <v>3732629287</v>
      </c>
      <c r="B9338" s="21" t="s">
        <v>18422</v>
      </c>
      <c r="C9338" s="20">
        <v>3732624560</v>
      </c>
      <c r="D9338" s="21" t="s">
        <v>18423</v>
      </c>
      <c r="E9338" s="21" t="s">
        <v>37</v>
      </c>
      <c r="F9338" s="21" t="s">
        <v>57</v>
      </c>
      <c r="G9338" s="3" t="s">
        <v>1</v>
      </c>
    </row>
    <row r="9339" spans="1:7">
      <c r="A9339" s="21">
        <v>2293027988</v>
      </c>
      <c r="B9339" s="21" t="s">
        <v>18424</v>
      </c>
      <c r="C9339" s="20">
        <v>2293027015</v>
      </c>
      <c r="D9339" s="21" t="s">
        <v>18425</v>
      </c>
      <c r="E9339" s="21" t="s">
        <v>51</v>
      </c>
      <c r="F9339" s="21" t="s">
        <v>1252</v>
      </c>
      <c r="G9339" s="3" t="s">
        <v>1</v>
      </c>
    </row>
    <row r="9340" spans="1:7">
      <c r="A9340" s="21">
        <v>2291443992</v>
      </c>
      <c r="B9340" s="21" t="s">
        <v>18426</v>
      </c>
      <c r="C9340" s="20">
        <v>56429800</v>
      </c>
      <c r="D9340" s="21" t="s">
        <v>4310</v>
      </c>
      <c r="E9340" s="21" t="s">
        <v>51</v>
      </c>
      <c r="F9340" s="21" t="s">
        <v>1252</v>
      </c>
      <c r="G9340" s="3" t="s">
        <v>1</v>
      </c>
    </row>
    <row r="9341" spans="1:7">
      <c r="A9341" s="21">
        <v>1861142978</v>
      </c>
      <c r="B9341" s="21" t="s">
        <v>18427</v>
      </c>
      <c r="C9341" s="20">
        <v>1861780001</v>
      </c>
      <c r="D9341" s="21" t="s">
        <v>18428</v>
      </c>
      <c r="E9341" s="21" t="s">
        <v>3073</v>
      </c>
      <c r="F9341" s="21" t="s">
        <v>1660</v>
      </c>
      <c r="G9341" s="3" t="s">
        <v>1</v>
      </c>
    </row>
    <row r="9342" spans="1:7">
      <c r="A9342" s="21">
        <v>1817475630</v>
      </c>
      <c r="B9342" s="21" t="s">
        <v>18429</v>
      </c>
      <c r="C9342" s="20">
        <v>6639403617</v>
      </c>
      <c r="D9342" s="21" t="s">
        <v>18430</v>
      </c>
      <c r="E9342" s="21" t="s">
        <v>37</v>
      </c>
      <c r="F9342" s="21" t="s">
        <v>1660</v>
      </c>
      <c r="G9342" s="3" t="s">
        <v>1</v>
      </c>
    </row>
    <row r="9343" spans="1:7">
      <c r="A9343" s="21">
        <v>1972191871</v>
      </c>
      <c r="B9343" s="21" t="s">
        <v>18431</v>
      </c>
      <c r="C9343" s="20">
        <v>1971924350</v>
      </c>
      <c r="D9343" s="21" t="s">
        <v>18432</v>
      </c>
      <c r="E9343" s="21" t="s">
        <v>3073</v>
      </c>
      <c r="F9343" s="21" t="s">
        <v>1660</v>
      </c>
      <c r="G9343" s="3" t="s">
        <v>1</v>
      </c>
    </row>
    <row r="9344" spans="1:7">
      <c r="A9344" s="21">
        <v>1960609823</v>
      </c>
      <c r="B9344" s="21" t="s">
        <v>18433</v>
      </c>
      <c r="C9344" s="20">
        <v>1960609572</v>
      </c>
      <c r="D9344" s="21" t="s">
        <v>18434</v>
      </c>
      <c r="E9344" s="21" t="s">
        <v>12</v>
      </c>
      <c r="F9344" s="21" t="s">
        <v>1660</v>
      </c>
      <c r="G9344" s="3" t="s">
        <v>1</v>
      </c>
    </row>
    <row r="9345" spans="1:7">
      <c r="A9345" s="21">
        <v>2002313075</v>
      </c>
      <c r="B9345" s="21" t="s">
        <v>18435</v>
      </c>
      <c r="C9345" s="20">
        <v>943433657</v>
      </c>
      <c r="D9345" s="21" t="s">
        <v>18436</v>
      </c>
      <c r="E9345" s="21" t="s">
        <v>37</v>
      </c>
      <c r="F9345" s="21" t="s">
        <v>1660</v>
      </c>
      <c r="G9345" s="3" t="s">
        <v>1</v>
      </c>
    </row>
    <row r="9346" spans="1:7">
      <c r="A9346" s="21">
        <v>1743262795</v>
      </c>
      <c r="B9346" s="21" t="s">
        <v>18437</v>
      </c>
      <c r="C9346" s="20">
        <v>1756826013</v>
      </c>
      <c r="D9346" s="21" t="s">
        <v>18438</v>
      </c>
      <c r="E9346" s="21" t="s">
        <v>37</v>
      </c>
      <c r="F9346" s="21" t="s">
        <v>1655</v>
      </c>
      <c r="G9346" s="3" t="s">
        <v>1</v>
      </c>
    </row>
    <row r="9347" spans="1:7">
      <c r="A9347" s="21">
        <v>1755179197</v>
      </c>
      <c r="B9347" s="21" t="s">
        <v>1007</v>
      </c>
      <c r="C9347" s="20">
        <v>1751324087</v>
      </c>
      <c r="D9347" s="21" t="s">
        <v>18439</v>
      </c>
      <c r="E9347" s="21" t="s">
        <v>37</v>
      </c>
      <c r="F9347" s="21" t="s">
        <v>1655</v>
      </c>
      <c r="G9347" s="3" t="s">
        <v>1</v>
      </c>
    </row>
    <row r="9348" spans="1:7">
      <c r="A9348" s="21">
        <v>5899967315</v>
      </c>
      <c r="B9348" s="21" t="s">
        <v>18440</v>
      </c>
      <c r="C9348" s="20">
        <v>6360019272</v>
      </c>
      <c r="D9348" s="21" t="s">
        <v>18441</v>
      </c>
      <c r="E9348" s="21" t="s">
        <v>37</v>
      </c>
      <c r="F9348" s="21" t="s">
        <v>459</v>
      </c>
      <c r="G9348" s="3" t="s">
        <v>1</v>
      </c>
    </row>
    <row r="9349" spans="1:7">
      <c r="A9349" s="21">
        <v>6369347418</v>
      </c>
      <c r="B9349" s="21" t="s">
        <v>18442</v>
      </c>
      <c r="C9349" s="20">
        <v>5389858077</v>
      </c>
      <c r="D9349" s="21" t="s">
        <v>18443</v>
      </c>
      <c r="E9349" s="21" t="s">
        <v>37</v>
      </c>
      <c r="F9349" s="21" t="s">
        <v>12309</v>
      </c>
      <c r="G9349" s="3" t="s">
        <v>1</v>
      </c>
    </row>
    <row r="9350" spans="1:7">
      <c r="A9350" s="21">
        <v>53135644</v>
      </c>
      <c r="B9350" s="21" t="s">
        <v>18444</v>
      </c>
      <c r="C9350" s="20">
        <v>1600995985</v>
      </c>
      <c r="D9350" s="21" t="s">
        <v>18445</v>
      </c>
      <c r="E9350" s="21" t="s">
        <v>37</v>
      </c>
      <c r="F9350" s="21" t="s">
        <v>709</v>
      </c>
      <c r="G9350" s="3" t="s">
        <v>1</v>
      </c>
    </row>
    <row r="9351" spans="1:7">
      <c r="A9351" s="21">
        <v>1502544547</v>
      </c>
      <c r="B9351" s="21" t="s">
        <v>18446</v>
      </c>
      <c r="C9351" s="20">
        <v>15506495</v>
      </c>
      <c r="D9351" s="21" t="s">
        <v>18447</v>
      </c>
      <c r="E9351" s="21" t="s">
        <v>37</v>
      </c>
      <c r="F9351" s="21" t="s">
        <v>538</v>
      </c>
      <c r="G9351" s="3" t="s">
        <v>1</v>
      </c>
    </row>
    <row r="9352" spans="1:7">
      <c r="A9352" s="21">
        <v>5459896282</v>
      </c>
      <c r="B9352" s="21" t="s">
        <v>18448</v>
      </c>
      <c r="C9352" s="20">
        <v>5459138914</v>
      </c>
      <c r="D9352" s="21" t="s">
        <v>18449</v>
      </c>
      <c r="E9352" s="21" t="s">
        <v>37</v>
      </c>
      <c r="F9352" s="21" t="s">
        <v>464</v>
      </c>
      <c r="G9352" s="3" t="s">
        <v>1</v>
      </c>
    </row>
    <row r="9353" spans="1:7">
      <c r="A9353" s="21">
        <v>610227491</v>
      </c>
      <c r="B9353" s="21" t="s">
        <v>18450</v>
      </c>
      <c r="C9353" s="20">
        <v>550001360</v>
      </c>
      <c r="D9353" s="21" t="s">
        <v>18451</v>
      </c>
      <c r="E9353" s="21" t="s">
        <v>37</v>
      </c>
      <c r="F9353" s="21" t="s">
        <v>362</v>
      </c>
      <c r="G9353" s="3" t="s">
        <v>1</v>
      </c>
    </row>
    <row r="9354" spans="1:7">
      <c r="A9354" s="21">
        <v>65658167</v>
      </c>
      <c r="B9354" s="21" t="s">
        <v>18452</v>
      </c>
      <c r="C9354" s="20">
        <v>84549440</v>
      </c>
      <c r="D9354" s="21" t="s">
        <v>14391</v>
      </c>
      <c r="E9354" s="21" t="s">
        <v>37</v>
      </c>
      <c r="F9354" s="21" t="s">
        <v>474</v>
      </c>
      <c r="G9354" s="3" t="s">
        <v>1</v>
      </c>
    </row>
    <row r="9355" spans="1:7">
      <c r="A9355" s="21">
        <v>42559332</v>
      </c>
      <c r="B9355" s="21" t="s">
        <v>18453</v>
      </c>
      <c r="C9355" s="20">
        <v>81657161</v>
      </c>
      <c r="D9355" s="21" t="s">
        <v>18454</v>
      </c>
      <c r="E9355" s="21" t="s">
        <v>221</v>
      </c>
      <c r="F9355" s="21" t="s">
        <v>467</v>
      </c>
      <c r="G9355" s="3" t="s">
        <v>1</v>
      </c>
    </row>
    <row r="9356" spans="1:7">
      <c r="A9356" s="21">
        <v>4324626774</v>
      </c>
      <c r="B9356" s="21" t="s">
        <v>18455</v>
      </c>
      <c r="C9356" s="20">
        <v>4011523674</v>
      </c>
      <c r="D9356" s="21" t="s">
        <v>18456</v>
      </c>
      <c r="E9356" s="21" t="s">
        <v>37</v>
      </c>
      <c r="F9356" s="21" t="s">
        <v>467</v>
      </c>
      <c r="G9356" s="3" t="s">
        <v>1</v>
      </c>
    </row>
    <row r="9357" spans="1:7">
      <c r="A9357" s="21">
        <v>5560527009</v>
      </c>
      <c r="B9357" s="21" t="s">
        <v>18457</v>
      </c>
      <c r="C9357" s="20">
        <v>76726916</v>
      </c>
      <c r="D9357" s="21" t="s">
        <v>18458</v>
      </c>
      <c r="E9357" s="21" t="s">
        <v>221</v>
      </c>
      <c r="F9357" s="21" t="s">
        <v>467</v>
      </c>
      <c r="G9357" s="3" t="s">
        <v>1</v>
      </c>
    </row>
    <row r="9358" spans="1:7">
      <c r="A9358" s="21">
        <v>5879872629</v>
      </c>
      <c r="B9358" s="21" t="s">
        <v>18459</v>
      </c>
      <c r="C9358" s="20">
        <v>4370657547</v>
      </c>
      <c r="D9358" s="21" t="s">
        <v>18460</v>
      </c>
      <c r="E9358" s="21" t="s">
        <v>37</v>
      </c>
      <c r="F9358" s="21" t="s">
        <v>528</v>
      </c>
      <c r="G9358" s="3" t="s">
        <v>1</v>
      </c>
    </row>
    <row r="9359" spans="1:7">
      <c r="A9359" s="21">
        <v>3861339439</v>
      </c>
      <c r="B9359" s="21" t="s">
        <v>18461</v>
      </c>
      <c r="C9359" s="20">
        <v>3780401231</v>
      </c>
      <c r="D9359" s="21" t="s">
        <v>18462</v>
      </c>
      <c r="E9359" s="21" t="s">
        <v>221</v>
      </c>
      <c r="F9359" s="21" t="s">
        <v>528</v>
      </c>
      <c r="G9359" s="3" t="s">
        <v>1</v>
      </c>
    </row>
    <row r="9360" spans="1:7">
      <c r="A9360" s="21">
        <v>2249966291</v>
      </c>
      <c r="B9360" s="21" t="s">
        <v>18463</v>
      </c>
      <c r="C9360" s="20">
        <v>76769011</v>
      </c>
      <c r="D9360" s="21" t="s">
        <v>18464</v>
      </c>
      <c r="E9360" s="21" t="s">
        <v>37</v>
      </c>
      <c r="F9360" s="21" t="s">
        <v>474</v>
      </c>
      <c r="G9360" s="3" t="s">
        <v>1</v>
      </c>
    </row>
    <row r="9361" spans="1:7">
      <c r="A9361" s="21">
        <v>17191750</v>
      </c>
      <c r="B9361" s="21" t="s">
        <v>18465</v>
      </c>
      <c r="C9361" s="20">
        <v>860126811</v>
      </c>
      <c r="D9361" s="21" t="s">
        <v>18466</v>
      </c>
      <c r="E9361" s="21" t="s">
        <v>37</v>
      </c>
      <c r="F9361" s="21" t="s">
        <v>464</v>
      </c>
      <c r="G9361" s="3" t="s">
        <v>1</v>
      </c>
    </row>
    <row r="9362" spans="1:7">
      <c r="A9362" s="21">
        <v>150230249</v>
      </c>
      <c r="B9362" s="21" t="s">
        <v>18467</v>
      </c>
      <c r="C9362" s="20">
        <v>58463046</v>
      </c>
      <c r="D9362" s="21" t="s">
        <v>18468</v>
      </c>
      <c r="E9362" s="21" t="s">
        <v>221</v>
      </c>
      <c r="F9362" s="21" t="s">
        <v>528</v>
      </c>
      <c r="G9362" s="3" t="s">
        <v>1</v>
      </c>
    </row>
    <row r="9363" spans="1:7">
      <c r="A9363" s="21">
        <v>79967051</v>
      </c>
      <c r="B9363" s="21" t="s">
        <v>18469</v>
      </c>
      <c r="C9363" s="20">
        <v>50436155</v>
      </c>
      <c r="D9363" s="21" t="s">
        <v>18470</v>
      </c>
      <c r="E9363" s="21" t="s">
        <v>221</v>
      </c>
      <c r="F9363" s="21" t="s">
        <v>528</v>
      </c>
      <c r="G9363" s="3" t="s">
        <v>16</v>
      </c>
    </row>
    <row r="9364" spans="1:7">
      <c r="A9364" s="21">
        <v>73403547</v>
      </c>
      <c r="B9364" s="21" t="s">
        <v>18471</v>
      </c>
      <c r="C9364" s="20">
        <v>5599207323</v>
      </c>
      <c r="D9364" s="21" t="s">
        <v>18472</v>
      </c>
      <c r="E9364" s="21" t="s">
        <v>37</v>
      </c>
      <c r="F9364" s="21" t="s">
        <v>464</v>
      </c>
      <c r="G9364" s="3" t="s">
        <v>1</v>
      </c>
    </row>
    <row r="9365" spans="1:7">
      <c r="A9365" s="21">
        <v>60629312</v>
      </c>
      <c r="B9365" s="21" t="s">
        <v>18473</v>
      </c>
      <c r="C9365" s="20">
        <v>43921272</v>
      </c>
      <c r="D9365" s="21" t="s">
        <v>18474</v>
      </c>
      <c r="E9365" s="21" t="s">
        <v>37</v>
      </c>
      <c r="F9365" s="21" t="s">
        <v>464</v>
      </c>
      <c r="G9365" s="3" t="s">
        <v>1</v>
      </c>
    </row>
    <row r="9366" spans="1:7">
      <c r="A9366" s="21">
        <v>5569816003</v>
      </c>
      <c r="B9366" s="21" t="s">
        <v>18475</v>
      </c>
      <c r="C9366" s="20">
        <v>4910524071</v>
      </c>
      <c r="D9366" s="21" t="s">
        <v>18476</v>
      </c>
      <c r="E9366" s="21" t="s">
        <v>37</v>
      </c>
      <c r="F9366" s="21" t="s">
        <v>464</v>
      </c>
      <c r="G9366" s="3" t="s">
        <v>1</v>
      </c>
    </row>
    <row r="9367" spans="1:7">
      <c r="A9367" s="21">
        <v>6770006219</v>
      </c>
      <c r="B9367" s="21" t="s">
        <v>18477</v>
      </c>
      <c r="C9367" s="20">
        <v>2940098689</v>
      </c>
      <c r="D9367" s="21" t="s">
        <v>18478</v>
      </c>
      <c r="E9367" s="21" t="s">
        <v>37</v>
      </c>
      <c r="F9367" s="21" t="s">
        <v>474</v>
      </c>
      <c r="G9367" s="3" t="s">
        <v>1</v>
      </c>
    </row>
    <row r="9368" spans="1:7">
      <c r="A9368" s="21">
        <v>4900796980</v>
      </c>
      <c r="B9368" s="21" t="s">
        <v>18479</v>
      </c>
      <c r="C9368" s="20">
        <v>4900474460</v>
      </c>
      <c r="D9368" s="21" t="s">
        <v>3727</v>
      </c>
      <c r="E9368" s="21" t="s">
        <v>37</v>
      </c>
      <c r="F9368" s="21" t="s">
        <v>596</v>
      </c>
      <c r="G9368" s="3" t="s">
        <v>1</v>
      </c>
    </row>
    <row r="9369" spans="1:7">
      <c r="A9369" s="21">
        <v>451559622</v>
      </c>
      <c r="B9369" s="21" t="s">
        <v>18480</v>
      </c>
      <c r="C9369" s="20">
        <v>45185834</v>
      </c>
      <c r="D9369" s="21" t="s">
        <v>18481</v>
      </c>
      <c r="E9369" s="21" t="s">
        <v>37</v>
      </c>
      <c r="F9369" s="21" t="s">
        <v>593</v>
      </c>
      <c r="G9369" s="3" t="s">
        <v>1</v>
      </c>
    </row>
    <row r="9370" spans="1:7">
      <c r="A9370" s="21">
        <v>4371866514</v>
      </c>
      <c r="B9370" s="21" t="s">
        <v>18482</v>
      </c>
      <c r="C9370" s="20">
        <v>3980258165</v>
      </c>
      <c r="D9370" s="21" t="s">
        <v>18483</v>
      </c>
      <c r="E9370" s="21" t="s">
        <v>221</v>
      </c>
      <c r="F9370" s="21" t="s">
        <v>476</v>
      </c>
      <c r="G9370" s="3" t="s">
        <v>16</v>
      </c>
    </row>
    <row r="9371" spans="1:7">
      <c r="A9371" s="21">
        <v>4000037935</v>
      </c>
      <c r="B9371" s="21" t="s">
        <v>18484</v>
      </c>
      <c r="C9371" s="20">
        <v>4011756466</v>
      </c>
      <c r="D9371" s="21" t="s">
        <v>18485</v>
      </c>
      <c r="E9371" s="21" t="s">
        <v>37</v>
      </c>
      <c r="F9371" s="21" t="s">
        <v>498</v>
      </c>
      <c r="G9371" s="3" t="s">
        <v>1</v>
      </c>
    </row>
    <row r="9372" spans="1:7">
      <c r="A9372" s="21">
        <v>5149621862</v>
      </c>
      <c r="B9372" s="21" t="s">
        <v>18486</v>
      </c>
      <c r="C9372" s="20">
        <v>1142110796</v>
      </c>
      <c r="D9372" s="21" t="s">
        <v>18487</v>
      </c>
      <c r="E9372" s="21" t="s">
        <v>37</v>
      </c>
      <c r="F9372" s="21" t="s">
        <v>589</v>
      </c>
      <c r="G9372" s="3" t="s">
        <v>1</v>
      </c>
    </row>
    <row r="9373" spans="1:7">
      <c r="A9373" s="21">
        <v>1970433272</v>
      </c>
      <c r="B9373" s="21" t="s">
        <v>18488</v>
      </c>
      <c r="C9373" s="20">
        <v>1271423065</v>
      </c>
      <c r="D9373" s="21" t="s">
        <v>18489</v>
      </c>
      <c r="E9373" s="21" t="s">
        <v>13</v>
      </c>
      <c r="F9373" s="21" t="s">
        <v>3919</v>
      </c>
      <c r="G9373" s="3" t="s">
        <v>1</v>
      </c>
    </row>
    <row r="9374" spans="1:7">
      <c r="A9374" s="21">
        <v>3091454241</v>
      </c>
      <c r="B9374" s="21" t="s">
        <v>18490</v>
      </c>
      <c r="C9374" s="20">
        <v>2994115174</v>
      </c>
      <c r="D9374" s="21" t="s">
        <v>18491</v>
      </c>
      <c r="E9374" s="21" t="s">
        <v>51</v>
      </c>
      <c r="F9374" s="21" t="s">
        <v>18319</v>
      </c>
      <c r="G9374" s="3" t="s">
        <v>1</v>
      </c>
    </row>
    <row r="9375" spans="1:7">
      <c r="A9375" s="21">
        <v>3071580241</v>
      </c>
      <c r="B9375" s="21" t="s">
        <v>18492</v>
      </c>
      <c r="C9375" s="20">
        <v>3479964915</v>
      </c>
      <c r="D9375" s="21" t="s">
        <v>18493</v>
      </c>
      <c r="E9375" s="21" t="s">
        <v>537</v>
      </c>
      <c r="F9375" s="21" t="s">
        <v>426</v>
      </c>
      <c r="G9375" s="3" t="s">
        <v>1</v>
      </c>
    </row>
    <row r="9376" spans="1:7">
      <c r="A9376" s="21">
        <v>3161131861</v>
      </c>
      <c r="B9376" s="21" t="s">
        <v>18494</v>
      </c>
      <c r="C9376" s="20">
        <v>3161151399</v>
      </c>
      <c r="D9376" s="21" t="s">
        <v>18495</v>
      </c>
      <c r="E9376" s="21" t="s">
        <v>418</v>
      </c>
      <c r="F9376" s="21" t="s">
        <v>76</v>
      </c>
      <c r="G9376" s="3" t="s">
        <v>1</v>
      </c>
    </row>
    <row r="9377" spans="1:8">
      <c r="A9377" s="21">
        <v>2980477893</v>
      </c>
      <c r="B9377" s="21" t="s">
        <v>18496</v>
      </c>
      <c r="C9377" s="20">
        <v>2297532806</v>
      </c>
      <c r="D9377" s="21" t="s">
        <v>18497</v>
      </c>
      <c r="E9377" s="21" t="s">
        <v>3</v>
      </c>
      <c r="F9377" s="21" t="s">
        <v>99</v>
      </c>
      <c r="G9377" s="3" t="s">
        <v>1</v>
      </c>
    </row>
    <row r="9378" spans="1:8">
      <c r="A9378" s="21">
        <v>2980967866</v>
      </c>
      <c r="B9378" s="21" t="s">
        <v>18498</v>
      </c>
      <c r="C9378" s="20">
        <v>3051162191</v>
      </c>
      <c r="D9378" s="21" t="s">
        <v>18499</v>
      </c>
      <c r="E9378" s="21" t="s">
        <v>221</v>
      </c>
      <c r="F9378" s="21" t="s">
        <v>148</v>
      </c>
      <c r="G9378" s="3" t="s">
        <v>1</v>
      </c>
    </row>
    <row r="9379" spans="1:8">
      <c r="A9379" s="21">
        <v>6060242944</v>
      </c>
      <c r="B9379" s="21" t="s">
        <v>18500</v>
      </c>
      <c r="C9379" s="20">
        <v>3020169097</v>
      </c>
      <c r="D9379" s="21" t="s">
        <v>18501</v>
      </c>
      <c r="E9379" s="21" t="s">
        <v>37</v>
      </c>
      <c r="F9379" s="21" t="s">
        <v>148</v>
      </c>
      <c r="G9379" s="3" t="s">
        <v>317</v>
      </c>
    </row>
    <row r="9380" spans="1:8">
      <c r="A9380" s="21">
        <v>829884351</v>
      </c>
      <c r="B9380" s="21" t="s">
        <v>18502</v>
      </c>
      <c r="C9380" s="20">
        <v>820170240</v>
      </c>
      <c r="D9380" s="21" t="s">
        <v>13391</v>
      </c>
      <c r="E9380" s="21" t="s">
        <v>11</v>
      </c>
      <c r="F9380" s="21" t="s">
        <v>1316</v>
      </c>
      <c r="G9380" s="3" t="s">
        <v>1</v>
      </c>
    </row>
    <row r="9381" spans="1:8">
      <c r="A9381" s="21" t="s">
        <v>18503</v>
      </c>
      <c r="B9381" s="21" t="s">
        <v>18504</v>
      </c>
      <c r="C9381" s="20">
        <v>55462286</v>
      </c>
      <c r="D9381" s="21" t="s">
        <v>18505</v>
      </c>
      <c r="E9381" s="21" t="s">
        <v>71</v>
      </c>
      <c r="F9381" s="21" t="s">
        <v>1316</v>
      </c>
      <c r="G9381" s="3" t="s">
        <v>1</v>
      </c>
    </row>
    <row r="9382" spans="1:8">
      <c r="A9382" s="21">
        <v>5710106623</v>
      </c>
      <c r="B9382" s="21" t="s">
        <v>18506</v>
      </c>
      <c r="C9382" s="20">
        <v>5710035114</v>
      </c>
      <c r="D9382" s="21" t="s">
        <v>18507</v>
      </c>
      <c r="E9382" s="21" t="s">
        <v>37</v>
      </c>
      <c r="F9382" s="21" t="s">
        <v>10265</v>
      </c>
      <c r="G9382" s="3" t="s">
        <v>1</v>
      </c>
    </row>
    <row r="9383" spans="1:8">
      <c r="A9383" s="21">
        <v>630036047</v>
      </c>
      <c r="B9383" s="21" t="s">
        <v>18508</v>
      </c>
      <c r="C9383" s="20">
        <v>638666996</v>
      </c>
      <c r="D9383" s="21" t="s">
        <v>18509</v>
      </c>
      <c r="E9383" s="21" t="s">
        <v>37</v>
      </c>
      <c r="F9383" s="21" t="s">
        <v>5814</v>
      </c>
      <c r="G9383" s="3" t="s">
        <v>1</v>
      </c>
    </row>
    <row r="9384" spans="1:8">
      <c r="A9384" s="21">
        <v>2800462558</v>
      </c>
      <c r="B9384" s="21" t="s">
        <v>18510</v>
      </c>
      <c r="C9384" s="20">
        <v>2802870858</v>
      </c>
      <c r="D9384" s="21" t="s">
        <v>18511</v>
      </c>
      <c r="E9384" s="21" t="s">
        <v>37</v>
      </c>
      <c r="F9384" s="21" t="s">
        <v>4182</v>
      </c>
      <c r="G9384" s="3" t="s">
        <v>1</v>
      </c>
    </row>
    <row r="9385" spans="1:8">
      <c r="A9385" s="21">
        <v>3840050979</v>
      </c>
      <c r="B9385" s="21" t="s">
        <v>18512</v>
      </c>
      <c r="C9385" s="20">
        <v>2889814912</v>
      </c>
      <c r="D9385" s="21" t="s">
        <v>18513</v>
      </c>
      <c r="E9385" s="21" t="s">
        <v>37</v>
      </c>
      <c r="F9385" s="21" t="s">
        <v>4182</v>
      </c>
      <c r="G9385" s="3" t="s">
        <v>1</v>
      </c>
    </row>
    <row r="9386" spans="1:8">
      <c r="A9386" s="21">
        <v>4480162569</v>
      </c>
      <c r="B9386" s="21" t="s">
        <v>18514</v>
      </c>
      <c r="C9386" s="20">
        <v>4480093338</v>
      </c>
      <c r="D9386" s="21" t="s">
        <v>18515</v>
      </c>
      <c r="E9386" s="21" t="s">
        <v>51</v>
      </c>
      <c r="F9386" s="21" t="s">
        <v>7833</v>
      </c>
      <c r="G9386" s="3" t="s">
        <v>1</v>
      </c>
    </row>
    <row r="9387" spans="1:8">
      <c r="A9387" s="21">
        <v>4420506431</v>
      </c>
      <c r="B9387" s="21" t="s">
        <v>18516</v>
      </c>
      <c r="C9387" s="20">
        <v>5519978131</v>
      </c>
      <c r="D9387" s="21" t="s">
        <v>18517</v>
      </c>
      <c r="E9387" s="21" t="s">
        <v>37</v>
      </c>
      <c r="F9387" s="21" t="s">
        <v>1488</v>
      </c>
      <c r="G9387" s="3" t="s">
        <v>1</v>
      </c>
    </row>
    <row r="9388" spans="1:8">
      <c r="A9388" s="21" t="s">
        <v>18518</v>
      </c>
      <c r="B9388" s="21" t="s">
        <v>18519</v>
      </c>
      <c r="C9388" s="20">
        <v>5449379870</v>
      </c>
      <c r="D9388" s="21" t="s">
        <v>18520</v>
      </c>
      <c r="E9388" s="21" t="s">
        <v>15</v>
      </c>
      <c r="F9388" s="21" t="s">
        <v>10265</v>
      </c>
      <c r="G9388" s="3" t="s">
        <v>1</v>
      </c>
    </row>
    <row r="9389" spans="1:8">
      <c r="A9389" s="21">
        <v>4480137076</v>
      </c>
      <c r="B9389" s="21" t="s">
        <v>18521</v>
      </c>
      <c r="C9389" s="20">
        <v>4480068112</v>
      </c>
      <c r="D9389" s="21" t="s">
        <v>18522</v>
      </c>
      <c r="E9389" s="21" t="s">
        <v>37</v>
      </c>
      <c r="F9389" s="21" t="s">
        <v>46</v>
      </c>
      <c r="G9389" s="3" t="s">
        <v>1</v>
      </c>
      <c r="H9389" s="21" t="s">
        <v>18523</v>
      </c>
    </row>
    <row r="9390" spans="1:8">
      <c r="A9390" s="28">
        <v>3219921541</v>
      </c>
      <c r="B9390" s="28" t="s">
        <v>18524</v>
      </c>
      <c r="C9390" s="28">
        <v>3210005176</v>
      </c>
      <c r="D9390" s="28" t="s">
        <v>18525</v>
      </c>
      <c r="E9390" s="28" t="s">
        <v>7150</v>
      </c>
      <c r="F9390" s="28" t="s">
        <v>62</v>
      </c>
      <c r="G9390" s="3" t="s">
        <v>1</v>
      </c>
    </row>
    <row r="9391" spans="1:8">
      <c r="A9391" s="21">
        <v>2080103571</v>
      </c>
      <c r="B9391" s="21" t="s">
        <v>18526</v>
      </c>
      <c r="C9391" s="20">
        <v>2093416328</v>
      </c>
      <c r="D9391" s="21" t="s">
        <v>18527</v>
      </c>
      <c r="E9391" s="21" t="s">
        <v>2</v>
      </c>
      <c r="F9391" s="21" t="s">
        <v>1325</v>
      </c>
      <c r="G9391" s="3" t="s">
        <v>1</v>
      </c>
    </row>
    <row r="9392" spans="1:8">
      <c r="A9392" s="21">
        <v>3319924435</v>
      </c>
      <c r="B9392" s="21" t="s">
        <v>18528</v>
      </c>
      <c r="C9392" s="20">
        <v>3319272624</v>
      </c>
      <c r="D9392" s="21" t="s">
        <v>18529</v>
      </c>
      <c r="E9392" s="21" t="s">
        <v>221</v>
      </c>
      <c r="F9392" s="21" t="s">
        <v>4974</v>
      </c>
      <c r="G9392" s="3" t="s">
        <v>1</v>
      </c>
    </row>
    <row r="9393" spans="1:7">
      <c r="A9393" s="21">
        <v>4970051755</v>
      </c>
      <c r="B9393" s="21" t="s">
        <v>18530</v>
      </c>
      <c r="C9393" s="20">
        <v>2020188341</v>
      </c>
      <c r="D9393" s="21" t="s">
        <v>18531</v>
      </c>
      <c r="E9393" s="21" t="s">
        <v>37</v>
      </c>
      <c r="F9393" s="21" t="s">
        <v>289</v>
      </c>
      <c r="G9393" s="3" t="s">
        <v>1</v>
      </c>
    </row>
    <row r="9394" spans="1:7">
      <c r="A9394" s="21">
        <v>2031765299</v>
      </c>
      <c r="B9394" s="21" t="s">
        <v>18532</v>
      </c>
      <c r="C9394" s="20">
        <v>2031574639</v>
      </c>
      <c r="D9394" s="21" t="s">
        <v>18533</v>
      </c>
      <c r="E9394" s="21" t="s">
        <v>37</v>
      </c>
      <c r="F9394" s="21" t="s">
        <v>289</v>
      </c>
      <c r="G9394" s="3" t="s">
        <v>1</v>
      </c>
    </row>
    <row r="9395" spans="1:7">
      <c r="A9395" s="21">
        <v>2260317995</v>
      </c>
      <c r="B9395" s="21" t="s">
        <v>18534</v>
      </c>
      <c r="C9395" s="20">
        <v>2121556321</v>
      </c>
      <c r="D9395" s="21" t="s">
        <v>18535</v>
      </c>
      <c r="E9395" s="21" t="s">
        <v>1171</v>
      </c>
      <c r="F9395" s="21" t="s">
        <v>289</v>
      </c>
      <c r="G9395" s="3" t="s">
        <v>1</v>
      </c>
    </row>
    <row r="9396" spans="1:7">
      <c r="A9396" s="21">
        <v>4880316725</v>
      </c>
      <c r="B9396" s="21" t="s">
        <v>18536</v>
      </c>
      <c r="C9396" s="20">
        <v>4888672644</v>
      </c>
      <c r="D9396" s="21" t="s">
        <v>18008</v>
      </c>
      <c r="E9396" s="21" t="s">
        <v>2340</v>
      </c>
      <c r="F9396" s="21" t="s">
        <v>289</v>
      </c>
      <c r="G9396" s="3" t="s">
        <v>1</v>
      </c>
    </row>
    <row r="9397" spans="1:7">
      <c r="A9397" s="21">
        <v>5399552272</v>
      </c>
      <c r="B9397" s="21" t="s">
        <v>18537</v>
      </c>
      <c r="C9397" s="20">
        <v>5399550172</v>
      </c>
      <c r="D9397" s="21" t="s">
        <v>18538</v>
      </c>
      <c r="E9397" s="21" t="s">
        <v>37</v>
      </c>
      <c r="F9397" s="21" t="s">
        <v>623</v>
      </c>
      <c r="G9397" s="3" t="s">
        <v>1</v>
      </c>
    </row>
    <row r="9398" spans="1:7">
      <c r="A9398" s="21">
        <v>3770100085</v>
      </c>
      <c r="B9398" s="21" t="s">
        <v>18539</v>
      </c>
      <c r="C9398" s="20">
        <v>3860280546</v>
      </c>
      <c r="D9398" s="21" t="s">
        <v>18540</v>
      </c>
      <c r="E9398" s="21" t="s">
        <v>37</v>
      </c>
      <c r="F9398" s="21" t="s">
        <v>811</v>
      </c>
      <c r="G9398" s="3" t="s">
        <v>1</v>
      </c>
    </row>
    <row r="9399" spans="1:7">
      <c r="A9399" s="21">
        <v>4050628465</v>
      </c>
      <c r="B9399" s="21" t="s">
        <v>18541</v>
      </c>
      <c r="C9399" s="20">
        <v>4051998861</v>
      </c>
      <c r="D9399" s="21" t="s">
        <v>18542</v>
      </c>
      <c r="E9399" s="21" t="s">
        <v>800</v>
      </c>
      <c r="F9399" s="21" t="s">
        <v>811</v>
      </c>
      <c r="G9399" s="3" t="s">
        <v>1</v>
      </c>
    </row>
    <row r="9400" spans="1:7">
      <c r="A9400" s="21">
        <v>4051994767</v>
      </c>
      <c r="B9400" s="21" t="s">
        <v>18543</v>
      </c>
      <c r="C9400" s="20">
        <v>4051998861</v>
      </c>
      <c r="D9400" s="21" t="s">
        <v>18544</v>
      </c>
      <c r="E9400" s="21" t="s">
        <v>346</v>
      </c>
      <c r="F9400" s="21" t="s">
        <v>3665</v>
      </c>
      <c r="G9400" s="3" t="s">
        <v>1</v>
      </c>
    </row>
    <row r="9401" spans="1:7">
      <c r="A9401" s="21">
        <v>3860219146</v>
      </c>
      <c r="B9401" s="21" t="s">
        <v>18545</v>
      </c>
      <c r="C9401" s="20">
        <v>3875731522</v>
      </c>
      <c r="D9401" s="21" t="s">
        <v>18546</v>
      </c>
      <c r="E9401" s="21" t="s">
        <v>11</v>
      </c>
      <c r="F9401" s="21" t="s">
        <v>811</v>
      </c>
      <c r="G9401" s="3" t="s">
        <v>1</v>
      </c>
    </row>
    <row r="9402" spans="1:7">
      <c r="A9402" s="21">
        <v>3861228068</v>
      </c>
      <c r="B9402" s="21" t="s">
        <v>18547</v>
      </c>
      <c r="C9402" s="20">
        <v>3860490990</v>
      </c>
      <c r="D9402" s="21" t="s">
        <v>18548</v>
      </c>
      <c r="E9402" s="21" t="s">
        <v>37</v>
      </c>
      <c r="F9402" s="21" t="s">
        <v>811</v>
      </c>
      <c r="G9402" s="3" t="s">
        <v>1</v>
      </c>
    </row>
    <row r="9403" spans="1:7">
      <c r="A9403" s="21">
        <v>5560525049</v>
      </c>
      <c r="B9403" s="21" t="s">
        <v>18549</v>
      </c>
      <c r="C9403" s="20">
        <v>3961354235</v>
      </c>
      <c r="D9403" s="21" t="s">
        <v>18550</v>
      </c>
      <c r="E9403" s="21" t="s">
        <v>800</v>
      </c>
      <c r="F9403" s="21" t="s">
        <v>811</v>
      </c>
      <c r="G9403" s="3" t="s">
        <v>1</v>
      </c>
    </row>
    <row r="9404" spans="1:7">
      <c r="A9404" s="21">
        <v>3990451189</v>
      </c>
      <c r="B9404" s="21" t="s">
        <v>18551</v>
      </c>
      <c r="C9404" s="20">
        <v>3992065987</v>
      </c>
      <c r="D9404" s="21" t="s">
        <v>18552</v>
      </c>
      <c r="E9404" s="21" t="s">
        <v>1535</v>
      </c>
      <c r="F9404" s="21" t="s">
        <v>3665</v>
      </c>
      <c r="G9404" s="3" t="s">
        <v>1</v>
      </c>
    </row>
    <row r="9405" spans="1:7">
      <c r="A9405" s="21">
        <v>5719921184</v>
      </c>
      <c r="B9405" s="21" t="s">
        <v>18553</v>
      </c>
      <c r="C9405" s="20">
        <v>5718942651</v>
      </c>
      <c r="D9405" s="21" t="s">
        <v>18554</v>
      </c>
      <c r="E9405" s="21" t="s">
        <v>346</v>
      </c>
      <c r="F9405" s="21" t="s">
        <v>3665</v>
      </c>
      <c r="G9405" s="3" t="s">
        <v>1</v>
      </c>
    </row>
    <row r="9406" spans="1:7">
      <c r="A9406" s="21">
        <v>3860286331</v>
      </c>
      <c r="B9406" s="21" t="s">
        <v>18555</v>
      </c>
      <c r="C9406" s="20">
        <v>4020414297</v>
      </c>
      <c r="D9406" s="21" t="s">
        <v>18556</v>
      </c>
      <c r="E9406" s="21" t="s">
        <v>37</v>
      </c>
      <c r="F9406" s="21" t="s">
        <v>3665</v>
      </c>
      <c r="G9406" s="3" t="s">
        <v>1</v>
      </c>
    </row>
    <row r="9407" spans="1:7">
      <c r="A9407" s="21">
        <v>3860722395</v>
      </c>
      <c r="B9407" s="21" t="s">
        <v>18557</v>
      </c>
      <c r="C9407" s="20">
        <v>1819061736</v>
      </c>
      <c r="D9407" s="21" t="s">
        <v>18558</v>
      </c>
      <c r="E9407" s="21" t="s">
        <v>767</v>
      </c>
      <c r="F9407" s="21" t="s">
        <v>3665</v>
      </c>
      <c r="G9407" s="3" t="s">
        <v>1</v>
      </c>
    </row>
    <row r="9408" spans="1:7">
      <c r="A9408" s="21">
        <v>3920140826</v>
      </c>
      <c r="B9408" s="21" t="s">
        <v>18559</v>
      </c>
      <c r="C9408" s="20">
        <v>3873564564</v>
      </c>
      <c r="D9408" s="21" t="s">
        <v>18560</v>
      </c>
      <c r="E9408" s="21" t="s">
        <v>37</v>
      </c>
      <c r="F9408" s="21" t="s">
        <v>3665</v>
      </c>
      <c r="G9408" s="3" t="s">
        <v>1</v>
      </c>
    </row>
    <row r="9409" spans="1:7">
      <c r="A9409" s="21">
        <v>3871303593</v>
      </c>
      <c r="B9409" s="21" t="s">
        <v>18561</v>
      </c>
      <c r="C9409" s="20">
        <v>3875790790</v>
      </c>
      <c r="D9409" s="21" t="s">
        <v>18562</v>
      </c>
      <c r="E9409" s="21" t="s">
        <v>1535</v>
      </c>
      <c r="F9409" s="21" t="s">
        <v>3665</v>
      </c>
      <c r="G9409" s="3" t="s">
        <v>1</v>
      </c>
    </row>
    <row r="9410" spans="1:7">
      <c r="A9410" s="21">
        <v>2909575381</v>
      </c>
      <c r="B9410" s="21" t="s">
        <v>18563</v>
      </c>
      <c r="C9410" s="20">
        <v>3872910485</v>
      </c>
      <c r="D9410" s="21" t="s">
        <v>18564</v>
      </c>
      <c r="E9410" s="21" t="s">
        <v>37</v>
      </c>
      <c r="F9410" s="21" t="s">
        <v>3665</v>
      </c>
      <c r="G9410" s="3" t="s">
        <v>1</v>
      </c>
    </row>
    <row r="9411" spans="1:7">
      <c r="A9411" s="21">
        <v>600636445</v>
      </c>
      <c r="B9411" s="21" t="s">
        <v>18565</v>
      </c>
      <c r="C9411" s="20">
        <v>321918193</v>
      </c>
      <c r="D9411" s="21" t="s">
        <v>18566</v>
      </c>
      <c r="E9411" s="21" t="s">
        <v>221</v>
      </c>
      <c r="F9411" s="21" t="s">
        <v>278</v>
      </c>
      <c r="G9411" s="3" t="s">
        <v>1</v>
      </c>
    </row>
    <row r="9412" spans="1:7">
      <c r="A9412" s="21">
        <v>383732352</v>
      </c>
      <c r="B9412" s="21" t="s">
        <v>18567</v>
      </c>
      <c r="C9412" s="20">
        <v>1817944711</v>
      </c>
      <c r="D9412" s="21" t="s">
        <v>18568</v>
      </c>
      <c r="E9412" s="21" t="s">
        <v>71</v>
      </c>
      <c r="F9412" s="21" t="s">
        <v>278</v>
      </c>
      <c r="G9412" s="3" t="s">
        <v>1</v>
      </c>
    </row>
    <row r="9413" spans="1:7">
      <c r="A9413" s="21">
        <v>4889959157</v>
      </c>
      <c r="B9413" s="21" t="s">
        <v>18569</v>
      </c>
      <c r="C9413" s="20">
        <v>4880014400</v>
      </c>
      <c r="D9413" s="21" t="s">
        <v>18570</v>
      </c>
      <c r="E9413" s="21" t="s">
        <v>11</v>
      </c>
      <c r="F9413" s="21" t="s">
        <v>2282</v>
      </c>
      <c r="G9413" s="3" t="s">
        <v>1</v>
      </c>
    </row>
    <row r="9414" spans="1:7">
      <c r="A9414" s="21">
        <v>3611336947</v>
      </c>
      <c r="B9414" s="21" t="s">
        <v>18571</v>
      </c>
      <c r="C9414" s="20">
        <v>3719478556</v>
      </c>
      <c r="D9414" s="21" t="s">
        <v>18572</v>
      </c>
      <c r="E9414" s="21" t="s">
        <v>221</v>
      </c>
      <c r="F9414" s="21" t="s">
        <v>2282</v>
      </c>
      <c r="G9414" s="3" t="s">
        <v>1</v>
      </c>
    </row>
    <row r="9415" spans="1:7">
      <c r="A9415" s="21">
        <v>3240360845</v>
      </c>
      <c r="B9415" s="21" t="s">
        <v>18573</v>
      </c>
      <c r="C9415" s="20">
        <v>3256356508</v>
      </c>
      <c r="D9415" s="21" t="s">
        <v>18574</v>
      </c>
      <c r="E9415" s="21" t="s">
        <v>11</v>
      </c>
      <c r="F9415" s="21" t="s">
        <v>4480</v>
      </c>
      <c r="G9415" s="3" t="s">
        <v>1</v>
      </c>
    </row>
    <row r="9416" spans="1:7">
      <c r="A9416" s="21">
        <v>3230835263</v>
      </c>
      <c r="B9416" s="21" t="s">
        <v>18575</v>
      </c>
      <c r="C9416" s="20">
        <v>3370092239</v>
      </c>
      <c r="D9416" s="21" t="s">
        <v>18576</v>
      </c>
      <c r="E9416" s="21" t="s">
        <v>537</v>
      </c>
      <c r="F9416" s="21" t="s">
        <v>4480</v>
      </c>
      <c r="G9416" s="3" t="s">
        <v>1</v>
      </c>
    </row>
    <row r="9417" spans="1:7">
      <c r="A9417" s="21">
        <v>3252429683</v>
      </c>
      <c r="B9417" s="21" t="s">
        <v>18577</v>
      </c>
      <c r="C9417" s="20">
        <v>3252421054</v>
      </c>
      <c r="D9417" s="21" t="s">
        <v>18578</v>
      </c>
      <c r="E9417" s="21" t="s">
        <v>537</v>
      </c>
      <c r="F9417" s="21" t="s">
        <v>4480</v>
      </c>
      <c r="G9417" s="3" t="s">
        <v>1</v>
      </c>
    </row>
    <row r="9418" spans="1:7">
      <c r="A9418" s="21">
        <v>5419960486</v>
      </c>
      <c r="B9418" s="21" t="s">
        <v>18579</v>
      </c>
      <c r="C9418" s="20">
        <v>5419192136</v>
      </c>
      <c r="D9418" s="21" t="s">
        <v>18580</v>
      </c>
      <c r="E9418" s="21" t="s">
        <v>37</v>
      </c>
      <c r="F9418" s="21" t="s">
        <v>4109</v>
      </c>
      <c r="G9418" s="3" t="s">
        <v>1</v>
      </c>
    </row>
    <row r="9419" spans="1:7">
      <c r="A9419" s="21">
        <v>1141727188</v>
      </c>
      <c r="B9419" s="21" t="s">
        <v>7801</v>
      </c>
      <c r="C9419" s="20">
        <v>1141652048</v>
      </c>
      <c r="D9419" s="21" t="s">
        <v>18581</v>
      </c>
      <c r="E9419" s="21" t="s">
        <v>37</v>
      </c>
      <c r="F9419" s="21" t="s">
        <v>4106</v>
      </c>
      <c r="G9419" s="3" t="s">
        <v>1</v>
      </c>
    </row>
    <row r="9420" spans="1:7">
      <c r="A9420" s="21">
        <v>1272884155</v>
      </c>
      <c r="B9420" s="21" t="s">
        <v>18582</v>
      </c>
      <c r="C9420" s="20">
        <v>1281744921</v>
      </c>
      <c r="D9420" s="21" t="s">
        <v>18583</v>
      </c>
      <c r="E9420" s="21" t="s">
        <v>3</v>
      </c>
      <c r="F9420" s="21" t="s">
        <v>589</v>
      </c>
      <c r="G9420" s="3" t="s">
        <v>1</v>
      </c>
    </row>
    <row r="9421" spans="1:7">
      <c r="A9421" s="21">
        <v>2991688254</v>
      </c>
      <c r="B9421" s="21" t="s">
        <v>18584</v>
      </c>
      <c r="C9421" s="20">
        <v>3040069322</v>
      </c>
      <c r="D9421" s="21" t="s">
        <v>18585</v>
      </c>
      <c r="E9421" s="21" t="s">
        <v>51</v>
      </c>
      <c r="F9421" s="21" t="s">
        <v>18319</v>
      </c>
      <c r="G9421" s="3" t="s">
        <v>1</v>
      </c>
    </row>
    <row r="9422" spans="1:7">
      <c r="A9422" s="21">
        <v>2992723177</v>
      </c>
      <c r="B9422" s="21" t="s">
        <v>18586</v>
      </c>
      <c r="C9422" s="20">
        <v>6069834410</v>
      </c>
      <c r="D9422" s="21" t="s">
        <v>12879</v>
      </c>
      <c r="E9422" s="21" t="s">
        <v>12</v>
      </c>
      <c r="F9422" s="21" t="s">
        <v>99</v>
      </c>
      <c r="G9422" s="3" t="s">
        <v>1</v>
      </c>
    </row>
    <row r="9423" spans="1:7">
      <c r="A9423" s="21">
        <v>3131278064</v>
      </c>
      <c r="B9423" s="21" t="s">
        <v>18587</v>
      </c>
      <c r="C9423" s="20">
        <v>3120246931</v>
      </c>
      <c r="D9423" s="21" t="s">
        <v>18588</v>
      </c>
      <c r="E9423" s="21" t="s">
        <v>1924</v>
      </c>
      <c r="F9423" s="21" t="s">
        <v>93</v>
      </c>
      <c r="G9423" s="3" t="s">
        <v>1</v>
      </c>
    </row>
    <row r="9424" spans="1:7">
      <c r="A9424" s="21">
        <v>3031958918</v>
      </c>
      <c r="B9424" s="21" t="s">
        <v>18589</v>
      </c>
      <c r="C9424" s="20">
        <v>3030143171</v>
      </c>
      <c r="D9424" s="21" t="s">
        <v>18590</v>
      </c>
      <c r="E9424" s="21" t="s">
        <v>537</v>
      </c>
      <c r="F9424" s="21" t="s">
        <v>426</v>
      </c>
      <c r="G9424" s="3" t="s">
        <v>1</v>
      </c>
    </row>
    <row r="9425" spans="1:7">
      <c r="A9425" s="21">
        <v>5360002913</v>
      </c>
      <c r="B9425" s="21" t="s">
        <v>18591</v>
      </c>
      <c r="C9425" s="20">
        <v>3020382459</v>
      </c>
      <c r="D9425" s="21" t="s">
        <v>18592</v>
      </c>
      <c r="E9425" s="21" t="s">
        <v>537</v>
      </c>
      <c r="F9425" s="21" t="s">
        <v>99</v>
      </c>
      <c r="G9425" s="3" t="s">
        <v>1</v>
      </c>
    </row>
    <row r="9426" spans="1:7">
      <c r="A9426" s="21">
        <v>6079906465</v>
      </c>
      <c r="B9426" s="21" t="s">
        <v>18593</v>
      </c>
      <c r="C9426" s="20">
        <v>6079929821</v>
      </c>
      <c r="D9426" s="21" t="s">
        <v>18594</v>
      </c>
      <c r="E9426" s="21" t="s">
        <v>37</v>
      </c>
      <c r="F9426" s="21" t="s">
        <v>62</v>
      </c>
      <c r="G9426" s="3" t="s">
        <v>1</v>
      </c>
    </row>
    <row r="9427" spans="1:7">
      <c r="A9427" s="21">
        <v>3020190622</v>
      </c>
      <c r="B9427" s="21" t="s">
        <v>18595</v>
      </c>
      <c r="C9427" s="20">
        <v>3020063981</v>
      </c>
      <c r="D9427" s="21" t="s">
        <v>1239</v>
      </c>
      <c r="E9427" s="21" t="s">
        <v>37</v>
      </c>
      <c r="F9427" s="21" t="s">
        <v>62</v>
      </c>
      <c r="G9427" s="3" t="s">
        <v>1</v>
      </c>
    </row>
    <row r="9428" spans="1:7">
      <c r="A9428" s="21">
        <v>2980787930</v>
      </c>
      <c r="B9428" s="21" t="s">
        <v>18596</v>
      </c>
      <c r="C9428" s="20">
        <v>3131445017</v>
      </c>
      <c r="D9428" s="21" t="s">
        <v>18597</v>
      </c>
      <c r="E9428" s="21" t="s">
        <v>767</v>
      </c>
      <c r="F9428" s="21" t="s">
        <v>62</v>
      </c>
      <c r="G9428" s="3" t="s">
        <v>16</v>
      </c>
    </row>
    <row r="9429" spans="1:7">
      <c r="A9429" s="21">
        <v>3080355954</v>
      </c>
      <c r="B9429" s="21" t="s">
        <v>18598</v>
      </c>
      <c r="C9429" s="20">
        <v>3090733617</v>
      </c>
      <c r="D9429" s="21" t="s">
        <v>18599</v>
      </c>
      <c r="E9429" s="21" t="s">
        <v>221</v>
      </c>
      <c r="F9429" s="21" t="s">
        <v>148</v>
      </c>
      <c r="G9429" s="3" t="s">
        <v>16</v>
      </c>
    </row>
    <row r="9430" spans="1:7">
      <c r="A9430" s="21">
        <v>6069611896</v>
      </c>
      <c r="B9430" s="21" t="s">
        <v>18600</v>
      </c>
      <c r="C9430" s="20">
        <v>3031427645</v>
      </c>
      <c r="D9430" s="21" t="s">
        <v>18601</v>
      </c>
      <c r="E9430" s="21" t="s">
        <v>13</v>
      </c>
      <c r="F9430" s="21" t="s">
        <v>148</v>
      </c>
      <c r="G9430" s="3" t="s">
        <v>16</v>
      </c>
    </row>
    <row r="9431" spans="1:7">
      <c r="A9431" s="21">
        <v>5369572674</v>
      </c>
      <c r="B9431" s="21" t="s">
        <v>18602</v>
      </c>
      <c r="C9431" s="20">
        <v>5360241705</v>
      </c>
      <c r="D9431" s="21" t="s">
        <v>18603</v>
      </c>
      <c r="E9431" s="21" t="s">
        <v>13</v>
      </c>
      <c r="F9431" s="21" t="s">
        <v>148</v>
      </c>
      <c r="G9431" s="3" t="s">
        <v>16</v>
      </c>
    </row>
    <row r="9432" spans="1:7">
      <c r="A9432" s="21">
        <v>3130809570</v>
      </c>
      <c r="B9432" s="21" t="s">
        <v>18604</v>
      </c>
      <c r="C9432" s="20">
        <v>3120117171</v>
      </c>
      <c r="D9432" s="21" t="s">
        <v>18605</v>
      </c>
      <c r="E9432" s="21" t="s">
        <v>2091</v>
      </c>
      <c r="F9432" s="21" t="s">
        <v>76</v>
      </c>
      <c r="G9432" s="3" t="s">
        <v>1</v>
      </c>
    </row>
    <row r="9433" spans="1:7">
      <c r="A9433" s="21">
        <v>3020249570</v>
      </c>
      <c r="B9433" s="21" t="s">
        <v>18606</v>
      </c>
      <c r="C9433" s="20">
        <v>3020423996</v>
      </c>
      <c r="D9433" s="21" t="s">
        <v>18607</v>
      </c>
      <c r="E9433" s="21" t="s">
        <v>37</v>
      </c>
      <c r="F9433" s="21" t="s">
        <v>99</v>
      </c>
      <c r="G9433" s="3" t="s">
        <v>1</v>
      </c>
    </row>
    <row r="9434" spans="1:7">
      <c r="A9434" s="21">
        <v>3071900181</v>
      </c>
      <c r="B9434" s="21" t="s">
        <v>18608</v>
      </c>
      <c r="C9434" s="20">
        <v>3060368961</v>
      </c>
      <c r="D9434" s="21" t="s">
        <v>18609</v>
      </c>
      <c r="E9434" s="21" t="s">
        <v>37</v>
      </c>
      <c r="F9434" s="21" t="s">
        <v>99</v>
      </c>
      <c r="G9434" s="3" t="s">
        <v>1</v>
      </c>
    </row>
    <row r="9435" spans="1:7">
      <c r="A9435" s="21">
        <v>2981384163</v>
      </c>
      <c r="B9435" s="21" t="s">
        <v>18610</v>
      </c>
      <c r="C9435" s="20">
        <v>2992694517</v>
      </c>
      <c r="D9435" s="21" t="s">
        <v>18611</v>
      </c>
      <c r="E9435" s="21" t="s">
        <v>1549</v>
      </c>
      <c r="F9435" s="21" t="s">
        <v>76</v>
      </c>
      <c r="G9435" s="3" t="s">
        <v>1</v>
      </c>
    </row>
    <row r="9436" spans="1:7">
      <c r="A9436" s="21">
        <v>2993726511</v>
      </c>
      <c r="B9436" s="21" t="s">
        <v>18612</v>
      </c>
      <c r="C9436" s="20">
        <v>2992668311</v>
      </c>
      <c r="D9436" s="21" t="s">
        <v>18613</v>
      </c>
      <c r="E9436" s="21" t="s">
        <v>3228</v>
      </c>
      <c r="F9436" s="21" t="s">
        <v>76</v>
      </c>
      <c r="G9436" s="3" t="s">
        <v>1</v>
      </c>
    </row>
    <row r="9437" spans="1:7">
      <c r="A9437" s="21">
        <v>5279968102</v>
      </c>
      <c r="B9437" s="21" t="s">
        <v>18614</v>
      </c>
      <c r="C9437" s="20">
        <v>1756861390</v>
      </c>
      <c r="D9437" s="21" t="s">
        <v>18615</v>
      </c>
      <c r="E9437" s="21" t="s">
        <v>37</v>
      </c>
      <c r="F9437" s="21" t="s">
        <v>1316</v>
      </c>
      <c r="G9437" s="3" t="s">
        <v>1</v>
      </c>
    </row>
    <row r="9438" spans="1:7">
      <c r="A9438" s="21">
        <v>74343289</v>
      </c>
      <c r="B9438" s="21" t="s">
        <v>18616</v>
      </c>
      <c r="C9438" s="20">
        <v>4898212591</v>
      </c>
      <c r="D9438" s="21" t="s">
        <v>8890</v>
      </c>
      <c r="E9438" s="21" t="s">
        <v>37</v>
      </c>
      <c r="F9438" s="21" t="s">
        <v>1316</v>
      </c>
      <c r="G9438" s="3" t="s">
        <v>1</v>
      </c>
    </row>
    <row r="9439" spans="1:7">
      <c r="A9439" s="21">
        <v>312630964</v>
      </c>
      <c r="B9439" s="21" t="s">
        <v>18617</v>
      </c>
      <c r="C9439" s="20">
        <v>322550191</v>
      </c>
      <c r="D9439" s="21" t="s">
        <v>18618</v>
      </c>
      <c r="E9439" s="21" t="s">
        <v>221</v>
      </c>
      <c r="F9439" s="21" t="s">
        <v>1316</v>
      </c>
      <c r="G9439" s="3" t="s">
        <v>16</v>
      </c>
    </row>
    <row r="9440" spans="1:7">
      <c r="A9440" s="21">
        <v>5459491045</v>
      </c>
      <c r="B9440" s="21" t="s">
        <v>18619</v>
      </c>
      <c r="C9440" s="20">
        <v>1530258650</v>
      </c>
      <c r="D9440" s="21" t="s">
        <v>18620</v>
      </c>
      <c r="E9440" s="21" t="s">
        <v>51</v>
      </c>
      <c r="F9440" s="21" t="s">
        <v>90</v>
      </c>
      <c r="G9440" s="3" t="s">
        <v>1</v>
      </c>
    </row>
    <row r="9441" spans="1:7">
      <c r="A9441" s="21">
        <v>22827188</v>
      </c>
      <c r="B9441" s="21" t="s">
        <v>10518</v>
      </c>
      <c r="C9441" s="20">
        <v>21755868</v>
      </c>
      <c r="D9441" s="21" t="s">
        <v>18621</v>
      </c>
      <c r="E9441" s="21" t="s">
        <v>51</v>
      </c>
      <c r="F9441" s="21" t="s">
        <v>18622</v>
      </c>
      <c r="G9441" s="3" t="s">
        <v>1</v>
      </c>
    </row>
    <row r="9442" spans="1:7">
      <c r="A9442" s="21">
        <v>1720005273</v>
      </c>
      <c r="B9442" s="21" t="s">
        <v>18623</v>
      </c>
      <c r="C9442" s="20">
        <v>1729939856</v>
      </c>
      <c r="D9442" s="21" t="s">
        <v>18624</v>
      </c>
      <c r="E9442" s="21" t="s">
        <v>37</v>
      </c>
      <c r="F9442" s="21" t="s">
        <v>1214</v>
      </c>
      <c r="G9442" s="3" t="s">
        <v>1</v>
      </c>
    </row>
    <row r="9443" spans="1:7">
      <c r="A9443" s="21">
        <v>453441521</v>
      </c>
      <c r="B9443" s="21" t="s">
        <v>18625</v>
      </c>
      <c r="C9443" s="20">
        <v>3358144844</v>
      </c>
      <c r="D9443" s="21" t="s">
        <v>18626</v>
      </c>
      <c r="E9443" s="21" t="s">
        <v>11</v>
      </c>
      <c r="F9443" s="21" t="s">
        <v>1214</v>
      </c>
      <c r="G9443" s="3" t="s">
        <v>1</v>
      </c>
    </row>
    <row r="9444" spans="1:7">
      <c r="A9444" s="21">
        <v>4020346453</v>
      </c>
      <c r="B9444" s="21" t="s">
        <v>18627</v>
      </c>
      <c r="C9444" s="20">
        <v>4020103089</v>
      </c>
      <c r="D9444" s="21" t="s">
        <v>18628</v>
      </c>
      <c r="E9444" s="21" t="s">
        <v>37</v>
      </c>
      <c r="F9444" s="21" t="s">
        <v>596</v>
      </c>
      <c r="G9444" s="3" t="s">
        <v>1</v>
      </c>
    </row>
    <row r="9445" spans="1:7">
      <c r="A9445" s="21">
        <v>4400144585</v>
      </c>
      <c r="B9445" s="21" t="s">
        <v>18629</v>
      </c>
      <c r="C9445" s="20">
        <v>310711541</v>
      </c>
      <c r="D9445" s="21" t="s">
        <v>18630</v>
      </c>
      <c r="E9445" s="21" t="s">
        <v>37</v>
      </c>
      <c r="F9445" s="21" t="s">
        <v>467</v>
      </c>
      <c r="G9445" s="3" t="s">
        <v>1</v>
      </c>
    </row>
    <row r="9446" spans="1:7">
      <c r="A9446" s="21">
        <v>83905219</v>
      </c>
      <c r="B9446" s="21" t="s">
        <v>18631</v>
      </c>
      <c r="C9446" s="20">
        <v>4911564482</v>
      </c>
      <c r="D9446" s="21" t="s">
        <v>18632</v>
      </c>
      <c r="E9446" s="21" t="s">
        <v>37</v>
      </c>
      <c r="F9446" s="21" t="s">
        <v>356</v>
      </c>
      <c r="G9446" s="3" t="s">
        <v>1</v>
      </c>
    </row>
    <row r="9447" spans="1:7">
      <c r="A9447" s="21">
        <v>310915317</v>
      </c>
      <c r="B9447" s="21" t="s">
        <v>18633</v>
      </c>
      <c r="C9447" s="20">
        <v>311611771</v>
      </c>
      <c r="D9447" s="21" t="s">
        <v>18634</v>
      </c>
      <c r="E9447" s="21" t="s">
        <v>37</v>
      </c>
      <c r="F9447" s="21" t="s">
        <v>596</v>
      </c>
      <c r="G9447" s="3" t="s">
        <v>1</v>
      </c>
    </row>
    <row r="9448" spans="1:7">
      <c r="A9448" s="21">
        <v>1729028489</v>
      </c>
      <c r="B9448" s="21" t="s">
        <v>18635</v>
      </c>
      <c r="C9448" s="20">
        <v>1729772757</v>
      </c>
      <c r="D9448" s="21" t="s">
        <v>18636</v>
      </c>
      <c r="E9448" s="21" t="s">
        <v>37</v>
      </c>
      <c r="F9448" s="21" t="s">
        <v>528</v>
      </c>
      <c r="G9448" s="3" t="s">
        <v>1</v>
      </c>
    </row>
    <row r="9449" spans="1:7">
      <c r="A9449" s="21">
        <v>3241299023</v>
      </c>
      <c r="B9449" s="21" t="s">
        <v>18637</v>
      </c>
      <c r="C9449" s="20">
        <v>3256791026</v>
      </c>
      <c r="D9449" s="21" t="s">
        <v>18638</v>
      </c>
      <c r="E9449" s="21" t="s">
        <v>221</v>
      </c>
      <c r="F9449" s="21" t="s">
        <v>459</v>
      </c>
      <c r="G9449" s="3" t="s">
        <v>16</v>
      </c>
    </row>
    <row r="9450" spans="1:7">
      <c r="A9450" s="21">
        <v>36651206</v>
      </c>
      <c r="B9450" s="21" t="s">
        <v>18639</v>
      </c>
      <c r="C9450" s="20">
        <v>69727856</v>
      </c>
      <c r="D9450" s="21" t="s">
        <v>18640</v>
      </c>
      <c r="E9450" s="21" t="s">
        <v>37</v>
      </c>
      <c r="F9450" s="21" t="s">
        <v>456</v>
      </c>
      <c r="G9450" s="3" t="s">
        <v>1</v>
      </c>
    </row>
    <row r="9451" spans="1:7">
      <c r="A9451" s="21">
        <v>52856267</v>
      </c>
      <c r="B9451" s="21" t="s">
        <v>18641</v>
      </c>
      <c r="C9451" s="20">
        <v>4280750671</v>
      </c>
      <c r="D9451" s="21" t="s">
        <v>18642</v>
      </c>
      <c r="E9451" s="21" t="s">
        <v>37</v>
      </c>
      <c r="F9451" s="21" t="s">
        <v>709</v>
      </c>
      <c r="G9451" s="3" t="s">
        <v>1</v>
      </c>
    </row>
    <row r="9452" spans="1:7">
      <c r="A9452" s="21">
        <v>6309731467</v>
      </c>
      <c r="B9452" s="21" t="s">
        <v>18643</v>
      </c>
      <c r="C9452" s="20">
        <v>2800458577</v>
      </c>
      <c r="D9452" s="21" t="s">
        <v>18644</v>
      </c>
      <c r="E9452" s="21" t="s">
        <v>37</v>
      </c>
      <c r="F9452" s="21" t="s">
        <v>356</v>
      </c>
      <c r="G9452" s="3" t="s">
        <v>1</v>
      </c>
    </row>
    <row r="9453" spans="1:7">
      <c r="A9453" s="21">
        <v>11716258</v>
      </c>
      <c r="B9453" s="21" t="s">
        <v>18645</v>
      </c>
      <c r="C9453" s="20">
        <v>372558196</v>
      </c>
      <c r="D9453" s="21" t="s">
        <v>18646</v>
      </c>
      <c r="E9453" s="21" t="s">
        <v>37</v>
      </c>
      <c r="F9453" s="21" t="s">
        <v>476</v>
      </c>
      <c r="G9453" s="3" t="s">
        <v>1</v>
      </c>
    </row>
    <row r="9454" spans="1:7">
      <c r="A9454" s="21">
        <v>1461340616</v>
      </c>
      <c r="B9454" s="21" t="s">
        <v>18647</v>
      </c>
      <c r="C9454" s="20">
        <v>1621016153</v>
      </c>
      <c r="D9454" s="21" t="s">
        <v>18648</v>
      </c>
      <c r="E9454" s="21" t="s">
        <v>37</v>
      </c>
      <c r="F9454" s="21" t="s">
        <v>528</v>
      </c>
      <c r="G9454" s="3" t="s">
        <v>1</v>
      </c>
    </row>
    <row r="9455" spans="1:7">
      <c r="A9455" s="21">
        <v>1288970463</v>
      </c>
      <c r="B9455" s="21" t="s">
        <v>18649</v>
      </c>
      <c r="C9455" s="20">
        <v>1229672575</v>
      </c>
      <c r="D9455" s="21" t="s">
        <v>15053</v>
      </c>
      <c r="E9455" s="21" t="s">
        <v>37</v>
      </c>
      <c r="F9455" s="21" t="s">
        <v>362</v>
      </c>
      <c r="G9455" s="3" t="s">
        <v>1</v>
      </c>
    </row>
    <row r="9456" spans="1:7">
      <c r="A9456" s="21">
        <v>84035862</v>
      </c>
      <c r="B9456" s="21" t="s">
        <v>18650</v>
      </c>
      <c r="C9456" s="20">
        <v>1189370336</v>
      </c>
      <c r="D9456" s="21" t="s">
        <v>18651</v>
      </c>
      <c r="E9456" s="21" t="s">
        <v>37</v>
      </c>
      <c r="F9456" s="21" t="s">
        <v>362</v>
      </c>
      <c r="G9456" s="3" t="s">
        <v>1</v>
      </c>
    </row>
    <row r="9457" spans="1:7">
      <c r="A9457" s="21">
        <v>3931081631</v>
      </c>
      <c r="B9457" s="21" t="s">
        <v>18652</v>
      </c>
      <c r="C9457" s="20">
        <v>3931080390</v>
      </c>
      <c r="D9457" s="21" t="s">
        <v>18653</v>
      </c>
      <c r="E9457" s="21" t="s">
        <v>37</v>
      </c>
      <c r="F9457" s="21" t="s">
        <v>593</v>
      </c>
      <c r="G9457" s="3" t="s">
        <v>1</v>
      </c>
    </row>
    <row r="9458" spans="1:7">
      <c r="A9458" s="21">
        <v>310236304</v>
      </c>
      <c r="B9458" s="21" t="s">
        <v>18654</v>
      </c>
      <c r="C9458" s="20">
        <v>13111043</v>
      </c>
      <c r="D9458" s="21" t="s">
        <v>18655</v>
      </c>
      <c r="E9458" s="21" t="s">
        <v>37</v>
      </c>
      <c r="F9458" s="21" t="s">
        <v>498</v>
      </c>
      <c r="G9458" s="3" t="s">
        <v>1</v>
      </c>
    </row>
    <row r="9459" spans="1:7">
      <c r="A9459" s="21">
        <v>323041612</v>
      </c>
      <c r="B9459" s="21" t="s">
        <v>18656</v>
      </c>
      <c r="C9459" s="20">
        <v>4283933325</v>
      </c>
      <c r="D9459" s="21" t="s">
        <v>18657</v>
      </c>
      <c r="E9459" s="21" t="s">
        <v>37</v>
      </c>
      <c r="F9459" s="21" t="s">
        <v>362</v>
      </c>
      <c r="G9459" s="3" t="s">
        <v>1</v>
      </c>
    </row>
    <row r="9460" spans="1:7">
      <c r="A9460" s="21">
        <v>51148455</v>
      </c>
      <c r="B9460" s="21" t="s">
        <v>18658</v>
      </c>
      <c r="C9460" s="20">
        <v>5449780435</v>
      </c>
      <c r="D9460" s="21" t="s">
        <v>18659</v>
      </c>
      <c r="E9460" s="21" t="s">
        <v>37</v>
      </c>
      <c r="F9460" s="21" t="s">
        <v>464</v>
      </c>
      <c r="G9460" s="3" t="s">
        <v>1</v>
      </c>
    </row>
    <row r="9461" spans="1:7">
      <c r="A9461" s="21">
        <v>78112540</v>
      </c>
      <c r="B9461" s="21" t="s">
        <v>18660</v>
      </c>
      <c r="C9461" s="20">
        <v>4900252271</v>
      </c>
      <c r="D9461" s="21" t="s">
        <v>18661</v>
      </c>
      <c r="E9461" s="21" t="s">
        <v>221</v>
      </c>
      <c r="F9461" s="21" t="s">
        <v>456</v>
      </c>
      <c r="G9461" s="3" t="s">
        <v>1</v>
      </c>
    </row>
    <row r="9462" spans="1:7">
      <c r="A9462" s="21">
        <v>4889183922</v>
      </c>
      <c r="B9462" s="21" t="s">
        <v>18662</v>
      </c>
      <c r="C9462" s="20">
        <v>2020586551</v>
      </c>
      <c r="D9462" s="21" t="s">
        <v>3581</v>
      </c>
      <c r="E9462" s="21" t="s">
        <v>221</v>
      </c>
      <c r="F9462" s="21" t="s">
        <v>596</v>
      </c>
      <c r="G9462" s="3" t="s">
        <v>16</v>
      </c>
    </row>
    <row r="9463" spans="1:7">
      <c r="A9463" s="21">
        <v>410401919</v>
      </c>
      <c r="B9463" s="21" t="s">
        <v>18663</v>
      </c>
      <c r="C9463" s="20">
        <v>83651179</v>
      </c>
      <c r="D9463" s="21" t="s">
        <v>18664</v>
      </c>
      <c r="E9463" s="21" t="s">
        <v>37</v>
      </c>
      <c r="F9463" s="21" t="s">
        <v>12309</v>
      </c>
      <c r="G9463" s="3" t="s">
        <v>1</v>
      </c>
    </row>
    <row r="9464" spans="1:7">
      <c r="A9464" s="21">
        <v>21280770</v>
      </c>
      <c r="B9464" s="21" t="s">
        <v>18665</v>
      </c>
      <c r="C9464" s="20">
        <v>1729804942</v>
      </c>
      <c r="D9464" s="21" t="s">
        <v>18666</v>
      </c>
      <c r="E9464" s="21" t="s">
        <v>221</v>
      </c>
      <c r="F9464" s="21" t="s">
        <v>459</v>
      </c>
      <c r="G9464" s="3" t="s">
        <v>16</v>
      </c>
    </row>
    <row r="9465" spans="1:7">
      <c r="A9465" s="21">
        <v>3920906381</v>
      </c>
      <c r="B9465" s="21" t="s">
        <v>18667</v>
      </c>
      <c r="C9465" s="20">
        <v>3930338758</v>
      </c>
      <c r="D9465" s="21" t="s">
        <v>18668</v>
      </c>
      <c r="E9465" s="21" t="s">
        <v>37</v>
      </c>
      <c r="F9465" s="21" t="s">
        <v>498</v>
      </c>
      <c r="G9465" s="3" t="s">
        <v>1</v>
      </c>
    </row>
    <row r="9466" spans="1:7">
      <c r="A9466" s="21">
        <v>4171043621</v>
      </c>
      <c r="B9466" s="21" t="s">
        <v>18669</v>
      </c>
      <c r="C9466" s="20">
        <v>2001426852</v>
      </c>
      <c r="D9466" s="21" t="s">
        <v>18670</v>
      </c>
      <c r="E9466" s="21" t="s">
        <v>37</v>
      </c>
      <c r="F9466" s="21" t="s">
        <v>1655</v>
      </c>
      <c r="G9466" s="3" t="s">
        <v>1</v>
      </c>
    </row>
    <row r="9467" spans="1:7">
      <c r="A9467" s="21">
        <v>1753854105</v>
      </c>
      <c r="B9467" s="21" t="s">
        <v>18671</v>
      </c>
      <c r="C9467" s="20">
        <v>1972237462</v>
      </c>
      <c r="D9467" s="21" t="s">
        <v>18672</v>
      </c>
      <c r="E9467" s="21" t="s">
        <v>37</v>
      </c>
      <c r="F9467" s="21" t="s">
        <v>1655</v>
      </c>
      <c r="G9467" s="3" t="s">
        <v>1</v>
      </c>
    </row>
    <row r="9468" spans="1:7">
      <c r="A9468" s="21">
        <v>1960403400</v>
      </c>
      <c r="B9468" s="21" t="s">
        <v>18673</v>
      </c>
      <c r="C9468" s="20">
        <v>1960288199</v>
      </c>
      <c r="D9468" s="21" t="s">
        <v>18674</v>
      </c>
      <c r="E9468" s="21" t="s">
        <v>37</v>
      </c>
      <c r="F9468" s="21" t="s">
        <v>1660</v>
      </c>
      <c r="G9468" s="3" t="s">
        <v>1</v>
      </c>
    </row>
    <row r="9469" spans="1:7">
      <c r="A9469" s="21">
        <v>1972395041</v>
      </c>
      <c r="B9469" s="21" t="s">
        <v>18675</v>
      </c>
      <c r="C9469" s="20">
        <v>6639861607</v>
      </c>
      <c r="D9469" s="21" t="s">
        <v>18676</v>
      </c>
      <c r="E9469" s="21" t="s">
        <v>767</v>
      </c>
      <c r="F9469" s="21" t="s">
        <v>1660</v>
      </c>
      <c r="G9469" s="3" t="s">
        <v>1</v>
      </c>
    </row>
    <row r="9470" spans="1:7">
      <c r="A9470" s="21">
        <v>3490355164</v>
      </c>
      <c r="B9470" s="21" t="s">
        <v>18677</v>
      </c>
      <c r="C9470" s="20">
        <v>3501394217</v>
      </c>
      <c r="D9470" s="21" t="s">
        <v>18678</v>
      </c>
      <c r="E9470" s="21" t="s">
        <v>37</v>
      </c>
      <c r="F9470" s="21" t="s">
        <v>8761</v>
      </c>
      <c r="G9470" s="3" t="s">
        <v>1</v>
      </c>
    </row>
    <row r="9471" spans="1:7">
      <c r="A9471" s="21">
        <v>2432691032</v>
      </c>
      <c r="B9471" s="21" t="s">
        <v>18679</v>
      </c>
      <c r="C9471" s="20">
        <v>2432758390</v>
      </c>
      <c r="D9471" s="21" t="s">
        <v>18413</v>
      </c>
      <c r="E9471" s="21" t="s">
        <v>221</v>
      </c>
      <c r="F9471" s="21" t="s">
        <v>1080</v>
      </c>
      <c r="G9471" s="3" t="s">
        <v>1</v>
      </c>
    </row>
    <row r="9472" spans="1:7">
      <c r="A9472" s="21">
        <v>2460052936</v>
      </c>
      <c r="B9472" s="21" t="s">
        <v>18680</v>
      </c>
      <c r="C9472" s="20">
        <v>2471447449</v>
      </c>
      <c r="D9472" s="21" t="s">
        <v>18681</v>
      </c>
      <c r="E9472" s="21" t="s">
        <v>221</v>
      </c>
      <c r="F9472" s="21" t="s">
        <v>1080</v>
      </c>
      <c r="G9472" s="3" t="s">
        <v>16</v>
      </c>
    </row>
    <row r="9473" spans="1:7">
      <c r="A9473" s="21">
        <v>2281328937</v>
      </c>
      <c r="B9473" s="21" t="s">
        <v>18682</v>
      </c>
      <c r="C9473" s="20">
        <v>2297070578</v>
      </c>
      <c r="D9473" s="21" t="s">
        <v>18683</v>
      </c>
      <c r="E9473" s="21" t="s">
        <v>37</v>
      </c>
      <c r="F9473" s="21" t="s">
        <v>1080</v>
      </c>
      <c r="G9473" s="3" t="s">
        <v>1</v>
      </c>
    </row>
    <row r="9474" spans="1:7">
      <c r="A9474" s="21">
        <v>3762292396</v>
      </c>
      <c r="B9474" s="21" t="s">
        <v>18684</v>
      </c>
      <c r="C9474" s="20">
        <v>3761084080</v>
      </c>
      <c r="D9474" s="21" t="s">
        <v>18685</v>
      </c>
      <c r="E9474" s="21" t="s">
        <v>37</v>
      </c>
      <c r="F9474" s="21" t="s">
        <v>57</v>
      </c>
      <c r="G9474" s="3" t="s">
        <v>1</v>
      </c>
    </row>
    <row r="9475" spans="1:7">
      <c r="A9475" s="21">
        <v>2928946578</v>
      </c>
      <c r="B9475" s="21" t="s">
        <v>18686</v>
      </c>
      <c r="C9475" s="20">
        <v>6399530288</v>
      </c>
      <c r="D9475" s="21" t="s">
        <v>18687</v>
      </c>
      <c r="E9475" s="21" t="s">
        <v>37</v>
      </c>
      <c r="F9475" s="21" t="s">
        <v>57</v>
      </c>
      <c r="G9475" s="3" t="s">
        <v>1</v>
      </c>
    </row>
    <row r="9476" spans="1:7">
      <c r="A9476" s="21">
        <v>3750713359</v>
      </c>
      <c r="B9476" s="21" t="s">
        <v>18688</v>
      </c>
      <c r="C9476" s="20">
        <v>3750216460</v>
      </c>
      <c r="D9476" s="21" t="s">
        <v>18689</v>
      </c>
      <c r="E9476" s="21" t="s">
        <v>12</v>
      </c>
      <c r="F9476" s="21" t="s">
        <v>57</v>
      </c>
      <c r="G9476" s="3" t="s">
        <v>1</v>
      </c>
    </row>
    <row r="9477" spans="1:7">
      <c r="A9477" s="21">
        <v>3859847791</v>
      </c>
      <c r="B9477" s="21" t="s">
        <v>18690</v>
      </c>
      <c r="C9477" s="20">
        <v>3821513179</v>
      </c>
      <c r="D9477" s="21" t="s">
        <v>18691</v>
      </c>
      <c r="E9477" s="21" t="s">
        <v>37</v>
      </c>
      <c r="F9477" s="21" t="s">
        <v>57</v>
      </c>
      <c r="G9477" s="3" t="s">
        <v>1</v>
      </c>
    </row>
    <row r="9478" spans="1:7">
      <c r="A9478" s="21">
        <v>4433285153</v>
      </c>
      <c r="B9478" s="21" t="s">
        <v>18692</v>
      </c>
      <c r="C9478" s="20">
        <v>4469375136</v>
      </c>
      <c r="D9478" s="21" t="s">
        <v>18693</v>
      </c>
      <c r="E9478" s="21" t="s">
        <v>13</v>
      </c>
      <c r="F9478" s="21" t="s">
        <v>1488</v>
      </c>
      <c r="G9478" s="3" t="s">
        <v>1</v>
      </c>
    </row>
    <row r="9479" spans="1:7">
      <c r="A9479" s="21">
        <v>4480062920</v>
      </c>
      <c r="B9479" s="21" t="s">
        <v>18694</v>
      </c>
      <c r="C9479" s="20">
        <v>4489633599</v>
      </c>
      <c r="D9479" s="21" t="s">
        <v>18695</v>
      </c>
      <c r="E9479" s="21" t="s">
        <v>13</v>
      </c>
      <c r="F9479" s="21" t="s">
        <v>1488</v>
      </c>
      <c r="G9479" s="3" t="s">
        <v>1</v>
      </c>
    </row>
    <row r="9480" spans="1:7">
      <c r="A9480" s="21">
        <v>829967974</v>
      </c>
      <c r="B9480" s="21" t="s">
        <v>3545</v>
      </c>
      <c r="C9480" s="20">
        <v>820001503</v>
      </c>
      <c r="D9480" s="21" t="s">
        <v>18696</v>
      </c>
      <c r="E9480" s="21" t="s">
        <v>37</v>
      </c>
      <c r="F9480" s="21" t="s">
        <v>5814</v>
      </c>
      <c r="G9480" s="3" t="s">
        <v>1</v>
      </c>
    </row>
    <row r="9481" spans="1:7">
      <c r="A9481" s="21">
        <v>1710332123</v>
      </c>
      <c r="B9481" s="21" t="s">
        <v>18697</v>
      </c>
      <c r="C9481" s="20">
        <v>2570750318</v>
      </c>
      <c r="D9481" s="21" t="s">
        <v>18698</v>
      </c>
      <c r="E9481" s="21" t="s">
        <v>11</v>
      </c>
      <c r="F9481" s="21" t="s">
        <v>14640</v>
      </c>
      <c r="G9481" s="3" t="s">
        <v>1</v>
      </c>
    </row>
    <row r="9482" spans="1:7">
      <c r="A9482" s="21">
        <v>1551971852</v>
      </c>
      <c r="B9482" s="21" t="s">
        <v>18699</v>
      </c>
      <c r="C9482" s="20">
        <v>1680130862</v>
      </c>
      <c r="D9482" s="21" t="s">
        <v>18700</v>
      </c>
      <c r="E9482" s="21" t="s">
        <v>767</v>
      </c>
      <c r="F9482" s="21" t="s">
        <v>14640</v>
      </c>
      <c r="G9482" s="3" t="s">
        <v>16</v>
      </c>
    </row>
    <row r="9483" spans="1:7">
      <c r="A9483" s="21">
        <v>1501405748</v>
      </c>
      <c r="B9483" s="21" t="s">
        <v>18701</v>
      </c>
      <c r="C9483" s="20">
        <v>1739195434</v>
      </c>
      <c r="D9483" s="21" t="s">
        <v>18702</v>
      </c>
      <c r="E9483" s="21" t="s">
        <v>37</v>
      </c>
      <c r="F9483" s="21" t="s">
        <v>14640</v>
      </c>
      <c r="G9483" s="3" t="s">
        <v>1</v>
      </c>
    </row>
    <row r="9484" spans="1:7">
      <c r="A9484" s="21">
        <v>3240578042</v>
      </c>
      <c r="B9484" s="21" t="s">
        <v>18703</v>
      </c>
      <c r="C9484" s="20">
        <v>4520035678</v>
      </c>
      <c r="D9484" s="21" t="s">
        <v>18704</v>
      </c>
      <c r="E9484" s="21" t="s">
        <v>51</v>
      </c>
      <c r="F9484" s="21" t="s">
        <v>129</v>
      </c>
      <c r="G9484" s="3" t="s">
        <v>317</v>
      </c>
    </row>
    <row r="9485" spans="1:7">
      <c r="A9485" s="21">
        <v>2899121200</v>
      </c>
      <c r="B9485" s="21" t="s">
        <v>18705</v>
      </c>
      <c r="C9485" s="20">
        <v>2899324403</v>
      </c>
      <c r="D9485" s="21" t="s">
        <v>18706</v>
      </c>
      <c r="E9485" s="21" t="s">
        <v>51</v>
      </c>
      <c r="F9485" s="21" t="s">
        <v>10845</v>
      </c>
      <c r="G9485" s="3" t="s">
        <v>1</v>
      </c>
    </row>
    <row r="9486" spans="1:7">
      <c r="A9486" s="21">
        <v>2940133077</v>
      </c>
      <c r="B9486" s="21" t="s">
        <v>18707</v>
      </c>
      <c r="C9486" s="20">
        <v>2940144605</v>
      </c>
      <c r="D9486" s="21" t="s">
        <v>18708</v>
      </c>
      <c r="E9486" s="21" t="s">
        <v>37</v>
      </c>
      <c r="F9486" s="21" t="s">
        <v>4182</v>
      </c>
      <c r="G9486" s="3" t="s">
        <v>1</v>
      </c>
    </row>
    <row r="9487" spans="1:7">
      <c r="A9487" s="21">
        <v>4420205131</v>
      </c>
      <c r="B9487" s="21" t="s">
        <v>18709</v>
      </c>
      <c r="C9487" s="20">
        <v>4420205121</v>
      </c>
      <c r="D9487" s="21" t="s">
        <v>18710</v>
      </c>
      <c r="E9487" s="21" t="s">
        <v>37</v>
      </c>
      <c r="F9487" s="21" t="s">
        <v>46</v>
      </c>
      <c r="G9487" s="3" t="s">
        <v>1</v>
      </c>
    </row>
    <row r="9488" spans="1:7">
      <c r="A9488" s="21">
        <v>4900379514</v>
      </c>
      <c r="B9488" s="21" t="s">
        <v>18711</v>
      </c>
      <c r="C9488" s="20">
        <v>3780780895</v>
      </c>
      <c r="D9488" s="21" t="s">
        <v>18712</v>
      </c>
      <c r="E9488" s="21" t="s">
        <v>221</v>
      </c>
      <c r="F9488" s="21" t="s">
        <v>456</v>
      </c>
      <c r="G9488" s="3" t="s">
        <v>16</v>
      </c>
    </row>
    <row r="9489" spans="1:7">
      <c r="A9489" s="21">
        <v>2722637162</v>
      </c>
      <c r="B9489" s="21" t="s">
        <v>18713</v>
      </c>
      <c r="C9489" s="20">
        <v>77644190</v>
      </c>
      <c r="D9489" s="21" t="s">
        <v>13201</v>
      </c>
      <c r="E9489" s="21" t="s">
        <v>37</v>
      </c>
      <c r="F9489" s="21" t="s">
        <v>356</v>
      </c>
      <c r="G9489" s="3" t="s">
        <v>1</v>
      </c>
    </row>
    <row r="9490" spans="1:7">
      <c r="A9490" s="21">
        <v>4270899220</v>
      </c>
      <c r="B9490" s="21" t="s">
        <v>18714</v>
      </c>
      <c r="C9490" s="20">
        <v>11571454</v>
      </c>
      <c r="D9490" s="21" t="s">
        <v>18715</v>
      </c>
      <c r="E9490" s="21" t="s">
        <v>37</v>
      </c>
      <c r="F9490" s="21" t="s">
        <v>456</v>
      </c>
      <c r="G9490" s="3" t="s">
        <v>1</v>
      </c>
    </row>
    <row r="9491" spans="1:7">
      <c r="A9491" s="21">
        <v>4848978157</v>
      </c>
      <c r="B9491" s="21" t="s">
        <v>18716</v>
      </c>
      <c r="C9491" s="20">
        <v>4849654134</v>
      </c>
      <c r="D9491" s="21" t="s">
        <v>18717</v>
      </c>
      <c r="E9491" s="21" t="s">
        <v>37</v>
      </c>
      <c r="F9491" s="21" t="s">
        <v>498</v>
      </c>
      <c r="G9491" s="3" t="s">
        <v>1</v>
      </c>
    </row>
    <row r="9492" spans="1:7">
      <c r="A9492" s="21">
        <v>6038648909</v>
      </c>
      <c r="B9492" s="21" t="s">
        <v>18718</v>
      </c>
      <c r="C9492" s="20">
        <v>19167970</v>
      </c>
      <c r="D9492" s="21" t="s">
        <v>18719</v>
      </c>
      <c r="E9492" s="21" t="s">
        <v>221</v>
      </c>
      <c r="F9492" s="21" t="s">
        <v>593</v>
      </c>
      <c r="G9492" s="3" t="s">
        <v>16</v>
      </c>
    </row>
    <row r="9493" spans="1:7">
      <c r="A9493" s="21">
        <v>4609925771</v>
      </c>
      <c r="B9493" s="21" t="s">
        <v>18720</v>
      </c>
      <c r="C9493" s="20">
        <v>4569820956</v>
      </c>
      <c r="D9493" s="21" t="s">
        <v>18721</v>
      </c>
      <c r="E9493" s="21" t="s">
        <v>221</v>
      </c>
      <c r="F9493" s="21" t="s">
        <v>467</v>
      </c>
      <c r="G9493" s="3" t="s">
        <v>16</v>
      </c>
    </row>
    <row r="9494" spans="1:7">
      <c r="A9494" s="21">
        <v>6660075216</v>
      </c>
      <c r="B9494" s="21" t="s">
        <v>18722</v>
      </c>
      <c r="C9494" s="20">
        <v>421968601</v>
      </c>
      <c r="D9494" s="21" t="s">
        <v>18723</v>
      </c>
      <c r="E9494" s="21" t="s">
        <v>37</v>
      </c>
      <c r="F9494" s="21" t="s">
        <v>459</v>
      </c>
      <c r="G9494" s="3" t="s">
        <v>1</v>
      </c>
    </row>
    <row r="9495" spans="1:7">
      <c r="A9495" s="21">
        <v>4371902537</v>
      </c>
      <c r="B9495" s="21" t="s">
        <v>18724</v>
      </c>
      <c r="C9495" s="20">
        <v>4911275626</v>
      </c>
      <c r="D9495" s="21" t="s">
        <v>18725</v>
      </c>
      <c r="E9495" s="21" t="s">
        <v>37</v>
      </c>
      <c r="F9495" s="21" t="s">
        <v>596</v>
      </c>
      <c r="G9495" s="3" t="s">
        <v>1</v>
      </c>
    </row>
    <row r="9496" spans="1:7">
      <c r="A9496" s="21">
        <v>5189217396</v>
      </c>
      <c r="B9496" s="21" t="s">
        <v>18726</v>
      </c>
      <c r="C9496" s="20">
        <v>5189222330</v>
      </c>
      <c r="D9496" s="21" t="s">
        <v>18727</v>
      </c>
      <c r="E9496" s="21" t="s">
        <v>37</v>
      </c>
      <c r="F9496" s="21" t="s">
        <v>596</v>
      </c>
      <c r="G9496" s="3" t="s">
        <v>1</v>
      </c>
    </row>
    <row r="9497" spans="1:7">
      <c r="A9497" s="21">
        <v>66460506</v>
      </c>
      <c r="B9497" s="21" t="s">
        <v>18728</v>
      </c>
      <c r="C9497" s="20">
        <v>60683163</v>
      </c>
      <c r="D9497" s="21" t="s">
        <v>18729</v>
      </c>
      <c r="E9497" s="21" t="s">
        <v>37</v>
      </c>
      <c r="F9497" s="21" t="s">
        <v>593</v>
      </c>
      <c r="G9497" s="3" t="s">
        <v>1</v>
      </c>
    </row>
    <row r="9498" spans="1:7">
      <c r="A9498" s="21">
        <v>77342089</v>
      </c>
      <c r="B9498" s="21" t="s">
        <v>18730</v>
      </c>
      <c r="C9498" s="20">
        <v>5560712132</v>
      </c>
      <c r="D9498" s="21" t="s">
        <v>18731</v>
      </c>
      <c r="E9498" s="21" t="s">
        <v>221</v>
      </c>
      <c r="F9498" s="21" t="s">
        <v>596</v>
      </c>
      <c r="G9498" s="3" t="s">
        <v>1</v>
      </c>
    </row>
    <row r="9499" spans="1:7">
      <c r="A9499" s="21">
        <v>14362317</v>
      </c>
      <c r="B9499" s="21" t="s">
        <v>18732</v>
      </c>
      <c r="C9499" s="20">
        <v>4911636807</v>
      </c>
      <c r="D9499" s="21" t="s">
        <v>18733</v>
      </c>
      <c r="E9499" s="21" t="s">
        <v>37</v>
      </c>
      <c r="F9499" s="21" t="s">
        <v>467</v>
      </c>
      <c r="G9499" s="3" t="s">
        <v>1</v>
      </c>
    </row>
    <row r="9500" spans="1:7">
      <c r="A9500" s="21">
        <v>59247800</v>
      </c>
      <c r="B9500" s="21" t="s">
        <v>18734</v>
      </c>
      <c r="C9500" s="20">
        <v>17424615</v>
      </c>
      <c r="D9500" s="21" t="s">
        <v>18735</v>
      </c>
      <c r="E9500" s="21" t="s">
        <v>221</v>
      </c>
      <c r="F9500" s="21" t="s">
        <v>467</v>
      </c>
      <c r="G9500" s="3" t="s">
        <v>16</v>
      </c>
    </row>
    <row r="9501" spans="1:7">
      <c r="A9501" s="21">
        <v>1728148359</v>
      </c>
      <c r="B9501" s="21" t="s">
        <v>18736</v>
      </c>
      <c r="C9501" s="20">
        <v>1729804942</v>
      </c>
      <c r="D9501" s="21" t="s">
        <v>18666</v>
      </c>
      <c r="E9501" s="21" t="s">
        <v>37</v>
      </c>
      <c r="F9501" s="21" t="s">
        <v>362</v>
      </c>
      <c r="G9501" s="3" t="s">
        <v>1</v>
      </c>
    </row>
    <row r="9502" spans="1:7">
      <c r="A9502" s="21">
        <v>13673701</v>
      </c>
      <c r="B9502" s="21" t="s">
        <v>18737</v>
      </c>
      <c r="C9502" s="20">
        <v>60510552</v>
      </c>
      <c r="D9502" s="21" t="s">
        <v>16579</v>
      </c>
      <c r="E9502" s="21" t="s">
        <v>37</v>
      </c>
      <c r="F9502" s="21" t="s">
        <v>362</v>
      </c>
      <c r="G9502" s="3" t="s">
        <v>1</v>
      </c>
    </row>
    <row r="9503" spans="1:7">
      <c r="A9503" s="21">
        <v>3781074129</v>
      </c>
      <c r="B9503" s="21" t="s">
        <v>18738</v>
      </c>
      <c r="C9503" s="20">
        <v>37810368870</v>
      </c>
      <c r="D9503" s="21" t="s">
        <v>18739</v>
      </c>
      <c r="E9503" s="21" t="s">
        <v>221</v>
      </c>
      <c r="F9503" s="21" t="s">
        <v>528</v>
      </c>
      <c r="G9503" s="3" t="s">
        <v>1</v>
      </c>
    </row>
    <row r="9504" spans="1:7">
      <c r="A9504" s="21">
        <v>3782540131</v>
      </c>
      <c r="B9504" s="21" t="s">
        <v>18740</v>
      </c>
      <c r="C9504" s="20">
        <v>37810368870</v>
      </c>
      <c r="D9504" s="21" t="s">
        <v>18739</v>
      </c>
      <c r="E9504" s="21" t="s">
        <v>221</v>
      </c>
      <c r="F9504" s="21" t="s">
        <v>528</v>
      </c>
      <c r="G9504" s="3" t="s">
        <v>1</v>
      </c>
    </row>
    <row r="9505" spans="1:7">
      <c r="A9505" s="21">
        <v>827956193</v>
      </c>
      <c r="B9505" s="21" t="s">
        <v>18741</v>
      </c>
      <c r="C9505" s="20">
        <v>820544132</v>
      </c>
      <c r="D9505" s="21" t="s">
        <v>18742</v>
      </c>
      <c r="E9505" s="21" t="s">
        <v>221</v>
      </c>
      <c r="F9505" s="21" t="s">
        <v>528</v>
      </c>
      <c r="G9505" s="3" t="s">
        <v>1</v>
      </c>
    </row>
    <row r="9506" spans="1:7">
      <c r="A9506" s="21">
        <v>5169753462</v>
      </c>
      <c r="B9506" s="21" t="s">
        <v>18743</v>
      </c>
      <c r="C9506" s="20">
        <v>5169920652</v>
      </c>
      <c r="D9506" s="21" t="s">
        <v>18744</v>
      </c>
      <c r="E9506" s="21" t="s">
        <v>37</v>
      </c>
      <c r="F9506" s="21" t="s">
        <v>362</v>
      </c>
      <c r="G9506" s="3" t="s">
        <v>1</v>
      </c>
    </row>
    <row r="9507" spans="1:7">
      <c r="A9507" s="21">
        <v>5459861731</v>
      </c>
      <c r="B9507" s="21" t="s">
        <v>114</v>
      </c>
      <c r="C9507" s="20">
        <v>310034876</v>
      </c>
      <c r="D9507" s="21" t="s">
        <v>18745</v>
      </c>
      <c r="E9507" s="21" t="s">
        <v>37</v>
      </c>
      <c r="F9507" s="21" t="s">
        <v>362</v>
      </c>
      <c r="G9507" s="3" t="s">
        <v>1</v>
      </c>
    </row>
    <row r="9508" spans="1:7">
      <c r="A9508" s="21">
        <v>5198419079</v>
      </c>
      <c r="B9508" s="21" t="s">
        <v>18746</v>
      </c>
      <c r="C9508" s="20">
        <v>5199296051</v>
      </c>
      <c r="D9508" s="21" t="s">
        <v>18747</v>
      </c>
      <c r="E9508" s="21" t="s">
        <v>37</v>
      </c>
      <c r="F9508" s="21" t="s">
        <v>464</v>
      </c>
      <c r="G9508" s="3" t="s">
        <v>1</v>
      </c>
    </row>
    <row r="9509" spans="1:7">
      <c r="A9509" s="21">
        <v>17961769</v>
      </c>
      <c r="B9509" s="21" t="s">
        <v>18748</v>
      </c>
      <c r="C9509" s="20">
        <v>56801521</v>
      </c>
      <c r="D9509" s="21" t="s">
        <v>18749</v>
      </c>
      <c r="E9509" s="21" t="s">
        <v>221</v>
      </c>
      <c r="F9509" s="21" t="s">
        <v>538</v>
      </c>
      <c r="G9509" s="3" t="s">
        <v>16</v>
      </c>
    </row>
    <row r="9510" spans="1:7">
      <c r="A9510" s="21">
        <v>4020346453</v>
      </c>
      <c r="B9510" s="21" t="s">
        <v>18750</v>
      </c>
      <c r="C9510" s="20">
        <v>4020103089</v>
      </c>
      <c r="D9510" s="21" t="s">
        <v>18751</v>
      </c>
      <c r="E9510" s="21" t="s">
        <v>37</v>
      </c>
      <c r="F9510" s="21" t="s">
        <v>596</v>
      </c>
      <c r="G9510" s="3" t="s">
        <v>1</v>
      </c>
    </row>
    <row r="9511" spans="1:7">
      <c r="A9511" s="21">
        <v>5689885835</v>
      </c>
      <c r="B9511" s="21" t="s">
        <v>18752</v>
      </c>
      <c r="C9511" s="20">
        <v>52727467</v>
      </c>
      <c r="D9511" s="21" t="s">
        <v>18753</v>
      </c>
      <c r="E9511" s="21" t="s">
        <v>37</v>
      </c>
      <c r="F9511" s="21" t="s">
        <v>498</v>
      </c>
      <c r="G9511" s="3" t="s">
        <v>1</v>
      </c>
    </row>
    <row r="9512" spans="1:7">
      <c r="A9512" s="21">
        <v>5759562381</v>
      </c>
      <c r="B9512" s="21" t="s">
        <v>18754</v>
      </c>
      <c r="C9512" s="20">
        <v>1289064474</v>
      </c>
      <c r="D9512" s="21" t="s">
        <v>18755</v>
      </c>
      <c r="E9512" s="21" t="s">
        <v>340</v>
      </c>
      <c r="F9512" s="21" t="s">
        <v>3872</v>
      </c>
      <c r="G9512" s="3" t="s">
        <v>16</v>
      </c>
    </row>
    <row r="9513" spans="1:7">
      <c r="A9513" s="21">
        <v>1141167751</v>
      </c>
      <c r="B9513" s="21" t="s">
        <v>18756</v>
      </c>
      <c r="C9513" s="20">
        <v>1142291057</v>
      </c>
      <c r="D9513" s="21" t="s">
        <v>18757</v>
      </c>
      <c r="E9513" s="21" t="s">
        <v>37</v>
      </c>
      <c r="F9513" s="21" t="s">
        <v>3919</v>
      </c>
      <c r="G9513" s="3" t="s">
        <v>1</v>
      </c>
    </row>
    <row r="9514" spans="1:7">
      <c r="A9514" s="21">
        <v>5759839871</v>
      </c>
      <c r="B9514" s="21" t="s">
        <v>18758</v>
      </c>
      <c r="C9514" s="20">
        <v>1142482804</v>
      </c>
      <c r="D9514" s="21" t="s">
        <v>18759</v>
      </c>
      <c r="E9514" s="21" t="s">
        <v>13</v>
      </c>
      <c r="F9514" s="21" t="s">
        <v>3919</v>
      </c>
      <c r="G9514" s="3" t="s">
        <v>1</v>
      </c>
    </row>
    <row r="9515" spans="1:7">
      <c r="A9515" s="21">
        <v>5369479240</v>
      </c>
      <c r="B9515" s="21" t="s">
        <v>18760</v>
      </c>
      <c r="C9515" s="20">
        <v>5360130776</v>
      </c>
      <c r="D9515" s="21" t="s">
        <v>13143</v>
      </c>
      <c r="E9515" s="21" t="s">
        <v>37</v>
      </c>
      <c r="F9515" s="21" t="s">
        <v>93</v>
      </c>
      <c r="G9515" s="3" t="s">
        <v>1</v>
      </c>
    </row>
    <row r="9516" spans="1:7">
      <c r="A9516" s="21">
        <v>3040318561</v>
      </c>
      <c r="B9516" s="21" t="s">
        <v>18761</v>
      </c>
      <c r="C9516" s="20">
        <v>3060493243</v>
      </c>
      <c r="D9516" s="21" t="s">
        <v>18762</v>
      </c>
      <c r="E9516" s="21" t="s">
        <v>537</v>
      </c>
      <c r="F9516" s="21" t="s">
        <v>426</v>
      </c>
      <c r="G9516" s="3" t="s">
        <v>1</v>
      </c>
    </row>
    <row r="9517" spans="1:7">
      <c r="A9517" s="21">
        <v>6070065931</v>
      </c>
      <c r="B9517" s="21" t="s">
        <v>18763</v>
      </c>
      <c r="C9517" s="20">
        <v>2992694517</v>
      </c>
      <c r="D9517" s="21" t="s">
        <v>18764</v>
      </c>
      <c r="E9517" s="21" t="s">
        <v>2091</v>
      </c>
      <c r="F9517" s="21" t="s">
        <v>76</v>
      </c>
      <c r="G9517" s="3" t="s">
        <v>1</v>
      </c>
    </row>
    <row r="9518" spans="1:7">
      <c r="A9518" s="21">
        <v>6079968551</v>
      </c>
      <c r="B9518" s="21" t="s">
        <v>18765</v>
      </c>
      <c r="C9518" s="20">
        <v>2980227285</v>
      </c>
      <c r="D9518" s="21" t="s">
        <v>18766</v>
      </c>
      <c r="E9518" s="21" t="s">
        <v>37</v>
      </c>
      <c r="F9518" s="21" t="s">
        <v>76</v>
      </c>
      <c r="G9518" s="3" t="s">
        <v>1</v>
      </c>
    </row>
    <row r="9519" spans="1:7">
      <c r="A9519" s="21">
        <v>3080175646</v>
      </c>
      <c r="B9519" s="21" t="s">
        <v>18767</v>
      </c>
      <c r="C9519" s="20">
        <v>2980995207</v>
      </c>
      <c r="D9519" s="21" t="s">
        <v>4344</v>
      </c>
      <c r="E9519" s="21" t="s">
        <v>37</v>
      </c>
      <c r="F9519" s="21" t="s">
        <v>76</v>
      </c>
      <c r="G9519" s="3" t="s">
        <v>1</v>
      </c>
    </row>
    <row r="9520" spans="1:7">
      <c r="A9520" s="21">
        <v>4431902457</v>
      </c>
      <c r="B9520" s="21" t="s">
        <v>18768</v>
      </c>
      <c r="C9520" s="20">
        <v>4431851070</v>
      </c>
      <c r="D9520" s="21" t="s">
        <v>18769</v>
      </c>
      <c r="E9520" s="21" t="s">
        <v>37</v>
      </c>
      <c r="F9520" s="21" t="s">
        <v>76</v>
      </c>
      <c r="G9520" s="3" t="s">
        <v>1</v>
      </c>
    </row>
    <row r="9521" spans="1:7">
      <c r="A9521" s="21">
        <v>3161171111</v>
      </c>
      <c r="B9521" s="21" t="s">
        <v>18770</v>
      </c>
      <c r="C9521" s="20">
        <v>3160220265</v>
      </c>
      <c r="D9521" s="21" t="s">
        <v>18771</v>
      </c>
      <c r="E9521" s="21" t="s">
        <v>37</v>
      </c>
      <c r="F9521" s="21" t="s">
        <v>148</v>
      </c>
      <c r="G9521" s="3" t="s">
        <v>1</v>
      </c>
    </row>
    <row r="9522" spans="1:7">
      <c r="A9522" s="21">
        <v>6079513171</v>
      </c>
      <c r="B9522" s="21" t="s">
        <v>18772</v>
      </c>
      <c r="C9522" s="20">
        <v>6079930692</v>
      </c>
      <c r="D9522" s="21" t="s">
        <v>18773</v>
      </c>
      <c r="E9522" s="21" t="s">
        <v>37</v>
      </c>
      <c r="F9522" s="21" t="s">
        <v>148</v>
      </c>
      <c r="G9522" s="3" t="s">
        <v>1</v>
      </c>
    </row>
    <row r="9523" spans="1:7">
      <c r="A9523" s="21">
        <v>3020629391</v>
      </c>
      <c r="B9523" s="21" t="s">
        <v>18774</v>
      </c>
      <c r="C9523" s="20">
        <v>3031386108</v>
      </c>
      <c r="D9523" s="21" t="s">
        <v>18775</v>
      </c>
      <c r="E9523" s="21" t="s">
        <v>221</v>
      </c>
      <c r="F9523" s="21" t="s">
        <v>148</v>
      </c>
      <c r="G9523" s="3" t="s">
        <v>1</v>
      </c>
    </row>
    <row r="9524" spans="1:7">
      <c r="A9524" s="21">
        <v>6070020881</v>
      </c>
      <c r="B9524" s="21" t="s">
        <v>18776</v>
      </c>
      <c r="C9524" s="20">
        <v>3210026866</v>
      </c>
      <c r="D9524" s="21" t="s">
        <v>18777</v>
      </c>
      <c r="E9524" s="21" t="s">
        <v>37</v>
      </c>
      <c r="F9524" s="21" t="s">
        <v>148</v>
      </c>
      <c r="G9524" s="3" t="s">
        <v>1</v>
      </c>
    </row>
    <row r="9525" spans="1:7">
      <c r="A9525" s="21">
        <v>3050134216</v>
      </c>
      <c r="B9525" s="21" t="s">
        <v>18778</v>
      </c>
      <c r="C9525" s="20">
        <v>3040482270</v>
      </c>
      <c r="D9525" s="21" t="s">
        <v>18779</v>
      </c>
      <c r="E9525" s="21" t="s">
        <v>13</v>
      </c>
      <c r="F9525" s="21" t="s">
        <v>148</v>
      </c>
      <c r="G9525" s="3" t="s">
        <v>16</v>
      </c>
    </row>
    <row r="9526" spans="1:7">
      <c r="A9526" s="21">
        <v>5240098069</v>
      </c>
      <c r="B9526" s="21" t="s">
        <v>18780</v>
      </c>
      <c r="C9526" s="20">
        <v>5240205345</v>
      </c>
      <c r="D9526" s="21" t="s">
        <v>18781</v>
      </c>
      <c r="E9526" s="21" t="s">
        <v>12</v>
      </c>
      <c r="F9526" s="21" t="s">
        <v>1316</v>
      </c>
      <c r="G9526" s="3" t="s">
        <v>1</v>
      </c>
    </row>
    <row r="9527" spans="1:7">
      <c r="A9527" s="21">
        <v>2595278721</v>
      </c>
      <c r="B9527" s="21" t="s">
        <v>18782</v>
      </c>
      <c r="C9527" s="20">
        <v>65120973</v>
      </c>
      <c r="D9527" s="21" t="s">
        <v>18783</v>
      </c>
      <c r="E9527" s="21" t="s">
        <v>37</v>
      </c>
      <c r="F9527" s="21" t="s">
        <v>1214</v>
      </c>
      <c r="G9527" s="3" t="s">
        <v>1</v>
      </c>
    </row>
    <row r="9528" spans="1:7">
      <c r="A9528" s="21">
        <v>4190642738</v>
      </c>
      <c r="B9528" s="21" t="s">
        <v>18784</v>
      </c>
      <c r="C9528" s="20">
        <v>4199036873</v>
      </c>
      <c r="D9528" s="21" t="s">
        <v>18785</v>
      </c>
      <c r="E9528" s="21" t="s">
        <v>1114</v>
      </c>
      <c r="F9528" s="21" t="s">
        <v>1214</v>
      </c>
      <c r="G9528" s="3" t="s">
        <v>16</v>
      </c>
    </row>
    <row r="9529" spans="1:7">
      <c r="A9529" s="21">
        <v>6029089528</v>
      </c>
      <c r="B9529" s="21" t="s">
        <v>18786</v>
      </c>
      <c r="C9529" s="20">
        <v>321982118</v>
      </c>
      <c r="D9529" s="21" t="s">
        <v>18787</v>
      </c>
      <c r="E9529" s="21" t="s">
        <v>37</v>
      </c>
      <c r="F9529" s="21" t="s">
        <v>1214</v>
      </c>
      <c r="G9529" s="3" t="s">
        <v>1</v>
      </c>
    </row>
    <row r="9530" spans="1:7">
      <c r="A9530" s="21">
        <v>61194263</v>
      </c>
      <c r="B9530" s="21" t="s">
        <v>18788</v>
      </c>
      <c r="C9530" s="20">
        <v>4899209754</v>
      </c>
      <c r="D9530" s="21" t="s">
        <v>18789</v>
      </c>
      <c r="E9530" s="21" t="s">
        <v>37</v>
      </c>
      <c r="F9530" s="21" t="s">
        <v>309</v>
      </c>
      <c r="G9530" s="3" t="s">
        <v>1</v>
      </c>
    </row>
    <row r="9531" spans="1:7">
      <c r="A9531" s="21">
        <v>450323854</v>
      </c>
      <c r="B9531" s="21" t="s">
        <v>18790</v>
      </c>
      <c r="C9531" s="20" t="s">
        <v>18791</v>
      </c>
      <c r="D9531" s="21" t="s">
        <v>18792</v>
      </c>
      <c r="E9531" s="21" t="s">
        <v>767</v>
      </c>
      <c r="F9531" s="21" t="s">
        <v>1300</v>
      </c>
      <c r="G9531" s="3" t="s">
        <v>1</v>
      </c>
    </row>
    <row r="9532" spans="1:7">
      <c r="A9532" s="21" t="s">
        <v>18793</v>
      </c>
      <c r="B9532" s="21" t="s">
        <v>18794</v>
      </c>
      <c r="C9532" s="20" t="s">
        <v>18795</v>
      </c>
      <c r="D9532" s="21" t="s">
        <v>18796</v>
      </c>
      <c r="E9532" s="21" t="s">
        <v>37</v>
      </c>
      <c r="F9532" s="21" t="s">
        <v>1300</v>
      </c>
      <c r="G9532" s="3" t="s">
        <v>1</v>
      </c>
    </row>
    <row r="9533" spans="1:7">
      <c r="A9533" s="21">
        <v>3979026302</v>
      </c>
      <c r="B9533" s="21" t="s">
        <v>18797</v>
      </c>
      <c r="C9533" s="20">
        <v>3860076701</v>
      </c>
      <c r="D9533" s="21" t="s">
        <v>2024</v>
      </c>
      <c r="E9533" s="21" t="s">
        <v>18798</v>
      </c>
      <c r="F9533" s="21" t="s">
        <v>3665</v>
      </c>
      <c r="G9533" s="3" t="s">
        <v>16</v>
      </c>
    </row>
    <row r="9534" spans="1:7">
      <c r="A9534" s="21">
        <v>3861112779</v>
      </c>
      <c r="B9534" s="21" t="s">
        <v>18799</v>
      </c>
      <c r="C9534" s="20">
        <v>3874451747</v>
      </c>
      <c r="D9534" s="21" t="s">
        <v>18800</v>
      </c>
      <c r="E9534" s="21" t="s">
        <v>767</v>
      </c>
      <c r="F9534" s="21" t="s">
        <v>3665</v>
      </c>
      <c r="G9534" s="3" t="s">
        <v>1</v>
      </c>
    </row>
    <row r="9535" spans="1:7">
      <c r="A9535" s="21">
        <v>3980394875</v>
      </c>
      <c r="B9535" s="21" t="s">
        <v>18801</v>
      </c>
      <c r="C9535" s="20">
        <v>4360242719</v>
      </c>
      <c r="D9535" s="21" t="s">
        <v>18802</v>
      </c>
      <c r="E9535" s="21" t="s">
        <v>37</v>
      </c>
      <c r="F9535" s="21" t="s">
        <v>3665</v>
      </c>
      <c r="G9535" s="3" t="s">
        <v>1</v>
      </c>
    </row>
    <row r="9536" spans="1:7">
      <c r="A9536" s="21">
        <v>3860075691</v>
      </c>
      <c r="B9536" s="21" t="s">
        <v>18803</v>
      </c>
      <c r="C9536" s="20">
        <v>3874036944</v>
      </c>
      <c r="D9536" s="21" t="s">
        <v>4224</v>
      </c>
      <c r="E9536" s="21" t="s">
        <v>37</v>
      </c>
      <c r="F9536" s="21" t="s">
        <v>3665</v>
      </c>
      <c r="G9536" s="3" t="s">
        <v>1</v>
      </c>
    </row>
    <row r="9537" spans="1:7">
      <c r="A9537" s="21">
        <v>4032200645</v>
      </c>
      <c r="B9537" s="21" t="s">
        <v>18804</v>
      </c>
      <c r="C9537" s="20">
        <v>3871336882</v>
      </c>
      <c r="D9537" s="21" t="s">
        <v>15431</v>
      </c>
      <c r="E9537" s="21" t="s">
        <v>1535</v>
      </c>
      <c r="F9537" s="21" t="s">
        <v>3665</v>
      </c>
      <c r="G9537" s="3" t="s">
        <v>1</v>
      </c>
    </row>
    <row r="9538" spans="1:7">
      <c r="A9538" s="21">
        <v>3330635355</v>
      </c>
      <c r="B9538" s="21" t="s">
        <v>18805</v>
      </c>
      <c r="C9538" s="20">
        <v>3340171157</v>
      </c>
      <c r="D9538" s="21" t="s">
        <v>18806</v>
      </c>
      <c r="E9538" s="21" t="s">
        <v>12</v>
      </c>
      <c r="F9538" s="21" t="s">
        <v>4480</v>
      </c>
      <c r="G9538" s="3" t="s">
        <v>1</v>
      </c>
    </row>
    <row r="9539" spans="1:7">
      <c r="A9539" s="21">
        <v>4250915573</v>
      </c>
      <c r="B9539" s="21" t="s">
        <v>18807</v>
      </c>
      <c r="C9539" s="20">
        <v>4251157877</v>
      </c>
      <c r="D9539" s="21" t="s">
        <v>18808</v>
      </c>
      <c r="E9539" s="21" t="s">
        <v>346</v>
      </c>
      <c r="F9539" s="21" t="s">
        <v>2881</v>
      </c>
      <c r="G9539" s="3" t="s">
        <v>1</v>
      </c>
    </row>
    <row r="9540" spans="1:7">
      <c r="A9540" s="21">
        <v>4231265704</v>
      </c>
      <c r="B9540" s="21" t="s">
        <v>18809</v>
      </c>
      <c r="C9540" s="20">
        <v>4231089604</v>
      </c>
      <c r="D9540" s="21" t="s">
        <v>18810</v>
      </c>
      <c r="E9540" s="21" t="s">
        <v>1721</v>
      </c>
      <c r="F9540" s="21" t="s">
        <v>2881</v>
      </c>
      <c r="G9540" s="3" t="s">
        <v>1</v>
      </c>
    </row>
    <row r="9541" spans="1:7">
      <c r="A9541" s="21">
        <v>4960161221</v>
      </c>
      <c r="B9541" s="21" t="s">
        <v>12452</v>
      </c>
      <c r="C9541" s="20">
        <v>3310182282</v>
      </c>
      <c r="D9541" s="21" t="s">
        <v>18811</v>
      </c>
      <c r="E9541" s="21" t="s">
        <v>37</v>
      </c>
      <c r="F9541" s="21" t="s">
        <v>4974</v>
      </c>
      <c r="G9541" s="3" t="s">
        <v>1</v>
      </c>
    </row>
    <row r="9542" spans="1:7">
      <c r="A9542" s="21">
        <v>3330059461</v>
      </c>
      <c r="B9542" s="21" t="s">
        <v>18812</v>
      </c>
      <c r="C9542" s="20">
        <v>4530016684</v>
      </c>
      <c r="D9542" s="21" t="s">
        <v>18813</v>
      </c>
      <c r="E9542" s="21" t="s">
        <v>37</v>
      </c>
      <c r="F9542" s="21" t="s">
        <v>4974</v>
      </c>
      <c r="G9542" s="3" t="s">
        <v>1</v>
      </c>
    </row>
    <row r="9543" spans="1:7">
      <c r="A9543" s="21">
        <v>6419600804</v>
      </c>
      <c r="B9543" s="21" t="s">
        <v>18814</v>
      </c>
      <c r="C9543" s="20">
        <v>6419708265</v>
      </c>
      <c r="D9543" s="21" t="s">
        <v>15568</v>
      </c>
      <c r="E9543" s="21" t="s">
        <v>12</v>
      </c>
      <c r="F9543" s="21" t="s">
        <v>4974</v>
      </c>
      <c r="G9543" s="3" t="s">
        <v>1</v>
      </c>
    </row>
    <row r="9544" spans="1:7">
      <c r="A9544" s="21">
        <v>4269825030</v>
      </c>
      <c r="B9544" s="21" t="s">
        <v>18815</v>
      </c>
      <c r="C9544" s="20">
        <v>4269551038</v>
      </c>
      <c r="D9544" s="21" t="s">
        <v>18816</v>
      </c>
      <c r="E9544" s="21" t="s">
        <v>12</v>
      </c>
      <c r="F9544" s="21" t="s">
        <v>7990</v>
      </c>
      <c r="G9544" s="3" t="s">
        <v>1</v>
      </c>
    </row>
    <row r="9545" spans="1:7">
      <c r="A9545" s="21">
        <v>4660457206</v>
      </c>
      <c r="B9545" s="21" t="s">
        <v>18817</v>
      </c>
      <c r="C9545" s="20">
        <v>4669202243</v>
      </c>
      <c r="D9545" s="21" t="s">
        <v>18818</v>
      </c>
      <c r="E9545" s="21" t="s">
        <v>221</v>
      </c>
      <c r="F9545" s="21" t="s">
        <v>7990</v>
      </c>
      <c r="G9545" s="3" t="s">
        <v>16</v>
      </c>
    </row>
    <row r="9546" spans="1:7">
      <c r="A9546" s="21">
        <v>4284640216</v>
      </c>
      <c r="B9546" s="21" t="s">
        <v>18819</v>
      </c>
      <c r="C9546" s="20">
        <v>4284053523</v>
      </c>
      <c r="D9546" s="21" t="s">
        <v>18820</v>
      </c>
      <c r="E9546" s="21" t="s">
        <v>13</v>
      </c>
      <c r="F9546" s="21" t="s">
        <v>623</v>
      </c>
      <c r="G9546" s="3" t="s">
        <v>16</v>
      </c>
    </row>
    <row r="9547" spans="1:7">
      <c r="A9547" s="21">
        <v>383739489</v>
      </c>
      <c r="B9547" s="21" t="s">
        <v>18821</v>
      </c>
      <c r="C9547" s="20">
        <v>380434393</v>
      </c>
      <c r="D9547" s="21" t="s">
        <v>18822</v>
      </c>
      <c r="E9547" s="21" t="s">
        <v>71</v>
      </c>
      <c r="F9547" s="21" t="s">
        <v>278</v>
      </c>
      <c r="G9547" s="3" t="s">
        <v>1</v>
      </c>
    </row>
    <row r="9548" spans="1:7">
      <c r="A9548" s="21">
        <v>370138120</v>
      </c>
      <c r="B9548" s="21" t="s">
        <v>18823</v>
      </c>
      <c r="C9548" s="20">
        <v>370794036</v>
      </c>
      <c r="D9548" s="21" t="s">
        <v>18824</v>
      </c>
      <c r="E9548" s="21" t="s">
        <v>11</v>
      </c>
      <c r="F9548" s="21" t="s">
        <v>278</v>
      </c>
      <c r="G9548" s="3" t="s">
        <v>1</v>
      </c>
    </row>
    <row r="9549" spans="1:7">
      <c r="A9549" s="21">
        <v>3610129093</v>
      </c>
      <c r="B9549" s="21" t="s">
        <v>18825</v>
      </c>
      <c r="C9549" s="20">
        <v>3674178397</v>
      </c>
      <c r="D9549" s="21" t="s">
        <v>18826</v>
      </c>
      <c r="E9549" s="21" t="s">
        <v>37</v>
      </c>
      <c r="F9549" s="21" t="s">
        <v>677</v>
      </c>
      <c r="G9549" s="3" t="s">
        <v>1</v>
      </c>
    </row>
    <row r="9550" spans="1:7">
      <c r="A9550" s="21">
        <v>3671141379</v>
      </c>
      <c r="B9550" s="21" t="s">
        <v>18827</v>
      </c>
      <c r="C9550" s="20">
        <v>3671177659</v>
      </c>
      <c r="D9550" s="21" t="s">
        <v>18828</v>
      </c>
      <c r="E9550" s="21" t="s">
        <v>71</v>
      </c>
      <c r="F9550" s="21" t="s">
        <v>677</v>
      </c>
      <c r="G9550" s="3" t="s">
        <v>1</v>
      </c>
    </row>
    <row r="9551" spans="1:7">
      <c r="A9551" s="21">
        <v>5790105602</v>
      </c>
      <c r="B9551" s="21" t="s">
        <v>18829</v>
      </c>
      <c r="C9551" s="20">
        <v>5799441893</v>
      </c>
      <c r="D9551" s="21" t="s">
        <v>18830</v>
      </c>
      <c r="E9551" s="21" t="s">
        <v>2</v>
      </c>
      <c r="F9551" s="21" t="s">
        <v>1325</v>
      </c>
      <c r="G9551" s="3" t="s">
        <v>1</v>
      </c>
    </row>
    <row r="9552" spans="1:7">
      <c r="A9552" s="21">
        <v>3873921006</v>
      </c>
      <c r="B9552" s="21" t="s">
        <v>18831</v>
      </c>
      <c r="C9552" s="20">
        <v>3873036053</v>
      </c>
      <c r="D9552" s="21" t="s">
        <v>18832</v>
      </c>
      <c r="E9552" s="21" t="s">
        <v>37</v>
      </c>
      <c r="F9552" s="21" t="s">
        <v>811</v>
      </c>
      <c r="G9552" s="3" t="s">
        <v>1</v>
      </c>
    </row>
    <row r="9553" spans="1:7">
      <c r="A9553" s="21">
        <v>4040338103</v>
      </c>
      <c r="B9553" s="21" t="s">
        <v>18833</v>
      </c>
      <c r="C9553" s="20">
        <v>4052070003</v>
      </c>
      <c r="D9553" s="21" t="s">
        <v>18834</v>
      </c>
      <c r="E9553" s="21" t="s">
        <v>37</v>
      </c>
      <c r="F9553" s="21" t="s">
        <v>811</v>
      </c>
      <c r="G9553" s="3" t="s">
        <v>1</v>
      </c>
    </row>
    <row r="9554" spans="1:7">
      <c r="A9554" s="21">
        <v>3240343169</v>
      </c>
      <c r="B9554" s="21" t="s">
        <v>18835</v>
      </c>
      <c r="C9554" s="20">
        <v>590506633</v>
      </c>
      <c r="D9554" s="21" t="s">
        <v>18836</v>
      </c>
      <c r="E9554" s="21" t="s">
        <v>37</v>
      </c>
      <c r="F9554" s="21" t="s">
        <v>811</v>
      </c>
      <c r="G9554" s="3" t="s">
        <v>1</v>
      </c>
    </row>
    <row r="9555" spans="1:7">
      <c r="A9555" s="21">
        <v>3410585567</v>
      </c>
      <c r="B9555" s="21" t="s">
        <v>18837</v>
      </c>
      <c r="C9555" s="20">
        <v>3410208585</v>
      </c>
      <c r="D9555" s="21" t="s">
        <v>18838</v>
      </c>
      <c r="E9555" s="21" t="s">
        <v>37</v>
      </c>
      <c r="F9555" s="21" t="s">
        <v>10881</v>
      </c>
      <c r="G9555" s="3" t="s">
        <v>1</v>
      </c>
    </row>
    <row r="9556" spans="1:7">
      <c r="A9556" s="21">
        <v>3559954721</v>
      </c>
      <c r="B9556" s="21" t="s">
        <v>18839</v>
      </c>
      <c r="C9556" s="20">
        <v>3501141092</v>
      </c>
      <c r="D9556" s="21" t="s">
        <v>18840</v>
      </c>
      <c r="E9556" s="21" t="s">
        <v>37</v>
      </c>
      <c r="F9556" s="21" t="s">
        <v>10881</v>
      </c>
      <c r="G9556" s="3" t="s">
        <v>1</v>
      </c>
    </row>
    <row r="9557" spans="1:7">
      <c r="A9557" s="21">
        <v>2281047903</v>
      </c>
      <c r="B9557" s="21" t="s">
        <v>18841</v>
      </c>
      <c r="C9557" s="20">
        <v>2281382087</v>
      </c>
      <c r="D9557" s="21" t="s">
        <v>18842</v>
      </c>
      <c r="E9557" s="21" t="s">
        <v>51</v>
      </c>
      <c r="F9557" s="21" t="s">
        <v>1252</v>
      </c>
      <c r="G9557" s="3" t="s">
        <v>1</v>
      </c>
    </row>
    <row r="9558" spans="1:7">
      <c r="A9558" s="21">
        <v>2430733161</v>
      </c>
      <c r="B9558" s="21" t="s">
        <v>18843</v>
      </c>
      <c r="C9558" s="20">
        <v>2432295269</v>
      </c>
      <c r="D9558" s="21" t="s">
        <v>18844</v>
      </c>
      <c r="E9558" s="21" t="s">
        <v>51</v>
      </c>
      <c r="F9558" s="21" t="s">
        <v>1252</v>
      </c>
      <c r="G9558" s="3" t="s">
        <v>1</v>
      </c>
    </row>
    <row r="9559" spans="1:7">
      <c r="A9559" s="21">
        <v>2470823439</v>
      </c>
      <c r="B9559" s="21" t="s">
        <v>18845</v>
      </c>
      <c r="C9559" s="20">
        <v>2471230830</v>
      </c>
      <c r="D9559" s="21" t="s">
        <v>18846</v>
      </c>
      <c r="E9559" s="21" t="s">
        <v>51</v>
      </c>
      <c r="F9559" s="21" t="s">
        <v>1252</v>
      </c>
      <c r="G9559" s="3" t="s">
        <v>1</v>
      </c>
    </row>
    <row r="9560" spans="1:7">
      <c r="A9560" s="21">
        <v>1753771201</v>
      </c>
      <c r="B9560" s="21" t="s">
        <v>18847</v>
      </c>
      <c r="C9560" s="20">
        <v>1750758008</v>
      </c>
      <c r="D9560" s="21" t="s">
        <v>18848</v>
      </c>
      <c r="E9560" s="21" t="s">
        <v>37</v>
      </c>
      <c r="F9560" s="21" t="s">
        <v>1660</v>
      </c>
      <c r="G9560" s="3" t="s">
        <v>1</v>
      </c>
    </row>
    <row r="9561" spans="1:7">
      <c r="A9561" s="21">
        <v>5990065531</v>
      </c>
      <c r="B9561" s="21" t="s">
        <v>18849</v>
      </c>
      <c r="C9561" s="20">
        <v>5990028326</v>
      </c>
      <c r="D9561" s="21" t="s">
        <v>18850</v>
      </c>
      <c r="E9561" s="21" t="s">
        <v>37</v>
      </c>
      <c r="F9561" s="21" t="s">
        <v>1660</v>
      </c>
      <c r="G9561" s="3" t="s">
        <v>1</v>
      </c>
    </row>
    <row r="9562" spans="1:7">
      <c r="A9562" s="21">
        <v>2440061298</v>
      </c>
      <c r="B9562" s="21" t="s">
        <v>18851</v>
      </c>
      <c r="C9562" s="20">
        <v>5149733301</v>
      </c>
      <c r="D9562" s="21" t="s">
        <v>18852</v>
      </c>
      <c r="E9562" s="21" t="s">
        <v>221</v>
      </c>
      <c r="F9562" s="21" t="s">
        <v>1080</v>
      </c>
      <c r="G9562" s="3" t="s">
        <v>16</v>
      </c>
    </row>
    <row r="9563" spans="1:7">
      <c r="A9563" s="21">
        <v>2420435087</v>
      </c>
      <c r="B9563" s="21" t="s">
        <v>18853</v>
      </c>
      <c r="C9563" s="20">
        <v>2431446727</v>
      </c>
      <c r="D9563" s="21" t="s">
        <v>18854</v>
      </c>
      <c r="E9563" s="21" t="s">
        <v>71</v>
      </c>
      <c r="F9563" s="21" t="s">
        <v>1080</v>
      </c>
      <c r="G9563" s="3" t="s">
        <v>1</v>
      </c>
    </row>
    <row r="9564" spans="1:7">
      <c r="A9564" s="21">
        <v>2571683691</v>
      </c>
      <c r="B9564" s="21" t="s">
        <v>18855</v>
      </c>
      <c r="C9564" s="20">
        <v>2571566164</v>
      </c>
      <c r="D9564" s="21" t="s">
        <v>18856</v>
      </c>
      <c r="E9564" s="21" t="s">
        <v>221</v>
      </c>
      <c r="F9564" s="21" t="s">
        <v>1070</v>
      </c>
      <c r="G9564" s="3" t="s">
        <v>16</v>
      </c>
    </row>
    <row r="9565" spans="1:7">
      <c r="A9565" s="21">
        <v>5149808938</v>
      </c>
      <c r="B9565" s="21" t="s">
        <v>18857</v>
      </c>
      <c r="C9565" s="20">
        <v>5149622060</v>
      </c>
      <c r="D9565" s="21" t="s">
        <v>18858</v>
      </c>
      <c r="E9565" s="21" t="s">
        <v>221</v>
      </c>
      <c r="F9565" s="21" t="s">
        <v>1070</v>
      </c>
      <c r="G9565" s="3" t="s">
        <v>16</v>
      </c>
    </row>
    <row r="9566" spans="1:7">
      <c r="A9566" s="21">
        <v>2282533811</v>
      </c>
      <c r="B9566" s="21" t="s">
        <v>18859</v>
      </c>
      <c r="C9566" s="20">
        <v>2295307260</v>
      </c>
      <c r="D9566" s="21" t="s">
        <v>18860</v>
      </c>
      <c r="E9566" s="21" t="s">
        <v>221</v>
      </c>
      <c r="F9566" s="21" t="s">
        <v>1070</v>
      </c>
      <c r="G9566" s="3" t="s">
        <v>16</v>
      </c>
    </row>
    <row r="9567" spans="1:7">
      <c r="A9567" s="21">
        <v>6090022632</v>
      </c>
      <c r="B9567" s="21" t="s">
        <v>18861</v>
      </c>
      <c r="C9567" s="20">
        <v>3560039401</v>
      </c>
      <c r="D9567" s="21" t="s">
        <v>18862</v>
      </c>
      <c r="E9567" s="21" t="s">
        <v>37</v>
      </c>
      <c r="F9567" s="21" t="s">
        <v>8761</v>
      </c>
      <c r="G9567" s="3" t="s">
        <v>1</v>
      </c>
    </row>
    <row r="9568" spans="1:7">
      <c r="A9568" s="21">
        <v>1817269070</v>
      </c>
      <c r="B9568" s="21" t="s">
        <v>18863</v>
      </c>
      <c r="C9568" s="20">
        <v>1899412433</v>
      </c>
      <c r="D9568" s="21" t="s">
        <v>18864</v>
      </c>
      <c r="E9568" s="21" t="s">
        <v>37</v>
      </c>
      <c r="F9568" s="21" t="s">
        <v>1255</v>
      </c>
      <c r="G9568" s="3" t="s">
        <v>1</v>
      </c>
    </row>
    <row r="9569" spans="1:8">
      <c r="A9569" s="21">
        <v>2680095952</v>
      </c>
      <c r="B9569" s="21" t="s">
        <v>18865</v>
      </c>
      <c r="C9569" s="20">
        <v>1810010284</v>
      </c>
      <c r="D9569" s="21" t="s">
        <v>18866</v>
      </c>
      <c r="E9569" s="21" t="s">
        <v>37</v>
      </c>
      <c r="F9569" s="21" t="s">
        <v>1655</v>
      </c>
      <c r="G9569" s="3" t="s">
        <v>1</v>
      </c>
    </row>
    <row r="9570" spans="1:8">
      <c r="A9570" s="21">
        <v>3790150363</v>
      </c>
      <c r="B9570" s="21" t="s">
        <v>18867</v>
      </c>
      <c r="C9570" s="20">
        <v>3358783405</v>
      </c>
      <c r="D9570" s="21" t="s">
        <v>18868</v>
      </c>
      <c r="E9570" s="21" t="s">
        <v>221</v>
      </c>
      <c r="F9570" s="21" t="s">
        <v>57</v>
      </c>
      <c r="G9570" s="3" t="s">
        <v>16</v>
      </c>
    </row>
    <row r="9571" spans="1:8">
      <c r="A9571" s="21">
        <v>3732624684</v>
      </c>
      <c r="B9571" s="21" t="s">
        <v>6510</v>
      </c>
      <c r="C9571" s="20">
        <v>3732513033</v>
      </c>
      <c r="D9571" s="21" t="s">
        <v>18869</v>
      </c>
      <c r="E9571" s="21" t="s">
        <v>37</v>
      </c>
      <c r="F9571" s="21" t="s">
        <v>57</v>
      </c>
      <c r="G9571" s="3" t="s">
        <v>1</v>
      </c>
    </row>
    <row r="9572" spans="1:8">
      <c r="A9572" s="21">
        <v>2440312649</v>
      </c>
      <c r="B9572" s="21" t="s">
        <v>18870</v>
      </c>
      <c r="C9572" s="20">
        <v>2450244034</v>
      </c>
      <c r="D9572" s="21" t="s">
        <v>18871</v>
      </c>
      <c r="E9572" s="21" t="s">
        <v>221</v>
      </c>
      <c r="F9572" s="21" t="s">
        <v>57</v>
      </c>
      <c r="G9572" s="3" t="s">
        <v>16</v>
      </c>
    </row>
    <row r="9573" spans="1:8">
      <c r="A9573" s="21">
        <v>2994167301</v>
      </c>
      <c r="B9573" s="21" t="s">
        <v>18872</v>
      </c>
      <c r="C9573" s="20">
        <v>2990968318</v>
      </c>
      <c r="D9573" s="21" t="s">
        <v>18873</v>
      </c>
      <c r="E9573" s="21" t="s">
        <v>37</v>
      </c>
      <c r="F9573" s="21" t="s">
        <v>18874</v>
      </c>
      <c r="G9573" s="3" t="s">
        <v>1</v>
      </c>
      <c r="H9573" s="21" t="s">
        <v>18875</v>
      </c>
    </row>
    <row r="9574" spans="1:8">
      <c r="A9574" s="21">
        <v>2991669391</v>
      </c>
      <c r="B9574" s="21" t="s">
        <v>18876</v>
      </c>
      <c r="C9574" s="20">
        <v>2991615710</v>
      </c>
      <c r="D9574" s="21" t="s">
        <v>18877</v>
      </c>
      <c r="E9574" s="21" t="s">
        <v>11</v>
      </c>
      <c r="F9574" s="21" t="s">
        <v>18878</v>
      </c>
      <c r="G9574" s="3" t="s">
        <v>1</v>
      </c>
    </row>
    <row r="9575" spans="1:8">
      <c r="A9575" s="21">
        <v>82029490</v>
      </c>
      <c r="B9575" s="21" t="s">
        <v>18879</v>
      </c>
      <c r="C9575" s="20">
        <v>1371006342</v>
      </c>
      <c r="D9575" s="21" t="s">
        <v>18880</v>
      </c>
      <c r="E9575" s="21" t="s">
        <v>37</v>
      </c>
      <c r="F9575" s="21" t="s">
        <v>476</v>
      </c>
      <c r="G9575" s="3" t="s">
        <v>1</v>
      </c>
    </row>
    <row r="9576" spans="1:8">
      <c r="A9576" s="21">
        <v>62015631</v>
      </c>
      <c r="B9576" s="21" t="s">
        <v>18881</v>
      </c>
      <c r="C9576" s="20">
        <v>1729027131</v>
      </c>
      <c r="D9576" s="21" t="s">
        <v>18882</v>
      </c>
      <c r="E9576" s="21" t="s">
        <v>37</v>
      </c>
      <c r="F9576" s="21" t="s">
        <v>596</v>
      </c>
      <c r="G9576" s="3" t="s">
        <v>1</v>
      </c>
    </row>
    <row r="9577" spans="1:8">
      <c r="A9577" s="21">
        <v>2160096288</v>
      </c>
      <c r="B9577" s="21" t="s">
        <v>18883</v>
      </c>
      <c r="C9577" s="20">
        <v>4849125069</v>
      </c>
      <c r="D9577" s="21" t="s">
        <v>3647</v>
      </c>
      <c r="E9577" s="21" t="s">
        <v>37</v>
      </c>
      <c r="F9577" s="21" t="s">
        <v>12309</v>
      </c>
      <c r="G9577" s="3" t="s">
        <v>1</v>
      </c>
    </row>
    <row r="9578" spans="1:8">
      <c r="A9578" s="21">
        <v>11290625</v>
      </c>
      <c r="B9578" s="21" t="s">
        <v>18884</v>
      </c>
      <c r="C9578" s="20">
        <v>5459512727</v>
      </c>
      <c r="D9578" s="21" t="s">
        <v>18885</v>
      </c>
      <c r="E9578" s="21" t="s">
        <v>37</v>
      </c>
      <c r="F9578" s="21" t="s">
        <v>464</v>
      </c>
      <c r="G9578" s="3" t="s">
        <v>1</v>
      </c>
    </row>
    <row r="9579" spans="1:8">
      <c r="A9579" s="21">
        <v>45139148</v>
      </c>
      <c r="B9579" s="21" t="s">
        <v>18886</v>
      </c>
      <c r="C9579" s="20">
        <v>75848252</v>
      </c>
      <c r="D9579" s="21" t="s">
        <v>18887</v>
      </c>
      <c r="E9579" s="21" t="s">
        <v>221</v>
      </c>
      <c r="F9579" s="21" t="s">
        <v>593</v>
      </c>
      <c r="G9579" s="3" t="s">
        <v>1</v>
      </c>
    </row>
    <row r="9580" spans="1:8">
      <c r="A9580" s="21">
        <v>45302881</v>
      </c>
      <c r="B9580" s="21" t="s">
        <v>18888</v>
      </c>
      <c r="C9580" s="20">
        <v>2064273212</v>
      </c>
      <c r="D9580" s="21" t="s">
        <v>18889</v>
      </c>
      <c r="E9580" s="21" t="s">
        <v>37</v>
      </c>
      <c r="F9580" s="21" t="s">
        <v>474</v>
      </c>
      <c r="G9580" s="3" t="s">
        <v>1</v>
      </c>
    </row>
    <row r="9581" spans="1:8">
      <c r="A9581" s="21">
        <v>1372023062</v>
      </c>
      <c r="B9581" s="21" t="s">
        <v>18890</v>
      </c>
      <c r="C9581" s="20">
        <v>1717373453</v>
      </c>
      <c r="D9581" s="21" t="s">
        <v>18891</v>
      </c>
      <c r="E9581" s="21" t="s">
        <v>37</v>
      </c>
      <c r="F9581" s="21" t="s">
        <v>3625</v>
      </c>
      <c r="G9581" s="3" t="s">
        <v>1</v>
      </c>
    </row>
    <row r="9582" spans="1:8">
      <c r="A9582" s="21">
        <v>410599638</v>
      </c>
      <c r="B9582" s="21" t="s">
        <v>18892</v>
      </c>
      <c r="C9582" s="20">
        <v>5219757083</v>
      </c>
      <c r="D9582" s="21" t="s">
        <v>18893</v>
      </c>
      <c r="E9582" s="21" t="s">
        <v>221</v>
      </c>
      <c r="F9582" s="21" t="s">
        <v>485</v>
      </c>
      <c r="G9582" s="3" t="s">
        <v>1</v>
      </c>
    </row>
    <row r="9583" spans="1:8">
      <c r="A9583" s="21">
        <v>6640064278</v>
      </c>
      <c r="B9583" s="21" t="s">
        <v>18894</v>
      </c>
      <c r="C9583" s="20">
        <v>4132234551</v>
      </c>
      <c r="D9583" s="21" t="s">
        <v>18895</v>
      </c>
      <c r="E9583" s="21" t="s">
        <v>221</v>
      </c>
      <c r="F9583" s="21" t="s">
        <v>362</v>
      </c>
      <c r="G9583" s="3" t="s">
        <v>1</v>
      </c>
    </row>
    <row r="9584" spans="1:8">
      <c r="A9584" s="21">
        <v>3770060989</v>
      </c>
      <c r="B9584" s="21" t="s">
        <v>18896</v>
      </c>
      <c r="C9584" s="20">
        <v>3781561119</v>
      </c>
      <c r="D9584" s="21" t="s">
        <v>18897</v>
      </c>
      <c r="E9584" s="21" t="s">
        <v>37</v>
      </c>
      <c r="F9584" s="21" t="s">
        <v>362</v>
      </c>
      <c r="G9584" s="3" t="s">
        <v>1</v>
      </c>
    </row>
    <row r="9585" spans="1:7">
      <c r="A9585" s="21">
        <v>3980039633</v>
      </c>
      <c r="B9585" s="21" t="s">
        <v>18898</v>
      </c>
      <c r="C9585" s="20">
        <v>3992567265</v>
      </c>
      <c r="D9585" s="21" t="s">
        <v>18899</v>
      </c>
      <c r="E9585" s="21" t="s">
        <v>37</v>
      </c>
      <c r="F9585" s="21" t="s">
        <v>362</v>
      </c>
      <c r="G9585" s="3" t="s">
        <v>1</v>
      </c>
    </row>
    <row r="9586" spans="1:7">
      <c r="A9586" s="21">
        <v>2949493580</v>
      </c>
      <c r="B9586" s="21" t="s">
        <v>15042</v>
      </c>
      <c r="C9586" s="20">
        <v>2948609321</v>
      </c>
      <c r="D9586" s="21" t="s">
        <v>18900</v>
      </c>
      <c r="E9586" s="21" t="s">
        <v>37</v>
      </c>
      <c r="F9586" s="21" t="s">
        <v>528</v>
      </c>
      <c r="G9586" s="3" t="s">
        <v>1</v>
      </c>
    </row>
    <row r="9587" spans="1:7">
      <c r="A9587" s="21">
        <v>84319461</v>
      </c>
      <c r="B9587" s="21" t="s">
        <v>18901</v>
      </c>
      <c r="C9587" s="20">
        <v>451043235</v>
      </c>
      <c r="D9587" s="21" t="s">
        <v>13483</v>
      </c>
      <c r="E9587" s="21" t="s">
        <v>221</v>
      </c>
      <c r="F9587" s="21" t="s">
        <v>528</v>
      </c>
      <c r="G9587" s="3" t="s">
        <v>1975</v>
      </c>
    </row>
    <row r="9588" spans="1:7">
      <c r="A9588" s="21">
        <v>5459903645</v>
      </c>
      <c r="B9588" s="21" t="s">
        <v>18902</v>
      </c>
      <c r="C9588" s="20">
        <v>4900741019</v>
      </c>
      <c r="D9588" s="21" t="s">
        <v>18903</v>
      </c>
      <c r="E9588" s="21" t="s">
        <v>221</v>
      </c>
      <c r="F9588" s="21" t="s">
        <v>456</v>
      </c>
      <c r="G9588" s="3" t="s">
        <v>1975</v>
      </c>
    </row>
    <row r="9589" spans="1:7">
      <c r="A9589" s="21">
        <v>1466505397</v>
      </c>
      <c r="B9589" s="21" t="s">
        <v>18904</v>
      </c>
      <c r="C9589" s="20">
        <v>1465438963</v>
      </c>
      <c r="D9589" s="21" t="s">
        <v>18905</v>
      </c>
      <c r="E9589" s="21" t="s">
        <v>221</v>
      </c>
      <c r="F9589" s="21" t="s">
        <v>498</v>
      </c>
      <c r="G9589" s="3" t="s">
        <v>1975</v>
      </c>
    </row>
    <row r="9590" spans="1:7">
      <c r="A9590" s="21">
        <v>45437246</v>
      </c>
      <c r="B9590" s="21" t="s">
        <v>18906</v>
      </c>
      <c r="C9590" s="20">
        <v>80114989</v>
      </c>
      <c r="D9590" s="21" t="s">
        <v>18907</v>
      </c>
      <c r="E9590" s="21" t="s">
        <v>221</v>
      </c>
      <c r="F9590" s="21" t="s">
        <v>474</v>
      </c>
      <c r="G9590" s="3" t="s">
        <v>1</v>
      </c>
    </row>
    <row r="9591" spans="1:7">
      <c r="A9591" s="21">
        <v>602430232</v>
      </c>
      <c r="B9591" s="21" t="s">
        <v>18908</v>
      </c>
      <c r="C9591" s="20">
        <v>602271363</v>
      </c>
      <c r="D9591" s="21" t="s">
        <v>18909</v>
      </c>
      <c r="E9591" s="21" t="s">
        <v>221</v>
      </c>
      <c r="F9591" s="21" t="s">
        <v>474</v>
      </c>
      <c r="G9591" s="3" t="s">
        <v>1975</v>
      </c>
    </row>
    <row r="9592" spans="1:7">
      <c r="A9592" s="21">
        <v>4900378860</v>
      </c>
      <c r="B9592" s="21" t="s">
        <v>18910</v>
      </c>
      <c r="C9592" s="20">
        <v>3960613873</v>
      </c>
      <c r="D9592" s="21" t="s">
        <v>7245</v>
      </c>
      <c r="E9592" s="21" t="s">
        <v>221</v>
      </c>
      <c r="F9592" s="21" t="s">
        <v>474</v>
      </c>
      <c r="G9592" s="3" t="s">
        <v>1</v>
      </c>
    </row>
    <row r="9593" spans="1:7">
      <c r="A9593" s="21">
        <v>430014155</v>
      </c>
      <c r="B9593" s="21" t="s">
        <v>18911</v>
      </c>
      <c r="C9593" s="20">
        <v>439633133</v>
      </c>
      <c r="D9593" s="21" t="s">
        <v>18912</v>
      </c>
      <c r="E9593" s="21" t="s">
        <v>37</v>
      </c>
      <c r="F9593" s="21" t="s">
        <v>485</v>
      </c>
      <c r="G9593" s="3" t="s">
        <v>1</v>
      </c>
    </row>
    <row r="9594" spans="1:7">
      <c r="A9594" s="21">
        <v>520760808</v>
      </c>
      <c r="B9594" s="21" t="s">
        <v>18913</v>
      </c>
      <c r="C9594" s="20">
        <v>1450374417</v>
      </c>
      <c r="D9594" s="21" t="s">
        <v>7205</v>
      </c>
      <c r="E9594" s="21" t="s">
        <v>37</v>
      </c>
      <c r="F9594" s="21" t="s">
        <v>476</v>
      </c>
      <c r="G9594" s="3" t="s">
        <v>1</v>
      </c>
    </row>
    <row r="9595" spans="1:7">
      <c r="A9595" s="21">
        <v>13968981</v>
      </c>
      <c r="B9595" s="21" t="s">
        <v>18914</v>
      </c>
      <c r="C9595" s="20">
        <v>84108215</v>
      </c>
      <c r="D9595" s="21" t="s">
        <v>18915</v>
      </c>
      <c r="E9595" s="21" t="s">
        <v>37</v>
      </c>
      <c r="F9595" s="21" t="s">
        <v>528</v>
      </c>
      <c r="G9595" s="3" t="s">
        <v>1</v>
      </c>
    </row>
    <row r="9596" spans="1:7">
      <c r="A9596" s="21">
        <v>3962809414</v>
      </c>
      <c r="B9596" s="21" t="s">
        <v>18916</v>
      </c>
      <c r="C9596" s="20">
        <v>3962544445</v>
      </c>
      <c r="D9596" s="21" t="s">
        <v>18917</v>
      </c>
      <c r="E9596" s="21" t="s">
        <v>37</v>
      </c>
      <c r="F9596" s="21" t="s">
        <v>528</v>
      </c>
      <c r="G9596" s="3" t="s">
        <v>1</v>
      </c>
    </row>
    <row r="9597" spans="1:7">
      <c r="A9597" s="21">
        <v>5040032080</v>
      </c>
      <c r="B9597" s="21" t="s">
        <v>18918</v>
      </c>
      <c r="C9597" s="20">
        <v>1610072847</v>
      </c>
      <c r="D9597" s="21" t="s">
        <v>18919</v>
      </c>
      <c r="E9597" s="21" t="s">
        <v>37</v>
      </c>
      <c r="F9597" s="21" t="s">
        <v>498</v>
      </c>
      <c r="G9597" s="3" t="s">
        <v>1</v>
      </c>
    </row>
    <row r="9598" spans="1:7">
      <c r="A9598" s="21">
        <v>2162609819</v>
      </c>
      <c r="B9598" s="21" t="s">
        <v>18920</v>
      </c>
      <c r="C9598" s="20">
        <v>3230541839</v>
      </c>
      <c r="D9598" s="21" t="s">
        <v>18921</v>
      </c>
      <c r="E9598" s="21" t="s">
        <v>37</v>
      </c>
      <c r="F9598" s="21" t="s">
        <v>467</v>
      </c>
      <c r="G9598" s="3" t="s">
        <v>1</v>
      </c>
    </row>
    <row r="9599" spans="1:7">
      <c r="A9599" s="21">
        <v>4031715838</v>
      </c>
      <c r="B9599" s="21" t="s">
        <v>18922</v>
      </c>
      <c r="C9599" s="20">
        <v>5718937400</v>
      </c>
      <c r="D9599" s="21" t="s">
        <v>18923</v>
      </c>
      <c r="E9599" s="21" t="s">
        <v>37</v>
      </c>
      <c r="F9599" s="21" t="s">
        <v>498</v>
      </c>
      <c r="G9599" s="3" t="s">
        <v>1</v>
      </c>
    </row>
    <row r="9600" spans="1:7">
      <c r="A9600" s="21">
        <v>820009253</v>
      </c>
      <c r="B9600" s="21" t="s">
        <v>18924</v>
      </c>
      <c r="C9600" s="20">
        <v>829407448</v>
      </c>
      <c r="D9600" s="21" t="s">
        <v>18925</v>
      </c>
      <c r="E9600" s="21" t="s">
        <v>11</v>
      </c>
      <c r="F9600" s="21" t="s">
        <v>5814</v>
      </c>
      <c r="G9600" s="3" t="s">
        <v>1</v>
      </c>
    </row>
    <row r="9601" spans="1:7">
      <c r="A9601" s="21">
        <v>829554841</v>
      </c>
      <c r="B9601" s="21" t="s">
        <v>18926</v>
      </c>
      <c r="C9601" s="20">
        <v>4010124601</v>
      </c>
      <c r="D9601" s="21" t="s">
        <v>18927</v>
      </c>
      <c r="E9601" s="21" t="s">
        <v>51</v>
      </c>
      <c r="F9601" s="21" t="s">
        <v>5814</v>
      </c>
      <c r="G9601" s="3" t="s">
        <v>1</v>
      </c>
    </row>
    <row r="9602" spans="1:7">
      <c r="A9602" s="21">
        <v>4880284572</v>
      </c>
      <c r="B9602" s="21" t="s">
        <v>11382</v>
      </c>
      <c r="C9602" s="20">
        <v>630000034</v>
      </c>
      <c r="D9602" s="21" t="s">
        <v>18928</v>
      </c>
      <c r="E9602" s="21" t="s">
        <v>37</v>
      </c>
      <c r="F9602" s="21" t="s">
        <v>5814</v>
      </c>
      <c r="G9602" s="3" t="s">
        <v>1</v>
      </c>
    </row>
    <row r="9603" spans="1:7">
      <c r="A9603" s="21" t="s">
        <v>18929</v>
      </c>
      <c r="B9603" s="21" t="s">
        <v>18930</v>
      </c>
      <c r="C9603" s="20">
        <v>5719478681</v>
      </c>
      <c r="D9603" s="21" t="s">
        <v>18931</v>
      </c>
      <c r="E9603" s="21" t="s">
        <v>296</v>
      </c>
      <c r="F9603" s="21" t="s">
        <v>10265</v>
      </c>
      <c r="G9603" s="3" t="s">
        <v>1</v>
      </c>
    </row>
    <row r="9604" spans="1:7">
      <c r="A9604" s="21" t="s">
        <v>18932</v>
      </c>
      <c r="B9604" s="21" t="s">
        <v>18933</v>
      </c>
      <c r="C9604" s="20" t="s">
        <v>18934</v>
      </c>
      <c r="D9604" s="21" t="s">
        <v>18935</v>
      </c>
      <c r="E9604" s="21" t="s">
        <v>37</v>
      </c>
      <c r="F9604" s="21" t="s">
        <v>119</v>
      </c>
      <c r="G9604" s="3" t="s">
        <v>1</v>
      </c>
    </row>
    <row r="9605" spans="1:7">
      <c r="A9605" s="21">
        <v>5040585446</v>
      </c>
      <c r="B9605" s="21" t="s">
        <v>18936</v>
      </c>
      <c r="C9605" s="20" t="s">
        <v>18937</v>
      </c>
      <c r="D9605" s="21" t="s">
        <v>18938</v>
      </c>
      <c r="E9605" s="21" t="s">
        <v>37</v>
      </c>
      <c r="F9605" s="21" t="s">
        <v>119</v>
      </c>
      <c r="G9605" s="3" t="s">
        <v>1</v>
      </c>
    </row>
    <row r="9606" spans="1:7">
      <c r="A9606" s="21">
        <v>2790896771</v>
      </c>
      <c r="B9606" s="21" t="s">
        <v>18939</v>
      </c>
      <c r="C9606" s="20">
        <v>2790658889</v>
      </c>
      <c r="D9606" s="21" t="s">
        <v>18940</v>
      </c>
      <c r="E9606" s="21" t="s">
        <v>37</v>
      </c>
      <c r="F9606" s="21" t="s">
        <v>4182</v>
      </c>
      <c r="G9606" s="3" t="s">
        <v>1</v>
      </c>
    </row>
    <row r="9607" spans="1:7">
      <c r="A9607" s="21">
        <v>4920025645</v>
      </c>
      <c r="B9607" s="21" t="s">
        <v>18941</v>
      </c>
      <c r="C9607" s="20">
        <v>4920094167</v>
      </c>
      <c r="D9607" s="21" t="s">
        <v>18942</v>
      </c>
      <c r="E9607" s="21" t="s">
        <v>296</v>
      </c>
      <c r="F9607" s="21" t="s">
        <v>4182</v>
      </c>
      <c r="G9607" s="3" t="s">
        <v>1</v>
      </c>
    </row>
    <row r="9608" spans="1:7">
      <c r="A9608" s="21">
        <v>4929707595</v>
      </c>
      <c r="B9608" s="21" t="s">
        <v>18943</v>
      </c>
      <c r="C9608" s="20">
        <v>4920094167</v>
      </c>
      <c r="D9608" s="21" t="s">
        <v>18942</v>
      </c>
      <c r="E9608" s="21" t="s">
        <v>4</v>
      </c>
      <c r="F9608" s="21" t="s">
        <v>4182</v>
      </c>
      <c r="G9608" s="3" t="s">
        <v>1</v>
      </c>
    </row>
    <row r="9609" spans="1:7">
      <c r="A9609" s="21">
        <v>2840278227</v>
      </c>
      <c r="B9609" s="21" t="s">
        <v>18944</v>
      </c>
      <c r="C9609" s="20">
        <v>2850120979</v>
      </c>
      <c r="D9609" s="21" t="s">
        <v>18945</v>
      </c>
      <c r="E9609" s="21" t="s">
        <v>296</v>
      </c>
      <c r="F9609" s="21" t="s">
        <v>4182</v>
      </c>
      <c r="G9609" s="3" t="s">
        <v>1</v>
      </c>
    </row>
    <row r="9610" spans="1:7">
      <c r="A9610" s="21">
        <v>1361410590</v>
      </c>
      <c r="B9610" s="21" t="s">
        <v>18946</v>
      </c>
      <c r="C9610" s="20">
        <v>1600513255</v>
      </c>
      <c r="D9610" s="21" t="s">
        <v>1518</v>
      </c>
      <c r="E9610" s="21" t="s">
        <v>24077</v>
      </c>
      <c r="F9610" s="21" t="s">
        <v>14640</v>
      </c>
      <c r="G9610" s="3" t="s">
        <v>1</v>
      </c>
    </row>
    <row r="9611" spans="1:7">
      <c r="A9611" s="21">
        <v>1363080083</v>
      </c>
      <c r="B9611" s="21" t="s">
        <v>18947</v>
      </c>
      <c r="C9611" s="20">
        <v>1362253375</v>
      </c>
      <c r="D9611" s="21" t="s">
        <v>18948</v>
      </c>
      <c r="E9611" s="21" t="s">
        <v>37</v>
      </c>
      <c r="F9611" s="21" t="s">
        <v>14640</v>
      </c>
      <c r="G9611" s="3" t="s">
        <v>1</v>
      </c>
    </row>
    <row r="9612" spans="1:7">
      <c r="A9612" s="21">
        <v>137225</v>
      </c>
      <c r="B9612" s="21" t="s">
        <v>18949</v>
      </c>
      <c r="C9612" s="20">
        <v>1372259937</v>
      </c>
      <c r="D9612" s="21" t="s">
        <v>18950</v>
      </c>
      <c r="E9612" s="21" t="s">
        <v>37</v>
      </c>
      <c r="F9612" s="21" t="s">
        <v>14640</v>
      </c>
      <c r="G9612" s="3" t="s">
        <v>1</v>
      </c>
    </row>
    <row r="9613" spans="1:7">
      <c r="A9613" s="21">
        <v>3341522743</v>
      </c>
      <c r="B9613" s="21" t="s">
        <v>18951</v>
      </c>
      <c r="C9613" s="20">
        <v>3341613544</v>
      </c>
      <c r="D9613" s="21" t="s">
        <v>18952</v>
      </c>
      <c r="E9613" s="21" t="s">
        <v>221</v>
      </c>
      <c r="F9613" s="21" t="s">
        <v>4974</v>
      </c>
      <c r="G9613" s="3" t="s">
        <v>1</v>
      </c>
    </row>
    <row r="9614" spans="1:7">
      <c r="A9614" s="21">
        <v>3320088114</v>
      </c>
      <c r="B9614" s="21" t="s">
        <v>18953</v>
      </c>
      <c r="C9614" s="20">
        <v>3329963115</v>
      </c>
      <c r="D9614" s="21" t="s">
        <v>18954</v>
      </c>
      <c r="E9614" s="21" t="s">
        <v>71</v>
      </c>
      <c r="F9614" s="21" t="s">
        <v>4974</v>
      </c>
      <c r="G9614" s="3" t="s">
        <v>1</v>
      </c>
    </row>
    <row r="9615" spans="1:7">
      <c r="A9615" s="21">
        <v>3350146333</v>
      </c>
      <c r="B9615" s="21" t="s">
        <v>18955</v>
      </c>
      <c r="C9615" s="20">
        <v>3319952226</v>
      </c>
      <c r="D9615" s="21" t="s">
        <v>18956</v>
      </c>
      <c r="E9615" s="21" t="s">
        <v>37</v>
      </c>
      <c r="F9615" s="21" t="s">
        <v>4974</v>
      </c>
      <c r="G9615" s="3" t="s">
        <v>1</v>
      </c>
    </row>
    <row r="9616" spans="1:7">
      <c r="A9616" s="21">
        <v>6419444918</v>
      </c>
      <c r="B9616" s="21" t="s">
        <v>18957</v>
      </c>
      <c r="C9616" s="20">
        <v>3341589880</v>
      </c>
      <c r="D9616" s="21" t="s">
        <v>18168</v>
      </c>
      <c r="E9616" s="21" t="s">
        <v>221</v>
      </c>
      <c r="F9616" s="21" t="s">
        <v>4974</v>
      </c>
      <c r="G9616" s="3" t="s">
        <v>1</v>
      </c>
    </row>
    <row r="9617" spans="1:7">
      <c r="A9617" s="21">
        <v>4231327238</v>
      </c>
      <c r="B9617" s="21" t="s">
        <v>1518</v>
      </c>
      <c r="C9617" s="20">
        <v>4250219445</v>
      </c>
      <c r="D9617" s="21" t="s">
        <v>18958</v>
      </c>
      <c r="E9617" s="21" t="s">
        <v>37</v>
      </c>
      <c r="F9617" s="21" t="s">
        <v>7990</v>
      </c>
      <c r="G9617" s="3" t="s">
        <v>1</v>
      </c>
    </row>
    <row r="9618" spans="1:7">
      <c r="A9618" s="21">
        <v>4220009671</v>
      </c>
      <c r="B9618" s="21" t="s">
        <v>18959</v>
      </c>
      <c r="C9618" s="20">
        <v>4232009991</v>
      </c>
      <c r="D9618" s="21" t="s">
        <v>18960</v>
      </c>
      <c r="E9618" s="21" t="s">
        <v>37</v>
      </c>
      <c r="F9618" s="21" t="s">
        <v>7990</v>
      </c>
      <c r="G9618" s="3" t="s">
        <v>1</v>
      </c>
    </row>
    <row r="9619" spans="1:7">
      <c r="A9619" s="21">
        <v>4220767185</v>
      </c>
      <c r="B9619" s="21" t="s">
        <v>18961</v>
      </c>
      <c r="C9619" s="20">
        <v>4220621652</v>
      </c>
      <c r="D9619" s="21" t="s">
        <v>18962</v>
      </c>
      <c r="E9619" s="21" t="s">
        <v>11</v>
      </c>
      <c r="F9619" s="21" t="s">
        <v>7990</v>
      </c>
      <c r="G9619" s="3" t="s">
        <v>1</v>
      </c>
    </row>
    <row r="9620" spans="1:7">
      <c r="A9620" s="21">
        <v>4220767185</v>
      </c>
      <c r="B9620" s="21" t="s">
        <v>18961</v>
      </c>
      <c r="C9620" s="20">
        <v>4231859876</v>
      </c>
      <c r="D9620" s="21" t="s">
        <v>18963</v>
      </c>
      <c r="E9620" s="21" t="s">
        <v>71</v>
      </c>
      <c r="F9620" s="21" t="s">
        <v>7990</v>
      </c>
      <c r="G9620" s="3" t="s">
        <v>1</v>
      </c>
    </row>
    <row r="9621" spans="1:7">
      <c r="A9621" s="21">
        <v>4220010955</v>
      </c>
      <c r="B9621" s="21" t="s">
        <v>18964</v>
      </c>
      <c r="C9621" s="20">
        <v>4220221311</v>
      </c>
      <c r="D9621" s="21" t="s">
        <v>4361</v>
      </c>
      <c r="E9621" s="21" t="s">
        <v>11</v>
      </c>
      <c r="F9621" s="21" t="s">
        <v>7990</v>
      </c>
      <c r="G9621" s="3" t="s">
        <v>1</v>
      </c>
    </row>
    <row r="9622" spans="1:7">
      <c r="A9622" s="21">
        <v>5500018361</v>
      </c>
      <c r="B9622" s="21" t="s">
        <v>18965</v>
      </c>
      <c r="C9622" s="20">
        <v>4240002842</v>
      </c>
      <c r="D9622" s="21" t="s">
        <v>18966</v>
      </c>
      <c r="E9622" s="21" t="s">
        <v>11</v>
      </c>
      <c r="F9622" s="21" t="s">
        <v>7990</v>
      </c>
      <c r="G9622" s="3" t="s">
        <v>1</v>
      </c>
    </row>
    <row r="9623" spans="1:7">
      <c r="A9623" s="21">
        <v>3241021858</v>
      </c>
      <c r="B9623" s="21" t="s">
        <v>18967</v>
      </c>
      <c r="C9623" s="20">
        <v>3241800148</v>
      </c>
      <c r="D9623" s="21" t="s">
        <v>18968</v>
      </c>
      <c r="E9623" s="21" t="s">
        <v>37</v>
      </c>
      <c r="G9623" s="3" t="s">
        <v>1</v>
      </c>
    </row>
    <row r="9624" spans="1:7">
      <c r="A9624" s="21">
        <v>4231362254</v>
      </c>
      <c r="B9624" s="21" t="s">
        <v>18969</v>
      </c>
      <c r="C9624" s="20">
        <v>4251142527</v>
      </c>
      <c r="D9624" s="21" t="s">
        <v>18970</v>
      </c>
      <c r="E9624" s="21" t="s">
        <v>11</v>
      </c>
      <c r="F9624" s="21" t="s">
        <v>2881</v>
      </c>
      <c r="G9624" s="3" t="s">
        <v>1975</v>
      </c>
    </row>
    <row r="9625" spans="1:7">
      <c r="A9625" s="21">
        <v>2120303428</v>
      </c>
      <c r="B9625" s="21" t="s">
        <v>18971</v>
      </c>
      <c r="C9625" s="20">
        <v>2249327068</v>
      </c>
      <c r="D9625" s="21" t="s">
        <v>18972</v>
      </c>
      <c r="E9625" s="21" t="s">
        <v>346</v>
      </c>
      <c r="F9625" s="21" t="s">
        <v>289</v>
      </c>
      <c r="G9625" s="3" t="s">
        <v>1</v>
      </c>
    </row>
    <row r="9626" spans="1:7">
      <c r="A9626" s="21">
        <v>4220628207</v>
      </c>
      <c r="B9626" s="21" t="s">
        <v>18973</v>
      </c>
      <c r="C9626" s="20">
        <v>4220518606</v>
      </c>
      <c r="D9626" s="21" t="s">
        <v>18974</v>
      </c>
      <c r="E9626" s="21" t="s">
        <v>346</v>
      </c>
      <c r="F9626" s="21" t="s">
        <v>2881</v>
      </c>
      <c r="G9626" s="3" t="s">
        <v>1</v>
      </c>
    </row>
    <row r="9627" spans="1:7">
      <c r="A9627" s="21">
        <v>2120852510</v>
      </c>
      <c r="B9627" s="21" t="s">
        <v>18975</v>
      </c>
      <c r="C9627" s="20">
        <v>2120744181</v>
      </c>
      <c r="D9627" s="21" t="s">
        <v>18976</v>
      </c>
      <c r="E9627" s="21" t="s">
        <v>37</v>
      </c>
      <c r="F9627" s="21" t="s">
        <v>289</v>
      </c>
      <c r="G9627" s="3" t="s">
        <v>1</v>
      </c>
    </row>
    <row r="9628" spans="1:7">
      <c r="A9628" s="21">
        <v>3690475694</v>
      </c>
      <c r="B9628" s="21" t="s">
        <v>18977</v>
      </c>
      <c r="C9628" s="20">
        <v>467988555</v>
      </c>
      <c r="D9628" s="21" t="s">
        <v>18978</v>
      </c>
      <c r="E9628" s="21" t="s">
        <v>37</v>
      </c>
      <c r="F9628" s="21" t="s">
        <v>677</v>
      </c>
      <c r="G9628" s="3" t="s">
        <v>1</v>
      </c>
    </row>
    <row r="9629" spans="1:7">
      <c r="A9629" s="21">
        <v>3961179603</v>
      </c>
      <c r="B9629" s="21" t="s">
        <v>18979</v>
      </c>
      <c r="C9629" s="20">
        <v>3961880662</v>
      </c>
      <c r="D9629" s="21" t="s">
        <v>18980</v>
      </c>
      <c r="E9629" s="21" t="s">
        <v>800</v>
      </c>
      <c r="F9629" s="21" t="s">
        <v>811</v>
      </c>
      <c r="G9629" s="3" t="s">
        <v>1</v>
      </c>
    </row>
    <row r="9630" spans="1:7">
      <c r="A9630" s="21">
        <v>3872190504</v>
      </c>
      <c r="B9630" s="21" t="s">
        <v>18981</v>
      </c>
      <c r="C9630" s="20">
        <v>3875149696</v>
      </c>
      <c r="D9630" s="21" t="s">
        <v>18982</v>
      </c>
      <c r="E9630" s="21" t="s">
        <v>800</v>
      </c>
      <c r="F9630" s="21" t="s">
        <v>811</v>
      </c>
      <c r="G9630" s="3" t="s">
        <v>1</v>
      </c>
    </row>
    <row r="9631" spans="1:7">
      <c r="A9631" s="21">
        <v>4051932818</v>
      </c>
      <c r="B9631" s="21" t="s">
        <v>18983</v>
      </c>
      <c r="C9631" s="20">
        <v>4050841991</v>
      </c>
      <c r="D9631" s="21" t="s">
        <v>18984</v>
      </c>
      <c r="E9631" s="21" t="s">
        <v>37</v>
      </c>
      <c r="F9631" s="21" t="s">
        <v>811</v>
      </c>
      <c r="G9631" s="3" t="s">
        <v>1</v>
      </c>
    </row>
    <row r="9632" spans="1:7">
      <c r="A9632" s="21">
        <v>4020435944</v>
      </c>
      <c r="B9632" s="21" t="s">
        <v>18985</v>
      </c>
      <c r="C9632" s="20">
        <v>3860592947</v>
      </c>
      <c r="D9632" s="21" t="s">
        <v>18986</v>
      </c>
      <c r="E9632" s="21" t="s">
        <v>37</v>
      </c>
      <c r="F9632" s="21" t="s">
        <v>811</v>
      </c>
      <c r="G9632" s="3" t="s">
        <v>1</v>
      </c>
    </row>
    <row r="9633" spans="1:7">
      <c r="A9633" s="21">
        <v>4000160702</v>
      </c>
      <c r="B9633" s="21" t="s">
        <v>18987</v>
      </c>
      <c r="C9633" s="20">
        <v>3860781359</v>
      </c>
      <c r="D9633" s="21" t="s">
        <v>18988</v>
      </c>
      <c r="E9633" s="21" t="s">
        <v>12</v>
      </c>
      <c r="F9633" s="21" t="s">
        <v>811</v>
      </c>
      <c r="G9633" s="3" t="s">
        <v>1</v>
      </c>
    </row>
    <row r="9634" spans="1:7">
      <c r="A9634" s="21">
        <v>5020114812</v>
      </c>
      <c r="B9634" s="21" t="s">
        <v>18989</v>
      </c>
      <c r="C9634" s="20">
        <v>370144041</v>
      </c>
      <c r="D9634" s="21" t="s">
        <v>18990</v>
      </c>
      <c r="E9634" s="21" t="s">
        <v>37</v>
      </c>
      <c r="F9634" s="21" t="s">
        <v>278</v>
      </c>
      <c r="G9634" s="3" t="s">
        <v>1</v>
      </c>
    </row>
    <row r="9635" spans="1:7">
      <c r="A9635" s="21">
        <v>386020299</v>
      </c>
      <c r="B9635" s="21" t="s">
        <v>18991</v>
      </c>
      <c r="C9635" s="20">
        <v>381923533</v>
      </c>
      <c r="D9635" s="21" t="s">
        <v>18992</v>
      </c>
      <c r="E9635" s="21" t="s">
        <v>37</v>
      </c>
      <c r="F9635" s="21" t="s">
        <v>278</v>
      </c>
      <c r="G9635" s="3" t="s">
        <v>1</v>
      </c>
    </row>
    <row r="9636" spans="1:7">
      <c r="A9636" s="21">
        <v>603386301</v>
      </c>
      <c r="B9636" s="21" t="s">
        <v>18993</v>
      </c>
      <c r="C9636" s="20">
        <v>590378260</v>
      </c>
      <c r="D9636" s="21" t="s">
        <v>18994</v>
      </c>
      <c r="E9636" s="21" t="s">
        <v>296</v>
      </c>
      <c r="F9636" s="21" t="s">
        <v>278</v>
      </c>
      <c r="G9636" s="3" t="s">
        <v>1</v>
      </c>
    </row>
    <row r="9637" spans="1:7">
      <c r="A9637" s="21">
        <v>385353979</v>
      </c>
      <c r="B9637" s="21" t="s">
        <v>18995</v>
      </c>
      <c r="C9637" s="20">
        <v>370360826</v>
      </c>
      <c r="D9637" s="21" t="s">
        <v>18996</v>
      </c>
      <c r="E9637" s="21" t="s">
        <v>37</v>
      </c>
      <c r="F9637" s="21" t="s">
        <v>278</v>
      </c>
      <c r="G9637" s="3" t="s">
        <v>1</v>
      </c>
    </row>
    <row r="9638" spans="1:7">
      <c r="A9638" s="21">
        <v>371363470</v>
      </c>
      <c r="B9638" s="21" t="s">
        <v>18997</v>
      </c>
      <c r="C9638" s="20">
        <v>370379713</v>
      </c>
      <c r="D9638" s="21" t="s">
        <v>18998</v>
      </c>
      <c r="E9638" s="21" t="s">
        <v>296</v>
      </c>
      <c r="F9638" s="21" t="s">
        <v>278</v>
      </c>
      <c r="G9638" s="3" t="s">
        <v>1</v>
      </c>
    </row>
    <row r="9639" spans="1:7">
      <c r="A9639" s="21">
        <v>42937175</v>
      </c>
      <c r="B9639" s="21" t="s">
        <v>18999</v>
      </c>
      <c r="C9639" s="20" t="s">
        <v>19000</v>
      </c>
      <c r="D9639" s="21" t="s">
        <v>19001</v>
      </c>
      <c r="E9639" s="21" t="s">
        <v>346</v>
      </c>
      <c r="F9639" s="21" t="s">
        <v>3665</v>
      </c>
      <c r="G9639" s="3" t="s">
        <v>1</v>
      </c>
    </row>
    <row r="9640" spans="1:7">
      <c r="A9640" s="21">
        <v>4051997898</v>
      </c>
      <c r="B9640" s="21" t="s">
        <v>19002</v>
      </c>
      <c r="C9640" s="20">
        <v>4051650707</v>
      </c>
      <c r="D9640" s="21" t="s">
        <v>19003</v>
      </c>
      <c r="E9640" s="21" t="s">
        <v>346</v>
      </c>
      <c r="F9640" s="21" t="s">
        <v>3665</v>
      </c>
      <c r="G9640" s="3" t="s">
        <v>1</v>
      </c>
    </row>
    <row r="9641" spans="1:7">
      <c r="A9641" s="21">
        <v>3873321386</v>
      </c>
      <c r="B9641" s="21" t="s">
        <v>19004</v>
      </c>
      <c r="C9641" s="20">
        <v>3871035629</v>
      </c>
      <c r="D9641" s="21" t="s">
        <v>19005</v>
      </c>
      <c r="E9641" s="21" t="s">
        <v>37</v>
      </c>
      <c r="F9641" s="21" t="s">
        <v>3665</v>
      </c>
      <c r="G9641" s="3" t="s">
        <v>1</v>
      </c>
    </row>
    <row r="9642" spans="1:7">
      <c r="A9642" s="21">
        <v>3861122030</v>
      </c>
      <c r="B9642" s="21" t="s">
        <v>19006</v>
      </c>
      <c r="C9642" s="20">
        <v>3871035629</v>
      </c>
      <c r="D9642" s="21" t="s">
        <v>19005</v>
      </c>
      <c r="E9642" s="21" t="s">
        <v>13</v>
      </c>
      <c r="F9642" s="21" t="s">
        <v>3665</v>
      </c>
      <c r="G9642" s="3" t="s">
        <v>1</v>
      </c>
    </row>
    <row r="9643" spans="1:7">
      <c r="A9643" s="21">
        <v>4020194841</v>
      </c>
      <c r="B9643" s="21" t="s">
        <v>19007</v>
      </c>
      <c r="C9643" s="20">
        <v>4020566526</v>
      </c>
      <c r="D9643" s="21" t="s">
        <v>18220</v>
      </c>
      <c r="E9643" s="21" t="s">
        <v>11</v>
      </c>
      <c r="F9643" s="21" t="s">
        <v>3665</v>
      </c>
      <c r="G9643" s="3" t="s">
        <v>1</v>
      </c>
    </row>
    <row r="9644" spans="1:7">
      <c r="A9644" s="21">
        <v>3861304414</v>
      </c>
      <c r="B9644" s="21" t="s">
        <v>19008</v>
      </c>
      <c r="C9644" s="20">
        <v>3860312987</v>
      </c>
      <c r="D9644" s="21" t="s">
        <v>19009</v>
      </c>
      <c r="E9644" s="21" t="s">
        <v>37</v>
      </c>
      <c r="F9644" s="21" t="s">
        <v>3665</v>
      </c>
      <c r="G9644" s="3" t="s">
        <v>1</v>
      </c>
    </row>
    <row r="9645" spans="1:7">
      <c r="A9645" s="21">
        <v>3979057283</v>
      </c>
      <c r="B9645" s="21" t="s">
        <v>19010</v>
      </c>
      <c r="C9645" s="20">
        <v>282126095</v>
      </c>
      <c r="D9645" s="21" t="s">
        <v>19011</v>
      </c>
      <c r="E9645" s="21" t="s">
        <v>1535</v>
      </c>
      <c r="F9645" s="21" t="s">
        <v>3665</v>
      </c>
      <c r="G9645" s="3" t="s">
        <v>1</v>
      </c>
    </row>
    <row r="9646" spans="1:7">
      <c r="A9646" s="21">
        <v>3861270714</v>
      </c>
      <c r="B9646" s="21" t="s">
        <v>19012</v>
      </c>
      <c r="C9646" s="20">
        <v>4030540481</v>
      </c>
      <c r="D9646" s="21" t="s">
        <v>19013</v>
      </c>
      <c r="E9646" s="21" t="s">
        <v>1535</v>
      </c>
      <c r="F9646" s="21" t="s">
        <v>3665</v>
      </c>
      <c r="G9646" s="3" t="s">
        <v>1</v>
      </c>
    </row>
    <row r="9647" spans="1:7">
      <c r="A9647" s="21">
        <v>3872247182</v>
      </c>
      <c r="B9647" s="21" t="s">
        <v>19014</v>
      </c>
      <c r="C9647" s="20">
        <v>4050453991</v>
      </c>
      <c r="D9647" s="21" t="s">
        <v>19015</v>
      </c>
      <c r="E9647" s="21" t="s">
        <v>37</v>
      </c>
      <c r="F9647" s="21" t="s">
        <v>3665</v>
      </c>
      <c r="G9647" s="3" t="s">
        <v>1</v>
      </c>
    </row>
    <row r="9648" spans="1:7">
      <c r="A9648" s="21">
        <v>5020093491</v>
      </c>
      <c r="B9648" s="21" t="s">
        <v>2024</v>
      </c>
      <c r="C9648" s="20">
        <v>5020014028</v>
      </c>
      <c r="D9648" s="21" t="s">
        <v>19016</v>
      </c>
      <c r="E9648" s="21" t="s">
        <v>37</v>
      </c>
      <c r="F9648" s="21" t="s">
        <v>3665</v>
      </c>
      <c r="G9648" s="3" t="s">
        <v>1</v>
      </c>
    </row>
    <row r="9649" spans="1:7">
      <c r="A9649" s="21">
        <v>3860245678</v>
      </c>
      <c r="B9649" s="21" t="s">
        <v>19017</v>
      </c>
      <c r="C9649" s="20">
        <v>3873580691</v>
      </c>
      <c r="D9649" s="21" t="s">
        <v>19018</v>
      </c>
      <c r="E9649" s="21" t="s">
        <v>37</v>
      </c>
      <c r="F9649" s="21" t="s">
        <v>3665</v>
      </c>
      <c r="G9649" s="3" t="s">
        <v>1</v>
      </c>
    </row>
    <row r="9650" spans="1:7">
      <c r="A9650" s="21">
        <v>4050455714</v>
      </c>
      <c r="B9650" s="21" t="s">
        <v>19019</v>
      </c>
      <c r="C9650" s="20">
        <v>3872582259</v>
      </c>
      <c r="D9650" s="21" t="s">
        <v>19020</v>
      </c>
      <c r="E9650" s="21" t="s">
        <v>37</v>
      </c>
      <c r="F9650" s="21" t="s">
        <v>3665</v>
      </c>
      <c r="G9650" s="3" t="s">
        <v>1</v>
      </c>
    </row>
    <row r="9651" spans="1:7">
      <c r="A9651" s="21">
        <v>3961499268</v>
      </c>
      <c r="B9651" s="21" t="s">
        <v>19021</v>
      </c>
      <c r="C9651" s="20">
        <v>4209791131</v>
      </c>
      <c r="D9651" s="21" t="s">
        <v>19022</v>
      </c>
      <c r="E9651" s="21" t="s">
        <v>1535</v>
      </c>
      <c r="F9651" s="21" t="s">
        <v>3665</v>
      </c>
      <c r="G9651" s="3" t="s">
        <v>1</v>
      </c>
    </row>
    <row r="9652" spans="1:7">
      <c r="A9652" s="21">
        <v>2180417004</v>
      </c>
      <c r="B9652" s="21" t="s">
        <v>19023</v>
      </c>
      <c r="C9652" s="20">
        <v>2180415877</v>
      </c>
      <c r="D9652" s="21" t="s">
        <v>19024</v>
      </c>
      <c r="E9652" s="21" t="s">
        <v>537</v>
      </c>
      <c r="F9652" s="21" t="s">
        <v>1325</v>
      </c>
      <c r="G9652" s="3" t="s">
        <v>1</v>
      </c>
    </row>
    <row r="9653" spans="1:7">
      <c r="A9653" s="21">
        <v>2064480730</v>
      </c>
      <c r="B9653" s="21" t="s">
        <v>19025</v>
      </c>
      <c r="C9653" s="20">
        <v>2064480986</v>
      </c>
      <c r="D9653" s="21" t="s">
        <v>19026</v>
      </c>
      <c r="E9653" s="21" t="s">
        <v>537</v>
      </c>
      <c r="F9653" s="21" t="s">
        <v>1325</v>
      </c>
      <c r="G9653" s="3" t="s">
        <v>1</v>
      </c>
    </row>
    <row r="9654" spans="1:7">
      <c r="A9654" s="21">
        <v>1050939352</v>
      </c>
      <c r="B9654" s="21" t="s">
        <v>19027</v>
      </c>
      <c r="C9654" s="20">
        <v>1062793447</v>
      </c>
      <c r="D9654" s="21" t="s">
        <v>19028</v>
      </c>
      <c r="E9654" s="21" t="s">
        <v>767</v>
      </c>
      <c r="F9654" s="21" t="s">
        <v>19029</v>
      </c>
      <c r="G9654" s="3" t="s">
        <v>1</v>
      </c>
    </row>
    <row r="9655" spans="1:7">
      <c r="A9655" s="21">
        <v>2993006630</v>
      </c>
      <c r="B9655" s="21" t="s">
        <v>19030</v>
      </c>
      <c r="C9655" s="20">
        <v>2992802298</v>
      </c>
      <c r="D9655" s="21" t="s">
        <v>19031</v>
      </c>
      <c r="E9655" s="21" t="s">
        <v>37</v>
      </c>
      <c r="F9655" s="21" t="s">
        <v>187</v>
      </c>
      <c r="G9655" s="3" t="s">
        <v>1</v>
      </c>
    </row>
    <row r="9656" spans="1:7">
      <c r="A9656" s="21">
        <v>6069871537</v>
      </c>
      <c r="B9656" s="21" t="s">
        <v>19032</v>
      </c>
      <c r="C9656" s="20">
        <v>3020130395</v>
      </c>
      <c r="D9656" s="21" t="s">
        <v>19033</v>
      </c>
      <c r="E9656" s="21" t="s">
        <v>51</v>
      </c>
      <c r="F9656" s="21" t="s">
        <v>18319</v>
      </c>
      <c r="G9656" s="3" t="s">
        <v>1</v>
      </c>
    </row>
    <row r="9657" spans="1:7">
      <c r="A9657" s="21">
        <v>3040463217</v>
      </c>
      <c r="B9657" s="21" t="s">
        <v>19034</v>
      </c>
      <c r="C9657" s="20">
        <v>3052269151</v>
      </c>
      <c r="D9657" s="21" t="s">
        <v>19035</v>
      </c>
      <c r="E9657" s="21" t="s">
        <v>51</v>
      </c>
      <c r="F9657" s="21" t="s">
        <v>187</v>
      </c>
      <c r="G9657" s="3" t="s">
        <v>1</v>
      </c>
    </row>
    <row r="9658" spans="1:7">
      <c r="A9658" s="21">
        <v>3031872169</v>
      </c>
      <c r="B9658" s="21" t="s">
        <v>19036</v>
      </c>
      <c r="C9658" s="20">
        <v>3020362393</v>
      </c>
      <c r="D9658" s="21" t="s">
        <v>19037</v>
      </c>
      <c r="E9658" s="21" t="s">
        <v>51</v>
      </c>
      <c r="F9658" s="21" t="s">
        <v>19038</v>
      </c>
      <c r="G9658" s="3" t="s">
        <v>1</v>
      </c>
    </row>
    <row r="9659" spans="1:7">
      <c r="A9659" s="21">
        <v>5369464545</v>
      </c>
      <c r="B9659" s="21" t="s">
        <v>19039</v>
      </c>
      <c r="C9659" s="20">
        <v>4722113106</v>
      </c>
      <c r="D9659" s="21" t="s">
        <v>19040</v>
      </c>
      <c r="E9659" s="21" t="s">
        <v>37</v>
      </c>
      <c r="F9659" s="21" t="s">
        <v>93</v>
      </c>
      <c r="G9659" s="3" t="s">
        <v>1</v>
      </c>
    </row>
    <row r="9660" spans="1:7">
      <c r="A9660" s="21">
        <v>2980113204</v>
      </c>
      <c r="B9660" s="21" t="s">
        <v>19041</v>
      </c>
      <c r="C9660" s="20">
        <v>2993754610</v>
      </c>
      <c r="D9660" s="21" t="s">
        <v>19042</v>
      </c>
      <c r="E9660" s="21" t="s">
        <v>37</v>
      </c>
      <c r="F9660" s="21" t="s">
        <v>93</v>
      </c>
      <c r="G9660" s="3" t="s">
        <v>1</v>
      </c>
    </row>
    <row r="9661" spans="1:7">
      <c r="A9661" s="21">
        <v>2981544136</v>
      </c>
      <c r="B9661" s="21" t="s">
        <v>19043</v>
      </c>
      <c r="C9661" s="20">
        <v>5839485438</v>
      </c>
      <c r="D9661" s="21" t="s">
        <v>19044</v>
      </c>
      <c r="E9661" s="21" t="s">
        <v>1924</v>
      </c>
      <c r="F9661" s="21" t="s">
        <v>93</v>
      </c>
      <c r="G9661" s="3" t="s">
        <v>1</v>
      </c>
    </row>
    <row r="9662" spans="1:7">
      <c r="A9662" s="21">
        <v>3130376224</v>
      </c>
      <c r="B9662" s="21" t="s">
        <v>19045</v>
      </c>
      <c r="C9662" s="20">
        <v>3131282614</v>
      </c>
      <c r="D9662" s="21" t="s">
        <v>19046</v>
      </c>
      <c r="E9662" s="21" t="s">
        <v>37</v>
      </c>
      <c r="F9662" s="21" t="s">
        <v>93</v>
      </c>
      <c r="G9662" s="3" t="s">
        <v>1</v>
      </c>
    </row>
    <row r="9663" spans="1:7">
      <c r="A9663" s="21">
        <v>6070001060</v>
      </c>
      <c r="B9663" s="21" t="s">
        <v>2426</v>
      </c>
      <c r="C9663" s="20">
        <v>2980427969</v>
      </c>
      <c r="D9663" s="21" t="s">
        <v>5701</v>
      </c>
      <c r="E9663" s="21" t="s">
        <v>37</v>
      </c>
      <c r="F9663" s="21" t="s">
        <v>76</v>
      </c>
      <c r="G9663" s="3" t="s">
        <v>1</v>
      </c>
    </row>
    <row r="9664" spans="1:7">
      <c r="A9664" s="21">
        <v>3120376841</v>
      </c>
      <c r="B9664" s="21" t="s">
        <v>19047</v>
      </c>
      <c r="C9664" s="20">
        <v>3120263419</v>
      </c>
      <c r="D9664" s="21" t="s">
        <v>19048</v>
      </c>
      <c r="E9664" s="21" t="s">
        <v>37</v>
      </c>
      <c r="F9664" s="21" t="s">
        <v>76</v>
      </c>
      <c r="G9664" s="3" t="s">
        <v>1</v>
      </c>
    </row>
    <row r="9665" spans="1:7">
      <c r="A9665" s="21">
        <v>2993849891</v>
      </c>
      <c r="B9665" s="21" t="s">
        <v>19049</v>
      </c>
      <c r="C9665" s="20">
        <v>2994147548</v>
      </c>
      <c r="D9665" s="21" t="s">
        <v>19050</v>
      </c>
      <c r="E9665" s="21" t="s">
        <v>37</v>
      </c>
      <c r="F9665" s="21" t="s">
        <v>76</v>
      </c>
      <c r="G9665" s="3" t="s">
        <v>1</v>
      </c>
    </row>
    <row r="9666" spans="1:7">
      <c r="A9666" s="21">
        <v>3040466941</v>
      </c>
      <c r="B9666" s="21" t="s">
        <v>19051</v>
      </c>
      <c r="C9666" s="20">
        <v>3050177519</v>
      </c>
      <c r="D9666" s="21" t="s">
        <v>19052</v>
      </c>
      <c r="E9666" s="21" t="s">
        <v>37</v>
      </c>
      <c r="F9666" s="21" t="s">
        <v>76</v>
      </c>
      <c r="G9666" s="3" t="s">
        <v>1</v>
      </c>
    </row>
    <row r="9667" spans="1:7">
      <c r="A9667" s="21">
        <v>3020111056</v>
      </c>
      <c r="B9667" s="21" t="s">
        <v>19053</v>
      </c>
      <c r="C9667" s="20">
        <v>3020465869</v>
      </c>
      <c r="D9667" s="21" t="s">
        <v>19054</v>
      </c>
      <c r="E9667" s="21" t="s">
        <v>37</v>
      </c>
      <c r="F9667" s="21" t="s">
        <v>76</v>
      </c>
      <c r="G9667" s="3" t="s">
        <v>1</v>
      </c>
    </row>
    <row r="9668" spans="1:7">
      <c r="A9668" s="21">
        <v>5839852945</v>
      </c>
      <c r="B9668" s="21" t="s">
        <v>15537</v>
      </c>
      <c r="C9668" s="20">
        <v>2992081957</v>
      </c>
      <c r="D9668" s="21" t="s">
        <v>19055</v>
      </c>
      <c r="E9668" s="21" t="s">
        <v>37</v>
      </c>
      <c r="F9668" s="21" t="s">
        <v>76</v>
      </c>
      <c r="G9668" s="3" t="s">
        <v>1</v>
      </c>
    </row>
    <row r="9669" spans="1:7">
      <c r="A9669" s="21">
        <v>3030808564</v>
      </c>
      <c r="B9669" s="21" t="s">
        <v>19056</v>
      </c>
      <c r="C9669" s="20">
        <v>3020585198</v>
      </c>
      <c r="D9669" s="21" t="s">
        <v>2366</v>
      </c>
      <c r="E9669" s="21" t="s">
        <v>3</v>
      </c>
      <c r="F9669" s="21" t="s">
        <v>99</v>
      </c>
      <c r="G9669" s="3" t="s">
        <v>1</v>
      </c>
    </row>
    <row r="9670" spans="1:7">
      <c r="A9670" s="21">
        <v>2980937509</v>
      </c>
      <c r="B9670" s="21" t="s">
        <v>19057</v>
      </c>
      <c r="C9670" s="20">
        <v>2992118966</v>
      </c>
      <c r="D9670" s="21" t="s">
        <v>19058</v>
      </c>
      <c r="E9670" s="21" t="s">
        <v>3</v>
      </c>
      <c r="F9670" s="21" t="s">
        <v>99</v>
      </c>
      <c r="G9670" s="3" t="s">
        <v>1</v>
      </c>
    </row>
    <row r="9671" spans="1:7">
      <c r="A9671" s="21">
        <v>3020252261</v>
      </c>
      <c r="B9671" s="21" t="s">
        <v>19059</v>
      </c>
      <c r="C9671" s="20">
        <v>3031678508</v>
      </c>
      <c r="D9671" s="21" t="s">
        <v>19060</v>
      </c>
      <c r="E9671" s="21" t="s">
        <v>3</v>
      </c>
      <c r="F9671" s="21" t="s">
        <v>99</v>
      </c>
      <c r="G9671" s="3" t="s">
        <v>1</v>
      </c>
    </row>
    <row r="9672" spans="1:7">
      <c r="A9672" s="21">
        <v>3120110647</v>
      </c>
      <c r="B9672" s="21" t="s">
        <v>19061</v>
      </c>
      <c r="C9672" s="20">
        <v>3120284572</v>
      </c>
      <c r="D9672" s="21" t="s">
        <v>19062</v>
      </c>
      <c r="E9672" s="21" t="s">
        <v>37</v>
      </c>
      <c r="F9672" s="21" t="s">
        <v>99</v>
      </c>
      <c r="G9672" s="3" t="s">
        <v>1</v>
      </c>
    </row>
    <row r="9673" spans="1:7">
      <c r="A9673" s="21">
        <v>2994045354</v>
      </c>
      <c r="B9673" s="21" t="s">
        <v>19063</v>
      </c>
      <c r="C9673" s="20">
        <v>2980794546</v>
      </c>
      <c r="D9673" s="21" t="s">
        <v>19064</v>
      </c>
      <c r="E9673" s="21" t="s">
        <v>11</v>
      </c>
      <c r="F9673" s="21" t="s">
        <v>62</v>
      </c>
      <c r="G9673" s="3" t="s">
        <v>1</v>
      </c>
    </row>
    <row r="9674" spans="1:7">
      <c r="A9674" s="21">
        <v>2993573241</v>
      </c>
      <c r="B9674" s="21" t="s">
        <v>19065</v>
      </c>
      <c r="C9674" s="20">
        <v>2991080949</v>
      </c>
      <c r="D9674" s="21" t="s">
        <v>19066</v>
      </c>
      <c r="E9674" s="21" t="s">
        <v>37</v>
      </c>
      <c r="F9674" s="21" t="s">
        <v>62</v>
      </c>
      <c r="G9674" s="3" t="s">
        <v>1</v>
      </c>
    </row>
    <row r="9675" spans="1:7">
      <c r="A9675" s="21">
        <v>6059621708</v>
      </c>
      <c r="B9675" s="21" t="s">
        <v>19067</v>
      </c>
      <c r="C9675" s="20">
        <v>6050015937</v>
      </c>
      <c r="D9675" s="21" t="s">
        <v>19068</v>
      </c>
      <c r="E9675" s="21" t="s">
        <v>767</v>
      </c>
      <c r="F9675" s="21" t="s">
        <v>62</v>
      </c>
      <c r="G9675" s="3" t="s">
        <v>1</v>
      </c>
    </row>
    <row r="9676" spans="1:7">
      <c r="A9676" s="21">
        <v>3381347195</v>
      </c>
      <c r="B9676" s="21" t="s">
        <v>19069</v>
      </c>
      <c r="C9676" s="20">
        <v>3161044959</v>
      </c>
      <c r="D9676" s="21" t="s">
        <v>19070</v>
      </c>
      <c r="E9676" s="21" t="s">
        <v>221</v>
      </c>
      <c r="F9676" s="21" t="s">
        <v>148</v>
      </c>
      <c r="G9676" s="3" t="s">
        <v>1</v>
      </c>
    </row>
    <row r="9677" spans="1:7">
      <c r="A9677" s="21">
        <v>4898997155</v>
      </c>
      <c r="B9677" s="21" t="s">
        <v>19071</v>
      </c>
      <c r="C9677" s="20">
        <v>4898927580</v>
      </c>
      <c r="D9677" s="21" t="s">
        <v>19072</v>
      </c>
      <c r="E9677" s="21" t="s">
        <v>11</v>
      </c>
      <c r="F9677" s="21" t="s">
        <v>1214</v>
      </c>
      <c r="G9677" s="3" t="s">
        <v>1</v>
      </c>
    </row>
    <row r="9678" spans="1:7">
      <c r="A9678" s="21">
        <v>5598974762</v>
      </c>
      <c r="B9678" s="21" t="s">
        <v>19073</v>
      </c>
      <c r="C9678" s="20">
        <v>4911563257</v>
      </c>
      <c r="D9678" s="21" t="s">
        <v>12210</v>
      </c>
      <c r="E9678" s="21" t="s">
        <v>13</v>
      </c>
      <c r="F9678" s="21" t="s">
        <v>1214</v>
      </c>
      <c r="G9678" s="3" t="s">
        <v>1975</v>
      </c>
    </row>
    <row r="9679" spans="1:7">
      <c r="A9679" s="21">
        <v>310746841</v>
      </c>
      <c r="B9679" s="21" t="s">
        <v>19074</v>
      </c>
      <c r="C9679" s="20">
        <v>51618291</v>
      </c>
      <c r="D9679" s="21" t="s">
        <v>19075</v>
      </c>
      <c r="E9679" s="21" t="s">
        <v>19076</v>
      </c>
      <c r="F9679" s="21" t="s">
        <v>309</v>
      </c>
      <c r="G9679" s="3" t="s">
        <v>1</v>
      </c>
    </row>
    <row r="9680" spans="1:7">
      <c r="A9680" s="21">
        <v>3960999046</v>
      </c>
      <c r="B9680" s="21" t="s">
        <v>19077</v>
      </c>
      <c r="C9680" s="20" t="s">
        <v>19078</v>
      </c>
      <c r="D9680" s="21" t="s">
        <v>6752</v>
      </c>
      <c r="E9680" s="21" t="s">
        <v>37</v>
      </c>
      <c r="F9680" s="21" t="s">
        <v>1300</v>
      </c>
      <c r="G9680" s="3" t="s">
        <v>1</v>
      </c>
    </row>
    <row r="9681" spans="1:7">
      <c r="A9681" s="21">
        <v>1930076304</v>
      </c>
      <c r="B9681" s="21" t="s">
        <v>19079</v>
      </c>
      <c r="C9681" s="20">
        <v>2001518481</v>
      </c>
      <c r="D9681" s="21" t="s">
        <v>19080</v>
      </c>
      <c r="E9681" s="21" t="s">
        <v>37</v>
      </c>
      <c r="F9681" s="21" t="s">
        <v>5811</v>
      </c>
      <c r="G9681" s="3" t="s">
        <v>1</v>
      </c>
    </row>
    <row r="9682" spans="1:7">
      <c r="A9682" s="21">
        <v>4120075699</v>
      </c>
      <c r="B9682" s="21" t="s">
        <v>5287</v>
      </c>
      <c r="C9682" s="20">
        <v>3932005211</v>
      </c>
      <c r="D9682" s="21" t="s">
        <v>19081</v>
      </c>
      <c r="E9682" s="21" t="s">
        <v>221</v>
      </c>
      <c r="F9682" s="21" t="s">
        <v>5811</v>
      </c>
      <c r="G9682" s="3" t="s">
        <v>1975</v>
      </c>
    </row>
    <row r="9683" spans="1:7">
      <c r="A9683" s="21">
        <v>3421872333</v>
      </c>
      <c r="B9683" s="21" t="s">
        <v>19082</v>
      </c>
      <c r="C9683" s="20">
        <v>3410103139</v>
      </c>
      <c r="D9683" s="21" t="s">
        <v>19083</v>
      </c>
      <c r="E9683" s="21" t="s">
        <v>37</v>
      </c>
      <c r="F9683" s="21" t="s">
        <v>1077</v>
      </c>
      <c r="G9683" s="3" t="s">
        <v>1</v>
      </c>
    </row>
    <row r="9684" spans="1:7">
      <c r="A9684" s="21">
        <v>4690226679</v>
      </c>
      <c r="B9684" s="21" t="s">
        <v>19084</v>
      </c>
      <c r="C9684" s="20">
        <v>4699644074</v>
      </c>
      <c r="D9684" s="21" t="s">
        <v>19085</v>
      </c>
      <c r="E9684" s="21" t="s">
        <v>767</v>
      </c>
      <c r="F9684" s="21" t="s">
        <v>1077</v>
      </c>
      <c r="G9684" s="3" t="s">
        <v>1</v>
      </c>
    </row>
    <row r="9685" spans="1:7">
      <c r="A9685" s="21">
        <v>2420485531</v>
      </c>
      <c r="B9685" s="21" t="s">
        <v>19086</v>
      </c>
      <c r="C9685" s="20">
        <v>2432883144</v>
      </c>
      <c r="D9685" s="21" t="s">
        <v>19087</v>
      </c>
      <c r="E9685" s="21" t="s">
        <v>51</v>
      </c>
      <c r="F9685" s="21" t="s">
        <v>3588</v>
      </c>
      <c r="G9685" s="3" t="s">
        <v>1</v>
      </c>
    </row>
    <row r="9686" spans="1:7">
      <c r="A9686" s="21">
        <v>2360421239</v>
      </c>
      <c r="B9686" s="21" t="s">
        <v>19088</v>
      </c>
      <c r="C9686" s="20">
        <v>2300667916</v>
      </c>
      <c r="D9686" s="21" t="s">
        <v>16127</v>
      </c>
      <c r="E9686" s="21" t="s">
        <v>37</v>
      </c>
      <c r="F9686" s="21" t="s">
        <v>1070</v>
      </c>
      <c r="G9686" s="3" t="s">
        <v>1</v>
      </c>
    </row>
    <row r="9687" spans="1:7">
      <c r="A9687" s="21">
        <v>1881647579</v>
      </c>
      <c r="B9687" s="21" t="s">
        <v>19089</v>
      </c>
      <c r="C9687" s="20">
        <v>1882289323</v>
      </c>
      <c r="D9687" s="21" t="s">
        <v>19090</v>
      </c>
      <c r="E9687" s="21" t="s">
        <v>37</v>
      </c>
      <c r="F9687" s="21" t="s">
        <v>1255</v>
      </c>
      <c r="G9687" s="3" t="s">
        <v>1</v>
      </c>
    </row>
    <row r="9688" spans="1:7">
      <c r="A9688" s="21">
        <v>1810630495</v>
      </c>
      <c r="B9688" s="21" t="s">
        <v>19091</v>
      </c>
      <c r="C9688" s="20">
        <v>3539354311</v>
      </c>
      <c r="D9688" s="21" t="s">
        <v>19092</v>
      </c>
      <c r="E9688" s="21" t="s">
        <v>37</v>
      </c>
      <c r="F9688" s="21" t="s">
        <v>1255</v>
      </c>
      <c r="G9688" s="3" t="s">
        <v>1</v>
      </c>
    </row>
    <row r="9689" spans="1:7">
      <c r="A9689" s="21">
        <v>1990975267</v>
      </c>
      <c r="B9689" s="21" t="s">
        <v>19093</v>
      </c>
      <c r="C9689" s="20">
        <v>2001083165</v>
      </c>
      <c r="D9689" s="21" t="s">
        <v>17261</v>
      </c>
      <c r="E9689" s="21" t="s">
        <v>3</v>
      </c>
      <c r="F9689" s="21" t="s">
        <v>1655</v>
      </c>
      <c r="G9689" s="3" t="s">
        <v>1</v>
      </c>
    </row>
    <row r="9690" spans="1:7">
      <c r="A9690" s="21">
        <v>3750164495</v>
      </c>
      <c r="B9690" s="21" t="s">
        <v>19094</v>
      </c>
      <c r="C9690" s="20">
        <v>3760250734</v>
      </c>
      <c r="D9690" s="21" t="s">
        <v>19095</v>
      </c>
      <c r="E9690" s="21" t="s">
        <v>37</v>
      </c>
      <c r="F9690" s="21" t="s">
        <v>57</v>
      </c>
      <c r="G9690" s="3" t="s">
        <v>1</v>
      </c>
    </row>
    <row r="9691" spans="1:7">
      <c r="A9691" s="21">
        <v>3150287911</v>
      </c>
      <c r="B9691" s="21" t="s">
        <v>19096</v>
      </c>
      <c r="C9691" s="20">
        <v>3160273598</v>
      </c>
      <c r="D9691" s="21" t="s">
        <v>19097</v>
      </c>
      <c r="E9691" s="21" t="s">
        <v>11</v>
      </c>
      <c r="F9691" s="21" t="s">
        <v>93</v>
      </c>
      <c r="G9691" s="3" t="s">
        <v>1</v>
      </c>
    </row>
    <row r="9692" spans="1:7">
      <c r="A9692" s="21">
        <v>2980271918</v>
      </c>
      <c r="B9692" s="21" t="s">
        <v>19098</v>
      </c>
      <c r="C9692" s="20">
        <v>2993197525</v>
      </c>
      <c r="D9692" s="21" t="s">
        <v>19099</v>
      </c>
      <c r="E9692" s="21" t="s">
        <v>19100</v>
      </c>
      <c r="F9692" s="21" t="s">
        <v>93</v>
      </c>
      <c r="G9692" s="3" t="s">
        <v>1</v>
      </c>
    </row>
    <row r="9693" spans="1:7">
      <c r="A9693" s="21">
        <v>6980018094</v>
      </c>
      <c r="B9693" s="21" t="s">
        <v>19101</v>
      </c>
      <c r="C9693" s="20">
        <v>3150345855</v>
      </c>
      <c r="D9693" s="21" t="s">
        <v>19102</v>
      </c>
      <c r="E9693" s="21" t="s">
        <v>11</v>
      </c>
      <c r="F9693" s="21" t="s">
        <v>93</v>
      </c>
      <c r="G9693" s="3" t="s">
        <v>1</v>
      </c>
    </row>
    <row r="9694" spans="1:7">
      <c r="A9694" s="21">
        <v>3051344982</v>
      </c>
      <c r="B9694" s="21" t="s">
        <v>19103</v>
      </c>
      <c r="C9694" s="20">
        <v>3051175285</v>
      </c>
      <c r="D9694" s="21" t="s">
        <v>19104</v>
      </c>
      <c r="E9694" s="21" t="s">
        <v>37</v>
      </c>
      <c r="F9694" s="21" t="s">
        <v>93</v>
      </c>
      <c r="G9694" s="3" t="s">
        <v>1</v>
      </c>
    </row>
    <row r="9695" spans="1:7">
      <c r="A9695" s="21">
        <v>3161152654</v>
      </c>
      <c r="B9695" s="21" t="s">
        <v>19105</v>
      </c>
      <c r="C9695" s="20">
        <v>5360316004</v>
      </c>
      <c r="D9695" s="21" t="s">
        <v>19106</v>
      </c>
      <c r="E9695" s="21" t="s">
        <v>12</v>
      </c>
      <c r="F9695" s="21" t="s">
        <v>93</v>
      </c>
      <c r="G9695" s="3" t="s">
        <v>1</v>
      </c>
    </row>
    <row r="9696" spans="1:7">
      <c r="A9696" s="21">
        <v>3051920231</v>
      </c>
      <c r="B9696" s="21" t="s">
        <v>19107</v>
      </c>
      <c r="C9696" s="20">
        <v>3149046610</v>
      </c>
      <c r="D9696" s="21" t="s">
        <v>19108</v>
      </c>
      <c r="E9696" s="21" t="s">
        <v>37</v>
      </c>
      <c r="F9696" s="21" t="s">
        <v>93</v>
      </c>
      <c r="G9696" s="3" t="s">
        <v>1</v>
      </c>
    </row>
    <row r="9697" spans="1:7">
      <c r="A9697" s="21">
        <v>3210008434</v>
      </c>
      <c r="B9697" s="21" t="s">
        <v>19109</v>
      </c>
      <c r="C9697" s="20">
        <v>3219758959</v>
      </c>
      <c r="D9697" s="21" t="s">
        <v>19110</v>
      </c>
      <c r="E9697" s="21" t="s">
        <v>10549</v>
      </c>
      <c r="F9697" s="21" t="s">
        <v>93</v>
      </c>
      <c r="G9697" s="3" t="s">
        <v>1</v>
      </c>
    </row>
    <row r="9698" spans="1:7">
      <c r="A9698" s="21">
        <v>3161284933</v>
      </c>
      <c r="B9698" s="21" t="s">
        <v>19111</v>
      </c>
      <c r="C9698" s="20">
        <v>3161025598</v>
      </c>
      <c r="D9698" s="21" t="s">
        <v>19112</v>
      </c>
      <c r="E9698" s="21" t="s">
        <v>537</v>
      </c>
      <c r="F9698" s="21" t="s">
        <v>426</v>
      </c>
      <c r="G9698" s="3" t="s">
        <v>1</v>
      </c>
    </row>
    <row r="9699" spans="1:7">
      <c r="A9699" s="21">
        <v>2993412991</v>
      </c>
      <c r="B9699" s="21" t="s">
        <v>19113</v>
      </c>
      <c r="C9699" s="20">
        <v>2992584762</v>
      </c>
      <c r="D9699" s="21" t="s">
        <v>19114</v>
      </c>
      <c r="E9699" s="21" t="s">
        <v>537</v>
      </c>
      <c r="F9699" s="21" t="s">
        <v>426</v>
      </c>
      <c r="G9699" s="3" t="s">
        <v>1</v>
      </c>
    </row>
    <row r="9700" spans="1:7">
      <c r="A9700" s="21">
        <v>3179793457</v>
      </c>
      <c r="B9700" s="21" t="s">
        <v>19115</v>
      </c>
      <c r="C9700" s="20">
        <v>2991823062</v>
      </c>
      <c r="D9700" s="21" t="s">
        <v>8070</v>
      </c>
      <c r="E9700" s="21" t="s">
        <v>537</v>
      </c>
      <c r="F9700" s="21" t="s">
        <v>426</v>
      </c>
      <c r="G9700" s="3" t="s">
        <v>1</v>
      </c>
    </row>
    <row r="9701" spans="1:7">
      <c r="A9701" s="21">
        <v>3120223948</v>
      </c>
      <c r="B9701" s="21" t="s">
        <v>19116</v>
      </c>
      <c r="C9701" s="20">
        <v>3120154229</v>
      </c>
      <c r="D9701" s="21" t="s">
        <v>19117</v>
      </c>
      <c r="E9701" s="21" t="s">
        <v>346</v>
      </c>
      <c r="F9701" s="21" t="s">
        <v>76</v>
      </c>
      <c r="G9701" s="3" t="s">
        <v>1</v>
      </c>
    </row>
    <row r="9702" spans="1:7">
      <c r="A9702" s="21">
        <v>2471747086</v>
      </c>
      <c r="B9702" s="21" t="s">
        <v>19118</v>
      </c>
      <c r="C9702" s="20">
        <v>2460343191</v>
      </c>
      <c r="D9702" s="21" t="s">
        <v>19119</v>
      </c>
      <c r="E9702" s="21" t="s">
        <v>346</v>
      </c>
      <c r="F9702" s="21" t="s">
        <v>76</v>
      </c>
      <c r="G9702" s="3" t="s">
        <v>1</v>
      </c>
    </row>
    <row r="9703" spans="1:7">
      <c r="A9703" s="21">
        <v>3080250621</v>
      </c>
      <c r="B9703" s="21" t="s">
        <v>19120</v>
      </c>
      <c r="C9703" s="20">
        <v>3080110811</v>
      </c>
      <c r="D9703" s="21" t="s">
        <v>19121</v>
      </c>
      <c r="E9703" s="21" t="s">
        <v>37</v>
      </c>
      <c r="F9703" s="21" t="s">
        <v>76</v>
      </c>
      <c r="G9703" s="3" t="s">
        <v>1</v>
      </c>
    </row>
    <row r="9704" spans="1:7">
      <c r="A9704" s="21">
        <v>2980774286</v>
      </c>
      <c r="B9704" s="21" t="s">
        <v>19122</v>
      </c>
      <c r="C9704" s="20">
        <v>6060179398</v>
      </c>
      <c r="D9704" s="21" t="s">
        <v>19123</v>
      </c>
      <c r="E9704" s="21" t="s">
        <v>37</v>
      </c>
      <c r="F9704" s="21" t="s">
        <v>76</v>
      </c>
      <c r="G9704" s="3" t="s">
        <v>1</v>
      </c>
    </row>
    <row r="9705" spans="1:7">
      <c r="A9705" s="21">
        <v>3020337232</v>
      </c>
      <c r="B9705" s="21" t="s">
        <v>19124</v>
      </c>
      <c r="C9705" s="20">
        <v>3030313891</v>
      </c>
      <c r="D9705" s="21" t="s">
        <v>19125</v>
      </c>
      <c r="E9705" s="21" t="s">
        <v>418</v>
      </c>
      <c r="F9705" s="21" t="s">
        <v>99</v>
      </c>
      <c r="G9705" s="3" t="s">
        <v>1</v>
      </c>
    </row>
    <row r="9706" spans="1:7">
      <c r="A9706" s="21">
        <v>3120096008</v>
      </c>
      <c r="B9706" s="21" t="s">
        <v>19126</v>
      </c>
      <c r="C9706" s="20">
        <v>3130810201</v>
      </c>
      <c r="D9706" s="21" t="s">
        <v>19127</v>
      </c>
      <c r="E9706" s="21" t="s">
        <v>7</v>
      </c>
      <c r="F9706" s="21" t="s">
        <v>99</v>
      </c>
      <c r="G9706" s="3" t="s">
        <v>1</v>
      </c>
    </row>
    <row r="9707" spans="1:7">
      <c r="A9707" s="21">
        <v>2981443550</v>
      </c>
      <c r="B9707" s="21" t="s">
        <v>19128</v>
      </c>
      <c r="C9707" s="20">
        <v>2981029495</v>
      </c>
      <c r="D9707" s="21" t="s">
        <v>19129</v>
      </c>
      <c r="E9707" s="21" t="s">
        <v>11</v>
      </c>
      <c r="F9707" s="21" t="s">
        <v>99</v>
      </c>
      <c r="G9707" s="3" t="s">
        <v>1</v>
      </c>
    </row>
    <row r="9708" spans="1:7">
      <c r="A9708" s="21">
        <v>3020145945</v>
      </c>
      <c r="B9708" s="21" t="s">
        <v>2670</v>
      </c>
      <c r="C9708" s="20">
        <v>3020602947</v>
      </c>
      <c r="D9708" s="21" t="s">
        <v>19130</v>
      </c>
      <c r="E9708" s="21" t="s">
        <v>14</v>
      </c>
      <c r="F9708" s="21" t="s">
        <v>99</v>
      </c>
      <c r="G9708" s="3" t="s">
        <v>1</v>
      </c>
    </row>
    <row r="9709" spans="1:7">
      <c r="A9709" s="21" t="s">
        <v>19131</v>
      </c>
      <c r="B9709" s="21" t="s">
        <v>19132</v>
      </c>
      <c r="C9709" s="20">
        <v>2420644743</v>
      </c>
      <c r="D9709" s="21" t="s">
        <v>19133</v>
      </c>
      <c r="E9709" s="21" t="s">
        <v>37</v>
      </c>
      <c r="F9709" s="21" t="s">
        <v>99</v>
      </c>
      <c r="G9709" s="3" t="s">
        <v>1</v>
      </c>
    </row>
    <row r="9710" spans="1:7">
      <c r="A9710" s="21">
        <v>2980697877</v>
      </c>
      <c r="B9710" s="21" t="s">
        <v>19134</v>
      </c>
      <c r="C9710" s="20">
        <v>2980524395</v>
      </c>
      <c r="D9710" s="21" t="s">
        <v>19135</v>
      </c>
      <c r="E9710" s="21" t="s">
        <v>37</v>
      </c>
      <c r="F9710" s="21" t="s">
        <v>99</v>
      </c>
      <c r="G9710" s="3" t="s">
        <v>1</v>
      </c>
    </row>
    <row r="9711" spans="1:7">
      <c r="A9711" s="21">
        <v>6069860918</v>
      </c>
      <c r="B9711" s="21" t="s">
        <v>19136</v>
      </c>
      <c r="C9711" s="20">
        <v>3030762793</v>
      </c>
      <c r="D9711" s="21" t="s">
        <v>19137</v>
      </c>
      <c r="E9711" s="21" t="s">
        <v>37</v>
      </c>
      <c r="F9711" s="21" t="s">
        <v>62</v>
      </c>
      <c r="G9711" s="3" t="s">
        <v>1</v>
      </c>
    </row>
    <row r="9712" spans="1:7">
      <c r="A9712" s="21">
        <v>3090797143</v>
      </c>
      <c r="B9712" s="21" t="s">
        <v>19138</v>
      </c>
      <c r="C9712" s="20">
        <v>3090826437</v>
      </c>
      <c r="D9712" s="21" t="s">
        <v>19139</v>
      </c>
      <c r="E9712" s="21" t="s">
        <v>37</v>
      </c>
      <c r="F9712" s="21" t="s">
        <v>62</v>
      </c>
      <c r="G9712" s="3" t="s">
        <v>1</v>
      </c>
    </row>
    <row r="9713" spans="1:7">
      <c r="A9713" s="21">
        <v>6079906759</v>
      </c>
      <c r="B9713" s="21" t="s">
        <v>19140</v>
      </c>
      <c r="C9713" s="20">
        <v>6079930692</v>
      </c>
      <c r="D9713" s="21" t="s">
        <v>18773</v>
      </c>
      <c r="E9713" s="21" t="s">
        <v>12</v>
      </c>
      <c r="F9713" s="21" t="s">
        <v>62</v>
      </c>
      <c r="G9713" s="3" t="s">
        <v>1</v>
      </c>
    </row>
    <row r="9714" spans="1:7">
      <c r="A9714" s="21">
        <v>6079965739</v>
      </c>
      <c r="B9714" s="21" t="s">
        <v>19141</v>
      </c>
      <c r="C9714" s="20">
        <v>2990645462</v>
      </c>
      <c r="D9714" s="21" t="s">
        <v>19142</v>
      </c>
      <c r="E9714" s="21" t="s">
        <v>37</v>
      </c>
      <c r="F9714" s="21" t="s">
        <v>62</v>
      </c>
      <c r="G9714" s="3" t="s">
        <v>1</v>
      </c>
    </row>
    <row r="9715" spans="1:7">
      <c r="A9715" s="21">
        <v>3030774082</v>
      </c>
      <c r="B9715" s="21" t="s">
        <v>19143</v>
      </c>
      <c r="C9715" s="20">
        <v>2992797642</v>
      </c>
      <c r="D9715" s="21" t="s">
        <v>19144</v>
      </c>
      <c r="E9715" s="21" t="s">
        <v>37</v>
      </c>
      <c r="F9715" s="21" t="s">
        <v>62</v>
      </c>
      <c r="G9715" s="3" t="s">
        <v>1</v>
      </c>
    </row>
    <row r="9716" spans="1:7">
      <c r="A9716" s="21">
        <v>3030128873</v>
      </c>
      <c r="B9716" s="21" t="s">
        <v>16778</v>
      </c>
      <c r="C9716" s="20">
        <v>3020339324</v>
      </c>
      <c r="D9716" s="21" t="s">
        <v>19145</v>
      </c>
      <c r="E9716" s="21" t="s">
        <v>13</v>
      </c>
      <c r="F9716" s="21" t="s">
        <v>148</v>
      </c>
      <c r="G9716" s="3" t="s">
        <v>1975</v>
      </c>
    </row>
    <row r="9717" spans="1:7">
      <c r="A9717" s="21">
        <v>3051779571</v>
      </c>
      <c r="B9717" s="21" t="s">
        <v>2073</v>
      </c>
      <c r="C9717" s="20">
        <v>3051674966</v>
      </c>
      <c r="D9717" s="21" t="s">
        <v>19146</v>
      </c>
      <c r="E9717" s="21" t="s">
        <v>71</v>
      </c>
      <c r="F9717" s="21" t="s">
        <v>148</v>
      </c>
      <c r="G9717" s="3" t="s">
        <v>1</v>
      </c>
    </row>
    <row r="9718" spans="1:7">
      <c r="A9718" s="21">
        <v>3080152085</v>
      </c>
      <c r="B9718" s="21" t="s">
        <v>19147</v>
      </c>
      <c r="C9718" s="20">
        <v>3100149025</v>
      </c>
      <c r="D9718" s="21" t="s">
        <v>19148</v>
      </c>
      <c r="E9718" s="21" t="s">
        <v>37</v>
      </c>
      <c r="F9718" s="21" t="s">
        <v>148</v>
      </c>
      <c r="G9718" s="3" t="s">
        <v>1</v>
      </c>
    </row>
    <row r="9719" spans="1:7">
      <c r="A9719" s="21">
        <v>3020238374</v>
      </c>
      <c r="B9719" s="21" t="s">
        <v>19149</v>
      </c>
      <c r="C9719" s="20">
        <v>3031813774</v>
      </c>
      <c r="D9719" s="21" t="s">
        <v>19150</v>
      </c>
      <c r="E9719" s="21" t="s">
        <v>12</v>
      </c>
      <c r="F9719" s="21" t="s">
        <v>148</v>
      </c>
      <c r="G9719" s="3" t="s">
        <v>1</v>
      </c>
    </row>
    <row r="9720" spans="1:7">
      <c r="A9720" s="21">
        <v>3091263525</v>
      </c>
      <c r="B9720" s="21" t="s">
        <v>19151</v>
      </c>
      <c r="C9720" s="20">
        <v>3111360946</v>
      </c>
      <c r="D9720" s="21" t="s">
        <v>19152</v>
      </c>
      <c r="E9720" s="21" t="s">
        <v>221</v>
      </c>
      <c r="F9720" s="21" t="s">
        <v>148</v>
      </c>
      <c r="G9720" s="3" t="s">
        <v>1975</v>
      </c>
    </row>
    <row r="9721" spans="1:7">
      <c r="A9721" s="21">
        <v>3031340078</v>
      </c>
      <c r="B9721" s="21" t="s">
        <v>19153</v>
      </c>
      <c r="C9721" s="20">
        <v>6069917960</v>
      </c>
      <c r="D9721" s="21" t="s">
        <v>1450</v>
      </c>
      <c r="E9721" s="21" t="s">
        <v>37</v>
      </c>
      <c r="F9721" s="21" t="s">
        <v>148</v>
      </c>
      <c r="G9721" s="3" t="s">
        <v>1</v>
      </c>
    </row>
    <row r="9722" spans="1:7">
      <c r="A9722" s="21">
        <v>3052317271</v>
      </c>
      <c r="B9722" s="21" t="s">
        <v>19154</v>
      </c>
      <c r="C9722" s="20">
        <v>3052316508</v>
      </c>
      <c r="D9722" s="21" t="s">
        <v>19155</v>
      </c>
      <c r="E9722" s="21" t="s">
        <v>11</v>
      </c>
      <c r="F9722" s="21" t="s">
        <v>148</v>
      </c>
      <c r="G9722" s="3" t="s">
        <v>1</v>
      </c>
    </row>
    <row r="9723" spans="1:7">
      <c r="A9723" s="21">
        <v>323965903</v>
      </c>
      <c r="B9723" s="21" t="s">
        <v>13023</v>
      </c>
      <c r="C9723" s="20">
        <v>4131546930</v>
      </c>
      <c r="D9723" s="21" t="s">
        <v>7300</v>
      </c>
      <c r="E9723" s="21" t="s">
        <v>71</v>
      </c>
      <c r="F9723" s="21" t="s">
        <v>1316</v>
      </c>
      <c r="G9723" s="3" t="s">
        <v>1</v>
      </c>
    </row>
    <row r="9724" spans="1:7">
      <c r="A9724" s="21">
        <v>4282696192</v>
      </c>
      <c r="B9724" s="21" t="s">
        <v>19156</v>
      </c>
      <c r="C9724" s="20">
        <v>4285949857</v>
      </c>
      <c r="D9724" s="21" t="s">
        <v>6302</v>
      </c>
      <c r="E9724" s="21" t="s">
        <v>11</v>
      </c>
      <c r="F9724" s="21" t="s">
        <v>1316</v>
      </c>
      <c r="G9724" s="3" t="s">
        <v>1</v>
      </c>
    </row>
    <row r="9725" spans="1:7">
      <c r="A9725" s="21">
        <v>4199237801</v>
      </c>
      <c r="B9725" s="21" t="s">
        <v>19157</v>
      </c>
      <c r="C9725" s="20">
        <v>4198629617</v>
      </c>
      <c r="D9725" s="21" t="s">
        <v>19158</v>
      </c>
      <c r="E9725" s="21" t="s">
        <v>13</v>
      </c>
      <c r="F9725" s="21" t="s">
        <v>1316</v>
      </c>
      <c r="G9725" s="3" t="s">
        <v>1</v>
      </c>
    </row>
    <row r="9726" spans="1:7">
      <c r="A9726" s="21">
        <v>16117425</v>
      </c>
      <c r="B9726" s="21" t="s">
        <v>19159</v>
      </c>
      <c r="C9726" s="20">
        <v>83033033</v>
      </c>
      <c r="D9726" s="21" t="s">
        <v>19160</v>
      </c>
      <c r="E9726" s="21" t="s">
        <v>11</v>
      </c>
      <c r="F9726" s="21" t="s">
        <v>1316</v>
      </c>
      <c r="G9726" s="3" t="s">
        <v>1</v>
      </c>
    </row>
    <row r="9727" spans="1:7">
      <c r="A9727" s="21">
        <v>1530813281</v>
      </c>
      <c r="B9727" s="21" t="s">
        <v>19161</v>
      </c>
      <c r="C9727" s="20">
        <v>1534086935</v>
      </c>
      <c r="D9727" s="21" t="s">
        <v>19162</v>
      </c>
      <c r="E9727" s="21" t="s">
        <v>12</v>
      </c>
      <c r="F9727" s="21" t="s">
        <v>1316</v>
      </c>
      <c r="G9727" s="3" t="s">
        <v>1</v>
      </c>
    </row>
    <row r="9728" spans="1:7">
      <c r="A9728" s="21">
        <v>1229968776</v>
      </c>
      <c r="B9728" s="21" t="s">
        <v>19163</v>
      </c>
      <c r="C9728" s="20">
        <v>1229968008</v>
      </c>
      <c r="D9728" s="21" t="s">
        <v>19164</v>
      </c>
      <c r="E9728" s="21" t="s">
        <v>37</v>
      </c>
      <c r="F9728" s="21" t="s">
        <v>1316</v>
      </c>
      <c r="G9728" s="3" t="s">
        <v>1</v>
      </c>
    </row>
    <row r="9729" spans="1:7">
      <c r="A9729" s="21">
        <v>1719962758</v>
      </c>
      <c r="B9729" s="21" t="s">
        <v>19165</v>
      </c>
      <c r="C9729" s="20">
        <v>320248380</v>
      </c>
      <c r="D9729" s="21" t="s">
        <v>19166</v>
      </c>
      <c r="E9729" s="21" t="s">
        <v>221</v>
      </c>
      <c r="F9729" s="21" t="s">
        <v>1316</v>
      </c>
      <c r="G9729" s="3" t="s">
        <v>1975</v>
      </c>
    </row>
    <row r="9730" spans="1:7">
      <c r="A9730" s="21">
        <v>4371472702</v>
      </c>
      <c r="B9730" s="21" t="s">
        <v>19167</v>
      </c>
      <c r="C9730" s="20">
        <v>4371464981</v>
      </c>
      <c r="D9730" s="21" t="s">
        <v>15501</v>
      </c>
      <c r="E9730" s="21" t="s">
        <v>37</v>
      </c>
      <c r="F9730" s="21" t="s">
        <v>1214</v>
      </c>
      <c r="G9730" s="3" t="s">
        <v>1</v>
      </c>
    </row>
    <row r="9731" spans="1:7">
      <c r="A9731" s="21">
        <v>48341185</v>
      </c>
      <c r="B9731" s="21" t="s">
        <v>19168</v>
      </c>
      <c r="C9731" s="20">
        <v>78513952</v>
      </c>
      <c r="D9731" s="21" t="s">
        <v>19169</v>
      </c>
      <c r="E9731" s="21" t="s">
        <v>13</v>
      </c>
      <c r="F9731" s="21" t="s">
        <v>1214</v>
      </c>
      <c r="G9731" s="3" t="s">
        <v>1</v>
      </c>
    </row>
    <row r="9732" spans="1:7">
      <c r="A9732" s="21">
        <v>1131195523</v>
      </c>
      <c r="B9732" s="21" t="s">
        <v>19170</v>
      </c>
      <c r="C9732" s="20">
        <v>1130462021</v>
      </c>
      <c r="D9732" s="21" t="s">
        <v>19171</v>
      </c>
      <c r="E9732" s="21" t="s">
        <v>37</v>
      </c>
      <c r="F9732" s="21" t="s">
        <v>589</v>
      </c>
      <c r="G9732" s="3" t="s">
        <v>1</v>
      </c>
    </row>
    <row r="9733" spans="1:7">
      <c r="A9733" s="21">
        <v>5559919586</v>
      </c>
      <c r="B9733" s="21" t="s">
        <v>4420</v>
      </c>
      <c r="C9733" s="20">
        <v>5559919470</v>
      </c>
      <c r="D9733" s="21" t="s">
        <v>19172</v>
      </c>
      <c r="E9733" s="21" t="s">
        <v>11</v>
      </c>
      <c r="F9733" s="21" t="s">
        <v>4106</v>
      </c>
      <c r="G9733" s="3" t="s">
        <v>1</v>
      </c>
    </row>
    <row r="9734" spans="1:7">
      <c r="A9734" s="21">
        <v>2180222432</v>
      </c>
      <c r="B9734" s="21" t="s">
        <v>19173</v>
      </c>
      <c r="C9734" s="20">
        <v>2181424241</v>
      </c>
      <c r="D9734" s="21" t="s">
        <v>19174</v>
      </c>
      <c r="E9734" s="21" t="s">
        <v>2</v>
      </c>
      <c r="F9734" s="21" t="s">
        <v>1325</v>
      </c>
      <c r="G9734" s="3" t="s">
        <v>1</v>
      </c>
    </row>
    <row r="9735" spans="1:7">
      <c r="A9735" s="21">
        <v>4990073754</v>
      </c>
      <c r="B9735" s="21" t="s">
        <v>19175</v>
      </c>
      <c r="C9735" s="20">
        <v>4999894653</v>
      </c>
      <c r="D9735" s="21" t="s">
        <v>19176</v>
      </c>
      <c r="E9735" s="21" t="s">
        <v>2</v>
      </c>
      <c r="F9735" s="21" t="s">
        <v>1325</v>
      </c>
      <c r="G9735" s="3" t="s">
        <v>1</v>
      </c>
    </row>
    <row r="9736" spans="1:7">
      <c r="A9736" s="21">
        <v>4999376555</v>
      </c>
      <c r="B9736" s="21" t="s">
        <v>19177</v>
      </c>
      <c r="C9736" s="20">
        <v>4999366770</v>
      </c>
      <c r="D9736" s="21" t="s">
        <v>19178</v>
      </c>
      <c r="E9736" s="21" t="s">
        <v>2</v>
      </c>
      <c r="F9736" s="21" t="s">
        <v>1325</v>
      </c>
      <c r="G9736" s="3" t="s">
        <v>1</v>
      </c>
    </row>
    <row r="9737" spans="1:7">
      <c r="A9737" s="21">
        <v>480952124</v>
      </c>
      <c r="B9737" s="21" t="s">
        <v>19179</v>
      </c>
      <c r="C9737" s="20">
        <v>2092222929</v>
      </c>
      <c r="D9737" s="21" t="s">
        <v>19180</v>
      </c>
      <c r="E9737" s="21" t="s">
        <v>2</v>
      </c>
      <c r="F9737" s="21" t="s">
        <v>1325</v>
      </c>
      <c r="G9737" s="3" t="s">
        <v>1</v>
      </c>
    </row>
    <row r="9738" spans="1:7">
      <c r="A9738" s="21">
        <v>6240109495</v>
      </c>
      <c r="B9738" s="21" t="s">
        <v>19181</v>
      </c>
      <c r="C9738" s="20">
        <v>6249330518</v>
      </c>
      <c r="D9738" s="21" t="s">
        <v>19182</v>
      </c>
      <c r="E9738" s="21" t="s">
        <v>1721</v>
      </c>
      <c r="F9738" s="21" t="s">
        <v>289</v>
      </c>
      <c r="G9738" s="3" t="s">
        <v>1</v>
      </c>
    </row>
    <row r="9739" spans="1:7">
      <c r="A9739" s="21">
        <v>2021023486</v>
      </c>
      <c r="B9739" s="21" t="s">
        <v>19183</v>
      </c>
      <c r="C9739" s="20">
        <v>2031584588</v>
      </c>
      <c r="D9739" s="21" t="s">
        <v>19184</v>
      </c>
      <c r="E9739" s="21" t="s">
        <v>1721</v>
      </c>
      <c r="F9739" s="21" t="s">
        <v>289</v>
      </c>
      <c r="G9739" s="3" t="s">
        <v>1</v>
      </c>
    </row>
    <row r="9740" spans="1:7">
      <c r="A9740" s="21">
        <v>2021023486</v>
      </c>
      <c r="B9740" s="21" t="s">
        <v>19183</v>
      </c>
      <c r="C9740" s="20">
        <v>2031643770</v>
      </c>
      <c r="D9740" s="21" t="s">
        <v>19185</v>
      </c>
      <c r="E9740" s="21" t="s">
        <v>2337</v>
      </c>
      <c r="F9740" s="21" t="s">
        <v>289</v>
      </c>
      <c r="G9740" s="3" t="s">
        <v>1</v>
      </c>
    </row>
    <row r="9741" spans="1:7">
      <c r="A9741" s="21">
        <v>2110461535</v>
      </c>
      <c r="B9741" s="21" t="s">
        <v>19186</v>
      </c>
      <c r="C9741" s="20">
        <v>2121723560</v>
      </c>
      <c r="D9741" s="21" t="s">
        <v>19187</v>
      </c>
      <c r="E9741" s="21" t="s">
        <v>11</v>
      </c>
      <c r="F9741" s="21" t="s">
        <v>289</v>
      </c>
      <c r="G9741" s="3" t="s">
        <v>1</v>
      </c>
    </row>
    <row r="9742" spans="1:7">
      <c r="A9742" s="21">
        <v>3330396407</v>
      </c>
      <c r="B9742" s="21" t="s">
        <v>19188</v>
      </c>
      <c r="C9742" s="20">
        <v>3341668764</v>
      </c>
      <c r="D9742" s="21" t="s">
        <v>19189</v>
      </c>
      <c r="E9742" s="21" t="s">
        <v>221</v>
      </c>
      <c r="F9742" s="21" t="s">
        <v>4974</v>
      </c>
      <c r="G9742" s="3" t="s">
        <v>1</v>
      </c>
    </row>
    <row r="9743" spans="1:7">
      <c r="A9743" s="21">
        <v>4240181151</v>
      </c>
      <c r="B9743" s="21" t="s">
        <v>19190</v>
      </c>
      <c r="C9743" s="20">
        <v>4231563810</v>
      </c>
      <c r="D9743" s="21" t="s">
        <v>19191</v>
      </c>
      <c r="E9743" s="21" t="s">
        <v>12</v>
      </c>
      <c r="F9743" s="21" t="s">
        <v>7990</v>
      </c>
      <c r="G9743" s="3" t="s">
        <v>1</v>
      </c>
    </row>
    <row r="9744" spans="1:7">
      <c r="A9744" s="21">
        <v>3330366907</v>
      </c>
      <c r="B9744" s="21" t="s">
        <v>19192</v>
      </c>
      <c r="C9744" s="20">
        <v>3340447047</v>
      </c>
      <c r="D9744" s="21" t="s">
        <v>7744</v>
      </c>
      <c r="E9744" s="21" t="s">
        <v>221</v>
      </c>
      <c r="F9744" s="21" t="s">
        <v>4974</v>
      </c>
      <c r="G9744" s="3" t="s">
        <v>1</v>
      </c>
    </row>
    <row r="9745" spans="1:7">
      <c r="A9745" s="21">
        <v>4020503389</v>
      </c>
      <c r="B9745" s="21" t="s">
        <v>19193</v>
      </c>
      <c r="C9745" s="20">
        <v>4020200629</v>
      </c>
      <c r="D9745" s="21" t="s">
        <v>19194</v>
      </c>
      <c r="E9745" s="21" t="s">
        <v>37</v>
      </c>
      <c r="F9745" s="21" t="s">
        <v>3665</v>
      </c>
      <c r="G9745" s="3" t="s">
        <v>1</v>
      </c>
    </row>
    <row r="9746" spans="1:7">
      <c r="A9746" s="21">
        <v>3920683250</v>
      </c>
      <c r="B9746" s="21" t="s">
        <v>9760</v>
      </c>
      <c r="C9746" s="20">
        <v>3920815841</v>
      </c>
      <c r="D9746" s="21" t="s">
        <v>7474</v>
      </c>
      <c r="E9746" s="21" t="s">
        <v>346</v>
      </c>
      <c r="F9746" s="21" t="s">
        <v>3665</v>
      </c>
      <c r="G9746" s="3" t="s">
        <v>1</v>
      </c>
    </row>
    <row r="9747" spans="1:7">
      <c r="A9747" s="21">
        <v>3921034558</v>
      </c>
      <c r="B9747" s="21" t="s">
        <v>19195</v>
      </c>
      <c r="C9747" s="20">
        <v>3920815841</v>
      </c>
      <c r="D9747" s="21" t="s">
        <v>7474</v>
      </c>
      <c r="E9747" s="21" t="s">
        <v>37</v>
      </c>
      <c r="F9747" s="21" t="s">
        <v>3665</v>
      </c>
      <c r="G9747" s="3" t="s">
        <v>1</v>
      </c>
    </row>
    <row r="9748" spans="1:7">
      <c r="A9748" s="21">
        <v>6470002161</v>
      </c>
      <c r="B9748" s="21" t="s">
        <v>11961</v>
      </c>
      <c r="C9748" s="20">
        <v>6479696549</v>
      </c>
      <c r="D9748" s="21" t="s">
        <v>19196</v>
      </c>
      <c r="E9748" s="21" t="s">
        <v>1535</v>
      </c>
      <c r="F9748" s="21" t="s">
        <v>3665</v>
      </c>
      <c r="G9748" s="3" t="s">
        <v>1</v>
      </c>
    </row>
    <row r="9749" spans="1:7">
      <c r="A9749" s="21" t="s">
        <v>19197</v>
      </c>
      <c r="B9749" s="21" t="s">
        <v>19198</v>
      </c>
      <c r="C9749" s="20">
        <v>4000191500</v>
      </c>
      <c r="D9749" s="21" t="s">
        <v>19199</v>
      </c>
      <c r="E9749" s="21" t="s">
        <v>346</v>
      </c>
      <c r="F9749" s="21" t="s">
        <v>3665</v>
      </c>
      <c r="G9749" s="3" t="s">
        <v>1</v>
      </c>
    </row>
    <row r="9750" spans="1:7">
      <c r="A9750" s="21">
        <v>3621858385</v>
      </c>
      <c r="B9750" s="21" t="s">
        <v>19200</v>
      </c>
      <c r="C9750" s="20">
        <v>3673924834</v>
      </c>
      <c r="D9750" s="21" t="s">
        <v>19201</v>
      </c>
      <c r="E9750" s="21" t="s">
        <v>71</v>
      </c>
      <c r="F9750" s="21" t="s">
        <v>677</v>
      </c>
      <c r="G9750" s="3" t="s">
        <v>1</v>
      </c>
    </row>
    <row r="9751" spans="1:7">
      <c r="A9751" s="21">
        <v>4360091451</v>
      </c>
      <c r="B9751" s="21" t="s">
        <v>19202</v>
      </c>
      <c r="C9751" s="20">
        <v>4360345518</v>
      </c>
      <c r="D9751" s="21" t="s">
        <v>19203</v>
      </c>
      <c r="E9751" s="21" t="s">
        <v>12</v>
      </c>
      <c r="F9751" s="21" t="s">
        <v>623</v>
      </c>
      <c r="G9751" s="3" t="s">
        <v>1</v>
      </c>
    </row>
    <row r="9752" spans="1:7">
      <c r="A9752" s="21">
        <v>4270857579</v>
      </c>
      <c r="B9752" s="21" t="s">
        <v>19204</v>
      </c>
      <c r="C9752" s="20">
        <v>4271025968</v>
      </c>
      <c r="D9752" s="21" t="s">
        <v>19205</v>
      </c>
      <c r="E9752" s="21" t="s">
        <v>12</v>
      </c>
      <c r="F9752" s="21" t="s">
        <v>623</v>
      </c>
      <c r="G9752" s="3" t="s">
        <v>1</v>
      </c>
    </row>
    <row r="9753" spans="1:7">
      <c r="A9753" s="21">
        <v>4360572433</v>
      </c>
      <c r="B9753" s="21" t="s">
        <v>19206</v>
      </c>
      <c r="C9753" s="20">
        <v>4360345518</v>
      </c>
      <c r="D9753" s="21" t="s">
        <v>19203</v>
      </c>
      <c r="E9753" s="21" t="s">
        <v>11</v>
      </c>
      <c r="F9753" s="21" t="s">
        <v>623</v>
      </c>
      <c r="G9753" s="3" t="s">
        <v>1</v>
      </c>
    </row>
    <row r="9754" spans="1:7">
      <c r="A9754" s="21">
        <v>3979039307</v>
      </c>
      <c r="B9754" s="21" t="s">
        <v>19207</v>
      </c>
      <c r="C9754" s="20">
        <v>3979795632</v>
      </c>
      <c r="D9754" s="21" t="s">
        <v>15611</v>
      </c>
      <c r="E9754" s="21" t="s">
        <v>37</v>
      </c>
      <c r="F9754" s="21" t="s">
        <v>811</v>
      </c>
      <c r="G9754" s="3" t="s">
        <v>1</v>
      </c>
    </row>
    <row r="9755" spans="1:7">
      <c r="A9755" s="21">
        <v>4020551774</v>
      </c>
      <c r="B9755" s="21" t="s">
        <v>19208</v>
      </c>
      <c r="C9755" s="20">
        <v>4040173635</v>
      </c>
      <c r="D9755" s="21" t="s">
        <v>19209</v>
      </c>
      <c r="E9755" s="21" t="s">
        <v>37</v>
      </c>
      <c r="F9755" s="21" t="s">
        <v>811</v>
      </c>
      <c r="G9755" s="3" t="s">
        <v>1</v>
      </c>
    </row>
    <row r="9756" spans="1:7">
      <c r="A9756" s="21">
        <v>3874702731</v>
      </c>
      <c r="B9756" s="21" t="s">
        <v>19210</v>
      </c>
      <c r="C9756" s="20">
        <v>3874667278</v>
      </c>
      <c r="D9756" s="21" t="s">
        <v>19211</v>
      </c>
      <c r="E9756" s="21" t="s">
        <v>2620</v>
      </c>
      <c r="F9756" s="21" t="s">
        <v>811</v>
      </c>
      <c r="G9756" s="3" t="s">
        <v>1</v>
      </c>
    </row>
    <row r="9757" spans="1:7">
      <c r="A9757" s="21">
        <v>3861275856</v>
      </c>
      <c r="B9757" s="21" t="s">
        <v>19212</v>
      </c>
      <c r="C9757" s="20">
        <v>4040207191</v>
      </c>
      <c r="D9757" s="21" t="s">
        <v>19213</v>
      </c>
      <c r="E9757" s="21" t="s">
        <v>37</v>
      </c>
      <c r="F9757" s="21" t="s">
        <v>811</v>
      </c>
      <c r="G9757" s="3" t="s">
        <v>1</v>
      </c>
    </row>
    <row r="9758" spans="1:7">
      <c r="A9758" s="21">
        <v>3621121218</v>
      </c>
      <c r="B9758" s="21" t="s">
        <v>19214</v>
      </c>
      <c r="C9758" s="20">
        <v>4371248721</v>
      </c>
      <c r="D9758" s="21" t="s">
        <v>17049</v>
      </c>
      <c r="E9758" s="21" t="s">
        <v>37</v>
      </c>
      <c r="F9758" s="21" t="s">
        <v>811</v>
      </c>
      <c r="G9758" s="3" t="s">
        <v>1</v>
      </c>
    </row>
    <row r="9759" spans="1:7">
      <c r="A9759" s="21">
        <v>52457621</v>
      </c>
      <c r="B9759" s="21" t="s">
        <v>19215</v>
      </c>
      <c r="C9759" s="20">
        <v>4051994643</v>
      </c>
      <c r="D9759" s="21" t="s">
        <v>19216</v>
      </c>
      <c r="E9759" s="21" t="s">
        <v>800</v>
      </c>
      <c r="F9759" s="21" t="s">
        <v>811</v>
      </c>
      <c r="G9759" s="3" t="s">
        <v>1</v>
      </c>
    </row>
    <row r="9760" spans="1:7">
      <c r="A9760" s="21">
        <v>2560313480</v>
      </c>
      <c r="B9760" s="21" t="s">
        <v>19217</v>
      </c>
      <c r="C9760" s="20">
        <v>2571199935</v>
      </c>
      <c r="D9760" s="21" t="s">
        <v>19218</v>
      </c>
      <c r="E9760" s="21" t="s">
        <v>511</v>
      </c>
      <c r="F9760" s="21" t="s">
        <v>1077</v>
      </c>
      <c r="G9760" s="3" t="s">
        <v>1</v>
      </c>
    </row>
    <row r="9761" spans="1:7">
      <c r="A9761" s="21">
        <v>2431401014</v>
      </c>
      <c r="B9761" s="21" t="s">
        <v>19219</v>
      </c>
      <c r="C9761" s="20">
        <v>2420937430</v>
      </c>
      <c r="D9761" s="21" t="s">
        <v>19220</v>
      </c>
      <c r="E9761" s="21" t="s">
        <v>1721</v>
      </c>
      <c r="F9761" s="21" t="s">
        <v>1080</v>
      </c>
      <c r="G9761" s="3" t="s">
        <v>1</v>
      </c>
    </row>
    <row r="9762" spans="1:7">
      <c r="A9762" s="21">
        <v>1882348397</v>
      </c>
      <c r="B9762" s="21" t="s">
        <v>19221</v>
      </c>
      <c r="C9762" s="20">
        <v>1870124804</v>
      </c>
      <c r="D9762" s="21" t="s">
        <v>19222</v>
      </c>
      <c r="E9762" s="21" t="s">
        <v>11</v>
      </c>
      <c r="F9762" s="21" t="s">
        <v>1660</v>
      </c>
      <c r="G9762" s="3" t="s">
        <v>1</v>
      </c>
    </row>
    <row r="9763" spans="1:7">
      <c r="A9763" s="21">
        <v>2003231854</v>
      </c>
      <c r="B9763" s="21" t="s">
        <v>19223</v>
      </c>
      <c r="C9763" s="20">
        <v>1990366538</v>
      </c>
      <c r="D9763" s="21" t="s">
        <v>19224</v>
      </c>
      <c r="E9763" s="21" t="s">
        <v>11</v>
      </c>
      <c r="F9763" s="21" t="s">
        <v>1255</v>
      </c>
      <c r="G9763" s="3" t="s">
        <v>1</v>
      </c>
    </row>
    <row r="9764" spans="1:7">
      <c r="A9764" s="21">
        <v>1882410343</v>
      </c>
      <c r="B9764" s="21" t="s">
        <v>19225</v>
      </c>
      <c r="C9764" s="20">
        <v>1882092686</v>
      </c>
      <c r="D9764" s="21" t="s">
        <v>19226</v>
      </c>
      <c r="E9764" s="21" t="s">
        <v>37</v>
      </c>
      <c r="F9764" s="21" t="s">
        <v>1255</v>
      </c>
      <c r="G9764" s="3" t="s">
        <v>1</v>
      </c>
    </row>
    <row r="9765" spans="1:7">
      <c r="A9765" s="21">
        <v>1870563506</v>
      </c>
      <c r="B9765" s="21" t="s">
        <v>19227</v>
      </c>
      <c r="C9765" s="20">
        <v>1870323629</v>
      </c>
      <c r="D9765" s="21" t="s">
        <v>19228</v>
      </c>
      <c r="E9765" s="21" t="s">
        <v>37</v>
      </c>
      <c r="F9765" s="21" t="s">
        <v>1255</v>
      </c>
      <c r="G9765" s="3" t="s">
        <v>1</v>
      </c>
    </row>
    <row r="9766" spans="1:7">
      <c r="A9766" s="21">
        <v>1881575373</v>
      </c>
      <c r="B9766" s="21" t="s">
        <v>19229</v>
      </c>
      <c r="C9766" s="20">
        <v>1880659001</v>
      </c>
      <c r="D9766" s="21" t="s">
        <v>19230</v>
      </c>
      <c r="E9766" s="21" t="s">
        <v>37</v>
      </c>
      <c r="F9766" s="21" t="s">
        <v>1255</v>
      </c>
      <c r="G9766" s="3" t="s">
        <v>1</v>
      </c>
    </row>
    <row r="9767" spans="1:7">
      <c r="A9767" s="21">
        <v>1755010516</v>
      </c>
      <c r="B9767" s="21" t="s">
        <v>19231</v>
      </c>
      <c r="C9767" s="20">
        <v>1757165401</v>
      </c>
      <c r="D9767" s="21" t="s">
        <v>19232</v>
      </c>
      <c r="E9767" s="21" t="s">
        <v>37</v>
      </c>
      <c r="F9767" s="21" t="s">
        <v>1655</v>
      </c>
      <c r="G9767" s="3" t="s">
        <v>1</v>
      </c>
    </row>
    <row r="9768" spans="1:7">
      <c r="A9768" s="21">
        <v>3801271072</v>
      </c>
      <c r="B9768" s="21" t="s">
        <v>19233</v>
      </c>
      <c r="C9768" s="20">
        <v>3800240130</v>
      </c>
      <c r="D9768" s="21" t="s">
        <v>19234</v>
      </c>
      <c r="E9768" s="21" t="s">
        <v>71</v>
      </c>
      <c r="F9768" s="21" t="s">
        <v>57</v>
      </c>
      <c r="G9768" s="3" t="s">
        <v>1</v>
      </c>
    </row>
    <row r="9769" spans="1:7">
      <c r="A9769" s="21">
        <v>3840178932</v>
      </c>
      <c r="B9769" s="21" t="s">
        <v>19235</v>
      </c>
      <c r="C9769" s="20">
        <v>3849946932</v>
      </c>
      <c r="D9769" s="21" t="s">
        <v>19236</v>
      </c>
      <c r="E9769" s="21" t="s">
        <v>37</v>
      </c>
      <c r="F9769" s="21" t="s">
        <v>57</v>
      </c>
      <c r="G9769" s="3" t="s">
        <v>1</v>
      </c>
    </row>
    <row r="9770" spans="1:7">
      <c r="A9770" s="21">
        <v>3720208966</v>
      </c>
      <c r="B9770" s="21" t="s">
        <v>19237</v>
      </c>
      <c r="C9770" s="20">
        <v>3732955311</v>
      </c>
      <c r="D9770" s="21" t="s">
        <v>19238</v>
      </c>
      <c r="E9770" s="21" t="s">
        <v>11</v>
      </c>
      <c r="F9770" s="21" t="s">
        <v>57</v>
      </c>
      <c r="G9770" s="3" t="s">
        <v>1</v>
      </c>
    </row>
    <row r="9771" spans="1:7">
      <c r="A9771" s="21">
        <v>3782487941</v>
      </c>
      <c r="B9771" s="21" t="s">
        <v>19239</v>
      </c>
      <c r="C9771" s="20">
        <v>3850001954</v>
      </c>
      <c r="D9771" s="21" t="s">
        <v>19240</v>
      </c>
      <c r="E9771" s="21" t="s">
        <v>37</v>
      </c>
      <c r="F9771" s="21" t="s">
        <v>57</v>
      </c>
      <c r="G9771" s="3" t="s">
        <v>1</v>
      </c>
    </row>
    <row r="9772" spans="1:7">
      <c r="A9772" s="21">
        <v>3720272842</v>
      </c>
      <c r="B9772" s="21" t="s">
        <v>19241</v>
      </c>
      <c r="C9772" s="20">
        <v>3720121348</v>
      </c>
      <c r="D9772" s="21" t="s">
        <v>19242</v>
      </c>
      <c r="E9772" s="21" t="s">
        <v>11</v>
      </c>
      <c r="F9772" s="21" t="s">
        <v>57</v>
      </c>
      <c r="G9772" s="3" t="s">
        <v>1</v>
      </c>
    </row>
    <row r="9773" spans="1:7">
      <c r="A9773" s="21">
        <v>3732132889</v>
      </c>
      <c r="B9773" s="21" t="s">
        <v>19243</v>
      </c>
      <c r="C9773" s="20">
        <v>3732081656</v>
      </c>
      <c r="D9773" s="21" t="s">
        <v>19244</v>
      </c>
      <c r="E9773" s="21" t="s">
        <v>19245</v>
      </c>
      <c r="F9773" s="21" t="s">
        <v>57</v>
      </c>
      <c r="G9773" s="3" t="s">
        <v>1</v>
      </c>
    </row>
    <row r="9774" spans="1:7">
      <c r="A9774" s="21">
        <v>2281541568</v>
      </c>
      <c r="B9774" s="21" t="s">
        <v>19246</v>
      </c>
      <c r="C9774" s="20">
        <v>2291296701</v>
      </c>
      <c r="D9774" s="21" t="s">
        <v>19247</v>
      </c>
      <c r="E9774" s="21" t="s">
        <v>296</v>
      </c>
      <c r="F9774" s="21" t="s">
        <v>1252</v>
      </c>
      <c r="G9774" s="3" t="s">
        <v>1</v>
      </c>
    </row>
    <row r="9775" spans="1:7">
      <c r="A9775" s="21">
        <v>2510260413</v>
      </c>
      <c r="B9775" s="21" t="s">
        <v>19248</v>
      </c>
      <c r="C9775" s="20">
        <v>2511437449</v>
      </c>
      <c r="D9775" s="21" t="s">
        <v>19249</v>
      </c>
      <c r="E9775" s="21" t="s">
        <v>51</v>
      </c>
      <c r="F9775" s="21" t="s">
        <v>1252</v>
      </c>
      <c r="G9775" s="3" t="s">
        <v>1</v>
      </c>
    </row>
    <row r="9776" spans="1:7">
      <c r="A9776" s="21">
        <v>451648773</v>
      </c>
      <c r="B9776" s="21" t="s">
        <v>19250</v>
      </c>
      <c r="C9776" s="20">
        <v>76682102</v>
      </c>
      <c r="D9776" s="21" t="s">
        <v>19251</v>
      </c>
      <c r="E9776" s="21" t="s">
        <v>37</v>
      </c>
      <c r="F9776" s="21" t="s">
        <v>528</v>
      </c>
      <c r="G9776" s="3" t="s">
        <v>1</v>
      </c>
    </row>
    <row r="9777" spans="1:7">
      <c r="A9777" s="21">
        <v>4900359191</v>
      </c>
      <c r="B9777" s="21" t="s">
        <v>19252</v>
      </c>
      <c r="C9777" s="20">
        <v>4911747153</v>
      </c>
      <c r="D9777" s="21" t="s">
        <v>19253</v>
      </c>
      <c r="E9777" s="21" t="s">
        <v>37</v>
      </c>
      <c r="F9777" s="21" t="s">
        <v>476</v>
      </c>
      <c r="G9777" s="3" t="s">
        <v>1</v>
      </c>
    </row>
    <row r="9778" spans="1:7">
      <c r="A9778" s="21">
        <v>13220969</v>
      </c>
      <c r="B9778" s="21" t="s">
        <v>19254</v>
      </c>
      <c r="C9778" s="20">
        <v>4911747821</v>
      </c>
      <c r="D9778" s="21" t="s">
        <v>19255</v>
      </c>
      <c r="E9778" s="21" t="s">
        <v>37</v>
      </c>
      <c r="F9778" s="21" t="s">
        <v>476</v>
      </c>
      <c r="G9778" s="3" t="s">
        <v>1</v>
      </c>
    </row>
    <row r="9779" spans="1:7">
      <c r="A9779" s="21">
        <v>1739603133</v>
      </c>
      <c r="B9779" s="21" t="s">
        <v>19256</v>
      </c>
      <c r="C9779" s="20">
        <v>80412548</v>
      </c>
      <c r="D9779" s="21" t="s">
        <v>13475</v>
      </c>
      <c r="E9779" s="21" t="s">
        <v>221</v>
      </c>
      <c r="F9779" s="21" t="s">
        <v>467</v>
      </c>
      <c r="G9779" s="3" t="s">
        <v>1975</v>
      </c>
    </row>
    <row r="9780" spans="1:7">
      <c r="A9780" s="21">
        <v>16864549</v>
      </c>
      <c r="B9780" s="21" t="s">
        <v>19257</v>
      </c>
      <c r="C9780" s="20">
        <v>5459974739</v>
      </c>
      <c r="D9780" s="21" t="s">
        <v>19258</v>
      </c>
      <c r="E9780" s="21" t="s">
        <v>37</v>
      </c>
      <c r="F9780" s="21" t="s">
        <v>467</v>
      </c>
      <c r="G9780" s="3" t="s">
        <v>1</v>
      </c>
    </row>
    <row r="9781" spans="1:7">
      <c r="A9781" s="21">
        <v>1285542118</v>
      </c>
      <c r="B9781" s="21" t="s">
        <v>19259</v>
      </c>
      <c r="C9781" s="20">
        <v>1292208058</v>
      </c>
      <c r="D9781" s="21" t="s">
        <v>19260</v>
      </c>
      <c r="E9781" s="21" t="s">
        <v>221</v>
      </c>
      <c r="F9781" s="21" t="s">
        <v>593</v>
      </c>
      <c r="G9781" s="3" t="s">
        <v>1975</v>
      </c>
    </row>
    <row r="9782" spans="1:7">
      <c r="A9782" s="21">
        <v>2691044610</v>
      </c>
      <c r="B9782" s="21" t="s">
        <v>19261</v>
      </c>
      <c r="C9782" s="20">
        <v>11530669</v>
      </c>
      <c r="D9782" s="21" t="s">
        <v>19262</v>
      </c>
      <c r="E9782" s="21" t="s">
        <v>221</v>
      </c>
      <c r="F9782" s="21" t="s">
        <v>362</v>
      </c>
      <c r="G9782" s="3" t="s">
        <v>1975</v>
      </c>
    </row>
    <row r="9783" spans="1:7">
      <c r="A9783" s="21">
        <v>6369902446</v>
      </c>
      <c r="B9783" s="21" t="s">
        <v>19263</v>
      </c>
      <c r="C9783" s="20">
        <v>323270603</v>
      </c>
      <c r="D9783" s="21" t="s">
        <v>19264</v>
      </c>
      <c r="E9783" s="21" t="s">
        <v>37</v>
      </c>
      <c r="F9783" s="21" t="s">
        <v>362</v>
      </c>
      <c r="G9783" s="3" t="s">
        <v>1</v>
      </c>
    </row>
    <row r="9784" spans="1:7">
      <c r="A9784" s="21">
        <v>4949266373</v>
      </c>
      <c r="B9784" s="21" t="s">
        <v>19265</v>
      </c>
      <c r="C9784" s="20">
        <v>4949217445</v>
      </c>
      <c r="D9784" s="21" t="s">
        <v>16326</v>
      </c>
      <c r="E9784" s="21" t="s">
        <v>37</v>
      </c>
      <c r="F9784" s="21" t="s">
        <v>593</v>
      </c>
      <c r="G9784" s="3" t="s">
        <v>1</v>
      </c>
    </row>
    <row r="9785" spans="1:7">
      <c r="A9785" s="21">
        <v>5458975510</v>
      </c>
      <c r="B9785" s="21" t="s">
        <v>19266</v>
      </c>
      <c r="C9785" s="20">
        <v>13842714</v>
      </c>
      <c r="D9785" s="21" t="s">
        <v>19267</v>
      </c>
      <c r="E9785" s="21" t="s">
        <v>221</v>
      </c>
      <c r="F9785" s="21" t="s">
        <v>362</v>
      </c>
      <c r="G9785" s="3" t="s">
        <v>1975</v>
      </c>
    </row>
    <row r="9786" spans="1:7">
      <c r="A9786" s="21">
        <v>4489783388</v>
      </c>
      <c r="B9786" s="21" t="s">
        <v>19268</v>
      </c>
      <c r="C9786" s="20">
        <v>4433547948</v>
      </c>
      <c r="D9786" s="21" t="s">
        <v>19269</v>
      </c>
      <c r="E9786" s="21" t="s">
        <v>37</v>
      </c>
      <c r="F9786" s="21" t="s">
        <v>46</v>
      </c>
      <c r="G9786" s="3" t="s">
        <v>1</v>
      </c>
    </row>
    <row r="9787" spans="1:7">
      <c r="A9787" s="21">
        <v>5819929454</v>
      </c>
      <c r="B9787" s="21" t="s">
        <v>19270</v>
      </c>
      <c r="C9787" s="20">
        <v>5819960068</v>
      </c>
      <c r="D9787" s="21" t="s">
        <v>19271</v>
      </c>
      <c r="E9787" s="21" t="s">
        <v>51</v>
      </c>
      <c r="F9787" s="21" t="s">
        <v>129</v>
      </c>
      <c r="G9787" s="3" t="s">
        <v>1</v>
      </c>
    </row>
    <row r="9788" spans="1:7">
      <c r="A9788" s="21" t="s">
        <v>19272</v>
      </c>
      <c r="B9788" s="21" t="s">
        <v>19273</v>
      </c>
      <c r="C9788" s="20">
        <v>610157442</v>
      </c>
      <c r="D9788" s="21" t="s">
        <v>19274</v>
      </c>
      <c r="E9788" s="21" t="s">
        <v>51</v>
      </c>
      <c r="F9788" s="21" t="s">
        <v>10265</v>
      </c>
      <c r="G9788" s="3" t="s">
        <v>1</v>
      </c>
    </row>
    <row r="9789" spans="1:7">
      <c r="A9789" s="21">
        <v>4324336792</v>
      </c>
      <c r="B9789" s="21" t="s">
        <v>19275</v>
      </c>
      <c r="C9789" s="20">
        <v>589939068</v>
      </c>
      <c r="D9789" s="21" t="s">
        <v>19276</v>
      </c>
      <c r="E9789" s="21" t="s">
        <v>51</v>
      </c>
      <c r="F9789" s="21" t="s">
        <v>273</v>
      </c>
      <c r="G9789" s="3" t="s">
        <v>1</v>
      </c>
    </row>
    <row r="9790" spans="1:7">
      <c r="A9790" s="21">
        <v>3179785195</v>
      </c>
      <c r="B9790" s="21" t="s">
        <v>19277</v>
      </c>
      <c r="C9790" s="20">
        <v>2991764971</v>
      </c>
      <c r="D9790" s="21" t="s">
        <v>19278</v>
      </c>
      <c r="E9790" s="21" t="s">
        <v>37</v>
      </c>
      <c r="F9790" s="21" t="s">
        <v>99</v>
      </c>
      <c r="G9790" s="3" t="s">
        <v>1</v>
      </c>
    </row>
    <row r="9791" spans="1:7">
      <c r="A9791" s="21">
        <v>3040284649</v>
      </c>
      <c r="B9791" s="21" t="s">
        <v>19279</v>
      </c>
      <c r="C9791" s="20">
        <v>3051154806</v>
      </c>
      <c r="D9791" s="21" t="s">
        <v>19280</v>
      </c>
      <c r="E9791" s="21" t="s">
        <v>3</v>
      </c>
      <c r="F9791" s="21" t="s">
        <v>99</v>
      </c>
      <c r="G9791" s="3" t="s">
        <v>1975</v>
      </c>
    </row>
    <row r="9792" spans="1:7">
      <c r="A9792" s="21">
        <v>3052241151</v>
      </c>
      <c r="B9792" s="21" t="s">
        <v>19281</v>
      </c>
      <c r="C9792" s="20">
        <v>3051576557</v>
      </c>
      <c r="D9792" s="21" t="s">
        <v>19282</v>
      </c>
      <c r="E9792" s="21" t="s">
        <v>11</v>
      </c>
      <c r="F9792" s="21" t="s">
        <v>99</v>
      </c>
      <c r="G9792" s="3" t="s">
        <v>1</v>
      </c>
    </row>
    <row r="9793" spans="1:7">
      <c r="A9793" s="21">
        <v>1671116909</v>
      </c>
      <c r="B9793" s="21" t="s">
        <v>19283</v>
      </c>
      <c r="C9793" s="20">
        <v>440196477</v>
      </c>
      <c r="D9793" s="21" t="s">
        <v>19284</v>
      </c>
      <c r="E9793" s="21" t="s">
        <v>6210</v>
      </c>
      <c r="F9793" s="21" t="s">
        <v>1214</v>
      </c>
      <c r="G9793" s="3" t="s">
        <v>1</v>
      </c>
    </row>
    <row r="9794" spans="1:7">
      <c r="A9794" s="21">
        <v>3872097008</v>
      </c>
      <c r="B9794" s="21" t="s">
        <v>19285</v>
      </c>
      <c r="C9794" s="20">
        <v>3871226548</v>
      </c>
      <c r="D9794" s="21" t="s">
        <v>19286</v>
      </c>
      <c r="E9794" s="21" t="s">
        <v>37</v>
      </c>
      <c r="F9794" s="21" t="s">
        <v>5811</v>
      </c>
      <c r="G9794" s="3" t="s">
        <v>1</v>
      </c>
    </row>
    <row r="9795" spans="1:7">
      <c r="A9795" s="21">
        <v>6069967860</v>
      </c>
      <c r="B9795" s="21" t="s">
        <v>10167</v>
      </c>
      <c r="C9795" s="20">
        <v>6060069411</v>
      </c>
      <c r="D9795" s="21" t="s">
        <v>19287</v>
      </c>
      <c r="E9795" s="21" t="s">
        <v>37</v>
      </c>
      <c r="F9795" s="21" t="s">
        <v>93</v>
      </c>
      <c r="G9795" s="3" t="s">
        <v>1</v>
      </c>
    </row>
    <row r="9796" spans="1:7">
      <c r="A9796" s="21">
        <v>2980790338</v>
      </c>
      <c r="B9796" s="21" t="s">
        <v>19288</v>
      </c>
      <c r="C9796" s="20">
        <v>3210037744</v>
      </c>
      <c r="D9796" s="21" t="s">
        <v>19289</v>
      </c>
      <c r="E9796" s="21" t="s">
        <v>37</v>
      </c>
      <c r="F9796" s="21" t="s">
        <v>93</v>
      </c>
      <c r="G9796" s="3" t="s">
        <v>1</v>
      </c>
    </row>
    <row r="9797" spans="1:7">
      <c r="A9797" s="21">
        <v>3050158689</v>
      </c>
      <c r="B9797" s="21" t="s">
        <v>19290</v>
      </c>
      <c r="C9797" s="20">
        <v>3050133368</v>
      </c>
      <c r="D9797" s="21" t="s">
        <v>10826</v>
      </c>
      <c r="E9797" s="21" t="s">
        <v>11</v>
      </c>
      <c r="F9797" s="21" t="s">
        <v>93</v>
      </c>
      <c r="G9797" s="3" t="s">
        <v>1</v>
      </c>
    </row>
    <row r="9798" spans="1:7">
      <c r="A9798" s="21">
        <v>3150289661</v>
      </c>
      <c r="B9798" s="21" t="s">
        <v>19291</v>
      </c>
      <c r="C9798" s="20">
        <v>3150517532</v>
      </c>
      <c r="D9798" s="21" t="s">
        <v>19292</v>
      </c>
      <c r="E9798" s="21" t="s">
        <v>11</v>
      </c>
      <c r="F9798" s="21" t="s">
        <v>93</v>
      </c>
      <c r="G9798" s="3" t="s">
        <v>1</v>
      </c>
    </row>
    <row r="9799" spans="1:7">
      <c r="A9799" s="21">
        <v>2981565176</v>
      </c>
      <c r="B9799" s="21" t="s">
        <v>19293</v>
      </c>
      <c r="C9799" s="20">
        <v>3031159039</v>
      </c>
      <c r="D9799" s="21" t="s">
        <v>19294</v>
      </c>
      <c r="E9799" s="21" t="s">
        <v>767</v>
      </c>
      <c r="F9799" s="21" t="s">
        <v>62</v>
      </c>
      <c r="G9799" s="3" t="s">
        <v>1975</v>
      </c>
    </row>
    <row r="9800" spans="1:7">
      <c r="A9800" s="21">
        <v>3210053421</v>
      </c>
      <c r="B9800" s="21" t="s">
        <v>19295</v>
      </c>
      <c r="C9800" s="20">
        <v>3210082324</v>
      </c>
      <c r="D9800" s="21" t="s">
        <v>19296</v>
      </c>
      <c r="E9800" s="21" t="s">
        <v>346</v>
      </c>
      <c r="F9800" s="21" t="s">
        <v>62</v>
      </c>
      <c r="G9800" s="3" t="s">
        <v>1</v>
      </c>
    </row>
    <row r="9801" spans="1:7">
      <c r="A9801" s="21">
        <v>6060056741</v>
      </c>
      <c r="B9801" s="21" t="s">
        <v>19297</v>
      </c>
      <c r="C9801" s="20">
        <v>6060020860</v>
      </c>
      <c r="D9801" s="21" t="s">
        <v>10659</v>
      </c>
      <c r="E9801" s="21" t="s">
        <v>11</v>
      </c>
      <c r="F9801" s="21" t="s">
        <v>62</v>
      </c>
      <c r="G9801" s="3" t="s">
        <v>1</v>
      </c>
    </row>
    <row r="9802" spans="1:7">
      <c r="A9802" s="21">
        <v>3031922638</v>
      </c>
      <c r="B9802" s="21" t="s">
        <v>19298</v>
      </c>
      <c r="C9802" s="20">
        <v>3031797582</v>
      </c>
      <c r="D9802" s="21" t="s">
        <v>19299</v>
      </c>
      <c r="E9802" s="21" t="s">
        <v>37</v>
      </c>
      <c r="F9802" s="21" t="s">
        <v>62</v>
      </c>
      <c r="G9802" s="3" t="s">
        <v>1</v>
      </c>
    </row>
    <row r="9803" spans="1:7">
      <c r="A9803" s="21">
        <v>3150717043</v>
      </c>
      <c r="B9803" s="21" t="s">
        <v>19300</v>
      </c>
      <c r="C9803" s="20">
        <v>3150687845</v>
      </c>
      <c r="D9803" s="21" t="s">
        <v>19301</v>
      </c>
      <c r="E9803" s="21" t="s">
        <v>7150</v>
      </c>
      <c r="F9803" s="21" t="s">
        <v>62</v>
      </c>
      <c r="G9803" s="3" t="s">
        <v>1</v>
      </c>
    </row>
    <row r="9804" spans="1:7">
      <c r="A9804" s="21">
        <v>3090713993</v>
      </c>
      <c r="B9804" s="21" t="s">
        <v>19302</v>
      </c>
      <c r="C9804" s="20">
        <v>3091241785</v>
      </c>
      <c r="D9804" s="21" t="s">
        <v>19303</v>
      </c>
      <c r="E9804" s="21" t="s">
        <v>37</v>
      </c>
      <c r="F9804" s="21" t="s">
        <v>62</v>
      </c>
      <c r="G9804" s="3" t="s">
        <v>1</v>
      </c>
    </row>
    <row r="9805" spans="1:7">
      <c r="A9805" s="21" t="s">
        <v>19304</v>
      </c>
      <c r="B9805" s="21" t="s">
        <v>19305</v>
      </c>
      <c r="C9805" s="20">
        <v>3178888543</v>
      </c>
      <c r="D9805" s="21" t="s">
        <v>19306</v>
      </c>
      <c r="E9805" s="21" t="s">
        <v>1535</v>
      </c>
      <c r="F9805" s="21" t="s">
        <v>62</v>
      </c>
      <c r="G9805" s="3" t="s">
        <v>1</v>
      </c>
    </row>
    <row r="9806" spans="1:7">
      <c r="A9806" s="21">
        <v>3962452036</v>
      </c>
      <c r="B9806" s="21" t="s">
        <v>19307</v>
      </c>
      <c r="C9806" s="20">
        <v>3950612467</v>
      </c>
      <c r="D9806" s="21" t="s">
        <v>19308</v>
      </c>
      <c r="E9806" s="21" t="s">
        <v>1114</v>
      </c>
      <c r="F9806" s="21" t="s">
        <v>498</v>
      </c>
      <c r="G9806" s="3" t="s">
        <v>1975</v>
      </c>
    </row>
    <row r="9807" spans="1:7">
      <c r="A9807" s="21">
        <v>3800975467</v>
      </c>
      <c r="B9807" s="21" t="s">
        <v>7849</v>
      </c>
      <c r="C9807" s="20">
        <v>5569895949</v>
      </c>
      <c r="D9807" s="21" t="s">
        <v>19309</v>
      </c>
      <c r="E9807" s="21" t="s">
        <v>37</v>
      </c>
      <c r="F9807" s="21" t="s">
        <v>498</v>
      </c>
      <c r="G9807" s="3" t="s">
        <v>1</v>
      </c>
    </row>
    <row r="9808" spans="1:7">
      <c r="A9808" s="21">
        <v>3150563925</v>
      </c>
      <c r="B9808" s="21" t="s">
        <v>19310</v>
      </c>
      <c r="C9808" s="20">
        <v>6089966134</v>
      </c>
      <c r="D9808" s="21" t="s">
        <v>12264</v>
      </c>
      <c r="E9808" s="21" t="s">
        <v>11</v>
      </c>
      <c r="F9808" s="21" t="s">
        <v>76</v>
      </c>
      <c r="G9808" s="3" t="s">
        <v>1</v>
      </c>
    </row>
    <row r="9809" spans="1:7">
      <c r="A9809" s="21">
        <v>6069445163</v>
      </c>
      <c r="B9809" s="21" t="s">
        <v>19311</v>
      </c>
      <c r="C9809" s="20">
        <v>6060117880</v>
      </c>
      <c r="D9809" s="21" t="s">
        <v>19312</v>
      </c>
      <c r="E9809" s="21" t="s">
        <v>2091</v>
      </c>
      <c r="F9809" s="21" t="s">
        <v>76</v>
      </c>
      <c r="G9809" s="3" t="s">
        <v>1975</v>
      </c>
    </row>
    <row r="9810" spans="1:7">
      <c r="A9810" s="21">
        <v>2980918954</v>
      </c>
      <c r="B9810" s="21" t="s">
        <v>19313</v>
      </c>
      <c r="C9810" s="20">
        <v>2980968811</v>
      </c>
      <c r="D9810" s="21" t="s">
        <v>19314</v>
      </c>
      <c r="E9810" s="21" t="s">
        <v>37</v>
      </c>
      <c r="F9810" s="21" t="s">
        <v>76</v>
      </c>
      <c r="G9810" s="3" t="s">
        <v>1</v>
      </c>
    </row>
    <row r="9811" spans="1:7">
      <c r="A9811" s="21">
        <v>5029273621</v>
      </c>
      <c r="B9811" s="21" t="s">
        <v>19315</v>
      </c>
      <c r="C9811" s="20">
        <v>5029268553</v>
      </c>
      <c r="D9811" s="21" t="s">
        <v>19316</v>
      </c>
      <c r="E9811" s="21" t="s">
        <v>37</v>
      </c>
      <c r="F9811" s="21" t="s">
        <v>1316</v>
      </c>
      <c r="G9811" s="3" t="s">
        <v>1</v>
      </c>
    </row>
    <row r="9812" spans="1:7">
      <c r="A9812" s="21">
        <v>3980336689</v>
      </c>
      <c r="B9812" s="21" t="s">
        <v>19317</v>
      </c>
      <c r="C9812" s="20">
        <v>4630179413</v>
      </c>
      <c r="D9812" s="21" t="s">
        <v>19318</v>
      </c>
      <c r="E9812" s="21" t="s">
        <v>37</v>
      </c>
      <c r="F9812" s="21" t="s">
        <v>1214</v>
      </c>
      <c r="G9812" s="3" t="s">
        <v>1</v>
      </c>
    </row>
    <row r="9813" spans="1:7">
      <c r="A9813" s="21">
        <v>521471710</v>
      </c>
      <c r="B9813" s="21" t="s">
        <v>19319</v>
      </c>
      <c r="C9813" s="20">
        <v>520886976</v>
      </c>
      <c r="D9813" s="21" t="s">
        <v>19320</v>
      </c>
      <c r="E9813" s="21" t="s">
        <v>11</v>
      </c>
      <c r="F9813" s="21" t="s">
        <v>1316</v>
      </c>
      <c r="G9813" s="3" t="s">
        <v>1</v>
      </c>
    </row>
    <row r="9814" spans="1:7">
      <c r="A9814" s="21">
        <v>323125085</v>
      </c>
      <c r="B9814" s="21" t="s">
        <v>19321</v>
      </c>
      <c r="C9814" s="20">
        <v>310091519</v>
      </c>
      <c r="D9814" s="21" t="s">
        <v>19322</v>
      </c>
      <c r="E9814" s="21" t="s">
        <v>13</v>
      </c>
      <c r="F9814" s="21" t="s">
        <v>1316</v>
      </c>
      <c r="G9814" s="3" t="s">
        <v>1</v>
      </c>
    </row>
    <row r="9815" spans="1:7">
      <c r="A9815" s="21">
        <v>1360647521</v>
      </c>
      <c r="B9815" s="21" t="s">
        <v>19323</v>
      </c>
      <c r="C9815" s="20" t="s">
        <v>19324</v>
      </c>
      <c r="D9815" s="21" t="s">
        <v>19325</v>
      </c>
      <c r="E9815" s="21" t="s">
        <v>11</v>
      </c>
      <c r="F9815" s="21" t="s">
        <v>1300</v>
      </c>
      <c r="G9815" s="3" t="s">
        <v>1</v>
      </c>
    </row>
    <row r="9816" spans="1:7">
      <c r="A9816" s="21" t="s">
        <v>19326</v>
      </c>
      <c r="B9816" s="21" t="s">
        <v>19327</v>
      </c>
      <c r="C9816" s="20" t="s">
        <v>19328</v>
      </c>
      <c r="D9816" s="21" t="s">
        <v>19329</v>
      </c>
      <c r="E9816" s="21" t="s">
        <v>3</v>
      </c>
      <c r="F9816" s="21" t="s">
        <v>1300</v>
      </c>
      <c r="G9816" s="3" t="s">
        <v>1975</v>
      </c>
    </row>
    <row r="9817" spans="1:7">
      <c r="A9817" s="21">
        <v>1531022601</v>
      </c>
      <c r="B9817" s="21" t="s">
        <v>19330</v>
      </c>
      <c r="C9817" s="20" t="s">
        <v>19331</v>
      </c>
      <c r="D9817" s="21" t="s">
        <v>19332</v>
      </c>
      <c r="E9817" s="21" t="s">
        <v>12</v>
      </c>
      <c r="F9817" s="21" t="s">
        <v>1300</v>
      </c>
      <c r="G9817" s="3" t="s">
        <v>1</v>
      </c>
    </row>
    <row r="9818" spans="1:7">
      <c r="A9818" s="21">
        <v>1751227243</v>
      </c>
      <c r="B9818" s="21" t="s">
        <v>19333</v>
      </c>
      <c r="C9818" s="20">
        <v>9293814</v>
      </c>
      <c r="D9818" s="21" t="s">
        <v>19334</v>
      </c>
      <c r="E9818" s="21" t="s">
        <v>37</v>
      </c>
      <c r="F9818" s="21" t="s">
        <v>476</v>
      </c>
      <c r="G9818" s="3" t="s">
        <v>1</v>
      </c>
    </row>
    <row r="9819" spans="1:7">
      <c r="A9819" s="21">
        <v>1530249627</v>
      </c>
      <c r="B9819" s="21" t="s">
        <v>19335</v>
      </c>
      <c r="C9819" s="20">
        <v>1531788122</v>
      </c>
      <c r="D9819" s="21" t="s">
        <v>19336</v>
      </c>
      <c r="E9819" s="21" t="s">
        <v>37</v>
      </c>
      <c r="F9819" s="21" t="s">
        <v>528</v>
      </c>
      <c r="G9819" s="3" t="s">
        <v>1</v>
      </c>
    </row>
    <row r="9820" spans="1:7">
      <c r="A9820" s="21">
        <v>5459816629</v>
      </c>
      <c r="B9820" s="21" t="s">
        <v>19337</v>
      </c>
      <c r="C9820" s="20">
        <v>5459792592</v>
      </c>
      <c r="D9820" s="21" t="s">
        <v>19338</v>
      </c>
      <c r="E9820" s="21" t="s">
        <v>37</v>
      </c>
      <c r="F9820" s="21" t="s">
        <v>362</v>
      </c>
      <c r="G9820" s="3" t="s">
        <v>1</v>
      </c>
    </row>
    <row r="9821" spans="1:7">
      <c r="A9821" s="21">
        <v>45153647</v>
      </c>
      <c r="B9821" s="21" t="s">
        <v>19339</v>
      </c>
      <c r="C9821" s="20">
        <v>589661124</v>
      </c>
      <c r="D9821" s="21" t="s">
        <v>14765</v>
      </c>
      <c r="E9821" s="21" t="s">
        <v>37</v>
      </c>
      <c r="F9821" s="21" t="s">
        <v>596</v>
      </c>
      <c r="G9821" s="3" t="s">
        <v>1</v>
      </c>
    </row>
    <row r="9822" spans="1:7">
      <c r="A9822" s="21">
        <v>410015911</v>
      </c>
      <c r="B9822" s="21" t="s">
        <v>19340</v>
      </c>
      <c r="C9822" s="20">
        <v>589661124</v>
      </c>
      <c r="D9822" s="21" t="s">
        <v>14765</v>
      </c>
      <c r="E9822" s="21" t="s">
        <v>71</v>
      </c>
      <c r="F9822" s="21" t="s">
        <v>596</v>
      </c>
      <c r="G9822" s="3" t="s">
        <v>1</v>
      </c>
    </row>
    <row r="9823" spans="1:7">
      <c r="A9823" s="21">
        <v>492414785</v>
      </c>
      <c r="B9823" s="21" t="s">
        <v>19341</v>
      </c>
      <c r="C9823" s="20">
        <v>450549550</v>
      </c>
      <c r="D9823" s="21" t="s">
        <v>19342</v>
      </c>
      <c r="E9823" s="21" t="s">
        <v>37</v>
      </c>
      <c r="F9823" s="21" t="s">
        <v>538</v>
      </c>
      <c r="G9823" s="3" t="s">
        <v>1</v>
      </c>
    </row>
    <row r="9824" spans="1:7">
      <c r="A9824" s="21" t="s">
        <v>19343</v>
      </c>
      <c r="B9824" s="21" t="s">
        <v>19344</v>
      </c>
      <c r="C9824" s="20">
        <v>5560204161</v>
      </c>
      <c r="D9824" s="21" t="s">
        <v>19345</v>
      </c>
      <c r="E9824" s="21" t="s">
        <v>11</v>
      </c>
      <c r="F9824" s="21" t="s">
        <v>596</v>
      </c>
      <c r="G9824" s="3" t="s">
        <v>1</v>
      </c>
    </row>
    <row r="9825" spans="1:7">
      <c r="A9825" s="21">
        <v>310420067</v>
      </c>
      <c r="B9825" s="21" t="s">
        <v>19346</v>
      </c>
      <c r="C9825" s="20">
        <v>3259146210</v>
      </c>
      <c r="D9825" s="21" t="s">
        <v>19347</v>
      </c>
      <c r="E9825" s="21" t="s">
        <v>37</v>
      </c>
      <c r="F9825" s="21" t="s">
        <v>459</v>
      </c>
      <c r="G9825" s="3" t="s">
        <v>1</v>
      </c>
    </row>
    <row r="9826" spans="1:7">
      <c r="A9826" s="21">
        <v>5409968689</v>
      </c>
      <c r="B9826" s="21" t="s">
        <v>19348</v>
      </c>
      <c r="C9826" s="20">
        <v>452675821</v>
      </c>
      <c r="D9826" s="21" t="s">
        <v>19349</v>
      </c>
      <c r="E9826" s="21" t="s">
        <v>37</v>
      </c>
      <c r="F9826" s="21" t="s">
        <v>476</v>
      </c>
      <c r="G9826" s="3" t="s">
        <v>1</v>
      </c>
    </row>
    <row r="9827" spans="1:7">
      <c r="A9827" s="21">
        <v>46790667</v>
      </c>
      <c r="B9827" s="21" t="s">
        <v>19350</v>
      </c>
      <c r="C9827" s="20">
        <v>5099675190</v>
      </c>
      <c r="D9827" s="21" t="s">
        <v>19351</v>
      </c>
      <c r="E9827" s="21" t="s">
        <v>37</v>
      </c>
      <c r="F9827" s="21" t="s">
        <v>474</v>
      </c>
      <c r="G9827" s="3" t="s">
        <v>1</v>
      </c>
    </row>
    <row r="9828" spans="1:7">
      <c r="A9828" s="21">
        <v>3300080983</v>
      </c>
      <c r="B9828" s="21" t="s">
        <v>19352</v>
      </c>
      <c r="C9828" s="20">
        <v>3300112141</v>
      </c>
      <c r="D9828" s="21" t="s">
        <v>19353</v>
      </c>
      <c r="E9828" s="21" t="s">
        <v>37</v>
      </c>
      <c r="F9828" s="21" t="s">
        <v>474</v>
      </c>
      <c r="G9828" s="3" t="s">
        <v>1</v>
      </c>
    </row>
    <row r="9829" spans="1:7">
      <c r="A9829" s="21">
        <v>4900354473</v>
      </c>
      <c r="B9829" s="21" t="s">
        <v>19354</v>
      </c>
      <c r="C9829" s="20">
        <v>420045562</v>
      </c>
      <c r="D9829" s="21" t="s">
        <v>19355</v>
      </c>
      <c r="E9829" s="21" t="s">
        <v>221</v>
      </c>
      <c r="F9829" s="21" t="s">
        <v>467</v>
      </c>
      <c r="G9829" s="3" t="s">
        <v>1</v>
      </c>
    </row>
    <row r="9830" spans="1:7">
      <c r="A9830" s="21">
        <v>1718369840</v>
      </c>
      <c r="B9830" s="21" t="s">
        <v>19356</v>
      </c>
      <c r="C9830" s="20">
        <v>1719605629</v>
      </c>
      <c r="D9830" s="21" t="s">
        <v>19357</v>
      </c>
      <c r="E9830" s="21" t="s">
        <v>37</v>
      </c>
      <c r="F9830" s="21" t="s">
        <v>474</v>
      </c>
      <c r="G9830" s="3" t="s">
        <v>1</v>
      </c>
    </row>
    <row r="9831" spans="1:7">
      <c r="A9831" s="21">
        <v>4280915911</v>
      </c>
      <c r="B9831" s="21" t="s">
        <v>19358</v>
      </c>
      <c r="C9831" s="20">
        <v>4282520671</v>
      </c>
      <c r="D9831" s="21" t="s">
        <v>215</v>
      </c>
      <c r="E9831" s="21" t="s">
        <v>221</v>
      </c>
      <c r="F9831" s="21" t="s">
        <v>456</v>
      </c>
      <c r="G9831" s="3" t="s">
        <v>1</v>
      </c>
    </row>
    <row r="9832" spans="1:7">
      <c r="A9832" s="21">
        <v>4310503438</v>
      </c>
      <c r="B9832" s="21" t="s">
        <v>19359</v>
      </c>
      <c r="C9832" s="20">
        <v>169976097</v>
      </c>
      <c r="D9832" s="21" t="s">
        <v>19360</v>
      </c>
      <c r="E9832" s="21" t="s">
        <v>37</v>
      </c>
      <c r="F9832" s="21" t="s">
        <v>362</v>
      </c>
      <c r="G9832" s="3" t="s">
        <v>1</v>
      </c>
    </row>
    <row r="9833" spans="1:7">
      <c r="A9833" s="21">
        <v>21710449</v>
      </c>
      <c r="B9833" s="21" t="s">
        <v>19361</v>
      </c>
      <c r="C9833" s="20">
        <v>493375732</v>
      </c>
      <c r="D9833" s="21" t="s">
        <v>19362</v>
      </c>
      <c r="E9833" s="21" t="s">
        <v>37</v>
      </c>
      <c r="F9833" s="21" t="s">
        <v>593</v>
      </c>
      <c r="G9833" s="3" t="s">
        <v>1</v>
      </c>
    </row>
    <row r="9834" spans="1:7">
      <c r="A9834" s="21">
        <v>422117765</v>
      </c>
      <c r="B9834" s="21" t="s">
        <v>19363</v>
      </c>
      <c r="C9834" s="20">
        <v>410281522</v>
      </c>
      <c r="D9834" s="21" t="s">
        <v>19364</v>
      </c>
      <c r="E9834" s="21" t="s">
        <v>37</v>
      </c>
      <c r="F9834" s="21" t="s">
        <v>485</v>
      </c>
      <c r="G9834" s="3" t="s">
        <v>1</v>
      </c>
    </row>
    <row r="9835" spans="1:7">
      <c r="A9835" s="21">
        <v>1171304439</v>
      </c>
      <c r="B9835" s="21" t="s">
        <v>19365</v>
      </c>
      <c r="C9835" s="20">
        <v>1171306407</v>
      </c>
      <c r="D9835" s="21" t="s">
        <v>19366</v>
      </c>
      <c r="E9835" s="21" t="s">
        <v>37</v>
      </c>
      <c r="F9835" s="21" t="s">
        <v>589</v>
      </c>
      <c r="G9835" s="3" t="s">
        <v>1</v>
      </c>
    </row>
    <row r="9836" spans="1:7">
      <c r="A9836" s="21">
        <v>1293469955</v>
      </c>
      <c r="B9836" s="21" t="s">
        <v>10923</v>
      </c>
      <c r="C9836" s="20">
        <v>65939751</v>
      </c>
      <c r="D9836" s="21" t="s">
        <v>19367</v>
      </c>
      <c r="E9836" s="21" t="s">
        <v>37</v>
      </c>
      <c r="F9836" s="21" t="s">
        <v>589</v>
      </c>
      <c r="G9836" s="3" t="s">
        <v>1</v>
      </c>
    </row>
    <row r="9837" spans="1:7">
      <c r="A9837" s="21">
        <v>2300907763</v>
      </c>
      <c r="B9837" s="21" t="s">
        <v>19368</v>
      </c>
      <c r="C9837" s="20">
        <v>2298153914</v>
      </c>
      <c r="D9837" s="21" t="s">
        <v>17819</v>
      </c>
      <c r="E9837" s="21" t="s">
        <v>11</v>
      </c>
      <c r="F9837" s="21" t="s">
        <v>589</v>
      </c>
      <c r="G9837" s="3" t="s">
        <v>1</v>
      </c>
    </row>
    <row r="9838" spans="1:7">
      <c r="A9838" s="21">
        <v>1273555554</v>
      </c>
      <c r="B9838" s="21" t="s">
        <v>19369</v>
      </c>
      <c r="C9838" s="20">
        <v>467419553</v>
      </c>
      <c r="D9838" s="21" t="s">
        <v>19370</v>
      </c>
      <c r="E9838" s="21" t="s">
        <v>1535</v>
      </c>
      <c r="F9838" s="21" t="s">
        <v>4106</v>
      </c>
      <c r="G9838" s="3" t="s">
        <v>1</v>
      </c>
    </row>
    <row r="9839" spans="1:7">
      <c r="A9839" s="21">
        <v>6219352408</v>
      </c>
      <c r="B9839" s="21" t="s">
        <v>19371</v>
      </c>
      <c r="C9839" s="20">
        <v>6219841425</v>
      </c>
      <c r="D9839" s="21" t="s">
        <v>19372</v>
      </c>
      <c r="E9839" s="21" t="s">
        <v>37</v>
      </c>
      <c r="F9839" s="21" t="s">
        <v>4106</v>
      </c>
      <c r="G9839" s="3" t="s">
        <v>1</v>
      </c>
    </row>
    <row r="9840" spans="1:7">
      <c r="A9840" s="21">
        <v>1160129738</v>
      </c>
      <c r="B9840" s="21" t="s">
        <v>19373</v>
      </c>
      <c r="C9840" s="20">
        <v>6209959482</v>
      </c>
      <c r="D9840" s="21" t="s">
        <v>19374</v>
      </c>
      <c r="E9840" s="21" t="s">
        <v>37</v>
      </c>
      <c r="F9840" s="21" t="s">
        <v>4106</v>
      </c>
      <c r="G9840" s="3" t="s">
        <v>1</v>
      </c>
    </row>
    <row r="9841" spans="1:7">
      <c r="A9841" s="21">
        <v>1273002938</v>
      </c>
      <c r="B9841" s="21" t="s">
        <v>19375</v>
      </c>
      <c r="C9841" s="20">
        <v>1281810215</v>
      </c>
      <c r="D9841" s="21" t="s">
        <v>19376</v>
      </c>
      <c r="E9841" s="21" t="s">
        <v>37</v>
      </c>
      <c r="F9841" s="21" t="s">
        <v>4106</v>
      </c>
      <c r="G9841" s="3" t="s">
        <v>1</v>
      </c>
    </row>
    <row r="9842" spans="1:7">
      <c r="A9842" s="21">
        <v>1080157573</v>
      </c>
      <c r="B9842" s="21" t="s">
        <v>19377</v>
      </c>
      <c r="C9842" s="20">
        <v>1090437633</v>
      </c>
      <c r="D9842" s="21" t="s">
        <v>19378</v>
      </c>
      <c r="E9842" s="21" t="s">
        <v>13</v>
      </c>
      <c r="F9842" s="21" t="s">
        <v>3919</v>
      </c>
      <c r="G9842" s="3" t="s">
        <v>1</v>
      </c>
    </row>
    <row r="9843" spans="1:7">
      <c r="A9843" s="21">
        <v>1100448438</v>
      </c>
      <c r="B9843" s="21" t="s">
        <v>19379</v>
      </c>
      <c r="C9843" s="20">
        <v>1282875833</v>
      </c>
      <c r="D9843" s="21" t="s">
        <v>19380</v>
      </c>
      <c r="E9843" s="21" t="s">
        <v>13</v>
      </c>
      <c r="F9843" s="21" t="s">
        <v>3919</v>
      </c>
      <c r="G9843" s="3" t="s">
        <v>1</v>
      </c>
    </row>
    <row r="9844" spans="1:7">
      <c r="A9844" s="21">
        <v>6330037795</v>
      </c>
      <c r="B9844" s="21" t="s">
        <v>19381</v>
      </c>
      <c r="C9844" s="20">
        <v>6190052721</v>
      </c>
      <c r="D9844" s="21" t="s">
        <v>19382</v>
      </c>
      <c r="E9844" s="21" t="s">
        <v>37</v>
      </c>
      <c r="F9844" s="21" t="s">
        <v>3919</v>
      </c>
      <c r="G9844" s="3" t="s">
        <v>1</v>
      </c>
    </row>
    <row r="9845" spans="1:7">
      <c r="A9845" s="21">
        <v>1281062057</v>
      </c>
      <c r="B9845" s="21" t="s">
        <v>19383</v>
      </c>
      <c r="C9845" s="20">
        <v>1285421302</v>
      </c>
      <c r="D9845" s="21" t="s">
        <v>19384</v>
      </c>
      <c r="E9845" s="21" t="s">
        <v>13</v>
      </c>
      <c r="F9845" s="21" t="s">
        <v>3919</v>
      </c>
      <c r="G9845" s="3" t="s">
        <v>1</v>
      </c>
    </row>
    <row r="9846" spans="1:7">
      <c r="A9846" s="21" t="s">
        <v>19385</v>
      </c>
      <c r="B9846" s="21" t="s">
        <v>19386</v>
      </c>
      <c r="C9846" s="20" t="s">
        <v>19387</v>
      </c>
      <c r="D9846" s="21" t="s">
        <v>19388</v>
      </c>
      <c r="E9846" s="21" t="s">
        <v>8</v>
      </c>
      <c r="F9846" s="21" t="s">
        <v>129</v>
      </c>
      <c r="G9846" s="3" t="s">
        <v>1</v>
      </c>
    </row>
    <row r="9847" spans="1:7">
      <c r="A9847" s="21">
        <v>2593291222</v>
      </c>
      <c r="B9847" s="21" t="s">
        <v>19389</v>
      </c>
      <c r="C9847" s="20">
        <v>3380898155</v>
      </c>
      <c r="D9847" s="21" t="s">
        <v>19390</v>
      </c>
      <c r="E9847" s="21" t="s">
        <v>511</v>
      </c>
      <c r="F9847" s="21" t="s">
        <v>1077</v>
      </c>
      <c r="G9847" s="3" t="s">
        <v>1975</v>
      </c>
    </row>
    <row r="9848" spans="1:7">
      <c r="A9848" s="21">
        <v>5430012009</v>
      </c>
      <c r="B9848" s="21" t="s">
        <v>19391</v>
      </c>
      <c r="C9848" s="20">
        <v>3392812481</v>
      </c>
      <c r="D9848" s="21" t="s">
        <v>19392</v>
      </c>
      <c r="E9848" s="21" t="s">
        <v>37</v>
      </c>
      <c r="F9848" s="21" t="s">
        <v>1077</v>
      </c>
      <c r="G9848" s="3" t="s">
        <v>1</v>
      </c>
    </row>
    <row r="9849" spans="1:7">
      <c r="A9849" s="21">
        <v>6330103178</v>
      </c>
      <c r="B9849" s="21" t="s">
        <v>19393</v>
      </c>
      <c r="C9849" s="20">
        <v>6230042454</v>
      </c>
      <c r="D9849" s="21" t="s">
        <v>19394</v>
      </c>
      <c r="E9849" s="21" t="s">
        <v>37</v>
      </c>
      <c r="F9849" s="21" t="s">
        <v>8761</v>
      </c>
      <c r="G9849" s="3" t="s">
        <v>1</v>
      </c>
    </row>
    <row r="9850" spans="1:7">
      <c r="A9850" s="21">
        <v>2452303781</v>
      </c>
      <c r="B9850" s="21" t="s">
        <v>19395</v>
      </c>
      <c r="C9850" s="20">
        <v>2294333081</v>
      </c>
      <c r="D9850" s="21" t="s">
        <v>19396</v>
      </c>
      <c r="E9850" s="21" t="s">
        <v>71</v>
      </c>
      <c r="F9850" s="21" t="s">
        <v>1070</v>
      </c>
      <c r="G9850" s="3" t="s">
        <v>1</v>
      </c>
    </row>
    <row r="9851" spans="1:7">
      <c r="A9851" s="21">
        <v>2432831667</v>
      </c>
      <c r="B9851" s="21" t="s">
        <v>19397</v>
      </c>
      <c r="C9851" s="20">
        <v>2433159210</v>
      </c>
      <c r="D9851" s="21" t="s">
        <v>19398</v>
      </c>
      <c r="E9851" s="21" t="s">
        <v>37</v>
      </c>
      <c r="F9851" s="21" t="s">
        <v>1070</v>
      </c>
      <c r="G9851" s="3" t="s">
        <v>1</v>
      </c>
    </row>
    <row r="9852" spans="1:7">
      <c r="A9852" s="21">
        <v>1870627581</v>
      </c>
      <c r="B9852" s="21" t="s">
        <v>19399</v>
      </c>
      <c r="C9852" s="20">
        <v>1870380339</v>
      </c>
      <c r="D9852" s="21" t="s">
        <v>19400</v>
      </c>
      <c r="E9852" s="21" t="s">
        <v>37</v>
      </c>
      <c r="F9852" s="21" t="s">
        <v>1660</v>
      </c>
      <c r="G9852" s="3" t="s">
        <v>1</v>
      </c>
    </row>
    <row r="9853" spans="1:7">
      <c r="A9853" s="21">
        <v>3859860755</v>
      </c>
      <c r="B9853" s="21" t="s">
        <v>19401</v>
      </c>
      <c r="C9853" s="20">
        <v>3859795996</v>
      </c>
      <c r="D9853" s="21" t="s">
        <v>19402</v>
      </c>
      <c r="E9853" s="21" t="s">
        <v>221</v>
      </c>
      <c r="F9853" s="21" t="s">
        <v>57</v>
      </c>
      <c r="G9853" s="3" t="s">
        <v>1975</v>
      </c>
    </row>
    <row r="9854" spans="1:7">
      <c r="A9854" s="21">
        <v>2948938171</v>
      </c>
      <c r="B9854" s="21" t="s">
        <v>19403</v>
      </c>
      <c r="C9854" s="20">
        <v>3859298011</v>
      </c>
      <c r="D9854" s="21" t="s">
        <v>19404</v>
      </c>
      <c r="E9854" s="21" t="s">
        <v>37</v>
      </c>
      <c r="F9854" s="21" t="s">
        <v>57</v>
      </c>
      <c r="G9854" s="3" t="s">
        <v>1</v>
      </c>
    </row>
    <row r="9855" spans="1:7">
      <c r="A9855" s="21">
        <v>3750439011</v>
      </c>
      <c r="B9855" s="21" t="s">
        <v>19405</v>
      </c>
      <c r="C9855" s="20">
        <v>3761996322</v>
      </c>
      <c r="D9855" s="21" t="s">
        <v>19406</v>
      </c>
      <c r="E9855" s="21" t="s">
        <v>221</v>
      </c>
      <c r="F9855" s="21" t="s">
        <v>57</v>
      </c>
      <c r="G9855" s="3" t="s">
        <v>1975</v>
      </c>
    </row>
    <row r="9856" spans="1:7">
      <c r="A9856" s="21">
        <v>3732066452</v>
      </c>
      <c r="B9856" s="21" t="s">
        <v>19407</v>
      </c>
      <c r="C9856" s="20">
        <v>3839786819</v>
      </c>
      <c r="D9856" s="21" t="s">
        <v>19408</v>
      </c>
      <c r="E9856" s="21" t="s">
        <v>37</v>
      </c>
      <c r="F9856" s="21" t="s">
        <v>57</v>
      </c>
      <c r="G9856" s="3" t="s">
        <v>1</v>
      </c>
    </row>
    <row r="9857" spans="1:7">
      <c r="A9857" s="21">
        <v>3750000190</v>
      </c>
      <c r="B9857" s="21" t="s">
        <v>19409</v>
      </c>
      <c r="C9857" s="20">
        <v>3762025940</v>
      </c>
      <c r="D9857" s="21" t="s">
        <v>19410</v>
      </c>
      <c r="E9857" s="21" t="s">
        <v>37</v>
      </c>
      <c r="F9857" s="21" t="s">
        <v>57</v>
      </c>
      <c r="G9857" s="3" t="s">
        <v>1</v>
      </c>
    </row>
    <row r="9858" spans="1:7">
      <c r="A9858" s="21">
        <v>3859749641</v>
      </c>
      <c r="B9858" s="21" t="s">
        <v>19411</v>
      </c>
      <c r="C9858" s="20">
        <v>3859866524</v>
      </c>
      <c r="D9858" s="21" t="s">
        <v>19412</v>
      </c>
      <c r="E9858" s="21" t="s">
        <v>11</v>
      </c>
      <c r="F9858" s="21" t="s">
        <v>57</v>
      </c>
      <c r="G9858" s="3" t="s">
        <v>1</v>
      </c>
    </row>
    <row r="9859" spans="1:7">
      <c r="A9859" s="21">
        <v>2420180216</v>
      </c>
      <c r="B9859" s="21" t="s">
        <v>19413</v>
      </c>
      <c r="C9859" s="20">
        <v>2430187388</v>
      </c>
      <c r="D9859" s="21" t="s">
        <v>19414</v>
      </c>
      <c r="E9859" s="21" t="s">
        <v>2427</v>
      </c>
      <c r="F9859" s="21" t="s">
        <v>1252</v>
      </c>
      <c r="G9859" s="3" t="s">
        <v>1</v>
      </c>
    </row>
    <row r="9860" spans="1:7">
      <c r="A9860" s="21">
        <v>2430098814</v>
      </c>
      <c r="B9860" s="21" t="s">
        <v>19415</v>
      </c>
      <c r="C9860" s="20">
        <v>2432851889</v>
      </c>
      <c r="D9860" s="21" t="s">
        <v>12617</v>
      </c>
      <c r="E9860" s="21" t="s">
        <v>14</v>
      </c>
      <c r="F9860" s="21" t="s">
        <v>3588</v>
      </c>
      <c r="G9860" s="3" t="s">
        <v>1</v>
      </c>
    </row>
    <row r="9861" spans="1:7">
      <c r="A9861" s="21">
        <v>2281950761</v>
      </c>
      <c r="B9861" s="21" t="s">
        <v>19416</v>
      </c>
      <c r="C9861" s="20">
        <v>5469912604</v>
      </c>
      <c r="D9861" s="21" t="s">
        <v>19417</v>
      </c>
      <c r="E9861" s="21" t="s">
        <v>2427</v>
      </c>
      <c r="F9861" s="21" t="s">
        <v>1252</v>
      </c>
      <c r="G9861" s="3" t="s">
        <v>1975</v>
      </c>
    </row>
    <row r="9862" spans="1:7">
      <c r="A9862" s="21">
        <v>5790050311</v>
      </c>
      <c r="B9862" s="21" t="s">
        <v>7028</v>
      </c>
      <c r="C9862" s="20">
        <v>2249978689</v>
      </c>
      <c r="D9862" s="21" t="s">
        <v>19418</v>
      </c>
      <c r="E9862" s="21" t="s">
        <v>2</v>
      </c>
      <c r="F9862" s="21" t="s">
        <v>1325</v>
      </c>
      <c r="G9862" s="3" t="s">
        <v>1</v>
      </c>
    </row>
    <row r="9863" spans="1:7">
      <c r="A9863" s="21">
        <v>4040094621</v>
      </c>
      <c r="B9863" s="21" t="s">
        <v>19419</v>
      </c>
      <c r="C9863" s="20">
        <v>4051754499</v>
      </c>
      <c r="D9863" s="21" t="s">
        <v>19420</v>
      </c>
      <c r="E9863" s="21" t="s">
        <v>37</v>
      </c>
      <c r="F9863" s="21" t="s">
        <v>811</v>
      </c>
      <c r="G9863" s="3" t="s">
        <v>1</v>
      </c>
    </row>
    <row r="9864" spans="1:7">
      <c r="A9864" s="21">
        <v>3875535383</v>
      </c>
      <c r="B9864" s="21" t="s">
        <v>16019</v>
      </c>
      <c r="C9864" s="20">
        <v>3875454766</v>
      </c>
      <c r="D9864" s="21" t="s">
        <v>19421</v>
      </c>
      <c r="E9864" s="21" t="s">
        <v>11</v>
      </c>
      <c r="F9864" s="21" t="s">
        <v>3665</v>
      </c>
      <c r="G9864" s="3" t="s">
        <v>1</v>
      </c>
    </row>
    <row r="9865" spans="1:7">
      <c r="A9865" s="21">
        <v>3860952366</v>
      </c>
      <c r="B9865" s="21" t="s">
        <v>19422</v>
      </c>
      <c r="C9865" s="20">
        <v>3978575469</v>
      </c>
      <c r="D9865" s="21" t="s">
        <v>19423</v>
      </c>
      <c r="E9865" s="21" t="s">
        <v>1535</v>
      </c>
      <c r="F9865" s="21" t="s">
        <v>3665</v>
      </c>
      <c r="G9865" s="3" t="s">
        <v>1</v>
      </c>
    </row>
    <row r="9866" spans="1:7">
      <c r="A9866" s="21">
        <v>4011749273</v>
      </c>
      <c r="B9866" s="21" t="s">
        <v>19424</v>
      </c>
      <c r="C9866" s="20">
        <v>4010673230</v>
      </c>
      <c r="D9866" s="21" t="s">
        <v>19425</v>
      </c>
      <c r="E9866" s="21" t="s">
        <v>767</v>
      </c>
      <c r="F9866" s="21" t="s">
        <v>3665</v>
      </c>
      <c r="G9866" s="3" t="s">
        <v>1</v>
      </c>
    </row>
    <row r="9867" spans="1:7">
      <c r="A9867" s="21">
        <v>6470036872</v>
      </c>
      <c r="B9867" s="21" t="s">
        <v>19426</v>
      </c>
      <c r="C9867" s="20">
        <v>6479814908</v>
      </c>
      <c r="D9867" s="21" t="s">
        <v>19427</v>
      </c>
      <c r="E9867" s="21" t="s">
        <v>37</v>
      </c>
      <c r="F9867" s="21" t="s">
        <v>3665</v>
      </c>
      <c r="G9867" s="3" t="s">
        <v>1</v>
      </c>
    </row>
    <row r="9868" spans="1:7">
      <c r="A9868" s="21">
        <v>4050210886</v>
      </c>
      <c r="B9868" s="21" t="s">
        <v>19428</v>
      </c>
      <c r="C9868" s="20">
        <v>3860678299</v>
      </c>
      <c r="D9868" s="21" t="s">
        <v>19429</v>
      </c>
      <c r="E9868" s="21" t="s">
        <v>1535</v>
      </c>
      <c r="F9868" s="21" t="s">
        <v>3665</v>
      </c>
      <c r="G9868" s="3" t="s">
        <v>1</v>
      </c>
    </row>
    <row r="9869" spans="1:7">
      <c r="A9869" s="21">
        <v>3920056167</v>
      </c>
      <c r="B9869" s="21" t="s">
        <v>19430</v>
      </c>
      <c r="C9869" s="20">
        <v>3934761021</v>
      </c>
      <c r="D9869" s="21" t="s">
        <v>19431</v>
      </c>
      <c r="E9869" s="21" t="s">
        <v>11</v>
      </c>
      <c r="F9869" s="21" t="s">
        <v>3665</v>
      </c>
      <c r="G9869" s="3" t="s">
        <v>1</v>
      </c>
    </row>
    <row r="9870" spans="1:7">
      <c r="A9870" s="21">
        <v>370693957</v>
      </c>
      <c r="B9870" s="21" t="s">
        <v>19432</v>
      </c>
      <c r="C9870" s="20">
        <v>386087598</v>
      </c>
      <c r="D9870" s="21" t="s">
        <v>19433</v>
      </c>
      <c r="E9870" s="21" t="s">
        <v>11</v>
      </c>
      <c r="F9870" s="21" t="s">
        <v>278</v>
      </c>
      <c r="G9870" s="3" t="s">
        <v>1</v>
      </c>
    </row>
    <row r="9871" spans="1:7">
      <c r="A9871" s="21">
        <v>3621276149</v>
      </c>
      <c r="B9871" s="21" t="s">
        <v>19434</v>
      </c>
      <c r="C9871" s="20">
        <v>3622075538</v>
      </c>
      <c r="D9871" s="21" t="s">
        <v>19435</v>
      </c>
      <c r="E9871" s="21" t="s">
        <v>11</v>
      </c>
      <c r="F9871" s="21" t="s">
        <v>677</v>
      </c>
      <c r="G9871" s="3" t="s">
        <v>1</v>
      </c>
    </row>
    <row r="9872" spans="1:7">
      <c r="A9872" s="21">
        <v>4640227175</v>
      </c>
      <c r="B9872" s="21" t="s">
        <v>19436</v>
      </c>
      <c r="C9872" s="20">
        <v>4650428947</v>
      </c>
      <c r="D9872" s="21" t="s">
        <v>19437</v>
      </c>
      <c r="E9872" s="21" t="s">
        <v>11</v>
      </c>
      <c r="F9872" s="21" t="s">
        <v>677</v>
      </c>
      <c r="G9872" s="3" t="s">
        <v>1</v>
      </c>
    </row>
    <row r="9873" spans="1:8">
      <c r="A9873" s="21">
        <v>3610372990</v>
      </c>
      <c r="B9873" s="21" t="s">
        <v>19438</v>
      </c>
      <c r="C9873" s="20">
        <v>3672653454</v>
      </c>
      <c r="D9873" s="21" t="s">
        <v>19439</v>
      </c>
      <c r="E9873" s="21" t="s">
        <v>1535</v>
      </c>
      <c r="F9873" s="21" t="s">
        <v>677</v>
      </c>
      <c r="G9873" s="3" t="s">
        <v>1</v>
      </c>
    </row>
    <row r="9874" spans="1:8">
      <c r="A9874" s="21">
        <v>5970067202</v>
      </c>
      <c r="B9874" s="21" t="s">
        <v>19440</v>
      </c>
      <c r="C9874" s="20">
        <v>5970098949</v>
      </c>
      <c r="D9874" s="21" t="s">
        <v>19441</v>
      </c>
      <c r="E9874" s="21" t="s">
        <v>11</v>
      </c>
      <c r="F9874" s="21" t="s">
        <v>677</v>
      </c>
      <c r="G9874" s="3" t="s">
        <v>1</v>
      </c>
    </row>
    <row r="9875" spans="1:8">
      <c r="A9875" s="21">
        <v>2030730661</v>
      </c>
      <c r="B9875" s="21" t="s">
        <v>19442</v>
      </c>
      <c r="C9875" s="20">
        <v>2032137933</v>
      </c>
      <c r="D9875" s="21" t="s">
        <v>19443</v>
      </c>
      <c r="E9875" s="21" t="s">
        <v>37</v>
      </c>
      <c r="F9875" s="21" t="s">
        <v>289</v>
      </c>
      <c r="G9875" s="3" t="s">
        <v>1</v>
      </c>
      <c r="H9875" s="21" t="s">
        <v>19444</v>
      </c>
    </row>
    <row r="9876" spans="1:8">
      <c r="A9876" s="21" t="s">
        <v>19445</v>
      </c>
      <c r="B9876" s="21" t="s">
        <v>19446</v>
      </c>
      <c r="C9876" s="20">
        <v>5819938437</v>
      </c>
      <c r="D9876" s="21" t="s">
        <v>19447</v>
      </c>
      <c r="E9876" s="21" t="s">
        <v>51</v>
      </c>
      <c r="F9876" s="21" t="s">
        <v>129</v>
      </c>
      <c r="G9876" s="3" t="s">
        <v>1</v>
      </c>
    </row>
    <row r="9877" spans="1:8">
      <c r="A9877" s="21">
        <v>1520461380</v>
      </c>
      <c r="B9877" s="21" t="s">
        <v>19448</v>
      </c>
      <c r="C9877" s="20">
        <v>4900209120</v>
      </c>
      <c r="D9877" s="21" t="s">
        <v>19449</v>
      </c>
      <c r="E9877" s="21" t="s">
        <v>37</v>
      </c>
      <c r="F9877" s="21" t="s">
        <v>485</v>
      </c>
      <c r="G9877" s="3" t="s">
        <v>1</v>
      </c>
    </row>
    <row r="9878" spans="1:8">
      <c r="A9878" s="21">
        <v>480462380</v>
      </c>
      <c r="B9878" s="21" t="s">
        <v>19450</v>
      </c>
      <c r="C9878" s="20">
        <v>1502424355</v>
      </c>
      <c r="D9878" s="21" t="s">
        <v>10055</v>
      </c>
      <c r="E9878" s="21" t="s">
        <v>71</v>
      </c>
      <c r="F9878" s="21" t="s">
        <v>596</v>
      </c>
      <c r="G9878" s="3" t="s">
        <v>1</v>
      </c>
    </row>
    <row r="9879" spans="1:8">
      <c r="A9879" s="21">
        <v>680279271</v>
      </c>
      <c r="B9879" s="21" t="s">
        <v>19451</v>
      </c>
      <c r="C9879" s="20">
        <v>829164138</v>
      </c>
      <c r="D9879" s="21" t="s">
        <v>19452</v>
      </c>
      <c r="E9879" s="21" t="s">
        <v>37</v>
      </c>
      <c r="F9879" s="21" t="s">
        <v>498</v>
      </c>
      <c r="G9879" s="3" t="s">
        <v>4170</v>
      </c>
    </row>
    <row r="9880" spans="1:8">
      <c r="A9880" s="21">
        <v>4911529113</v>
      </c>
      <c r="B9880" s="21" t="s">
        <v>19453</v>
      </c>
      <c r="C9880" s="20">
        <v>1532466560</v>
      </c>
      <c r="D9880" s="21" t="s">
        <v>19454</v>
      </c>
      <c r="E9880" s="21" t="s">
        <v>221</v>
      </c>
      <c r="F9880" s="21" t="s">
        <v>362</v>
      </c>
      <c r="G9880" s="3" t="s">
        <v>16</v>
      </c>
    </row>
    <row r="9881" spans="1:8">
      <c r="A9881" s="21">
        <v>5529913301</v>
      </c>
      <c r="B9881" s="21" t="s">
        <v>19455</v>
      </c>
      <c r="C9881" s="20">
        <v>4459708159</v>
      </c>
      <c r="D9881" s="21" t="s">
        <v>19456</v>
      </c>
      <c r="E9881" s="21" t="s">
        <v>11</v>
      </c>
      <c r="F9881" s="21" t="s">
        <v>474</v>
      </c>
      <c r="G9881" s="3" t="s">
        <v>1</v>
      </c>
    </row>
    <row r="9882" spans="1:8">
      <c r="A9882" s="21">
        <v>3801884538</v>
      </c>
      <c r="B9882" s="21" t="s">
        <v>19457</v>
      </c>
      <c r="C9882" s="20">
        <v>3790432881</v>
      </c>
      <c r="D9882" s="21" t="s">
        <v>19458</v>
      </c>
      <c r="E9882" s="21" t="s">
        <v>11</v>
      </c>
      <c r="F9882" s="21" t="s">
        <v>498</v>
      </c>
      <c r="G9882" s="3" t="s">
        <v>1</v>
      </c>
    </row>
    <row r="9883" spans="1:8">
      <c r="A9883" s="21">
        <v>3770134478</v>
      </c>
      <c r="B9883" s="21" t="s">
        <v>19459</v>
      </c>
      <c r="C9883" s="20">
        <v>3782540352</v>
      </c>
      <c r="D9883" s="21" t="s">
        <v>19460</v>
      </c>
      <c r="E9883" s="21" t="s">
        <v>37</v>
      </c>
      <c r="F9883" s="21" t="s">
        <v>498</v>
      </c>
      <c r="G9883" s="3" t="s">
        <v>1</v>
      </c>
    </row>
    <row r="9884" spans="1:8">
      <c r="A9884" s="21">
        <v>5249154328</v>
      </c>
      <c r="B9884" s="21" t="s">
        <v>19461</v>
      </c>
      <c r="C9884" s="20">
        <v>4888881642</v>
      </c>
      <c r="D9884" s="21" t="s">
        <v>19462</v>
      </c>
      <c r="E9884" s="21" t="s">
        <v>37</v>
      </c>
      <c r="F9884" s="21" t="s">
        <v>709</v>
      </c>
      <c r="G9884" s="3" t="s">
        <v>1</v>
      </c>
    </row>
    <row r="9885" spans="1:8">
      <c r="A9885" s="21">
        <v>2080999941</v>
      </c>
      <c r="B9885" s="21" t="s">
        <v>19463</v>
      </c>
      <c r="C9885" s="20">
        <v>1130298876</v>
      </c>
      <c r="D9885" s="21" t="s">
        <v>19464</v>
      </c>
      <c r="E9885" s="21" t="s">
        <v>37</v>
      </c>
      <c r="F9885" s="21" t="s">
        <v>356</v>
      </c>
      <c r="G9885" s="3" t="s">
        <v>1</v>
      </c>
    </row>
    <row r="9886" spans="1:8">
      <c r="A9886" s="21">
        <v>4284479849</v>
      </c>
      <c r="B9886" s="21" t="s">
        <v>17230</v>
      </c>
      <c r="C9886" s="20">
        <v>5399902540</v>
      </c>
      <c r="D9886" s="21" t="s">
        <v>14400</v>
      </c>
      <c r="E9886" s="21" t="s">
        <v>71</v>
      </c>
      <c r="F9886" s="21" t="s">
        <v>474</v>
      </c>
      <c r="G9886" s="3" t="s">
        <v>1</v>
      </c>
    </row>
    <row r="9887" spans="1:8">
      <c r="A9887" s="21">
        <v>3980251111</v>
      </c>
      <c r="B9887" s="21" t="s">
        <v>19465</v>
      </c>
      <c r="C9887" s="20">
        <v>3991682508</v>
      </c>
      <c r="D9887" s="21" t="s">
        <v>19466</v>
      </c>
      <c r="E9887" s="21" t="s">
        <v>221</v>
      </c>
      <c r="F9887" s="21" t="s">
        <v>12309</v>
      </c>
      <c r="G9887" s="3" t="s">
        <v>16</v>
      </c>
    </row>
    <row r="9888" spans="1:8">
      <c r="A9888" s="21">
        <v>310666201</v>
      </c>
      <c r="B9888" s="21" t="s">
        <v>19467</v>
      </c>
      <c r="C9888" s="20">
        <v>610008846</v>
      </c>
      <c r="D9888" s="21" t="s">
        <v>19468</v>
      </c>
      <c r="E9888" s="21" t="s">
        <v>37</v>
      </c>
      <c r="F9888" s="21" t="s">
        <v>12309</v>
      </c>
      <c r="G9888" s="3" t="s">
        <v>1</v>
      </c>
    </row>
    <row r="9889" spans="1:7">
      <c r="A9889" s="21">
        <v>16818873</v>
      </c>
      <c r="B9889" s="21" t="s">
        <v>19188</v>
      </c>
      <c r="C9889" s="20">
        <v>19169485</v>
      </c>
      <c r="D9889" s="21" t="s">
        <v>19469</v>
      </c>
      <c r="E9889" s="21" t="s">
        <v>37</v>
      </c>
      <c r="F9889" s="21" t="s">
        <v>709</v>
      </c>
      <c r="G9889" s="3" t="s">
        <v>1</v>
      </c>
    </row>
    <row r="9890" spans="1:7">
      <c r="A9890" s="21">
        <v>3934225241</v>
      </c>
      <c r="B9890" s="21" t="s">
        <v>19470</v>
      </c>
      <c r="C9890" s="20">
        <v>392004425</v>
      </c>
      <c r="D9890" s="21" t="s">
        <v>4612</v>
      </c>
      <c r="E9890" s="21" t="s">
        <v>221</v>
      </c>
      <c r="F9890" s="21" t="s">
        <v>528</v>
      </c>
      <c r="G9890" s="3" t="s">
        <v>1</v>
      </c>
    </row>
    <row r="9891" spans="1:7">
      <c r="A9891" s="21">
        <v>5560863785</v>
      </c>
      <c r="B9891" s="21" t="s">
        <v>19471</v>
      </c>
      <c r="C9891" s="20">
        <v>6369642568</v>
      </c>
      <c r="D9891" s="21" t="s">
        <v>19472</v>
      </c>
      <c r="E9891" s="21" t="s">
        <v>221</v>
      </c>
      <c r="F9891" s="21" t="s">
        <v>474</v>
      </c>
      <c r="G9891" s="3" t="s">
        <v>1</v>
      </c>
    </row>
    <row r="9892" spans="1:7">
      <c r="A9892" s="21">
        <v>4910479562</v>
      </c>
      <c r="B9892" s="21" t="s">
        <v>19473</v>
      </c>
      <c r="C9892" s="20">
        <v>61402206</v>
      </c>
      <c r="D9892" s="21" t="s">
        <v>19474</v>
      </c>
      <c r="E9892" s="21" t="s">
        <v>37</v>
      </c>
      <c r="F9892" s="21" t="s">
        <v>709</v>
      </c>
      <c r="G9892" s="3" t="s">
        <v>1</v>
      </c>
    </row>
    <row r="9893" spans="1:7">
      <c r="A9893" s="21">
        <v>10965386</v>
      </c>
      <c r="B9893" s="21" t="s">
        <v>3633</v>
      </c>
      <c r="C9893" s="20">
        <v>1360669205</v>
      </c>
      <c r="D9893" s="21" t="s">
        <v>19475</v>
      </c>
      <c r="E9893" s="21" t="s">
        <v>37</v>
      </c>
      <c r="F9893" s="21" t="s">
        <v>709</v>
      </c>
      <c r="G9893" s="3" t="s">
        <v>1</v>
      </c>
    </row>
    <row r="9894" spans="1:7">
      <c r="A9894" s="21">
        <v>3875727411</v>
      </c>
      <c r="B9894" s="21" t="s">
        <v>19476</v>
      </c>
      <c r="C9894" s="20">
        <v>73442933</v>
      </c>
      <c r="D9894" s="21" t="s">
        <v>19477</v>
      </c>
      <c r="E9894" s="21" t="s">
        <v>37</v>
      </c>
      <c r="F9894" s="21" t="s">
        <v>476</v>
      </c>
      <c r="G9894" s="3" t="s">
        <v>1</v>
      </c>
    </row>
    <row r="9895" spans="1:7">
      <c r="A9895" s="21">
        <v>78160545</v>
      </c>
      <c r="B9895" s="21" t="s">
        <v>19478</v>
      </c>
      <c r="C9895" s="20">
        <v>35169261</v>
      </c>
      <c r="D9895" s="21" t="s">
        <v>19479</v>
      </c>
      <c r="E9895" s="21" t="s">
        <v>71</v>
      </c>
      <c r="F9895" s="21" t="s">
        <v>498</v>
      </c>
      <c r="G9895" s="3" t="s">
        <v>1</v>
      </c>
    </row>
    <row r="9896" spans="1:7">
      <c r="A9896" s="21">
        <v>5459924529</v>
      </c>
      <c r="B9896" s="21" t="s">
        <v>19480</v>
      </c>
      <c r="C9896" s="20">
        <v>5459861748</v>
      </c>
      <c r="D9896" s="21" t="s">
        <v>19481</v>
      </c>
      <c r="E9896" s="21" t="s">
        <v>37</v>
      </c>
      <c r="F9896" s="21" t="s">
        <v>464</v>
      </c>
      <c r="G9896" s="3" t="s">
        <v>1</v>
      </c>
    </row>
    <row r="9897" spans="1:7">
      <c r="A9897" s="21">
        <v>490922058</v>
      </c>
      <c r="B9897" s="21" t="s">
        <v>19482</v>
      </c>
      <c r="C9897" s="20">
        <v>370560132</v>
      </c>
      <c r="D9897" s="21" t="s">
        <v>19483</v>
      </c>
      <c r="E9897" s="21" t="s">
        <v>296</v>
      </c>
      <c r="F9897" s="21" t="s">
        <v>4087</v>
      </c>
      <c r="G9897" s="3" t="s">
        <v>1</v>
      </c>
    </row>
    <row r="9898" spans="1:7">
      <c r="A9898" s="21">
        <v>3872391607</v>
      </c>
      <c r="B9898" s="21" t="s">
        <v>19484</v>
      </c>
      <c r="C9898" s="20">
        <v>3860958518</v>
      </c>
      <c r="D9898" s="21" t="s">
        <v>19485</v>
      </c>
      <c r="E9898" s="21" t="s">
        <v>800</v>
      </c>
      <c r="F9898" s="21" t="s">
        <v>811</v>
      </c>
      <c r="G9898" s="3" t="s">
        <v>16</v>
      </c>
    </row>
    <row r="9899" spans="1:7">
      <c r="A9899" s="21">
        <v>3861596512</v>
      </c>
      <c r="B9899" s="21" t="s">
        <v>5787</v>
      </c>
      <c r="C9899" s="20">
        <v>3875120523</v>
      </c>
      <c r="D9899" s="21" t="s">
        <v>19486</v>
      </c>
      <c r="E9899" s="21" t="s">
        <v>800</v>
      </c>
      <c r="F9899" s="21" t="s">
        <v>811</v>
      </c>
      <c r="G9899" s="3" t="s">
        <v>1</v>
      </c>
    </row>
    <row r="9900" spans="1:7">
      <c r="A9900" s="21">
        <v>3860845111</v>
      </c>
      <c r="B9900" s="21" t="s">
        <v>19487</v>
      </c>
      <c r="C9900" s="20">
        <v>4051610772</v>
      </c>
      <c r="D9900" s="21" t="s">
        <v>19488</v>
      </c>
      <c r="E9900" s="21" t="s">
        <v>6099</v>
      </c>
      <c r="F9900" s="21" t="s">
        <v>811</v>
      </c>
      <c r="G9900" s="3" t="s">
        <v>1</v>
      </c>
    </row>
    <row r="9901" spans="1:7">
      <c r="A9901" s="21">
        <v>21318115</v>
      </c>
      <c r="B9901" s="21" t="s">
        <v>15007</v>
      </c>
      <c r="C9901" s="20">
        <v>3930256444</v>
      </c>
      <c r="D9901" s="21" t="s">
        <v>11501</v>
      </c>
      <c r="E9901" s="21" t="s">
        <v>6099</v>
      </c>
      <c r="F9901" s="21" t="s">
        <v>811</v>
      </c>
      <c r="G9901" s="3" t="s">
        <v>1</v>
      </c>
    </row>
    <row r="9902" spans="1:7">
      <c r="A9902" s="21">
        <v>3875330005</v>
      </c>
      <c r="B9902" s="21" t="s">
        <v>19489</v>
      </c>
      <c r="C9902" s="20">
        <v>3873966476</v>
      </c>
      <c r="D9902" s="21" t="s">
        <v>19490</v>
      </c>
      <c r="E9902" s="21" t="s">
        <v>37</v>
      </c>
      <c r="F9902" s="21" t="s">
        <v>811</v>
      </c>
      <c r="G9902" s="3" t="s">
        <v>1</v>
      </c>
    </row>
    <row r="9903" spans="1:7">
      <c r="A9903" s="21">
        <v>6479913434</v>
      </c>
      <c r="B9903" s="21" t="s">
        <v>19491</v>
      </c>
      <c r="C9903" s="20">
        <v>6479981685</v>
      </c>
      <c r="D9903" s="21" t="s">
        <v>19492</v>
      </c>
      <c r="E9903" s="21" t="s">
        <v>800</v>
      </c>
      <c r="F9903" s="21" t="s">
        <v>811</v>
      </c>
      <c r="G9903" s="3" t="s">
        <v>16</v>
      </c>
    </row>
    <row r="9904" spans="1:7">
      <c r="A9904" s="21">
        <v>2170284125</v>
      </c>
      <c r="B9904" s="21" t="s">
        <v>19493</v>
      </c>
      <c r="C9904" s="20">
        <v>2180693990</v>
      </c>
      <c r="D9904" s="21" t="s">
        <v>19494</v>
      </c>
      <c r="E9904" s="21" t="s">
        <v>7</v>
      </c>
      <c r="F9904" s="21" t="s">
        <v>1325</v>
      </c>
      <c r="G9904" s="3" t="s">
        <v>1</v>
      </c>
    </row>
    <row r="9905" spans="1:7">
      <c r="A9905" s="21">
        <v>5769432179</v>
      </c>
      <c r="B9905" s="21" t="s">
        <v>19495</v>
      </c>
      <c r="C9905" s="20">
        <v>2093541998</v>
      </c>
      <c r="D9905" s="21" t="s">
        <v>19496</v>
      </c>
      <c r="E9905" s="21" t="s">
        <v>2</v>
      </c>
      <c r="F9905" s="21" t="s">
        <v>1325</v>
      </c>
      <c r="G9905" s="3" t="s">
        <v>1</v>
      </c>
    </row>
    <row r="9906" spans="1:7">
      <c r="A9906" s="21">
        <v>4040418603</v>
      </c>
      <c r="B9906" s="21" t="s">
        <v>19497</v>
      </c>
      <c r="C9906" s="20">
        <v>4050596121</v>
      </c>
      <c r="D9906" s="21" t="s">
        <v>19498</v>
      </c>
      <c r="E9906" s="21" t="s">
        <v>1535</v>
      </c>
      <c r="F9906" s="21" t="s">
        <v>3665</v>
      </c>
      <c r="G9906" s="3" t="s">
        <v>1</v>
      </c>
    </row>
    <row r="9907" spans="1:7">
      <c r="A9907" s="21">
        <v>4050999171</v>
      </c>
      <c r="B9907" s="21" t="s">
        <v>19499</v>
      </c>
      <c r="C9907" s="20">
        <v>4051754499</v>
      </c>
      <c r="D9907" s="21" t="s">
        <v>19420</v>
      </c>
      <c r="E9907" s="21" t="s">
        <v>346</v>
      </c>
      <c r="F9907" s="21" t="s">
        <v>3665</v>
      </c>
      <c r="G9907" s="3" t="s">
        <v>1</v>
      </c>
    </row>
    <row r="9908" spans="1:7">
      <c r="A9908" s="21">
        <v>3875855108</v>
      </c>
      <c r="B9908" s="21" t="s">
        <v>19500</v>
      </c>
      <c r="C9908" s="20">
        <v>4032371581</v>
      </c>
      <c r="D9908" s="21" t="s">
        <v>19501</v>
      </c>
      <c r="E9908" s="21" t="s">
        <v>37</v>
      </c>
      <c r="F9908" s="21" t="s">
        <v>3665</v>
      </c>
      <c r="G9908" s="3" t="s">
        <v>1</v>
      </c>
    </row>
    <row r="9909" spans="1:7">
      <c r="A9909" s="21">
        <v>3872573667</v>
      </c>
      <c r="B9909" s="21" t="s">
        <v>19502</v>
      </c>
      <c r="C9909" s="20">
        <v>3875262174</v>
      </c>
      <c r="D9909" s="21" t="s">
        <v>19503</v>
      </c>
      <c r="E9909" s="21" t="s">
        <v>346</v>
      </c>
      <c r="F9909" s="21" t="s">
        <v>3665</v>
      </c>
      <c r="G9909" s="3" t="s">
        <v>1</v>
      </c>
    </row>
    <row r="9910" spans="1:7">
      <c r="A9910" s="21">
        <v>3780073404</v>
      </c>
      <c r="B9910" s="21" t="s">
        <v>19504</v>
      </c>
      <c r="C9910" s="20">
        <v>3875782313</v>
      </c>
      <c r="D9910" s="21" t="s">
        <v>19505</v>
      </c>
      <c r="E9910" s="21" t="s">
        <v>1535</v>
      </c>
      <c r="F9910" s="21" t="s">
        <v>3665</v>
      </c>
      <c r="G9910" s="3" t="s">
        <v>1</v>
      </c>
    </row>
    <row r="9911" spans="1:7">
      <c r="A9911" s="21">
        <v>441013872</v>
      </c>
      <c r="B9911" s="21" t="s">
        <v>19506</v>
      </c>
      <c r="C9911" s="20">
        <v>3874622592</v>
      </c>
      <c r="D9911" s="21" t="s">
        <v>19507</v>
      </c>
      <c r="E9911" s="21" t="s">
        <v>1535</v>
      </c>
      <c r="F9911" s="21" t="s">
        <v>3665</v>
      </c>
      <c r="G9911" s="3" t="s">
        <v>1</v>
      </c>
    </row>
    <row r="9912" spans="1:7">
      <c r="A9912" s="21">
        <v>3860621238</v>
      </c>
      <c r="B9912" s="21" t="s">
        <v>19508</v>
      </c>
      <c r="C9912" s="20">
        <v>3860823205</v>
      </c>
      <c r="D9912" s="21" t="s">
        <v>19509</v>
      </c>
      <c r="E9912" s="21" t="s">
        <v>37</v>
      </c>
      <c r="F9912" s="21" t="s">
        <v>3665</v>
      </c>
      <c r="G9912" s="3" t="s">
        <v>1</v>
      </c>
    </row>
    <row r="9913" spans="1:7">
      <c r="A9913" s="21">
        <v>3872806998</v>
      </c>
      <c r="B9913" s="21" t="s">
        <v>19510</v>
      </c>
      <c r="C9913" s="20">
        <v>3860554778</v>
      </c>
      <c r="D9913" s="21" t="s">
        <v>19511</v>
      </c>
      <c r="E9913" s="21" t="s">
        <v>767</v>
      </c>
      <c r="F9913" s="21" t="s">
        <v>3665</v>
      </c>
      <c r="G9913" s="3" t="s">
        <v>16</v>
      </c>
    </row>
    <row r="9914" spans="1:7">
      <c r="A9914" s="21">
        <v>4040155955</v>
      </c>
      <c r="B9914" s="21" t="s">
        <v>19512</v>
      </c>
      <c r="C9914" s="20">
        <v>4051997431</v>
      </c>
      <c r="D9914" s="21" t="s">
        <v>19513</v>
      </c>
      <c r="E9914" s="21" t="s">
        <v>346</v>
      </c>
      <c r="F9914" s="21" t="s">
        <v>3665</v>
      </c>
      <c r="G9914" s="3" t="s">
        <v>1</v>
      </c>
    </row>
    <row r="9915" spans="1:7">
      <c r="A9915" s="21">
        <v>3661072331</v>
      </c>
      <c r="B9915" s="21" t="s">
        <v>19514</v>
      </c>
      <c r="C9915" s="20">
        <v>3660719986</v>
      </c>
      <c r="D9915" s="21" t="s">
        <v>19515</v>
      </c>
      <c r="E9915" s="21" t="s">
        <v>37</v>
      </c>
      <c r="F9915" s="21" t="s">
        <v>677</v>
      </c>
      <c r="G9915" s="3" t="s">
        <v>1</v>
      </c>
    </row>
    <row r="9916" spans="1:7">
      <c r="A9916" s="21">
        <v>6060155464</v>
      </c>
      <c r="B9916" s="21" t="s">
        <v>19516</v>
      </c>
      <c r="C9916" s="20">
        <v>6060041310</v>
      </c>
      <c r="D9916" s="21" t="s">
        <v>12714</v>
      </c>
      <c r="E9916" s="21" t="s">
        <v>11</v>
      </c>
      <c r="F9916" s="21" t="s">
        <v>93</v>
      </c>
      <c r="G9916" s="3" t="s">
        <v>1</v>
      </c>
    </row>
    <row r="9917" spans="1:7">
      <c r="A9917" s="21">
        <v>3050460296</v>
      </c>
      <c r="B9917" s="21" t="s">
        <v>19517</v>
      </c>
      <c r="C9917" s="20">
        <v>3130864261</v>
      </c>
      <c r="D9917" s="21" t="s">
        <v>19518</v>
      </c>
      <c r="E9917" s="21" t="s">
        <v>37</v>
      </c>
      <c r="F9917" s="21" t="s">
        <v>93</v>
      </c>
      <c r="G9917" s="3" t="s">
        <v>1</v>
      </c>
    </row>
    <row r="9918" spans="1:7">
      <c r="A9918" s="21">
        <v>3080199073</v>
      </c>
      <c r="B9918" s="21" t="s">
        <v>19519</v>
      </c>
      <c r="C9918" s="20">
        <v>3080077644</v>
      </c>
      <c r="D9918" s="21" t="s">
        <v>19520</v>
      </c>
      <c r="E9918" s="21" t="s">
        <v>11</v>
      </c>
      <c r="F9918" s="21" t="s">
        <v>93</v>
      </c>
      <c r="G9918" s="3" t="s">
        <v>1</v>
      </c>
    </row>
    <row r="9919" spans="1:7">
      <c r="A9919" s="21">
        <v>3120277886</v>
      </c>
      <c r="B9919" s="21" t="s">
        <v>19521</v>
      </c>
      <c r="C9919" s="20">
        <v>3130029745</v>
      </c>
      <c r="D9919" s="21" t="s">
        <v>19522</v>
      </c>
      <c r="E9919" s="21" t="s">
        <v>12807</v>
      </c>
      <c r="F9919" s="21" t="s">
        <v>93</v>
      </c>
      <c r="G9919" s="3" t="s">
        <v>1</v>
      </c>
    </row>
    <row r="9920" spans="1:7">
      <c r="A9920" s="21">
        <v>6050116083</v>
      </c>
      <c r="B9920" s="21" t="s">
        <v>19523</v>
      </c>
      <c r="C9920" s="20">
        <v>6050019339</v>
      </c>
      <c r="D9920" s="21" t="s">
        <v>19524</v>
      </c>
      <c r="E9920" s="21" t="s">
        <v>37</v>
      </c>
      <c r="F9920" s="21" t="s">
        <v>93</v>
      </c>
      <c r="G9920" s="3" t="s">
        <v>1</v>
      </c>
    </row>
    <row r="9921" spans="1:7">
      <c r="A9921" s="21">
        <v>3170111851</v>
      </c>
      <c r="B9921" s="21" t="s">
        <v>19525</v>
      </c>
      <c r="C9921" s="20">
        <v>3179637171</v>
      </c>
      <c r="D9921" s="21" t="s">
        <v>19526</v>
      </c>
      <c r="E9921" s="21" t="s">
        <v>12807</v>
      </c>
      <c r="F9921" s="21" t="s">
        <v>93</v>
      </c>
      <c r="G9921" s="3" t="s">
        <v>1</v>
      </c>
    </row>
    <row r="9922" spans="1:7">
      <c r="A9922" s="21">
        <v>3150627621</v>
      </c>
      <c r="B9922" s="21" t="s">
        <v>19527</v>
      </c>
      <c r="C9922" s="20">
        <v>6069834410</v>
      </c>
      <c r="D9922" s="21" t="s">
        <v>12879</v>
      </c>
      <c r="E9922" s="21" t="s">
        <v>14</v>
      </c>
      <c r="F9922" s="21" t="s">
        <v>99</v>
      </c>
      <c r="G9922" s="3" t="s">
        <v>1</v>
      </c>
    </row>
    <row r="9923" spans="1:7">
      <c r="A9923" s="21">
        <v>3150532329</v>
      </c>
      <c r="B9923" s="21" t="s">
        <v>19528</v>
      </c>
      <c r="C9923" s="20">
        <v>3161188659</v>
      </c>
      <c r="D9923" s="21" t="s">
        <v>19529</v>
      </c>
      <c r="E9923" s="21" t="s">
        <v>12</v>
      </c>
      <c r="F9923" s="21" t="s">
        <v>99</v>
      </c>
      <c r="G9923" s="3" t="s">
        <v>1</v>
      </c>
    </row>
    <row r="9924" spans="1:7">
      <c r="A9924" s="21">
        <v>6050204802</v>
      </c>
      <c r="B9924" s="21" t="s">
        <v>19530</v>
      </c>
      <c r="C9924" s="20">
        <v>6059982492</v>
      </c>
      <c r="D9924" s="21" t="s">
        <v>19531</v>
      </c>
      <c r="E9924" s="21" t="s">
        <v>3</v>
      </c>
      <c r="F9924" s="21" t="s">
        <v>99</v>
      </c>
      <c r="G9924" s="3" t="s">
        <v>1</v>
      </c>
    </row>
    <row r="9925" spans="1:7">
      <c r="A9925" s="21">
        <v>2991791586</v>
      </c>
      <c r="B9925" s="21" t="s">
        <v>19532</v>
      </c>
      <c r="C9925" s="20">
        <v>2992979481</v>
      </c>
      <c r="D9925" s="21" t="s">
        <v>19533</v>
      </c>
      <c r="E9925" s="21" t="s">
        <v>7</v>
      </c>
      <c r="F9925" s="21" t="s">
        <v>99</v>
      </c>
      <c r="G9925" s="3" t="s">
        <v>1</v>
      </c>
    </row>
    <row r="9926" spans="1:7">
      <c r="A9926" s="21">
        <v>5369948631</v>
      </c>
      <c r="B9926" s="21" t="s">
        <v>19534</v>
      </c>
      <c r="C9926" s="20">
        <v>3160216497</v>
      </c>
      <c r="D9926" s="21" t="s">
        <v>19535</v>
      </c>
      <c r="E9926" s="21" t="s">
        <v>11</v>
      </c>
      <c r="F9926" s="21" t="s">
        <v>62</v>
      </c>
      <c r="G9926" s="3" t="s">
        <v>1</v>
      </c>
    </row>
    <row r="9927" spans="1:7">
      <c r="A9927" s="21">
        <v>3131560290</v>
      </c>
      <c r="B9927" s="21" t="s">
        <v>19536</v>
      </c>
      <c r="C9927" s="20">
        <v>3131573643</v>
      </c>
      <c r="D9927" s="21" t="s">
        <v>19537</v>
      </c>
      <c r="E9927" s="21" t="s">
        <v>37</v>
      </c>
      <c r="F9927" s="21" t="s">
        <v>62</v>
      </c>
      <c r="G9927" s="3" t="s">
        <v>1</v>
      </c>
    </row>
    <row r="9928" spans="1:7">
      <c r="A9928" s="21">
        <v>6079832410</v>
      </c>
      <c r="B9928" s="21" t="s">
        <v>19538</v>
      </c>
      <c r="C9928" s="20">
        <v>6079831546</v>
      </c>
      <c r="D9928" s="21" t="s">
        <v>19539</v>
      </c>
      <c r="E9928" s="21" t="s">
        <v>11</v>
      </c>
      <c r="F9928" s="21" t="s">
        <v>62</v>
      </c>
      <c r="G9928" s="3" t="s">
        <v>1</v>
      </c>
    </row>
    <row r="9929" spans="1:7">
      <c r="A9929" s="21">
        <v>3470161453</v>
      </c>
      <c r="B9929" s="21" t="s">
        <v>19540</v>
      </c>
      <c r="C9929" s="20">
        <v>3470177031</v>
      </c>
      <c r="D9929" s="21" t="s">
        <v>19541</v>
      </c>
      <c r="E9929" s="21" t="s">
        <v>12</v>
      </c>
      <c r="F9929" s="21" t="s">
        <v>62</v>
      </c>
      <c r="G9929" s="3" t="s">
        <v>1</v>
      </c>
    </row>
    <row r="9930" spans="1:7">
      <c r="A9930" s="21">
        <v>3210037507</v>
      </c>
      <c r="B9930" s="21" t="s">
        <v>19542</v>
      </c>
      <c r="C9930" s="20">
        <v>3210073724</v>
      </c>
      <c r="D9930" s="21" t="s">
        <v>19543</v>
      </c>
      <c r="E9930" s="21" t="s">
        <v>37</v>
      </c>
      <c r="F9930" s="21" t="s">
        <v>62</v>
      </c>
      <c r="G9930" s="3" t="s">
        <v>1</v>
      </c>
    </row>
    <row r="9931" spans="1:7">
      <c r="A9931" s="21" t="s">
        <v>19544</v>
      </c>
      <c r="B9931" s="21" t="s">
        <v>19545</v>
      </c>
      <c r="C9931" s="20">
        <v>3091062554</v>
      </c>
      <c r="D9931" s="21" t="s">
        <v>19546</v>
      </c>
      <c r="E9931" s="21" t="s">
        <v>1757</v>
      </c>
      <c r="F9931" s="21" t="s">
        <v>62</v>
      </c>
      <c r="G9931" s="3" t="s">
        <v>1</v>
      </c>
    </row>
    <row r="9932" spans="1:7">
      <c r="A9932" s="21">
        <v>3120167673</v>
      </c>
      <c r="B9932" s="21" t="s">
        <v>19547</v>
      </c>
      <c r="C9932" s="20">
        <v>3120255831</v>
      </c>
      <c r="D9932" s="21" t="s">
        <v>19548</v>
      </c>
      <c r="E9932" s="21" t="s">
        <v>11</v>
      </c>
      <c r="F9932" s="21" t="s">
        <v>148</v>
      </c>
      <c r="G9932" s="3" t="s">
        <v>1</v>
      </c>
    </row>
    <row r="9933" spans="1:7">
      <c r="A9933" s="21">
        <v>3131601426</v>
      </c>
      <c r="B9933" s="21" t="s">
        <v>19549</v>
      </c>
      <c r="C9933" s="20">
        <v>3120263559</v>
      </c>
      <c r="D9933" s="21" t="s">
        <v>19550</v>
      </c>
      <c r="E9933" s="21" t="s">
        <v>11</v>
      </c>
      <c r="F9933" s="21" t="s">
        <v>148</v>
      </c>
      <c r="G9933" s="3" t="s">
        <v>1</v>
      </c>
    </row>
    <row r="9934" spans="1:7">
      <c r="A9934" s="21">
        <v>3161310772</v>
      </c>
      <c r="B9934" s="21" t="s">
        <v>19551</v>
      </c>
      <c r="C9934" s="20">
        <v>3150624924</v>
      </c>
      <c r="D9934" s="21" t="s">
        <v>95</v>
      </c>
      <c r="E9934" s="21" t="s">
        <v>37</v>
      </c>
      <c r="F9934" s="21" t="s">
        <v>148</v>
      </c>
      <c r="G9934" s="3" t="s">
        <v>1</v>
      </c>
    </row>
    <row r="9935" spans="1:7">
      <c r="A9935" s="21">
        <v>3060443009</v>
      </c>
      <c r="B9935" s="21" t="s">
        <v>11827</v>
      </c>
      <c r="C9935" s="20">
        <v>2490978683</v>
      </c>
      <c r="D9935" s="21" t="s">
        <v>19552</v>
      </c>
      <c r="E9935" s="21" t="s">
        <v>71</v>
      </c>
      <c r="F9935" s="21" t="s">
        <v>148</v>
      </c>
      <c r="G9935" s="3" t="s">
        <v>1</v>
      </c>
    </row>
    <row r="9936" spans="1:7">
      <c r="A9936" s="21">
        <v>2980101192</v>
      </c>
      <c r="B9936" s="21" t="s">
        <v>19553</v>
      </c>
      <c r="C9936" s="20">
        <v>2980463108</v>
      </c>
      <c r="D9936" s="21" t="s">
        <v>11860</v>
      </c>
      <c r="E9936" s="21" t="s">
        <v>37</v>
      </c>
      <c r="F9936" s="21" t="s">
        <v>148</v>
      </c>
      <c r="G9936" s="3" t="s">
        <v>1</v>
      </c>
    </row>
    <row r="9937" spans="1:7">
      <c r="A9937" s="21">
        <v>323620388</v>
      </c>
      <c r="B9937" s="21" t="s">
        <v>19554</v>
      </c>
      <c r="C9937" s="20">
        <v>59449381</v>
      </c>
      <c r="D9937" s="21" t="s">
        <v>19555</v>
      </c>
      <c r="E9937" s="21" t="s">
        <v>37</v>
      </c>
      <c r="F9937" s="21" t="s">
        <v>1316</v>
      </c>
      <c r="G9937" s="3" t="s">
        <v>1</v>
      </c>
    </row>
    <row r="9938" spans="1:7">
      <c r="A9938" s="21">
        <v>50703226</v>
      </c>
      <c r="B9938" s="21" t="s">
        <v>19556</v>
      </c>
      <c r="C9938" s="20">
        <v>84491779</v>
      </c>
      <c r="D9938" s="21" t="s">
        <v>19557</v>
      </c>
      <c r="E9938" s="21" t="s">
        <v>13</v>
      </c>
      <c r="F9938" s="21" t="s">
        <v>1214</v>
      </c>
      <c r="G9938" s="3" t="s">
        <v>16</v>
      </c>
    </row>
    <row r="9939" spans="1:7">
      <c r="A9939" s="21">
        <v>312176384</v>
      </c>
      <c r="B9939" s="21" t="s">
        <v>19558</v>
      </c>
      <c r="C9939" s="20">
        <v>4897884799</v>
      </c>
      <c r="D9939" s="21" t="s">
        <v>15318</v>
      </c>
      <c r="E9939" s="21" t="s">
        <v>71</v>
      </c>
      <c r="F9939" s="21" t="s">
        <v>1316</v>
      </c>
      <c r="G9939" s="3" t="s">
        <v>1</v>
      </c>
    </row>
    <row r="9940" spans="1:7">
      <c r="A9940" s="21">
        <v>1638031193</v>
      </c>
      <c r="B9940" s="21" t="s">
        <v>19559</v>
      </c>
      <c r="C9940" s="20">
        <v>312267258</v>
      </c>
      <c r="D9940" s="21" t="s">
        <v>19560</v>
      </c>
      <c r="E9940" s="21" t="s">
        <v>1114</v>
      </c>
      <c r="F9940" s="21" t="s">
        <v>1214</v>
      </c>
      <c r="G9940" s="3" t="s">
        <v>1</v>
      </c>
    </row>
    <row r="9941" spans="1:7">
      <c r="A9941" s="21">
        <v>3978221306</v>
      </c>
      <c r="B9941" s="21" t="s">
        <v>19561</v>
      </c>
      <c r="C9941" s="20">
        <v>4070653767</v>
      </c>
      <c r="D9941" s="21" t="s">
        <v>19562</v>
      </c>
      <c r="E9941" s="21" t="s">
        <v>13</v>
      </c>
      <c r="F9941" s="21" t="s">
        <v>90</v>
      </c>
      <c r="G9941" s="3" t="s">
        <v>1</v>
      </c>
    </row>
    <row r="9942" spans="1:7">
      <c r="A9942" s="21">
        <v>3080211707</v>
      </c>
      <c r="B9942" s="21" t="s">
        <v>19563</v>
      </c>
      <c r="C9942" s="20">
        <v>3090680351</v>
      </c>
      <c r="D9942" s="21" t="s">
        <v>19564</v>
      </c>
      <c r="E9942" s="21" t="s">
        <v>96</v>
      </c>
      <c r="F9942" s="21" t="s">
        <v>18622</v>
      </c>
      <c r="G9942" s="3" t="s">
        <v>1</v>
      </c>
    </row>
    <row r="9943" spans="1:7">
      <c r="A9943" s="21">
        <v>320100383</v>
      </c>
      <c r="B9943" s="21" t="s">
        <v>19565</v>
      </c>
      <c r="C9943" s="20">
        <v>312287011</v>
      </c>
      <c r="D9943" s="21" t="s">
        <v>19566</v>
      </c>
      <c r="E9943" s="21" t="s">
        <v>13</v>
      </c>
      <c r="F9943" s="21" t="s">
        <v>309</v>
      </c>
      <c r="G9943" s="3" t="s">
        <v>16</v>
      </c>
    </row>
    <row r="9944" spans="1:7">
      <c r="A9944" s="21">
        <v>6419606497</v>
      </c>
      <c r="B9944" s="21" t="s">
        <v>19567</v>
      </c>
      <c r="C9944" s="20">
        <v>3341732063</v>
      </c>
      <c r="D9944" s="21" t="s">
        <v>19568</v>
      </c>
      <c r="E9944" s="21" t="s">
        <v>96</v>
      </c>
      <c r="F9944" s="21" t="s">
        <v>309</v>
      </c>
      <c r="G9944" s="3" t="s">
        <v>1</v>
      </c>
    </row>
    <row r="9945" spans="1:7">
      <c r="A9945" s="21">
        <v>311574890</v>
      </c>
      <c r="B9945" s="21" t="s">
        <v>19569</v>
      </c>
      <c r="C9945" s="20">
        <v>321368908</v>
      </c>
      <c r="D9945" s="21" t="s">
        <v>19570</v>
      </c>
      <c r="E9945" s="21" t="s">
        <v>71</v>
      </c>
      <c r="F9945" s="21" t="s">
        <v>5811</v>
      </c>
      <c r="G9945" s="3" t="s">
        <v>1</v>
      </c>
    </row>
    <row r="9946" spans="1:7">
      <c r="A9946" s="21">
        <v>310220963</v>
      </c>
      <c r="B9946" s="21" t="s">
        <v>19571</v>
      </c>
      <c r="C9946" s="20">
        <v>5899953942</v>
      </c>
      <c r="D9946" s="21" t="s">
        <v>19572</v>
      </c>
      <c r="E9946" s="21" t="s">
        <v>37</v>
      </c>
      <c r="F9946" s="21" t="s">
        <v>5811</v>
      </c>
      <c r="G9946" s="3" t="s">
        <v>1</v>
      </c>
    </row>
    <row r="9947" spans="1:7">
      <c r="A9947" s="21">
        <v>1190124831</v>
      </c>
      <c r="B9947" s="21" t="s">
        <v>19573</v>
      </c>
      <c r="C9947" s="20">
        <v>1199329118</v>
      </c>
      <c r="D9947" s="21" t="s">
        <v>19574</v>
      </c>
      <c r="E9947" s="21" t="s">
        <v>37</v>
      </c>
      <c r="F9947" s="21" t="s">
        <v>589</v>
      </c>
      <c r="G9947" s="3" t="s">
        <v>1</v>
      </c>
    </row>
    <row r="9948" spans="1:7">
      <c r="A9948" s="21">
        <v>1199309516</v>
      </c>
      <c r="B9948" s="21" t="s">
        <v>19575</v>
      </c>
      <c r="C9948" s="20">
        <v>1209146721</v>
      </c>
      <c r="D9948" s="21" t="s">
        <v>19576</v>
      </c>
      <c r="E9948" s="21" t="s">
        <v>37</v>
      </c>
      <c r="F9948" s="21" t="s">
        <v>589</v>
      </c>
      <c r="G9948" s="3" t="s">
        <v>1</v>
      </c>
    </row>
    <row r="9949" spans="1:7">
      <c r="A9949" s="21">
        <v>1250397251</v>
      </c>
      <c r="B9949" s="21" t="s">
        <v>19577</v>
      </c>
      <c r="C9949" s="20">
        <v>1262431263</v>
      </c>
      <c r="D9949" s="21" t="s">
        <v>19578</v>
      </c>
      <c r="E9949" s="21" t="s">
        <v>13</v>
      </c>
      <c r="F9949" s="21" t="s">
        <v>3919</v>
      </c>
      <c r="G9949" s="3" t="s">
        <v>1</v>
      </c>
    </row>
    <row r="9950" spans="1:7">
      <c r="A9950" s="21">
        <v>1250420628</v>
      </c>
      <c r="B9950" s="21" t="s">
        <v>19579</v>
      </c>
      <c r="C9950" s="20">
        <v>1262914671</v>
      </c>
      <c r="D9950" s="21" t="s">
        <v>19580</v>
      </c>
      <c r="E9950" s="21" t="s">
        <v>13</v>
      </c>
      <c r="F9950" s="21" t="s">
        <v>3919</v>
      </c>
      <c r="G9950" s="3" t="s">
        <v>1</v>
      </c>
    </row>
    <row r="9951" spans="1:7">
      <c r="A9951" s="21">
        <v>1142449521</v>
      </c>
      <c r="B9951" s="21" t="s">
        <v>19581</v>
      </c>
      <c r="C9951" s="20">
        <v>1140506463</v>
      </c>
      <c r="D9951" s="21" t="s">
        <v>19582</v>
      </c>
      <c r="E9951" s="21" t="s">
        <v>13</v>
      </c>
      <c r="F9951" s="21" t="s">
        <v>3919</v>
      </c>
      <c r="G9951" s="3" t="s">
        <v>1</v>
      </c>
    </row>
    <row r="9952" spans="1:7">
      <c r="A9952" s="21">
        <v>3380022837</v>
      </c>
      <c r="B9952" s="21" t="s">
        <v>19583</v>
      </c>
      <c r="C9952" s="20">
        <v>3391778741</v>
      </c>
      <c r="D9952" s="21" t="s">
        <v>11998</v>
      </c>
      <c r="E9952" s="21" t="s">
        <v>37</v>
      </c>
      <c r="F9952" s="21" t="s">
        <v>1077</v>
      </c>
      <c r="G9952" s="3" t="s">
        <v>1</v>
      </c>
    </row>
    <row r="9953" spans="1:7">
      <c r="A9953" s="21">
        <v>2433177995</v>
      </c>
      <c r="B9953" s="21" t="s">
        <v>19584</v>
      </c>
      <c r="C9953" s="20">
        <v>2370462078</v>
      </c>
      <c r="D9953" s="21" t="s">
        <v>19585</v>
      </c>
      <c r="E9953" s="21" t="s">
        <v>37</v>
      </c>
      <c r="F9953" s="21" t="s">
        <v>3588</v>
      </c>
      <c r="G9953" s="3" t="s">
        <v>1</v>
      </c>
    </row>
    <row r="9954" spans="1:7">
      <c r="A9954" s="21">
        <v>2480308561</v>
      </c>
      <c r="B9954" s="21" t="s">
        <v>19586</v>
      </c>
      <c r="C9954" s="20">
        <v>2480134008</v>
      </c>
      <c r="D9954" s="21" t="s">
        <v>19587</v>
      </c>
      <c r="E9954" s="21" t="s">
        <v>5951</v>
      </c>
      <c r="F9954" s="21" t="s">
        <v>1252</v>
      </c>
      <c r="G9954" s="3" t="s">
        <v>1</v>
      </c>
    </row>
    <row r="9955" spans="1:7">
      <c r="A9955" s="21">
        <v>2420750241</v>
      </c>
      <c r="B9955" s="21" t="s">
        <v>19588</v>
      </c>
      <c r="C9955" s="20">
        <v>2433168546</v>
      </c>
      <c r="D9955" s="21" t="s">
        <v>19589</v>
      </c>
      <c r="E9955" s="21" t="s">
        <v>5951</v>
      </c>
      <c r="F9955" s="21" t="s">
        <v>1252</v>
      </c>
      <c r="G9955" s="3" t="s">
        <v>1</v>
      </c>
    </row>
    <row r="9956" spans="1:7">
      <c r="A9956" s="21">
        <v>5489814152</v>
      </c>
      <c r="B9956" s="21" t="s">
        <v>19590</v>
      </c>
      <c r="C9956" s="20">
        <v>1972273450</v>
      </c>
      <c r="D9956" s="21" t="s">
        <v>19591</v>
      </c>
      <c r="E9956" s="21" t="s">
        <v>221</v>
      </c>
      <c r="F9956" s="21" t="s">
        <v>1080</v>
      </c>
      <c r="G9956" s="3" t="s">
        <v>1</v>
      </c>
    </row>
    <row r="9957" spans="1:7">
      <c r="A9957" s="21">
        <v>2281760243</v>
      </c>
      <c r="B9957" s="21" t="s">
        <v>19592</v>
      </c>
      <c r="C9957" s="20">
        <v>2280918781</v>
      </c>
      <c r="D9957" s="21" t="s">
        <v>19593</v>
      </c>
      <c r="E9957" s="21" t="s">
        <v>37</v>
      </c>
      <c r="F9957" s="21" t="s">
        <v>1080</v>
      </c>
      <c r="G9957" s="3" t="s">
        <v>1</v>
      </c>
    </row>
    <row r="9958" spans="1:7">
      <c r="A9958" s="21">
        <v>3873338378</v>
      </c>
      <c r="B9958" s="21" t="s">
        <v>19594</v>
      </c>
      <c r="C9958" s="20">
        <v>1272002322</v>
      </c>
      <c r="D9958" s="21" t="s">
        <v>19595</v>
      </c>
      <c r="E9958" s="21" t="s">
        <v>13</v>
      </c>
      <c r="F9958" s="21" t="s">
        <v>9940</v>
      </c>
      <c r="G9958" s="3" t="s">
        <v>1</v>
      </c>
    </row>
    <row r="9959" spans="1:7">
      <c r="A9959" s="21">
        <v>3761122901</v>
      </c>
      <c r="B9959" s="21" t="s">
        <v>19596</v>
      </c>
      <c r="C9959" s="20">
        <v>3761122081</v>
      </c>
      <c r="D9959" s="21" t="s">
        <v>17279</v>
      </c>
      <c r="E9959" s="21" t="s">
        <v>12</v>
      </c>
      <c r="F9959" s="21" t="s">
        <v>57</v>
      </c>
      <c r="G9959" s="3" t="s">
        <v>1</v>
      </c>
    </row>
    <row r="9960" spans="1:7">
      <c r="A9960" s="21">
        <v>3850324311</v>
      </c>
      <c r="B9960" s="21" t="s">
        <v>19597</v>
      </c>
      <c r="C9960" s="20">
        <v>3858802794</v>
      </c>
      <c r="D9960" s="21" t="s">
        <v>19598</v>
      </c>
      <c r="E9960" s="21" t="s">
        <v>221</v>
      </c>
      <c r="F9960" s="21" t="s">
        <v>57</v>
      </c>
      <c r="G9960" s="3" t="s">
        <v>1</v>
      </c>
    </row>
    <row r="9961" spans="1:7">
      <c r="A9961" s="21">
        <v>3840074959</v>
      </c>
      <c r="B9961" s="21" t="s">
        <v>19599</v>
      </c>
      <c r="C9961" s="20">
        <v>3848949024</v>
      </c>
      <c r="D9961" s="21" t="s">
        <v>19600</v>
      </c>
      <c r="E9961" s="21" t="s">
        <v>12</v>
      </c>
      <c r="F9961" s="21" t="s">
        <v>57</v>
      </c>
      <c r="G9961" s="3" t="s">
        <v>1</v>
      </c>
    </row>
    <row r="9962" spans="1:7">
      <c r="A9962" s="21">
        <v>3840217318</v>
      </c>
      <c r="B9962" s="21" t="s">
        <v>19601</v>
      </c>
      <c r="C9962" s="20">
        <v>3840075653</v>
      </c>
      <c r="D9962" s="21" t="s">
        <v>19602</v>
      </c>
      <c r="E9962" s="21" t="s">
        <v>11</v>
      </c>
      <c r="F9962" s="21" t="s">
        <v>57</v>
      </c>
      <c r="G9962" s="3" t="s">
        <v>1</v>
      </c>
    </row>
    <row r="9963" spans="1:7">
      <c r="A9963" s="21">
        <v>3850228983</v>
      </c>
      <c r="B9963" s="21" t="s">
        <v>19603</v>
      </c>
      <c r="C9963" s="20">
        <v>3850228975</v>
      </c>
      <c r="D9963" s="21" t="s">
        <v>19604</v>
      </c>
      <c r="E9963" s="21" t="s">
        <v>11</v>
      </c>
      <c r="F9963" s="21" t="s">
        <v>57</v>
      </c>
      <c r="G9963" s="3" t="s">
        <v>1</v>
      </c>
    </row>
    <row r="9964" spans="1:7">
      <c r="A9964" s="21">
        <v>3820044930</v>
      </c>
      <c r="B9964" s="21" t="s">
        <v>19605</v>
      </c>
      <c r="C9964" s="20">
        <v>3821187069</v>
      </c>
      <c r="D9964" s="21" t="s">
        <v>19606</v>
      </c>
      <c r="E9964" s="21" t="s">
        <v>11</v>
      </c>
      <c r="F9964" s="21" t="s">
        <v>57</v>
      </c>
      <c r="G9964" s="3" t="s">
        <v>1</v>
      </c>
    </row>
    <row r="9965" spans="1:7">
      <c r="A9965" s="21">
        <v>3762110522</v>
      </c>
      <c r="B9965" s="21" t="s">
        <v>19607</v>
      </c>
      <c r="C9965" s="20">
        <v>3762025940</v>
      </c>
      <c r="D9965" s="21" t="s">
        <v>19608</v>
      </c>
      <c r="E9965" s="21" t="s">
        <v>11</v>
      </c>
      <c r="F9965" s="21" t="s">
        <v>57</v>
      </c>
      <c r="G9965" s="3" t="s">
        <v>1</v>
      </c>
    </row>
    <row r="9966" spans="1:7">
      <c r="A9966" s="21">
        <v>3849733513</v>
      </c>
      <c r="B9966" s="21" t="s">
        <v>19609</v>
      </c>
      <c r="C9966" s="20">
        <v>466609624</v>
      </c>
      <c r="D9966" s="21" t="s">
        <v>19602</v>
      </c>
      <c r="E9966" s="21" t="s">
        <v>11</v>
      </c>
      <c r="F9966" s="21" t="s">
        <v>57</v>
      </c>
      <c r="G9966" s="3" t="s">
        <v>1</v>
      </c>
    </row>
    <row r="9967" spans="1:7">
      <c r="A9967" s="21">
        <v>3720028372</v>
      </c>
      <c r="B9967" s="21" t="s">
        <v>19610</v>
      </c>
      <c r="C9967" s="20">
        <v>3720133801</v>
      </c>
      <c r="D9967" s="21" t="s">
        <v>19611</v>
      </c>
      <c r="E9967" s="21" t="s">
        <v>37</v>
      </c>
      <c r="F9967" s="21" t="s">
        <v>57</v>
      </c>
      <c r="G9967" s="3" t="s">
        <v>1</v>
      </c>
    </row>
    <row r="9968" spans="1:7">
      <c r="A9968" s="21">
        <v>3850317579</v>
      </c>
      <c r="B9968" s="21" t="s">
        <v>19612</v>
      </c>
      <c r="C9968" s="20">
        <v>3859585932</v>
      </c>
      <c r="D9968" s="21" t="s">
        <v>19613</v>
      </c>
      <c r="E9968" s="21" t="s">
        <v>221</v>
      </c>
      <c r="F9968" s="21" t="s">
        <v>57</v>
      </c>
      <c r="G9968" s="3" t="s">
        <v>1</v>
      </c>
    </row>
    <row r="9969" spans="1:7">
      <c r="A9969" s="21">
        <v>3859870734</v>
      </c>
      <c r="B9969" s="21" t="s">
        <v>1462</v>
      </c>
      <c r="C9969" s="20">
        <v>3859846647</v>
      </c>
      <c r="D9969" s="21" t="s">
        <v>19614</v>
      </c>
      <c r="E9969" s="21" t="s">
        <v>11</v>
      </c>
      <c r="F9969" s="21" t="s">
        <v>57</v>
      </c>
      <c r="G9969" s="3" t="s">
        <v>1</v>
      </c>
    </row>
    <row r="9970" spans="1:7">
      <c r="A9970" s="21">
        <v>3257007795</v>
      </c>
      <c r="B9970" s="21" t="s">
        <v>19615</v>
      </c>
      <c r="C9970" s="20">
        <v>3761923325</v>
      </c>
      <c r="D9970" s="21" t="s">
        <v>19616</v>
      </c>
      <c r="E9970" s="21" t="s">
        <v>37</v>
      </c>
      <c r="F9970" s="21" t="s">
        <v>57</v>
      </c>
      <c r="G9970" s="3" t="s">
        <v>1</v>
      </c>
    </row>
    <row r="9971" spans="1:7">
      <c r="A9971" s="21">
        <v>3810048178</v>
      </c>
      <c r="B9971" s="21" t="s">
        <v>19617</v>
      </c>
      <c r="C9971" s="20">
        <v>6468887224</v>
      </c>
      <c r="D9971" s="21" t="s">
        <v>8287</v>
      </c>
      <c r="E9971" s="21" t="s">
        <v>221</v>
      </c>
      <c r="F9971" s="21" t="s">
        <v>57</v>
      </c>
      <c r="G9971" s="3" t="s">
        <v>1</v>
      </c>
    </row>
    <row r="9972" spans="1:7">
      <c r="A9972" s="21">
        <v>3810480630</v>
      </c>
      <c r="B9972" s="21" t="s">
        <v>19618</v>
      </c>
      <c r="C9972" s="20">
        <v>6468887224</v>
      </c>
      <c r="D9972" s="21" t="s">
        <v>8287</v>
      </c>
      <c r="E9972" s="21" t="s">
        <v>221</v>
      </c>
      <c r="F9972" s="21" t="s">
        <v>57</v>
      </c>
      <c r="G9972" s="3" t="s">
        <v>1</v>
      </c>
    </row>
    <row r="9973" spans="1:7">
      <c r="A9973" s="21">
        <v>3750116318</v>
      </c>
      <c r="B9973" s="21" t="s">
        <v>19619</v>
      </c>
      <c r="C9973" s="20">
        <v>3762335291</v>
      </c>
      <c r="D9973" s="21" t="s">
        <v>19620</v>
      </c>
      <c r="E9973" s="21" t="s">
        <v>37</v>
      </c>
      <c r="F9973" s="21" t="s">
        <v>57</v>
      </c>
      <c r="G9973" s="3" t="s">
        <v>1</v>
      </c>
    </row>
    <row r="9974" spans="1:7">
      <c r="A9974" s="21">
        <v>6460021015</v>
      </c>
      <c r="B9974" s="21" t="s">
        <v>12220</v>
      </c>
      <c r="C9974" s="20">
        <v>6469583717</v>
      </c>
      <c r="D9974" s="21" t="s">
        <v>19621</v>
      </c>
      <c r="E9974" s="21" t="s">
        <v>71</v>
      </c>
      <c r="F9974" s="21" t="s">
        <v>57</v>
      </c>
      <c r="G9974" s="3" t="s">
        <v>1</v>
      </c>
    </row>
    <row r="9975" spans="1:7">
      <c r="A9975" s="21">
        <v>1680120220</v>
      </c>
      <c r="B9975" s="21" t="s">
        <v>19622</v>
      </c>
      <c r="C9975" s="20">
        <v>3760928439</v>
      </c>
      <c r="D9975" s="21" t="s">
        <v>19623</v>
      </c>
      <c r="E9975" s="21" t="s">
        <v>37</v>
      </c>
      <c r="F9975" s="21" t="s">
        <v>57</v>
      </c>
      <c r="G9975" s="3" t="s">
        <v>1</v>
      </c>
    </row>
    <row r="9976" spans="1:7">
      <c r="A9976" s="21">
        <v>3849882012</v>
      </c>
      <c r="B9976" s="21" t="s">
        <v>19624</v>
      </c>
      <c r="C9976" s="20">
        <v>3849882357</v>
      </c>
      <c r="D9976" s="21" t="s">
        <v>19625</v>
      </c>
      <c r="E9976" s="21" t="s">
        <v>11</v>
      </c>
      <c r="F9976" s="21" t="s">
        <v>57</v>
      </c>
      <c r="G9976" s="3" t="s">
        <v>1</v>
      </c>
    </row>
    <row r="9977" spans="1:7">
      <c r="A9977" s="21">
        <v>3761167482</v>
      </c>
      <c r="B9977" s="21" t="s">
        <v>19626</v>
      </c>
      <c r="C9977" s="20">
        <v>3760895654</v>
      </c>
      <c r="D9977" s="21" t="s">
        <v>19627</v>
      </c>
      <c r="E9977" s="21" t="s">
        <v>37</v>
      </c>
      <c r="F9977" s="21" t="s">
        <v>57</v>
      </c>
      <c r="G9977" s="3" t="s">
        <v>1</v>
      </c>
    </row>
    <row r="9978" spans="1:7">
      <c r="A9978" s="21">
        <v>3750540837</v>
      </c>
      <c r="B9978" s="21" t="s">
        <v>19628</v>
      </c>
      <c r="C9978" s="20">
        <v>3761957114</v>
      </c>
      <c r="D9978" s="21" t="s">
        <v>19629</v>
      </c>
      <c r="E9978" s="21" t="s">
        <v>71</v>
      </c>
      <c r="F9978" s="21" t="s">
        <v>57</v>
      </c>
      <c r="G9978" s="3" t="s">
        <v>1</v>
      </c>
    </row>
    <row r="9979" spans="1:7">
      <c r="A9979" s="21">
        <v>5419660881</v>
      </c>
      <c r="B9979" s="21" t="s">
        <v>19630</v>
      </c>
      <c r="C9979" s="20">
        <v>5419900653</v>
      </c>
      <c r="D9979" s="21" t="s">
        <v>19631</v>
      </c>
      <c r="E9979" s="21" t="s">
        <v>11</v>
      </c>
      <c r="F9979" s="21" t="s">
        <v>4106</v>
      </c>
      <c r="G9979" s="3" t="s">
        <v>1</v>
      </c>
    </row>
    <row r="9980" spans="1:7">
      <c r="A9980" s="21">
        <v>1292396814</v>
      </c>
      <c r="B9980" s="21" t="s">
        <v>19632</v>
      </c>
      <c r="C9980" s="20">
        <v>1111737304</v>
      </c>
      <c r="D9980" s="21" t="s">
        <v>19633</v>
      </c>
      <c r="E9980" s="21" t="s">
        <v>767</v>
      </c>
      <c r="F9980" s="21" t="s">
        <v>4106</v>
      </c>
      <c r="G9980" s="3" t="s">
        <v>16</v>
      </c>
    </row>
    <row r="9981" spans="1:7">
      <c r="A9981" s="21">
        <v>6600101024</v>
      </c>
      <c r="B9981" s="21" t="s">
        <v>19634</v>
      </c>
      <c r="C9981" s="20">
        <v>6609638098</v>
      </c>
      <c r="D9981" s="21" t="s">
        <v>19635</v>
      </c>
      <c r="E9981" s="21" t="s">
        <v>13</v>
      </c>
      <c r="F9981" s="21" t="s">
        <v>3919</v>
      </c>
      <c r="G9981" s="3" t="s">
        <v>1</v>
      </c>
    </row>
    <row r="9982" spans="1:7">
      <c r="A9982" s="21">
        <v>2411614365</v>
      </c>
      <c r="B9982" s="21" t="s">
        <v>19636</v>
      </c>
      <c r="C9982" s="20">
        <v>2411601891</v>
      </c>
      <c r="D9982" s="21" t="s">
        <v>19637</v>
      </c>
      <c r="E9982" s="21" t="s">
        <v>12</v>
      </c>
      <c r="F9982" s="21" t="s">
        <v>589</v>
      </c>
      <c r="G9982" s="3" t="s">
        <v>1</v>
      </c>
    </row>
    <row r="9983" spans="1:7">
      <c r="A9983" s="21">
        <v>3020065666</v>
      </c>
      <c r="B9983" s="21" t="s">
        <v>19638</v>
      </c>
      <c r="C9983" s="20">
        <v>3031754360</v>
      </c>
      <c r="D9983" s="21" t="s">
        <v>9919</v>
      </c>
      <c r="E9983" s="21" t="s">
        <v>51</v>
      </c>
      <c r="F9983" s="21" t="s">
        <v>19038</v>
      </c>
      <c r="G9983" s="3" t="s">
        <v>1</v>
      </c>
    </row>
    <row r="9984" spans="1:7">
      <c r="A9984" s="21">
        <v>3052256653</v>
      </c>
      <c r="B9984" s="21" t="s">
        <v>19639</v>
      </c>
      <c r="C9984" s="20">
        <v>3051211915</v>
      </c>
      <c r="D9984" s="21" t="s">
        <v>19640</v>
      </c>
      <c r="E9984" s="21" t="s">
        <v>37</v>
      </c>
      <c r="F9984" s="21" t="s">
        <v>93</v>
      </c>
      <c r="G9984" s="3" t="s">
        <v>1</v>
      </c>
    </row>
    <row r="9985" spans="1:7">
      <c r="A9985" s="21">
        <v>3150311111</v>
      </c>
      <c r="B9985" s="21" t="s">
        <v>19641</v>
      </c>
      <c r="C9985" s="20">
        <v>3461045092</v>
      </c>
      <c r="D9985" s="21" t="s">
        <v>19642</v>
      </c>
      <c r="E9985" s="21" t="s">
        <v>4236</v>
      </c>
      <c r="F9985" s="21" t="s">
        <v>76</v>
      </c>
      <c r="G9985" s="3" t="s">
        <v>1</v>
      </c>
    </row>
    <row r="9986" spans="1:7">
      <c r="A9986" s="21">
        <v>3150311111</v>
      </c>
      <c r="B9986" s="21" t="s">
        <v>19641</v>
      </c>
      <c r="C9986" s="20">
        <v>3150209862</v>
      </c>
      <c r="D9986" s="21" t="s">
        <v>19643</v>
      </c>
      <c r="E9986" s="21" t="s">
        <v>11</v>
      </c>
      <c r="F9986" s="21" t="s">
        <v>76</v>
      </c>
      <c r="G9986" s="3" t="s">
        <v>1</v>
      </c>
    </row>
    <row r="9987" spans="1:7">
      <c r="A9987" s="21">
        <v>3180059494</v>
      </c>
      <c r="B9987" s="21" t="s">
        <v>19644</v>
      </c>
      <c r="C9987" s="20">
        <v>3180039442</v>
      </c>
      <c r="D9987" s="21" t="s">
        <v>19645</v>
      </c>
      <c r="E9987" s="21" t="s">
        <v>37</v>
      </c>
      <c r="F9987" s="21" t="s">
        <v>76</v>
      </c>
      <c r="G9987" s="3" t="s">
        <v>1</v>
      </c>
    </row>
    <row r="9988" spans="1:7">
      <c r="A9988" s="21">
        <v>5839979554</v>
      </c>
      <c r="B9988" s="21" t="s">
        <v>19139</v>
      </c>
      <c r="C9988" s="20">
        <v>3120030600</v>
      </c>
      <c r="D9988" s="21" t="s">
        <v>19646</v>
      </c>
      <c r="E9988" s="21" t="s">
        <v>37</v>
      </c>
      <c r="F9988" s="21" t="s">
        <v>76</v>
      </c>
      <c r="G9988" s="3" t="s">
        <v>1</v>
      </c>
    </row>
    <row r="9989" spans="1:7">
      <c r="A9989" s="21">
        <v>3020462061</v>
      </c>
      <c r="B9989" s="21" t="s">
        <v>19647</v>
      </c>
      <c r="C9989" s="20">
        <v>3020376831</v>
      </c>
      <c r="D9989" s="21" t="s">
        <v>19648</v>
      </c>
      <c r="E9989" s="21" t="s">
        <v>11</v>
      </c>
      <c r="F9989" s="21" t="s">
        <v>76</v>
      </c>
      <c r="G9989" s="3" t="s">
        <v>1</v>
      </c>
    </row>
    <row r="9990" spans="1:7">
      <c r="A9990" s="21">
        <v>3040547798</v>
      </c>
      <c r="B9990" s="21" t="s">
        <v>19649</v>
      </c>
      <c r="C9990" s="20">
        <v>3050144602</v>
      </c>
      <c r="D9990" s="21" t="s">
        <v>19650</v>
      </c>
      <c r="E9990" s="21" t="s">
        <v>16543</v>
      </c>
      <c r="F9990" s="21" t="s">
        <v>76</v>
      </c>
      <c r="G9990" s="3" t="s">
        <v>1</v>
      </c>
    </row>
    <row r="9991" spans="1:7">
      <c r="A9991" s="21">
        <v>3130947663</v>
      </c>
      <c r="B9991" s="21" t="s">
        <v>19651</v>
      </c>
      <c r="C9991" s="20">
        <v>3130943013</v>
      </c>
      <c r="D9991" s="21" t="s">
        <v>19652</v>
      </c>
      <c r="E9991" s="21" t="s">
        <v>37</v>
      </c>
      <c r="F9991" s="21" t="s">
        <v>76</v>
      </c>
      <c r="G9991" s="3" t="s">
        <v>1</v>
      </c>
    </row>
    <row r="9992" spans="1:7">
      <c r="A9992" s="21">
        <v>3052089196</v>
      </c>
      <c r="B9992" s="21" t="s">
        <v>19653</v>
      </c>
      <c r="C9992" s="20">
        <v>3052031996</v>
      </c>
      <c r="D9992" s="21" t="s">
        <v>19654</v>
      </c>
      <c r="E9992" s="21" t="s">
        <v>37</v>
      </c>
      <c r="F9992" s="21" t="s">
        <v>76</v>
      </c>
      <c r="G9992" s="3" t="s">
        <v>1</v>
      </c>
    </row>
    <row r="9993" spans="1:7">
      <c r="A9993" s="21">
        <v>3091538060</v>
      </c>
      <c r="B9993" s="21" t="s">
        <v>19655</v>
      </c>
      <c r="C9993" s="20">
        <v>3090858096</v>
      </c>
      <c r="D9993" s="21" t="s">
        <v>19656</v>
      </c>
      <c r="E9993" s="21" t="s">
        <v>11</v>
      </c>
      <c r="F9993" s="21" t="s">
        <v>76</v>
      </c>
      <c r="G9993" s="3" t="s">
        <v>1</v>
      </c>
    </row>
    <row r="9994" spans="1:7">
      <c r="A9994" s="21">
        <v>3091154671</v>
      </c>
      <c r="B9994" s="21" t="s">
        <v>19657</v>
      </c>
      <c r="C9994" s="20">
        <v>3130954929</v>
      </c>
      <c r="D9994" s="21" t="s">
        <v>19658</v>
      </c>
      <c r="E9994" s="21" t="s">
        <v>37</v>
      </c>
      <c r="F9994" s="21" t="s">
        <v>99</v>
      </c>
      <c r="G9994" s="3" t="s">
        <v>1</v>
      </c>
    </row>
    <row r="9995" spans="1:7">
      <c r="A9995" s="21">
        <v>3040410156</v>
      </c>
      <c r="B9995" s="21" t="s">
        <v>19659</v>
      </c>
      <c r="C9995" s="20">
        <v>3050698764</v>
      </c>
      <c r="D9995" s="21" t="s">
        <v>19660</v>
      </c>
      <c r="E9995" s="21" t="s">
        <v>3</v>
      </c>
      <c r="F9995" s="21" t="s">
        <v>99</v>
      </c>
      <c r="G9995" s="3" t="s">
        <v>1</v>
      </c>
    </row>
    <row r="9996" spans="1:7">
      <c r="A9996" s="21">
        <v>3051230618</v>
      </c>
      <c r="B9996" s="21" t="s">
        <v>19661</v>
      </c>
      <c r="C9996" s="20">
        <v>3051655694</v>
      </c>
      <c r="D9996" s="21" t="s">
        <v>19662</v>
      </c>
      <c r="E9996" s="21" t="s">
        <v>7</v>
      </c>
      <c r="F9996" s="21" t="s">
        <v>99</v>
      </c>
      <c r="G9996" s="3" t="s">
        <v>1</v>
      </c>
    </row>
    <row r="9997" spans="1:7">
      <c r="A9997" s="21">
        <v>2980111856</v>
      </c>
      <c r="B9997" s="21" t="s">
        <v>19663</v>
      </c>
      <c r="C9997" s="20">
        <v>2992947865</v>
      </c>
      <c r="D9997" s="21" t="s">
        <v>19664</v>
      </c>
      <c r="E9997" s="21" t="s">
        <v>14</v>
      </c>
      <c r="F9997" s="21" t="s">
        <v>99</v>
      </c>
      <c r="G9997" s="3" t="s">
        <v>1</v>
      </c>
    </row>
    <row r="9998" spans="1:7">
      <c r="A9998" s="21">
        <v>3020459508</v>
      </c>
      <c r="B9998" s="21" t="s">
        <v>19665</v>
      </c>
      <c r="C9998" s="20">
        <v>3020098807</v>
      </c>
      <c r="D9998" s="21" t="s">
        <v>19666</v>
      </c>
      <c r="E9998" s="21" t="s">
        <v>14</v>
      </c>
      <c r="F9998" s="21" t="s">
        <v>99</v>
      </c>
      <c r="G9998" s="3" t="s">
        <v>1</v>
      </c>
    </row>
    <row r="9999" spans="1:7">
      <c r="A9999" s="21">
        <v>3040113682</v>
      </c>
      <c r="B9999" s="21" t="s">
        <v>19667</v>
      </c>
      <c r="C9999" s="20">
        <v>3051510149</v>
      </c>
      <c r="D9999" s="21" t="s">
        <v>19668</v>
      </c>
      <c r="E9999" s="21" t="s">
        <v>7</v>
      </c>
      <c r="F9999" s="21" t="s">
        <v>99</v>
      </c>
      <c r="G9999" s="3" t="s">
        <v>1</v>
      </c>
    </row>
    <row r="10000" spans="1:7">
      <c r="A10000" s="21">
        <v>3071083335</v>
      </c>
      <c r="B10000" s="21" t="s">
        <v>19669</v>
      </c>
      <c r="C10000" s="20">
        <v>3179467967</v>
      </c>
      <c r="D10000" s="21" t="s">
        <v>19670</v>
      </c>
      <c r="E10000" s="21" t="s">
        <v>1757</v>
      </c>
      <c r="F10000" s="21" t="s">
        <v>62</v>
      </c>
      <c r="G10000" s="3" t="s">
        <v>1</v>
      </c>
    </row>
    <row r="10001" spans="1:7">
      <c r="A10001" s="21">
        <v>3120305588</v>
      </c>
      <c r="B10001" s="21" t="s">
        <v>19671</v>
      </c>
      <c r="C10001" s="20">
        <v>3131241705</v>
      </c>
      <c r="D10001" s="21" t="s">
        <v>14982</v>
      </c>
      <c r="E10001" s="21" t="s">
        <v>1757</v>
      </c>
      <c r="F10001" s="21" t="s">
        <v>62</v>
      </c>
      <c r="G10001" s="3" t="s">
        <v>1</v>
      </c>
    </row>
    <row r="10002" spans="1:7">
      <c r="A10002" s="21">
        <v>5360277211</v>
      </c>
      <c r="B10002" s="21" t="s">
        <v>19672</v>
      </c>
      <c r="C10002" s="20">
        <v>5360082712</v>
      </c>
      <c r="D10002" s="21" t="s">
        <v>17121</v>
      </c>
      <c r="E10002" s="21" t="s">
        <v>346</v>
      </c>
      <c r="F10002" s="21" t="s">
        <v>62</v>
      </c>
      <c r="G10002" s="3" t="s">
        <v>1</v>
      </c>
    </row>
    <row r="10003" spans="1:7">
      <c r="A10003" s="21">
        <v>3150507200</v>
      </c>
      <c r="B10003" s="21" t="s">
        <v>19673</v>
      </c>
      <c r="C10003" s="20">
        <v>3390416056</v>
      </c>
      <c r="D10003" s="21" t="s">
        <v>19674</v>
      </c>
      <c r="E10003" s="21" t="s">
        <v>1535</v>
      </c>
      <c r="F10003" s="21" t="s">
        <v>62</v>
      </c>
      <c r="G10003" s="3" t="s">
        <v>1</v>
      </c>
    </row>
    <row r="10004" spans="1:7">
      <c r="A10004" s="21">
        <v>3090798824</v>
      </c>
      <c r="B10004" s="21" t="s">
        <v>19675</v>
      </c>
      <c r="C10004" s="20">
        <v>3090754746</v>
      </c>
      <c r="D10004" s="21" t="s">
        <v>19676</v>
      </c>
      <c r="E10004" s="21" t="s">
        <v>37</v>
      </c>
      <c r="F10004" s="21" t="s">
        <v>62</v>
      </c>
      <c r="G10004" s="3" t="s">
        <v>1</v>
      </c>
    </row>
    <row r="10005" spans="1:7">
      <c r="A10005" s="21">
        <v>3020066034</v>
      </c>
      <c r="B10005" s="21" t="s">
        <v>19677</v>
      </c>
      <c r="C10005" s="20">
        <v>3030546500</v>
      </c>
      <c r="D10005" s="21" t="s">
        <v>19678</v>
      </c>
      <c r="E10005" s="21" t="s">
        <v>1535</v>
      </c>
      <c r="F10005" s="21" t="s">
        <v>62</v>
      </c>
      <c r="G10005" s="3" t="s">
        <v>1</v>
      </c>
    </row>
    <row r="10006" spans="1:7">
      <c r="A10006" s="21">
        <v>3150358574</v>
      </c>
      <c r="B10006" s="21" t="s">
        <v>19679</v>
      </c>
      <c r="C10006" s="20">
        <v>3150576407</v>
      </c>
      <c r="D10006" s="21" t="s">
        <v>19680</v>
      </c>
      <c r="E10006" s="21" t="s">
        <v>11</v>
      </c>
      <c r="F10006" s="21" t="s">
        <v>62</v>
      </c>
      <c r="G10006" s="3" t="s">
        <v>1</v>
      </c>
    </row>
    <row r="10007" spans="1:7">
      <c r="A10007" s="21">
        <v>3051334881</v>
      </c>
      <c r="B10007" s="21" t="s">
        <v>18725</v>
      </c>
      <c r="C10007" s="20">
        <v>3051234044</v>
      </c>
      <c r="D10007" s="21" t="s">
        <v>19681</v>
      </c>
      <c r="E10007" s="21" t="s">
        <v>7150</v>
      </c>
      <c r="F10007" s="21" t="s">
        <v>62</v>
      </c>
      <c r="G10007" s="3" t="s">
        <v>1</v>
      </c>
    </row>
    <row r="10008" spans="1:7">
      <c r="A10008" s="21">
        <v>3070168310</v>
      </c>
      <c r="B10008" s="21" t="s">
        <v>19682</v>
      </c>
      <c r="C10008" s="20">
        <v>3071227973</v>
      </c>
      <c r="D10008" s="21" t="s">
        <v>19683</v>
      </c>
      <c r="E10008" s="21" t="s">
        <v>37</v>
      </c>
      <c r="F10008" s="21" t="s">
        <v>148</v>
      </c>
      <c r="G10008" s="3" t="s">
        <v>1</v>
      </c>
    </row>
    <row r="10009" spans="1:7">
      <c r="A10009" s="21">
        <v>3031370813</v>
      </c>
      <c r="B10009" s="21" t="s">
        <v>19684</v>
      </c>
      <c r="C10009" s="20">
        <v>3020481791</v>
      </c>
      <c r="D10009" s="21" t="s">
        <v>19685</v>
      </c>
      <c r="E10009" s="21" t="s">
        <v>12</v>
      </c>
      <c r="F10009" s="21" t="s">
        <v>148</v>
      </c>
      <c r="G10009" s="3" t="s">
        <v>1</v>
      </c>
    </row>
    <row r="10010" spans="1:7">
      <c r="A10010" s="21">
        <v>3020008778</v>
      </c>
      <c r="B10010" s="21" t="s">
        <v>19686</v>
      </c>
      <c r="C10010" s="20">
        <v>3031539011</v>
      </c>
      <c r="D10010" s="21" t="s">
        <v>19687</v>
      </c>
      <c r="E10010" s="21" t="s">
        <v>12</v>
      </c>
      <c r="F10010" s="21" t="s">
        <v>148</v>
      </c>
      <c r="G10010" s="3" t="s">
        <v>1</v>
      </c>
    </row>
    <row r="10011" spans="1:7">
      <c r="A10011" s="21">
        <v>3020442931</v>
      </c>
      <c r="B10011" s="21" t="s">
        <v>19688</v>
      </c>
      <c r="C10011" s="20">
        <v>3020471060</v>
      </c>
      <c r="D10011" s="21" t="s">
        <v>19689</v>
      </c>
      <c r="E10011" s="21" t="s">
        <v>37</v>
      </c>
      <c r="F10011" s="21" t="s">
        <v>148</v>
      </c>
      <c r="G10011" s="3" t="s">
        <v>1</v>
      </c>
    </row>
    <row r="10012" spans="1:7">
      <c r="A10012" s="21">
        <v>3111482995</v>
      </c>
      <c r="B10012" s="21" t="s">
        <v>19690</v>
      </c>
      <c r="C10012" s="20">
        <v>3110981556</v>
      </c>
      <c r="D10012" s="21" t="s">
        <v>19691</v>
      </c>
      <c r="E10012" s="21" t="s">
        <v>12</v>
      </c>
      <c r="F10012" s="21" t="s">
        <v>148</v>
      </c>
      <c r="G10012" s="3" t="s">
        <v>1</v>
      </c>
    </row>
    <row r="10013" spans="1:7">
      <c r="A10013" s="21">
        <v>3020030250</v>
      </c>
      <c r="B10013" s="21" t="s">
        <v>19692</v>
      </c>
      <c r="C10013" s="20">
        <v>3030589961</v>
      </c>
      <c r="D10013" s="21" t="s">
        <v>15289</v>
      </c>
      <c r="E10013" s="21" t="s">
        <v>11</v>
      </c>
      <c r="F10013" s="21" t="s">
        <v>148</v>
      </c>
      <c r="G10013" s="3" t="s">
        <v>1</v>
      </c>
    </row>
    <row r="10014" spans="1:7">
      <c r="A10014" s="21">
        <v>3020030250</v>
      </c>
      <c r="B10014" s="21" t="s">
        <v>19692</v>
      </c>
      <c r="C10014" s="20">
        <v>3020414261</v>
      </c>
      <c r="D10014" s="21" t="s">
        <v>15301</v>
      </c>
      <c r="E10014" s="21" t="s">
        <v>12</v>
      </c>
      <c r="F10014" s="21" t="s">
        <v>148</v>
      </c>
      <c r="G10014" s="3" t="s">
        <v>1</v>
      </c>
    </row>
    <row r="10015" spans="1:7">
      <c r="A10015" s="21">
        <v>3020143047</v>
      </c>
      <c r="B10015" s="21" t="s">
        <v>19693</v>
      </c>
      <c r="C10015" s="20">
        <v>3031771281</v>
      </c>
      <c r="D10015" s="21" t="s">
        <v>19694</v>
      </c>
      <c r="E10015" s="21" t="s">
        <v>37</v>
      </c>
      <c r="F10015" s="21" t="s">
        <v>148</v>
      </c>
      <c r="G10015" s="3" t="s">
        <v>1</v>
      </c>
    </row>
    <row r="10016" spans="1:7">
      <c r="A10016" s="21">
        <v>3219868924</v>
      </c>
      <c r="B10016" s="21" t="s">
        <v>1264</v>
      </c>
      <c r="C10016" s="20">
        <v>3219922716</v>
      </c>
      <c r="D10016" s="21" t="s">
        <v>19695</v>
      </c>
      <c r="E10016" s="21" t="s">
        <v>11</v>
      </c>
      <c r="F10016" s="21" t="s">
        <v>148</v>
      </c>
      <c r="G10016" s="3" t="s">
        <v>1</v>
      </c>
    </row>
    <row r="10017" spans="1:7">
      <c r="A10017" s="21">
        <v>18633420</v>
      </c>
      <c r="B10017" s="21" t="s">
        <v>19696</v>
      </c>
      <c r="C10017" s="20">
        <v>66011655</v>
      </c>
      <c r="D10017" s="21" t="s">
        <v>19697</v>
      </c>
      <c r="E10017" s="21" t="s">
        <v>221</v>
      </c>
      <c r="F10017" s="21" t="s">
        <v>1316</v>
      </c>
      <c r="G10017" s="3" t="s">
        <v>16</v>
      </c>
    </row>
    <row r="10018" spans="1:7">
      <c r="A10018" s="21">
        <v>323232426</v>
      </c>
      <c r="B10018" s="21" t="s">
        <v>19698</v>
      </c>
      <c r="C10018" s="20">
        <v>323344216</v>
      </c>
      <c r="D10018" s="21" t="s">
        <v>15959</v>
      </c>
      <c r="E10018" s="21" t="s">
        <v>19699</v>
      </c>
      <c r="F10018" s="21" t="s">
        <v>1316</v>
      </c>
      <c r="G10018" s="3" t="s">
        <v>1</v>
      </c>
    </row>
    <row r="10019" spans="1:7">
      <c r="A10019" s="21">
        <v>323418376</v>
      </c>
      <c r="B10019" s="21" t="s">
        <v>19700</v>
      </c>
      <c r="C10019" s="20">
        <v>322162300</v>
      </c>
      <c r="D10019" s="21" t="s">
        <v>19701</v>
      </c>
      <c r="E10019" s="21" t="s">
        <v>37</v>
      </c>
      <c r="F10019" s="21" t="s">
        <v>1316</v>
      </c>
      <c r="G10019" s="3" t="s">
        <v>1</v>
      </c>
    </row>
    <row r="10020" spans="1:7">
      <c r="A10020" s="21">
        <v>323207995</v>
      </c>
      <c r="B10020" s="21" t="s">
        <v>19702</v>
      </c>
      <c r="C10020" s="20">
        <v>5359870958</v>
      </c>
      <c r="D10020" s="21" t="s">
        <v>19703</v>
      </c>
      <c r="E10020" s="21" t="s">
        <v>71</v>
      </c>
      <c r="F10020" s="21" t="s">
        <v>1316</v>
      </c>
      <c r="G10020" s="3" t="s">
        <v>1</v>
      </c>
    </row>
    <row r="10021" spans="1:7">
      <c r="A10021" s="21">
        <v>323304184</v>
      </c>
      <c r="B10021" s="21" t="s">
        <v>19704</v>
      </c>
      <c r="C10021" s="20">
        <v>323082742</v>
      </c>
      <c r="D10021" s="21" t="s">
        <v>19705</v>
      </c>
      <c r="E10021" s="21" t="s">
        <v>37</v>
      </c>
      <c r="F10021" s="21" t="s">
        <v>90</v>
      </c>
      <c r="G10021" s="3" t="s">
        <v>1</v>
      </c>
    </row>
    <row r="10022" spans="1:7">
      <c r="A10022" s="21">
        <v>4420039736</v>
      </c>
      <c r="B10022" s="21" t="s">
        <v>19706</v>
      </c>
      <c r="C10022" s="20">
        <v>4430736847</v>
      </c>
      <c r="D10022" s="21" t="s">
        <v>19707</v>
      </c>
      <c r="E10022" s="21" t="s">
        <v>37</v>
      </c>
      <c r="F10022" s="21" t="s">
        <v>309</v>
      </c>
      <c r="G10022" s="3" t="s">
        <v>1</v>
      </c>
    </row>
    <row r="10023" spans="1:7">
      <c r="A10023" s="21">
        <v>480487782</v>
      </c>
      <c r="B10023" s="21" t="s">
        <v>2078</v>
      </c>
      <c r="C10023" s="20" t="s">
        <v>19708</v>
      </c>
      <c r="D10023" s="21" t="s">
        <v>19709</v>
      </c>
      <c r="E10023" s="21" t="s">
        <v>4</v>
      </c>
      <c r="F10023" s="21" t="s">
        <v>1300</v>
      </c>
      <c r="G10023" s="3" t="s">
        <v>1</v>
      </c>
    </row>
    <row r="10024" spans="1:7">
      <c r="A10024" s="21" t="s">
        <v>19710</v>
      </c>
      <c r="B10024" s="21" t="s">
        <v>19711</v>
      </c>
      <c r="C10024" s="20" t="s">
        <v>19712</v>
      </c>
      <c r="D10024" s="21" t="s">
        <v>19713</v>
      </c>
      <c r="E10024" s="21" t="s">
        <v>4</v>
      </c>
      <c r="F10024" s="21" t="s">
        <v>1300</v>
      </c>
      <c r="G10024" s="3" t="s">
        <v>1</v>
      </c>
    </row>
    <row r="10025" spans="1:7">
      <c r="A10025" s="21">
        <v>12685178</v>
      </c>
      <c r="B10025" s="21" t="s">
        <v>19714</v>
      </c>
      <c r="C10025" s="20" t="s">
        <v>19715</v>
      </c>
      <c r="D10025" s="21" t="s">
        <v>19169</v>
      </c>
      <c r="E10025" s="21" t="s">
        <v>11</v>
      </c>
      <c r="F10025" s="21" t="s">
        <v>1300</v>
      </c>
      <c r="G10025" s="3" t="s">
        <v>1</v>
      </c>
    </row>
    <row r="10026" spans="1:7">
      <c r="A10026" s="21" t="s">
        <v>19716</v>
      </c>
      <c r="B10026" s="21" t="s">
        <v>19717</v>
      </c>
      <c r="C10026" s="20" t="s">
        <v>19715</v>
      </c>
      <c r="D10026" s="21" t="s">
        <v>19169</v>
      </c>
      <c r="E10026" s="21" t="s">
        <v>12</v>
      </c>
      <c r="F10026" s="21" t="s">
        <v>1300</v>
      </c>
      <c r="G10026" s="3" t="s">
        <v>1</v>
      </c>
    </row>
    <row r="10027" spans="1:7">
      <c r="A10027" s="21" t="s">
        <v>19718</v>
      </c>
      <c r="B10027" s="21" t="s">
        <v>19719</v>
      </c>
      <c r="C10027" s="20" t="s">
        <v>19720</v>
      </c>
      <c r="D10027" s="21" t="s">
        <v>19721</v>
      </c>
      <c r="E10027" s="21" t="s">
        <v>37</v>
      </c>
      <c r="F10027" s="21" t="s">
        <v>1300</v>
      </c>
      <c r="G10027" s="3" t="s">
        <v>1</v>
      </c>
    </row>
    <row r="10028" spans="1:7">
      <c r="A10028" s="21" t="s">
        <v>19722</v>
      </c>
      <c r="B10028" s="21" t="s">
        <v>19723</v>
      </c>
      <c r="C10028" s="20" t="s">
        <v>19724</v>
      </c>
      <c r="D10028" s="21" t="s">
        <v>19725</v>
      </c>
      <c r="E10028" s="21" t="s">
        <v>2427</v>
      </c>
      <c r="F10028" s="21" t="s">
        <v>1300</v>
      </c>
      <c r="G10028" s="3" t="s">
        <v>16</v>
      </c>
    </row>
    <row r="10029" spans="1:7">
      <c r="A10029" s="21">
        <v>2594462993</v>
      </c>
      <c r="B10029" s="21" t="s">
        <v>19726</v>
      </c>
      <c r="C10029" s="20">
        <v>2669514091</v>
      </c>
      <c r="D10029" s="21" t="s">
        <v>19727</v>
      </c>
      <c r="E10029" s="21" t="s">
        <v>37</v>
      </c>
      <c r="F10029" s="21" t="s">
        <v>5811</v>
      </c>
      <c r="G10029" s="3" t="s">
        <v>1</v>
      </c>
    </row>
    <row r="10030" spans="1:7">
      <c r="A10030" s="21">
        <v>450592022</v>
      </c>
      <c r="B10030" s="21" t="s">
        <v>19728</v>
      </c>
      <c r="C10030" s="20">
        <v>451193938</v>
      </c>
      <c r="D10030" s="21" t="s">
        <v>19729</v>
      </c>
      <c r="E10030" s="21" t="s">
        <v>11</v>
      </c>
      <c r="F10030" s="21" t="s">
        <v>5811</v>
      </c>
      <c r="G10030" s="3" t="s">
        <v>1</v>
      </c>
    </row>
    <row r="10031" spans="1:7">
      <c r="A10031" s="21">
        <v>2162534827</v>
      </c>
      <c r="B10031" s="21" t="s">
        <v>19730</v>
      </c>
      <c r="C10031" s="20">
        <v>2150035820</v>
      </c>
      <c r="D10031" s="21" t="s">
        <v>5732</v>
      </c>
      <c r="E10031" s="21" t="s">
        <v>2</v>
      </c>
      <c r="F10031" s="21" t="s">
        <v>1325</v>
      </c>
      <c r="G10031" s="3" t="s">
        <v>1</v>
      </c>
    </row>
    <row r="10032" spans="1:7">
      <c r="A10032" s="21">
        <v>5010188813</v>
      </c>
      <c r="B10032" s="21" t="s">
        <v>624</v>
      </c>
      <c r="C10032" s="20">
        <v>2229937235</v>
      </c>
      <c r="D10032" s="21" t="s">
        <v>19731</v>
      </c>
      <c r="E10032" s="21" t="s">
        <v>5</v>
      </c>
      <c r="F10032" s="21" t="s">
        <v>1325</v>
      </c>
      <c r="G10032" s="3" t="s">
        <v>1</v>
      </c>
    </row>
    <row r="10033" spans="1:7">
      <c r="A10033" s="21">
        <v>4839717176</v>
      </c>
      <c r="B10033" s="21" t="s">
        <v>19732</v>
      </c>
      <c r="C10033" s="20">
        <v>4839885060</v>
      </c>
      <c r="D10033" s="21" t="s">
        <v>19733</v>
      </c>
      <c r="E10033" s="21" t="s">
        <v>2</v>
      </c>
      <c r="F10033" s="21" t="s">
        <v>1325</v>
      </c>
      <c r="G10033" s="3" t="s">
        <v>1</v>
      </c>
    </row>
    <row r="10034" spans="1:7">
      <c r="A10034" s="21">
        <v>4999784157</v>
      </c>
      <c r="B10034" s="21" t="s">
        <v>19734</v>
      </c>
      <c r="C10034" s="20">
        <v>2180375239</v>
      </c>
      <c r="D10034" s="21" t="s">
        <v>19735</v>
      </c>
      <c r="E10034" s="21" t="s">
        <v>2</v>
      </c>
      <c r="F10034" s="21" t="s">
        <v>1325</v>
      </c>
      <c r="G10034" s="3" t="s">
        <v>1</v>
      </c>
    </row>
    <row r="10035" spans="1:7">
      <c r="A10035" s="21">
        <v>6119728333</v>
      </c>
      <c r="B10035" s="21" t="s">
        <v>19736</v>
      </c>
      <c r="C10035" s="20">
        <v>3620566860</v>
      </c>
      <c r="D10035" s="21" t="s">
        <v>19737</v>
      </c>
      <c r="E10035" s="21" t="s">
        <v>11</v>
      </c>
      <c r="F10035" s="21" t="s">
        <v>677</v>
      </c>
      <c r="G10035" s="3" t="s">
        <v>1</v>
      </c>
    </row>
    <row r="10036" spans="1:7">
      <c r="A10036" s="21">
        <v>3660258385</v>
      </c>
      <c r="B10036" s="21" t="s">
        <v>19738</v>
      </c>
      <c r="C10036" s="20">
        <v>3674160013</v>
      </c>
      <c r="D10036" s="21" t="s">
        <v>19739</v>
      </c>
      <c r="E10036" s="21" t="s">
        <v>37</v>
      </c>
      <c r="F10036" s="21" t="s">
        <v>677</v>
      </c>
      <c r="G10036" s="3" t="s">
        <v>1</v>
      </c>
    </row>
    <row r="10037" spans="1:7">
      <c r="A10037" s="21">
        <v>3612130218</v>
      </c>
      <c r="B10037" s="21" t="s">
        <v>19740</v>
      </c>
      <c r="C10037" s="20">
        <v>3610509661</v>
      </c>
      <c r="D10037" s="21" t="s">
        <v>19741</v>
      </c>
      <c r="E10037" s="21" t="s">
        <v>11</v>
      </c>
      <c r="F10037" s="21" t="s">
        <v>677</v>
      </c>
      <c r="G10037" s="3" t="s">
        <v>1</v>
      </c>
    </row>
    <row r="10038" spans="1:7">
      <c r="A10038" s="21">
        <v>4280918041</v>
      </c>
      <c r="B10038" s="21" t="s">
        <v>19742</v>
      </c>
      <c r="C10038" s="20">
        <v>4285593459</v>
      </c>
      <c r="D10038" s="21" t="s">
        <v>19743</v>
      </c>
      <c r="E10038" s="21" t="s">
        <v>11</v>
      </c>
      <c r="F10038" s="21" t="s">
        <v>623</v>
      </c>
      <c r="G10038" s="3" t="s">
        <v>1</v>
      </c>
    </row>
    <row r="10039" spans="1:7">
      <c r="A10039" s="21">
        <v>6159225812</v>
      </c>
      <c r="B10039" s="21" t="s">
        <v>19744</v>
      </c>
      <c r="C10039" s="20">
        <v>6150015866</v>
      </c>
      <c r="D10039" s="21" t="s">
        <v>19745</v>
      </c>
      <c r="E10039" s="21" t="s">
        <v>221</v>
      </c>
      <c r="F10039" s="21" t="s">
        <v>623</v>
      </c>
      <c r="G10039" s="3" t="s">
        <v>1</v>
      </c>
    </row>
    <row r="10040" spans="1:7">
      <c r="A10040" s="21">
        <v>6479753682</v>
      </c>
      <c r="B10040" s="21" t="s">
        <v>19746</v>
      </c>
      <c r="C10040" s="20">
        <v>386475490</v>
      </c>
      <c r="D10040" s="21" t="s">
        <v>19747</v>
      </c>
      <c r="E10040" s="21" t="s">
        <v>296</v>
      </c>
      <c r="F10040" s="21" t="s">
        <v>4087</v>
      </c>
      <c r="G10040" s="3" t="s">
        <v>1</v>
      </c>
    </row>
    <row r="10041" spans="1:7">
      <c r="A10041" s="21">
        <v>3782253639</v>
      </c>
      <c r="B10041" s="21" t="s">
        <v>19748</v>
      </c>
      <c r="C10041" s="20">
        <v>3782489101</v>
      </c>
      <c r="D10041" s="21" t="s">
        <v>19749</v>
      </c>
      <c r="E10041" s="21" t="s">
        <v>37</v>
      </c>
      <c r="F10041" s="21" t="s">
        <v>811</v>
      </c>
      <c r="G10041" s="3" t="s">
        <v>1</v>
      </c>
    </row>
    <row r="10042" spans="1:7">
      <c r="A10042" s="21">
        <v>3934499414</v>
      </c>
      <c r="B10042" s="21" t="s">
        <v>19750</v>
      </c>
      <c r="C10042" s="20">
        <v>3932563311</v>
      </c>
      <c r="D10042" s="21" t="s">
        <v>19751</v>
      </c>
      <c r="E10042" s="21" t="s">
        <v>800</v>
      </c>
      <c r="F10042" s="21" t="s">
        <v>811</v>
      </c>
      <c r="G10042" s="3" t="s">
        <v>1</v>
      </c>
    </row>
    <row r="10043" spans="1:7">
      <c r="A10043" s="21">
        <v>4000163681</v>
      </c>
      <c r="B10043" s="21" t="s">
        <v>19752</v>
      </c>
      <c r="C10043" s="20">
        <v>4000063375</v>
      </c>
      <c r="D10043" s="21" t="s">
        <v>19753</v>
      </c>
      <c r="E10043" s="21" t="s">
        <v>11</v>
      </c>
      <c r="F10043" s="21" t="s">
        <v>3665</v>
      </c>
      <c r="G10043" s="3" t="s">
        <v>1</v>
      </c>
    </row>
    <row r="10044" spans="1:7">
      <c r="A10044" s="21">
        <v>3875156056</v>
      </c>
      <c r="B10044" s="21" t="s">
        <v>19754</v>
      </c>
      <c r="C10044" s="20">
        <v>3871227382</v>
      </c>
      <c r="D10044" s="21" t="s">
        <v>19755</v>
      </c>
      <c r="E10044" s="21" t="s">
        <v>1535</v>
      </c>
      <c r="F10044" s="21" t="s">
        <v>3665</v>
      </c>
      <c r="G10044" s="3" t="s">
        <v>1</v>
      </c>
    </row>
    <row r="10045" spans="1:7">
      <c r="A10045" s="21">
        <v>4052045610</v>
      </c>
      <c r="B10045" s="21" t="s">
        <v>19756</v>
      </c>
      <c r="C10045" s="20">
        <v>4051766330</v>
      </c>
      <c r="D10045" s="21" t="s">
        <v>19757</v>
      </c>
      <c r="E10045" s="21" t="s">
        <v>37</v>
      </c>
      <c r="F10045" s="21" t="s">
        <v>3665</v>
      </c>
      <c r="G10045" s="3" t="s">
        <v>1</v>
      </c>
    </row>
    <row r="10046" spans="1:7">
      <c r="A10046" s="21">
        <v>4011581933</v>
      </c>
      <c r="B10046" s="21" t="s">
        <v>19758</v>
      </c>
      <c r="C10046" s="20">
        <v>4000384953</v>
      </c>
      <c r="D10046" s="21" t="s">
        <v>1589</v>
      </c>
      <c r="E10046" s="21" t="s">
        <v>767</v>
      </c>
      <c r="F10046" s="21" t="s">
        <v>37</v>
      </c>
      <c r="G10046" s="3" t="s">
        <v>16</v>
      </c>
    </row>
    <row r="10047" spans="1:7">
      <c r="A10047" s="21">
        <v>3860496311</v>
      </c>
      <c r="B10047" s="21" t="s">
        <v>19759</v>
      </c>
      <c r="C10047" s="20">
        <v>3875906268</v>
      </c>
      <c r="D10047" s="21" t="s">
        <v>19760</v>
      </c>
      <c r="E10047" s="21" t="s">
        <v>37</v>
      </c>
      <c r="F10047" s="21" t="s">
        <v>3665</v>
      </c>
      <c r="G10047" s="3" t="s">
        <v>1</v>
      </c>
    </row>
    <row r="10048" spans="1:7">
      <c r="A10048" s="21">
        <v>4000239155</v>
      </c>
      <c r="B10048" s="21" t="s">
        <v>19761</v>
      </c>
      <c r="C10048" s="20">
        <v>4000372947</v>
      </c>
      <c r="D10048" s="21" t="s">
        <v>19762</v>
      </c>
      <c r="E10048" s="21" t="s">
        <v>37</v>
      </c>
      <c r="F10048" s="21" t="s">
        <v>3665</v>
      </c>
      <c r="G10048" s="3" t="s">
        <v>1</v>
      </c>
    </row>
    <row r="10049" spans="1:7">
      <c r="A10049" s="21">
        <v>3861119870</v>
      </c>
      <c r="B10049" s="21" t="s">
        <v>19763</v>
      </c>
      <c r="C10049" s="20">
        <v>3872935951</v>
      </c>
      <c r="D10049" s="21" t="s">
        <v>19764</v>
      </c>
      <c r="E10049" s="21" t="s">
        <v>1535</v>
      </c>
      <c r="F10049" s="21" t="s">
        <v>3665</v>
      </c>
      <c r="G10049" s="3" t="s">
        <v>1</v>
      </c>
    </row>
    <row r="10050" spans="1:7">
      <c r="A10050" s="21">
        <v>3872081349</v>
      </c>
      <c r="B10050" s="21" t="s">
        <v>19765</v>
      </c>
      <c r="C10050" s="20">
        <v>3872935951</v>
      </c>
      <c r="D10050" s="21" t="s">
        <v>19764</v>
      </c>
      <c r="E10050" s="21" t="s">
        <v>37</v>
      </c>
      <c r="F10050" s="21" t="s">
        <v>3665</v>
      </c>
      <c r="G10050" s="3" t="s">
        <v>1</v>
      </c>
    </row>
    <row r="10051" spans="1:7">
      <c r="A10051" s="21">
        <v>3979793011</v>
      </c>
      <c r="B10051" s="21" t="s">
        <v>19766</v>
      </c>
      <c r="C10051" s="20">
        <v>3861006693</v>
      </c>
      <c r="D10051" s="21" t="s">
        <v>19767</v>
      </c>
      <c r="E10051" s="21" t="s">
        <v>1535</v>
      </c>
      <c r="F10051" s="21" t="s">
        <v>3665</v>
      </c>
      <c r="G10051" s="3" t="s">
        <v>1</v>
      </c>
    </row>
    <row r="10052" spans="1:7">
      <c r="A10052" s="21">
        <v>3871986641</v>
      </c>
      <c r="B10052" s="21" t="s">
        <v>10730</v>
      </c>
      <c r="C10052" s="20">
        <v>3872252895</v>
      </c>
      <c r="D10052" s="21" t="s">
        <v>19768</v>
      </c>
      <c r="E10052" s="21" t="s">
        <v>37</v>
      </c>
      <c r="F10052" s="21" t="s">
        <v>3665</v>
      </c>
      <c r="G10052" s="3" t="s">
        <v>1</v>
      </c>
    </row>
    <row r="10053" spans="1:7">
      <c r="A10053" s="21">
        <v>3874544672</v>
      </c>
      <c r="B10053" s="21" t="s">
        <v>19769</v>
      </c>
      <c r="C10053" s="20">
        <v>3801597393</v>
      </c>
      <c r="D10053" s="21" t="s">
        <v>12477</v>
      </c>
      <c r="E10053" s="21" t="s">
        <v>1535</v>
      </c>
      <c r="F10053" s="21" t="s">
        <v>3665</v>
      </c>
      <c r="G10053" s="3" t="s">
        <v>1</v>
      </c>
    </row>
    <row r="10054" spans="1:7">
      <c r="A10054" s="21">
        <v>5020076112</v>
      </c>
      <c r="B10054" s="21" t="s">
        <v>19770</v>
      </c>
      <c r="C10054" s="20">
        <v>5029949402</v>
      </c>
      <c r="D10054" s="21" t="s">
        <v>19771</v>
      </c>
      <c r="E10054" s="21" t="s">
        <v>37</v>
      </c>
      <c r="F10054" s="21" t="s">
        <v>3665</v>
      </c>
      <c r="G10054" s="3" t="s">
        <v>1</v>
      </c>
    </row>
    <row r="10055" spans="1:7">
      <c r="A10055" s="21">
        <v>3950065512</v>
      </c>
      <c r="B10055" s="21" t="s">
        <v>19772</v>
      </c>
      <c r="C10055" s="20">
        <v>3960861362</v>
      </c>
      <c r="D10055" s="21" t="s">
        <v>19773</v>
      </c>
      <c r="E10055" s="21" t="s">
        <v>1535</v>
      </c>
      <c r="F10055" s="21" t="s">
        <v>3665</v>
      </c>
      <c r="G10055" s="3" t="s">
        <v>1</v>
      </c>
    </row>
    <row r="10056" spans="1:7">
      <c r="A10056" s="21">
        <v>3950040439</v>
      </c>
      <c r="B10056" s="21" t="s">
        <v>19774</v>
      </c>
      <c r="C10056" s="20">
        <v>3962783652</v>
      </c>
      <c r="D10056" s="21" t="s">
        <v>13728</v>
      </c>
      <c r="E10056" s="21" t="s">
        <v>12</v>
      </c>
      <c r="F10056" s="21" t="s">
        <v>3665</v>
      </c>
      <c r="G10056" s="3" t="s">
        <v>1</v>
      </c>
    </row>
    <row r="10057" spans="1:7">
      <c r="A10057" s="21">
        <v>4011416142</v>
      </c>
      <c r="B10057" s="21" t="s">
        <v>19775</v>
      </c>
      <c r="C10057" s="20">
        <v>4011451967</v>
      </c>
      <c r="D10057" s="21" t="s">
        <v>19340</v>
      </c>
      <c r="E10057" s="21" t="s">
        <v>37</v>
      </c>
      <c r="F10057" s="21" t="s">
        <v>3665</v>
      </c>
      <c r="G10057" s="3" t="s">
        <v>1</v>
      </c>
    </row>
    <row r="10058" spans="1:7">
      <c r="A10058" s="21">
        <v>3931264701</v>
      </c>
      <c r="B10058" s="21" t="s">
        <v>19776</v>
      </c>
      <c r="C10058" s="20">
        <v>6479735668</v>
      </c>
      <c r="D10058" s="21" t="s">
        <v>19777</v>
      </c>
      <c r="E10058" s="21" t="s">
        <v>37</v>
      </c>
      <c r="F10058" s="21" t="s">
        <v>3665</v>
      </c>
      <c r="G10058" s="3" t="s">
        <v>1</v>
      </c>
    </row>
    <row r="10059" spans="1:7">
      <c r="A10059" s="21">
        <v>3950410864</v>
      </c>
      <c r="B10059" s="21" t="s">
        <v>19778</v>
      </c>
      <c r="C10059" s="20">
        <v>3961802181</v>
      </c>
      <c r="D10059" s="21" t="s">
        <v>19779</v>
      </c>
      <c r="E10059" s="21" t="s">
        <v>767</v>
      </c>
      <c r="F10059" s="21" t="s">
        <v>3665</v>
      </c>
      <c r="G10059" s="3" t="s">
        <v>16</v>
      </c>
    </row>
    <row r="10060" spans="1:7">
      <c r="A10060" s="21">
        <v>78999561</v>
      </c>
      <c r="B10060" s="21" t="s">
        <v>19780</v>
      </c>
      <c r="C10060" s="20">
        <v>67087647</v>
      </c>
      <c r="D10060" s="21" t="s">
        <v>19781</v>
      </c>
      <c r="E10060" s="21" t="s">
        <v>37</v>
      </c>
      <c r="F10060" s="21" t="s">
        <v>347</v>
      </c>
      <c r="G10060" s="3" t="s">
        <v>1</v>
      </c>
    </row>
    <row r="10061" spans="1:7">
      <c r="A10061" s="21" t="s">
        <v>19782</v>
      </c>
      <c r="B10061" s="21" t="s">
        <v>19783</v>
      </c>
      <c r="C10061" s="20">
        <v>6319953977</v>
      </c>
      <c r="D10061" s="21" t="s">
        <v>19784</v>
      </c>
      <c r="E10061" s="21" t="s">
        <v>12</v>
      </c>
      <c r="F10061" s="21" t="s">
        <v>347</v>
      </c>
      <c r="G10061" s="3" t="s">
        <v>1</v>
      </c>
    </row>
    <row r="10062" spans="1:7">
      <c r="A10062" s="21">
        <v>84767936</v>
      </c>
      <c r="B10062" s="21" t="s">
        <v>19785</v>
      </c>
      <c r="C10062" s="20">
        <v>41097890</v>
      </c>
      <c r="D10062" s="21" t="s">
        <v>19786</v>
      </c>
      <c r="E10062" s="21" t="s">
        <v>71</v>
      </c>
      <c r="F10062" s="21" t="s">
        <v>498</v>
      </c>
      <c r="G10062" s="3" t="s">
        <v>1</v>
      </c>
    </row>
    <row r="10063" spans="1:7">
      <c r="A10063" s="21">
        <v>55648215</v>
      </c>
      <c r="B10063" s="21" t="s">
        <v>19787</v>
      </c>
      <c r="C10063" s="20">
        <v>12643238</v>
      </c>
      <c r="D10063" s="21" t="s">
        <v>19788</v>
      </c>
      <c r="E10063" s="21" t="s">
        <v>221</v>
      </c>
      <c r="F10063" s="21" t="s">
        <v>498</v>
      </c>
      <c r="G10063" s="3" t="s">
        <v>16</v>
      </c>
    </row>
    <row r="10064" spans="1:7">
      <c r="A10064" s="21">
        <v>4283860190</v>
      </c>
      <c r="B10064" s="21" t="s">
        <v>19789</v>
      </c>
      <c r="C10064" s="20">
        <v>660050116</v>
      </c>
      <c r="D10064" s="21" t="s">
        <v>19790</v>
      </c>
      <c r="E10064" s="21" t="s">
        <v>71</v>
      </c>
      <c r="F10064" s="21" t="s">
        <v>467</v>
      </c>
      <c r="G10064" s="3" t="s">
        <v>1</v>
      </c>
    </row>
    <row r="10065" spans="1:7">
      <c r="A10065" s="21">
        <v>82776334</v>
      </c>
      <c r="B10065" s="21" t="s">
        <v>19791</v>
      </c>
      <c r="C10065" s="20">
        <v>793881153</v>
      </c>
      <c r="D10065" s="21" t="s">
        <v>19792</v>
      </c>
      <c r="E10065" s="21" t="s">
        <v>71</v>
      </c>
      <c r="F10065" s="21" t="s">
        <v>467</v>
      </c>
      <c r="G10065" s="3" t="s">
        <v>1</v>
      </c>
    </row>
    <row r="10066" spans="1:7">
      <c r="A10066" s="21">
        <v>50625772</v>
      </c>
      <c r="B10066" s="21" t="s">
        <v>19793</v>
      </c>
      <c r="C10066" s="20">
        <v>420964606</v>
      </c>
      <c r="D10066" s="21" t="s">
        <v>19794</v>
      </c>
      <c r="E10066" s="21" t="s">
        <v>37</v>
      </c>
      <c r="F10066" s="21" t="s">
        <v>356</v>
      </c>
      <c r="G10066" s="3" t="s">
        <v>1</v>
      </c>
    </row>
    <row r="10067" spans="1:7">
      <c r="A10067" s="21">
        <v>5709959162</v>
      </c>
      <c r="B10067" s="21" t="s">
        <v>19795</v>
      </c>
      <c r="C10067" s="20">
        <v>322749301</v>
      </c>
      <c r="D10067" s="21" t="s">
        <v>19796</v>
      </c>
      <c r="E10067" s="21" t="s">
        <v>37</v>
      </c>
      <c r="F10067" s="21" t="s">
        <v>356</v>
      </c>
      <c r="G10067" s="3" t="s">
        <v>1</v>
      </c>
    </row>
    <row r="10068" spans="1:7">
      <c r="A10068" s="21">
        <v>4911808411</v>
      </c>
      <c r="B10068" s="21" t="s">
        <v>19797</v>
      </c>
      <c r="C10068" s="20">
        <v>451043235</v>
      </c>
      <c r="D10068" s="21" t="s">
        <v>13483</v>
      </c>
      <c r="E10068" s="21" t="s">
        <v>221</v>
      </c>
      <c r="F10068" s="21" t="s">
        <v>596</v>
      </c>
      <c r="G10068" s="3" t="s">
        <v>16</v>
      </c>
    </row>
    <row r="10069" spans="1:7">
      <c r="A10069" s="21">
        <v>4172126782</v>
      </c>
      <c r="B10069" s="21" t="s">
        <v>19798</v>
      </c>
      <c r="C10069" s="20">
        <v>559384912</v>
      </c>
      <c r="D10069" s="21" t="s">
        <v>19799</v>
      </c>
      <c r="E10069" s="21" t="s">
        <v>11</v>
      </c>
      <c r="F10069" s="21" t="s">
        <v>474</v>
      </c>
      <c r="G10069" s="3" t="s">
        <v>1</v>
      </c>
    </row>
    <row r="10070" spans="1:7">
      <c r="A10070" s="21">
        <v>451340231</v>
      </c>
      <c r="B10070" s="21" t="s">
        <v>19800</v>
      </c>
      <c r="C10070" s="20">
        <v>83025782</v>
      </c>
      <c r="D10070" s="21" t="s">
        <v>18068</v>
      </c>
      <c r="E10070" s="21" t="s">
        <v>11</v>
      </c>
      <c r="F10070" s="21" t="s">
        <v>474</v>
      </c>
      <c r="G10070" s="3" t="s">
        <v>1</v>
      </c>
    </row>
    <row r="10071" spans="1:7">
      <c r="A10071" s="21">
        <v>5720101306</v>
      </c>
      <c r="B10071" s="21" t="s">
        <v>18426</v>
      </c>
      <c r="C10071" s="20">
        <v>480560791</v>
      </c>
      <c r="D10071" s="21" t="s">
        <v>19801</v>
      </c>
      <c r="E10071" s="21" t="s">
        <v>37</v>
      </c>
      <c r="F10071" s="21" t="s">
        <v>474</v>
      </c>
      <c r="G10071" s="3" t="s">
        <v>1</v>
      </c>
    </row>
    <row r="10072" spans="1:7">
      <c r="A10072" s="21">
        <v>1818450062</v>
      </c>
      <c r="B10072" s="21" t="s">
        <v>19802</v>
      </c>
      <c r="C10072" s="20">
        <v>1810022401</v>
      </c>
      <c r="D10072" s="21" t="s">
        <v>19803</v>
      </c>
      <c r="E10072" s="21" t="s">
        <v>221</v>
      </c>
      <c r="F10072" s="21" t="s">
        <v>485</v>
      </c>
      <c r="G10072" s="3" t="s">
        <v>1</v>
      </c>
    </row>
    <row r="10073" spans="1:7">
      <c r="A10073" s="21">
        <v>4901418025</v>
      </c>
      <c r="B10073" s="21" t="s">
        <v>19804</v>
      </c>
      <c r="C10073" s="20">
        <v>4911275448</v>
      </c>
      <c r="D10073" s="21" t="s">
        <v>19805</v>
      </c>
      <c r="E10073" s="21" t="s">
        <v>11</v>
      </c>
      <c r="F10073" s="21" t="s">
        <v>593</v>
      </c>
      <c r="G10073" s="3" t="s">
        <v>1</v>
      </c>
    </row>
    <row r="10074" spans="1:7">
      <c r="A10074" s="21">
        <v>12416071</v>
      </c>
      <c r="B10074" s="21" t="s">
        <v>19806</v>
      </c>
      <c r="C10074" s="20">
        <v>12128971</v>
      </c>
      <c r="D10074" s="21" t="s">
        <v>19807</v>
      </c>
      <c r="E10074" s="21" t="s">
        <v>37</v>
      </c>
      <c r="F10074" s="21" t="s">
        <v>593</v>
      </c>
      <c r="G10074" s="3" t="s">
        <v>1</v>
      </c>
    </row>
    <row r="10075" spans="1:7">
      <c r="A10075" s="21">
        <v>52677974</v>
      </c>
      <c r="B10075" s="21" t="s">
        <v>19808</v>
      </c>
      <c r="C10075" s="20">
        <v>1260435581</v>
      </c>
      <c r="D10075" s="21" t="s">
        <v>19809</v>
      </c>
      <c r="E10075" s="21" t="s">
        <v>11</v>
      </c>
      <c r="F10075" s="21" t="s">
        <v>498</v>
      </c>
      <c r="G10075" s="3" t="s">
        <v>1</v>
      </c>
    </row>
    <row r="10076" spans="1:7">
      <c r="A10076" s="21">
        <v>6640028824</v>
      </c>
      <c r="B10076" s="21" t="s">
        <v>19810</v>
      </c>
      <c r="C10076" s="20">
        <v>5939034349</v>
      </c>
      <c r="D10076" s="21" t="s">
        <v>17811</v>
      </c>
      <c r="E10076" s="21" t="s">
        <v>221</v>
      </c>
      <c r="F10076" s="21" t="s">
        <v>476</v>
      </c>
      <c r="G10076" s="3" t="s">
        <v>16</v>
      </c>
    </row>
    <row r="10077" spans="1:7">
      <c r="A10077" s="21">
        <v>480742634</v>
      </c>
      <c r="B10077" s="21" t="s">
        <v>19811</v>
      </c>
      <c r="C10077" s="20">
        <v>4060068551</v>
      </c>
      <c r="D10077" s="21" t="s">
        <v>19812</v>
      </c>
      <c r="E10077" s="21" t="s">
        <v>37</v>
      </c>
      <c r="F10077" s="21" t="s">
        <v>528</v>
      </c>
      <c r="G10077" s="3" t="s">
        <v>1</v>
      </c>
    </row>
    <row r="10078" spans="1:7">
      <c r="A10078" s="21">
        <v>1533640394</v>
      </c>
      <c r="B10078" s="21" t="s">
        <v>19813</v>
      </c>
      <c r="C10078" s="20">
        <v>25217348</v>
      </c>
      <c r="D10078" s="21" t="s">
        <v>19814</v>
      </c>
      <c r="E10078" s="21" t="s">
        <v>221</v>
      </c>
      <c r="F10078" s="21" t="s">
        <v>593</v>
      </c>
      <c r="G10078" s="3" t="s">
        <v>16</v>
      </c>
    </row>
    <row r="10079" spans="1:7">
      <c r="A10079" s="21">
        <v>4000258486</v>
      </c>
      <c r="B10079" s="21" t="s">
        <v>11382</v>
      </c>
      <c r="C10079" s="20">
        <v>4010125624</v>
      </c>
      <c r="D10079" s="21" t="s">
        <v>718</v>
      </c>
      <c r="E10079" s="21" t="s">
        <v>221</v>
      </c>
      <c r="F10079" s="21" t="s">
        <v>528</v>
      </c>
      <c r="G10079" s="3" t="s">
        <v>16</v>
      </c>
    </row>
    <row r="10080" spans="1:7">
      <c r="A10080" s="21">
        <v>521137438</v>
      </c>
      <c r="B10080" s="21" t="s">
        <v>19815</v>
      </c>
      <c r="C10080" s="20">
        <v>6179687692</v>
      </c>
      <c r="D10080" s="21" t="s">
        <v>19816</v>
      </c>
      <c r="E10080" s="21" t="s">
        <v>71</v>
      </c>
      <c r="F10080" s="21" t="s">
        <v>596</v>
      </c>
      <c r="G10080" s="3" t="s">
        <v>1</v>
      </c>
    </row>
    <row r="10081" spans="1:8">
      <c r="A10081" s="21">
        <v>2709362716</v>
      </c>
      <c r="B10081" s="21" t="s">
        <v>19817</v>
      </c>
      <c r="C10081" s="20">
        <v>2709349914</v>
      </c>
      <c r="D10081" s="21" t="s">
        <v>19818</v>
      </c>
      <c r="E10081" s="21" t="s">
        <v>11</v>
      </c>
      <c r="F10081" s="21" t="s">
        <v>596</v>
      </c>
      <c r="G10081" s="3" t="s">
        <v>1</v>
      </c>
    </row>
    <row r="10082" spans="1:8">
      <c r="A10082" s="21">
        <v>4360609736</v>
      </c>
      <c r="B10082" s="21" t="s">
        <v>19819</v>
      </c>
      <c r="C10082" s="20">
        <v>4360125801</v>
      </c>
      <c r="D10082" s="21" t="s">
        <v>19820</v>
      </c>
      <c r="E10082" s="21" t="s">
        <v>12</v>
      </c>
      <c r="F10082" s="21" t="s">
        <v>593</v>
      </c>
      <c r="G10082" s="3" t="s">
        <v>1</v>
      </c>
    </row>
    <row r="10083" spans="1:8">
      <c r="A10083" s="21">
        <v>37263307</v>
      </c>
      <c r="B10083" s="21" t="s">
        <v>19821</v>
      </c>
      <c r="C10083" s="20">
        <v>320265382</v>
      </c>
      <c r="D10083" s="21" t="s">
        <v>19822</v>
      </c>
      <c r="E10083" s="21" t="s">
        <v>37</v>
      </c>
      <c r="F10083" s="21" t="s">
        <v>467</v>
      </c>
      <c r="G10083" s="3" t="s">
        <v>1</v>
      </c>
    </row>
    <row r="10084" spans="1:8">
      <c r="A10084" s="21">
        <v>1971664286</v>
      </c>
      <c r="B10084" s="21" t="s">
        <v>19823</v>
      </c>
      <c r="C10084" s="20">
        <v>1882098536</v>
      </c>
      <c r="D10084" s="21" t="s">
        <v>19824</v>
      </c>
      <c r="E10084" s="21" t="s">
        <v>37</v>
      </c>
      <c r="F10084" s="21" t="s">
        <v>1660</v>
      </c>
      <c r="G10084" s="3" t="s">
        <v>1</v>
      </c>
    </row>
    <row r="10085" spans="1:8">
      <c r="A10085" s="21">
        <v>5269777584</v>
      </c>
      <c r="B10085" s="21" t="s">
        <v>19825</v>
      </c>
      <c r="C10085" s="20">
        <v>1990047041</v>
      </c>
      <c r="D10085" s="21" t="s">
        <v>19826</v>
      </c>
      <c r="E10085" s="21" t="s">
        <v>12</v>
      </c>
      <c r="F10085" s="21" t="s">
        <v>1660</v>
      </c>
      <c r="G10085" s="3" t="s">
        <v>1</v>
      </c>
    </row>
    <row r="10086" spans="1:8">
      <c r="A10086" s="21">
        <v>2295227593</v>
      </c>
      <c r="B10086" s="21" t="s">
        <v>14693</v>
      </c>
      <c r="C10086" s="20">
        <v>2297704305</v>
      </c>
      <c r="D10086" s="21" t="s">
        <v>19827</v>
      </c>
      <c r="E10086" s="21" t="s">
        <v>37</v>
      </c>
      <c r="F10086" s="21" t="s">
        <v>1080</v>
      </c>
      <c r="G10086" s="3" t="s">
        <v>1</v>
      </c>
    </row>
    <row r="10087" spans="1:8">
      <c r="A10087" s="21">
        <v>3750059039</v>
      </c>
      <c r="B10087" s="21" t="s">
        <v>19828</v>
      </c>
      <c r="C10087" s="20">
        <v>3762289581</v>
      </c>
      <c r="D10087" s="21" t="s">
        <v>19829</v>
      </c>
      <c r="E10087" s="21" t="s">
        <v>11</v>
      </c>
      <c r="F10087" s="21" t="s">
        <v>57</v>
      </c>
      <c r="G10087" s="3" t="s">
        <v>1</v>
      </c>
    </row>
    <row r="10088" spans="1:8">
      <c r="A10088" s="21">
        <v>3762338711</v>
      </c>
      <c r="B10088" s="21" t="s">
        <v>19830</v>
      </c>
      <c r="C10088" s="20">
        <v>3731941139</v>
      </c>
      <c r="D10088" s="21" t="s">
        <v>19831</v>
      </c>
      <c r="E10088" s="21" t="s">
        <v>221</v>
      </c>
      <c r="F10088" s="21" t="s">
        <v>57</v>
      </c>
      <c r="G10088" s="3" t="s">
        <v>16</v>
      </c>
    </row>
    <row r="10089" spans="1:8">
      <c r="A10089" s="21">
        <v>3830201321</v>
      </c>
      <c r="B10089" s="21" t="s">
        <v>19832</v>
      </c>
      <c r="C10089" s="20">
        <v>3830181809</v>
      </c>
      <c r="D10089" s="21" t="s">
        <v>19833</v>
      </c>
      <c r="E10089" s="21" t="s">
        <v>37</v>
      </c>
      <c r="F10089" s="21" t="s">
        <v>57</v>
      </c>
      <c r="G10089" s="3" t="s">
        <v>1</v>
      </c>
    </row>
    <row r="10090" spans="1:8">
      <c r="A10090" s="21">
        <v>3810314447</v>
      </c>
      <c r="B10090" s="21" t="s">
        <v>19834</v>
      </c>
      <c r="C10090" s="20">
        <v>3810322520</v>
      </c>
      <c r="D10090" s="21" t="s">
        <v>19835</v>
      </c>
      <c r="E10090" s="21" t="s">
        <v>37</v>
      </c>
      <c r="F10090" s="21" t="s">
        <v>57</v>
      </c>
      <c r="G10090" s="3" t="s">
        <v>1</v>
      </c>
    </row>
    <row r="10091" spans="1:8">
      <c r="A10091" s="21">
        <v>3761518005</v>
      </c>
      <c r="B10091" s="21" t="s">
        <v>19836</v>
      </c>
      <c r="C10091" s="20">
        <v>3761133367</v>
      </c>
      <c r="D10091" s="21" t="s">
        <v>19837</v>
      </c>
      <c r="E10091" s="21" t="s">
        <v>37</v>
      </c>
      <c r="F10091" s="21" t="s">
        <v>57</v>
      </c>
      <c r="G10091" s="3" t="s">
        <v>1</v>
      </c>
    </row>
    <row r="10092" spans="1:8">
      <c r="A10092" s="21">
        <v>6639654921</v>
      </c>
      <c r="B10092" s="21" t="s">
        <v>19838</v>
      </c>
      <c r="C10092" s="20">
        <v>6639974533</v>
      </c>
      <c r="D10092" s="21" t="s">
        <v>19839</v>
      </c>
      <c r="E10092" s="21" t="s">
        <v>3</v>
      </c>
      <c r="F10092" s="21" t="s">
        <v>1655</v>
      </c>
      <c r="G10092" s="3" t="s">
        <v>1</v>
      </c>
      <c r="H10092" s="21" t="s">
        <v>19840</v>
      </c>
    </row>
    <row r="10093" spans="1:8">
      <c r="A10093" s="21">
        <v>3130862201</v>
      </c>
      <c r="B10093" s="21" t="s">
        <v>19841</v>
      </c>
      <c r="C10093" s="20">
        <v>3130716564</v>
      </c>
      <c r="D10093" s="21" t="s">
        <v>19842</v>
      </c>
      <c r="E10093" s="21" t="s">
        <v>37</v>
      </c>
      <c r="F10093" s="21" t="s">
        <v>175</v>
      </c>
      <c r="G10093" s="3" t="s">
        <v>1</v>
      </c>
    </row>
    <row r="10094" spans="1:8">
      <c r="A10094" s="21">
        <v>3179724099</v>
      </c>
      <c r="B10094" s="21" t="s">
        <v>19843</v>
      </c>
      <c r="C10094" s="20">
        <v>5439928650</v>
      </c>
      <c r="D10094" s="21" t="s">
        <v>19844</v>
      </c>
      <c r="E10094" s="21" t="s">
        <v>37</v>
      </c>
      <c r="F10094" s="21" t="s">
        <v>426</v>
      </c>
      <c r="G10094" s="3" t="s">
        <v>1</v>
      </c>
    </row>
    <row r="10095" spans="1:8">
      <c r="A10095" s="21">
        <v>2991707801</v>
      </c>
      <c r="B10095" s="21" t="s">
        <v>19845</v>
      </c>
      <c r="C10095" s="20">
        <v>2992218243</v>
      </c>
      <c r="D10095" s="21" t="s">
        <v>19846</v>
      </c>
      <c r="E10095" s="21" t="s">
        <v>37</v>
      </c>
      <c r="F10095" s="21" t="s">
        <v>426</v>
      </c>
      <c r="G10095" s="3" t="s">
        <v>1</v>
      </c>
    </row>
    <row r="10096" spans="1:8">
      <c r="A10096" s="21">
        <v>3160597555</v>
      </c>
      <c r="B10096" s="21" t="s">
        <v>19847</v>
      </c>
      <c r="C10096" s="20">
        <v>3120304204</v>
      </c>
      <c r="D10096" s="21" t="s">
        <v>19848</v>
      </c>
      <c r="E10096" s="21" t="s">
        <v>1549</v>
      </c>
      <c r="F10096" s="21" t="s">
        <v>93</v>
      </c>
      <c r="G10096" s="3" t="s">
        <v>1</v>
      </c>
    </row>
    <row r="10097" spans="1:7">
      <c r="A10097" s="21">
        <v>3060285187</v>
      </c>
      <c r="B10097" s="21" t="s">
        <v>19849</v>
      </c>
      <c r="C10097" s="20">
        <v>3070977758</v>
      </c>
      <c r="D10097" s="21" t="s">
        <v>19850</v>
      </c>
      <c r="E10097" s="21" t="s">
        <v>7</v>
      </c>
      <c r="F10097" s="21" t="s">
        <v>19851</v>
      </c>
      <c r="G10097" s="3" t="s">
        <v>1</v>
      </c>
    </row>
    <row r="10098" spans="1:7">
      <c r="A10098" s="21">
        <v>3040085174</v>
      </c>
      <c r="B10098" s="21" t="s">
        <v>19852</v>
      </c>
      <c r="C10098" s="20">
        <v>3051729051</v>
      </c>
      <c r="D10098" s="21" t="s">
        <v>19853</v>
      </c>
      <c r="E10098" s="21" t="s">
        <v>296</v>
      </c>
      <c r="F10098" s="21" t="s">
        <v>62</v>
      </c>
      <c r="G10098" s="3" t="s">
        <v>1</v>
      </c>
    </row>
    <row r="10099" spans="1:7">
      <c r="A10099" s="21">
        <v>3219944061</v>
      </c>
      <c r="B10099" s="21" t="s">
        <v>19854</v>
      </c>
      <c r="C10099" s="20">
        <v>3219955150</v>
      </c>
      <c r="D10099" s="21" t="s">
        <v>19855</v>
      </c>
      <c r="E10099" s="21" t="s">
        <v>296</v>
      </c>
      <c r="F10099" s="21" t="s">
        <v>62</v>
      </c>
      <c r="G10099" s="3" t="s">
        <v>1</v>
      </c>
    </row>
    <row r="10100" spans="1:7">
      <c r="A10100" s="21">
        <v>3070086055</v>
      </c>
      <c r="B10100" s="21" t="s">
        <v>19856</v>
      </c>
      <c r="C10100" s="20">
        <v>3060083339</v>
      </c>
      <c r="D10100" s="21" t="s">
        <v>19857</v>
      </c>
      <c r="E10100" s="21" t="s">
        <v>89</v>
      </c>
      <c r="F10100" s="21" t="s">
        <v>62</v>
      </c>
      <c r="G10100" s="3" t="s">
        <v>16</v>
      </c>
    </row>
    <row r="10101" spans="1:7">
      <c r="A10101" s="21">
        <v>3020084733</v>
      </c>
      <c r="B10101" s="21" t="s">
        <v>19858</v>
      </c>
      <c r="C10101" s="20">
        <v>3031966880</v>
      </c>
      <c r="D10101" s="21" t="s">
        <v>19859</v>
      </c>
      <c r="E10101" s="21" t="s">
        <v>15164</v>
      </c>
      <c r="F10101" s="21" t="s">
        <v>1035</v>
      </c>
      <c r="G10101" s="3" t="s">
        <v>1</v>
      </c>
    </row>
    <row r="10102" spans="1:7">
      <c r="A10102" s="21">
        <v>3120290572</v>
      </c>
      <c r="B10102" s="21" t="s">
        <v>15339</v>
      </c>
      <c r="C10102" s="20">
        <v>3120263559</v>
      </c>
      <c r="D10102" s="21" t="s">
        <v>19550</v>
      </c>
      <c r="E10102" s="21" t="s">
        <v>346</v>
      </c>
      <c r="F10102" s="21" t="s">
        <v>1035</v>
      </c>
      <c r="G10102" s="3" t="s">
        <v>1</v>
      </c>
    </row>
    <row r="10103" spans="1:7">
      <c r="A10103" s="21">
        <v>6060210422</v>
      </c>
      <c r="B10103" s="21" t="s">
        <v>19860</v>
      </c>
      <c r="C10103" s="20">
        <v>6060094287</v>
      </c>
      <c r="D10103" s="21" t="s">
        <v>19861</v>
      </c>
      <c r="E10103" s="21" t="s">
        <v>346</v>
      </c>
      <c r="F10103" s="21" t="s">
        <v>1035</v>
      </c>
      <c r="G10103" s="3" t="s">
        <v>1</v>
      </c>
    </row>
    <row r="10104" spans="1:7">
      <c r="A10104" s="21">
        <v>3120247944</v>
      </c>
      <c r="B10104" s="21" t="s">
        <v>19862</v>
      </c>
      <c r="C10104" s="20">
        <v>3131265841</v>
      </c>
      <c r="D10104" s="21" t="s">
        <v>19863</v>
      </c>
      <c r="E10104" s="21" t="s">
        <v>2340</v>
      </c>
      <c r="F10104" s="21" t="s">
        <v>1035</v>
      </c>
      <c r="G10104" s="3" t="s">
        <v>1</v>
      </c>
    </row>
    <row r="10105" spans="1:7">
      <c r="A10105" s="21">
        <v>5359968605</v>
      </c>
      <c r="B10105" s="21" t="s">
        <v>19864</v>
      </c>
      <c r="C10105" s="20">
        <v>5359911689</v>
      </c>
      <c r="D10105" s="21" t="s">
        <v>19865</v>
      </c>
      <c r="E10105" s="21" t="s">
        <v>15164</v>
      </c>
      <c r="F10105" s="21" t="s">
        <v>1035</v>
      </c>
      <c r="G10105" s="3" t="s">
        <v>1</v>
      </c>
    </row>
    <row r="10106" spans="1:7">
      <c r="A10106" s="21" t="s">
        <v>19866</v>
      </c>
      <c r="B10106" s="21" t="s">
        <v>19867</v>
      </c>
      <c r="C10106" s="20">
        <v>2980435376</v>
      </c>
      <c r="D10106" s="21" t="s">
        <v>19868</v>
      </c>
      <c r="E10106" s="21" t="s">
        <v>12</v>
      </c>
      <c r="F10106" s="21" t="s">
        <v>1822</v>
      </c>
      <c r="G10106" s="3" t="s">
        <v>1</v>
      </c>
    </row>
    <row r="10107" spans="1:7">
      <c r="A10107" s="21" t="s">
        <v>19869</v>
      </c>
      <c r="B10107" s="21" t="s">
        <v>19870</v>
      </c>
      <c r="C10107" s="20">
        <v>3031333527</v>
      </c>
      <c r="D10107" s="21" t="s">
        <v>19871</v>
      </c>
      <c r="E10107" s="21" t="s">
        <v>19872</v>
      </c>
      <c r="F10107" s="21" t="s">
        <v>1822</v>
      </c>
      <c r="G10107" s="3" t="s">
        <v>16</v>
      </c>
    </row>
    <row r="10108" spans="1:7">
      <c r="A10108" s="21">
        <v>3150430577</v>
      </c>
      <c r="B10108" s="21" t="s">
        <v>19873</v>
      </c>
      <c r="C10108" s="20">
        <v>3150159474</v>
      </c>
      <c r="D10108" s="21" t="s">
        <v>19874</v>
      </c>
      <c r="E10108" s="21" t="s">
        <v>296</v>
      </c>
      <c r="F10108" s="21" t="s">
        <v>1822</v>
      </c>
      <c r="G10108" s="3" t="s">
        <v>1</v>
      </c>
    </row>
    <row r="10109" spans="1:7">
      <c r="A10109" s="21" t="s">
        <v>19875</v>
      </c>
      <c r="B10109" s="21" t="s">
        <v>19876</v>
      </c>
      <c r="C10109" s="20">
        <v>6069935950</v>
      </c>
      <c r="D10109" s="21" t="s">
        <v>19877</v>
      </c>
      <c r="E10109" s="21" t="s">
        <v>19878</v>
      </c>
      <c r="F10109" s="21" t="s">
        <v>1822</v>
      </c>
      <c r="G10109" s="3" t="s">
        <v>1</v>
      </c>
    </row>
    <row r="10110" spans="1:7">
      <c r="A10110" s="21">
        <v>2993850210</v>
      </c>
      <c r="B10110" s="21" t="s">
        <v>19879</v>
      </c>
      <c r="C10110" s="20">
        <v>2980060763</v>
      </c>
      <c r="D10110" s="21" t="s">
        <v>19880</v>
      </c>
      <c r="E10110" s="21" t="s">
        <v>37</v>
      </c>
      <c r="F10110" s="21" t="s">
        <v>175</v>
      </c>
      <c r="G10110" s="3" t="s">
        <v>1</v>
      </c>
    </row>
    <row r="10111" spans="1:7">
      <c r="A10111" s="21">
        <v>3150166144</v>
      </c>
      <c r="B10111" s="21" t="s">
        <v>19881</v>
      </c>
      <c r="C10111" s="20">
        <v>3150287197</v>
      </c>
      <c r="D10111" s="21" t="s">
        <v>19882</v>
      </c>
      <c r="E10111" s="21" t="s">
        <v>37</v>
      </c>
      <c r="F10111" s="21" t="s">
        <v>426</v>
      </c>
      <c r="G10111" s="3" t="s">
        <v>1</v>
      </c>
    </row>
    <row r="10112" spans="1:7">
      <c r="A10112" s="21" t="s">
        <v>19883</v>
      </c>
      <c r="B10112" s="21" t="s">
        <v>10730</v>
      </c>
      <c r="C10112" s="20">
        <v>579599590</v>
      </c>
      <c r="D10112" s="21" t="s">
        <v>19884</v>
      </c>
      <c r="E10112" s="21" t="s">
        <v>15</v>
      </c>
      <c r="F10112" s="21" t="s">
        <v>10265</v>
      </c>
      <c r="G10112" s="3" t="s">
        <v>1</v>
      </c>
    </row>
    <row r="10113" spans="1:7">
      <c r="A10113" s="21" t="s">
        <v>19885</v>
      </c>
      <c r="B10113" s="21" t="s">
        <v>19886</v>
      </c>
      <c r="C10113" s="20">
        <v>3031379845</v>
      </c>
      <c r="D10113" s="21" t="s">
        <v>19887</v>
      </c>
      <c r="E10113" s="21" t="s">
        <v>51</v>
      </c>
      <c r="F10113" s="21" t="s">
        <v>62</v>
      </c>
      <c r="G10113" s="3" t="s">
        <v>1</v>
      </c>
    </row>
    <row r="10114" spans="1:7">
      <c r="A10114" s="21">
        <v>3131491264</v>
      </c>
      <c r="B10114" s="21" t="s">
        <v>19888</v>
      </c>
      <c r="C10114" s="20">
        <v>3120108944</v>
      </c>
      <c r="D10114" s="21" t="s">
        <v>19889</v>
      </c>
      <c r="E10114" s="21" t="s">
        <v>51</v>
      </c>
      <c r="F10114" s="21" t="s">
        <v>62</v>
      </c>
      <c r="G10114" s="3" t="s">
        <v>1</v>
      </c>
    </row>
    <row r="10115" spans="1:7">
      <c r="A10115" s="21">
        <v>3150322502</v>
      </c>
      <c r="B10115" s="21" t="s">
        <v>19890</v>
      </c>
      <c r="C10115" s="20">
        <v>3160522921</v>
      </c>
      <c r="D10115" s="21" t="s">
        <v>19891</v>
      </c>
      <c r="E10115" s="21" t="s">
        <v>89</v>
      </c>
      <c r="F10115" s="21" t="s">
        <v>62</v>
      </c>
      <c r="G10115" s="3" t="s">
        <v>16</v>
      </c>
    </row>
    <row r="10116" spans="1:7">
      <c r="A10116" s="21">
        <v>3040173855</v>
      </c>
      <c r="B10116" s="21" t="s">
        <v>19892</v>
      </c>
      <c r="C10116" s="20">
        <v>3040323113</v>
      </c>
      <c r="D10116" s="21" t="s">
        <v>19893</v>
      </c>
      <c r="E10116" s="21" t="s">
        <v>8502</v>
      </c>
      <c r="F10116" s="21" t="s">
        <v>62</v>
      </c>
      <c r="G10116" s="3" t="s">
        <v>1</v>
      </c>
    </row>
    <row r="10117" spans="1:7">
      <c r="A10117" s="21">
        <v>3160383024</v>
      </c>
      <c r="B10117" s="21" t="s">
        <v>19894</v>
      </c>
      <c r="C10117" s="20">
        <v>6980054937</v>
      </c>
      <c r="D10117" s="21" t="s">
        <v>19895</v>
      </c>
      <c r="E10117" s="21" t="s">
        <v>2337</v>
      </c>
      <c r="F10117" s="21" t="s">
        <v>1035</v>
      </c>
      <c r="G10117" s="3" t="s">
        <v>1</v>
      </c>
    </row>
    <row r="10118" spans="1:7">
      <c r="A10118" s="21">
        <v>3150678277</v>
      </c>
      <c r="B10118" s="21" t="s">
        <v>19896</v>
      </c>
      <c r="C10118" s="20">
        <v>3160843440</v>
      </c>
      <c r="D10118" s="21" t="s">
        <v>19897</v>
      </c>
      <c r="E10118" s="21" t="s">
        <v>15164</v>
      </c>
      <c r="F10118" s="21" t="s">
        <v>1035</v>
      </c>
      <c r="G10118" s="3" t="s">
        <v>1</v>
      </c>
    </row>
    <row r="10119" spans="1:7">
      <c r="A10119" s="21">
        <v>3031886003</v>
      </c>
      <c r="B10119" s="21" t="s">
        <v>19898</v>
      </c>
      <c r="C10119" s="20">
        <v>3030292940</v>
      </c>
      <c r="D10119" s="21" t="s">
        <v>19899</v>
      </c>
      <c r="E10119" s="21" t="s">
        <v>15164</v>
      </c>
      <c r="F10119" s="21" t="s">
        <v>1035</v>
      </c>
      <c r="G10119" s="3" t="s">
        <v>1</v>
      </c>
    </row>
    <row r="10120" spans="1:7">
      <c r="A10120" s="21">
        <v>3031794869</v>
      </c>
      <c r="B10120" s="21" t="s">
        <v>19900</v>
      </c>
      <c r="C10120" s="20">
        <v>3031968379</v>
      </c>
      <c r="D10120" s="21" t="s">
        <v>19901</v>
      </c>
      <c r="E10120" s="21" t="s">
        <v>37</v>
      </c>
      <c r="F10120" s="21" t="s">
        <v>1822</v>
      </c>
      <c r="G10120" s="3" t="s">
        <v>1</v>
      </c>
    </row>
    <row r="10121" spans="1:7">
      <c r="A10121" s="21">
        <v>3150702038</v>
      </c>
      <c r="B10121" s="21" t="s">
        <v>19902</v>
      </c>
      <c r="C10121" s="20">
        <v>3150226597</v>
      </c>
      <c r="D10121" s="21" t="s">
        <v>19903</v>
      </c>
      <c r="E10121" s="21" t="s">
        <v>37</v>
      </c>
      <c r="F10121" s="21" t="s">
        <v>1822</v>
      </c>
      <c r="G10121" s="3" t="s">
        <v>1</v>
      </c>
    </row>
    <row r="10122" spans="1:7">
      <c r="A10122" s="21">
        <v>3031924932</v>
      </c>
      <c r="B10122" s="21" t="s">
        <v>19904</v>
      </c>
      <c r="C10122" s="20" t="s">
        <v>19905</v>
      </c>
      <c r="D10122" s="21" t="s">
        <v>19906</v>
      </c>
      <c r="E10122" s="21" t="s">
        <v>37</v>
      </c>
      <c r="F10122" s="21" t="s">
        <v>1822</v>
      </c>
      <c r="G10122" s="3" t="s">
        <v>1</v>
      </c>
    </row>
    <row r="10123" spans="1:7">
      <c r="A10123" s="21" t="s">
        <v>19907</v>
      </c>
      <c r="B10123" s="21" t="s">
        <v>19908</v>
      </c>
      <c r="C10123" s="20">
        <v>3071278251</v>
      </c>
      <c r="D10123" s="21" t="s">
        <v>19909</v>
      </c>
      <c r="E10123" s="21" t="s">
        <v>37</v>
      </c>
      <c r="F10123" s="21" t="s">
        <v>1822</v>
      </c>
      <c r="G10123" s="3" t="s">
        <v>1</v>
      </c>
    </row>
    <row r="10124" spans="1:7">
      <c r="A10124" s="21">
        <v>3020641748</v>
      </c>
      <c r="B10124" s="21" t="s">
        <v>19910</v>
      </c>
      <c r="C10124" s="20">
        <v>6069886348</v>
      </c>
      <c r="D10124" s="21" t="s">
        <v>19911</v>
      </c>
      <c r="E10124" s="21" t="s">
        <v>6</v>
      </c>
      <c r="F10124" s="21" t="s">
        <v>19851</v>
      </c>
      <c r="G10124" s="3" t="s">
        <v>1</v>
      </c>
    </row>
    <row r="10125" spans="1:7">
      <c r="A10125" s="21">
        <v>2993810561</v>
      </c>
      <c r="B10125" s="21" t="s">
        <v>19912</v>
      </c>
      <c r="C10125" s="20">
        <v>2992184810</v>
      </c>
      <c r="D10125" s="21" t="s">
        <v>19913</v>
      </c>
      <c r="E10125" s="21" t="s">
        <v>11</v>
      </c>
      <c r="F10125" s="21" t="s">
        <v>19851</v>
      </c>
      <c r="G10125" s="3" t="s">
        <v>1</v>
      </c>
    </row>
    <row r="10126" spans="1:7">
      <c r="A10126" s="21">
        <v>4489751087</v>
      </c>
      <c r="B10126" s="21" t="s">
        <v>19914</v>
      </c>
      <c r="C10126" s="20">
        <v>4489762232</v>
      </c>
      <c r="D10126" s="21" t="s">
        <v>19915</v>
      </c>
      <c r="E10126" s="21" t="s">
        <v>51</v>
      </c>
      <c r="F10126" s="21" t="s">
        <v>7833</v>
      </c>
      <c r="G10126" s="3" t="s">
        <v>1</v>
      </c>
    </row>
    <row r="10127" spans="1:7">
      <c r="A10127" s="21">
        <v>622433245</v>
      </c>
      <c r="B10127" s="21" t="s">
        <v>19916</v>
      </c>
      <c r="C10127" s="20">
        <v>622250981</v>
      </c>
      <c r="D10127" s="21" t="s">
        <v>19917</v>
      </c>
      <c r="E10127" s="21" t="s">
        <v>51</v>
      </c>
      <c r="F10127" s="21" t="s">
        <v>7833</v>
      </c>
      <c r="G10127" s="3" t="s">
        <v>1</v>
      </c>
    </row>
    <row r="10128" spans="1:7" ht="19.5" customHeight="1">
      <c r="A10128" s="21">
        <v>4949419544</v>
      </c>
      <c r="B10128" s="21" t="s">
        <v>19918</v>
      </c>
      <c r="C10128" s="20">
        <v>4949419536</v>
      </c>
      <c r="D10128" s="21" t="s">
        <v>13264</v>
      </c>
      <c r="E10128" s="21" t="s">
        <v>11</v>
      </c>
      <c r="F10128" s="21" t="s">
        <v>476</v>
      </c>
      <c r="G10128" s="3" t="s">
        <v>1</v>
      </c>
    </row>
    <row r="10129" spans="1:7">
      <c r="A10129" s="21">
        <v>4130680617</v>
      </c>
      <c r="B10129" s="21" t="s">
        <v>19919</v>
      </c>
      <c r="C10129" s="20">
        <v>4132509141</v>
      </c>
      <c r="D10129" s="21" t="s">
        <v>19920</v>
      </c>
      <c r="E10129" s="21" t="s">
        <v>221</v>
      </c>
      <c r="F10129" s="21" t="s">
        <v>459</v>
      </c>
      <c r="G10129" s="3" t="s">
        <v>1</v>
      </c>
    </row>
    <row r="10130" spans="1:7">
      <c r="A10130" s="21">
        <v>5669435001</v>
      </c>
      <c r="B10130" s="21" t="s">
        <v>19921</v>
      </c>
      <c r="C10130" s="20">
        <v>12456667</v>
      </c>
      <c r="D10130" s="21" t="s">
        <v>3203</v>
      </c>
      <c r="E10130" s="21" t="s">
        <v>221</v>
      </c>
      <c r="F10130" s="21" t="s">
        <v>459</v>
      </c>
      <c r="G10130" s="3" t="s">
        <v>1</v>
      </c>
    </row>
    <row r="10131" spans="1:7">
      <c r="A10131" s="21">
        <v>13231499</v>
      </c>
      <c r="B10131" s="21" t="s">
        <v>19922</v>
      </c>
      <c r="C10131" s="20">
        <v>1739968662</v>
      </c>
      <c r="D10131" s="21" t="s">
        <v>19923</v>
      </c>
      <c r="E10131" s="21" t="s">
        <v>37</v>
      </c>
      <c r="F10131" s="21" t="s">
        <v>459</v>
      </c>
      <c r="G10131" s="3" t="s">
        <v>1</v>
      </c>
    </row>
    <row r="10132" spans="1:7">
      <c r="A10132" s="21">
        <v>1671444612</v>
      </c>
      <c r="B10132" s="21" t="s">
        <v>19924</v>
      </c>
      <c r="C10132" s="20">
        <v>5048888294</v>
      </c>
      <c r="D10132" s="21" t="s">
        <v>19925</v>
      </c>
      <c r="E10132" s="21" t="s">
        <v>37</v>
      </c>
      <c r="F10132" s="21" t="s">
        <v>459</v>
      </c>
      <c r="G10132" s="3" t="s">
        <v>1</v>
      </c>
    </row>
    <row r="10133" spans="1:7">
      <c r="A10133" s="21">
        <v>4209921912</v>
      </c>
      <c r="B10133" s="21" t="s">
        <v>19926</v>
      </c>
      <c r="C10133" s="20">
        <v>4209911135</v>
      </c>
      <c r="D10133" s="21" t="s">
        <v>19927</v>
      </c>
      <c r="E10133" s="21" t="s">
        <v>37</v>
      </c>
      <c r="F10133" s="21" t="s">
        <v>593</v>
      </c>
      <c r="G10133" s="3" t="s">
        <v>1</v>
      </c>
    </row>
    <row r="10134" spans="1:7">
      <c r="A10134" s="21">
        <v>1653083530</v>
      </c>
      <c r="B10134" s="21" t="s">
        <v>19928</v>
      </c>
      <c r="C10134" s="20">
        <v>1652353224</v>
      </c>
      <c r="D10134" s="21" t="s">
        <v>18260</v>
      </c>
      <c r="E10134" s="21" t="s">
        <v>11</v>
      </c>
      <c r="F10134" s="21" t="s">
        <v>467</v>
      </c>
      <c r="G10134" s="3" t="s">
        <v>1</v>
      </c>
    </row>
    <row r="10135" spans="1:7">
      <c r="A10135" s="21">
        <v>4072462624</v>
      </c>
      <c r="B10135" s="21" t="s">
        <v>19929</v>
      </c>
      <c r="C10135" s="20">
        <v>4060032484</v>
      </c>
      <c r="D10135" s="21" t="s">
        <v>19930</v>
      </c>
      <c r="E10135" s="21" t="s">
        <v>11</v>
      </c>
      <c r="F10135" s="21" t="s">
        <v>467</v>
      </c>
      <c r="G10135" s="3" t="s">
        <v>1</v>
      </c>
    </row>
    <row r="10136" spans="1:7">
      <c r="A10136" s="21">
        <v>4420083794</v>
      </c>
      <c r="B10136" s="21" t="s">
        <v>19931</v>
      </c>
      <c r="C10136" s="20">
        <v>3149837189</v>
      </c>
      <c r="D10136" s="21" t="s">
        <v>19932</v>
      </c>
      <c r="E10136" s="21" t="s">
        <v>13</v>
      </c>
      <c r="F10136" s="21" t="s">
        <v>93</v>
      </c>
      <c r="G10136" s="3" t="s">
        <v>1</v>
      </c>
    </row>
    <row r="10137" spans="1:7">
      <c r="A10137" s="21">
        <v>3051702722</v>
      </c>
      <c r="B10137" s="21" t="s">
        <v>627</v>
      </c>
      <c r="C10137" s="20">
        <v>3052152726</v>
      </c>
      <c r="D10137" s="21" t="s">
        <v>19933</v>
      </c>
      <c r="E10137" s="21" t="s">
        <v>13</v>
      </c>
      <c r="F10137" s="21" t="s">
        <v>93</v>
      </c>
      <c r="G10137" s="3" t="s">
        <v>1</v>
      </c>
    </row>
    <row r="10138" spans="1:7">
      <c r="A10138" s="21">
        <v>2980492035</v>
      </c>
      <c r="B10138" s="21" t="s">
        <v>19934</v>
      </c>
      <c r="C10138" s="20">
        <v>3031092661</v>
      </c>
      <c r="D10138" s="21" t="s">
        <v>19935</v>
      </c>
      <c r="E10138" s="21" t="s">
        <v>13</v>
      </c>
      <c r="F10138" s="21" t="s">
        <v>93</v>
      </c>
      <c r="G10138" s="3" t="s">
        <v>1</v>
      </c>
    </row>
    <row r="10139" spans="1:7">
      <c r="A10139" s="21">
        <v>2993701231</v>
      </c>
      <c r="B10139" s="21" t="s">
        <v>19936</v>
      </c>
      <c r="C10139" s="20">
        <v>2993064975</v>
      </c>
      <c r="D10139" s="21" t="s">
        <v>19937</v>
      </c>
      <c r="E10139" s="21" t="s">
        <v>13</v>
      </c>
      <c r="F10139" s="21" t="s">
        <v>93</v>
      </c>
      <c r="G10139" s="3" t="s">
        <v>1</v>
      </c>
    </row>
    <row r="10140" spans="1:7">
      <c r="A10140" s="21">
        <v>1817255479</v>
      </c>
      <c r="B10140" s="21" t="s">
        <v>19938</v>
      </c>
      <c r="C10140" s="20">
        <v>1278819975</v>
      </c>
      <c r="D10140" s="21" t="s">
        <v>19939</v>
      </c>
      <c r="E10140" s="21" t="s">
        <v>8196</v>
      </c>
      <c r="F10140" s="21" t="s">
        <v>589</v>
      </c>
      <c r="G10140" s="3" t="s">
        <v>1</v>
      </c>
    </row>
    <row r="10141" spans="1:7">
      <c r="A10141" s="21">
        <v>1080072934</v>
      </c>
      <c r="B10141" s="21" t="s">
        <v>19940</v>
      </c>
      <c r="C10141" s="20">
        <v>1080186050</v>
      </c>
      <c r="D10141" s="21" t="s">
        <v>19941</v>
      </c>
      <c r="E10141" s="21" t="s">
        <v>37</v>
      </c>
      <c r="F10141" s="21" t="s">
        <v>589</v>
      </c>
      <c r="G10141" s="3" t="s">
        <v>1</v>
      </c>
    </row>
    <row r="10142" spans="1:7">
      <c r="A10142" s="21">
        <v>1291065482</v>
      </c>
      <c r="B10142" s="21" t="s">
        <v>19942</v>
      </c>
      <c r="C10142" s="20">
        <v>2411601891</v>
      </c>
      <c r="D10142" s="21" t="s">
        <v>19637</v>
      </c>
      <c r="E10142" s="21" t="s">
        <v>1757</v>
      </c>
      <c r="F10142" s="21" t="s">
        <v>4106</v>
      </c>
      <c r="G10142" s="3" t="s">
        <v>1</v>
      </c>
    </row>
    <row r="10143" spans="1:7">
      <c r="A10143" s="21">
        <v>5410032462</v>
      </c>
      <c r="B10143" s="21" t="s">
        <v>19943</v>
      </c>
      <c r="C10143" s="20">
        <v>5419887738</v>
      </c>
      <c r="D10143" s="21" t="s">
        <v>19944</v>
      </c>
      <c r="E10143" s="21" t="s">
        <v>37</v>
      </c>
      <c r="F10143" s="21" t="s">
        <v>4106</v>
      </c>
      <c r="G10143" s="3" t="s">
        <v>1</v>
      </c>
    </row>
    <row r="10144" spans="1:7">
      <c r="A10144" s="21">
        <v>3860671456</v>
      </c>
      <c r="B10144" s="21" t="s">
        <v>19945</v>
      </c>
      <c r="C10144" s="20">
        <v>3860074792</v>
      </c>
      <c r="D10144" s="21" t="s">
        <v>19946</v>
      </c>
      <c r="E10144" s="21" t="s">
        <v>37</v>
      </c>
      <c r="F10144" s="21" t="s">
        <v>811</v>
      </c>
      <c r="G10144" s="3" t="s">
        <v>1</v>
      </c>
    </row>
    <row r="10145" spans="1:7">
      <c r="A10145" s="21">
        <v>4000127799</v>
      </c>
      <c r="B10145" s="21" t="s">
        <v>19947</v>
      </c>
      <c r="C10145" s="20">
        <v>4010675977</v>
      </c>
      <c r="D10145" s="21" t="s">
        <v>19948</v>
      </c>
      <c r="E10145" s="21" t="s">
        <v>800</v>
      </c>
      <c r="F10145" s="21" t="s">
        <v>811</v>
      </c>
      <c r="G10145" s="3" t="s">
        <v>1</v>
      </c>
    </row>
    <row r="10146" spans="1:7">
      <c r="A10146" s="21">
        <v>4050971259</v>
      </c>
      <c r="B10146" s="21" t="s">
        <v>19949</v>
      </c>
      <c r="C10146" s="20">
        <v>4051004872</v>
      </c>
      <c r="D10146" s="21" t="s">
        <v>19950</v>
      </c>
      <c r="E10146" s="21" t="s">
        <v>37</v>
      </c>
      <c r="F10146" s="21" t="s">
        <v>811</v>
      </c>
      <c r="G10146" s="3" t="s">
        <v>1</v>
      </c>
    </row>
    <row r="10147" spans="1:7">
      <c r="A10147" s="21">
        <v>4040259459</v>
      </c>
      <c r="B10147" s="21" t="s">
        <v>19951</v>
      </c>
      <c r="C10147" s="20">
        <v>4051112128</v>
      </c>
      <c r="D10147" s="21" t="s">
        <v>19952</v>
      </c>
      <c r="E10147" s="21" t="s">
        <v>6099</v>
      </c>
      <c r="F10147" s="21" t="s">
        <v>811</v>
      </c>
      <c r="G10147" s="3" t="s">
        <v>1</v>
      </c>
    </row>
    <row r="10148" spans="1:7">
      <c r="A10148" s="21">
        <v>6479413644</v>
      </c>
      <c r="B10148" s="21" t="s">
        <v>19953</v>
      </c>
      <c r="C10148" s="20">
        <v>3860402099</v>
      </c>
      <c r="D10148" s="21" t="s">
        <v>19954</v>
      </c>
      <c r="E10148" s="21" t="s">
        <v>800</v>
      </c>
      <c r="F10148" s="21" t="s">
        <v>811</v>
      </c>
      <c r="G10148" s="3" t="s">
        <v>1</v>
      </c>
    </row>
    <row r="10149" spans="1:7">
      <c r="A10149" s="21">
        <v>3860035673</v>
      </c>
      <c r="B10149" s="21" t="s">
        <v>19955</v>
      </c>
      <c r="C10149" s="20">
        <v>3871779954</v>
      </c>
      <c r="D10149" s="21" t="s">
        <v>19956</v>
      </c>
      <c r="E10149" s="21" t="s">
        <v>11</v>
      </c>
      <c r="F10149" s="21" t="s">
        <v>811</v>
      </c>
      <c r="G10149" s="3" t="s">
        <v>1</v>
      </c>
    </row>
    <row r="10150" spans="1:7">
      <c r="A10150" s="21">
        <v>4900109231</v>
      </c>
      <c r="B10150" s="21" t="s">
        <v>19957</v>
      </c>
      <c r="C10150" s="20">
        <v>58153330</v>
      </c>
      <c r="D10150" s="21" t="s">
        <v>19958</v>
      </c>
      <c r="E10150" s="21" t="s">
        <v>11</v>
      </c>
      <c r="F10150" s="21" t="s">
        <v>528</v>
      </c>
      <c r="G10150" s="3" t="s">
        <v>1</v>
      </c>
    </row>
    <row r="10151" spans="1:7">
      <c r="A10151" s="21">
        <v>6640070375</v>
      </c>
      <c r="B10151" s="21" t="s">
        <v>19959</v>
      </c>
      <c r="C10151" s="20">
        <v>5939034349</v>
      </c>
      <c r="D10151" s="21" t="s">
        <v>19960</v>
      </c>
      <c r="E10151" s="21" t="s">
        <v>221</v>
      </c>
      <c r="F10151" s="21" t="s">
        <v>528</v>
      </c>
      <c r="G10151" s="3" t="s">
        <v>1</v>
      </c>
    </row>
    <row r="10152" spans="1:7">
      <c r="A10152" s="21">
        <v>4040216301</v>
      </c>
      <c r="B10152" s="21" t="s">
        <v>19961</v>
      </c>
      <c r="C10152" s="20">
        <v>4050994631</v>
      </c>
      <c r="D10152" s="21" t="s">
        <v>19962</v>
      </c>
      <c r="E10152" s="21" t="s">
        <v>12</v>
      </c>
      <c r="F10152" s="21" t="s">
        <v>3665</v>
      </c>
      <c r="G10152" s="3" t="s">
        <v>1</v>
      </c>
    </row>
    <row r="10153" spans="1:7">
      <c r="A10153" s="21">
        <v>4040319575</v>
      </c>
      <c r="B10153" s="21" t="s">
        <v>19963</v>
      </c>
      <c r="C10153" s="20">
        <v>3874792137</v>
      </c>
      <c r="D10153" s="21" t="s">
        <v>16100</v>
      </c>
      <c r="E10153" s="21" t="s">
        <v>1535</v>
      </c>
      <c r="F10153" s="21" t="s">
        <v>3665</v>
      </c>
      <c r="G10153" s="3" t="s">
        <v>1</v>
      </c>
    </row>
    <row r="10154" spans="1:7">
      <c r="A10154" s="21">
        <v>3875186087</v>
      </c>
      <c r="B10154" s="21" t="s">
        <v>19964</v>
      </c>
      <c r="C10154" s="20">
        <v>3860306812</v>
      </c>
      <c r="D10154" s="21" t="s">
        <v>16422</v>
      </c>
      <c r="E10154" s="21" t="s">
        <v>1535</v>
      </c>
      <c r="F10154" s="21" t="s">
        <v>3665</v>
      </c>
      <c r="G10154" s="3" t="s">
        <v>1</v>
      </c>
    </row>
    <row r="10155" spans="1:7">
      <c r="A10155" s="21">
        <v>4020101531</v>
      </c>
      <c r="B10155" s="21" t="s">
        <v>19965</v>
      </c>
      <c r="C10155" s="20">
        <v>4020566526</v>
      </c>
      <c r="D10155" s="21" t="s">
        <v>18220</v>
      </c>
      <c r="E10155" s="21" t="s">
        <v>11</v>
      </c>
      <c r="F10155" s="21" t="s">
        <v>3665</v>
      </c>
      <c r="G10155" s="3" t="s">
        <v>1</v>
      </c>
    </row>
    <row r="10156" spans="1:7">
      <c r="A10156" s="21">
        <v>3861120585</v>
      </c>
      <c r="B10156" s="21" t="s">
        <v>19966</v>
      </c>
      <c r="C10156" s="20">
        <v>4020011958</v>
      </c>
      <c r="D10156" s="21" t="s">
        <v>19967</v>
      </c>
      <c r="E10156" s="21" t="s">
        <v>11</v>
      </c>
      <c r="F10156" s="21" t="s">
        <v>3665</v>
      </c>
      <c r="G10156" s="3" t="s">
        <v>1</v>
      </c>
    </row>
    <row r="10157" spans="1:7">
      <c r="A10157" s="21">
        <v>4031060378</v>
      </c>
      <c r="B10157" s="21" t="s">
        <v>19968</v>
      </c>
      <c r="C10157" s="20">
        <v>4032334641</v>
      </c>
      <c r="D10157" s="21" t="s">
        <v>19969</v>
      </c>
      <c r="E10157" s="21" t="s">
        <v>11</v>
      </c>
      <c r="F10157" s="21" t="s">
        <v>3665</v>
      </c>
      <c r="G10157" s="3" t="s">
        <v>1</v>
      </c>
    </row>
    <row r="10158" spans="1:7">
      <c r="A10158" s="21">
        <v>3871469416</v>
      </c>
      <c r="B10158" s="21" t="s">
        <v>19970</v>
      </c>
      <c r="C10158" s="20">
        <v>3873473860</v>
      </c>
      <c r="D10158" s="21" t="s">
        <v>19971</v>
      </c>
      <c r="E10158" s="21" t="s">
        <v>37</v>
      </c>
      <c r="F10158" s="21" t="s">
        <v>3665</v>
      </c>
      <c r="G10158" s="3" t="s">
        <v>1</v>
      </c>
    </row>
    <row r="10159" spans="1:7">
      <c r="A10159" s="21">
        <v>3861102153</v>
      </c>
      <c r="B10159" s="21" t="s">
        <v>19972</v>
      </c>
      <c r="C10159" s="20">
        <v>3860927231</v>
      </c>
      <c r="D10159" s="21" t="s">
        <v>19973</v>
      </c>
      <c r="E10159" s="21" t="s">
        <v>11</v>
      </c>
      <c r="F10159" s="21" t="s">
        <v>3665</v>
      </c>
      <c r="G10159" s="3" t="s">
        <v>1</v>
      </c>
    </row>
    <row r="10160" spans="1:7">
      <c r="A10160" s="21">
        <v>2620386497</v>
      </c>
      <c r="B10160" s="21" t="s">
        <v>19974</v>
      </c>
      <c r="C10160" s="20">
        <v>2620254841</v>
      </c>
      <c r="D10160" s="21" t="s">
        <v>19975</v>
      </c>
      <c r="E10160" s="21" t="s">
        <v>11</v>
      </c>
      <c r="F10160" s="21" t="s">
        <v>347</v>
      </c>
      <c r="G10160" s="3" t="s">
        <v>1</v>
      </c>
    </row>
    <row r="10161" spans="1:7">
      <c r="A10161" s="21">
        <v>20558295</v>
      </c>
      <c r="B10161" s="21" t="s">
        <v>19976</v>
      </c>
      <c r="C10161" s="20">
        <v>18760015</v>
      </c>
      <c r="D10161" s="21" t="s">
        <v>19977</v>
      </c>
      <c r="E10161" s="21" t="s">
        <v>12</v>
      </c>
      <c r="F10161" s="21" t="s">
        <v>347</v>
      </c>
      <c r="G10161" s="3" t="s">
        <v>1</v>
      </c>
    </row>
    <row r="10162" spans="1:7">
      <c r="A10162" s="21">
        <v>372015050</v>
      </c>
      <c r="B10162" s="21" t="s">
        <v>19978</v>
      </c>
      <c r="C10162" s="20">
        <v>381884899</v>
      </c>
      <c r="D10162" s="21" t="s">
        <v>19979</v>
      </c>
      <c r="E10162" s="21" t="s">
        <v>8</v>
      </c>
      <c r="F10162" s="21" t="s">
        <v>278</v>
      </c>
      <c r="G10162" s="3" t="s">
        <v>1</v>
      </c>
    </row>
    <row r="10163" spans="1:7">
      <c r="A10163" s="21">
        <v>4371869890</v>
      </c>
      <c r="B10163" s="21" t="s">
        <v>19980</v>
      </c>
      <c r="C10163" s="20">
        <v>4371865216</v>
      </c>
      <c r="D10163" s="21" t="s">
        <v>19981</v>
      </c>
      <c r="E10163" s="21" t="s">
        <v>11</v>
      </c>
      <c r="F10163" s="21" t="s">
        <v>278</v>
      </c>
      <c r="G10163" s="3" t="s">
        <v>1</v>
      </c>
    </row>
    <row r="10164" spans="1:7">
      <c r="A10164" s="21">
        <v>600636445</v>
      </c>
      <c r="B10164" s="21" t="s">
        <v>18565</v>
      </c>
      <c r="C10164" s="20">
        <v>590019104</v>
      </c>
      <c r="D10164" s="21" t="s">
        <v>19982</v>
      </c>
      <c r="E10164" s="21" t="s">
        <v>221</v>
      </c>
      <c r="F10164" s="21" t="s">
        <v>278</v>
      </c>
      <c r="G10164" s="3" t="s">
        <v>1</v>
      </c>
    </row>
    <row r="10165" spans="1:7">
      <c r="A10165" s="21">
        <v>4240508991</v>
      </c>
      <c r="B10165" s="21" t="s">
        <v>19983</v>
      </c>
      <c r="C10165" s="20">
        <v>4240329590</v>
      </c>
      <c r="D10165" s="21" t="s">
        <v>19984</v>
      </c>
      <c r="E10165" s="21" t="s">
        <v>37</v>
      </c>
      <c r="F10165" s="21" t="s">
        <v>2881</v>
      </c>
      <c r="G10165" s="3" t="s">
        <v>1</v>
      </c>
    </row>
    <row r="10166" spans="1:7">
      <c r="A10166" s="21">
        <v>4990218752</v>
      </c>
      <c r="B10166" s="21" t="s">
        <v>19985</v>
      </c>
      <c r="C10166" s="20">
        <v>4999850109</v>
      </c>
      <c r="D10166" s="21" t="s">
        <v>19986</v>
      </c>
      <c r="E10166" s="21" t="s">
        <v>5</v>
      </c>
      <c r="F10166" s="21" t="s">
        <v>1325</v>
      </c>
      <c r="G10166" s="3" t="s">
        <v>1</v>
      </c>
    </row>
    <row r="10167" spans="1:7">
      <c r="A10167" s="21">
        <v>3257380305</v>
      </c>
      <c r="B10167" s="21" t="s">
        <v>19987</v>
      </c>
      <c r="C10167" s="20">
        <v>3256118607</v>
      </c>
      <c r="D10167" s="21" t="s">
        <v>19988</v>
      </c>
      <c r="E10167" s="21" t="s">
        <v>2</v>
      </c>
      <c r="F10167" s="21" t="s">
        <v>1325</v>
      </c>
      <c r="G10167" s="3" t="s">
        <v>1</v>
      </c>
    </row>
    <row r="10168" spans="1:7">
      <c r="A10168" s="21">
        <v>4270551550</v>
      </c>
      <c r="B10168" s="21" t="s">
        <v>19989</v>
      </c>
      <c r="C10168" s="20">
        <v>5609779588</v>
      </c>
      <c r="D10168" s="21" t="s">
        <v>12265</v>
      </c>
      <c r="E10168" s="21" t="s">
        <v>96</v>
      </c>
      <c r="F10168" s="21" t="s">
        <v>52</v>
      </c>
      <c r="G10168" s="3" t="s">
        <v>1</v>
      </c>
    </row>
    <row r="10169" spans="1:7">
      <c r="A10169" s="21" t="s">
        <v>19990</v>
      </c>
      <c r="B10169" s="21" t="s">
        <v>19991</v>
      </c>
      <c r="C10169" s="20">
        <v>371456649</v>
      </c>
      <c r="D10169" s="21" t="s">
        <v>19992</v>
      </c>
      <c r="E10169" s="21" t="s">
        <v>296</v>
      </c>
      <c r="F10169" s="21" t="s">
        <v>4087</v>
      </c>
      <c r="G10169" s="3" t="s">
        <v>1</v>
      </c>
    </row>
    <row r="10170" spans="1:7">
      <c r="A10170" s="21">
        <v>4690332975</v>
      </c>
      <c r="B10170" s="21" t="s">
        <v>19993</v>
      </c>
      <c r="C10170" s="20">
        <v>4690112843</v>
      </c>
      <c r="D10170" s="21" t="s">
        <v>19994</v>
      </c>
      <c r="E10170" s="21" t="s">
        <v>37</v>
      </c>
      <c r="F10170" s="21" t="s">
        <v>9334</v>
      </c>
      <c r="G10170" s="3" t="s">
        <v>1</v>
      </c>
    </row>
    <row r="10171" spans="1:7">
      <c r="A10171" s="21">
        <v>2520047178</v>
      </c>
      <c r="B10171" s="21" t="s">
        <v>19995</v>
      </c>
      <c r="C10171" s="20">
        <v>2520071273</v>
      </c>
      <c r="D10171" s="21" t="s">
        <v>19996</v>
      </c>
      <c r="E10171" s="21" t="s">
        <v>11</v>
      </c>
      <c r="F10171" s="21" t="s">
        <v>3588</v>
      </c>
      <c r="G10171" s="3" t="s">
        <v>1</v>
      </c>
    </row>
    <row r="10172" spans="1:7">
      <c r="A10172" s="21">
        <v>2430043653</v>
      </c>
      <c r="B10172" s="21" t="s">
        <v>19997</v>
      </c>
      <c r="C10172" s="20">
        <v>2431456889</v>
      </c>
      <c r="D10172" s="21" t="s">
        <v>19998</v>
      </c>
      <c r="E10172" s="21" t="s">
        <v>37</v>
      </c>
      <c r="F10172" s="21" t="s">
        <v>3588</v>
      </c>
      <c r="G10172" s="3" t="s">
        <v>1</v>
      </c>
    </row>
    <row r="10173" spans="1:7">
      <c r="A10173" s="21">
        <v>6559635090</v>
      </c>
      <c r="B10173" s="21" t="s">
        <v>17679</v>
      </c>
      <c r="C10173" s="20">
        <v>6559902102</v>
      </c>
      <c r="D10173" s="21" t="s">
        <v>19999</v>
      </c>
      <c r="E10173" s="21" t="s">
        <v>418</v>
      </c>
      <c r="F10173" s="21" t="s">
        <v>3588</v>
      </c>
      <c r="G10173" s="3" t="s">
        <v>1</v>
      </c>
    </row>
    <row r="10174" spans="1:7">
      <c r="A10174" s="21">
        <v>2431884120</v>
      </c>
      <c r="B10174" s="21" t="s">
        <v>20000</v>
      </c>
      <c r="C10174" s="20">
        <v>2432851889</v>
      </c>
      <c r="D10174" s="21" t="s">
        <v>12617</v>
      </c>
      <c r="E10174" s="21" t="s">
        <v>20001</v>
      </c>
      <c r="F10174" s="21" t="s">
        <v>3588</v>
      </c>
      <c r="G10174" s="3" t="s">
        <v>1</v>
      </c>
    </row>
    <row r="10175" spans="1:7">
      <c r="A10175" s="21">
        <v>2296730574</v>
      </c>
      <c r="B10175" s="21" t="s">
        <v>20002</v>
      </c>
      <c r="C10175" s="20">
        <v>2297360169</v>
      </c>
      <c r="D10175" s="21" t="s">
        <v>20003</v>
      </c>
      <c r="E10175" s="21" t="s">
        <v>37</v>
      </c>
      <c r="F10175" s="21" t="s">
        <v>1080</v>
      </c>
      <c r="G10175" s="3" t="s">
        <v>1</v>
      </c>
    </row>
    <row r="10176" spans="1:7">
      <c r="A10176" s="21">
        <v>4669276166</v>
      </c>
      <c r="B10176" s="21" t="s">
        <v>20004</v>
      </c>
      <c r="C10176" s="20">
        <v>4669914952</v>
      </c>
      <c r="D10176" s="21" t="s">
        <v>469</v>
      </c>
      <c r="E10176" s="21" t="s">
        <v>13</v>
      </c>
      <c r="F10176" s="21" t="s">
        <v>3625</v>
      </c>
      <c r="G10176" s="3" t="s">
        <v>16</v>
      </c>
    </row>
    <row r="10177" spans="1:7">
      <c r="A10177" s="21">
        <v>922796912</v>
      </c>
      <c r="B10177" s="21" t="s">
        <v>20005</v>
      </c>
      <c r="C10177" s="20">
        <v>732284406</v>
      </c>
      <c r="D10177" s="21" t="s">
        <v>20006</v>
      </c>
      <c r="E10177" s="21" t="s">
        <v>20007</v>
      </c>
      <c r="F10177" s="21" t="s">
        <v>1513</v>
      </c>
      <c r="G10177" s="3" t="s">
        <v>1</v>
      </c>
    </row>
    <row r="10178" spans="1:7">
      <c r="A10178" s="21">
        <v>480253870</v>
      </c>
      <c r="B10178" s="21" t="s">
        <v>20008</v>
      </c>
      <c r="C10178" s="20">
        <v>1533407460</v>
      </c>
      <c r="D10178" s="21" t="s">
        <v>20009</v>
      </c>
      <c r="E10178" s="21" t="s">
        <v>20007</v>
      </c>
      <c r="F10178" s="21" t="s">
        <v>1513</v>
      </c>
      <c r="G10178" s="3" t="s">
        <v>1</v>
      </c>
    </row>
    <row r="10179" spans="1:7">
      <c r="A10179" s="21">
        <v>4539667769</v>
      </c>
      <c r="B10179" s="21" t="s">
        <v>20010</v>
      </c>
      <c r="C10179" s="20">
        <v>3256814298</v>
      </c>
      <c r="D10179" s="21" t="s">
        <v>20011</v>
      </c>
      <c r="E10179" s="21" t="s">
        <v>3</v>
      </c>
      <c r="F10179" s="21" t="s">
        <v>247</v>
      </c>
      <c r="G10179" s="3" t="s">
        <v>1</v>
      </c>
    </row>
    <row r="10180" spans="1:7">
      <c r="A10180" s="21">
        <v>21315973</v>
      </c>
      <c r="B10180" s="21" t="s">
        <v>20012</v>
      </c>
      <c r="C10180" s="20">
        <v>59947421</v>
      </c>
      <c r="D10180" s="21" t="s">
        <v>20013</v>
      </c>
      <c r="E10180" s="21" t="s">
        <v>3</v>
      </c>
      <c r="F10180" s="21" t="s">
        <v>247</v>
      </c>
      <c r="G10180" s="3" t="s">
        <v>16</v>
      </c>
    </row>
    <row r="10181" spans="1:7">
      <c r="A10181" s="21">
        <v>3979954341</v>
      </c>
      <c r="B10181" s="21" t="s">
        <v>20014</v>
      </c>
      <c r="C10181" s="20">
        <v>3979808211</v>
      </c>
      <c r="D10181" s="21" t="s">
        <v>20015</v>
      </c>
      <c r="E10181" s="21" t="s">
        <v>12</v>
      </c>
      <c r="F10181" s="21" t="s">
        <v>3625</v>
      </c>
      <c r="G10181" s="3" t="s">
        <v>1</v>
      </c>
    </row>
    <row r="10182" spans="1:7">
      <c r="A10182" s="21">
        <v>3091529551</v>
      </c>
      <c r="B10182" s="21" t="s">
        <v>20016</v>
      </c>
      <c r="C10182" s="20">
        <v>3090582317</v>
      </c>
      <c r="D10182" s="21" t="s">
        <v>20017</v>
      </c>
      <c r="E10182" s="21" t="s">
        <v>3</v>
      </c>
      <c r="F10182" s="21" t="s">
        <v>99</v>
      </c>
      <c r="G10182" s="3" t="s">
        <v>1</v>
      </c>
    </row>
    <row r="10183" spans="1:7">
      <c r="A10183" s="21">
        <v>3091424537</v>
      </c>
      <c r="B10183" s="21" t="s">
        <v>20018</v>
      </c>
      <c r="C10183" s="20">
        <v>3090887835</v>
      </c>
      <c r="D10183" s="21" t="s">
        <v>20019</v>
      </c>
      <c r="E10183" s="21" t="s">
        <v>37</v>
      </c>
      <c r="F10183" s="21" t="s">
        <v>99</v>
      </c>
      <c r="G10183" s="3" t="s">
        <v>1</v>
      </c>
    </row>
    <row r="10184" spans="1:7">
      <c r="A10184" s="21">
        <v>6069513691</v>
      </c>
      <c r="B10184" s="21" t="s">
        <v>20020</v>
      </c>
      <c r="C10184" s="20">
        <v>6069499433</v>
      </c>
      <c r="D10184" s="21" t="s">
        <v>20021</v>
      </c>
      <c r="E10184" s="21" t="s">
        <v>12</v>
      </c>
      <c r="F10184" s="21" t="s">
        <v>93</v>
      </c>
      <c r="G10184" s="3" t="s">
        <v>1</v>
      </c>
    </row>
    <row r="10185" spans="1:7">
      <c r="A10185" s="21">
        <v>3100303555</v>
      </c>
      <c r="B10185" s="21" t="s">
        <v>20022</v>
      </c>
      <c r="C10185" s="20">
        <v>3100376870</v>
      </c>
      <c r="D10185" s="21" t="s">
        <v>20023</v>
      </c>
      <c r="E10185" s="21" t="s">
        <v>37</v>
      </c>
      <c r="F10185" s="21" t="s">
        <v>93</v>
      </c>
      <c r="G10185" s="3" t="s">
        <v>1</v>
      </c>
    </row>
    <row r="10186" spans="1:7">
      <c r="A10186" s="21">
        <v>3131053445</v>
      </c>
      <c r="B10186" s="21" t="s">
        <v>20024</v>
      </c>
      <c r="C10186" s="20">
        <v>3091418782</v>
      </c>
      <c r="D10186" s="21" t="s">
        <v>20025</v>
      </c>
      <c r="E10186" s="21" t="s">
        <v>20026</v>
      </c>
      <c r="F10186" s="21" t="s">
        <v>93</v>
      </c>
      <c r="G10186" s="3" t="s">
        <v>1</v>
      </c>
    </row>
    <row r="10187" spans="1:7">
      <c r="A10187" s="21">
        <v>3071158270</v>
      </c>
      <c r="B10187" s="21" t="s">
        <v>20027</v>
      </c>
      <c r="C10187" s="20">
        <v>12011215</v>
      </c>
      <c r="D10187" s="21" t="s">
        <v>20028</v>
      </c>
      <c r="E10187" s="21" t="s">
        <v>37</v>
      </c>
      <c r="F10187" s="21" t="s">
        <v>93</v>
      </c>
      <c r="G10187" s="3" t="s">
        <v>1</v>
      </c>
    </row>
    <row r="10188" spans="1:7">
      <c r="A10188" s="21">
        <v>3030120155</v>
      </c>
      <c r="B10188" s="21" t="s">
        <v>20029</v>
      </c>
      <c r="C10188" s="20">
        <v>3020921457</v>
      </c>
      <c r="D10188" s="21" t="s">
        <v>20030</v>
      </c>
      <c r="E10188" s="21" t="s">
        <v>12807</v>
      </c>
      <c r="F10188" s="21" t="s">
        <v>93</v>
      </c>
      <c r="G10188" s="3" t="s">
        <v>1</v>
      </c>
    </row>
    <row r="10189" spans="1:7">
      <c r="A10189" s="21">
        <v>2993161806</v>
      </c>
      <c r="B10189" s="21" t="s">
        <v>20031</v>
      </c>
      <c r="C10189" s="20">
        <v>2993151630</v>
      </c>
      <c r="D10189" s="21" t="s">
        <v>20032</v>
      </c>
      <c r="E10189" s="21" t="s">
        <v>296</v>
      </c>
      <c r="F10189" s="21" t="s">
        <v>93</v>
      </c>
      <c r="G10189" s="3" t="s">
        <v>1</v>
      </c>
    </row>
    <row r="10190" spans="1:7">
      <c r="A10190" s="21">
        <v>3179822147</v>
      </c>
      <c r="B10190" s="21" t="s">
        <v>20033</v>
      </c>
      <c r="C10190" s="20">
        <v>2982306999</v>
      </c>
      <c r="D10190" s="21" t="s">
        <v>20034</v>
      </c>
      <c r="E10190" s="21" t="s">
        <v>12807</v>
      </c>
      <c r="F10190" s="21" t="s">
        <v>93</v>
      </c>
      <c r="G10190" s="3" t="s">
        <v>1</v>
      </c>
    </row>
    <row r="10191" spans="1:7">
      <c r="A10191" s="21">
        <v>5369366314</v>
      </c>
      <c r="B10191" s="21" t="s">
        <v>20035</v>
      </c>
      <c r="C10191" s="20">
        <v>3020226953</v>
      </c>
      <c r="D10191" s="21" t="s">
        <v>20036</v>
      </c>
      <c r="E10191" s="21" t="s">
        <v>37</v>
      </c>
      <c r="F10191" s="21" t="s">
        <v>93</v>
      </c>
      <c r="G10191" s="3" t="s">
        <v>1</v>
      </c>
    </row>
    <row r="10192" spans="1:7">
      <c r="A10192" s="21">
        <v>6069851277</v>
      </c>
      <c r="B10192" s="21" t="s">
        <v>20037</v>
      </c>
      <c r="C10192" s="20">
        <v>3020194954</v>
      </c>
      <c r="D10192" s="21" t="s">
        <v>20038</v>
      </c>
      <c r="E10192" s="21" t="s">
        <v>37</v>
      </c>
      <c r="F10192" s="21" t="s">
        <v>93</v>
      </c>
      <c r="G10192" s="3" t="s">
        <v>1</v>
      </c>
    </row>
    <row r="10193" spans="1:7">
      <c r="A10193" s="21">
        <v>3200117941</v>
      </c>
      <c r="B10193" s="21" t="s">
        <v>20039</v>
      </c>
      <c r="C10193" s="20">
        <v>3209952027</v>
      </c>
      <c r="D10193" s="21" t="s">
        <v>20040</v>
      </c>
      <c r="E10193" s="21" t="s">
        <v>37</v>
      </c>
      <c r="F10193" s="21" t="s">
        <v>93</v>
      </c>
      <c r="G10193" s="3" t="s">
        <v>1</v>
      </c>
    </row>
    <row r="10194" spans="1:7">
      <c r="A10194" s="21">
        <v>3189679924</v>
      </c>
      <c r="B10194" s="21" t="s">
        <v>20041</v>
      </c>
      <c r="C10194" s="20">
        <v>3189779521</v>
      </c>
      <c r="D10194" s="21" t="s">
        <v>20042</v>
      </c>
      <c r="E10194" s="21" t="s">
        <v>12807</v>
      </c>
      <c r="F10194" s="21" t="s">
        <v>93</v>
      </c>
      <c r="G10194" s="3" t="s">
        <v>1</v>
      </c>
    </row>
    <row r="10195" spans="1:7">
      <c r="A10195" s="21">
        <v>3031039981</v>
      </c>
      <c r="B10195" s="21" t="s">
        <v>20043</v>
      </c>
      <c r="C10195" s="20">
        <v>6069500288</v>
      </c>
      <c r="D10195" s="21" t="s">
        <v>20044</v>
      </c>
      <c r="E10195" s="21" t="s">
        <v>37</v>
      </c>
      <c r="F10195" s="21" t="s">
        <v>148</v>
      </c>
      <c r="G10195" s="3" t="s">
        <v>1</v>
      </c>
    </row>
    <row r="10196" spans="1:7">
      <c r="A10196" s="21">
        <v>3040282298</v>
      </c>
      <c r="B10196" s="21" t="s">
        <v>20045</v>
      </c>
      <c r="C10196" s="20">
        <v>3040108670</v>
      </c>
      <c r="D10196" s="21" t="s">
        <v>20046</v>
      </c>
      <c r="E10196" s="21" t="s">
        <v>12</v>
      </c>
      <c r="F10196" s="21" t="s">
        <v>148</v>
      </c>
      <c r="G10196" s="3" t="s">
        <v>1</v>
      </c>
    </row>
    <row r="10197" spans="1:7">
      <c r="A10197" s="21">
        <v>5369618011</v>
      </c>
      <c r="B10197" s="21" t="s">
        <v>20047</v>
      </c>
      <c r="C10197" s="20">
        <v>3380939315</v>
      </c>
      <c r="D10197" s="21" t="s">
        <v>20048</v>
      </c>
      <c r="E10197" s="21" t="s">
        <v>37</v>
      </c>
      <c r="F10197" s="21" t="s">
        <v>148</v>
      </c>
      <c r="G10197" s="3" t="s">
        <v>1</v>
      </c>
    </row>
    <row r="10198" spans="1:7">
      <c r="A10198" s="21">
        <v>3178836802</v>
      </c>
      <c r="B10198" s="21" t="s">
        <v>20049</v>
      </c>
      <c r="C10198" s="20">
        <v>3179897491</v>
      </c>
      <c r="D10198" s="21" t="s">
        <v>20050</v>
      </c>
      <c r="E10198" s="21" t="s">
        <v>13</v>
      </c>
      <c r="F10198" s="21" t="s">
        <v>148</v>
      </c>
      <c r="G10198" s="3" t="s">
        <v>1</v>
      </c>
    </row>
    <row r="10199" spans="1:7">
      <c r="A10199" s="21">
        <v>5369609901</v>
      </c>
      <c r="B10199" s="21" t="s">
        <v>20051</v>
      </c>
      <c r="C10199" s="20">
        <v>6069513592</v>
      </c>
      <c r="D10199" s="21" t="s">
        <v>20052</v>
      </c>
      <c r="E10199" s="21" t="s">
        <v>37</v>
      </c>
      <c r="F10199" s="21" t="s">
        <v>148</v>
      </c>
      <c r="G10199" s="3" t="s">
        <v>1</v>
      </c>
    </row>
    <row r="10200" spans="1:7">
      <c r="A10200" s="21">
        <v>3020158028</v>
      </c>
      <c r="B10200" s="21" t="s">
        <v>20053</v>
      </c>
      <c r="C10200" s="20">
        <v>3111379361</v>
      </c>
      <c r="D10200" s="21" t="s">
        <v>20054</v>
      </c>
      <c r="E10200" s="21" t="s">
        <v>7</v>
      </c>
      <c r="F10200" s="21" t="s">
        <v>99</v>
      </c>
      <c r="G10200" s="3" t="s">
        <v>1</v>
      </c>
    </row>
    <row r="10201" spans="1:7">
      <c r="A10201" s="21">
        <v>3179842636</v>
      </c>
      <c r="B10201" s="21" t="s">
        <v>20055</v>
      </c>
      <c r="C10201" s="20">
        <v>3179905158</v>
      </c>
      <c r="D10201" s="21" t="s">
        <v>20056</v>
      </c>
      <c r="E10201" s="21" t="s">
        <v>37</v>
      </c>
      <c r="F10201" s="21" t="s">
        <v>99</v>
      </c>
      <c r="G10201" s="3" t="s">
        <v>1</v>
      </c>
    </row>
    <row r="10202" spans="1:7">
      <c r="A10202" s="21">
        <v>3179907193</v>
      </c>
      <c r="B10202" s="21" t="s">
        <v>20057</v>
      </c>
      <c r="C10202" s="20">
        <v>3170047299</v>
      </c>
      <c r="D10202" s="21" t="s">
        <v>20058</v>
      </c>
      <c r="E10202" s="21" t="s">
        <v>11</v>
      </c>
      <c r="F10202" s="21" t="s">
        <v>99</v>
      </c>
      <c r="G10202" s="3" t="s">
        <v>1</v>
      </c>
    </row>
    <row r="10203" spans="1:7">
      <c r="A10203" s="21">
        <v>3479965342</v>
      </c>
      <c r="B10203" s="21" t="s">
        <v>20059</v>
      </c>
      <c r="C10203" s="20">
        <v>3479926428</v>
      </c>
      <c r="D10203" s="21" t="s">
        <v>20060</v>
      </c>
      <c r="E10203" s="21" t="s">
        <v>11</v>
      </c>
      <c r="F10203" s="21" t="s">
        <v>99</v>
      </c>
      <c r="G10203" s="3" t="s">
        <v>1</v>
      </c>
    </row>
    <row r="10204" spans="1:7">
      <c r="A10204" s="21">
        <v>3020333636</v>
      </c>
      <c r="B10204" s="21" t="s">
        <v>650</v>
      </c>
      <c r="C10204" s="20">
        <v>3020417112</v>
      </c>
      <c r="D10204" s="21" t="s">
        <v>20061</v>
      </c>
      <c r="E10204" s="21" t="s">
        <v>14</v>
      </c>
      <c r="F10204" s="21" t="s">
        <v>99</v>
      </c>
      <c r="G10204" s="3" t="s">
        <v>1</v>
      </c>
    </row>
    <row r="10205" spans="1:7">
      <c r="A10205" s="21">
        <v>3131467908</v>
      </c>
      <c r="B10205" s="21" t="s">
        <v>20062</v>
      </c>
      <c r="C10205" s="20">
        <v>3061333835</v>
      </c>
      <c r="D10205" s="21" t="s">
        <v>20063</v>
      </c>
      <c r="E10205" s="21" t="s">
        <v>7</v>
      </c>
      <c r="F10205" s="21" t="s">
        <v>99</v>
      </c>
      <c r="G10205" s="3" t="s">
        <v>1</v>
      </c>
    </row>
    <row r="10206" spans="1:7">
      <c r="A10206" s="21">
        <v>3040141937</v>
      </c>
      <c r="B10206" s="21" t="s">
        <v>20064</v>
      </c>
      <c r="C10206" s="20">
        <v>3051674664</v>
      </c>
      <c r="D10206" s="21" t="s">
        <v>20065</v>
      </c>
      <c r="E10206" s="21" t="s">
        <v>3</v>
      </c>
      <c r="F10206" s="21" t="s">
        <v>99</v>
      </c>
      <c r="G10206" s="3" t="s">
        <v>1</v>
      </c>
    </row>
    <row r="10207" spans="1:7">
      <c r="A10207" s="21">
        <v>3031783085</v>
      </c>
      <c r="B10207" s="21" t="s">
        <v>20066</v>
      </c>
      <c r="C10207" s="20">
        <v>3020192595</v>
      </c>
      <c r="D10207" s="21" t="s">
        <v>7777</v>
      </c>
      <c r="E10207" s="21" t="s">
        <v>14</v>
      </c>
      <c r="F10207" s="21" t="s">
        <v>99</v>
      </c>
      <c r="G10207" s="3" t="s">
        <v>1</v>
      </c>
    </row>
    <row r="10208" spans="1:7">
      <c r="A10208" s="21">
        <v>3020303761</v>
      </c>
      <c r="B10208" s="21" t="s">
        <v>20067</v>
      </c>
      <c r="C10208" s="20">
        <v>6069984560</v>
      </c>
      <c r="D10208" s="21" t="s">
        <v>20068</v>
      </c>
      <c r="E10208" s="21" t="s">
        <v>14</v>
      </c>
      <c r="F10208" s="21" t="s">
        <v>99</v>
      </c>
      <c r="G10208" s="3" t="s">
        <v>1</v>
      </c>
    </row>
    <row r="10209" spans="1:7">
      <c r="A10209" s="21">
        <v>3071230370</v>
      </c>
      <c r="B10209" s="21" t="s">
        <v>20069</v>
      </c>
      <c r="C10209" s="20">
        <v>3071917066</v>
      </c>
      <c r="D10209" s="21" t="s">
        <v>20070</v>
      </c>
      <c r="E10209" s="21" t="s">
        <v>37</v>
      </c>
      <c r="F10209" s="21" t="s">
        <v>99</v>
      </c>
      <c r="G10209" s="3" t="s">
        <v>1</v>
      </c>
    </row>
    <row r="10210" spans="1:7">
      <c r="A10210" s="21">
        <v>3179600578</v>
      </c>
      <c r="B10210" s="21" t="s">
        <v>2809</v>
      </c>
      <c r="C10210" s="20">
        <v>3131487666</v>
      </c>
      <c r="D10210" s="21" t="s">
        <v>20071</v>
      </c>
      <c r="E10210" s="21" t="s">
        <v>767</v>
      </c>
      <c r="F10210" s="21" t="s">
        <v>62</v>
      </c>
      <c r="G10210" s="3" t="s">
        <v>1</v>
      </c>
    </row>
    <row r="10211" spans="1:7">
      <c r="A10211" s="21">
        <v>3179828366</v>
      </c>
      <c r="B10211" s="21" t="s">
        <v>20072</v>
      </c>
      <c r="C10211" s="20">
        <v>3179238933</v>
      </c>
      <c r="D10211" s="21" t="s">
        <v>20073</v>
      </c>
      <c r="E10211" s="21" t="s">
        <v>20074</v>
      </c>
      <c r="F10211" s="21" t="s">
        <v>62</v>
      </c>
      <c r="G10211" s="3" t="s">
        <v>1</v>
      </c>
    </row>
    <row r="10212" spans="1:7">
      <c r="A10212" s="21">
        <v>3120163767</v>
      </c>
      <c r="B10212" s="21" t="s">
        <v>20075</v>
      </c>
      <c r="C10212" s="20">
        <v>3120163775</v>
      </c>
      <c r="D10212" s="21" t="s">
        <v>20076</v>
      </c>
      <c r="E10212" s="21" t="s">
        <v>11</v>
      </c>
      <c r="F10212" s="21" t="s">
        <v>62</v>
      </c>
      <c r="G10212" s="3" t="s">
        <v>1</v>
      </c>
    </row>
    <row r="10213" spans="1:7">
      <c r="A10213" s="21">
        <v>3219643833</v>
      </c>
      <c r="B10213" s="21" t="s">
        <v>20077</v>
      </c>
      <c r="C10213" s="20">
        <v>3219941834</v>
      </c>
      <c r="D10213" s="21" t="s">
        <v>20078</v>
      </c>
      <c r="E10213" s="21" t="s">
        <v>12</v>
      </c>
      <c r="F10213" s="21" t="s">
        <v>62</v>
      </c>
      <c r="G10213" s="3" t="s">
        <v>1</v>
      </c>
    </row>
    <row r="10214" spans="1:7">
      <c r="A10214" s="21">
        <v>3150564425</v>
      </c>
      <c r="B10214" s="21" t="s">
        <v>20079</v>
      </c>
      <c r="C10214" s="20">
        <v>3160755746</v>
      </c>
      <c r="D10214" s="21" t="s">
        <v>20080</v>
      </c>
      <c r="E10214" s="21" t="s">
        <v>767</v>
      </c>
      <c r="F10214" s="21" t="s">
        <v>62</v>
      </c>
      <c r="G10214" s="3" t="s">
        <v>16</v>
      </c>
    </row>
    <row r="10215" spans="1:7">
      <c r="A10215" s="21">
        <v>3020435536</v>
      </c>
      <c r="B10215" s="21" t="s">
        <v>20081</v>
      </c>
      <c r="C10215" s="20">
        <v>3020207797</v>
      </c>
      <c r="D10215" s="21" t="s">
        <v>11325</v>
      </c>
      <c r="E10215" s="21" t="s">
        <v>37</v>
      </c>
      <c r="F10215" s="21" t="s">
        <v>62</v>
      </c>
      <c r="G10215" s="3" t="s">
        <v>1</v>
      </c>
    </row>
    <row r="10216" spans="1:7">
      <c r="A10216" s="21">
        <v>5939693482</v>
      </c>
      <c r="B10216" s="21" t="s">
        <v>20082</v>
      </c>
      <c r="C10216" s="20">
        <v>5939345001</v>
      </c>
      <c r="D10216" s="21" t="s">
        <v>20083</v>
      </c>
      <c r="E10216" s="21" t="s">
        <v>13</v>
      </c>
      <c r="F10216" s="21" t="s">
        <v>10448</v>
      </c>
      <c r="G10216" s="3" t="s">
        <v>1</v>
      </c>
    </row>
    <row r="10217" spans="1:7">
      <c r="A10217" s="21">
        <v>4911722770</v>
      </c>
      <c r="B10217" s="21" t="s">
        <v>20084</v>
      </c>
      <c r="C10217" s="20">
        <v>5939345001</v>
      </c>
      <c r="D10217" s="21" t="s">
        <v>20083</v>
      </c>
      <c r="E10217" s="21" t="s">
        <v>12</v>
      </c>
      <c r="F10217" s="21" t="s">
        <v>593</v>
      </c>
      <c r="G10217" s="3" t="s">
        <v>1</v>
      </c>
    </row>
    <row r="10218" spans="1:7">
      <c r="A10218" s="21">
        <v>3962761748</v>
      </c>
      <c r="B10218" s="21" t="s">
        <v>3637</v>
      </c>
      <c r="C10218" s="20">
        <v>3962475206</v>
      </c>
      <c r="D10218" s="21" t="s">
        <v>20085</v>
      </c>
      <c r="E10218" s="21" t="s">
        <v>37</v>
      </c>
      <c r="F10218" s="21" t="s">
        <v>10448</v>
      </c>
      <c r="G10218" s="3" t="s">
        <v>1</v>
      </c>
    </row>
    <row r="10219" spans="1:7">
      <c r="A10219" s="21">
        <v>19033133</v>
      </c>
      <c r="B10219" s="21" t="s">
        <v>20086</v>
      </c>
      <c r="C10219" s="20">
        <v>4900740810</v>
      </c>
      <c r="D10219" s="21" t="s">
        <v>20087</v>
      </c>
      <c r="E10219" s="21" t="s">
        <v>37</v>
      </c>
      <c r="F10219" s="21" t="s">
        <v>596</v>
      </c>
      <c r="G10219" s="3" t="s">
        <v>1</v>
      </c>
    </row>
    <row r="10220" spans="1:7">
      <c r="A10220" s="21">
        <v>3309212564</v>
      </c>
      <c r="B10220" s="21" t="s">
        <v>20088</v>
      </c>
      <c r="C10220" s="20" t="s">
        <v>20089</v>
      </c>
      <c r="D10220" s="21" t="s">
        <v>20090</v>
      </c>
      <c r="E10220" s="21" t="s">
        <v>578</v>
      </c>
      <c r="F10220" s="21" t="s">
        <v>20091</v>
      </c>
      <c r="G10220" s="3" t="s">
        <v>1</v>
      </c>
    </row>
    <row r="10221" spans="1:7">
      <c r="A10221" s="21" t="s">
        <v>20092</v>
      </c>
      <c r="B10221" s="21" t="s">
        <v>20093</v>
      </c>
      <c r="C10221" s="20" t="s">
        <v>20094</v>
      </c>
      <c r="D10221" s="21" t="s">
        <v>20095</v>
      </c>
      <c r="E10221" s="21" t="s">
        <v>1535</v>
      </c>
      <c r="F10221" s="21" t="s">
        <v>20091</v>
      </c>
      <c r="G10221" s="3" t="s">
        <v>1</v>
      </c>
    </row>
    <row r="10222" spans="1:7">
      <c r="A10222" s="21">
        <v>55543601</v>
      </c>
      <c r="B10222" s="21" t="s">
        <v>20096</v>
      </c>
      <c r="C10222" s="20">
        <v>1189421593</v>
      </c>
      <c r="D10222" s="21" t="s">
        <v>20097</v>
      </c>
      <c r="E10222" s="21" t="s">
        <v>71</v>
      </c>
      <c r="F10222" s="21" t="s">
        <v>238</v>
      </c>
      <c r="G10222" s="3" t="s">
        <v>1</v>
      </c>
    </row>
    <row r="10223" spans="1:7">
      <c r="A10223" s="21">
        <v>532093933</v>
      </c>
      <c r="B10223" s="21" t="s">
        <v>20098</v>
      </c>
      <c r="C10223" s="20">
        <v>4911748941</v>
      </c>
      <c r="D10223" s="21" t="s">
        <v>20099</v>
      </c>
      <c r="E10223" s="21" t="s">
        <v>13</v>
      </c>
      <c r="F10223" s="21" t="s">
        <v>238</v>
      </c>
      <c r="G10223" s="3" t="s">
        <v>1</v>
      </c>
    </row>
    <row r="10224" spans="1:7">
      <c r="A10224" s="21">
        <v>3660867047</v>
      </c>
      <c r="B10224" s="21" t="s">
        <v>20100</v>
      </c>
      <c r="C10224" s="20">
        <v>3660577103</v>
      </c>
      <c r="D10224" s="21" t="s">
        <v>20101</v>
      </c>
      <c r="E10224" s="21" t="s">
        <v>11</v>
      </c>
      <c r="F10224" s="21" t="s">
        <v>3679</v>
      </c>
      <c r="G10224" s="3" t="s">
        <v>1</v>
      </c>
    </row>
    <row r="10225" spans="1:7">
      <c r="A10225" s="21">
        <v>4285747278</v>
      </c>
      <c r="B10225" s="21" t="s">
        <v>10473</v>
      </c>
      <c r="C10225" s="20">
        <v>4282873183</v>
      </c>
      <c r="D10225" s="21" t="s">
        <v>20102</v>
      </c>
      <c r="E10225" s="21" t="s">
        <v>346</v>
      </c>
      <c r="F10225" s="21" t="s">
        <v>623</v>
      </c>
      <c r="G10225" s="3" t="s">
        <v>1</v>
      </c>
    </row>
    <row r="10226" spans="1:7">
      <c r="A10226" s="21">
        <v>4270597046</v>
      </c>
      <c r="B10226" s="21" t="s">
        <v>20103</v>
      </c>
      <c r="C10226" s="20">
        <v>4282846720</v>
      </c>
      <c r="D10226" s="21" t="s">
        <v>20104</v>
      </c>
      <c r="E10226" s="21" t="s">
        <v>1535</v>
      </c>
      <c r="F10226" s="21" t="s">
        <v>623</v>
      </c>
      <c r="G10226" s="3" t="s">
        <v>1</v>
      </c>
    </row>
    <row r="10227" spans="1:7">
      <c r="A10227" s="21">
        <v>5390110641</v>
      </c>
      <c r="B10227" s="21" t="s">
        <v>20105</v>
      </c>
      <c r="C10227" s="20">
        <v>5390013433</v>
      </c>
      <c r="D10227" s="21" t="s">
        <v>20106</v>
      </c>
      <c r="E10227" s="21" t="s">
        <v>37</v>
      </c>
      <c r="F10227" s="21" t="s">
        <v>623</v>
      </c>
      <c r="G10227" s="3" t="s">
        <v>1</v>
      </c>
    </row>
    <row r="10228" spans="1:7">
      <c r="A10228" s="21">
        <v>6150122190</v>
      </c>
      <c r="B10228" s="21" t="s">
        <v>20107</v>
      </c>
      <c r="C10228" s="20">
        <v>6159374796</v>
      </c>
      <c r="D10228" s="21" t="s">
        <v>15017</v>
      </c>
      <c r="E10228" s="21" t="s">
        <v>11</v>
      </c>
      <c r="F10228" s="21" t="s">
        <v>623</v>
      </c>
      <c r="G10228" s="3" t="s">
        <v>1</v>
      </c>
    </row>
    <row r="10229" spans="1:7">
      <c r="A10229" s="21">
        <v>6119876537</v>
      </c>
      <c r="B10229" s="21" t="s">
        <v>20108</v>
      </c>
      <c r="C10229" s="20">
        <v>3621867491</v>
      </c>
      <c r="D10229" s="21" t="s">
        <v>20109</v>
      </c>
      <c r="E10229" s="21" t="s">
        <v>13</v>
      </c>
      <c r="F10229" s="21" t="s">
        <v>677</v>
      </c>
      <c r="G10229" s="3" t="s">
        <v>1</v>
      </c>
    </row>
    <row r="10230" spans="1:7">
      <c r="A10230" s="21">
        <v>4032382352</v>
      </c>
      <c r="B10230" s="21" t="s">
        <v>20110</v>
      </c>
      <c r="C10230" s="20">
        <v>3860573195</v>
      </c>
      <c r="D10230" s="21" t="s">
        <v>20111</v>
      </c>
      <c r="E10230" s="21" t="s">
        <v>37</v>
      </c>
      <c r="F10230" s="21" t="s">
        <v>3665</v>
      </c>
      <c r="G10230" s="3" t="s">
        <v>1</v>
      </c>
    </row>
    <row r="10231" spans="1:7">
      <c r="A10231" s="21">
        <v>6479566696</v>
      </c>
      <c r="B10231" s="21" t="s">
        <v>20112</v>
      </c>
      <c r="C10231" s="20">
        <v>6470129684</v>
      </c>
      <c r="D10231" s="21" t="s">
        <v>20113</v>
      </c>
      <c r="E10231" s="21" t="s">
        <v>1535</v>
      </c>
      <c r="F10231" s="21" t="s">
        <v>3665</v>
      </c>
      <c r="G10231" s="3" t="s">
        <v>1</v>
      </c>
    </row>
    <row r="10232" spans="1:7">
      <c r="A10232" s="21">
        <v>3860241478</v>
      </c>
      <c r="B10232" s="21" t="s">
        <v>20114</v>
      </c>
      <c r="C10232" s="20">
        <v>3860402099</v>
      </c>
      <c r="D10232" s="21" t="s">
        <v>19954</v>
      </c>
      <c r="E10232" s="21" t="s">
        <v>11</v>
      </c>
      <c r="F10232" s="21" t="s">
        <v>3665</v>
      </c>
      <c r="G10232" s="3" t="s">
        <v>1</v>
      </c>
    </row>
    <row r="10233" spans="1:7">
      <c r="A10233" s="21">
        <v>386482853</v>
      </c>
      <c r="B10233" s="21" t="s">
        <v>20115</v>
      </c>
      <c r="C10233" s="20">
        <v>381865541</v>
      </c>
      <c r="D10233" s="21" t="s">
        <v>20116</v>
      </c>
      <c r="E10233" s="21" t="s">
        <v>11250</v>
      </c>
      <c r="F10233" s="21" t="s">
        <v>278</v>
      </c>
      <c r="G10233" s="3" t="s">
        <v>1</v>
      </c>
    </row>
    <row r="10234" spans="1:7">
      <c r="A10234" s="21">
        <v>5098776554</v>
      </c>
      <c r="B10234" s="21" t="s">
        <v>20117</v>
      </c>
      <c r="C10234" s="20">
        <v>11617871</v>
      </c>
      <c r="D10234" s="21" t="s">
        <v>20118</v>
      </c>
      <c r="E10234" s="21" t="s">
        <v>13</v>
      </c>
      <c r="F10234" s="21" t="s">
        <v>3625</v>
      </c>
      <c r="G10234" s="3" t="s">
        <v>16</v>
      </c>
    </row>
    <row r="10235" spans="1:7">
      <c r="A10235" s="21">
        <v>2471373151</v>
      </c>
      <c r="B10235" s="21" t="s">
        <v>20119</v>
      </c>
      <c r="C10235" s="20">
        <v>2460026242</v>
      </c>
      <c r="D10235" s="21" t="s">
        <v>20120</v>
      </c>
      <c r="E10235" s="21" t="s">
        <v>296</v>
      </c>
      <c r="F10235" s="21" t="s">
        <v>3588</v>
      </c>
      <c r="G10235" s="3" t="s">
        <v>1</v>
      </c>
    </row>
    <row r="10236" spans="1:7">
      <c r="A10236" s="21">
        <v>1200148711</v>
      </c>
      <c r="B10236" s="21" t="s">
        <v>20121</v>
      </c>
      <c r="C10236" s="20">
        <v>1371030705</v>
      </c>
      <c r="D10236" s="21" t="s">
        <v>20122</v>
      </c>
      <c r="E10236" s="21" t="s">
        <v>37</v>
      </c>
      <c r="F10236" s="21" t="s">
        <v>3588</v>
      </c>
      <c r="G10236" s="3" t="s">
        <v>1</v>
      </c>
    </row>
    <row r="10237" spans="1:7">
      <c r="A10237" s="21">
        <v>2452081078</v>
      </c>
      <c r="B10237" s="21" t="s">
        <v>20123</v>
      </c>
      <c r="C10237" s="20">
        <v>2300791676</v>
      </c>
      <c r="D10237" s="21" t="s">
        <v>4379</v>
      </c>
      <c r="E10237" s="21" t="s">
        <v>4460</v>
      </c>
      <c r="F10237" s="21" t="s">
        <v>3588</v>
      </c>
      <c r="G10237" s="3" t="s">
        <v>1</v>
      </c>
    </row>
    <row r="10238" spans="1:7">
      <c r="A10238" s="21">
        <v>2003473521</v>
      </c>
      <c r="B10238" s="21" t="s">
        <v>20124</v>
      </c>
      <c r="C10238" s="20">
        <v>2003108572</v>
      </c>
      <c r="D10238" s="21" t="s">
        <v>4174</v>
      </c>
      <c r="E10238" s="21" t="s">
        <v>37</v>
      </c>
      <c r="F10238" s="21" t="s">
        <v>1655</v>
      </c>
      <c r="G10238" s="3" t="s">
        <v>1</v>
      </c>
    </row>
    <row r="10239" spans="1:7">
      <c r="A10239" s="21">
        <v>1741270529</v>
      </c>
      <c r="B10239" s="21" t="s">
        <v>20125</v>
      </c>
      <c r="C10239" s="20">
        <v>1740148002</v>
      </c>
      <c r="D10239" s="21" t="s">
        <v>20126</v>
      </c>
      <c r="E10239" s="21" t="s">
        <v>37</v>
      </c>
      <c r="F10239" s="21" t="s">
        <v>1655</v>
      </c>
      <c r="G10239" s="3" t="s">
        <v>1</v>
      </c>
    </row>
    <row r="10240" spans="1:7">
      <c r="A10240" s="21">
        <v>1870723481</v>
      </c>
      <c r="B10240" s="21" t="s">
        <v>20127</v>
      </c>
      <c r="C10240" s="20">
        <v>5559110884</v>
      </c>
      <c r="D10240" s="21" t="s">
        <v>20128</v>
      </c>
      <c r="E10240" s="21" t="s">
        <v>3</v>
      </c>
      <c r="F10240" s="21" t="s">
        <v>1655</v>
      </c>
      <c r="G10240" s="3" t="s">
        <v>1</v>
      </c>
    </row>
    <row r="10241" spans="1:7">
      <c r="A10241" s="21">
        <v>1960274635</v>
      </c>
      <c r="B10241" s="21" t="s">
        <v>20129</v>
      </c>
      <c r="C10241" s="20">
        <v>1971728871</v>
      </c>
      <c r="D10241" s="21" t="s">
        <v>20130</v>
      </c>
      <c r="E10241" s="21" t="s">
        <v>37</v>
      </c>
      <c r="F10241" s="21" t="s">
        <v>1655</v>
      </c>
      <c r="G10241" s="3" t="s">
        <v>1</v>
      </c>
    </row>
    <row r="10242" spans="1:7">
      <c r="A10242" s="21">
        <v>3100316800</v>
      </c>
      <c r="B10242" s="21" t="s">
        <v>20131</v>
      </c>
      <c r="C10242" s="20">
        <v>3100150635</v>
      </c>
      <c r="D10242" s="21" t="s">
        <v>20132</v>
      </c>
      <c r="E10242" s="21" t="s">
        <v>11</v>
      </c>
      <c r="F10242" s="21" t="s">
        <v>93</v>
      </c>
      <c r="G10242" s="3" t="s">
        <v>1</v>
      </c>
    </row>
    <row r="10243" spans="1:7">
      <c r="A10243" s="21">
        <v>3020038405</v>
      </c>
      <c r="B10243" s="21" t="s">
        <v>20133</v>
      </c>
      <c r="C10243" s="20">
        <v>3031971914</v>
      </c>
      <c r="D10243" s="21" t="s">
        <v>20134</v>
      </c>
      <c r="E10243" s="21" t="s">
        <v>37</v>
      </c>
      <c r="F10243" s="21" t="s">
        <v>93</v>
      </c>
      <c r="G10243" s="3" t="s">
        <v>1</v>
      </c>
    </row>
    <row r="10244" spans="1:7">
      <c r="A10244" s="21">
        <v>3040255444</v>
      </c>
      <c r="B10244" s="21" t="s">
        <v>20135</v>
      </c>
      <c r="C10244" s="20">
        <v>3040608363</v>
      </c>
      <c r="D10244" s="21" t="s">
        <v>20136</v>
      </c>
      <c r="E10244" s="21" t="s">
        <v>11</v>
      </c>
      <c r="F10244" s="21" t="s">
        <v>93</v>
      </c>
      <c r="G10244" s="3" t="s">
        <v>1</v>
      </c>
    </row>
    <row r="10245" spans="1:7">
      <c r="A10245" s="21">
        <v>3040479431</v>
      </c>
      <c r="B10245" s="21" t="s">
        <v>20137</v>
      </c>
      <c r="C10245" s="20">
        <v>3051667986</v>
      </c>
      <c r="D10245" s="21" t="s">
        <v>20138</v>
      </c>
      <c r="E10245" s="21" t="s">
        <v>12807</v>
      </c>
      <c r="F10245" s="21" t="s">
        <v>93</v>
      </c>
      <c r="G10245" s="3" t="s">
        <v>1</v>
      </c>
    </row>
    <row r="10246" spans="1:7">
      <c r="A10246" s="21">
        <v>6060004326</v>
      </c>
      <c r="B10246" s="21" t="s">
        <v>20139</v>
      </c>
      <c r="C10246" s="20">
        <v>6060590365</v>
      </c>
      <c r="D10246" s="21" t="s">
        <v>20140</v>
      </c>
      <c r="E10246" s="21" t="s">
        <v>12807</v>
      </c>
      <c r="F10246" s="21" t="s">
        <v>93</v>
      </c>
      <c r="G10246" s="3" t="s">
        <v>1</v>
      </c>
    </row>
    <row r="10247" spans="1:7">
      <c r="A10247" s="21">
        <v>3131462949</v>
      </c>
      <c r="B10247" s="21" t="s">
        <v>20141</v>
      </c>
      <c r="C10247" s="20">
        <v>2992929905</v>
      </c>
      <c r="D10247" s="21" t="s">
        <v>20142</v>
      </c>
      <c r="E10247" s="21" t="s">
        <v>537</v>
      </c>
      <c r="F10247" s="21" t="s">
        <v>426</v>
      </c>
      <c r="G10247" s="3" t="s">
        <v>1</v>
      </c>
    </row>
    <row r="10248" spans="1:7">
      <c r="A10248" s="21">
        <v>3130970401</v>
      </c>
      <c r="B10248" s="21" t="s">
        <v>20143</v>
      </c>
      <c r="C10248" s="20">
        <v>3120186767</v>
      </c>
      <c r="D10248" s="21" t="s">
        <v>20144</v>
      </c>
      <c r="E10248" s="21" t="s">
        <v>37</v>
      </c>
      <c r="F10248" s="21" t="s">
        <v>76</v>
      </c>
      <c r="G10248" s="3" t="s">
        <v>1</v>
      </c>
    </row>
    <row r="10249" spans="1:7">
      <c r="A10249" s="21">
        <v>3040199986</v>
      </c>
      <c r="B10249" s="21" t="s">
        <v>20145</v>
      </c>
      <c r="C10249" s="20">
        <v>2994061139</v>
      </c>
      <c r="D10249" s="21" t="s">
        <v>20146</v>
      </c>
      <c r="E10249" s="21" t="s">
        <v>12</v>
      </c>
      <c r="F10249" s="21" t="s">
        <v>76</v>
      </c>
      <c r="G10249" s="3" t="s">
        <v>1</v>
      </c>
    </row>
    <row r="10250" spans="1:7">
      <c r="A10250" s="21">
        <v>3150501571</v>
      </c>
      <c r="B10250" s="21" t="s">
        <v>20147</v>
      </c>
      <c r="C10250" s="20">
        <v>3150001323</v>
      </c>
      <c r="D10250" s="21" t="s">
        <v>20148</v>
      </c>
      <c r="E10250" s="21" t="s">
        <v>3047</v>
      </c>
      <c r="F10250" s="21" t="s">
        <v>76</v>
      </c>
      <c r="G10250" s="3" t="s">
        <v>1</v>
      </c>
    </row>
    <row r="10251" spans="1:7">
      <c r="A10251" s="21" t="s">
        <v>20149</v>
      </c>
      <c r="B10251" s="21" t="s">
        <v>20150</v>
      </c>
      <c r="C10251" s="20">
        <v>3130699325</v>
      </c>
      <c r="D10251" s="21" t="s">
        <v>20151</v>
      </c>
      <c r="E10251" s="21" t="s">
        <v>37</v>
      </c>
      <c r="F10251" s="21" t="s">
        <v>76</v>
      </c>
      <c r="G10251" s="3" t="s">
        <v>1</v>
      </c>
    </row>
    <row r="10252" spans="1:7">
      <c r="A10252" s="21">
        <v>3219965261</v>
      </c>
      <c r="B10252" s="21" t="s">
        <v>20152</v>
      </c>
      <c r="C10252" s="20">
        <v>3219825011</v>
      </c>
      <c r="D10252" s="21" t="s">
        <v>20153</v>
      </c>
      <c r="E10252" s="21" t="s">
        <v>11</v>
      </c>
      <c r="F10252" s="21" t="s">
        <v>76</v>
      </c>
      <c r="G10252" s="3" t="s">
        <v>1</v>
      </c>
    </row>
    <row r="10253" spans="1:7">
      <c r="A10253" s="21">
        <v>3161308611</v>
      </c>
      <c r="B10253" s="21" t="s">
        <v>20154</v>
      </c>
      <c r="C10253" s="20">
        <v>3150171301</v>
      </c>
      <c r="D10253" s="21" t="s">
        <v>20155</v>
      </c>
      <c r="E10253" s="21" t="s">
        <v>20156</v>
      </c>
      <c r="F10253" s="21" t="s">
        <v>76</v>
      </c>
      <c r="G10253" s="3" t="s">
        <v>1</v>
      </c>
    </row>
    <row r="10254" spans="1:7">
      <c r="A10254" s="21">
        <v>2980541303</v>
      </c>
      <c r="B10254" s="21" t="s">
        <v>20157</v>
      </c>
      <c r="C10254" s="20">
        <v>2993937911</v>
      </c>
      <c r="D10254" s="21" t="s">
        <v>20158</v>
      </c>
      <c r="E10254" s="21" t="s">
        <v>37</v>
      </c>
      <c r="F10254" s="21" t="s">
        <v>99</v>
      </c>
      <c r="G10254" s="3" t="s">
        <v>1</v>
      </c>
    </row>
    <row r="10255" spans="1:7">
      <c r="A10255" s="21">
        <v>6069895266</v>
      </c>
      <c r="B10255" s="21" t="s">
        <v>20159</v>
      </c>
      <c r="C10255" s="20">
        <v>3020170419</v>
      </c>
      <c r="D10255" s="21" t="s">
        <v>20160</v>
      </c>
      <c r="E10255" s="21" t="s">
        <v>37</v>
      </c>
      <c r="F10255" s="21" t="s">
        <v>99</v>
      </c>
      <c r="G10255" s="3" t="s">
        <v>1</v>
      </c>
    </row>
    <row r="10256" spans="1:7">
      <c r="A10256" s="21">
        <v>2994170760</v>
      </c>
      <c r="B10256" s="21" t="s">
        <v>20161</v>
      </c>
      <c r="C10256" s="20">
        <v>2993543822</v>
      </c>
      <c r="D10256" s="21" t="s">
        <v>20162</v>
      </c>
      <c r="E10256" s="21" t="s">
        <v>11</v>
      </c>
      <c r="F10256" s="21" t="s">
        <v>99</v>
      </c>
      <c r="G10256" s="3" t="s">
        <v>1</v>
      </c>
    </row>
    <row r="10257" spans="1:7">
      <c r="A10257" s="21">
        <v>3100439449</v>
      </c>
      <c r="B10257" s="21" t="s">
        <v>20163</v>
      </c>
      <c r="C10257" s="20">
        <v>3110641674</v>
      </c>
      <c r="D10257" s="21" t="s">
        <v>20164</v>
      </c>
      <c r="E10257" s="21" t="s">
        <v>3</v>
      </c>
      <c r="F10257" s="21" t="s">
        <v>99</v>
      </c>
      <c r="G10257" s="3" t="s">
        <v>1</v>
      </c>
    </row>
    <row r="10258" spans="1:7">
      <c r="A10258" s="21">
        <v>3131464933</v>
      </c>
      <c r="B10258" s="21" t="s">
        <v>20165</v>
      </c>
      <c r="C10258" s="20">
        <v>3131601450</v>
      </c>
      <c r="D10258" s="21" t="s">
        <v>216</v>
      </c>
      <c r="E10258" s="21" t="s">
        <v>12</v>
      </c>
      <c r="F10258" s="21" t="s">
        <v>62</v>
      </c>
      <c r="G10258" s="3" t="s">
        <v>1</v>
      </c>
    </row>
    <row r="10259" spans="1:7">
      <c r="A10259" s="21">
        <v>3160603172</v>
      </c>
      <c r="B10259" s="21" t="s">
        <v>20166</v>
      </c>
      <c r="C10259" s="20">
        <v>3160423891</v>
      </c>
      <c r="D10259" s="21" t="s">
        <v>20167</v>
      </c>
      <c r="E10259" s="21" t="s">
        <v>37</v>
      </c>
      <c r="F10259" s="21" t="s">
        <v>62</v>
      </c>
      <c r="G10259" s="3" t="s">
        <v>1</v>
      </c>
    </row>
    <row r="10260" spans="1:7">
      <c r="A10260" s="21">
        <v>3040715240</v>
      </c>
      <c r="B10260" s="21" t="s">
        <v>20168</v>
      </c>
      <c r="C10260" s="20">
        <v>3040456962</v>
      </c>
      <c r="D10260" s="21" t="s">
        <v>20169</v>
      </c>
      <c r="E10260" s="21" t="s">
        <v>37</v>
      </c>
      <c r="F10260" s="21" t="s">
        <v>62</v>
      </c>
      <c r="G10260" s="3" t="s">
        <v>1</v>
      </c>
    </row>
    <row r="10261" spans="1:7">
      <c r="A10261" s="21">
        <v>2981132059</v>
      </c>
      <c r="B10261" s="21" t="s">
        <v>20170</v>
      </c>
      <c r="C10261" s="20">
        <v>5839593338</v>
      </c>
      <c r="D10261" s="21" t="s">
        <v>20171</v>
      </c>
      <c r="E10261" s="21" t="s">
        <v>1535</v>
      </c>
      <c r="F10261" s="21" t="s">
        <v>62</v>
      </c>
      <c r="G10261" s="3" t="s">
        <v>1</v>
      </c>
    </row>
    <row r="10262" spans="1:7">
      <c r="A10262" s="21">
        <v>2980109223</v>
      </c>
      <c r="B10262" s="21" t="s">
        <v>20172</v>
      </c>
      <c r="C10262" s="20">
        <v>2993750615</v>
      </c>
      <c r="D10262" s="21" t="s">
        <v>20173</v>
      </c>
      <c r="E10262" s="21" t="s">
        <v>346</v>
      </c>
      <c r="F10262" s="21" t="s">
        <v>62</v>
      </c>
      <c r="G10262" s="3" t="s">
        <v>1</v>
      </c>
    </row>
    <row r="10263" spans="1:7">
      <c r="A10263" s="21">
        <v>2993817639</v>
      </c>
      <c r="B10263" s="21" t="s">
        <v>20174</v>
      </c>
      <c r="C10263" s="20">
        <v>2980060771</v>
      </c>
      <c r="D10263" s="21" t="s">
        <v>20175</v>
      </c>
      <c r="E10263" s="21" t="s">
        <v>346</v>
      </c>
      <c r="F10263" s="21" t="s">
        <v>62</v>
      </c>
      <c r="G10263" s="3" t="s">
        <v>1</v>
      </c>
    </row>
    <row r="10264" spans="1:7">
      <c r="A10264" s="21">
        <v>2993966741</v>
      </c>
      <c r="B10264" s="21" t="s">
        <v>20176</v>
      </c>
      <c r="C10264" s="20">
        <v>2980809675</v>
      </c>
      <c r="D10264" s="21" t="s">
        <v>10116</v>
      </c>
      <c r="E10264" s="21" t="s">
        <v>37</v>
      </c>
      <c r="F10264" s="21" t="s">
        <v>62</v>
      </c>
      <c r="G10264" s="3" t="s">
        <v>1</v>
      </c>
    </row>
    <row r="10265" spans="1:7">
      <c r="A10265" s="21">
        <v>3080231491</v>
      </c>
      <c r="B10265" s="21" t="s">
        <v>20177</v>
      </c>
      <c r="C10265" s="20">
        <v>3090059134</v>
      </c>
      <c r="D10265" s="21" t="s">
        <v>20178</v>
      </c>
      <c r="E10265" s="21" t="s">
        <v>1535</v>
      </c>
      <c r="F10265" s="21" t="s">
        <v>62</v>
      </c>
      <c r="G10265" s="3" t="s">
        <v>1</v>
      </c>
    </row>
    <row r="10266" spans="1:7">
      <c r="A10266" s="21">
        <v>3031504429</v>
      </c>
      <c r="B10266" s="21" t="s">
        <v>20179</v>
      </c>
      <c r="C10266" s="20">
        <v>3031863161</v>
      </c>
      <c r="D10266" s="21" t="s">
        <v>15298</v>
      </c>
      <c r="E10266" s="21" t="s">
        <v>346</v>
      </c>
      <c r="F10266" s="21" t="s">
        <v>62</v>
      </c>
      <c r="G10266" s="3" t="s">
        <v>1</v>
      </c>
    </row>
    <row r="10267" spans="1:7">
      <c r="A10267" s="21" t="s">
        <v>20180</v>
      </c>
      <c r="B10267" s="21" t="s">
        <v>2809</v>
      </c>
      <c r="C10267" s="20">
        <v>3131487666</v>
      </c>
      <c r="D10267" s="21" t="s">
        <v>20071</v>
      </c>
      <c r="E10267" s="21" t="s">
        <v>767</v>
      </c>
      <c r="F10267" s="21" t="s">
        <v>62</v>
      </c>
      <c r="G10267" s="3" t="s">
        <v>1</v>
      </c>
    </row>
    <row r="10268" spans="1:7">
      <c r="A10268" s="21">
        <v>62663534</v>
      </c>
      <c r="B10268" s="21" t="s">
        <v>20181</v>
      </c>
      <c r="C10268" s="20">
        <v>2992203807</v>
      </c>
      <c r="D10268" s="21" t="s">
        <v>20182</v>
      </c>
      <c r="E10268" s="21" t="s">
        <v>37</v>
      </c>
      <c r="F10268" s="21" t="s">
        <v>148</v>
      </c>
      <c r="G10268" s="3" t="s">
        <v>1</v>
      </c>
    </row>
    <row r="10269" spans="1:7">
      <c r="A10269" s="21" t="s">
        <v>20183</v>
      </c>
      <c r="B10269" s="21" t="s">
        <v>20184</v>
      </c>
      <c r="C10269" s="20">
        <v>3020682894</v>
      </c>
      <c r="D10269" s="21" t="s">
        <v>20185</v>
      </c>
      <c r="E10269" s="21" t="s">
        <v>11</v>
      </c>
      <c r="F10269" s="21" t="s">
        <v>148</v>
      </c>
      <c r="G10269" s="3" t="s">
        <v>1</v>
      </c>
    </row>
    <row r="10270" spans="1:7">
      <c r="A10270" s="21">
        <v>3040498002</v>
      </c>
      <c r="B10270" s="21" t="s">
        <v>20186</v>
      </c>
      <c r="C10270" s="20">
        <v>3040105647</v>
      </c>
      <c r="D10270" s="21" t="s">
        <v>20187</v>
      </c>
      <c r="E10270" s="21" t="s">
        <v>12</v>
      </c>
      <c r="F10270" s="21" t="s">
        <v>148</v>
      </c>
      <c r="G10270" s="3" t="s">
        <v>1</v>
      </c>
    </row>
    <row r="10271" spans="1:7">
      <c r="A10271" s="21">
        <v>3130557024</v>
      </c>
      <c r="B10271" s="21" t="s">
        <v>20188</v>
      </c>
      <c r="C10271" s="20">
        <v>3130258914</v>
      </c>
      <c r="D10271" s="21" t="s">
        <v>20189</v>
      </c>
      <c r="E10271" s="21" t="s">
        <v>37</v>
      </c>
      <c r="F10271" s="21" t="s">
        <v>148</v>
      </c>
      <c r="G10271" s="3" t="s">
        <v>1</v>
      </c>
    </row>
    <row r="10272" spans="1:7">
      <c r="A10272" s="21">
        <v>81657161</v>
      </c>
      <c r="B10272" s="21" t="s">
        <v>20190</v>
      </c>
      <c r="C10272" s="20">
        <v>74889036</v>
      </c>
      <c r="D10272" s="21" t="s">
        <v>20191</v>
      </c>
      <c r="E10272" s="21" t="s">
        <v>12</v>
      </c>
      <c r="F10272" s="21" t="s">
        <v>10448</v>
      </c>
      <c r="G10272" s="3" t="s">
        <v>1</v>
      </c>
    </row>
    <row r="10273" spans="1:7">
      <c r="A10273" s="21">
        <v>55509721</v>
      </c>
      <c r="B10273" s="21" t="s">
        <v>20192</v>
      </c>
      <c r="C10273" s="20">
        <v>21684642</v>
      </c>
      <c r="D10273" s="21" t="s">
        <v>20193</v>
      </c>
      <c r="E10273" s="21" t="s">
        <v>1839</v>
      </c>
      <c r="F10273" s="21" t="s">
        <v>309</v>
      </c>
      <c r="G10273" s="3" t="s">
        <v>1</v>
      </c>
    </row>
    <row r="10274" spans="1:7">
      <c r="A10274" s="21">
        <v>4890206620</v>
      </c>
      <c r="B10274" s="21" t="s">
        <v>20194</v>
      </c>
      <c r="C10274" s="20">
        <v>2940031606</v>
      </c>
      <c r="D10274" s="21" t="s">
        <v>20195</v>
      </c>
      <c r="E10274" s="21" t="s">
        <v>37</v>
      </c>
      <c r="F10274" s="21" t="s">
        <v>5811</v>
      </c>
      <c r="G10274" s="3" t="s">
        <v>1</v>
      </c>
    </row>
    <row r="10275" spans="1:7">
      <c r="A10275" s="21">
        <v>1273273028</v>
      </c>
      <c r="B10275" s="21" t="s">
        <v>20196</v>
      </c>
      <c r="C10275" s="20">
        <v>1271985918</v>
      </c>
      <c r="D10275" s="21" t="s">
        <v>20197</v>
      </c>
      <c r="E10275" s="21" t="s">
        <v>37</v>
      </c>
      <c r="F10275" s="21" t="s">
        <v>20198</v>
      </c>
      <c r="G10275" s="3" t="s">
        <v>1</v>
      </c>
    </row>
    <row r="10276" spans="1:7">
      <c r="A10276" s="21">
        <v>1292467691</v>
      </c>
      <c r="B10276" s="21" t="s">
        <v>20199</v>
      </c>
      <c r="C10276" s="20">
        <v>1291050183</v>
      </c>
      <c r="D10276" s="21" t="s">
        <v>20200</v>
      </c>
      <c r="E10276" s="21" t="s">
        <v>296</v>
      </c>
      <c r="F10276" s="21" t="s">
        <v>20198</v>
      </c>
      <c r="G10276" s="3" t="s">
        <v>1</v>
      </c>
    </row>
    <row r="10277" spans="1:7">
      <c r="A10277" s="21">
        <v>453700020</v>
      </c>
      <c r="B10277" s="21" t="s">
        <v>20201</v>
      </c>
      <c r="C10277" s="20">
        <v>1293274755</v>
      </c>
      <c r="D10277" s="21" t="s">
        <v>20202</v>
      </c>
      <c r="E10277" s="21" t="s">
        <v>37</v>
      </c>
      <c r="F10277" s="21" t="s">
        <v>20198</v>
      </c>
      <c r="G10277" s="3" t="s">
        <v>1</v>
      </c>
    </row>
    <row r="10278" spans="1:7">
      <c r="A10278" s="21">
        <v>1287260519</v>
      </c>
      <c r="B10278" s="21" t="s">
        <v>20203</v>
      </c>
      <c r="C10278" s="20">
        <v>6609538697</v>
      </c>
      <c r="D10278" s="21" t="s">
        <v>20204</v>
      </c>
      <c r="E10278" s="21" t="s">
        <v>13</v>
      </c>
      <c r="F10278" s="21" t="s">
        <v>20198</v>
      </c>
      <c r="G10278" s="3" t="s">
        <v>1</v>
      </c>
    </row>
    <row r="10279" spans="1:7">
      <c r="A10279" s="21">
        <v>4360297734</v>
      </c>
      <c r="B10279" s="21" t="s">
        <v>20205</v>
      </c>
      <c r="C10279" s="20">
        <v>4372482371</v>
      </c>
      <c r="D10279" s="21" t="s">
        <v>3430</v>
      </c>
      <c r="E10279" s="21" t="s">
        <v>37</v>
      </c>
      <c r="F10279" s="21" t="s">
        <v>238</v>
      </c>
      <c r="G10279" s="3" t="s">
        <v>1</v>
      </c>
    </row>
    <row r="10280" spans="1:7">
      <c r="A10280" s="21">
        <v>440634784</v>
      </c>
      <c r="B10280" s="21" t="s">
        <v>20206</v>
      </c>
      <c r="C10280" s="20">
        <v>451039173</v>
      </c>
      <c r="D10280" s="21" t="s">
        <v>14749</v>
      </c>
      <c r="E10280" s="21" t="s">
        <v>221</v>
      </c>
      <c r="F10280" s="21" t="s">
        <v>12309</v>
      </c>
      <c r="G10280" s="3" t="s">
        <v>16</v>
      </c>
    </row>
    <row r="10281" spans="1:7">
      <c r="A10281" s="21">
        <v>5710008222</v>
      </c>
      <c r="B10281" s="21" t="s">
        <v>20207</v>
      </c>
      <c r="C10281" s="20">
        <v>5719969497</v>
      </c>
      <c r="D10281" s="21" t="s">
        <v>20208</v>
      </c>
      <c r="E10281" s="21" t="s">
        <v>37</v>
      </c>
      <c r="F10281" s="21" t="s">
        <v>709</v>
      </c>
      <c r="G10281" s="3" t="s">
        <v>1</v>
      </c>
    </row>
    <row r="10282" spans="1:7">
      <c r="A10282" s="21">
        <v>4900318639</v>
      </c>
      <c r="B10282" s="21" t="s">
        <v>20209</v>
      </c>
      <c r="C10282" s="20">
        <v>4900813060</v>
      </c>
      <c r="D10282" s="21" t="s">
        <v>20210</v>
      </c>
      <c r="E10282" s="21" t="s">
        <v>37</v>
      </c>
      <c r="F10282" s="21" t="s">
        <v>709</v>
      </c>
      <c r="G10282" s="3" t="s">
        <v>1</v>
      </c>
    </row>
    <row r="10283" spans="1:7">
      <c r="A10283" s="21">
        <v>3979291243</v>
      </c>
      <c r="B10283" s="21" t="s">
        <v>20211</v>
      </c>
      <c r="C10283" s="20">
        <v>5849736182</v>
      </c>
      <c r="D10283" s="21" t="s">
        <v>20212</v>
      </c>
      <c r="E10283" s="21" t="s">
        <v>37</v>
      </c>
      <c r="F10283" s="21" t="s">
        <v>709</v>
      </c>
      <c r="G10283" s="3" t="s">
        <v>1</v>
      </c>
    </row>
    <row r="10284" spans="1:7">
      <c r="A10284" s="21">
        <v>440293782</v>
      </c>
      <c r="B10284" s="21" t="s">
        <v>20213</v>
      </c>
      <c r="C10284" s="20">
        <v>40845737</v>
      </c>
      <c r="D10284" s="21" t="s">
        <v>20214</v>
      </c>
      <c r="E10284" s="21" t="s">
        <v>221</v>
      </c>
      <c r="F10284" s="21" t="s">
        <v>709</v>
      </c>
      <c r="G10284" s="3" t="s">
        <v>16</v>
      </c>
    </row>
    <row r="10285" spans="1:7">
      <c r="A10285" s="21">
        <v>1660078709</v>
      </c>
      <c r="B10285" s="21" t="s">
        <v>20215</v>
      </c>
      <c r="C10285" s="20">
        <v>1672658608</v>
      </c>
      <c r="D10285" s="21" t="s">
        <v>20216</v>
      </c>
      <c r="E10285" s="21" t="s">
        <v>11</v>
      </c>
      <c r="F10285" s="21" t="s">
        <v>474</v>
      </c>
      <c r="G10285" s="3" t="s">
        <v>1</v>
      </c>
    </row>
    <row r="10286" spans="1:7">
      <c r="A10286" s="21">
        <v>83348050</v>
      </c>
      <c r="B10286" s="21" t="s">
        <v>20217</v>
      </c>
      <c r="C10286" s="20">
        <v>3992338649</v>
      </c>
      <c r="D10286" s="21" t="s">
        <v>20218</v>
      </c>
      <c r="E10286" s="21" t="s">
        <v>37</v>
      </c>
      <c r="F10286" s="21" t="s">
        <v>474</v>
      </c>
      <c r="G10286" s="3" t="s">
        <v>1</v>
      </c>
    </row>
    <row r="10287" spans="1:7">
      <c r="A10287" s="21">
        <v>5560156701</v>
      </c>
      <c r="B10287" s="21" t="s">
        <v>20219</v>
      </c>
      <c r="C10287" s="20">
        <v>10854177</v>
      </c>
      <c r="D10287" s="21" t="s">
        <v>20220</v>
      </c>
      <c r="E10287" s="21" t="s">
        <v>11</v>
      </c>
      <c r="F10287" s="21" t="s">
        <v>474</v>
      </c>
      <c r="G10287" s="3" t="s">
        <v>1</v>
      </c>
    </row>
    <row r="10288" spans="1:7">
      <c r="A10288" s="21">
        <v>4592204484</v>
      </c>
      <c r="B10288" s="21" t="s">
        <v>20221</v>
      </c>
      <c r="C10288" s="20">
        <v>4580154800</v>
      </c>
      <c r="D10288" s="21" t="s">
        <v>20222</v>
      </c>
      <c r="E10288" s="21" t="s">
        <v>37</v>
      </c>
      <c r="F10288" s="21" t="s">
        <v>474</v>
      </c>
      <c r="G10288" s="3" t="s">
        <v>1</v>
      </c>
    </row>
    <row r="10289" spans="1:8">
      <c r="A10289" s="21">
        <v>68476272</v>
      </c>
      <c r="B10289" s="21" t="s">
        <v>20223</v>
      </c>
      <c r="C10289" s="20">
        <v>650976495</v>
      </c>
      <c r="D10289" s="21" t="s">
        <v>20224</v>
      </c>
      <c r="E10289" s="21" t="s">
        <v>71</v>
      </c>
      <c r="F10289" s="21" t="s">
        <v>596</v>
      </c>
      <c r="G10289" s="3" t="s">
        <v>1</v>
      </c>
    </row>
    <row r="10290" spans="1:8">
      <c r="A10290" s="21">
        <v>1090319290</v>
      </c>
      <c r="B10290" s="21" t="s">
        <v>20225</v>
      </c>
      <c r="C10290" s="20">
        <v>58270108</v>
      </c>
      <c r="D10290" s="21" t="s">
        <v>15747</v>
      </c>
      <c r="E10290" s="21" t="s">
        <v>37</v>
      </c>
      <c r="F10290" s="21" t="s">
        <v>459</v>
      </c>
      <c r="G10290" s="3" t="s">
        <v>1</v>
      </c>
    </row>
    <row r="10291" spans="1:8">
      <c r="A10291" s="21">
        <v>37320440</v>
      </c>
      <c r="B10291" s="21" t="s">
        <v>20226</v>
      </c>
      <c r="C10291" s="20">
        <v>1464838453</v>
      </c>
      <c r="D10291" s="21" t="s">
        <v>5238</v>
      </c>
      <c r="E10291" s="21" t="s">
        <v>37</v>
      </c>
      <c r="F10291" s="21" t="s">
        <v>456</v>
      </c>
      <c r="G10291" s="3" t="s">
        <v>1</v>
      </c>
    </row>
    <row r="10292" spans="1:8">
      <c r="A10292" s="21">
        <v>5649203709</v>
      </c>
      <c r="B10292" s="21" t="s">
        <v>20227</v>
      </c>
      <c r="C10292" s="20">
        <v>16413784</v>
      </c>
      <c r="D10292" s="21" t="s">
        <v>20228</v>
      </c>
      <c r="E10292" s="21" t="s">
        <v>221</v>
      </c>
      <c r="F10292" s="21" t="s">
        <v>456</v>
      </c>
      <c r="G10292" s="3" t="s">
        <v>16</v>
      </c>
    </row>
    <row r="10293" spans="1:8">
      <c r="A10293" s="21">
        <v>1900217406</v>
      </c>
      <c r="B10293" s="21" t="s">
        <v>20229</v>
      </c>
      <c r="C10293" s="20">
        <v>1900023680</v>
      </c>
      <c r="D10293" s="21" t="s">
        <v>20230</v>
      </c>
      <c r="E10293" s="21" t="s">
        <v>37</v>
      </c>
      <c r="F10293" s="21" t="s">
        <v>528</v>
      </c>
      <c r="G10293" s="3" t="s">
        <v>1</v>
      </c>
    </row>
    <row r="10294" spans="1:8">
      <c r="A10294" s="21">
        <v>1451390327</v>
      </c>
      <c r="B10294" s="21" t="s">
        <v>20231</v>
      </c>
      <c r="C10294" s="20">
        <v>84292350</v>
      </c>
      <c r="D10294" s="21" t="s">
        <v>20232</v>
      </c>
      <c r="E10294" s="21" t="s">
        <v>37</v>
      </c>
      <c r="F10294" s="21" t="s">
        <v>362</v>
      </c>
      <c r="G10294" s="3" t="s">
        <v>1</v>
      </c>
    </row>
    <row r="10295" spans="1:8">
      <c r="A10295" s="21">
        <v>323303617</v>
      </c>
      <c r="B10295" s="21" t="s">
        <v>20233</v>
      </c>
      <c r="C10295" s="20">
        <v>310323517</v>
      </c>
      <c r="D10295" s="21" t="s">
        <v>20234</v>
      </c>
      <c r="E10295" s="21" t="s">
        <v>11</v>
      </c>
      <c r="F10295" s="21" t="s">
        <v>467</v>
      </c>
      <c r="G10295" s="3" t="s">
        <v>1</v>
      </c>
    </row>
    <row r="10296" spans="1:8">
      <c r="A10296" s="21">
        <v>4020242682</v>
      </c>
      <c r="B10296" s="21" t="s">
        <v>20235</v>
      </c>
      <c r="C10296" s="20">
        <v>4030675271</v>
      </c>
      <c r="D10296" s="21" t="s">
        <v>6633</v>
      </c>
      <c r="E10296" s="21" t="s">
        <v>11</v>
      </c>
      <c r="F10296" s="21" t="s">
        <v>467</v>
      </c>
      <c r="G10296" s="3" t="s">
        <v>1</v>
      </c>
    </row>
    <row r="10297" spans="1:8">
      <c r="A10297" s="21">
        <v>2741307237</v>
      </c>
      <c r="B10297" s="21" t="s">
        <v>17009</v>
      </c>
      <c r="C10297" s="20">
        <v>2754255036</v>
      </c>
      <c r="D10297" s="21" t="s">
        <v>17010</v>
      </c>
      <c r="E10297" s="21" t="s">
        <v>20236</v>
      </c>
      <c r="F10297" s="21" t="s">
        <v>4182</v>
      </c>
      <c r="G10297" s="3" t="s">
        <v>16</v>
      </c>
    </row>
    <row r="10298" spans="1:8">
      <c r="A10298" s="21">
        <v>323504760</v>
      </c>
      <c r="B10298" s="21" t="s">
        <v>20237</v>
      </c>
      <c r="C10298" s="20">
        <v>310500176</v>
      </c>
      <c r="D10298" s="21" t="s">
        <v>20238</v>
      </c>
      <c r="E10298" s="21" t="s">
        <v>14</v>
      </c>
      <c r="F10298" s="21" t="s">
        <v>4182</v>
      </c>
      <c r="G10298" s="3" t="s">
        <v>1</v>
      </c>
      <c r="H10298" s="21" t="s">
        <v>20239</v>
      </c>
    </row>
    <row r="10299" spans="1:8">
      <c r="A10299" s="21" t="s">
        <v>20240</v>
      </c>
      <c r="B10299" s="21" t="s">
        <v>20241</v>
      </c>
      <c r="C10299" s="20" t="s">
        <v>20242</v>
      </c>
      <c r="D10299" s="21" t="s">
        <v>20243</v>
      </c>
      <c r="E10299" s="21" t="s">
        <v>37</v>
      </c>
      <c r="F10299" s="21" t="s">
        <v>677</v>
      </c>
      <c r="G10299" s="3" t="s">
        <v>1</v>
      </c>
    </row>
    <row r="10300" spans="1:8">
      <c r="A10300" s="21" t="s">
        <v>20244</v>
      </c>
      <c r="B10300" s="21" t="s">
        <v>20245</v>
      </c>
      <c r="C10300" s="20">
        <v>5979876261</v>
      </c>
      <c r="D10300" s="21" t="s">
        <v>20246</v>
      </c>
      <c r="E10300" s="21" t="s">
        <v>11</v>
      </c>
      <c r="F10300" s="21" t="s">
        <v>677</v>
      </c>
      <c r="G10300" s="3" t="s">
        <v>1</v>
      </c>
    </row>
    <row r="10301" spans="1:8">
      <c r="A10301" s="21">
        <v>2142606997</v>
      </c>
      <c r="B10301" s="21" t="s">
        <v>20247</v>
      </c>
      <c r="C10301" s="20">
        <v>2140861949</v>
      </c>
      <c r="D10301" s="21" t="s">
        <v>20248</v>
      </c>
      <c r="E10301" s="21" t="s">
        <v>14</v>
      </c>
      <c r="F10301" s="21" t="s">
        <v>1325</v>
      </c>
      <c r="G10301" s="3" t="s">
        <v>1</v>
      </c>
    </row>
    <row r="10302" spans="1:8">
      <c r="A10302" s="21">
        <v>4860233719</v>
      </c>
      <c r="B10302" s="21" t="s">
        <v>20249</v>
      </c>
      <c r="C10302" s="20">
        <v>4888933316</v>
      </c>
      <c r="D10302" s="21" t="s">
        <v>20250</v>
      </c>
      <c r="E10302" s="21" t="s">
        <v>1171</v>
      </c>
      <c r="F10302" s="21" t="s">
        <v>289</v>
      </c>
      <c r="G10302" s="3" t="s">
        <v>1</v>
      </c>
    </row>
    <row r="10303" spans="1:8">
      <c r="A10303" s="21">
        <v>4860319125</v>
      </c>
      <c r="B10303" s="21" t="s">
        <v>20251</v>
      </c>
      <c r="C10303" s="20">
        <v>759372500</v>
      </c>
      <c r="D10303" s="21" t="s">
        <v>7744</v>
      </c>
      <c r="E10303" s="21" t="s">
        <v>1721</v>
      </c>
      <c r="F10303" s="21" t="s">
        <v>289</v>
      </c>
      <c r="G10303" s="3" t="s">
        <v>1</v>
      </c>
    </row>
    <row r="10304" spans="1:8">
      <c r="A10304" s="21">
        <v>4880224812</v>
      </c>
      <c r="B10304" s="21" t="s">
        <v>20252</v>
      </c>
      <c r="C10304" s="20">
        <v>4888649154</v>
      </c>
      <c r="D10304" s="21" t="s">
        <v>20253</v>
      </c>
      <c r="E10304" s="21" t="s">
        <v>2340</v>
      </c>
      <c r="F10304" s="21" t="s">
        <v>289</v>
      </c>
      <c r="G10304" s="3" t="s">
        <v>1</v>
      </c>
    </row>
    <row r="10305" spans="1:7">
      <c r="A10305" s="21">
        <v>2020273861</v>
      </c>
      <c r="B10305" s="21" t="s">
        <v>20254</v>
      </c>
      <c r="C10305" s="20">
        <v>3621896619</v>
      </c>
      <c r="D10305" s="21" t="s">
        <v>20255</v>
      </c>
      <c r="E10305" s="21" t="s">
        <v>37</v>
      </c>
      <c r="F10305" s="21" t="s">
        <v>289</v>
      </c>
      <c r="G10305" s="3" t="s">
        <v>1</v>
      </c>
    </row>
    <row r="10306" spans="1:7">
      <c r="A10306" s="21">
        <v>4870201615</v>
      </c>
      <c r="B10306" s="21" t="s">
        <v>20256</v>
      </c>
      <c r="C10306" s="20">
        <v>4870248794</v>
      </c>
      <c r="D10306" s="21" t="s">
        <v>20257</v>
      </c>
      <c r="E10306" s="21" t="s">
        <v>37</v>
      </c>
      <c r="F10306" s="21" t="s">
        <v>289</v>
      </c>
      <c r="G10306" s="3" t="s">
        <v>1</v>
      </c>
    </row>
    <row r="10307" spans="1:7">
      <c r="A10307" s="21">
        <v>5029876065</v>
      </c>
      <c r="B10307" s="21" t="s">
        <v>20258</v>
      </c>
      <c r="C10307" s="20">
        <v>5029611215</v>
      </c>
      <c r="D10307" s="21" t="s">
        <v>20259</v>
      </c>
      <c r="E10307" s="21" t="s">
        <v>20260</v>
      </c>
      <c r="F10307" s="21" t="s">
        <v>4087</v>
      </c>
      <c r="G10307" s="3" t="s">
        <v>1</v>
      </c>
    </row>
    <row r="10308" spans="1:7">
      <c r="A10308" s="21">
        <v>3872658123</v>
      </c>
      <c r="B10308" s="21" t="s">
        <v>20261</v>
      </c>
      <c r="C10308" s="20">
        <v>3860058495</v>
      </c>
      <c r="D10308" s="21" t="s">
        <v>20262</v>
      </c>
      <c r="E10308" s="21" t="s">
        <v>11</v>
      </c>
      <c r="F10308" s="21" t="s">
        <v>3665</v>
      </c>
      <c r="G10308" s="3" t="s">
        <v>1</v>
      </c>
    </row>
    <row r="10309" spans="1:7">
      <c r="A10309" s="21">
        <v>4050478609</v>
      </c>
      <c r="B10309" s="21" t="s">
        <v>20263</v>
      </c>
      <c r="C10309" s="20">
        <v>4040241746</v>
      </c>
      <c r="D10309" s="21" t="s">
        <v>20264</v>
      </c>
      <c r="E10309" s="21" t="s">
        <v>767</v>
      </c>
      <c r="F10309" s="21" t="s">
        <v>3665</v>
      </c>
      <c r="G10309" s="3" t="s">
        <v>1</v>
      </c>
    </row>
    <row r="10310" spans="1:7">
      <c r="A10310" s="21">
        <v>6479474783</v>
      </c>
      <c r="B10310" s="21" t="s">
        <v>20265</v>
      </c>
      <c r="C10310" s="20">
        <v>6470062334</v>
      </c>
      <c r="D10310" s="21" t="s">
        <v>20266</v>
      </c>
      <c r="E10310" s="21" t="s">
        <v>767</v>
      </c>
      <c r="F10310" s="21" t="s">
        <v>3665</v>
      </c>
      <c r="G10310" s="3" t="s">
        <v>1</v>
      </c>
    </row>
    <row r="10311" spans="1:7">
      <c r="A10311" s="21">
        <v>3860394975</v>
      </c>
      <c r="B10311" s="21" t="s">
        <v>20267</v>
      </c>
      <c r="C10311" s="20">
        <v>3860526601</v>
      </c>
      <c r="D10311" s="21" t="s">
        <v>20268</v>
      </c>
      <c r="E10311" s="21" t="s">
        <v>37</v>
      </c>
      <c r="F10311" s="21" t="s">
        <v>3665</v>
      </c>
      <c r="G10311" s="3" t="s">
        <v>16</v>
      </c>
    </row>
    <row r="10312" spans="1:7">
      <c r="A10312" s="21">
        <v>6479744756</v>
      </c>
      <c r="B10312" s="21" t="s">
        <v>20269</v>
      </c>
      <c r="C10312" s="20">
        <v>3860526601</v>
      </c>
      <c r="D10312" s="21" t="s">
        <v>20268</v>
      </c>
      <c r="E10312" s="21" t="s">
        <v>800</v>
      </c>
      <c r="F10312" s="21" t="s">
        <v>811</v>
      </c>
      <c r="G10312" s="3" t="s">
        <v>16</v>
      </c>
    </row>
    <row r="10313" spans="1:7">
      <c r="A10313" s="21">
        <v>3875710274</v>
      </c>
      <c r="B10313" s="21" t="s">
        <v>20270</v>
      </c>
      <c r="C10313" s="20">
        <v>3875603621</v>
      </c>
      <c r="D10313" s="21" t="s">
        <v>20271</v>
      </c>
      <c r="E10313" s="21" t="s">
        <v>11</v>
      </c>
      <c r="F10313" s="21" t="s">
        <v>3665</v>
      </c>
      <c r="G10313" s="3" t="s">
        <v>1</v>
      </c>
    </row>
    <row r="10314" spans="1:7">
      <c r="A10314" s="21">
        <v>3860771647</v>
      </c>
      <c r="B10314" s="21" t="s">
        <v>20272</v>
      </c>
      <c r="C10314" s="20">
        <v>3872142003</v>
      </c>
      <c r="D10314" s="21" t="s">
        <v>20273</v>
      </c>
      <c r="E10314" s="21" t="s">
        <v>1535</v>
      </c>
      <c r="F10314" s="21" t="s">
        <v>3665</v>
      </c>
      <c r="G10314" s="3" t="s">
        <v>1</v>
      </c>
    </row>
    <row r="10315" spans="1:7">
      <c r="A10315" s="21">
        <v>3861494231</v>
      </c>
      <c r="B10315" s="21" t="s">
        <v>17137</v>
      </c>
      <c r="C10315" s="20">
        <v>6179153604</v>
      </c>
      <c r="D10315" s="21" t="s">
        <v>20274</v>
      </c>
      <c r="E10315" s="21" t="s">
        <v>1535</v>
      </c>
      <c r="F10315" s="21" t="s">
        <v>3665</v>
      </c>
      <c r="G10315" s="3" t="s">
        <v>1</v>
      </c>
    </row>
    <row r="10316" spans="1:7">
      <c r="A10316" s="21">
        <v>3960462001</v>
      </c>
      <c r="B10316" s="21" t="s">
        <v>20275</v>
      </c>
      <c r="C10316" s="20">
        <v>3962669140</v>
      </c>
      <c r="D10316" s="21" t="s">
        <v>12612</v>
      </c>
      <c r="E10316" s="21" t="s">
        <v>767</v>
      </c>
      <c r="F10316" s="21" t="s">
        <v>3665</v>
      </c>
      <c r="G10316" s="3" t="s">
        <v>1</v>
      </c>
    </row>
    <row r="10317" spans="1:7">
      <c r="A10317" s="21">
        <v>4285000768</v>
      </c>
      <c r="B10317" s="21" t="s">
        <v>20276</v>
      </c>
      <c r="C10317" s="20">
        <v>4270076811</v>
      </c>
      <c r="D10317" s="21" t="s">
        <v>20277</v>
      </c>
      <c r="E10317" s="21" t="s">
        <v>346</v>
      </c>
      <c r="F10317" s="21" t="s">
        <v>623</v>
      </c>
      <c r="G10317" s="3" t="s">
        <v>1</v>
      </c>
    </row>
    <row r="10318" spans="1:7">
      <c r="A10318" s="21">
        <v>5399468565</v>
      </c>
      <c r="B10318" s="21" t="s">
        <v>20278</v>
      </c>
      <c r="C10318" s="20">
        <v>5390055926</v>
      </c>
      <c r="D10318" s="21" t="s">
        <v>13866</v>
      </c>
      <c r="E10318" s="21" t="s">
        <v>767</v>
      </c>
      <c r="F10318" s="21" t="s">
        <v>623</v>
      </c>
      <c r="G10318" s="3" t="s">
        <v>1</v>
      </c>
    </row>
    <row r="10319" spans="1:7">
      <c r="A10319" s="21">
        <v>4286019063</v>
      </c>
      <c r="B10319" s="21" t="s">
        <v>20279</v>
      </c>
      <c r="C10319" s="20">
        <v>4285357100</v>
      </c>
      <c r="D10319" s="21" t="s">
        <v>20280</v>
      </c>
      <c r="E10319" s="21" t="s">
        <v>11</v>
      </c>
      <c r="F10319" s="21" t="s">
        <v>623</v>
      </c>
      <c r="G10319" s="3" t="s">
        <v>1</v>
      </c>
    </row>
    <row r="10320" spans="1:7">
      <c r="A10320" s="21">
        <v>5020143081</v>
      </c>
      <c r="B10320" s="21" t="s">
        <v>20281</v>
      </c>
      <c r="C10320" s="20">
        <v>5020095771</v>
      </c>
      <c r="D10320" s="21" t="s">
        <v>20282</v>
      </c>
      <c r="E10320" s="21" t="s">
        <v>37</v>
      </c>
      <c r="F10320" s="21" t="s">
        <v>811</v>
      </c>
      <c r="G10320" s="3" t="s">
        <v>1</v>
      </c>
    </row>
    <row r="10321" spans="1:7">
      <c r="A10321" s="21">
        <v>6419553369</v>
      </c>
      <c r="B10321" s="21" t="s">
        <v>20283</v>
      </c>
      <c r="C10321" s="20">
        <v>6419553377</v>
      </c>
      <c r="D10321" s="21" t="s">
        <v>20284</v>
      </c>
      <c r="E10321" s="21" t="s">
        <v>12</v>
      </c>
      <c r="F10321" s="21" t="s">
        <v>4480</v>
      </c>
      <c r="G10321" s="3" t="s">
        <v>1</v>
      </c>
    </row>
    <row r="10322" spans="1:7">
      <c r="A10322" s="21">
        <v>3341731679</v>
      </c>
      <c r="B10322" s="21" t="s">
        <v>20285</v>
      </c>
      <c r="C10322" s="20">
        <v>3330118067</v>
      </c>
      <c r="D10322" s="21" t="s">
        <v>20286</v>
      </c>
      <c r="E10322" s="21" t="s">
        <v>11</v>
      </c>
      <c r="F10322" s="21" t="s">
        <v>4480</v>
      </c>
      <c r="G10322" s="3" t="s">
        <v>1</v>
      </c>
    </row>
    <row r="10323" spans="1:7">
      <c r="A10323" s="21">
        <v>3830008015</v>
      </c>
      <c r="B10323" s="21" t="s">
        <v>20287</v>
      </c>
      <c r="C10323" s="20">
        <v>3839043832</v>
      </c>
      <c r="D10323" s="21" t="s">
        <v>20288</v>
      </c>
      <c r="E10323" s="21" t="s">
        <v>11</v>
      </c>
      <c r="F10323" s="21" t="s">
        <v>4974</v>
      </c>
      <c r="G10323" s="3" t="s">
        <v>1</v>
      </c>
    </row>
    <row r="10324" spans="1:7">
      <c r="A10324" s="21">
        <v>3330435003</v>
      </c>
      <c r="B10324" s="21" t="s">
        <v>20289</v>
      </c>
      <c r="C10324" s="20">
        <v>3340611998</v>
      </c>
      <c r="D10324" s="21" t="s">
        <v>13722</v>
      </c>
      <c r="E10324" s="21" t="s">
        <v>221</v>
      </c>
      <c r="F10324" s="21" t="s">
        <v>4974</v>
      </c>
      <c r="G10324" s="3" t="s">
        <v>1</v>
      </c>
    </row>
    <row r="10325" spans="1:7">
      <c r="A10325" s="21">
        <v>3330279303</v>
      </c>
      <c r="B10325" s="21" t="s">
        <v>20290</v>
      </c>
      <c r="C10325" s="20">
        <v>3341621628</v>
      </c>
      <c r="D10325" s="21" t="s">
        <v>20291</v>
      </c>
      <c r="E10325" s="21" t="s">
        <v>11</v>
      </c>
      <c r="F10325" s="21" t="s">
        <v>4974</v>
      </c>
      <c r="G10325" s="3" t="s">
        <v>1</v>
      </c>
    </row>
    <row r="10326" spans="1:7">
      <c r="A10326" s="21">
        <v>386257825</v>
      </c>
      <c r="B10326" s="21" t="s">
        <v>20292</v>
      </c>
      <c r="C10326" s="20">
        <v>384852092</v>
      </c>
      <c r="D10326" s="21" t="s">
        <v>20293</v>
      </c>
      <c r="E10326" s="21" t="s">
        <v>11</v>
      </c>
      <c r="F10326" s="21" t="s">
        <v>278</v>
      </c>
      <c r="G10326" s="3" t="s">
        <v>1</v>
      </c>
    </row>
    <row r="10327" spans="1:7">
      <c r="A10327" s="21">
        <v>371351146</v>
      </c>
      <c r="B10327" s="21" t="s">
        <v>20294</v>
      </c>
      <c r="C10327" s="20">
        <v>381808823</v>
      </c>
      <c r="D10327" s="21" t="s">
        <v>20295</v>
      </c>
      <c r="E10327" s="21" t="s">
        <v>11</v>
      </c>
      <c r="F10327" s="21" t="s">
        <v>278</v>
      </c>
      <c r="G10327" s="3" t="s">
        <v>1</v>
      </c>
    </row>
    <row r="10328" spans="1:7">
      <c r="A10328" s="21">
        <v>3422198857</v>
      </c>
      <c r="B10328" s="21" t="s">
        <v>20296</v>
      </c>
      <c r="C10328" s="20">
        <v>3410774051</v>
      </c>
      <c r="D10328" s="21" t="s">
        <v>20297</v>
      </c>
      <c r="E10328" s="21" t="s">
        <v>11</v>
      </c>
      <c r="F10328" s="21" t="s">
        <v>5513</v>
      </c>
      <c r="G10328" s="3" t="s">
        <v>1</v>
      </c>
    </row>
    <row r="10329" spans="1:7">
      <c r="A10329" s="21">
        <v>2063895198</v>
      </c>
      <c r="B10329" s="21" t="s">
        <v>20298</v>
      </c>
      <c r="C10329" s="20">
        <v>2064727094</v>
      </c>
      <c r="D10329" s="21" t="s">
        <v>20299</v>
      </c>
      <c r="E10329" s="21" t="s">
        <v>37</v>
      </c>
      <c r="F10329" s="21" t="s">
        <v>11803</v>
      </c>
      <c r="G10329" s="3" t="s">
        <v>1</v>
      </c>
    </row>
    <row r="10330" spans="1:7">
      <c r="A10330" s="21">
        <v>2280131021</v>
      </c>
      <c r="B10330" s="21" t="s">
        <v>12904</v>
      </c>
      <c r="C10330" s="20">
        <v>2300791676</v>
      </c>
      <c r="D10330" s="21" t="s">
        <v>4379</v>
      </c>
      <c r="E10330" s="21" t="s">
        <v>11</v>
      </c>
      <c r="F10330" s="21" t="s">
        <v>1080</v>
      </c>
      <c r="G10330" s="3" t="s">
        <v>1</v>
      </c>
    </row>
    <row r="10331" spans="1:7">
      <c r="A10331" s="21">
        <v>6839702049</v>
      </c>
      <c r="B10331" s="21" t="s">
        <v>20300</v>
      </c>
      <c r="C10331" s="20">
        <v>6839599140</v>
      </c>
      <c r="D10331" s="21" t="s">
        <v>20301</v>
      </c>
      <c r="E10331" s="21" t="s">
        <v>37</v>
      </c>
      <c r="F10331" s="21" t="s">
        <v>1080</v>
      </c>
      <c r="G10331" s="3" t="s">
        <v>1</v>
      </c>
    </row>
    <row r="10332" spans="1:7">
      <c r="A10332" s="21">
        <v>2549861094</v>
      </c>
      <c r="B10332" s="21" t="s">
        <v>20302</v>
      </c>
      <c r="C10332" s="20">
        <v>2372442732</v>
      </c>
      <c r="D10332" s="21" t="s">
        <v>20303</v>
      </c>
      <c r="E10332" s="21" t="s">
        <v>20304</v>
      </c>
      <c r="F10332" s="21" t="s">
        <v>1070</v>
      </c>
      <c r="G10332" s="3" t="s">
        <v>1</v>
      </c>
    </row>
    <row r="10333" spans="1:7">
      <c r="A10333" s="21">
        <v>2300267845</v>
      </c>
      <c r="B10333" s="21" t="s">
        <v>20305</v>
      </c>
      <c r="C10333" s="20">
        <v>2297390866</v>
      </c>
      <c r="D10333" s="21" t="s">
        <v>20306</v>
      </c>
      <c r="E10333" s="21" t="s">
        <v>20307</v>
      </c>
      <c r="F10333" s="21" t="s">
        <v>1070</v>
      </c>
      <c r="G10333" s="3" t="s">
        <v>1</v>
      </c>
    </row>
    <row r="10334" spans="1:7">
      <c r="A10334" s="21">
        <v>2539080782</v>
      </c>
      <c r="B10334" s="21" t="s">
        <v>20308</v>
      </c>
      <c r="C10334" s="20">
        <v>2420820851</v>
      </c>
      <c r="D10334" s="21" t="s">
        <v>20309</v>
      </c>
      <c r="E10334" s="21" t="s">
        <v>51</v>
      </c>
      <c r="F10334" s="21" t="s">
        <v>1157</v>
      </c>
      <c r="G10334" s="3" t="s">
        <v>1</v>
      </c>
    </row>
    <row r="10335" spans="1:7">
      <c r="A10335" s="21">
        <v>2420299851</v>
      </c>
      <c r="B10335" s="21" t="s">
        <v>20310</v>
      </c>
      <c r="C10335" s="20">
        <v>2430722151</v>
      </c>
      <c r="D10335" s="21" t="s">
        <v>20311</v>
      </c>
      <c r="E10335" s="21" t="s">
        <v>4118</v>
      </c>
      <c r="F10335" s="21" t="s">
        <v>1157</v>
      </c>
      <c r="G10335" s="3" t="s">
        <v>1</v>
      </c>
    </row>
    <row r="10336" spans="1:7">
      <c r="A10336" s="21">
        <v>2470762162</v>
      </c>
      <c r="B10336" s="21" t="s">
        <v>20312</v>
      </c>
      <c r="C10336" s="20">
        <v>6559588599</v>
      </c>
      <c r="D10336" s="21" t="s">
        <v>20313</v>
      </c>
      <c r="E10336" s="21" t="s">
        <v>51</v>
      </c>
      <c r="F10336" s="21" t="s">
        <v>1157</v>
      </c>
      <c r="G10336" s="3" t="s">
        <v>1</v>
      </c>
    </row>
    <row r="10337" spans="1:7">
      <c r="A10337" s="21">
        <v>1870519507</v>
      </c>
      <c r="B10337" s="21" t="s">
        <v>20314</v>
      </c>
      <c r="C10337" s="20">
        <v>1882286596</v>
      </c>
      <c r="D10337" s="21" t="s">
        <v>20315</v>
      </c>
      <c r="E10337" s="21" t="s">
        <v>37</v>
      </c>
      <c r="F10337" s="21" t="s">
        <v>1655</v>
      </c>
      <c r="G10337" s="3" t="s">
        <v>1</v>
      </c>
    </row>
    <row r="10338" spans="1:7">
      <c r="A10338" s="21">
        <v>1755008066</v>
      </c>
      <c r="B10338" s="21" t="s">
        <v>20316</v>
      </c>
      <c r="C10338" s="20">
        <v>1881577112</v>
      </c>
      <c r="D10338" s="21" t="s">
        <v>20317</v>
      </c>
      <c r="E10338" s="21" t="s">
        <v>37</v>
      </c>
      <c r="F10338" s="21" t="s">
        <v>1655</v>
      </c>
      <c r="G10338" s="3" t="s">
        <v>1</v>
      </c>
    </row>
    <row r="10339" spans="1:7">
      <c r="A10339" s="21">
        <v>1990663516</v>
      </c>
      <c r="B10339" s="21" t="s">
        <v>20318</v>
      </c>
      <c r="C10339" s="20">
        <v>1990355846</v>
      </c>
      <c r="D10339" s="21" t="s">
        <v>20319</v>
      </c>
      <c r="E10339" s="21" t="s">
        <v>11</v>
      </c>
      <c r="F10339" s="21" t="s">
        <v>1660</v>
      </c>
      <c r="G10339" s="3" t="s">
        <v>1</v>
      </c>
    </row>
    <row r="10340" spans="1:7">
      <c r="A10340" s="21">
        <v>4550044357</v>
      </c>
      <c r="B10340" s="21" t="s">
        <v>20320</v>
      </c>
      <c r="C10340" s="20">
        <v>1990453171</v>
      </c>
      <c r="D10340" s="21" t="s">
        <v>20321</v>
      </c>
      <c r="E10340" s="21" t="s">
        <v>37</v>
      </c>
      <c r="F10340" s="21" t="s">
        <v>1660</v>
      </c>
      <c r="G10340" s="3" t="s">
        <v>1</v>
      </c>
    </row>
    <row r="10341" spans="1:7">
      <c r="A10341" s="21">
        <v>3750156581</v>
      </c>
      <c r="B10341" s="21" t="s">
        <v>20322</v>
      </c>
      <c r="C10341" s="20">
        <v>3761070123</v>
      </c>
      <c r="D10341" s="21" t="s">
        <v>20323</v>
      </c>
      <c r="E10341" s="21" t="s">
        <v>221</v>
      </c>
      <c r="F10341" s="21" t="s">
        <v>57</v>
      </c>
      <c r="G10341" s="3" t="s">
        <v>1</v>
      </c>
    </row>
    <row r="10342" spans="1:7">
      <c r="A10342" s="21">
        <v>3849692965</v>
      </c>
      <c r="B10342" s="21" t="s">
        <v>20324</v>
      </c>
      <c r="C10342" s="20">
        <v>3848918919</v>
      </c>
      <c r="D10342" s="21" t="s">
        <v>20325</v>
      </c>
      <c r="E10342" s="21" t="s">
        <v>37</v>
      </c>
      <c r="F10342" s="21" t="s">
        <v>57</v>
      </c>
      <c r="G10342" s="3" t="s">
        <v>1</v>
      </c>
    </row>
    <row r="10343" spans="1:7">
      <c r="A10343" s="21">
        <v>3859311530</v>
      </c>
      <c r="B10343" s="21" t="s">
        <v>20326</v>
      </c>
      <c r="C10343" s="20">
        <v>3850164128</v>
      </c>
      <c r="D10343" s="21" t="s">
        <v>20327</v>
      </c>
      <c r="E10343" s="21" t="s">
        <v>11</v>
      </c>
      <c r="F10343" s="21" t="s">
        <v>57</v>
      </c>
      <c r="G10343" s="3" t="s">
        <v>1</v>
      </c>
    </row>
    <row r="10344" spans="1:7">
      <c r="A10344" s="21">
        <v>5589736919</v>
      </c>
      <c r="B10344" s="21" t="s">
        <v>20328</v>
      </c>
      <c r="C10344" s="20">
        <v>5589748844</v>
      </c>
      <c r="D10344" s="21" t="s">
        <v>20329</v>
      </c>
      <c r="E10344" s="21" t="s">
        <v>37</v>
      </c>
      <c r="F10344" s="21" t="s">
        <v>57</v>
      </c>
      <c r="G10344" s="3" t="s">
        <v>1</v>
      </c>
    </row>
    <row r="10345" spans="1:7">
      <c r="A10345" s="21">
        <v>3732110117</v>
      </c>
      <c r="B10345" s="21" t="s">
        <v>20330</v>
      </c>
      <c r="C10345" s="20">
        <v>3732568921</v>
      </c>
      <c r="D10345" s="21" t="s">
        <v>13047</v>
      </c>
      <c r="E10345" s="21" t="s">
        <v>37</v>
      </c>
      <c r="F10345" s="21" t="s">
        <v>57</v>
      </c>
      <c r="G10345" s="3" t="s">
        <v>1</v>
      </c>
    </row>
    <row r="10346" spans="1:7">
      <c r="A10346" s="21">
        <v>690162413</v>
      </c>
      <c r="B10346" s="21" t="s">
        <v>20331</v>
      </c>
      <c r="C10346" s="20" t="s">
        <v>20332</v>
      </c>
      <c r="D10346" s="21" t="s">
        <v>20333</v>
      </c>
      <c r="E10346" s="21" t="s">
        <v>37</v>
      </c>
      <c r="F10346" s="21" t="s">
        <v>20334</v>
      </c>
      <c r="G10346" s="3" t="s">
        <v>1</v>
      </c>
    </row>
    <row r="10347" spans="1:7">
      <c r="A10347" s="21">
        <v>3111473449</v>
      </c>
      <c r="B10347" s="21" t="s">
        <v>20335</v>
      </c>
      <c r="C10347" s="20" t="s">
        <v>20336</v>
      </c>
      <c r="D10347" s="21" t="s">
        <v>20337</v>
      </c>
      <c r="E10347" s="21" t="s">
        <v>11</v>
      </c>
      <c r="F10347" s="21" t="s">
        <v>20334</v>
      </c>
      <c r="G10347" s="3" t="s">
        <v>1</v>
      </c>
    </row>
    <row r="10348" spans="1:7">
      <c r="A10348" s="21">
        <v>1171272677</v>
      </c>
      <c r="B10348" s="21" t="s">
        <v>20338</v>
      </c>
      <c r="C10348" s="20">
        <v>1171250037</v>
      </c>
      <c r="D10348" s="21" t="s">
        <v>20339</v>
      </c>
      <c r="E10348" s="21" t="s">
        <v>11</v>
      </c>
      <c r="F10348" s="21" t="s">
        <v>20198</v>
      </c>
      <c r="G10348" s="3" t="s">
        <v>1</v>
      </c>
    </row>
    <row r="10349" spans="1:7">
      <c r="A10349" s="21">
        <v>1817199706</v>
      </c>
      <c r="B10349" s="21" t="s">
        <v>20340</v>
      </c>
      <c r="C10349" s="20">
        <v>5100168439</v>
      </c>
      <c r="D10349" s="21" t="s">
        <v>20341</v>
      </c>
      <c r="E10349" s="21" t="s">
        <v>3</v>
      </c>
      <c r="F10349" s="21" t="s">
        <v>589</v>
      </c>
      <c r="G10349" s="3" t="s">
        <v>1</v>
      </c>
    </row>
    <row r="10350" spans="1:7">
      <c r="A10350" s="21">
        <v>5100190108</v>
      </c>
      <c r="B10350" s="21" t="s">
        <v>20342</v>
      </c>
      <c r="C10350" s="20">
        <v>1270714430</v>
      </c>
      <c r="D10350" s="21" t="s">
        <v>20343</v>
      </c>
      <c r="E10350" s="21" t="s">
        <v>37</v>
      </c>
      <c r="F10350" s="21" t="s">
        <v>589</v>
      </c>
      <c r="G10350" s="3" t="s">
        <v>1</v>
      </c>
    </row>
    <row r="10351" spans="1:7">
      <c r="A10351" s="21">
        <v>3160190145</v>
      </c>
      <c r="B10351" s="21" t="s">
        <v>20344</v>
      </c>
      <c r="C10351" s="20">
        <v>5369617805</v>
      </c>
      <c r="D10351" s="21" t="s">
        <v>20345</v>
      </c>
      <c r="E10351" s="21" t="s">
        <v>418</v>
      </c>
      <c r="F10351" s="21" t="s">
        <v>19038</v>
      </c>
      <c r="G10351" s="3" t="s">
        <v>1</v>
      </c>
    </row>
    <row r="10352" spans="1:7">
      <c r="A10352" s="21">
        <v>3160597555</v>
      </c>
      <c r="B10352" s="21" t="s">
        <v>19847</v>
      </c>
      <c r="C10352" s="20">
        <v>3120037222</v>
      </c>
      <c r="D10352" s="21" t="s">
        <v>2456</v>
      </c>
      <c r="E10352" s="21" t="s">
        <v>13498</v>
      </c>
      <c r="F10352" s="21" t="s">
        <v>93</v>
      </c>
      <c r="G10352" s="3" t="s">
        <v>1</v>
      </c>
    </row>
    <row r="10353" spans="1:7">
      <c r="A10353" s="21">
        <v>3150323207</v>
      </c>
      <c r="B10353" s="21" t="s">
        <v>20346</v>
      </c>
      <c r="C10353" s="20">
        <v>6069552891</v>
      </c>
      <c r="D10353" s="21" t="s">
        <v>20347</v>
      </c>
      <c r="E10353" s="21" t="s">
        <v>12807</v>
      </c>
      <c r="F10353" s="21" t="s">
        <v>93</v>
      </c>
      <c r="G10353" s="3" t="s">
        <v>1</v>
      </c>
    </row>
    <row r="10354" spans="1:7">
      <c r="A10354" s="21">
        <v>3070154931</v>
      </c>
      <c r="B10354" s="21" t="s">
        <v>20348</v>
      </c>
      <c r="C10354" s="20">
        <v>3071270739</v>
      </c>
      <c r="D10354" s="21" t="s">
        <v>20349</v>
      </c>
      <c r="E10354" s="21" t="s">
        <v>11</v>
      </c>
      <c r="F10354" s="21" t="s">
        <v>93</v>
      </c>
      <c r="G10354" s="3" t="s">
        <v>1</v>
      </c>
    </row>
    <row r="10355" spans="1:7">
      <c r="A10355" s="21">
        <v>3020319031</v>
      </c>
      <c r="B10355" s="21" t="s">
        <v>9554</v>
      </c>
      <c r="C10355" s="20">
        <v>3020234468</v>
      </c>
      <c r="D10355" s="21" t="s">
        <v>20350</v>
      </c>
      <c r="E10355" s="21" t="s">
        <v>14</v>
      </c>
      <c r="F10355" s="21" t="s">
        <v>93</v>
      </c>
      <c r="G10355" s="3" t="s">
        <v>1</v>
      </c>
    </row>
    <row r="10356" spans="1:7">
      <c r="A10356" s="21" t="s">
        <v>20351</v>
      </c>
      <c r="B10356" s="21" t="s">
        <v>20352</v>
      </c>
      <c r="C10356" s="20">
        <v>5360011742</v>
      </c>
      <c r="D10356" s="21" t="s">
        <v>20353</v>
      </c>
      <c r="E10356" s="21" t="s">
        <v>2091</v>
      </c>
      <c r="F10356" s="21" t="s">
        <v>76</v>
      </c>
      <c r="G10356" s="3" t="s">
        <v>16</v>
      </c>
    </row>
    <row r="10357" spans="1:7">
      <c r="A10357" s="21">
        <v>3160202364</v>
      </c>
      <c r="B10357" s="21" t="s">
        <v>16480</v>
      </c>
      <c r="C10357" s="20">
        <v>3150628466</v>
      </c>
      <c r="D10357" s="21" t="s">
        <v>20354</v>
      </c>
      <c r="E10357" s="21" t="s">
        <v>16543</v>
      </c>
      <c r="F10357" s="21" t="s">
        <v>76</v>
      </c>
      <c r="G10357" s="3" t="s">
        <v>1</v>
      </c>
    </row>
    <row r="10358" spans="1:7">
      <c r="A10358" s="21">
        <v>3150060117</v>
      </c>
      <c r="B10358" s="21" t="s">
        <v>20355</v>
      </c>
      <c r="C10358" s="20">
        <v>3160230244</v>
      </c>
      <c r="D10358" s="21" t="s">
        <v>20356</v>
      </c>
      <c r="E10358" s="21" t="s">
        <v>3047</v>
      </c>
      <c r="F10358" s="21" t="s">
        <v>76</v>
      </c>
      <c r="G10358" s="3" t="s">
        <v>1</v>
      </c>
    </row>
    <row r="10359" spans="1:7">
      <c r="A10359" s="21">
        <v>2993705792</v>
      </c>
      <c r="B10359" s="21" t="s">
        <v>20357</v>
      </c>
      <c r="C10359" s="20">
        <v>3199828655</v>
      </c>
      <c r="D10359" s="21" t="s">
        <v>20358</v>
      </c>
      <c r="E10359" s="21" t="s">
        <v>16543</v>
      </c>
      <c r="F10359" s="21" t="s">
        <v>76</v>
      </c>
      <c r="G10359" s="3" t="s">
        <v>1</v>
      </c>
    </row>
    <row r="10360" spans="1:7">
      <c r="A10360" s="21">
        <v>2992204625</v>
      </c>
      <c r="B10360" s="21" t="s">
        <v>20359</v>
      </c>
      <c r="C10360" s="20">
        <v>6079735210</v>
      </c>
      <c r="D10360" s="21" t="s">
        <v>20360</v>
      </c>
      <c r="E10360" s="21" t="s">
        <v>37</v>
      </c>
      <c r="F10360" s="21" t="s">
        <v>76</v>
      </c>
      <c r="G10360" s="3" t="s">
        <v>1</v>
      </c>
    </row>
    <row r="10361" spans="1:7">
      <c r="A10361" s="21">
        <v>3031276299</v>
      </c>
      <c r="B10361" s="21" t="s">
        <v>20361</v>
      </c>
      <c r="C10361" s="20">
        <v>3031769937</v>
      </c>
      <c r="D10361" s="21" t="s">
        <v>11325</v>
      </c>
      <c r="E10361" s="21" t="s">
        <v>3</v>
      </c>
      <c r="F10361" s="21" t="s">
        <v>99</v>
      </c>
      <c r="G10361" s="3" t="s">
        <v>16</v>
      </c>
    </row>
    <row r="10362" spans="1:7">
      <c r="A10362" s="21">
        <v>3110706768</v>
      </c>
      <c r="B10362" s="21" t="s">
        <v>20362</v>
      </c>
      <c r="C10362" s="20">
        <v>3031313577</v>
      </c>
      <c r="D10362" s="21" t="s">
        <v>20363</v>
      </c>
      <c r="E10362" s="21" t="s">
        <v>37</v>
      </c>
      <c r="F10362" s="21" t="s">
        <v>99</v>
      </c>
      <c r="G10362" s="3" t="s">
        <v>1</v>
      </c>
    </row>
    <row r="10363" spans="1:7">
      <c r="A10363" s="21">
        <v>3161024869</v>
      </c>
      <c r="B10363" s="21" t="s">
        <v>20364</v>
      </c>
      <c r="C10363" s="20">
        <v>3160946800</v>
      </c>
      <c r="D10363" s="21" t="s">
        <v>20365</v>
      </c>
      <c r="E10363" s="21" t="s">
        <v>3</v>
      </c>
      <c r="F10363" s="21" t="s">
        <v>99</v>
      </c>
      <c r="G10363" s="3" t="s">
        <v>1</v>
      </c>
    </row>
    <row r="10364" spans="1:7">
      <c r="A10364" s="21">
        <v>3160922189</v>
      </c>
      <c r="B10364" s="21" t="s">
        <v>20366</v>
      </c>
      <c r="C10364" s="20">
        <v>3150453641</v>
      </c>
      <c r="D10364" s="21" t="s">
        <v>20367</v>
      </c>
      <c r="E10364" s="21" t="s">
        <v>7</v>
      </c>
      <c r="F10364" s="21" t="s">
        <v>99</v>
      </c>
      <c r="G10364" s="3" t="s">
        <v>1</v>
      </c>
    </row>
    <row r="10365" spans="1:7">
      <c r="A10365" s="21">
        <v>3160194418</v>
      </c>
      <c r="B10365" s="21" t="s">
        <v>20368</v>
      </c>
      <c r="C10365" s="20">
        <v>3150882291</v>
      </c>
      <c r="D10365" s="21" t="s">
        <v>20369</v>
      </c>
      <c r="E10365" s="21" t="s">
        <v>9</v>
      </c>
      <c r="F10365" s="21" t="s">
        <v>99</v>
      </c>
      <c r="G10365" s="3" t="s">
        <v>1</v>
      </c>
    </row>
    <row r="10366" spans="1:7">
      <c r="A10366" s="21">
        <v>3030301443</v>
      </c>
      <c r="B10366" s="21" t="s">
        <v>20370</v>
      </c>
      <c r="C10366" s="20">
        <v>3020430399</v>
      </c>
      <c r="D10366" s="21" t="s">
        <v>20371</v>
      </c>
      <c r="E10366" s="21" t="s">
        <v>9</v>
      </c>
      <c r="F10366" s="21" t="s">
        <v>99</v>
      </c>
      <c r="G10366" s="3" t="s">
        <v>1</v>
      </c>
    </row>
    <row r="10367" spans="1:7">
      <c r="A10367" s="21">
        <v>3071128479</v>
      </c>
      <c r="B10367" s="21" t="s">
        <v>20372</v>
      </c>
      <c r="C10367" s="20">
        <v>3061030034</v>
      </c>
      <c r="D10367" s="21" t="s">
        <v>20373</v>
      </c>
      <c r="E10367" s="21" t="s">
        <v>9</v>
      </c>
      <c r="F10367" s="21" t="s">
        <v>99</v>
      </c>
      <c r="G10367" s="3" t="s">
        <v>1</v>
      </c>
    </row>
    <row r="10368" spans="1:7">
      <c r="A10368" s="21">
        <v>3131274956</v>
      </c>
      <c r="B10368" s="21" t="s">
        <v>20374</v>
      </c>
      <c r="C10368" s="20">
        <v>3120318639</v>
      </c>
      <c r="D10368" s="21" t="s">
        <v>20375</v>
      </c>
      <c r="E10368" s="21" t="s">
        <v>3</v>
      </c>
      <c r="F10368" s="21" t="s">
        <v>99</v>
      </c>
      <c r="G10368" s="3" t="s">
        <v>16</v>
      </c>
    </row>
    <row r="10369" spans="1:7">
      <c r="A10369" s="21">
        <v>6060098665</v>
      </c>
      <c r="B10369" s="21" t="s">
        <v>20376</v>
      </c>
      <c r="C10369" s="20">
        <v>6060035566</v>
      </c>
      <c r="D10369" s="21" t="s">
        <v>20377</v>
      </c>
      <c r="E10369" s="21" t="s">
        <v>37</v>
      </c>
      <c r="F10369" s="21" t="s">
        <v>99</v>
      </c>
      <c r="G10369" s="3" t="s">
        <v>1</v>
      </c>
    </row>
    <row r="10370" spans="1:7">
      <c r="A10370" s="21">
        <v>3150561736</v>
      </c>
      <c r="B10370" s="21" t="s">
        <v>20378</v>
      </c>
      <c r="C10370" s="20">
        <v>3030974197</v>
      </c>
      <c r="D10370" s="21" t="s">
        <v>20379</v>
      </c>
      <c r="E10370" s="21" t="s">
        <v>767</v>
      </c>
      <c r="F10370" s="21" t="s">
        <v>62</v>
      </c>
      <c r="G10370" s="3" t="s">
        <v>1</v>
      </c>
    </row>
    <row r="10371" spans="1:7">
      <c r="A10371" s="21">
        <v>3180006110</v>
      </c>
      <c r="B10371" s="21" t="s">
        <v>20380</v>
      </c>
      <c r="C10371" s="20">
        <v>2491181525</v>
      </c>
      <c r="D10371" s="21" t="s">
        <v>20381</v>
      </c>
      <c r="E10371" s="21" t="s">
        <v>37</v>
      </c>
      <c r="F10371" s="21" t="s">
        <v>62</v>
      </c>
      <c r="G10371" s="3" t="s">
        <v>1</v>
      </c>
    </row>
    <row r="10372" spans="1:7">
      <c r="A10372" s="21">
        <v>3031689720</v>
      </c>
      <c r="B10372" s="21" t="s">
        <v>20382</v>
      </c>
      <c r="C10372" s="20">
        <v>3031687401</v>
      </c>
      <c r="D10372" s="21" t="s">
        <v>20383</v>
      </c>
      <c r="E10372" s="21" t="s">
        <v>346</v>
      </c>
      <c r="F10372" s="21" t="s">
        <v>62</v>
      </c>
      <c r="G10372" s="3" t="s">
        <v>1</v>
      </c>
    </row>
    <row r="10373" spans="1:7">
      <c r="A10373" s="21">
        <v>3860684825</v>
      </c>
      <c r="B10373" s="21" t="s">
        <v>20384</v>
      </c>
      <c r="C10373" s="20">
        <v>3872424637</v>
      </c>
      <c r="D10373" s="21" t="s">
        <v>20385</v>
      </c>
      <c r="E10373" s="21" t="s">
        <v>1535</v>
      </c>
      <c r="F10373" s="21" t="s">
        <v>62</v>
      </c>
      <c r="G10373" s="3" t="s">
        <v>1</v>
      </c>
    </row>
    <row r="10374" spans="1:7">
      <c r="A10374" s="21">
        <v>3219971024</v>
      </c>
      <c r="B10374" s="21" t="s">
        <v>20386</v>
      </c>
      <c r="C10374" s="20">
        <v>3219897738</v>
      </c>
      <c r="D10374" s="21" t="s">
        <v>5953</v>
      </c>
      <c r="E10374" s="21" t="s">
        <v>37</v>
      </c>
      <c r="F10374" s="21" t="s">
        <v>62</v>
      </c>
      <c r="G10374" s="3" t="s">
        <v>1</v>
      </c>
    </row>
    <row r="10375" spans="1:7">
      <c r="A10375" s="21">
        <v>6069939107</v>
      </c>
      <c r="B10375" s="21" t="s">
        <v>20387</v>
      </c>
      <c r="C10375" s="20">
        <v>6069678958</v>
      </c>
      <c r="D10375" s="21" t="s">
        <v>20388</v>
      </c>
      <c r="E10375" s="21" t="s">
        <v>767</v>
      </c>
      <c r="F10375" s="21" t="s">
        <v>62</v>
      </c>
      <c r="G10375" s="3" t="s">
        <v>1</v>
      </c>
    </row>
    <row r="10376" spans="1:7">
      <c r="A10376" s="21">
        <v>3051303161</v>
      </c>
      <c r="B10376" s="21" t="s">
        <v>20389</v>
      </c>
      <c r="C10376" s="20">
        <v>351382371</v>
      </c>
      <c r="D10376" s="21" t="s">
        <v>20390</v>
      </c>
      <c r="E10376" s="21" t="s">
        <v>11</v>
      </c>
      <c r="F10376" s="21" t="s">
        <v>62</v>
      </c>
      <c r="G10376" s="3" t="s">
        <v>1</v>
      </c>
    </row>
    <row r="10377" spans="1:7">
      <c r="A10377" s="21">
        <v>3150687950</v>
      </c>
      <c r="B10377" s="21" t="s">
        <v>7460</v>
      </c>
      <c r="C10377" s="20">
        <v>3150307351</v>
      </c>
      <c r="D10377" s="21" t="s">
        <v>20391</v>
      </c>
      <c r="E10377" s="21" t="s">
        <v>37</v>
      </c>
      <c r="F10377" s="21" t="s">
        <v>62</v>
      </c>
      <c r="G10377" s="3" t="s">
        <v>1</v>
      </c>
    </row>
    <row r="10378" spans="1:7">
      <c r="A10378" s="21">
        <v>6060099793</v>
      </c>
      <c r="B10378" s="21" t="s">
        <v>20392</v>
      </c>
      <c r="C10378" s="20">
        <v>3020468639</v>
      </c>
      <c r="D10378" s="21" t="s">
        <v>2312</v>
      </c>
      <c r="E10378" s="21" t="s">
        <v>37</v>
      </c>
      <c r="F10378" s="21" t="s">
        <v>148</v>
      </c>
      <c r="G10378" s="3" t="s">
        <v>1</v>
      </c>
    </row>
    <row r="10379" spans="1:7">
      <c r="A10379" s="21">
        <v>3120180610</v>
      </c>
      <c r="B10379" s="21" t="s">
        <v>20393</v>
      </c>
      <c r="C10379" s="20">
        <v>3130562567</v>
      </c>
      <c r="D10379" s="21" t="s">
        <v>20394</v>
      </c>
      <c r="E10379" s="21" t="s">
        <v>221</v>
      </c>
      <c r="F10379" s="21" t="s">
        <v>148</v>
      </c>
      <c r="G10379" s="3" t="s">
        <v>16</v>
      </c>
    </row>
    <row r="10380" spans="1:7">
      <c r="A10380" s="21">
        <v>5369875121</v>
      </c>
      <c r="B10380" s="21" t="s">
        <v>11094</v>
      </c>
      <c r="C10380" s="20">
        <v>3150965837</v>
      </c>
      <c r="D10380" s="21" t="s">
        <v>20395</v>
      </c>
      <c r="E10380" s="21" t="s">
        <v>13</v>
      </c>
      <c r="F10380" s="21" t="s">
        <v>148</v>
      </c>
      <c r="G10380" s="3" t="s">
        <v>1</v>
      </c>
    </row>
    <row r="10381" spans="1:7">
      <c r="A10381" s="21">
        <v>3111588068</v>
      </c>
      <c r="B10381" s="21" t="s">
        <v>20396</v>
      </c>
      <c r="C10381" s="20">
        <v>4829940476</v>
      </c>
      <c r="D10381" s="21" t="s">
        <v>20397</v>
      </c>
      <c r="E10381" s="21" t="s">
        <v>37</v>
      </c>
      <c r="F10381" s="21" t="s">
        <v>148</v>
      </c>
      <c r="G10381" s="3" t="s">
        <v>1</v>
      </c>
    </row>
    <row r="10382" spans="1:7">
      <c r="A10382" s="21">
        <v>3050155779</v>
      </c>
      <c r="B10382" s="21" t="s">
        <v>20398</v>
      </c>
      <c r="C10382" s="20">
        <v>2992322601</v>
      </c>
      <c r="D10382" s="21" t="s">
        <v>20399</v>
      </c>
      <c r="E10382" s="21" t="s">
        <v>221</v>
      </c>
      <c r="F10382" s="21" t="s">
        <v>148</v>
      </c>
      <c r="G10382" s="3" t="s">
        <v>16</v>
      </c>
    </row>
    <row r="10383" spans="1:7">
      <c r="A10383" s="21">
        <v>3200146680</v>
      </c>
      <c r="B10383" s="21" t="s">
        <v>20400</v>
      </c>
      <c r="C10383" s="20">
        <v>3209841330</v>
      </c>
      <c r="D10383" s="21" t="s">
        <v>20401</v>
      </c>
      <c r="E10383" s="21" t="s">
        <v>221</v>
      </c>
      <c r="F10383" s="21" t="s">
        <v>148</v>
      </c>
      <c r="G10383" s="3" t="s">
        <v>16</v>
      </c>
    </row>
    <row r="10384" spans="1:7">
      <c r="A10384" s="21">
        <v>3020507278</v>
      </c>
      <c r="B10384" s="21" t="s">
        <v>20402</v>
      </c>
      <c r="C10384" s="20">
        <v>3031519991</v>
      </c>
      <c r="D10384" s="21" t="s">
        <v>20403</v>
      </c>
      <c r="E10384" s="21" t="s">
        <v>71</v>
      </c>
      <c r="F10384" s="21" t="s">
        <v>148</v>
      </c>
      <c r="G10384" s="3" t="s">
        <v>1</v>
      </c>
    </row>
    <row r="10385" spans="1:7">
      <c r="A10385" s="21">
        <v>4323967292</v>
      </c>
      <c r="B10385" s="21" t="s">
        <v>20404</v>
      </c>
      <c r="C10385" s="20">
        <v>58485546</v>
      </c>
      <c r="D10385" s="21" t="s">
        <v>20405</v>
      </c>
      <c r="E10385" s="21" t="s">
        <v>37</v>
      </c>
      <c r="F10385" s="21" t="s">
        <v>10448</v>
      </c>
      <c r="G10385" s="3" t="s">
        <v>1</v>
      </c>
    </row>
    <row r="10386" spans="1:7">
      <c r="A10386" s="21">
        <v>23025174</v>
      </c>
      <c r="B10386" s="21" t="s">
        <v>20406</v>
      </c>
      <c r="C10386" s="20">
        <v>1273313641</v>
      </c>
      <c r="D10386" s="21" t="s">
        <v>20407</v>
      </c>
      <c r="E10386" s="21" t="s">
        <v>37</v>
      </c>
      <c r="F10386" s="21" t="s">
        <v>10448</v>
      </c>
      <c r="G10386" s="3" t="s">
        <v>16</v>
      </c>
    </row>
    <row r="10387" spans="1:7">
      <c r="A10387" s="21">
        <v>2410460224</v>
      </c>
      <c r="B10387" s="21" t="s">
        <v>20408</v>
      </c>
      <c r="C10387" s="20">
        <v>1273313641</v>
      </c>
      <c r="D10387" s="21" t="s">
        <v>20407</v>
      </c>
      <c r="E10387" s="21" t="s">
        <v>13</v>
      </c>
      <c r="F10387" s="21" t="s">
        <v>1316</v>
      </c>
      <c r="G10387" s="3" t="s">
        <v>16</v>
      </c>
    </row>
    <row r="10388" spans="1:7">
      <c r="A10388" s="21">
        <v>4270109343</v>
      </c>
      <c r="B10388" s="21" t="s">
        <v>20409</v>
      </c>
      <c r="C10388" s="20">
        <v>310781930</v>
      </c>
      <c r="D10388" s="21" t="s">
        <v>13098</v>
      </c>
      <c r="E10388" s="21" t="s">
        <v>37</v>
      </c>
      <c r="F10388" s="21" t="s">
        <v>1214</v>
      </c>
      <c r="G10388" s="3" t="s">
        <v>1</v>
      </c>
    </row>
    <row r="10389" spans="1:7">
      <c r="A10389" s="21">
        <v>860749908</v>
      </c>
      <c r="B10389" s="21" t="s">
        <v>16589</v>
      </c>
      <c r="C10389" s="20">
        <v>860686620</v>
      </c>
      <c r="D10389" s="21" t="s">
        <v>20410</v>
      </c>
      <c r="E10389" s="21" t="s">
        <v>11</v>
      </c>
      <c r="F10389" s="21" t="s">
        <v>1316</v>
      </c>
      <c r="G10389" s="3" t="s">
        <v>1</v>
      </c>
    </row>
    <row r="10390" spans="1:7">
      <c r="A10390" s="21">
        <v>1376286718</v>
      </c>
      <c r="B10390" s="21" t="s">
        <v>20411</v>
      </c>
      <c r="C10390" s="20">
        <v>73561223</v>
      </c>
      <c r="D10390" s="21" t="s">
        <v>20412</v>
      </c>
      <c r="E10390" s="21" t="s">
        <v>13</v>
      </c>
      <c r="F10390" s="21" t="s">
        <v>1316</v>
      </c>
      <c r="G10390" s="3" t="s">
        <v>1</v>
      </c>
    </row>
    <row r="10391" spans="1:7">
      <c r="A10391" s="21">
        <v>6368931991</v>
      </c>
      <c r="B10391" s="21" t="s">
        <v>20413</v>
      </c>
      <c r="C10391" s="20">
        <v>1602789037</v>
      </c>
      <c r="D10391" s="21" t="s">
        <v>20414</v>
      </c>
      <c r="E10391" s="21" t="s">
        <v>1114</v>
      </c>
      <c r="F10391" s="21" t="s">
        <v>1214</v>
      </c>
      <c r="G10391" s="3" t="s">
        <v>1</v>
      </c>
    </row>
    <row r="10392" spans="1:7">
      <c r="A10392" s="21">
        <v>311200885</v>
      </c>
      <c r="B10392" s="21" t="s">
        <v>20415</v>
      </c>
      <c r="C10392" s="20" t="s">
        <v>20416</v>
      </c>
      <c r="D10392" s="21" t="s">
        <v>20417</v>
      </c>
      <c r="E10392" s="21" t="s">
        <v>37</v>
      </c>
      <c r="F10392" s="21" t="s">
        <v>1300</v>
      </c>
      <c r="G10392" s="3" t="s">
        <v>1</v>
      </c>
    </row>
    <row r="10393" spans="1:7">
      <c r="A10393" s="21" t="s">
        <v>20418</v>
      </c>
      <c r="B10393" s="21" t="s">
        <v>20419</v>
      </c>
      <c r="C10393" s="20" t="s">
        <v>20420</v>
      </c>
      <c r="D10393" s="21" t="s">
        <v>20421</v>
      </c>
      <c r="E10393" s="21" t="s">
        <v>1535</v>
      </c>
      <c r="F10393" s="21" t="s">
        <v>1300</v>
      </c>
      <c r="G10393" s="3" t="s">
        <v>1</v>
      </c>
    </row>
    <row r="10394" spans="1:7">
      <c r="A10394" s="21">
        <v>1590229991</v>
      </c>
      <c r="B10394" s="21" t="s">
        <v>20422</v>
      </c>
      <c r="C10394" s="20" t="s">
        <v>20423</v>
      </c>
      <c r="D10394" s="21" t="s">
        <v>20424</v>
      </c>
      <c r="E10394" s="21" t="s">
        <v>37</v>
      </c>
      <c r="F10394" s="21" t="s">
        <v>1300</v>
      </c>
      <c r="G10394" s="3" t="s">
        <v>1</v>
      </c>
    </row>
    <row r="10395" spans="1:7">
      <c r="A10395" s="21">
        <v>322721776</v>
      </c>
      <c r="B10395" s="21" t="s">
        <v>20425</v>
      </c>
      <c r="C10395" s="20">
        <v>4899301121</v>
      </c>
      <c r="D10395" s="21" t="s">
        <v>20426</v>
      </c>
      <c r="E10395" s="21" t="s">
        <v>71</v>
      </c>
      <c r="F10395" s="21" t="s">
        <v>5811</v>
      </c>
      <c r="G10395" s="3" t="s">
        <v>1</v>
      </c>
    </row>
    <row r="10396" spans="1:7">
      <c r="A10396" s="21">
        <v>323840043</v>
      </c>
      <c r="B10396" s="21" t="s">
        <v>20427</v>
      </c>
      <c r="C10396" s="20">
        <v>310831113</v>
      </c>
      <c r="D10396" s="21" t="s">
        <v>20428</v>
      </c>
      <c r="E10396" s="21" t="s">
        <v>12</v>
      </c>
      <c r="F10396" s="21" t="s">
        <v>5811</v>
      </c>
      <c r="G10396" s="3" t="s">
        <v>1</v>
      </c>
    </row>
    <row r="10397" spans="1:7">
      <c r="A10397" s="21">
        <v>440980658</v>
      </c>
      <c r="B10397" s="21" t="s">
        <v>20429</v>
      </c>
      <c r="C10397" s="20">
        <v>451129849</v>
      </c>
      <c r="D10397" s="21" t="s">
        <v>20430</v>
      </c>
      <c r="E10397" s="21" t="s">
        <v>71</v>
      </c>
      <c r="F10397" s="21" t="s">
        <v>5811</v>
      </c>
      <c r="G10397" s="3" t="s">
        <v>1</v>
      </c>
    </row>
    <row r="10398" spans="1:7">
      <c r="A10398" s="21">
        <v>1718123345</v>
      </c>
      <c r="B10398" s="21" t="s">
        <v>20431</v>
      </c>
      <c r="C10398" s="20">
        <v>1717362648</v>
      </c>
      <c r="D10398" s="21" t="s">
        <v>20432</v>
      </c>
      <c r="E10398" s="21" t="s">
        <v>12</v>
      </c>
      <c r="F10398" s="21" t="s">
        <v>5811</v>
      </c>
      <c r="G10398" s="3" t="s">
        <v>1</v>
      </c>
    </row>
    <row r="10399" spans="1:7">
      <c r="A10399" s="21">
        <v>4900485179</v>
      </c>
      <c r="B10399" s="21" t="s">
        <v>20433</v>
      </c>
      <c r="C10399" s="20">
        <v>3991385491</v>
      </c>
      <c r="D10399" s="21" t="s">
        <v>7684</v>
      </c>
      <c r="E10399" s="21" t="s">
        <v>71</v>
      </c>
      <c r="F10399" s="21" t="s">
        <v>596</v>
      </c>
      <c r="G10399" s="3" t="s">
        <v>1</v>
      </c>
    </row>
    <row r="10400" spans="1:7">
      <c r="A10400" s="21">
        <v>16312309</v>
      </c>
      <c r="B10400" s="21" t="s">
        <v>8431</v>
      </c>
      <c r="C10400" s="20">
        <v>77842510</v>
      </c>
      <c r="D10400" s="21" t="s">
        <v>20434</v>
      </c>
      <c r="E10400" s="21" t="s">
        <v>37</v>
      </c>
      <c r="F10400" s="21" t="s">
        <v>459</v>
      </c>
      <c r="G10400" s="3" t="s">
        <v>1</v>
      </c>
    </row>
    <row r="10401" spans="1:7">
      <c r="A10401" s="21">
        <v>1534097120</v>
      </c>
      <c r="B10401" s="21" t="s">
        <v>20435</v>
      </c>
      <c r="C10401" s="20">
        <v>1531175333</v>
      </c>
      <c r="D10401" s="21" t="s">
        <v>20436</v>
      </c>
      <c r="E10401" s="21" t="s">
        <v>221</v>
      </c>
      <c r="F10401" s="21" t="s">
        <v>459</v>
      </c>
      <c r="G10401" s="3" t="s">
        <v>1</v>
      </c>
    </row>
    <row r="10402" spans="1:7">
      <c r="A10402" s="21">
        <v>421316225</v>
      </c>
      <c r="B10402" s="21" t="s">
        <v>20437</v>
      </c>
      <c r="C10402" s="20">
        <v>410279056</v>
      </c>
      <c r="D10402" s="21" t="s">
        <v>20438</v>
      </c>
      <c r="E10402" s="21" t="s">
        <v>37</v>
      </c>
      <c r="F10402" s="21" t="s">
        <v>528</v>
      </c>
      <c r="G10402" s="3" t="s">
        <v>1</v>
      </c>
    </row>
    <row r="10403" spans="1:7">
      <c r="A10403" s="21">
        <v>4132534413</v>
      </c>
      <c r="B10403" s="21" t="s">
        <v>20439</v>
      </c>
      <c r="C10403" s="20">
        <v>73020869</v>
      </c>
      <c r="D10403" s="21" t="s">
        <v>20440</v>
      </c>
      <c r="E10403" s="21" t="s">
        <v>37</v>
      </c>
      <c r="F10403" s="21" t="s">
        <v>528</v>
      </c>
      <c r="G10403" s="3" t="s">
        <v>1</v>
      </c>
    </row>
    <row r="10404" spans="1:7">
      <c r="A10404" s="21">
        <v>530739135</v>
      </c>
      <c r="B10404" s="21" t="s">
        <v>20441</v>
      </c>
      <c r="C10404" s="20">
        <v>4849854621</v>
      </c>
      <c r="D10404" s="21" t="s">
        <v>20442</v>
      </c>
      <c r="E10404" s="21" t="s">
        <v>37</v>
      </c>
      <c r="F10404" s="21" t="s">
        <v>528</v>
      </c>
      <c r="G10404" s="3" t="s">
        <v>1</v>
      </c>
    </row>
    <row r="10405" spans="1:7">
      <c r="A10405" s="21">
        <v>1671552504</v>
      </c>
      <c r="B10405" s="21" t="s">
        <v>20443</v>
      </c>
      <c r="C10405" s="20">
        <v>1671552342</v>
      </c>
      <c r="D10405" s="21" t="s">
        <v>20444</v>
      </c>
      <c r="E10405" s="21" t="s">
        <v>37</v>
      </c>
      <c r="F10405" s="21" t="s">
        <v>596</v>
      </c>
      <c r="G10405" s="3" t="s">
        <v>1</v>
      </c>
    </row>
    <row r="10406" spans="1:7">
      <c r="A10406" s="21">
        <v>18055710</v>
      </c>
      <c r="B10406" s="21" t="s">
        <v>20445</v>
      </c>
      <c r="C10406" s="20">
        <v>84298693</v>
      </c>
      <c r="D10406" s="21" t="s">
        <v>20446</v>
      </c>
      <c r="E10406" s="21" t="s">
        <v>37</v>
      </c>
      <c r="F10406" s="21" t="s">
        <v>593</v>
      </c>
      <c r="G10406" s="3" t="s">
        <v>1</v>
      </c>
    </row>
    <row r="10407" spans="1:7">
      <c r="A10407" s="21">
        <v>4900098310</v>
      </c>
      <c r="B10407" s="21" t="s">
        <v>173</v>
      </c>
      <c r="C10407" s="20">
        <v>77943406</v>
      </c>
      <c r="D10407" s="21" t="s">
        <v>20447</v>
      </c>
      <c r="E10407" s="21" t="s">
        <v>37</v>
      </c>
      <c r="F10407" s="21" t="s">
        <v>474</v>
      </c>
      <c r="G10407" s="3" t="s">
        <v>1</v>
      </c>
    </row>
    <row r="10408" spans="1:7">
      <c r="A10408" s="21">
        <v>81673167</v>
      </c>
      <c r="B10408" s="21" t="s">
        <v>20448</v>
      </c>
      <c r="C10408" s="20">
        <v>5449795823</v>
      </c>
      <c r="D10408" s="21" t="s">
        <v>20449</v>
      </c>
      <c r="E10408" s="21" t="s">
        <v>37</v>
      </c>
      <c r="F10408" s="21" t="s">
        <v>474</v>
      </c>
      <c r="G10408" s="3" t="s">
        <v>1</v>
      </c>
    </row>
    <row r="10409" spans="1:7">
      <c r="A10409" s="21">
        <v>12859486</v>
      </c>
      <c r="B10409" s="21" t="s">
        <v>20450</v>
      </c>
      <c r="C10409" s="20">
        <v>5879600221</v>
      </c>
      <c r="D10409" s="21" t="s">
        <v>20451</v>
      </c>
      <c r="E10409" s="21" t="s">
        <v>221</v>
      </c>
      <c r="F10409" s="21" t="s">
        <v>474</v>
      </c>
      <c r="G10409" s="3" t="s">
        <v>16</v>
      </c>
    </row>
    <row r="10410" spans="1:7">
      <c r="A10410" s="21">
        <v>550025863</v>
      </c>
      <c r="B10410" s="21" t="s">
        <v>20452</v>
      </c>
      <c r="C10410" s="20">
        <v>298072427</v>
      </c>
      <c r="D10410" s="21" t="s">
        <v>20453</v>
      </c>
      <c r="E10410" s="21" t="s">
        <v>37</v>
      </c>
      <c r="F10410" s="21" t="s">
        <v>528</v>
      </c>
      <c r="G10410" s="3" t="s">
        <v>1</v>
      </c>
    </row>
    <row r="10411" spans="1:7">
      <c r="A10411" s="21">
        <v>370083474</v>
      </c>
      <c r="B10411" s="21" t="s">
        <v>20454</v>
      </c>
      <c r="C10411" s="20">
        <v>370432606</v>
      </c>
      <c r="D10411" s="21" t="s">
        <v>20455</v>
      </c>
      <c r="E10411" s="21" t="s">
        <v>37</v>
      </c>
      <c r="F10411" s="21" t="s">
        <v>528</v>
      </c>
      <c r="G10411" s="3" t="s">
        <v>1</v>
      </c>
    </row>
    <row r="10412" spans="1:7">
      <c r="A10412" s="21">
        <v>5459911990</v>
      </c>
      <c r="B10412" s="21" t="s">
        <v>20456</v>
      </c>
      <c r="C10412" s="20">
        <v>4900315028</v>
      </c>
      <c r="D10412" s="21" t="s">
        <v>20457</v>
      </c>
      <c r="E10412" s="21" t="s">
        <v>37</v>
      </c>
      <c r="F10412" s="21" t="s">
        <v>464</v>
      </c>
      <c r="G10412" s="3" t="s">
        <v>1</v>
      </c>
    </row>
    <row r="10413" spans="1:7">
      <c r="A10413" s="21">
        <v>10387048</v>
      </c>
      <c r="B10413" s="21" t="s">
        <v>20458</v>
      </c>
      <c r="C10413" s="20">
        <v>602449545</v>
      </c>
      <c r="D10413" s="21" t="s">
        <v>20459</v>
      </c>
      <c r="E10413" s="21" t="s">
        <v>296</v>
      </c>
      <c r="F10413" s="21" t="s">
        <v>10265</v>
      </c>
      <c r="G10413" s="3" t="s">
        <v>1</v>
      </c>
    </row>
    <row r="10414" spans="1:7">
      <c r="A10414" s="21">
        <v>1362875341</v>
      </c>
      <c r="B10414" s="21" t="s">
        <v>20460</v>
      </c>
      <c r="C10414" s="20">
        <v>1580207537</v>
      </c>
      <c r="D10414" s="21" t="s">
        <v>20461</v>
      </c>
      <c r="E10414" s="21" t="s">
        <v>346</v>
      </c>
      <c r="F10414" s="21" t="s">
        <v>14640</v>
      </c>
      <c r="G10414" s="3" t="s">
        <v>1</v>
      </c>
    </row>
    <row r="10415" spans="1:7">
      <c r="A10415" s="21">
        <v>1640362819</v>
      </c>
      <c r="B10415" s="21" t="s">
        <v>20462</v>
      </c>
      <c r="C10415" s="20">
        <v>1650706049</v>
      </c>
      <c r="D10415" s="21" t="s">
        <v>20463</v>
      </c>
      <c r="E10415" s="21" t="s">
        <v>767</v>
      </c>
      <c r="F10415" s="21" t="s">
        <v>14640</v>
      </c>
      <c r="G10415" s="3" t="s">
        <v>16</v>
      </c>
    </row>
    <row r="10416" spans="1:7">
      <c r="A10416" s="21">
        <v>1379177480</v>
      </c>
      <c r="B10416" s="21" t="s">
        <v>20464</v>
      </c>
      <c r="C10416" s="20">
        <v>1370983778</v>
      </c>
      <c r="D10416" s="21" t="s">
        <v>20465</v>
      </c>
      <c r="E10416" s="21" t="s">
        <v>37</v>
      </c>
      <c r="F10416" s="21" t="s">
        <v>14640</v>
      </c>
      <c r="G10416" s="3" t="s">
        <v>1</v>
      </c>
    </row>
    <row r="10417" spans="1:8">
      <c r="A10417" s="21">
        <v>5040185138</v>
      </c>
      <c r="B10417" s="21" t="s">
        <v>20466</v>
      </c>
      <c r="C10417" s="20">
        <v>60630892</v>
      </c>
      <c r="D10417" s="21" t="s">
        <v>20467</v>
      </c>
      <c r="E10417" s="21" t="s">
        <v>12</v>
      </c>
      <c r="F10417" s="21" t="s">
        <v>119</v>
      </c>
      <c r="G10417" s="3" t="s">
        <v>1</v>
      </c>
    </row>
    <row r="10418" spans="1:8">
      <c r="A10418" s="21">
        <v>4324720746</v>
      </c>
      <c r="B10418" s="21" t="s">
        <v>20468</v>
      </c>
      <c r="C10418" s="20">
        <v>4310423051</v>
      </c>
      <c r="D10418" s="21" t="s">
        <v>20469</v>
      </c>
      <c r="E10418" s="21" t="s">
        <v>37</v>
      </c>
      <c r="F10418" s="21" t="s">
        <v>273</v>
      </c>
      <c r="G10418" s="3" t="s">
        <v>1</v>
      </c>
    </row>
    <row r="10419" spans="1:8">
      <c r="A10419" s="21">
        <v>2830266250</v>
      </c>
      <c r="B10419" s="21" t="s">
        <v>20470</v>
      </c>
      <c r="C10419" s="20">
        <v>2803356562</v>
      </c>
      <c r="D10419" s="21" t="s">
        <v>20471</v>
      </c>
      <c r="E10419" s="21" t="s">
        <v>37</v>
      </c>
      <c r="F10419" s="21" t="s">
        <v>4182</v>
      </c>
      <c r="G10419" s="3" t="s">
        <v>1</v>
      </c>
    </row>
    <row r="10420" spans="1:8">
      <c r="A10420" s="21">
        <v>2909123499</v>
      </c>
      <c r="B10420" s="21" t="s">
        <v>20472</v>
      </c>
      <c r="C10420" s="20">
        <v>2909560481</v>
      </c>
      <c r="D10420" s="21" t="s">
        <v>20473</v>
      </c>
      <c r="E10420" s="21" t="s">
        <v>296</v>
      </c>
      <c r="F10420" s="21" t="s">
        <v>10845</v>
      </c>
      <c r="G10420" s="3" t="s">
        <v>1</v>
      </c>
      <c r="H10420" s="21" t="s">
        <v>20474</v>
      </c>
    </row>
    <row r="10421" spans="1:8" ht="15.75">
      <c r="A10421" s="20">
        <v>384122523</v>
      </c>
      <c r="B10421" s="20" t="s">
        <v>16394</v>
      </c>
      <c r="C10421" s="20">
        <v>384695671</v>
      </c>
      <c r="D10421" s="20" t="s">
        <v>20475</v>
      </c>
      <c r="E10421" s="20" t="s">
        <v>51</v>
      </c>
      <c r="F10421" s="20" t="s">
        <v>4087</v>
      </c>
      <c r="G10421" s="14" t="s">
        <v>317</v>
      </c>
    </row>
    <row r="10422" spans="1:8" ht="15.75">
      <c r="A10422" s="20">
        <v>3240921219</v>
      </c>
      <c r="B10422" s="20" t="s">
        <v>20476</v>
      </c>
      <c r="C10422" s="20">
        <v>3242096355</v>
      </c>
      <c r="D10422" s="20" t="s">
        <v>13870</v>
      </c>
      <c r="E10422" s="20" t="s">
        <v>37</v>
      </c>
      <c r="F10422" s="20" t="s">
        <v>4974</v>
      </c>
      <c r="G10422" s="14" t="s">
        <v>317</v>
      </c>
    </row>
    <row r="10423" spans="1:8">
      <c r="A10423" s="21">
        <v>69968136</v>
      </c>
      <c r="B10423" s="21" t="s">
        <v>20477</v>
      </c>
      <c r="C10423" s="20">
        <v>73228397</v>
      </c>
      <c r="D10423" s="21" t="s">
        <v>20478</v>
      </c>
      <c r="E10423" s="21" t="s">
        <v>37</v>
      </c>
      <c r="F10423" s="21" t="s">
        <v>528</v>
      </c>
      <c r="G10423" s="3" t="s">
        <v>1</v>
      </c>
    </row>
    <row r="10424" spans="1:8">
      <c r="A10424" s="21">
        <v>84182520</v>
      </c>
      <c r="B10424" s="21" t="s">
        <v>20479</v>
      </c>
      <c r="C10424" s="20">
        <v>5879600221</v>
      </c>
      <c r="D10424" s="21" t="s">
        <v>20451</v>
      </c>
      <c r="E10424" s="21" t="s">
        <v>221</v>
      </c>
      <c r="F10424" s="21" t="s">
        <v>709</v>
      </c>
      <c r="G10424" s="3" t="s">
        <v>1</v>
      </c>
    </row>
    <row r="10425" spans="1:8">
      <c r="A10425" s="21">
        <v>2803198509</v>
      </c>
      <c r="B10425" s="21" t="s">
        <v>20480</v>
      </c>
      <c r="C10425" s="20">
        <v>58479856</v>
      </c>
      <c r="D10425" s="21" t="s">
        <v>20481</v>
      </c>
      <c r="E10425" s="21" t="s">
        <v>37</v>
      </c>
      <c r="F10425" s="21" t="s">
        <v>709</v>
      </c>
      <c r="G10425" s="3" t="s">
        <v>1</v>
      </c>
    </row>
    <row r="10426" spans="1:8">
      <c r="A10426" s="21">
        <v>4712770503</v>
      </c>
      <c r="B10426" s="21" t="s">
        <v>8030</v>
      </c>
      <c r="C10426" s="20">
        <v>710189489</v>
      </c>
      <c r="D10426" s="21" t="s">
        <v>20482</v>
      </c>
      <c r="E10426" s="21" t="s">
        <v>37</v>
      </c>
      <c r="F10426" s="21" t="s">
        <v>474</v>
      </c>
      <c r="G10426" s="3" t="s">
        <v>1</v>
      </c>
    </row>
    <row r="10427" spans="1:8">
      <c r="A10427" s="21">
        <v>1601905769</v>
      </c>
      <c r="B10427" s="21" t="s">
        <v>20483</v>
      </c>
      <c r="C10427" s="20">
        <v>11576881</v>
      </c>
      <c r="D10427" s="21" t="s">
        <v>20484</v>
      </c>
      <c r="E10427" s="21" t="s">
        <v>221</v>
      </c>
      <c r="F10427" s="21" t="s">
        <v>474</v>
      </c>
      <c r="G10427" s="3" t="s">
        <v>1</v>
      </c>
    </row>
    <row r="10428" spans="1:8">
      <c r="A10428" s="21">
        <v>59298243</v>
      </c>
      <c r="B10428" s="21" t="s">
        <v>5065</v>
      </c>
      <c r="C10428" s="20">
        <v>1650994461</v>
      </c>
      <c r="D10428" s="21" t="s">
        <v>20485</v>
      </c>
      <c r="E10428" s="21" t="s">
        <v>37</v>
      </c>
      <c r="F10428" s="21" t="s">
        <v>474</v>
      </c>
      <c r="G10428" s="3" t="s">
        <v>1</v>
      </c>
    </row>
    <row r="10429" spans="1:8">
      <c r="A10429" s="21">
        <v>200095587</v>
      </c>
      <c r="B10429" s="21" t="s">
        <v>20486</v>
      </c>
      <c r="C10429" s="20">
        <v>66055891</v>
      </c>
      <c r="D10429" s="21" t="s">
        <v>20487</v>
      </c>
      <c r="E10429" s="21" t="s">
        <v>221</v>
      </c>
      <c r="F10429" s="21" t="s">
        <v>474</v>
      </c>
      <c r="G10429" s="3" t="s">
        <v>1</v>
      </c>
    </row>
    <row r="10430" spans="1:8">
      <c r="A10430" s="21">
        <v>76352579</v>
      </c>
      <c r="B10430" s="21" t="s">
        <v>20488</v>
      </c>
      <c r="C10430" s="20">
        <v>322235456</v>
      </c>
      <c r="D10430" s="21" t="s">
        <v>20489</v>
      </c>
      <c r="E10430" s="21" t="s">
        <v>37</v>
      </c>
      <c r="F10430" s="21" t="s">
        <v>1316</v>
      </c>
      <c r="G10430" s="3" t="s">
        <v>1</v>
      </c>
    </row>
    <row r="10431" spans="1:8">
      <c r="A10431" s="21">
        <v>75730189</v>
      </c>
      <c r="B10431" s="21" t="s">
        <v>20490</v>
      </c>
      <c r="C10431" s="20">
        <v>829560531</v>
      </c>
      <c r="D10431" s="21" t="s">
        <v>20491</v>
      </c>
      <c r="E10431" s="21" t="s">
        <v>71</v>
      </c>
      <c r="F10431" s="21" t="s">
        <v>498</v>
      </c>
      <c r="G10431" s="3" t="s">
        <v>1</v>
      </c>
    </row>
    <row r="10432" spans="1:8">
      <c r="A10432" s="21">
        <v>60768541</v>
      </c>
      <c r="B10432" s="21" t="s">
        <v>20492</v>
      </c>
      <c r="C10432" s="20">
        <v>2259607837</v>
      </c>
      <c r="D10432" s="21" t="s">
        <v>20493</v>
      </c>
      <c r="E10432" s="21" t="s">
        <v>71</v>
      </c>
      <c r="F10432" s="21" t="s">
        <v>498</v>
      </c>
      <c r="G10432" s="3" t="s">
        <v>1</v>
      </c>
    </row>
    <row r="10433" spans="1:7">
      <c r="A10433" s="21">
        <v>1530783194</v>
      </c>
      <c r="B10433" s="21" t="s">
        <v>20494</v>
      </c>
      <c r="C10433" s="20">
        <v>1530515841</v>
      </c>
      <c r="D10433" s="21" t="s">
        <v>20495</v>
      </c>
      <c r="E10433" s="21" t="s">
        <v>37</v>
      </c>
      <c r="F10433" s="21" t="s">
        <v>538</v>
      </c>
      <c r="G10433" s="3" t="s">
        <v>1</v>
      </c>
    </row>
    <row r="10434" spans="1:7">
      <c r="A10434" s="21">
        <v>36567140</v>
      </c>
      <c r="B10434" s="21" t="s">
        <v>20496</v>
      </c>
      <c r="C10434" s="20">
        <v>65943627</v>
      </c>
      <c r="D10434" s="21" t="s">
        <v>20497</v>
      </c>
      <c r="E10434" s="21" t="s">
        <v>221</v>
      </c>
      <c r="F10434" s="21" t="s">
        <v>538</v>
      </c>
      <c r="G10434" s="3" t="s">
        <v>16</v>
      </c>
    </row>
    <row r="10435" spans="1:7">
      <c r="A10435" s="21">
        <v>6580121297</v>
      </c>
      <c r="B10435" s="21" t="s">
        <v>20498</v>
      </c>
      <c r="C10435" s="20">
        <v>11955856</v>
      </c>
      <c r="D10435" s="21" t="s">
        <v>20499</v>
      </c>
      <c r="E10435" s="21" t="s">
        <v>11</v>
      </c>
      <c r="F10435" s="21" t="s">
        <v>538</v>
      </c>
      <c r="G10435" s="3" t="s">
        <v>1</v>
      </c>
    </row>
    <row r="10436" spans="1:7">
      <c r="A10436" s="21">
        <v>4172787762</v>
      </c>
      <c r="B10436" s="21" t="s">
        <v>20500</v>
      </c>
      <c r="C10436" s="20">
        <v>4172763421</v>
      </c>
      <c r="D10436" s="21" t="s">
        <v>20501</v>
      </c>
      <c r="E10436" s="21" t="s">
        <v>37</v>
      </c>
      <c r="F10436" s="21" t="s">
        <v>596</v>
      </c>
      <c r="G10436" s="3" t="s">
        <v>1</v>
      </c>
    </row>
    <row r="10437" spans="1:7">
      <c r="A10437" s="21">
        <v>54746663</v>
      </c>
      <c r="B10437" s="21" t="s">
        <v>20502</v>
      </c>
      <c r="C10437" s="20">
        <v>16409787</v>
      </c>
      <c r="D10437" s="21" t="s">
        <v>16328</v>
      </c>
      <c r="E10437" s="21" t="s">
        <v>221</v>
      </c>
      <c r="F10437" s="21" t="s">
        <v>596</v>
      </c>
      <c r="G10437" s="3" t="s">
        <v>16</v>
      </c>
    </row>
    <row r="10438" spans="1:7">
      <c r="A10438" s="21">
        <v>1638639612</v>
      </c>
      <c r="B10438" s="21" t="s">
        <v>20503</v>
      </c>
      <c r="C10438" s="20">
        <v>1638639329</v>
      </c>
      <c r="D10438" s="21" t="s">
        <v>20504</v>
      </c>
      <c r="E10438" s="21" t="s">
        <v>37</v>
      </c>
      <c r="F10438" s="21" t="s">
        <v>474</v>
      </c>
      <c r="G10438" s="3" t="s">
        <v>1</v>
      </c>
    </row>
    <row r="10439" spans="1:7">
      <c r="A10439" s="21">
        <v>3031393465</v>
      </c>
      <c r="B10439" s="21" t="s">
        <v>20505</v>
      </c>
      <c r="C10439" s="20">
        <v>3030426017</v>
      </c>
      <c r="D10439" s="21" t="s">
        <v>20506</v>
      </c>
      <c r="E10439" s="21" t="s">
        <v>16628</v>
      </c>
      <c r="F10439" s="21" t="s">
        <v>20507</v>
      </c>
      <c r="G10439" s="3" t="s">
        <v>1</v>
      </c>
    </row>
    <row r="10440" spans="1:7">
      <c r="A10440" s="21">
        <v>6069887311</v>
      </c>
      <c r="B10440" s="21" t="s">
        <v>20508</v>
      </c>
      <c r="C10440" s="20">
        <v>6060172725</v>
      </c>
      <c r="D10440" s="21" t="s">
        <v>20509</v>
      </c>
      <c r="E10440" s="21" t="s">
        <v>16628</v>
      </c>
      <c r="F10440" s="21" t="s">
        <v>93</v>
      </c>
      <c r="G10440" s="3" t="s">
        <v>1</v>
      </c>
    </row>
    <row r="10441" spans="1:7">
      <c r="A10441" s="21">
        <v>76175121</v>
      </c>
      <c r="B10441" s="21" t="s">
        <v>20510</v>
      </c>
      <c r="C10441" s="20">
        <v>534006371</v>
      </c>
      <c r="D10441" s="21" t="s">
        <v>20511</v>
      </c>
      <c r="E10441" s="21" t="s">
        <v>8589</v>
      </c>
      <c r="F10441" s="21" t="s">
        <v>93</v>
      </c>
      <c r="G10441" s="3" t="s">
        <v>1</v>
      </c>
    </row>
    <row r="10442" spans="1:7">
      <c r="A10442" s="21">
        <v>2992255890</v>
      </c>
      <c r="B10442" s="21" t="s">
        <v>20512</v>
      </c>
      <c r="C10442" s="20">
        <v>2991309237</v>
      </c>
      <c r="D10442" s="21" t="s">
        <v>20513</v>
      </c>
      <c r="E10442" s="21" t="s">
        <v>12807</v>
      </c>
      <c r="F10442" s="21" t="s">
        <v>93</v>
      </c>
      <c r="G10442" s="3" t="s">
        <v>1</v>
      </c>
    </row>
    <row r="10443" spans="1:7">
      <c r="A10443" s="21">
        <v>5240107580</v>
      </c>
      <c r="B10443" s="21" t="s">
        <v>20514</v>
      </c>
      <c r="C10443" s="20">
        <v>5249938078</v>
      </c>
      <c r="D10443" s="21" t="s">
        <v>8397</v>
      </c>
      <c r="E10443" s="21" t="s">
        <v>51</v>
      </c>
      <c r="F10443" s="21" t="s">
        <v>1300</v>
      </c>
      <c r="G10443" s="3" t="s">
        <v>1</v>
      </c>
    </row>
    <row r="10444" spans="1:7">
      <c r="A10444" s="21">
        <v>2980845043</v>
      </c>
      <c r="B10444" s="21" t="s">
        <v>5414</v>
      </c>
      <c r="C10444" s="20">
        <v>3052325213</v>
      </c>
      <c r="D10444" s="21" t="s">
        <v>20515</v>
      </c>
      <c r="E10444" s="21" t="s">
        <v>12</v>
      </c>
      <c r="F10444" s="21" t="s">
        <v>148</v>
      </c>
      <c r="G10444" s="3" t="s">
        <v>1</v>
      </c>
    </row>
    <row r="10445" spans="1:7">
      <c r="A10445" s="21">
        <v>3040151002</v>
      </c>
      <c r="B10445" s="21" t="s">
        <v>20516</v>
      </c>
      <c r="C10445" s="20">
        <v>3051450731</v>
      </c>
      <c r="D10445" s="21" t="s">
        <v>20517</v>
      </c>
      <c r="E10445" s="21" t="s">
        <v>221</v>
      </c>
      <c r="F10445" s="21" t="s">
        <v>148</v>
      </c>
      <c r="G10445" s="3" t="s">
        <v>1</v>
      </c>
    </row>
    <row r="10446" spans="1:7">
      <c r="A10446" s="21">
        <v>2992467561</v>
      </c>
      <c r="B10446" s="21" t="s">
        <v>20518</v>
      </c>
      <c r="C10446" s="20">
        <v>299494704</v>
      </c>
      <c r="D10446" s="21" t="s">
        <v>20519</v>
      </c>
      <c r="E10446" s="21" t="s">
        <v>11</v>
      </c>
      <c r="F10446" s="21" t="s">
        <v>148</v>
      </c>
      <c r="G10446" s="3" t="s">
        <v>1</v>
      </c>
    </row>
    <row r="10447" spans="1:7">
      <c r="A10447" s="21">
        <v>3020194921</v>
      </c>
      <c r="B10447" s="21" t="s">
        <v>20520</v>
      </c>
      <c r="C10447" s="20">
        <v>3031898842</v>
      </c>
      <c r="D10447" s="21" t="s">
        <v>20521</v>
      </c>
      <c r="E10447" s="21" t="s">
        <v>12</v>
      </c>
      <c r="F10447" s="21" t="s">
        <v>148</v>
      </c>
      <c r="G10447" s="3" t="s">
        <v>1</v>
      </c>
    </row>
    <row r="10448" spans="1:7">
      <c r="A10448" s="21">
        <v>4280818274</v>
      </c>
      <c r="B10448" s="21" t="s">
        <v>20522</v>
      </c>
      <c r="C10448" s="20">
        <v>420290443</v>
      </c>
      <c r="D10448" s="21" t="s">
        <v>20523</v>
      </c>
      <c r="E10448" s="21" t="s">
        <v>37</v>
      </c>
      <c r="F10448" s="21" t="s">
        <v>5811</v>
      </c>
      <c r="G10448" s="3" t="s">
        <v>1</v>
      </c>
    </row>
    <row r="10449" spans="1:7">
      <c r="A10449" s="21">
        <v>2721955772</v>
      </c>
      <c r="B10449" s="21" t="s">
        <v>20524</v>
      </c>
      <c r="C10449" s="20">
        <v>3256731287</v>
      </c>
      <c r="D10449" s="21" t="s">
        <v>20525</v>
      </c>
      <c r="E10449" s="21" t="s">
        <v>37</v>
      </c>
      <c r="F10449" s="21" t="s">
        <v>5811</v>
      </c>
      <c r="G10449" s="3" t="s">
        <v>1</v>
      </c>
    </row>
    <row r="10450" spans="1:7">
      <c r="A10450" s="21">
        <v>321881133</v>
      </c>
      <c r="B10450" s="21" t="s">
        <v>20526</v>
      </c>
      <c r="C10450" s="20">
        <v>4897958326</v>
      </c>
      <c r="D10450" s="21" t="s">
        <v>20527</v>
      </c>
      <c r="E10450" s="21" t="s">
        <v>37</v>
      </c>
      <c r="F10450" s="21" t="s">
        <v>5811</v>
      </c>
      <c r="G10450" s="3" t="s">
        <v>1</v>
      </c>
    </row>
    <row r="10451" spans="1:7">
      <c r="A10451" s="21">
        <v>3120359505</v>
      </c>
      <c r="B10451" s="21" t="s">
        <v>20528</v>
      </c>
      <c r="C10451" s="20">
        <v>3130898441</v>
      </c>
      <c r="D10451" s="21" t="s">
        <v>20529</v>
      </c>
      <c r="E10451" s="21" t="s">
        <v>1535</v>
      </c>
      <c r="F10451" s="21" t="s">
        <v>62</v>
      </c>
      <c r="G10451" s="3" t="s">
        <v>1</v>
      </c>
    </row>
    <row r="10452" spans="1:7">
      <c r="A10452" s="21">
        <v>2981566385</v>
      </c>
      <c r="B10452" s="21" t="s">
        <v>20530</v>
      </c>
      <c r="C10452" s="20">
        <v>2981107623</v>
      </c>
      <c r="D10452" s="21" t="s">
        <v>20531</v>
      </c>
      <c r="E10452" s="21" t="s">
        <v>11</v>
      </c>
      <c r="F10452" s="21" t="s">
        <v>62</v>
      </c>
      <c r="G10452" s="3" t="s">
        <v>1</v>
      </c>
    </row>
    <row r="10453" spans="1:7">
      <c r="A10453" s="21">
        <v>3130320512</v>
      </c>
      <c r="B10453" s="21" t="s">
        <v>20532</v>
      </c>
      <c r="C10453" s="20">
        <v>3120263419</v>
      </c>
      <c r="D10453" s="21" t="s">
        <v>19048</v>
      </c>
      <c r="E10453" s="21" t="s">
        <v>767</v>
      </c>
      <c r="F10453" s="21" t="s">
        <v>62</v>
      </c>
      <c r="G10453" s="3" t="s">
        <v>1</v>
      </c>
    </row>
    <row r="10454" spans="1:7">
      <c r="A10454" s="21">
        <v>2981569341</v>
      </c>
      <c r="B10454" s="21" t="s">
        <v>20533</v>
      </c>
      <c r="C10454" s="20">
        <v>2980871443</v>
      </c>
      <c r="D10454" s="21" t="s">
        <v>20534</v>
      </c>
      <c r="E10454" s="21" t="s">
        <v>346</v>
      </c>
      <c r="F10454" s="21" t="s">
        <v>62</v>
      </c>
      <c r="G10454" s="3" t="s">
        <v>1</v>
      </c>
    </row>
    <row r="10455" spans="1:7">
      <c r="A10455" s="21">
        <v>58607404</v>
      </c>
      <c r="B10455" s="21" t="s">
        <v>20535</v>
      </c>
      <c r="C10455" s="20">
        <v>23571081</v>
      </c>
      <c r="D10455" s="21" t="s">
        <v>20536</v>
      </c>
      <c r="E10455" s="21" t="s">
        <v>4460</v>
      </c>
      <c r="F10455" s="21" t="s">
        <v>1214</v>
      </c>
      <c r="G10455" s="3" t="s">
        <v>1</v>
      </c>
    </row>
    <row r="10456" spans="1:7">
      <c r="A10456" s="21">
        <v>3052203215</v>
      </c>
      <c r="B10456" s="21" t="s">
        <v>20537</v>
      </c>
      <c r="C10456" s="20">
        <v>3051662461</v>
      </c>
      <c r="D10456" s="21" t="s">
        <v>20538</v>
      </c>
      <c r="E10456" s="21" t="s">
        <v>4236</v>
      </c>
      <c r="F10456" s="21" t="s">
        <v>76</v>
      </c>
      <c r="G10456" s="3" t="s">
        <v>1</v>
      </c>
    </row>
    <row r="10457" spans="1:7">
      <c r="A10457" s="21">
        <v>2981407066</v>
      </c>
      <c r="B10457" s="21" t="s">
        <v>20539</v>
      </c>
      <c r="C10457" s="20">
        <v>2993439731</v>
      </c>
      <c r="D10457" s="21" t="s">
        <v>20540</v>
      </c>
      <c r="E10457" s="21" t="s">
        <v>1549</v>
      </c>
      <c r="F10457" s="21" t="s">
        <v>76</v>
      </c>
      <c r="G10457" s="3" t="s">
        <v>16</v>
      </c>
    </row>
    <row r="10458" spans="1:7">
      <c r="A10458" s="21">
        <v>3161050411</v>
      </c>
      <c r="B10458" s="21" t="s">
        <v>20541</v>
      </c>
      <c r="C10458" s="20">
        <v>3160643476</v>
      </c>
      <c r="D10458" s="21" t="s">
        <v>20542</v>
      </c>
      <c r="E10458" s="21" t="s">
        <v>37</v>
      </c>
      <c r="F10458" s="21" t="s">
        <v>76</v>
      </c>
      <c r="G10458" s="3" t="s">
        <v>1</v>
      </c>
    </row>
    <row r="10459" spans="1:7">
      <c r="A10459" s="21">
        <v>4829940794</v>
      </c>
      <c r="B10459" s="21" t="s">
        <v>20543</v>
      </c>
      <c r="C10459" s="20">
        <v>4820028510</v>
      </c>
      <c r="D10459" s="21" t="s">
        <v>20544</v>
      </c>
      <c r="E10459" s="21" t="s">
        <v>11</v>
      </c>
      <c r="F10459" s="21" t="s">
        <v>76</v>
      </c>
      <c r="G10459" s="3" t="s">
        <v>1</v>
      </c>
    </row>
    <row r="10460" spans="1:7">
      <c r="A10460" s="21">
        <v>3020240271</v>
      </c>
      <c r="B10460" s="21" t="s">
        <v>20545</v>
      </c>
      <c r="C10460" s="20">
        <v>3030846342</v>
      </c>
      <c r="D10460" s="21" t="s">
        <v>20546</v>
      </c>
      <c r="E10460" s="21" t="s">
        <v>9</v>
      </c>
      <c r="F10460" s="21" t="s">
        <v>99</v>
      </c>
      <c r="G10460" s="3" t="s">
        <v>1</v>
      </c>
    </row>
    <row r="10461" spans="1:7">
      <c r="A10461" s="21">
        <v>6060091679</v>
      </c>
      <c r="B10461" s="21" t="s">
        <v>20547</v>
      </c>
      <c r="C10461" s="20">
        <v>6060583679</v>
      </c>
      <c r="D10461" s="21" t="s">
        <v>20548</v>
      </c>
      <c r="E10461" s="21" t="s">
        <v>7</v>
      </c>
      <c r="F10461" s="21" t="s">
        <v>99</v>
      </c>
      <c r="G10461" s="3" t="s">
        <v>1</v>
      </c>
    </row>
    <row r="10462" spans="1:7">
      <c r="A10462" s="21">
        <v>5839693464</v>
      </c>
      <c r="B10462" s="21" t="s">
        <v>20549</v>
      </c>
      <c r="C10462" s="20">
        <v>5839891894</v>
      </c>
      <c r="D10462" s="21" t="s">
        <v>20550</v>
      </c>
      <c r="E10462" s="21" t="s">
        <v>37</v>
      </c>
      <c r="F10462" s="21" t="s">
        <v>99</v>
      </c>
      <c r="G10462" s="3" t="s">
        <v>1</v>
      </c>
    </row>
    <row r="10463" spans="1:7">
      <c r="A10463" s="21">
        <v>3052232101</v>
      </c>
      <c r="B10463" s="21" t="s">
        <v>20551</v>
      </c>
      <c r="C10463" s="20">
        <v>3040470361</v>
      </c>
      <c r="D10463" s="21" t="s">
        <v>20552</v>
      </c>
      <c r="E10463" s="21" t="s">
        <v>37</v>
      </c>
      <c r="F10463" s="21" t="s">
        <v>99</v>
      </c>
      <c r="G10463" s="3" t="s">
        <v>1</v>
      </c>
    </row>
    <row r="10464" spans="1:7">
      <c r="A10464" s="21">
        <v>3040279491</v>
      </c>
      <c r="B10464" s="21" t="s">
        <v>20553</v>
      </c>
      <c r="C10464" s="20">
        <v>3040079905</v>
      </c>
      <c r="D10464" s="21" t="s">
        <v>20554</v>
      </c>
      <c r="E10464" s="21" t="s">
        <v>11</v>
      </c>
      <c r="F10464" s="21" t="s">
        <v>99</v>
      </c>
      <c r="G10464" s="3" t="s">
        <v>1</v>
      </c>
    </row>
    <row r="10465" spans="1:7">
      <c r="A10465" s="21">
        <v>3219917577</v>
      </c>
      <c r="B10465" s="21" t="s">
        <v>20555</v>
      </c>
      <c r="C10465" s="20">
        <v>3219874193</v>
      </c>
      <c r="D10465" s="21" t="s">
        <v>20556</v>
      </c>
      <c r="E10465" s="21" t="s">
        <v>37</v>
      </c>
      <c r="F10465" s="21" t="s">
        <v>99</v>
      </c>
      <c r="G10465" s="3" t="s">
        <v>1</v>
      </c>
    </row>
    <row r="10466" spans="1:7">
      <c r="A10466" s="21">
        <v>3020199451</v>
      </c>
      <c r="B10466" s="21" t="s">
        <v>20557</v>
      </c>
      <c r="C10466" s="20">
        <v>3031551591</v>
      </c>
      <c r="D10466" s="21" t="s">
        <v>20558</v>
      </c>
      <c r="E10466" s="21" t="s">
        <v>12</v>
      </c>
      <c r="F10466" s="21" t="s">
        <v>99</v>
      </c>
      <c r="G10466" s="3" t="s">
        <v>1</v>
      </c>
    </row>
    <row r="10467" spans="1:7">
      <c r="A10467" s="21" t="s">
        <v>20559</v>
      </c>
      <c r="B10467" s="21" t="s">
        <v>20560</v>
      </c>
      <c r="C10467" s="20">
        <v>3257645538</v>
      </c>
      <c r="D10467" s="21" t="s">
        <v>20561</v>
      </c>
      <c r="E10467" s="21" t="s">
        <v>12</v>
      </c>
      <c r="F10467" s="21" t="s">
        <v>9469</v>
      </c>
      <c r="G10467" s="3" t="s">
        <v>1</v>
      </c>
    </row>
    <row r="10468" spans="1:7">
      <c r="A10468" s="21">
        <v>3300098885</v>
      </c>
      <c r="B10468" s="21" t="s">
        <v>20562</v>
      </c>
      <c r="C10468" s="20">
        <v>3310059677</v>
      </c>
      <c r="D10468" s="21" t="s">
        <v>20563</v>
      </c>
      <c r="E10468" s="21" t="s">
        <v>11</v>
      </c>
      <c r="F10468" s="21" t="s">
        <v>9469</v>
      </c>
      <c r="G10468" s="3" t="s">
        <v>1</v>
      </c>
    </row>
    <row r="10469" spans="1:7">
      <c r="A10469" s="21" t="s">
        <v>20564</v>
      </c>
      <c r="B10469" s="21" t="s">
        <v>20565</v>
      </c>
      <c r="C10469" s="20">
        <v>3330110511</v>
      </c>
      <c r="D10469" s="21" t="s">
        <v>20566</v>
      </c>
      <c r="E10469" s="21" t="s">
        <v>37</v>
      </c>
      <c r="F10469" s="21" t="s">
        <v>9469</v>
      </c>
      <c r="G10469" s="3" t="s">
        <v>1</v>
      </c>
    </row>
    <row r="10470" spans="1:7">
      <c r="A10470" s="21">
        <v>3830309201</v>
      </c>
      <c r="B10470" s="21" t="s">
        <v>20567</v>
      </c>
      <c r="C10470" s="20">
        <v>4940049264</v>
      </c>
      <c r="D10470" s="21" t="s">
        <v>20568</v>
      </c>
      <c r="E10470" s="21" t="s">
        <v>13</v>
      </c>
      <c r="F10470" s="21" t="s">
        <v>9469</v>
      </c>
      <c r="G10470" s="3" t="s">
        <v>1</v>
      </c>
    </row>
    <row r="10471" spans="1:7">
      <c r="A10471" s="21">
        <v>3330182016</v>
      </c>
      <c r="B10471" s="21" t="s">
        <v>20569</v>
      </c>
      <c r="C10471" s="20">
        <v>3341733981</v>
      </c>
      <c r="D10471" s="21" t="s">
        <v>20570</v>
      </c>
      <c r="E10471" s="21" t="s">
        <v>12</v>
      </c>
      <c r="F10471" s="21" t="s">
        <v>9469</v>
      </c>
      <c r="G10471" s="3" t="s">
        <v>1</v>
      </c>
    </row>
    <row r="10472" spans="1:7">
      <c r="A10472" s="21" t="s">
        <v>20571</v>
      </c>
      <c r="B10472" s="21" t="s">
        <v>20572</v>
      </c>
      <c r="C10472" s="20">
        <v>3330340932</v>
      </c>
      <c r="D10472" s="21" t="s">
        <v>20573</v>
      </c>
      <c r="E10472" s="21" t="s">
        <v>12</v>
      </c>
      <c r="F10472" s="21" t="s">
        <v>9469</v>
      </c>
      <c r="G10472" s="3" t="s">
        <v>1</v>
      </c>
    </row>
    <row r="10473" spans="1:7">
      <c r="A10473" s="21">
        <v>3341265805</v>
      </c>
      <c r="B10473" s="21" t="s">
        <v>20574</v>
      </c>
      <c r="C10473" s="20">
        <v>3340119341</v>
      </c>
      <c r="D10473" s="21" t="s">
        <v>20575</v>
      </c>
      <c r="E10473" s="21" t="s">
        <v>11</v>
      </c>
      <c r="F10473" s="21" t="s">
        <v>9469</v>
      </c>
      <c r="G10473" s="3" t="s">
        <v>1</v>
      </c>
    </row>
    <row r="10474" spans="1:7">
      <c r="A10474" s="21">
        <v>3341667172</v>
      </c>
      <c r="B10474" s="21" t="s">
        <v>20576</v>
      </c>
      <c r="C10474" s="20">
        <v>3359352955</v>
      </c>
      <c r="D10474" s="21" t="s">
        <v>20577</v>
      </c>
      <c r="E10474" s="21" t="s">
        <v>1535</v>
      </c>
      <c r="F10474" s="21" t="s">
        <v>4655</v>
      </c>
      <c r="G10474" s="3" t="s">
        <v>1</v>
      </c>
    </row>
    <row r="10475" spans="1:7">
      <c r="A10475" s="21">
        <v>4949737856</v>
      </c>
      <c r="B10475" s="21" t="s">
        <v>20578</v>
      </c>
      <c r="C10475" s="20">
        <v>4948892386</v>
      </c>
      <c r="D10475" s="21" t="s">
        <v>20579</v>
      </c>
      <c r="E10475" s="21" t="s">
        <v>767</v>
      </c>
      <c r="F10475" s="21" t="s">
        <v>4655</v>
      </c>
      <c r="G10475" s="3" t="s">
        <v>1</v>
      </c>
    </row>
    <row r="10476" spans="1:7">
      <c r="A10476" s="21">
        <v>6410025106</v>
      </c>
      <c r="B10476" s="21" t="s">
        <v>20580</v>
      </c>
      <c r="C10476" s="20">
        <v>3379953261</v>
      </c>
      <c r="D10476" s="21" t="s">
        <v>20581</v>
      </c>
      <c r="E10476" s="21" t="s">
        <v>37</v>
      </c>
      <c r="F10476" s="21" t="s">
        <v>4655</v>
      </c>
      <c r="G10476" s="3" t="s">
        <v>1</v>
      </c>
    </row>
    <row r="10477" spans="1:7">
      <c r="A10477" s="21">
        <v>3330299673</v>
      </c>
      <c r="B10477" s="21" t="s">
        <v>20582</v>
      </c>
      <c r="C10477" s="20">
        <v>6419946840</v>
      </c>
      <c r="D10477" s="21" t="s">
        <v>20583</v>
      </c>
      <c r="E10477" s="21" t="s">
        <v>37</v>
      </c>
      <c r="F10477" s="21" t="s">
        <v>4655</v>
      </c>
      <c r="G10477" s="3" t="s">
        <v>1</v>
      </c>
    </row>
    <row r="10478" spans="1:7">
      <c r="A10478" s="21">
        <v>3240912902</v>
      </c>
      <c r="B10478" s="21" t="s">
        <v>20584</v>
      </c>
      <c r="C10478" s="20">
        <v>58595171</v>
      </c>
      <c r="D10478" s="21" t="s">
        <v>20585</v>
      </c>
      <c r="E10478" s="21" t="s">
        <v>767</v>
      </c>
      <c r="F10478" s="21" t="s">
        <v>4655</v>
      </c>
      <c r="G10478" s="3" t="s">
        <v>1</v>
      </c>
    </row>
    <row r="10479" spans="1:7">
      <c r="A10479" s="21">
        <v>3340758883</v>
      </c>
      <c r="B10479" s="21" t="s">
        <v>6335</v>
      </c>
      <c r="C10479" s="20">
        <v>3340759634</v>
      </c>
      <c r="D10479" s="21" t="s">
        <v>20586</v>
      </c>
      <c r="E10479" s="21" t="s">
        <v>37</v>
      </c>
      <c r="F10479" s="21" t="s">
        <v>4655</v>
      </c>
      <c r="G10479" s="3" t="s">
        <v>1</v>
      </c>
    </row>
    <row r="10480" spans="1:7">
      <c r="A10480" s="21">
        <v>2240105992</v>
      </c>
      <c r="B10480" s="21" t="s">
        <v>20587</v>
      </c>
      <c r="C10480" s="20">
        <v>2249861455</v>
      </c>
      <c r="D10480" s="21" t="s">
        <v>20588</v>
      </c>
      <c r="E10480" s="21" t="s">
        <v>12</v>
      </c>
      <c r="F10480" s="21" t="s">
        <v>289</v>
      </c>
      <c r="G10480" s="3" t="s">
        <v>1</v>
      </c>
    </row>
    <row r="10481" spans="1:7">
      <c r="A10481" s="21">
        <v>2122227966</v>
      </c>
      <c r="B10481" s="21" t="s">
        <v>20589</v>
      </c>
      <c r="C10481" s="20">
        <v>2110352477</v>
      </c>
      <c r="D10481" s="21" t="s">
        <v>20590</v>
      </c>
      <c r="E10481" s="21" t="s">
        <v>37</v>
      </c>
      <c r="F10481" s="21" t="s">
        <v>289</v>
      </c>
      <c r="G10481" s="3" t="s">
        <v>1</v>
      </c>
    </row>
    <row r="10482" spans="1:7">
      <c r="A10482" s="21">
        <v>2249426198</v>
      </c>
      <c r="B10482" s="21" t="s">
        <v>20591</v>
      </c>
      <c r="C10482" s="20">
        <v>2249913005</v>
      </c>
      <c r="D10482" s="21" t="s">
        <v>20592</v>
      </c>
      <c r="E10482" s="21" t="s">
        <v>11</v>
      </c>
      <c r="F10482" s="21" t="s">
        <v>289</v>
      </c>
      <c r="G10482" s="3" t="s">
        <v>1</v>
      </c>
    </row>
    <row r="10483" spans="1:7">
      <c r="A10483" s="21">
        <v>2249435243</v>
      </c>
      <c r="B10483" s="21" t="s">
        <v>20593</v>
      </c>
      <c r="C10483" s="20">
        <v>2249913005</v>
      </c>
      <c r="D10483" s="21" t="s">
        <v>20592</v>
      </c>
      <c r="E10483" s="21" t="s">
        <v>11</v>
      </c>
      <c r="F10483" s="21" t="s">
        <v>289</v>
      </c>
      <c r="G10483" s="3" t="s">
        <v>1</v>
      </c>
    </row>
    <row r="10484" spans="1:7">
      <c r="A10484" s="21">
        <v>4869713111</v>
      </c>
      <c r="B10484" s="21" t="s">
        <v>20594</v>
      </c>
      <c r="C10484" s="20">
        <v>4869940991</v>
      </c>
      <c r="D10484" s="21" t="s">
        <v>20595</v>
      </c>
      <c r="E10484" s="21" t="s">
        <v>12</v>
      </c>
      <c r="F10484" s="21" t="s">
        <v>289</v>
      </c>
      <c r="G10484" s="3" t="s">
        <v>1</v>
      </c>
    </row>
    <row r="10485" spans="1:7">
      <c r="A10485" s="21">
        <v>1272316475</v>
      </c>
      <c r="B10485" s="21" t="s">
        <v>20596</v>
      </c>
      <c r="C10485" s="20">
        <v>1270123491</v>
      </c>
      <c r="D10485" s="21" t="s">
        <v>20597</v>
      </c>
      <c r="E10485" s="21" t="s">
        <v>37</v>
      </c>
      <c r="F10485" s="21" t="s">
        <v>20198</v>
      </c>
      <c r="G10485" s="3" t="s">
        <v>1</v>
      </c>
    </row>
    <row r="10486" spans="1:7">
      <c r="A10486" s="21">
        <v>2755553294</v>
      </c>
      <c r="B10486" s="21" t="s">
        <v>20598</v>
      </c>
      <c r="C10486" s="20">
        <v>2751279899</v>
      </c>
      <c r="D10486" s="21" t="s">
        <v>20599</v>
      </c>
      <c r="E10486" s="21" t="s">
        <v>71</v>
      </c>
      <c r="F10486" s="21" t="s">
        <v>1676</v>
      </c>
      <c r="G10486" s="3" t="s">
        <v>1</v>
      </c>
    </row>
    <row r="10487" spans="1:7">
      <c r="A10487" s="21">
        <v>2880372968</v>
      </c>
      <c r="B10487" s="21" t="s">
        <v>20600</v>
      </c>
      <c r="C10487" s="20">
        <v>2889320154</v>
      </c>
      <c r="D10487" s="21" t="s">
        <v>20601</v>
      </c>
      <c r="E10487" s="21" t="s">
        <v>71</v>
      </c>
      <c r="F10487" s="21" t="s">
        <v>1676</v>
      </c>
      <c r="G10487" s="3" t="s">
        <v>1</v>
      </c>
    </row>
    <row r="10488" spans="1:7">
      <c r="A10488" s="21">
        <v>2741536279</v>
      </c>
      <c r="B10488" s="21" t="s">
        <v>20602</v>
      </c>
      <c r="C10488" s="20">
        <v>2741891508</v>
      </c>
      <c r="D10488" s="21" t="s">
        <v>20603</v>
      </c>
      <c r="E10488" s="21" t="s">
        <v>12</v>
      </c>
      <c r="F10488" s="21" t="s">
        <v>1676</v>
      </c>
      <c r="G10488" s="3" t="s">
        <v>1</v>
      </c>
    </row>
    <row r="10489" spans="1:7">
      <c r="A10489" s="21">
        <v>2889967931</v>
      </c>
      <c r="B10489" s="21" t="s">
        <v>20604</v>
      </c>
      <c r="C10489" s="20">
        <v>2889982971</v>
      </c>
      <c r="D10489" s="21" t="s">
        <v>20605</v>
      </c>
      <c r="E10489" s="21" t="s">
        <v>37</v>
      </c>
      <c r="F10489" s="21" t="s">
        <v>1676</v>
      </c>
      <c r="G10489" s="3" t="s">
        <v>1</v>
      </c>
    </row>
    <row r="10490" spans="1:7">
      <c r="A10490" s="21">
        <v>2741095957</v>
      </c>
      <c r="B10490" s="21" t="s">
        <v>20606</v>
      </c>
      <c r="C10490" s="20">
        <v>2850472281</v>
      </c>
      <c r="D10490" s="21" t="s">
        <v>20607</v>
      </c>
      <c r="E10490" s="21" t="s">
        <v>221</v>
      </c>
      <c r="F10490" s="21" t="s">
        <v>1676</v>
      </c>
      <c r="G10490" s="3" t="s">
        <v>1</v>
      </c>
    </row>
    <row r="10491" spans="1:7">
      <c r="A10491" s="21">
        <v>4324107963</v>
      </c>
      <c r="B10491" s="21" t="s">
        <v>20608</v>
      </c>
      <c r="C10491" s="20">
        <v>4323902654</v>
      </c>
      <c r="D10491" s="21" t="s">
        <v>20609</v>
      </c>
      <c r="E10491" s="21" t="s">
        <v>12807</v>
      </c>
      <c r="F10491" s="21" t="s">
        <v>20610</v>
      </c>
      <c r="G10491" s="3" t="s">
        <v>1</v>
      </c>
    </row>
    <row r="10492" spans="1:7">
      <c r="A10492" s="21">
        <v>4311078862</v>
      </c>
      <c r="B10492" s="21" t="s">
        <v>20611</v>
      </c>
      <c r="C10492" s="20">
        <v>4310671624</v>
      </c>
      <c r="D10492" s="21" t="s">
        <v>20612</v>
      </c>
      <c r="E10492" s="21" t="s">
        <v>37</v>
      </c>
      <c r="F10492" s="21" t="s">
        <v>20610</v>
      </c>
      <c r="G10492" s="3" t="s">
        <v>1</v>
      </c>
    </row>
    <row r="10493" spans="1:7">
      <c r="A10493" s="21">
        <v>5190158063</v>
      </c>
      <c r="B10493" s="21" t="s">
        <v>20613</v>
      </c>
      <c r="C10493" s="20">
        <v>1490178929</v>
      </c>
      <c r="D10493" s="21" t="s">
        <v>20614</v>
      </c>
      <c r="E10493" s="21" t="s">
        <v>15164</v>
      </c>
      <c r="F10493" s="21" t="s">
        <v>14640</v>
      </c>
      <c r="G10493" s="3" t="s">
        <v>1</v>
      </c>
    </row>
    <row r="10494" spans="1:7">
      <c r="A10494" s="21">
        <v>1376670062</v>
      </c>
      <c r="B10494" s="21" t="s">
        <v>20615</v>
      </c>
      <c r="C10494" s="20">
        <v>1371033536</v>
      </c>
      <c r="D10494" s="21" t="s">
        <v>20616</v>
      </c>
      <c r="E10494" s="21" t="s">
        <v>15164</v>
      </c>
      <c r="F10494" s="21" t="s">
        <v>14640</v>
      </c>
      <c r="G10494" s="3" t="s">
        <v>1</v>
      </c>
    </row>
    <row r="10495" spans="1:7">
      <c r="A10495" s="21">
        <v>1376554615</v>
      </c>
      <c r="B10495" s="21" t="s">
        <v>20617</v>
      </c>
      <c r="C10495" s="20">
        <v>1580207537</v>
      </c>
      <c r="D10495" s="21" t="s">
        <v>20461</v>
      </c>
      <c r="E10495" s="21" t="s">
        <v>37</v>
      </c>
      <c r="F10495" s="21" t="s">
        <v>14640</v>
      </c>
      <c r="G10495" s="3" t="s">
        <v>1</v>
      </c>
    </row>
    <row r="10496" spans="1:7">
      <c r="A10496" s="21">
        <v>1720183147</v>
      </c>
      <c r="B10496" s="21" t="s">
        <v>20618</v>
      </c>
      <c r="C10496" s="20">
        <v>1720036977</v>
      </c>
      <c r="D10496" s="21" t="s">
        <v>20619</v>
      </c>
      <c r="E10496" s="21" t="s">
        <v>37</v>
      </c>
      <c r="F10496" s="21" t="s">
        <v>14640</v>
      </c>
      <c r="G10496" s="3" t="s">
        <v>1</v>
      </c>
    </row>
    <row r="10497" spans="1:7">
      <c r="A10497" s="21">
        <v>682126616</v>
      </c>
      <c r="B10497" s="21" t="s">
        <v>20620</v>
      </c>
      <c r="C10497" s="20">
        <v>682552232</v>
      </c>
      <c r="D10497" s="21" t="s">
        <v>20621</v>
      </c>
      <c r="E10497" s="21" t="s">
        <v>37</v>
      </c>
      <c r="F10497" s="21" t="s">
        <v>5814</v>
      </c>
      <c r="G10497" s="3" t="s">
        <v>1</v>
      </c>
    </row>
    <row r="10498" spans="1:7">
      <c r="A10498" s="21">
        <v>820087688</v>
      </c>
      <c r="B10498" s="21" t="s">
        <v>20622</v>
      </c>
      <c r="C10498" s="20">
        <v>939619164</v>
      </c>
      <c r="D10498" s="21" t="s">
        <v>20623</v>
      </c>
      <c r="E10498" s="21" t="s">
        <v>3</v>
      </c>
      <c r="F10498" s="21" t="s">
        <v>5814</v>
      </c>
      <c r="G10498" s="3" t="s">
        <v>1</v>
      </c>
    </row>
    <row r="10499" spans="1:7">
      <c r="A10499" s="21" t="s">
        <v>20624</v>
      </c>
      <c r="B10499" s="21" t="s">
        <v>20625</v>
      </c>
      <c r="C10499" s="20" t="s">
        <v>20626</v>
      </c>
      <c r="D10499" s="21" t="s">
        <v>20627</v>
      </c>
      <c r="E10499" s="21" t="s">
        <v>37</v>
      </c>
      <c r="F10499" s="21" t="s">
        <v>5814</v>
      </c>
      <c r="G10499" s="3" t="s">
        <v>1</v>
      </c>
    </row>
    <row r="10500" spans="1:7">
      <c r="A10500" s="21">
        <v>1590222458</v>
      </c>
      <c r="B10500" s="21" t="s">
        <v>20628</v>
      </c>
      <c r="C10500" s="20">
        <v>4540167766</v>
      </c>
      <c r="D10500" s="21" t="s">
        <v>20629</v>
      </c>
      <c r="E10500" s="21" t="s">
        <v>51</v>
      </c>
      <c r="F10500" s="21" t="s">
        <v>1602</v>
      </c>
      <c r="G10500" s="15" t="s">
        <v>317</v>
      </c>
    </row>
    <row r="10501" spans="1:7">
      <c r="A10501" s="21">
        <v>4000361015</v>
      </c>
      <c r="B10501" s="21" t="s">
        <v>20630</v>
      </c>
      <c r="C10501" s="20">
        <v>4010197821</v>
      </c>
      <c r="D10501" s="21" t="s">
        <v>20124</v>
      </c>
      <c r="E10501" s="21" t="s">
        <v>221</v>
      </c>
      <c r="F10501" s="21" t="s">
        <v>464</v>
      </c>
      <c r="G10501" s="3" t="s">
        <v>1</v>
      </c>
    </row>
    <row r="10502" spans="1:7">
      <c r="A10502" s="21">
        <v>422155160</v>
      </c>
      <c r="B10502" s="21" t="s">
        <v>20631</v>
      </c>
      <c r="C10502" s="20">
        <v>421028531</v>
      </c>
      <c r="D10502" s="21" t="s">
        <v>20632</v>
      </c>
      <c r="E10502" s="21" t="s">
        <v>51</v>
      </c>
      <c r="F10502" s="21" t="s">
        <v>709</v>
      </c>
      <c r="G10502" s="3" t="s">
        <v>1</v>
      </c>
    </row>
    <row r="10503" spans="1:7">
      <c r="A10503" s="21">
        <v>3530195065</v>
      </c>
      <c r="B10503" s="21" t="s">
        <v>20633</v>
      </c>
      <c r="C10503" s="20">
        <v>3480083846</v>
      </c>
      <c r="D10503" s="21" t="s">
        <v>20634</v>
      </c>
      <c r="E10503" s="21" t="s">
        <v>37</v>
      </c>
      <c r="F10503" s="21" t="s">
        <v>10881</v>
      </c>
      <c r="G10503" s="3" t="s">
        <v>1</v>
      </c>
    </row>
    <row r="10504" spans="1:7">
      <c r="A10504" s="21">
        <v>4621703102</v>
      </c>
      <c r="B10504" s="21" t="s">
        <v>20635</v>
      </c>
      <c r="C10504" s="20">
        <v>4623326470</v>
      </c>
      <c r="D10504" s="21" t="s">
        <v>20636</v>
      </c>
      <c r="E10504" s="21" t="s">
        <v>296</v>
      </c>
      <c r="F10504" s="21" t="s">
        <v>8899</v>
      </c>
      <c r="G10504" s="3" t="s">
        <v>1</v>
      </c>
    </row>
    <row r="10505" spans="1:7">
      <c r="A10505" s="21">
        <v>2529935750</v>
      </c>
      <c r="B10505" s="21" t="s">
        <v>20637</v>
      </c>
      <c r="C10505" s="20">
        <v>2529631662</v>
      </c>
      <c r="D10505" s="21" t="s">
        <v>20638</v>
      </c>
      <c r="E10505" s="21" t="s">
        <v>8196</v>
      </c>
      <c r="F10505" s="21" t="s">
        <v>3588</v>
      </c>
      <c r="G10505" s="3" t="s">
        <v>1</v>
      </c>
    </row>
    <row r="10506" spans="1:7">
      <c r="A10506" s="21">
        <v>5469858340</v>
      </c>
      <c r="B10506" s="21" t="s">
        <v>20639</v>
      </c>
      <c r="C10506" s="20">
        <v>2280615258</v>
      </c>
      <c r="D10506" s="21" t="s">
        <v>20640</v>
      </c>
      <c r="E10506" s="21" t="s">
        <v>3</v>
      </c>
      <c r="F10506" s="21" t="s">
        <v>3588</v>
      </c>
      <c r="G10506" s="3" t="s">
        <v>1</v>
      </c>
    </row>
    <row r="10507" spans="1:7">
      <c r="A10507" s="21">
        <v>2500140962</v>
      </c>
      <c r="B10507" s="21" t="s">
        <v>20641</v>
      </c>
      <c r="C10507" s="20">
        <v>2511715201</v>
      </c>
      <c r="D10507" s="21" t="s">
        <v>20642</v>
      </c>
      <c r="E10507" s="21" t="s">
        <v>11</v>
      </c>
      <c r="F10507" s="21" t="s">
        <v>3588</v>
      </c>
      <c r="G10507" s="3" t="s">
        <v>1</v>
      </c>
    </row>
    <row r="10508" spans="1:7">
      <c r="A10508" s="21">
        <v>6549963249</v>
      </c>
      <c r="B10508" s="21" t="s">
        <v>20643</v>
      </c>
      <c r="C10508" s="20">
        <v>2480057445</v>
      </c>
      <c r="D10508" s="21" t="s">
        <v>20644</v>
      </c>
      <c r="E10508" s="21" t="s">
        <v>37</v>
      </c>
      <c r="F10508" s="21" t="s">
        <v>3588</v>
      </c>
      <c r="G10508" s="3" t="s">
        <v>1</v>
      </c>
    </row>
    <row r="10509" spans="1:7">
      <c r="A10509" s="21">
        <v>6550017531</v>
      </c>
      <c r="B10509" s="21" t="s">
        <v>20645</v>
      </c>
      <c r="C10509" s="20">
        <v>6559858065</v>
      </c>
      <c r="D10509" s="21" t="s">
        <v>20646</v>
      </c>
      <c r="E10509" s="21" t="s">
        <v>11</v>
      </c>
      <c r="F10509" s="21" t="s">
        <v>3588</v>
      </c>
      <c r="G10509" s="3" t="s">
        <v>1</v>
      </c>
    </row>
    <row r="10510" spans="1:7">
      <c r="A10510" s="21">
        <v>2002265690</v>
      </c>
      <c r="B10510" s="21" t="s">
        <v>20647</v>
      </c>
      <c r="C10510" s="20">
        <v>1990481477</v>
      </c>
      <c r="D10510" s="21" t="s">
        <v>20648</v>
      </c>
      <c r="E10510" s="21" t="s">
        <v>3073</v>
      </c>
      <c r="F10510" s="21" t="s">
        <v>1255</v>
      </c>
      <c r="G10510" s="3" t="s">
        <v>1</v>
      </c>
    </row>
    <row r="10511" spans="1:7">
      <c r="A10511" s="21">
        <v>3750321590</v>
      </c>
      <c r="B10511" s="21" t="s">
        <v>20649</v>
      </c>
      <c r="C10511" s="20">
        <v>3750276196</v>
      </c>
      <c r="D10511" s="21" t="s">
        <v>20650</v>
      </c>
      <c r="E10511" s="21" t="s">
        <v>37</v>
      </c>
      <c r="F10511" s="21" t="s">
        <v>57</v>
      </c>
      <c r="G10511" s="3" t="s">
        <v>1</v>
      </c>
    </row>
    <row r="10512" spans="1:7">
      <c r="A10512" s="21">
        <v>3830088922</v>
      </c>
      <c r="B10512" s="21" t="s">
        <v>20651</v>
      </c>
      <c r="C10512" s="20">
        <v>3839611751</v>
      </c>
      <c r="D10512" s="21" t="s">
        <v>20652</v>
      </c>
      <c r="E10512" s="21" t="s">
        <v>11</v>
      </c>
      <c r="F10512" s="21" t="s">
        <v>57</v>
      </c>
      <c r="G10512" s="3" t="s">
        <v>1</v>
      </c>
    </row>
    <row r="10513" spans="1:7">
      <c r="A10513" s="21">
        <v>6460075107</v>
      </c>
      <c r="B10513" s="21" t="s">
        <v>20653</v>
      </c>
      <c r="C10513" s="20">
        <v>6460011893</v>
      </c>
      <c r="D10513" s="21" t="s">
        <v>20654</v>
      </c>
      <c r="E10513" s="21" t="s">
        <v>11</v>
      </c>
      <c r="F10513" s="21" t="s">
        <v>57</v>
      </c>
      <c r="G10513" s="3" t="s">
        <v>1</v>
      </c>
    </row>
    <row r="10514" spans="1:7">
      <c r="A10514" s="21">
        <v>3750232377</v>
      </c>
      <c r="B10514" s="21" t="s">
        <v>20655</v>
      </c>
      <c r="C10514" s="20">
        <v>3859341316</v>
      </c>
      <c r="D10514" s="21" t="s">
        <v>20656</v>
      </c>
      <c r="E10514" s="21" t="s">
        <v>221</v>
      </c>
      <c r="F10514" s="21" t="s">
        <v>57</v>
      </c>
      <c r="G10514" s="3" t="s">
        <v>1</v>
      </c>
    </row>
    <row r="10515" spans="1:7">
      <c r="A10515" s="21">
        <v>3750283370</v>
      </c>
      <c r="B10515" s="21" t="s">
        <v>20657</v>
      </c>
      <c r="C10515" s="20">
        <v>3750063834</v>
      </c>
      <c r="D10515" s="21" t="s">
        <v>20658</v>
      </c>
      <c r="E10515" s="21" t="s">
        <v>11</v>
      </c>
      <c r="F10515" s="21" t="s">
        <v>57</v>
      </c>
      <c r="G10515" s="3" t="s">
        <v>1</v>
      </c>
    </row>
    <row r="10516" spans="1:7">
      <c r="A10516" s="21">
        <v>3760236146</v>
      </c>
      <c r="B10516" s="21" t="s">
        <v>20659</v>
      </c>
      <c r="C10516" s="20">
        <v>3760171168</v>
      </c>
      <c r="D10516" s="21" t="s">
        <v>20660</v>
      </c>
      <c r="E10516" s="21" t="s">
        <v>11</v>
      </c>
      <c r="F10516" s="21" t="s">
        <v>57</v>
      </c>
      <c r="G10516" s="3" t="s">
        <v>1</v>
      </c>
    </row>
    <row r="10517" spans="1:7">
      <c r="A10517" s="21">
        <v>3762258805</v>
      </c>
      <c r="B10517" s="21" t="s">
        <v>20661</v>
      </c>
      <c r="C10517" s="20">
        <v>3760211372</v>
      </c>
      <c r="D10517" s="21" t="s">
        <v>20662</v>
      </c>
      <c r="E10517" s="21" t="s">
        <v>11</v>
      </c>
      <c r="F10517" s="21" t="s">
        <v>57</v>
      </c>
      <c r="G10517" s="3" t="s">
        <v>1</v>
      </c>
    </row>
    <row r="10518" spans="1:7">
      <c r="A10518" s="21">
        <v>3750027757</v>
      </c>
      <c r="B10518" s="21" t="s">
        <v>20663</v>
      </c>
      <c r="C10518" s="20">
        <v>3762403562</v>
      </c>
      <c r="D10518" s="21" t="s">
        <v>20664</v>
      </c>
      <c r="E10518" s="21" t="s">
        <v>11</v>
      </c>
      <c r="F10518" s="21" t="s">
        <v>57</v>
      </c>
      <c r="G10518" s="3" t="s">
        <v>1</v>
      </c>
    </row>
    <row r="10519" spans="1:7">
      <c r="A10519" s="21">
        <v>2491730219</v>
      </c>
      <c r="B10519" s="21" t="s">
        <v>20665</v>
      </c>
      <c r="C10519" s="20">
        <v>2491354373</v>
      </c>
      <c r="D10519" s="21" t="s">
        <v>20666</v>
      </c>
      <c r="E10519" s="21" t="s">
        <v>12</v>
      </c>
      <c r="F10519" s="21" t="s">
        <v>1080</v>
      </c>
      <c r="G10519" s="3" t="s">
        <v>1</v>
      </c>
    </row>
    <row r="10520" spans="1:7">
      <c r="A10520" s="21">
        <v>3872315404</v>
      </c>
      <c r="B10520" s="21" t="s">
        <v>20667</v>
      </c>
      <c r="C10520" s="20">
        <v>3875875168</v>
      </c>
      <c r="D10520" s="21" t="s">
        <v>20668</v>
      </c>
      <c r="E10520" s="21" t="s">
        <v>4236</v>
      </c>
      <c r="F10520" s="21" t="s">
        <v>1080</v>
      </c>
      <c r="G10520" s="3" t="s">
        <v>1</v>
      </c>
    </row>
    <row r="10521" spans="1:7">
      <c r="A10521" s="21">
        <v>2431270653</v>
      </c>
      <c r="B10521" s="21" t="s">
        <v>20669</v>
      </c>
      <c r="C10521" s="20">
        <v>2433159210</v>
      </c>
      <c r="D10521" s="21" t="s">
        <v>19398</v>
      </c>
      <c r="E10521" s="21" t="s">
        <v>1549</v>
      </c>
      <c r="F10521" s="21" t="s">
        <v>1080</v>
      </c>
      <c r="G10521" s="3" t="s">
        <v>1</v>
      </c>
    </row>
    <row r="10522" spans="1:7">
      <c r="A10522" s="21">
        <v>2282820215</v>
      </c>
      <c r="B10522" s="21" t="s">
        <v>20670</v>
      </c>
      <c r="C10522" s="20">
        <v>2297939893</v>
      </c>
      <c r="D10522" s="21" t="s">
        <v>20671</v>
      </c>
      <c r="E10522" s="21" t="s">
        <v>2091</v>
      </c>
      <c r="F10522" s="21" t="s">
        <v>1080</v>
      </c>
      <c r="G10522" s="3" t="s">
        <v>1</v>
      </c>
    </row>
    <row r="10523" spans="1:7">
      <c r="A10523" s="21">
        <v>2282773381</v>
      </c>
      <c r="B10523" s="21" t="s">
        <v>20672</v>
      </c>
      <c r="C10523" s="20">
        <v>2281050076</v>
      </c>
      <c r="D10523" s="21" t="s">
        <v>20673</v>
      </c>
      <c r="E10523" s="21" t="s">
        <v>12</v>
      </c>
      <c r="F10523" s="21" t="s">
        <v>1080</v>
      </c>
      <c r="G10523" s="3" t="s">
        <v>1</v>
      </c>
    </row>
    <row r="10524" spans="1:7">
      <c r="A10524" s="21">
        <v>2540044050</v>
      </c>
      <c r="B10524" s="21" t="s">
        <v>20674</v>
      </c>
      <c r="C10524" s="20">
        <v>2281050076</v>
      </c>
      <c r="D10524" s="21" t="s">
        <v>20673</v>
      </c>
      <c r="E10524" s="21" t="s">
        <v>37</v>
      </c>
      <c r="F10524" s="21" t="s">
        <v>1080</v>
      </c>
      <c r="G10524" s="3" t="s">
        <v>1</v>
      </c>
    </row>
    <row r="10525" spans="1:7">
      <c r="A10525" s="21">
        <v>1740470354</v>
      </c>
      <c r="B10525" s="21" t="s">
        <v>20675</v>
      </c>
      <c r="C10525" s="20">
        <v>2000463290</v>
      </c>
      <c r="D10525" s="21" t="s">
        <v>20676</v>
      </c>
      <c r="E10525" s="21" t="s">
        <v>13</v>
      </c>
      <c r="F10525" s="21" t="s">
        <v>1660</v>
      </c>
      <c r="G10525" s="3" t="s">
        <v>1</v>
      </c>
    </row>
    <row r="10526" spans="1:7">
      <c r="A10526" s="21">
        <v>1741405521</v>
      </c>
      <c r="B10526" s="21" t="s">
        <v>20677</v>
      </c>
      <c r="C10526" s="20">
        <v>5260318651</v>
      </c>
      <c r="D10526" s="21" t="s">
        <v>20678</v>
      </c>
      <c r="E10526" s="21" t="s">
        <v>37</v>
      </c>
      <c r="F10526" s="21" t="s">
        <v>1660</v>
      </c>
      <c r="G10526" s="3" t="s">
        <v>1</v>
      </c>
    </row>
    <row r="10527" spans="1:7">
      <c r="A10527" s="21">
        <v>1740312341</v>
      </c>
      <c r="B10527" s="21" t="s">
        <v>20679</v>
      </c>
      <c r="C10527" s="20">
        <v>1755304331</v>
      </c>
      <c r="D10527" s="21" t="s">
        <v>20680</v>
      </c>
      <c r="E10527" s="21" t="s">
        <v>4460</v>
      </c>
      <c r="F10527" s="21" t="s">
        <v>1660</v>
      </c>
      <c r="G10527" s="3" t="s">
        <v>1</v>
      </c>
    </row>
    <row r="10528" spans="1:7">
      <c r="A10528" s="21">
        <v>2460252846</v>
      </c>
      <c r="B10528" s="21" t="s">
        <v>20681</v>
      </c>
      <c r="C10528" s="20">
        <v>2471336231</v>
      </c>
      <c r="D10528" s="21" t="s">
        <v>20682</v>
      </c>
      <c r="E10528" s="21" t="s">
        <v>20683</v>
      </c>
      <c r="F10528" s="21" t="s">
        <v>3588</v>
      </c>
      <c r="G10528" s="3" t="s">
        <v>1</v>
      </c>
    </row>
    <row r="10529" spans="1:7">
      <c r="A10529" s="21">
        <v>2490082159</v>
      </c>
      <c r="B10529" s="21" t="s">
        <v>20684</v>
      </c>
      <c r="C10529" s="20">
        <v>2480406318</v>
      </c>
      <c r="D10529" s="21" t="s">
        <v>20685</v>
      </c>
      <c r="E10529" s="21" t="s">
        <v>20686</v>
      </c>
      <c r="F10529" s="21" t="s">
        <v>1252</v>
      </c>
      <c r="G10529" s="3" t="s">
        <v>16</v>
      </c>
    </row>
    <row r="10530" spans="1:7">
      <c r="A10530" s="21">
        <v>2420313895</v>
      </c>
      <c r="B10530" s="21" t="s">
        <v>20687</v>
      </c>
      <c r="C10530" s="20">
        <v>2420775732</v>
      </c>
      <c r="D10530" s="21" t="s">
        <v>20688</v>
      </c>
      <c r="E10530" s="21" t="s">
        <v>5951</v>
      </c>
      <c r="F10530" s="21" t="s">
        <v>1252</v>
      </c>
      <c r="G10530" s="3" t="s">
        <v>1</v>
      </c>
    </row>
    <row r="10531" spans="1:7">
      <c r="A10531" s="21">
        <v>2420080742</v>
      </c>
      <c r="B10531" s="21" t="s">
        <v>20689</v>
      </c>
      <c r="C10531" s="20">
        <v>2299746692</v>
      </c>
      <c r="D10531" s="21" t="s">
        <v>20690</v>
      </c>
      <c r="E10531" s="21" t="s">
        <v>1535</v>
      </c>
      <c r="F10531" s="21" t="s">
        <v>1252</v>
      </c>
      <c r="G10531" s="3" t="s">
        <v>1</v>
      </c>
    </row>
    <row r="10532" spans="1:7">
      <c r="A10532" s="21">
        <v>3840043001</v>
      </c>
      <c r="B10532" s="21" t="s">
        <v>20691</v>
      </c>
      <c r="C10532" s="20">
        <v>3849593436</v>
      </c>
      <c r="D10532" s="21" t="s">
        <v>20692</v>
      </c>
      <c r="E10532" s="21" t="s">
        <v>11</v>
      </c>
      <c r="F10532" s="21" t="s">
        <v>57</v>
      </c>
      <c r="G10532" s="3" t="s">
        <v>1</v>
      </c>
    </row>
    <row r="10533" spans="1:7">
      <c r="A10533" s="21">
        <v>3859897764</v>
      </c>
      <c r="B10533" s="21" t="s">
        <v>20693</v>
      </c>
      <c r="C10533" s="20">
        <v>3858854980</v>
      </c>
      <c r="D10533" s="21" t="s">
        <v>20694</v>
      </c>
      <c r="E10533" s="21" t="s">
        <v>11</v>
      </c>
      <c r="F10533" s="21" t="s">
        <v>57</v>
      </c>
      <c r="G10533" s="3" t="s">
        <v>1</v>
      </c>
    </row>
    <row r="10534" spans="1:7">
      <c r="A10534" s="21">
        <v>3750139288</v>
      </c>
      <c r="B10534" s="21" t="s">
        <v>20695</v>
      </c>
      <c r="C10534" s="20">
        <v>3761014023</v>
      </c>
      <c r="D10534" s="21" t="s">
        <v>20696</v>
      </c>
      <c r="E10534" s="21" t="s">
        <v>11</v>
      </c>
      <c r="F10534" s="21" t="s">
        <v>57</v>
      </c>
      <c r="G10534" s="3" t="s">
        <v>1</v>
      </c>
    </row>
    <row r="10535" spans="1:7">
      <c r="A10535" s="21">
        <v>6469384676</v>
      </c>
      <c r="B10535" s="21" t="s">
        <v>20697</v>
      </c>
      <c r="C10535" s="20">
        <v>3820618120</v>
      </c>
      <c r="D10535" s="21" t="s">
        <v>20698</v>
      </c>
      <c r="E10535" s="21" t="s">
        <v>20699</v>
      </c>
      <c r="F10535" s="21" t="s">
        <v>57</v>
      </c>
      <c r="G10535" s="3" t="s">
        <v>1</v>
      </c>
    </row>
    <row r="10536" spans="1:7">
      <c r="A10536" s="21">
        <v>3781902943</v>
      </c>
      <c r="B10536" s="21" t="s">
        <v>20700</v>
      </c>
      <c r="C10536" s="20">
        <v>3781908593</v>
      </c>
      <c r="D10536" s="21" t="s">
        <v>20701</v>
      </c>
      <c r="E10536" s="21" t="s">
        <v>37</v>
      </c>
      <c r="F10536" s="21" t="s">
        <v>57</v>
      </c>
      <c r="G10536" s="3" t="s">
        <v>1</v>
      </c>
    </row>
    <row r="10537" spans="1:7">
      <c r="A10537" s="21">
        <v>3750268762</v>
      </c>
      <c r="B10537" s="21" t="s">
        <v>20702</v>
      </c>
      <c r="C10537" s="20">
        <v>3762453322</v>
      </c>
      <c r="D10537" s="21" t="s">
        <v>20703</v>
      </c>
      <c r="E10537" s="21" t="s">
        <v>11</v>
      </c>
      <c r="F10537" s="21" t="s">
        <v>57</v>
      </c>
      <c r="G10537" s="3" t="s">
        <v>1</v>
      </c>
    </row>
    <row r="10538" spans="1:7">
      <c r="A10538" s="21">
        <v>1756359547</v>
      </c>
      <c r="B10538" s="21" t="s">
        <v>20704</v>
      </c>
      <c r="C10538" s="20">
        <v>1751519831</v>
      </c>
      <c r="D10538" s="21" t="s">
        <v>20705</v>
      </c>
      <c r="E10538" s="21" t="s">
        <v>11</v>
      </c>
      <c r="F10538" s="21" t="s">
        <v>1655</v>
      </c>
      <c r="G10538" s="3" t="s">
        <v>1</v>
      </c>
    </row>
    <row r="10539" spans="1:7">
      <c r="A10539" s="21">
        <v>1881010211</v>
      </c>
      <c r="B10539" s="21" t="s">
        <v>20706</v>
      </c>
      <c r="C10539" s="20">
        <v>1882427424</v>
      </c>
      <c r="D10539" s="21" t="s">
        <v>20707</v>
      </c>
      <c r="E10539" s="21" t="s">
        <v>3</v>
      </c>
      <c r="F10539" s="21" t="s">
        <v>1655</v>
      </c>
      <c r="G10539" s="3" t="s">
        <v>1</v>
      </c>
    </row>
    <row r="10540" spans="1:7">
      <c r="A10540" s="21">
        <v>5570046690</v>
      </c>
      <c r="B10540" s="21" t="s">
        <v>20708</v>
      </c>
      <c r="C10540" s="20">
        <v>5579950632</v>
      </c>
      <c r="D10540" s="21" t="s">
        <v>20709</v>
      </c>
      <c r="E10540" s="21" t="s">
        <v>37</v>
      </c>
      <c r="F10540" s="21" t="s">
        <v>1655</v>
      </c>
      <c r="G10540" s="3" t="s">
        <v>1</v>
      </c>
    </row>
    <row r="10541" spans="1:7">
      <c r="A10541" s="21">
        <v>4670063650</v>
      </c>
      <c r="B10541" s="21" t="s">
        <v>20710</v>
      </c>
      <c r="C10541" s="20">
        <v>4610321777</v>
      </c>
      <c r="D10541" s="21" t="s">
        <v>20711</v>
      </c>
      <c r="E10541" s="21" t="s">
        <v>37</v>
      </c>
      <c r="F10541" s="21" t="s">
        <v>9940</v>
      </c>
      <c r="G10541" s="3" t="s">
        <v>1</v>
      </c>
    </row>
    <row r="10542" spans="1:7">
      <c r="A10542" s="21" t="s">
        <v>20712</v>
      </c>
      <c r="B10542" s="21" t="s">
        <v>20713</v>
      </c>
      <c r="C10542" s="20">
        <v>53604511300</v>
      </c>
      <c r="D10542" s="21" t="s">
        <v>20714</v>
      </c>
      <c r="E10542" s="21" t="s">
        <v>13</v>
      </c>
      <c r="F10542" s="21" t="s">
        <v>677</v>
      </c>
      <c r="G10542" s="3" t="s">
        <v>1</v>
      </c>
    </row>
    <row r="10543" spans="1:7">
      <c r="A10543" s="21" t="s">
        <v>20715</v>
      </c>
      <c r="B10543" s="21" t="s">
        <v>20716</v>
      </c>
      <c r="C10543" s="20">
        <v>3621924159</v>
      </c>
      <c r="D10543" s="21" t="s">
        <v>20717</v>
      </c>
      <c r="E10543" s="21" t="s">
        <v>37</v>
      </c>
      <c r="F10543" s="21" t="s">
        <v>677</v>
      </c>
      <c r="G10543" s="3" t="s">
        <v>1</v>
      </c>
    </row>
    <row r="10544" spans="1:7">
      <c r="A10544" s="21" t="s">
        <v>20718</v>
      </c>
      <c r="B10544" s="21" t="s">
        <v>20719</v>
      </c>
      <c r="C10544" s="20">
        <v>5338994666</v>
      </c>
      <c r="D10544" s="21" t="s">
        <v>20720</v>
      </c>
      <c r="E10544" s="21" t="s">
        <v>37</v>
      </c>
      <c r="F10544" s="21" t="s">
        <v>677</v>
      </c>
      <c r="G10544" s="3" t="s">
        <v>1</v>
      </c>
    </row>
    <row r="10545" spans="1:7">
      <c r="A10545" s="21">
        <v>3330170557</v>
      </c>
      <c r="B10545" s="21" t="s">
        <v>2015</v>
      </c>
      <c r="C10545" s="20">
        <v>6119572894</v>
      </c>
      <c r="D10545" s="21" t="s">
        <v>20721</v>
      </c>
      <c r="E10545" s="21" t="s">
        <v>11</v>
      </c>
      <c r="F10545" s="21" t="s">
        <v>4974</v>
      </c>
      <c r="G10545" s="3" t="s">
        <v>1</v>
      </c>
    </row>
    <row r="10546" spans="1:7">
      <c r="A10546" s="21">
        <v>2020376962</v>
      </c>
      <c r="B10546" s="21" t="s">
        <v>20722</v>
      </c>
      <c r="C10546" s="20">
        <v>2032210665</v>
      </c>
      <c r="D10546" s="21" t="s">
        <v>20723</v>
      </c>
      <c r="E10546" s="21" t="s">
        <v>37</v>
      </c>
      <c r="F10546" s="21" t="s">
        <v>289</v>
      </c>
      <c r="G10546" s="3" t="s">
        <v>1</v>
      </c>
    </row>
    <row r="10547" spans="1:7">
      <c r="A10547" s="21">
        <v>4040331931</v>
      </c>
      <c r="B10547" s="21" t="s">
        <v>20724</v>
      </c>
      <c r="C10547" s="20">
        <v>4040301641</v>
      </c>
      <c r="D10547" s="21" t="s">
        <v>20725</v>
      </c>
      <c r="E10547" s="21" t="s">
        <v>11</v>
      </c>
      <c r="F10547" s="21" t="s">
        <v>811</v>
      </c>
      <c r="G10547" s="3" t="s">
        <v>1</v>
      </c>
    </row>
    <row r="10548" spans="1:7">
      <c r="A10548" s="21">
        <v>4000313274</v>
      </c>
      <c r="B10548" s="21" t="s">
        <v>20726</v>
      </c>
      <c r="C10548" s="20">
        <v>4010257059</v>
      </c>
      <c r="D10548" s="21" t="s">
        <v>20727</v>
      </c>
      <c r="E10548" s="21" t="s">
        <v>800</v>
      </c>
      <c r="F10548" s="21" t="s">
        <v>811</v>
      </c>
      <c r="G10548" s="3" t="s">
        <v>16</v>
      </c>
    </row>
    <row r="10549" spans="1:7">
      <c r="A10549" s="21">
        <v>4050608502</v>
      </c>
      <c r="B10549" s="21" t="s">
        <v>20728</v>
      </c>
      <c r="C10549" s="20">
        <v>4051984370</v>
      </c>
      <c r="D10549" s="21" t="s">
        <v>20729</v>
      </c>
      <c r="E10549" s="21" t="s">
        <v>800</v>
      </c>
      <c r="F10549" s="21" t="s">
        <v>811</v>
      </c>
      <c r="G10549" s="3" t="s">
        <v>16</v>
      </c>
    </row>
    <row r="10550" spans="1:7">
      <c r="A10550" s="21">
        <v>4020303142</v>
      </c>
      <c r="B10550" s="21" t="s">
        <v>20730</v>
      </c>
      <c r="C10550" s="20">
        <v>4031730152</v>
      </c>
      <c r="D10550" s="21" t="s">
        <v>17244</v>
      </c>
      <c r="E10550" s="21" t="s">
        <v>11</v>
      </c>
      <c r="F10550" s="21" t="s">
        <v>811</v>
      </c>
      <c r="G10550" s="3" t="s">
        <v>1</v>
      </c>
    </row>
    <row r="10551" spans="1:7">
      <c r="A10551" s="21">
        <v>5390129989</v>
      </c>
      <c r="B10551" s="21" t="s">
        <v>20731</v>
      </c>
      <c r="C10551" s="20">
        <v>5390055926</v>
      </c>
      <c r="D10551" s="21" t="s">
        <v>13866</v>
      </c>
      <c r="E10551" s="21" t="s">
        <v>11</v>
      </c>
      <c r="F10551" s="21" t="s">
        <v>623</v>
      </c>
      <c r="G10551" s="3" t="s">
        <v>1</v>
      </c>
    </row>
    <row r="10552" spans="1:7">
      <c r="A10552" s="21">
        <v>481131061</v>
      </c>
      <c r="B10552" s="21" t="s">
        <v>20732</v>
      </c>
      <c r="C10552" s="20">
        <v>4360360800</v>
      </c>
      <c r="D10552" s="21" t="s">
        <v>20733</v>
      </c>
      <c r="E10552" s="21" t="s">
        <v>37</v>
      </c>
      <c r="F10552" s="21" t="s">
        <v>623</v>
      </c>
      <c r="G10552" s="3" t="s">
        <v>1</v>
      </c>
    </row>
    <row r="10553" spans="1:7">
      <c r="A10553" s="21">
        <v>4285498545</v>
      </c>
      <c r="B10553" s="21" t="s">
        <v>20734</v>
      </c>
      <c r="C10553" s="20">
        <v>4270368675</v>
      </c>
      <c r="D10553" s="21" t="s">
        <v>20735</v>
      </c>
      <c r="E10553" s="21" t="s">
        <v>37</v>
      </c>
      <c r="F10553" s="21" t="s">
        <v>623</v>
      </c>
      <c r="G10553" s="3" t="s">
        <v>1</v>
      </c>
    </row>
    <row r="10554" spans="1:7">
      <c r="A10554" s="21">
        <v>5390060768</v>
      </c>
      <c r="B10554" s="21" t="s">
        <v>20736</v>
      </c>
      <c r="C10554" s="20">
        <v>5390001397</v>
      </c>
      <c r="D10554" s="21" t="s">
        <v>20737</v>
      </c>
      <c r="E10554" s="21" t="s">
        <v>11</v>
      </c>
      <c r="F10554" s="21" t="s">
        <v>623</v>
      </c>
      <c r="G10554" s="3" t="s">
        <v>1</v>
      </c>
    </row>
    <row r="10555" spans="1:7">
      <c r="A10555" s="21">
        <v>5390126068</v>
      </c>
      <c r="B10555" s="21" t="s">
        <v>20738</v>
      </c>
      <c r="C10555" s="20">
        <v>5390027655</v>
      </c>
      <c r="D10555" s="21" t="s">
        <v>20739</v>
      </c>
      <c r="E10555" s="21" t="s">
        <v>37</v>
      </c>
      <c r="F10555" s="21" t="s">
        <v>623</v>
      </c>
      <c r="G10555" s="3" t="s">
        <v>1</v>
      </c>
    </row>
    <row r="10556" spans="1:7">
      <c r="A10556" s="21">
        <v>3611715743</v>
      </c>
      <c r="B10556" s="21" t="s">
        <v>20740</v>
      </c>
      <c r="C10556" s="20">
        <v>5339943372</v>
      </c>
      <c r="D10556" s="21" t="s">
        <v>20741</v>
      </c>
      <c r="E10556" s="21" t="s">
        <v>37</v>
      </c>
      <c r="F10556" s="21" t="s">
        <v>3679</v>
      </c>
      <c r="G10556" s="3" t="s">
        <v>1</v>
      </c>
    </row>
    <row r="10557" spans="1:7">
      <c r="A10557" s="21">
        <v>4990107098</v>
      </c>
      <c r="B10557" s="21" t="s">
        <v>20742</v>
      </c>
      <c r="C10557" s="20">
        <v>2181435871</v>
      </c>
      <c r="D10557" s="21" t="s">
        <v>20743</v>
      </c>
      <c r="E10557" s="21" t="s">
        <v>2</v>
      </c>
      <c r="F10557" s="21" t="s">
        <v>1325</v>
      </c>
      <c r="G10557" s="3" t="s">
        <v>1</v>
      </c>
    </row>
    <row r="10558" spans="1:7">
      <c r="A10558" s="21">
        <v>2631212460</v>
      </c>
      <c r="B10558" s="21" t="s">
        <v>20744</v>
      </c>
      <c r="C10558" s="20">
        <v>2631738462</v>
      </c>
      <c r="D10558" s="21" t="s">
        <v>20745</v>
      </c>
      <c r="E10558" s="21" t="s">
        <v>346</v>
      </c>
      <c r="F10558" s="21" t="s">
        <v>347</v>
      </c>
      <c r="G10558" s="3" t="s">
        <v>1</v>
      </c>
    </row>
    <row r="10559" spans="1:7">
      <c r="A10559" s="21">
        <v>385968795</v>
      </c>
      <c r="B10559" s="21" t="s">
        <v>20746</v>
      </c>
      <c r="C10559" s="20">
        <v>2939139733</v>
      </c>
      <c r="D10559" s="21" t="s">
        <v>20747</v>
      </c>
      <c r="E10559" s="21" t="s">
        <v>296</v>
      </c>
      <c r="F10559" s="21" t="s">
        <v>4087</v>
      </c>
      <c r="G10559" s="3" t="s">
        <v>1</v>
      </c>
    </row>
    <row r="10560" spans="1:7">
      <c r="A10560" s="21">
        <v>370490495</v>
      </c>
      <c r="B10560" s="21" t="s">
        <v>20748</v>
      </c>
      <c r="C10560" s="20">
        <v>371671671</v>
      </c>
      <c r="D10560" s="21" t="s">
        <v>20749</v>
      </c>
      <c r="E10560" s="21" t="s">
        <v>296</v>
      </c>
      <c r="F10560" s="21" t="s">
        <v>4087</v>
      </c>
      <c r="G10560" s="3" t="s">
        <v>1</v>
      </c>
    </row>
    <row r="10561" spans="1:7">
      <c r="A10561" s="21">
        <v>2970273799</v>
      </c>
      <c r="B10561" s="21" t="s">
        <v>20750</v>
      </c>
      <c r="C10561" s="20">
        <v>1380382750</v>
      </c>
      <c r="D10561" s="21" t="s">
        <v>20751</v>
      </c>
      <c r="E10561" s="21" t="s">
        <v>37</v>
      </c>
      <c r="F10561" s="21" t="s">
        <v>20752</v>
      </c>
      <c r="G10561" s="3" t="s">
        <v>1</v>
      </c>
    </row>
    <row r="10562" spans="1:7">
      <c r="A10562" s="21">
        <v>569808030</v>
      </c>
      <c r="B10562" s="21" t="s">
        <v>20753</v>
      </c>
      <c r="C10562" s="20">
        <v>569814456</v>
      </c>
      <c r="D10562" s="21" t="s">
        <v>20754</v>
      </c>
      <c r="E10562" s="21" t="s">
        <v>37</v>
      </c>
      <c r="F10562" s="21" t="s">
        <v>263</v>
      </c>
      <c r="G10562" s="3" t="s">
        <v>1</v>
      </c>
    </row>
    <row r="10563" spans="1:7">
      <c r="A10563" s="21">
        <v>1700025155</v>
      </c>
      <c r="B10563" s="21" t="s">
        <v>20755</v>
      </c>
      <c r="C10563" s="20">
        <v>1360036245</v>
      </c>
      <c r="D10563" s="21" t="s">
        <v>20756</v>
      </c>
      <c r="E10563" s="21" t="s">
        <v>37</v>
      </c>
      <c r="F10563" s="21" t="s">
        <v>14640</v>
      </c>
      <c r="G10563" s="3" t="s">
        <v>1</v>
      </c>
    </row>
    <row r="10564" spans="1:7">
      <c r="A10564" s="21">
        <v>1360338179</v>
      </c>
      <c r="B10564" s="21" t="s">
        <v>20757</v>
      </c>
      <c r="C10564" s="20">
        <v>1581162898</v>
      </c>
      <c r="D10564" s="21" t="s">
        <v>20758</v>
      </c>
      <c r="E10564" s="21" t="s">
        <v>71</v>
      </c>
      <c r="F10564" s="21" t="s">
        <v>14640</v>
      </c>
      <c r="G10564" s="3" t="s">
        <v>1</v>
      </c>
    </row>
    <row r="10565" spans="1:7">
      <c r="A10565" s="21">
        <v>5079919094</v>
      </c>
      <c r="B10565" s="21" t="s">
        <v>20759</v>
      </c>
      <c r="C10565" s="20">
        <v>5079722010</v>
      </c>
      <c r="D10565" s="21" t="s">
        <v>20760</v>
      </c>
      <c r="E10565" s="21" t="s">
        <v>15164</v>
      </c>
      <c r="F10565" s="21" t="s">
        <v>14640</v>
      </c>
      <c r="G10565" s="3" t="s">
        <v>1</v>
      </c>
    </row>
    <row r="10566" spans="1:7">
      <c r="A10566" s="21">
        <v>5079877839</v>
      </c>
      <c r="B10566" s="21" t="s">
        <v>20761</v>
      </c>
      <c r="C10566" s="20">
        <v>5078894411</v>
      </c>
      <c r="D10566" s="21" t="s">
        <v>20762</v>
      </c>
      <c r="E10566" s="21" t="s">
        <v>37</v>
      </c>
      <c r="F10566" s="21" t="s">
        <v>14640</v>
      </c>
      <c r="G10566" s="3" t="s">
        <v>1</v>
      </c>
    </row>
    <row r="10567" spans="1:7">
      <c r="A10567" s="21">
        <v>1709910631</v>
      </c>
      <c r="B10567" s="21" t="s">
        <v>20763</v>
      </c>
      <c r="C10567" s="20">
        <v>1709791578</v>
      </c>
      <c r="D10567" s="21" t="s">
        <v>20764</v>
      </c>
      <c r="E10567" s="21" t="s">
        <v>37</v>
      </c>
      <c r="F10567" s="21" t="s">
        <v>14640</v>
      </c>
      <c r="G10567" s="3" t="s">
        <v>1</v>
      </c>
    </row>
    <row r="10568" spans="1:7">
      <c r="A10568" s="21">
        <v>2420580877</v>
      </c>
      <c r="B10568" s="21" t="s">
        <v>20765</v>
      </c>
      <c r="C10568" s="20">
        <v>2433112923</v>
      </c>
      <c r="D10568" s="21" t="s">
        <v>20766</v>
      </c>
      <c r="E10568" s="21" t="s">
        <v>418</v>
      </c>
      <c r="F10568" s="21" t="s">
        <v>3588</v>
      </c>
      <c r="G10568" s="3" t="s">
        <v>1</v>
      </c>
    </row>
    <row r="10569" spans="1:7">
      <c r="A10569" s="21">
        <v>2420273818</v>
      </c>
      <c r="B10569" s="21" t="s">
        <v>20767</v>
      </c>
      <c r="C10569" s="20">
        <v>2431356175</v>
      </c>
      <c r="D10569" s="21" t="s">
        <v>20768</v>
      </c>
      <c r="E10569" s="21" t="s">
        <v>1535</v>
      </c>
      <c r="F10569" s="21" t="s">
        <v>1252</v>
      </c>
      <c r="G10569" s="3" t="s">
        <v>1</v>
      </c>
    </row>
    <row r="10570" spans="1:7">
      <c r="A10570" s="21">
        <v>2471745881</v>
      </c>
      <c r="B10570" s="21" t="s">
        <v>20769</v>
      </c>
      <c r="C10570" s="20">
        <v>2471054110</v>
      </c>
      <c r="D10570" s="21" t="s">
        <v>20770</v>
      </c>
      <c r="E10570" s="21" t="s">
        <v>11</v>
      </c>
      <c r="F10570" s="21" t="s">
        <v>1252</v>
      </c>
      <c r="G10570" s="3" t="s">
        <v>1</v>
      </c>
    </row>
    <row r="10571" spans="1:7">
      <c r="A10571" s="21">
        <v>2420763475</v>
      </c>
      <c r="B10571" s="21" t="s">
        <v>20771</v>
      </c>
      <c r="C10571" s="20">
        <v>2430199866</v>
      </c>
      <c r="D10571" s="21" t="s">
        <v>20772</v>
      </c>
      <c r="E10571" s="21" t="s">
        <v>20773</v>
      </c>
      <c r="F10571" s="21" t="s">
        <v>1252</v>
      </c>
      <c r="G10571" s="3" t="s">
        <v>1</v>
      </c>
    </row>
    <row r="10572" spans="1:7">
      <c r="A10572" s="21">
        <v>2451244690</v>
      </c>
      <c r="B10572" s="21" t="s">
        <v>20774</v>
      </c>
      <c r="C10572" s="20">
        <v>6839548591</v>
      </c>
      <c r="D10572" s="21" t="s">
        <v>20775</v>
      </c>
      <c r="E10572" s="21" t="s">
        <v>37</v>
      </c>
      <c r="F10572" s="21" t="s">
        <v>1080</v>
      </c>
      <c r="G10572" s="3" t="s">
        <v>1</v>
      </c>
    </row>
    <row r="10573" spans="1:7">
      <c r="A10573" s="21">
        <v>2559508885</v>
      </c>
      <c r="B10573" s="21" t="s">
        <v>20776</v>
      </c>
      <c r="C10573" s="20">
        <v>2282202163</v>
      </c>
      <c r="D10573" s="21" t="s">
        <v>20777</v>
      </c>
      <c r="E10573" s="21" t="s">
        <v>221</v>
      </c>
      <c r="F10573" s="21" t="s">
        <v>1080</v>
      </c>
      <c r="G10573" s="3" t="s">
        <v>16</v>
      </c>
    </row>
    <row r="10574" spans="1:7">
      <c r="A10574" s="21">
        <v>2420611543</v>
      </c>
      <c r="B10574" s="21" t="s">
        <v>20778</v>
      </c>
      <c r="C10574" s="20">
        <v>2431452581</v>
      </c>
      <c r="D10574" s="21" t="s">
        <v>20779</v>
      </c>
      <c r="E10574" s="21" t="s">
        <v>71</v>
      </c>
      <c r="F10574" s="21" t="s">
        <v>1080</v>
      </c>
      <c r="G10574" s="3" t="s">
        <v>1</v>
      </c>
    </row>
    <row r="10575" spans="1:7">
      <c r="A10575" s="21">
        <v>1990136321</v>
      </c>
      <c r="B10575" s="21" t="s">
        <v>20780</v>
      </c>
      <c r="C10575" s="20">
        <v>2001141841</v>
      </c>
      <c r="D10575" s="21" t="s">
        <v>20781</v>
      </c>
      <c r="E10575" s="21" t="s">
        <v>12</v>
      </c>
      <c r="F10575" s="21" t="s">
        <v>1660</v>
      </c>
      <c r="G10575" s="3" t="s">
        <v>1</v>
      </c>
    </row>
    <row r="10576" spans="1:7">
      <c r="A10576" s="21">
        <v>1870139542</v>
      </c>
      <c r="B10576" s="21" t="s">
        <v>20782</v>
      </c>
      <c r="C10576" s="20">
        <v>1881938468</v>
      </c>
      <c r="D10576" s="21" t="s">
        <v>20783</v>
      </c>
      <c r="E10576" s="21" t="s">
        <v>37</v>
      </c>
      <c r="F10576" s="21" t="s">
        <v>1660</v>
      </c>
      <c r="G10576" s="3" t="s">
        <v>1</v>
      </c>
    </row>
    <row r="10577" spans="1:7">
      <c r="A10577" s="21">
        <v>1741205905</v>
      </c>
      <c r="B10577" s="21" t="s">
        <v>20784</v>
      </c>
      <c r="C10577" s="20">
        <v>1757444580</v>
      </c>
      <c r="D10577" s="21" t="s">
        <v>20785</v>
      </c>
      <c r="E10577" s="21" t="s">
        <v>37</v>
      </c>
      <c r="F10577" s="21" t="s">
        <v>1655</v>
      </c>
      <c r="G10577" s="3" t="s">
        <v>1</v>
      </c>
    </row>
    <row r="10578" spans="1:7">
      <c r="A10578" s="21">
        <v>2003246738</v>
      </c>
      <c r="B10578" s="21" t="s">
        <v>20786</v>
      </c>
      <c r="C10578" s="20">
        <v>1990192254</v>
      </c>
      <c r="D10578" s="21" t="s">
        <v>20787</v>
      </c>
      <c r="E10578" s="21" t="s">
        <v>37</v>
      </c>
      <c r="F10578" s="21" t="s">
        <v>1655</v>
      </c>
      <c r="G10578" s="3" t="s">
        <v>1</v>
      </c>
    </row>
    <row r="10579" spans="1:7">
      <c r="A10579" s="21">
        <v>1970386908</v>
      </c>
      <c r="B10579" s="21" t="s">
        <v>20788</v>
      </c>
      <c r="C10579" s="20">
        <v>6639400472</v>
      </c>
      <c r="D10579" s="21" t="s">
        <v>20789</v>
      </c>
      <c r="E10579" s="21" t="s">
        <v>37</v>
      </c>
      <c r="F10579" s="21" t="s">
        <v>1655</v>
      </c>
      <c r="G10579" s="3" t="s">
        <v>1</v>
      </c>
    </row>
    <row r="10580" spans="1:7">
      <c r="A10580" s="21">
        <v>2452406341</v>
      </c>
      <c r="B10580" s="21" t="s">
        <v>20790</v>
      </c>
      <c r="C10580" s="20">
        <v>4911669799</v>
      </c>
      <c r="D10580" s="21" t="s">
        <v>20791</v>
      </c>
      <c r="E10580" s="21" t="s">
        <v>37</v>
      </c>
      <c r="F10580" s="21" t="s">
        <v>1655</v>
      </c>
      <c r="G10580" s="3" t="s">
        <v>1</v>
      </c>
    </row>
    <row r="10581" spans="1:7">
      <c r="A10581" s="21">
        <v>3760189229</v>
      </c>
      <c r="B10581" s="21" t="s">
        <v>20792</v>
      </c>
      <c r="C10581" s="20">
        <v>3750543501</v>
      </c>
      <c r="D10581" s="21" t="s">
        <v>20793</v>
      </c>
      <c r="E10581" s="21" t="s">
        <v>13</v>
      </c>
      <c r="F10581" s="21" t="s">
        <v>57</v>
      </c>
      <c r="G10581" s="3" t="s">
        <v>1</v>
      </c>
    </row>
    <row r="10582" spans="1:7">
      <c r="A10582" s="21">
        <v>3849706516</v>
      </c>
      <c r="B10582" s="21" t="s">
        <v>20794</v>
      </c>
      <c r="C10582" s="20">
        <v>3840360196</v>
      </c>
      <c r="D10582" s="21" t="s">
        <v>20795</v>
      </c>
      <c r="E10582" s="21" t="s">
        <v>75</v>
      </c>
      <c r="F10582" s="21" t="s">
        <v>57</v>
      </c>
      <c r="G10582" s="3" t="s">
        <v>1</v>
      </c>
    </row>
    <row r="10583" spans="1:7">
      <c r="A10583" s="21">
        <v>3849861899</v>
      </c>
      <c r="B10583" s="21" t="s">
        <v>20796</v>
      </c>
      <c r="C10583" s="20">
        <v>3849303500</v>
      </c>
      <c r="D10583" s="21" t="s">
        <v>20797</v>
      </c>
      <c r="E10583" s="21" t="s">
        <v>37</v>
      </c>
      <c r="F10583" s="21" t="s">
        <v>57</v>
      </c>
      <c r="G10583" s="3" t="s">
        <v>1</v>
      </c>
    </row>
    <row r="10584" spans="1:7">
      <c r="A10584" s="21">
        <v>3859059173</v>
      </c>
      <c r="B10584" s="21" t="s">
        <v>20798</v>
      </c>
      <c r="C10584" s="20">
        <v>3850253902</v>
      </c>
      <c r="D10584" s="21" t="s">
        <v>20799</v>
      </c>
      <c r="E10584" s="21" t="s">
        <v>13</v>
      </c>
      <c r="F10584" s="21" t="s">
        <v>57</v>
      </c>
      <c r="G10584" s="3" t="s">
        <v>16</v>
      </c>
    </row>
    <row r="10585" spans="1:7">
      <c r="A10585" s="21">
        <v>1900195739</v>
      </c>
      <c r="B10585" s="21" t="s">
        <v>20800</v>
      </c>
      <c r="C10585" s="20">
        <v>1911083589</v>
      </c>
      <c r="D10585" s="21" t="s">
        <v>20801</v>
      </c>
      <c r="E10585" s="21" t="s">
        <v>1535</v>
      </c>
      <c r="F10585" s="21" t="s">
        <v>1255</v>
      </c>
      <c r="G10585" s="3" t="s">
        <v>1</v>
      </c>
    </row>
    <row r="10586" spans="1:7">
      <c r="A10586" s="21">
        <v>3950568654</v>
      </c>
      <c r="B10586" s="21" t="s">
        <v>20802</v>
      </c>
      <c r="C10586" s="20">
        <v>3920646800</v>
      </c>
      <c r="D10586" s="21" t="s">
        <v>20803</v>
      </c>
      <c r="E10586" s="21" t="s">
        <v>37</v>
      </c>
      <c r="F10586" s="21" t="s">
        <v>811</v>
      </c>
      <c r="G10586" s="3" t="s">
        <v>1</v>
      </c>
    </row>
    <row r="10587" spans="1:7">
      <c r="A10587" s="21">
        <v>3931409732</v>
      </c>
      <c r="B10587" s="21" t="s">
        <v>20804</v>
      </c>
      <c r="C10587" s="20">
        <v>3860927231</v>
      </c>
      <c r="D10587" s="21" t="s">
        <v>20805</v>
      </c>
      <c r="E10587" s="21" t="s">
        <v>6099</v>
      </c>
      <c r="F10587" s="21" t="s">
        <v>811</v>
      </c>
      <c r="G10587" s="3" t="s">
        <v>1</v>
      </c>
    </row>
    <row r="10588" spans="1:7">
      <c r="A10588" s="21">
        <v>4051552659</v>
      </c>
      <c r="B10588" s="21" t="s">
        <v>20806</v>
      </c>
      <c r="C10588" s="20">
        <v>4050246422</v>
      </c>
      <c r="D10588" s="21" t="s">
        <v>20807</v>
      </c>
      <c r="E10588" s="21" t="s">
        <v>37</v>
      </c>
      <c r="F10588" s="21" t="s">
        <v>811</v>
      </c>
      <c r="G10588" s="3" t="s">
        <v>1</v>
      </c>
    </row>
    <row r="10589" spans="1:7">
      <c r="A10589" s="21">
        <v>6470029604</v>
      </c>
      <c r="B10589" s="21" t="s">
        <v>20808</v>
      </c>
      <c r="C10589" s="20">
        <v>6470081411</v>
      </c>
      <c r="D10589" s="21" t="s">
        <v>20809</v>
      </c>
      <c r="E10589" s="21" t="s">
        <v>12</v>
      </c>
      <c r="F10589" s="21" t="s">
        <v>811</v>
      </c>
      <c r="G10589" s="3" t="s">
        <v>1</v>
      </c>
    </row>
    <row r="10590" spans="1:7">
      <c r="A10590" s="21">
        <v>1818809168</v>
      </c>
      <c r="B10590" s="21" t="s">
        <v>20810</v>
      </c>
      <c r="C10590" s="20">
        <v>1818203057</v>
      </c>
      <c r="D10590" s="21" t="s">
        <v>19725</v>
      </c>
      <c r="E10590" s="21" t="s">
        <v>2620</v>
      </c>
      <c r="F10590" s="21" t="s">
        <v>811</v>
      </c>
      <c r="G10590" s="3" t="s">
        <v>1</v>
      </c>
    </row>
    <row r="10591" spans="1:7">
      <c r="A10591" s="21">
        <v>3861209098</v>
      </c>
      <c r="B10591" s="21" t="s">
        <v>20811</v>
      </c>
      <c r="C10591" s="20">
        <v>3860695381</v>
      </c>
      <c r="D10591" s="21" t="s">
        <v>20812</v>
      </c>
      <c r="E10591" s="21" t="s">
        <v>37</v>
      </c>
      <c r="F10591" s="21" t="s">
        <v>811</v>
      </c>
      <c r="G10591" s="3" t="s">
        <v>1</v>
      </c>
    </row>
    <row r="10592" spans="1:7">
      <c r="A10592" s="21">
        <v>3800407991</v>
      </c>
      <c r="B10592" s="21" t="s">
        <v>11382</v>
      </c>
      <c r="C10592" s="20">
        <v>3860695381</v>
      </c>
      <c r="D10592" s="21" t="s">
        <v>20812</v>
      </c>
      <c r="E10592" s="21" t="s">
        <v>800</v>
      </c>
      <c r="F10592" s="21" t="s">
        <v>811</v>
      </c>
      <c r="G10592" s="3" t="s">
        <v>1</v>
      </c>
    </row>
    <row r="10593" spans="1:7">
      <c r="A10593" s="21">
        <v>3358069508</v>
      </c>
      <c r="B10593" s="21" t="s">
        <v>20813</v>
      </c>
      <c r="C10593" s="20">
        <v>3359087801</v>
      </c>
      <c r="D10593" s="21" t="s">
        <v>20814</v>
      </c>
      <c r="E10593" s="21" t="s">
        <v>800</v>
      </c>
      <c r="F10593" s="21" t="s">
        <v>811</v>
      </c>
      <c r="G10593" s="3" t="s">
        <v>1</v>
      </c>
    </row>
    <row r="10594" spans="1:7">
      <c r="A10594" s="21">
        <v>3875392061</v>
      </c>
      <c r="B10594" s="21" t="s">
        <v>20815</v>
      </c>
      <c r="C10594" s="20">
        <v>3873042649</v>
      </c>
      <c r="D10594" s="21" t="s">
        <v>20816</v>
      </c>
      <c r="E10594" s="21" t="s">
        <v>767</v>
      </c>
      <c r="F10594" s="21" t="s">
        <v>3665</v>
      </c>
      <c r="G10594" s="3" t="s">
        <v>16</v>
      </c>
    </row>
    <row r="10595" spans="1:7">
      <c r="A10595" s="21">
        <v>3801903214</v>
      </c>
      <c r="B10595" s="21" t="s">
        <v>20817</v>
      </c>
      <c r="C10595" s="20">
        <v>3801701573</v>
      </c>
      <c r="D10595" s="21" t="s">
        <v>20818</v>
      </c>
      <c r="E10595" s="21" t="s">
        <v>37</v>
      </c>
      <c r="F10595" s="21" t="s">
        <v>3665</v>
      </c>
      <c r="G10595" s="3" t="s">
        <v>1</v>
      </c>
    </row>
    <row r="10596" spans="1:7">
      <c r="A10596" s="21">
        <v>3962530002</v>
      </c>
      <c r="B10596" s="21" t="s">
        <v>20819</v>
      </c>
      <c r="C10596" s="20">
        <v>3961891631</v>
      </c>
      <c r="D10596" s="21" t="s">
        <v>20820</v>
      </c>
      <c r="E10596" s="21" t="s">
        <v>37</v>
      </c>
      <c r="F10596" s="21" t="s">
        <v>3665</v>
      </c>
      <c r="G10596" s="3" t="s">
        <v>1</v>
      </c>
    </row>
    <row r="10597" spans="1:7">
      <c r="A10597" s="21">
        <v>3950169301</v>
      </c>
      <c r="B10597" s="21" t="s">
        <v>20821</v>
      </c>
      <c r="C10597" s="20">
        <v>3962778551</v>
      </c>
      <c r="D10597" s="21" t="s">
        <v>13703</v>
      </c>
      <c r="E10597" s="21" t="s">
        <v>37</v>
      </c>
      <c r="F10597" s="21" t="s">
        <v>3665</v>
      </c>
      <c r="G10597" s="3" t="s">
        <v>1</v>
      </c>
    </row>
    <row r="10598" spans="1:7">
      <c r="A10598" s="21">
        <v>3860915312</v>
      </c>
      <c r="B10598" s="21" t="s">
        <v>20822</v>
      </c>
      <c r="C10598" s="20">
        <v>3860298291</v>
      </c>
      <c r="D10598" s="21" t="s">
        <v>20823</v>
      </c>
      <c r="E10598" s="21" t="s">
        <v>37</v>
      </c>
      <c r="F10598" s="21" t="s">
        <v>3665</v>
      </c>
      <c r="G10598" s="3" t="s">
        <v>1</v>
      </c>
    </row>
    <row r="10599" spans="1:7">
      <c r="A10599" s="21">
        <v>3871318043</v>
      </c>
      <c r="B10599" s="21" t="s">
        <v>20824</v>
      </c>
      <c r="C10599" s="20">
        <v>3873335263</v>
      </c>
      <c r="D10599" s="21" t="s">
        <v>20825</v>
      </c>
      <c r="E10599" s="21" t="s">
        <v>37</v>
      </c>
      <c r="F10599" s="21" t="s">
        <v>3665</v>
      </c>
      <c r="G10599" s="3" t="s">
        <v>1</v>
      </c>
    </row>
    <row r="10600" spans="1:7">
      <c r="A10600" s="21">
        <v>6470009565</v>
      </c>
      <c r="B10600" s="21" t="s">
        <v>20826</v>
      </c>
      <c r="C10600" s="20">
        <v>6479547020</v>
      </c>
      <c r="D10600" s="21" t="s">
        <v>20827</v>
      </c>
      <c r="E10600" s="21" t="s">
        <v>767</v>
      </c>
      <c r="F10600" s="21" t="s">
        <v>3665</v>
      </c>
      <c r="G10600" s="3" t="s">
        <v>16</v>
      </c>
    </row>
    <row r="10601" spans="1:7">
      <c r="A10601" s="21">
        <v>6470084011</v>
      </c>
      <c r="B10601" s="21" t="s">
        <v>20828</v>
      </c>
      <c r="C10601" s="20">
        <v>3860626825</v>
      </c>
      <c r="D10601" s="21" t="s">
        <v>20829</v>
      </c>
      <c r="E10601" s="21" t="s">
        <v>37</v>
      </c>
      <c r="F10601" s="21" t="s">
        <v>3665</v>
      </c>
      <c r="G10601" s="3" t="s">
        <v>1</v>
      </c>
    </row>
    <row r="10602" spans="1:7">
      <c r="A10602" s="21">
        <v>3861576831</v>
      </c>
      <c r="B10602" s="21" t="s">
        <v>20830</v>
      </c>
      <c r="C10602" s="20">
        <v>3872935951</v>
      </c>
      <c r="D10602" s="21" t="s">
        <v>19764</v>
      </c>
      <c r="E10602" s="21" t="s">
        <v>20831</v>
      </c>
      <c r="F10602" s="21" t="s">
        <v>3665</v>
      </c>
      <c r="G10602" s="3" t="s">
        <v>1</v>
      </c>
    </row>
    <row r="10603" spans="1:7">
      <c r="A10603" s="21">
        <v>3860211846</v>
      </c>
      <c r="B10603" s="21" t="s">
        <v>20832</v>
      </c>
      <c r="C10603" s="20">
        <v>3875845293</v>
      </c>
      <c r="D10603" s="21" t="s">
        <v>20833</v>
      </c>
      <c r="E10603" s="21" t="s">
        <v>37</v>
      </c>
      <c r="F10603" s="21" t="s">
        <v>3665</v>
      </c>
      <c r="G10603" s="3" t="s">
        <v>1</v>
      </c>
    </row>
    <row r="10604" spans="1:7">
      <c r="A10604" s="21">
        <v>3874137910</v>
      </c>
      <c r="B10604" s="21" t="s">
        <v>20834</v>
      </c>
      <c r="C10604" s="20">
        <v>3874567745</v>
      </c>
      <c r="D10604" s="21" t="s">
        <v>20835</v>
      </c>
      <c r="E10604" s="21" t="s">
        <v>20831</v>
      </c>
      <c r="F10604" s="21" t="s">
        <v>3665</v>
      </c>
      <c r="G10604" s="3" t="s">
        <v>1</v>
      </c>
    </row>
    <row r="10605" spans="1:7">
      <c r="A10605" s="21">
        <v>3874672999</v>
      </c>
      <c r="B10605" s="21" t="s">
        <v>7350</v>
      </c>
      <c r="C10605" s="20">
        <v>3875661321</v>
      </c>
      <c r="D10605" s="21" t="s">
        <v>20836</v>
      </c>
      <c r="E10605" s="21" t="s">
        <v>346</v>
      </c>
      <c r="F10605" s="21" t="s">
        <v>3665</v>
      </c>
      <c r="G10605" s="3" t="s">
        <v>1</v>
      </c>
    </row>
    <row r="10606" spans="1:7">
      <c r="A10606" s="21">
        <v>370238273</v>
      </c>
      <c r="B10606" s="21" t="s">
        <v>20837</v>
      </c>
      <c r="C10606" s="20">
        <v>3992094626</v>
      </c>
      <c r="D10606" s="21" t="s">
        <v>20838</v>
      </c>
      <c r="E10606" s="21" t="s">
        <v>8</v>
      </c>
      <c r="F10606" s="21" t="s">
        <v>4087</v>
      </c>
      <c r="G10606" s="3" t="s">
        <v>1</v>
      </c>
    </row>
    <row r="10607" spans="1:7">
      <c r="A10607" s="21">
        <v>3240063212</v>
      </c>
      <c r="B10607" s="21" t="s">
        <v>20839</v>
      </c>
      <c r="C10607" s="20">
        <v>5969944221</v>
      </c>
      <c r="D10607" s="21" t="s">
        <v>1462</v>
      </c>
      <c r="E10607" s="21" t="s">
        <v>11</v>
      </c>
      <c r="F10607" s="21" t="s">
        <v>4974</v>
      </c>
      <c r="G10607" s="3" t="s">
        <v>1</v>
      </c>
    </row>
    <row r="10608" spans="1:7">
      <c r="A10608" s="21">
        <v>3340139105</v>
      </c>
      <c r="B10608" s="21" t="s">
        <v>20840</v>
      </c>
      <c r="C10608" s="20">
        <v>3340341494</v>
      </c>
      <c r="D10608" s="21" t="s">
        <v>20841</v>
      </c>
      <c r="E10608" s="21" t="s">
        <v>71</v>
      </c>
      <c r="F10608" s="21" t="s">
        <v>4974</v>
      </c>
      <c r="G10608" s="3" t="s">
        <v>1</v>
      </c>
    </row>
    <row r="10609" spans="1:7">
      <c r="A10609" s="21">
        <v>3258705801</v>
      </c>
      <c r="B10609" s="21" t="s">
        <v>20842</v>
      </c>
      <c r="C10609" s="20">
        <v>3257878291</v>
      </c>
      <c r="D10609" s="21" t="s">
        <v>20843</v>
      </c>
      <c r="E10609" s="21" t="s">
        <v>71</v>
      </c>
      <c r="F10609" s="21" t="s">
        <v>4974</v>
      </c>
      <c r="G10609" s="3" t="s">
        <v>1</v>
      </c>
    </row>
    <row r="10610" spans="1:7">
      <c r="A10610" s="21">
        <v>3330506865</v>
      </c>
      <c r="B10610" s="21" t="s">
        <v>20844</v>
      </c>
      <c r="C10610" s="20">
        <v>6419462991</v>
      </c>
      <c r="D10610" s="21" t="s">
        <v>20845</v>
      </c>
      <c r="E10610" s="21" t="s">
        <v>71</v>
      </c>
      <c r="F10610" s="21" t="s">
        <v>4974</v>
      </c>
      <c r="G10610" s="3" t="s">
        <v>1</v>
      </c>
    </row>
    <row r="10611" spans="1:7">
      <c r="A10611" s="21">
        <v>3719445984</v>
      </c>
      <c r="B10611" s="21" t="s">
        <v>20846</v>
      </c>
      <c r="D10611" s="21" t="s">
        <v>18572</v>
      </c>
      <c r="E10611" s="21" t="s">
        <v>37</v>
      </c>
      <c r="F10611" s="21" t="s">
        <v>3679</v>
      </c>
      <c r="G10611" s="3" t="s">
        <v>1</v>
      </c>
    </row>
    <row r="10612" spans="1:7">
      <c r="A10612" s="21">
        <v>6990014611</v>
      </c>
      <c r="B10612" s="21" t="s">
        <v>8908</v>
      </c>
      <c r="C10612" s="20">
        <v>5979940413</v>
      </c>
      <c r="D10612" s="21" t="s">
        <v>20847</v>
      </c>
      <c r="E10612" s="21" t="s">
        <v>767</v>
      </c>
      <c r="F10612" s="21" t="s">
        <v>3679</v>
      </c>
      <c r="G10612" s="3" t="s">
        <v>1</v>
      </c>
    </row>
    <row r="10613" spans="1:7">
      <c r="A10613" s="21">
        <v>6450069971</v>
      </c>
      <c r="B10613" s="21" t="s">
        <v>20848</v>
      </c>
      <c r="C10613" s="20">
        <v>6459392102</v>
      </c>
      <c r="D10613" s="21" t="s">
        <v>20849</v>
      </c>
      <c r="E10613" s="21" t="s">
        <v>1535</v>
      </c>
      <c r="F10613" s="21" t="s">
        <v>3679</v>
      </c>
      <c r="G10613" s="3" t="s">
        <v>1</v>
      </c>
    </row>
    <row r="10614" spans="1:7">
      <c r="A10614" s="21">
        <v>3611825212</v>
      </c>
      <c r="B10614" s="21" t="s">
        <v>20850</v>
      </c>
      <c r="C10614" s="20">
        <v>5339943372</v>
      </c>
      <c r="D10614" s="21" t="s">
        <v>20851</v>
      </c>
      <c r="E10614" s="21" t="s">
        <v>1535</v>
      </c>
      <c r="F10614" s="21" t="s">
        <v>3679</v>
      </c>
      <c r="G10614" s="3" t="s">
        <v>1</v>
      </c>
    </row>
    <row r="10615" spans="1:7">
      <c r="A10615" s="21">
        <v>3611715743</v>
      </c>
      <c r="B10615" s="21" t="s">
        <v>20740</v>
      </c>
      <c r="C10615" s="20">
        <v>5339943372</v>
      </c>
      <c r="D10615" s="21" t="s">
        <v>20741</v>
      </c>
      <c r="E10615" s="21" t="s">
        <v>37</v>
      </c>
      <c r="F10615" s="21" t="s">
        <v>3679</v>
      </c>
      <c r="G10615" s="3" t="s">
        <v>1</v>
      </c>
    </row>
    <row r="10616" spans="1:7">
      <c r="A10616" s="21">
        <v>3622248981</v>
      </c>
      <c r="B10616" s="21" t="s">
        <v>20852</v>
      </c>
      <c r="C10616" s="20">
        <v>5339943372</v>
      </c>
      <c r="D10616" s="21" t="s">
        <v>20851</v>
      </c>
      <c r="E10616" s="21" t="s">
        <v>37</v>
      </c>
      <c r="F10616" s="21" t="s">
        <v>3679</v>
      </c>
      <c r="G10616" s="3" t="s">
        <v>1</v>
      </c>
    </row>
    <row r="10617" spans="1:7">
      <c r="A10617" s="21">
        <v>2121477101</v>
      </c>
      <c r="B10617" s="21" t="s">
        <v>20853</v>
      </c>
      <c r="C10617" s="20">
        <v>794467466</v>
      </c>
      <c r="D10617" s="21" t="s">
        <v>20854</v>
      </c>
      <c r="E10617" s="21" t="s">
        <v>2337</v>
      </c>
      <c r="F10617" s="21" t="s">
        <v>289</v>
      </c>
      <c r="G10617" s="3" t="s">
        <v>1</v>
      </c>
    </row>
    <row r="10618" spans="1:7">
      <c r="A10618" s="21">
        <v>6249936696</v>
      </c>
      <c r="B10618" s="21" t="s">
        <v>20855</v>
      </c>
      <c r="C10618" s="20">
        <v>6240011274</v>
      </c>
      <c r="D10618" s="21" t="s">
        <v>20856</v>
      </c>
      <c r="E10618" s="21" t="s">
        <v>11</v>
      </c>
      <c r="F10618" s="21" t="s">
        <v>289</v>
      </c>
      <c r="G10618" s="3" t="s">
        <v>1</v>
      </c>
    </row>
    <row r="10619" spans="1:7">
      <c r="A10619" s="21">
        <v>4360069121</v>
      </c>
      <c r="B10619" s="21" t="s">
        <v>20857</v>
      </c>
      <c r="C10619" s="20">
        <v>4370202183</v>
      </c>
      <c r="D10619" s="21" t="s">
        <v>20858</v>
      </c>
      <c r="E10619" s="21" t="s">
        <v>11</v>
      </c>
      <c r="F10619" s="21" t="s">
        <v>623</v>
      </c>
      <c r="G10619" s="3" t="s">
        <v>1</v>
      </c>
    </row>
    <row r="10620" spans="1:7">
      <c r="A10620" s="21">
        <v>4271086665</v>
      </c>
      <c r="B10620" s="21" t="s">
        <v>20859</v>
      </c>
      <c r="C10620" s="20">
        <v>4281626573</v>
      </c>
      <c r="D10620" s="21" t="s">
        <v>20860</v>
      </c>
      <c r="E10620" s="21" t="s">
        <v>13</v>
      </c>
      <c r="F10620" s="21" t="s">
        <v>623</v>
      </c>
      <c r="G10620" s="3" t="s">
        <v>1</v>
      </c>
    </row>
    <row r="10621" spans="1:7">
      <c r="A10621" s="21">
        <v>4285489902</v>
      </c>
      <c r="B10621" s="21" t="s">
        <v>20861</v>
      </c>
      <c r="C10621" s="20">
        <v>4284376551</v>
      </c>
      <c r="D10621" s="21" t="s">
        <v>20862</v>
      </c>
      <c r="E10621" s="21" t="s">
        <v>11</v>
      </c>
      <c r="F10621" s="21" t="s">
        <v>623</v>
      </c>
      <c r="G10621" s="3" t="s">
        <v>1</v>
      </c>
    </row>
    <row r="10622" spans="1:7">
      <c r="A10622" s="21">
        <v>3980128962</v>
      </c>
      <c r="B10622" s="21" t="s">
        <v>20863</v>
      </c>
      <c r="C10622" s="20">
        <v>386287570</v>
      </c>
      <c r="D10622" s="21" t="s">
        <v>20864</v>
      </c>
      <c r="E10622" s="21" t="s">
        <v>51</v>
      </c>
      <c r="F10622" s="21" t="s">
        <v>278</v>
      </c>
      <c r="G10622" s="3" t="s">
        <v>1</v>
      </c>
    </row>
    <row r="10623" spans="1:7">
      <c r="A10623" s="21">
        <v>5029850015</v>
      </c>
      <c r="B10623" s="21" t="s">
        <v>20865</v>
      </c>
      <c r="C10623" s="20">
        <v>6479474589</v>
      </c>
      <c r="D10623" s="21" t="s">
        <v>20866</v>
      </c>
      <c r="E10623" s="21" t="s">
        <v>11</v>
      </c>
      <c r="F10623" s="21" t="s">
        <v>278</v>
      </c>
      <c r="G10623" s="3" t="s">
        <v>1</v>
      </c>
    </row>
    <row r="10624" spans="1:7">
      <c r="A10624" s="21">
        <v>383917298</v>
      </c>
      <c r="B10624" s="21" t="s">
        <v>20867</v>
      </c>
      <c r="C10624" s="20">
        <v>381186628</v>
      </c>
      <c r="D10624" s="21" t="s">
        <v>20868</v>
      </c>
      <c r="E10624" s="21" t="s">
        <v>71</v>
      </c>
      <c r="F10624" s="21" t="s">
        <v>278</v>
      </c>
      <c r="G10624" s="3" t="s">
        <v>1</v>
      </c>
    </row>
    <row r="10625" spans="1:7">
      <c r="A10625" s="21">
        <v>1141100241</v>
      </c>
      <c r="B10625" s="21" t="s">
        <v>20869</v>
      </c>
      <c r="C10625" s="20">
        <v>1141083493</v>
      </c>
      <c r="D10625" s="21" t="s">
        <v>20870</v>
      </c>
      <c r="E10625" s="21" t="s">
        <v>37</v>
      </c>
      <c r="F10625" s="21" t="s">
        <v>589</v>
      </c>
      <c r="G10625" s="3" t="s">
        <v>1</v>
      </c>
    </row>
    <row r="10626" spans="1:7">
      <c r="A10626" s="21">
        <v>6229692317</v>
      </c>
      <c r="B10626" s="21" t="s">
        <v>3628</v>
      </c>
      <c r="C10626" s="20">
        <v>6220013964</v>
      </c>
      <c r="D10626" s="21" t="s">
        <v>20871</v>
      </c>
      <c r="E10626" s="21" t="s">
        <v>3</v>
      </c>
      <c r="F10626" s="21" t="s">
        <v>589</v>
      </c>
      <c r="G10626" s="3" t="s">
        <v>16</v>
      </c>
    </row>
    <row r="10627" spans="1:7">
      <c r="A10627" s="21">
        <v>6320063424</v>
      </c>
      <c r="B10627" s="21" t="s">
        <v>20872</v>
      </c>
      <c r="C10627" s="20">
        <v>6320048311</v>
      </c>
      <c r="D10627" s="21" t="s">
        <v>20873</v>
      </c>
      <c r="E10627" s="21" t="s">
        <v>14</v>
      </c>
      <c r="F10627" s="21" t="s">
        <v>4106</v>
      </c>
      <c r="G10627" s="3" t="s">
        <v>1</v>
      </c>
    </row>
    <row r="10628" spans="1:7">
      <c r="A10628" s="21">
        <v>921693362</v>
      </c>
      <c r="B10628" s="21" t="s">
        <v>20874</v>
      </c>
      <c r="C10628" s="20">
        <v>920886930</v>
      </c>
      <c r="D10628" s="21" t="s">
        <v>20875</v>
      </c>
      <c r="E10628" s="21" t="s">
        <v>11</v>
      </c>
      <c r="F10628" s="21" t="s">
        <v>19029</v>
      </c>
      <c r="G10628" s="3" t="s">
        <v>1</v>
      </c>
    </row>
    <row r="10629" spans="1:7">
      <c r="A10629" s="21">
        <v>1281815888</v>
      </c>
      <c r="B10629" s="21" t="s">
        <v>20876</v>
      </c>
      <c r="C10629" s="20">
        <v>1291950575</v>
      </c>
      <c r="D10629" s="21" t="s">
        <v>20877</v>
      </c>
      <c r="E10629" s="21" t="s">
        <v>13</v>
      </c>
      <c r="F10629" s="21" t="s">
        <v>1782</v>
      </c>
      <c r="G10629" s="3" t="s">
        <v>1</v>
      </c>
    </row>
    <row r="10630" spans="1:7">
      <c r="A10630" s="21">
        <v>1263603726</v>
      </c>
      <c r="B10630" s="21" t="s">
        <v>20878</v>
      </c>
      <c r="C10630" s="20">
        <v>1263275222</v>
      </c>
      <c r="D10630" s="21" t="s">
        <v>20879</v>
      </c>
      <c r="E10630" s="21" t="s">
        <v>11</v>
      </c>
      <c r="F10630" s="21" t="s">
        <v>3872</v>
      </c>
      <c r="G10630" s="3" t="s">
        <v>1</v>
      </c>
    </row>
    <row r="10631" spans="1:7">
      <c r="A10631" s="21">
        <v>4819685244</v>
      </c>
      <c r="B10631" s="21" t="s">
        <v>20880</v>
      </c>
      <c r="C10631" s="20">
        <v>1830103581</v>
      </c>
      <c r="D10631" s="21" t="s">
        <v>20881</v>
      </c>
      <c r="E10631" s="21" t="s">
        <v>12</v>
      </c>
      <c r="F10631" s="21" t="s">
        <v>20198</v>
      </c>
      <c r="G10631" s="3" t="s">
        <v>1</v>
      </c>
    </row>
    <row r="10632" spans="1:7">
      <c r="A10632" s="21">
        <v>5490149272</v>
      </c>
      <c r="B10632" s="21" t="s">
        <v>20882</v>
      </c>
      <c r="C10632" s="20">
        <v>5499813205</v>
      </c>
      <c r="D10632" s="21" t="s">
        <v>20883</v>
      </c>
      <c r="E10632" s="21" t="s">
        <v>13</v>
      </c>
      <c r="F10632" s="21" t="s">
        <v>20198</v>
      </c>
      <c r="G10632" s="3" t="s">
        <v>1</v>
      </c>
    </row>
    <row r="10633" spans="1:7">
      <c r="A10633" s="21">
        <v>1284489541</v>
      </c>
      <c r="B10633" s="21" t="s">
        <v>20884</v>
      </c>
      <c r="C10633" s="20">
        <v>1271188341</v>
      </c>
      <c r="D10633" s="21" t="s">
        <v>20885</v>
      </c>
      <c r="E10633" s="21" t="s">
        <v>13</v>
      </c>
      <c r="F10633" s="21" t="s">
        <v>20198</v>
      </c>
      <c r="G10633" s="3" t="s">
        <v>1</v>
      </c>
    </row>
    <row r="10634" spans="1:7">
      <c r="A10634" s="21">
        <v>452532299</v>
      </c>
      <c r="B10634" s="21" t="s">
        <v>20886</v>
      </c>
      <c r="C10634" s="20">
        <v>452831342</v>
      </c>
      <c r="D10634" s="21" t="s">
        <v>20887</v>
      </c>
      <c r="E10634" s="21" t="s">
        <v>37</v>
      </c>
      <c r="F10634" s="21" t="s">
        <v>474</v>
      </c>
      <c r="G10634" s="3" t="s">
        <v>1</v>
      </c>
    </row>
    <row r="10635" spans="1:7">
      <c r="A10635" s="21">
        <v>60589175</v>
      </c>
      <c r="B10635" s="21" t="s">
        <v>20888</v>
      </c>
      <c r="C10635" s="20">
        <v>481229264</v>
      </c>
      <c r="D10635" s="21" t="s">
        <v>20889</v>
      </c>
      <c r="E10635" s="21" t="s">
        <v>2528</v>
      </c>
      <c r="F10635" s="21" t="s">
        <v>593</v>
      </c>
      <c r="G10635" s="3" t="s">
        <v>1</v>
      </c>
    </row>
    <row r="10636" spans="1:7">
      <c r="A10636" s="21">
        <v>18256678</v>
      </c>
      <c r="B10636" s="21" t="s">
        <v>20890</v>
      </c>
      <c r="C10636" s="20">
        <v>6178791747</v>
      </c>
      <c r="D10636" s="21" t="s">
        <v>20891</v>
      </c>
      <c r="E10636" s="21" t="s">
        <v>11</v>
      </c>
      <c r="F10636" s="21" t="s">
        <v>593</v>
      </c>
      <c r="G10636" s="3" t="s">
        <v>1</v>
      </c>
    </row>
    <row r="10637" spans="1:7">
      <c r="A10637" s="21">
        <v>3732403815</v>
      </c>
      <c r="B10637" s="21" t="s">
        <v>20892</v>
      </c>
      <c r="C10637" s="20">
        <v>732490343</v>
      </c>
      <c r="D10637" s="21" t="s">
        <v>20893</v>
      </c>
      <c r="E10637" s="21" t="s">
        <v>37</v>
      </c>
      <c r="F10637" s="21" t="s">
        <v>593</v>
      </c>
      <c r="G10637" s="3" t="s">
        <v>1</v>
      </c>
    </row>
    <row r="10638" spans="1:7">
      <c r="A10638" s="21">
        <v>3670506748</v>
      </c>
      <c r="B10638" s="21" t="s">
        <v>20894</v>
      </c>
      <c r="C10638" s="20">
        <v>4949237810</v>
      </c>
      <c r="D10638" s="21" t="s">
        <v>20895</v>
      </c>
      <c r="E10638" s="21" t="s">
        <v>37</v>
      </c>
      <c r="F10638" s="21" t="s">
        <v>459</v>
      </c>
      <c r="G10638" s="3" t="s">
        <v>1</v>
      </c>
    </row>
    <row r="10639" spans="1:7">
      <c r="A10639" s="21">
        <v>17506018</v>
      </c>
      <c r="B10639" s="21" t="s">
        <v>20896</v>
      </c>
      <c r="C10639" s="20">
        <v>81645783</v>
      </c>
      <c r="D10639" s="21" t="s">
        <v>20897</v>
      </c>
      <c r="E10639" s="21" t="s">
        <v>37</v>
      </c>
      <c r="F10639" s="21" t="s">
        <v>528</v>
      </c>
      <c r="G10639" s="3" t="s">
        <v>1</v>
      </c>
    </row>
    <row r="10640" spans="1:7">
      <c r="A10640" s="21">
        <v>4210341932</v>
      </c>
      <c r="B10640" s="21" t="s">
        <v>14157</v>
      </c>
      <c r="C10640" s="20">
        <v>4210316806</v>
      </c>
      <c r="D10640" s="21" t="s">
        <v>20898</v>
      </c>
      <c r="E10640" s="21" t="s">
        <v>37</v>
      </c>
      <c r="F10640" s="21" t="s">
        <v>474</v>
      </c>
      <c r="G10640" s="3" t="s">
        <v>1</v>
      </c>
    </row>
    <row r="10641" spans="1:7">
      <c r="A10641" s="21">
        <v>3961223890</v>
      </c>
      <c r="B10641" s="21" t="s">
        <v>20899</v>
      </c>
      <c r="C10641" s="20">
        <v>4900501115</v>
      </c>
      <c r="D10641" s="21" t="s">
        <v>20900</v>
      </c>
      <c r="E10641" s="21" t="s">
        <v>221</v>
      </c>
      <c r="F10641" s="21" t="s">
        <v>459</v>
      </c>
      <c r="G10641" s="3" t="s">
        <v>1</v>
      </c>
    </row>
    <row r="10642" spans="1:7">
      <c r="A10642" s="21">
        <v>18743269</v>
      </c>
      <c r="B10642" s="21" t="s">
        <v>20901</v>
      </c>
      <c r="C10642" s="20">
        <v>3980227723</v>
      </c>
      <c r="D10642" s="21" t="s">
        <v>20902</v>
      </c>
      <c r="E10642" s="21" t="s">
        <v>37</v>
      </c>
      <c r="F10642" s="21" t="s">
        <v>476</v>
      </c>
      <c r="G10642" s="3" t="s">
        <v>1</v>
      </c>
    </row>
    <row r="10643" spans="1:7">
      <c r="A10643" s="21">
        <v>3950064443</v>
      </c>
      <c r="B10643" s="21" t="s">
        <v>20903</v>
      </c>
      <c r="C10643" s="20">
        <v>74604260</v>
      </c>
      <c r="D10643" s="21" t="s">
        <v>20904</v>
      </c>
      <c r="E10643" s="21" t="s">
        <v>37</v>
      </c>
      <c r="F10643" s="21" t="s">
        <v>498</v>
      </c>
      <c r="G10643" s="3" t="s">
        <v>1</v>
      </c>
    </row>
    <row r="10644" spans="1:7">
      <c r="A10644" s="21">
        <v>10272100</v>
      </c>
      <c r="B10644" s="21" t="s">
        <v>20905</v>
      </c>
      <c r="C10644" s="20">
        <v>5669148479</v>
      </c>
      <c r="D10644" s="21" t="s">
        <v>1518</v>
      </c>
      <c r="E10644" s="21" t="s">
        <v>37</v>
      </c>
      <c r="F10644" s="21" t="s">
        <v>474</v>
      </c>
      <c r="G10644" s="3" t="s">
        <v>1</v>
      </c>
    </row>
    <row r="10645" spans="1:7">
      <c r="A10645" s="21">
        <v>72284803</v>
      </c>
      <c r="B10645" s="21" t="s">
        <v>20906</v>
      </c>
      <c r="C10645" s="20">
        <v>2161454609</v>
      </c>
      <c r="D10645" s="21" t="s">
        <v>20907</v>
      </c>
      <c r="E10645" s="21" t="s">
        <v>221</v>
      </c>
      <c r="F10645" s="21" t="s">
        <v>596</v>
      </c>
      <c r="G10645" s="3" t="s">
        <v>1</v>
      </c>
    </row>
    <row r="10646" spans="1:7">
      <c r="A10646" s="21">
        <v>72149094</v>
      </c>
      <c r="B10646" s="21" t="s">
        <v>20908</v>
      </c>
      <c r="C10646" s="20">
        <v>4280835861</v>
      </c>
      <c r="D10646" s="21" t="s">
        <v>20909</v>
      </c>
      <c r="E10646" s="21" t="s">
        <v>11</v>
      </c>
      <c r="F10646" s="21" t="s">
        <v>498</v>
      </c>
      <c r="G10646" s="3" t="s">
        <v>1</v>
      </c>
    </row>
    <row r="10647" spans="1:7">
      <c r="A10647" s="21">
        <v>3962433686</v>
      </c>
      <c r="B10647" s="21" t="s">
        <v>20910</v>
      </c>
      <c r="C10647" s="20">
        <v>3950612467</v>
      </c>
      <c r="D10647" s="21" t="s">
        <v>20911</v>
      </c>
      <c r="E10647" s="21" t="s">
        <v>13</v>
      </c>
      <c r="F10647" s="21" t="s">
        <v>467</v>
      </c>
      <c r="G10647" s="3" t="s">
        <v>1</v>
      </c>
    </row>
    <row r="10648" spans="1:7">
      <c r="A10648" s="21">
        <v>2190006074</v>
      </c>
      <c r="B10648" s="21" t="s">
        <v>20912</v>
      </c>
      <c r="C10648" s="20">
        <v>67726089</v>
      </c>
      <c r="D10648" s="21" t="s">
        <v>20913</v>
      </c>
      <c r="E10648" s="21" t="s">
        <v>37</v>
      </c>
      <c r="F10648" s="21" t="s">
        <v>467</v>
      </c>
      <c r="G10648" s="3" t="s">
        <v>1</v>
      </c>
    </row>
    <row r="10649" spans="1:7">
      <c r="A10649" s="21">
        <v>410566411</v>
      </c>
      <c r="B10649" s="21" t="s">
        <v>20914</v>
      </c>
      <c r="C10649" s="20">
        <v>422127647</v>
      </c>
      <c r="D10649" s="21" t="s">
        <v>15475</v>
      </c>
      <c r="E10649" s="21" t="s">
        <v>11</v>
      </c>
      <c r="F10649" s="21" t="s">
        <v>467</v>
      </c>
      <c r="G10649" s="3" t="s">
        <v>1</v>
      </c>
    </row>
    <row r="10650" spans="1:7">
      <c r="A10650" s="21">
        <v>20107218</v>
      </c>
      <c r="B10650" s="21" t="s">
        <v>20915</v>
      </c>
      <c r="C10650" s="20">
        <v>1699401381</v>
      </c>
      <c r="D10650" s="21" t="s">
        <v>20916</v>
      </c>
      <c r="E10650" s="21" t="s">
        <v>221</v>
      </c>
      <c r="F10650" s="21" t="s">
        <v>467</v>
      </c>
      <c r="G10650" s="3" t="s">
        <v>16</v>
      </c>
    </row>
    <row r="10651" spans="1:7">
      <c r="A10651" s="21">
        <v>78048648</v>
      </c>
      <c r="B10651" s="21" t="s">
        <v>20917</v>
      </c>
      <c r="C10651" s="20">
        <v>63336715</v>
      </c>
      <c r="D10651" s="21" t="s">
        <v>20918</v>
      </c>
      <c r="E10651" s="21" t="s">
        <v>11</v>
      </c>
      <c r="F10651" s="21" t="s">
        <v>467</v>
      </c>
      <c r="G10651" s="3" t="s">
        <v>1</v>
      </c>
    </row>
    <row r="10652" spans="1:7">
      <c r="A10652" s="21">
        <v>321951808</v>
      </c>
      <c r="B10652" s="21" t="s">
        <v>20919</v>
      </c>
      <c r="C10652" s="20">
        <v>321198077</v>
      </c>
      <c r="D10652" s="21" t="s">
        <v>20920</v>
      </c>
      <c r="E10652" s="21" t="s">
        <v>11</v>
      </c>
      <c r="F10652" s="21" t="s">
        <v>467</v>
      </c>
      <c r="G10652" s="3" t="s">
        <v>1</v>
      </c>
    </row>
    <row r="10653" spans="1:7">
      <c r="A10653" s="21">
        <v>23733888</v>
      </c>
      <c r="B10653" s="21" t="s">
        <v>20921</v>
      </c>
      <c r="C10653" s="20">
        <v>5949642661</v>
      </c>
      <c r="D10653" s="21" t="s">
        <v>20922</v>
      </c>
      <c r="E10653" s="21" t="s">
        <v>13</v>
      </c>
      <c r="F10653" s="21" t="s">
        <v>593</v>
      </c>
      <c r="G10653" s="3" t="s">
        <v>1</v>
      </c>
    </row>
    <row r="10654" spans="1:7">
      <c r="A10654" s="21">
        <v>80855695</v>
      </c>
      <c r="B10654" s="21" t="s">
        <v>20923</v>
      </c>
      <c r="C10654" s="20">
        <v>4132119890</v>
      </c>
      <c r="D10654" s="21" t="s">
        <v>20924</v>
      </c>
      <c r="E10654" s="21" t="s">
        <v>13</v>
      </c>
      <c r="F10654" s="21" t="s">
        <v>593</v>
      </c>
      <c r="G10654" s="3" t="s">
        <v>1</v>
      </c>
    </row>
    <row r="10655" spans="1:7">
      <c r="A10655" s="21">
        <v>451517113</v>
      </c>
      <c r="B10655" s="21" t="s">
        <v>20925</v>
      </c>
      <c r="C10655" s="20">
        <v>3256103928</v>
      </c>
      <c r="D10655" s="21" t="s">
        <v>20926</v>
      </c>
      <c r="E10655" s="21" t="s">
        <v>13</v>
      </c>
      <c r="F10655" s="21" t="s">
        <v>593</v>
      </c>
      <c r="G10655" s="3" t="s">
        <v>1</v>
      </c>
    </row>
    <row r="10656" spans="1:7">
      <c r="A10656" s="21">
        <v>4324422893</v>
      </c>
      <c r="B10656" s="21" t="s">
        <v>20927</v>
      </c>
      <c r="C10656" s="20">
        <v>370393155</v>
      </c>
      <c r="D10656" s="21" t="s">
        <v>20928</v>
      </c>
      <c r="E10656" s="21" t="s">
        <v>37</v>
      </c>
      <c r="F10656" s="21" t="s">
        <v>593</v>
      </c>
      <c r="G10656" s="3" t="s">
        <v>1</v>
      </c>
    </row>
    <row r="10657" spans="1:7">
      <c r="A10657" s="21">
        <v>6660511598</v>
      </c>
      <c r="B10657" s="21" t="s">
        <v>20929</v>
      </c>
      <c r="C10657" s="20">
        <v>5560315249</v>
      </c>
      <c r="D10657" s="21" t="s">
        <v>20930</v>
      </c>
      <c r="E10657" s="21" t="s">
        <v>12</v>
      </c>
      <c r="F10657" s="21" t="s">
        <v>593</v>
      </c>
      <c r="G10657" s="3" t="s">
        <v>1</v>
      </c>
    </row>
    <row r="10658" spans="1:7">
      <c r="A10658" s="21">
        <v>6649967955</v>
      </c>
      <c r="B10658" s="21" t="s">
        <v>20931</v>
      </c>
      <c r="C10658" s="20">
        <v>480282341</v>
      </c>
      <c r="D10658" s="21" t="s">
        <v>17776</v>
      </c>
      <c r="E10658" s="21" t="s">
        <v>11</v>
      </c>
      <c r="F10658" s="21" t="s">
        <v>593</v>
      </c>
      <c r="G10658" s="3" t="s">
        <v>1</v>
      </c>
    </row>
    <row r="10659" spans="1:7">
      <c r="A10659" s="21">
        <v>19533837</v>
      </c>
      <c r="B10659" s="21" t="s">
        <v>20932</v>
      </c>
      <c r="C10659" s="20">
        <v>14546434</v>
      </c>
      <c r="D10659" s="21" t="s">
        <v>20933</v>
      </c>
      <c r="E10659" s="21" t="s">
        <v>37</v>
      </c>
      <c r="F10659" s="21" t="s">
        <v>596</v>
      </c>
      <c r="G10659" s="3" t="s">
        <v>1</v>
      </c>
    </row>
    <row r="10660" spans="1:7">
      <c r="A10660" s="21">
        <v>2992687863</v>
      </c>
      <c r="B10660" s="21" t="s">
        <v>20934</v>
      </c>
      <c r="C10660" s="20">
        <v>2991339454</v>
      </c>
      <c r="D10660" s="21" t="s">
        <v>20935</v>
      </c>
      <c r="E10660" s="21" t="s">
        <v>96</v>
      </c>
      <c r="F10660" s="21" t="s">
        <v>19038</v>
      </c>
      <c r="G10660" s="3" t="s">
        <v>1</v>
      </c>
    </row>
    <row r="10661" spans="1:7">
      <c r="A10661" s="21">
        <v>3071209241</v>
      </c>
      <c r="B10661" s="21" t="s">
        <v>20936</v>
      </c>
      <c r="C10661" s="20">
        <v>3061011481</v>
      </c>
      <c r="D10661" s="21" t="s">
        <v>20937</v>
      </c>
      <c r="E10661" s="21" t="s">
        <v>20938</v>
      </c>
      <c r="F10661" s="21" t="s">
        <v>93</v>
      </c>
      <c r="G10661" s="3" t="s">
        <v>1</v>
      </c>
    </row>
    <row r="10662" spans="1:7">
      <c r="A10662" s="21">
        <v>6079724308</v>
      </c>
      <c r="B10662" s="21" t="s">
        <v>20939</v>
      </c>
      <c r="C10662" s="20">
        <v>2991503068</v>
      </c>
      <c r="D10662" s="21" t="s">
        <v>20940</v>
      </c>
      <c r="E10662" s="21" t="s">
        <v>37</v>
      </c>
      <c r="F10662" s="21" t="s">
        <v>93</v>
      </c>
      <c r="G10662" s="3" t="s">
        <v>1</v>
      </c>
    </row>
    <row r="10663" spans="1:7">
      <c r="A10663" s="21">
        <v>3179623896</v>
      </c>
      <c r="B10663" s="21" t="s">
        <v>20941</v>
      </c>
      <c r="C10663" s="20">
        <v>2980645321</v>
      </c>
      <c r="D10663" s="21" t="s">
        <v>20942</v>
      </c>
      <c r="E10663" s="21" t="s">
        <v>2091</v>
      </c>
      <c r="F10663" s="21" t="s">
        <v>76</v>
      </c>
      <c r="G10663" s="3" t="s">
        <v>1</v>
      </c>
    </row>
    <row r="10664" spans="1:7">
      <c r="A10664" s="21">
        <v>3120061522</v>
      </c>
      <c r="B10664" s="21" t="s">
        <v>20943</v>
      </c>
      <c r="C10664" s="20">
        <v>3131120551</v>
      </c>
      <c r="D10664" s="21" t="s">
        <v>20944</v>
      </c>
      <c r="E10664" s="21" t="s">
        <v>4236</v>
      </c>
      <c r="F10664" s="21" t="s">
        <v>76</v>
      </c>
      <c r="G10664" s="3" t="s">
        <v>1</v>
      </c>
    </row>
    <row r="10665" spans="1:7">
      <c r="A10665" s="21">
        <v>6089504920</v>
      </c>
      <c r="B10665" s="21" t="s">
        <v>20945</v>
      </c>
      <c r="C10665" s="20">
        <v>3161143086</v>
      </c>
      <c r="D10665" s="21" t="s">
        <v>20946</v>
      </c>
      <c r="E10665" s="21" t="s">
        <v>346</v>
      </c>
      <c r="F10665" s="21" t="s">
        <v>62</v>
      </c>
      <c r="G10665" s="3" t="s">
        <v>1</v>
      </c>
    </row>
    <row r="10666" spans="1:7">
      <c r="A10666" s="21">
        <v>3189950474</v>
      </c>
      <c r="B10666" s="21" t="s">
        <v>20947</v>
      </c>
      <c r="C10666" s="20">
        <v>2994107619</v>
      </c>
      <c r="D10666" s="21" t="s">
        <v>20948</v>
      </c>
      <c r="E10666" s="21" t="s">
        <v>37</v>
      </c>
      <c r="F10666" s="21" t="s">
        <v>62</v>
      </c>
      <c r="G10666" s="3" t="s">
        <v>1</v>
      </c>
    </row>
    <row r="10667" spans="1:7">
      <c r="A10667" s="21">
        <v>6069951026</v>
      </c>
      <c r="B10667" s="21" t="s">
        <v>20949</v>
      </c>
      <c r="C10667" s="20">
        <v>6060033989</v>
      </c>
      <c r="D10667" s="21" t="s">
        <v>6905</v>
      </c>
      <c r="E10667" s="21" t="s">
        <v>37</v>
      </c>
      <c r="F10667" s="21" t="s">
        <v>62</v>
      </c>
      <c r="G10667" s="3" t="s">
        <v>1</v>
      </c>
    </row>
    <row r="10668" spans="1:7">
      <c r="A10668" s="21">
        <v>3060205183</v>
      </c>
      <c r="B10668" s="21" t="s">
        <v>20950</v>
      </c>
      <c r="C10668" s="20">
        <v>3060317976</v>
      </c>
      <c r="D10668" s="21" t="s">
        <v>20951</v>
      </c>
      <c r="E10668" s="21" t="s">
        <v>346</v>
      </c>
      <c r="F10668" s="21" t="s">
        <v>62</v>
      </c>
      <c r="G10668" s="3" t="s">
        <v>1</v>
      </c>
    </row>
    <row r="10669" spans="1:7">
      <c r="A10669" s="21">
        <v>3030889939</v>
      </c>
      <c r="B10669" s="21" t="s">
        <v>856</v>
      </c>
      <c r="C10669" s="20">
        <v>3030962059</v>
      </c>
      <c r="D10669" s="21" t="s">
        <v>774</v>
      </c>
      <c r="E10669" s="21" t="s">
        <v>37</v>
      </c>
      <c r="F10669" s="21" t="s">
        <v>148</v>
      </c>
      <c r="G10669" s="3" t="s">
        <v>1</v>
      </c>
    </row>
    <row r="10670" spans="1:7">
      <c r="A10670" s="21">
        <v>6080139561</v>
      </c>
      <c r="B10670" s="21" t="s">
        <v>20952</v>
      </c>
      <c r="C10670" s="20">
        <v>6080104210</v>
      </c>
      <c r="D10670" s="21" t="s">
        <v>20953</v>
      </c>
      <c r="E10670" s="21" t="s">
        <v>11</v>
      </c>
      <c r="F10670" s="21" t="s">
        <v>148</v>
      </c>
      <c r="G10670" s="3" t="s">
        <v>1</v>
      </c>
    </row>
    <row r="10671" spans="1:7">
      <c r="A10671" s="21">
        <v>6060151965</v>
      </c>
      <c r="B10671" s="21" t="s">
        <v>20954</v>
      </c>
      <c r="C10671" s="20">
        <v>3031566661</v>
      </c>
      <c r="D10671" s="21" t="s">
        <v>20955</v>
      </c>
      <c r="E10671" s="21" t="s">
        <v>221</v>
      </c>
      <c r="F10671" s="21" t="s">
        <v>148</v>
      </c>
      <c r="G10671" s="3" t="s">
        <v>1</v>
      </c>
    </row>
    <row r="10672" spans="1:7">
      <c r="A10672" s="21">
        <v>3150582326</v>
      </c>
      <c r="B10672" s="21" t="s">
        <v>20956</v>
      </c>
      <c r="C10672" s="20">
        <v>3161204034</v>
      </c>
      <c r="D10672" s="21" t="s">
        <v>20957</v>
      </c>
      <c r="E10672" s="21" t="s">
        <v>11</v>
      </c>
      <c r="F10672" s="21" t="s">
        <v>148</v>
      </c>
      <c r="G10672" s="3" t="s">
        <v>1</v>
      </c>
    </row>
    <row r="10673" spans="1:8">
      <c r="A10673" s="21">
        <v>520381874</v>
      </c>
      <c r="B10673" s="21" t="s">
        <v>20958</v>
      </c>
      <c r="C10673" s="20">
        <v>6170062207</v>
      </c>
      <c r="D10673" s="21" t="s">
        <v>20959</v>
      </c>
      <c r="E10673" s="21" t="s">
        <v>11</v>
      </c>
      <c r="F10673" s="21" t="s">
        <v>1316</v>
      </c>
      <c r="G10673" s="3" t="s">
        <v>1</v>
      </c>
    </row>
    <row r="10674" spans="1:8">
      <c r="A10674" s="21">
        <v>310320720</v>
      </c>
      <c r="B10674" s="21" t="s">
        <v>20960</v>
      </c>
      <c r="C10674" s="20">
        <v>1638727937</v>
      </c>
      <c r="D10674" s="21" t="s">
        <v>20961</v>
      </c>
      <c r="E10674" s="21" t="s">
        <v>37</v>
      </c>
      <c r="F10674" s="21" t="s">
        <v>1214</v>
      </c>
      <c r="G10674" s="3" t="s">
        <v>1</v>
      </c>
    </row>
    <row r="10675" spans="1:8">
      <c r="A10675" s="21">
        <v>311088821</v>
      </c>
      <c r="B10675" s="21" t="s">
        <v>20962</v>
      </c>
      <c r="C10675" s="20">
        <v>6239864730</v>
      </c>
      <c r="D10675" s="21" t="s">
        <v>20963</v>
      </c>
      <c r="E10675" s="21" t="s">
        <v>71</v>
      </c>
      <c r="F10675" s="21" t="s">
        <v>5811</v>
      </c>
      <c r="G10675" s="3" t="s">
        <v>1</v>
      </c>
    </row>
    <row r="10676" spans="1:8">
      <c r="A10676" s="21">
        <v>322037638</v>
      </c>
      <c r="B10676" s="21" t="s">
        <v>20964</v>
      </c>
      <c r="C10676" s="20">
        <v>1189644487</v>
      </c>
      <c r="D10676" s="21" t="s">
        <v>20965</v>
      </c>
      <c r="E10676" s="21" t="s">
        <v>71</v>
      </c>
      <c r="F10676" s="21" t="s">
        <v>5811</v>
      </c>
      <c r="G10676" s="3" t="s">
        <v>1</v>
      </c>
      <c r="H10676" s="21" t="s">
        <v>20966</v>
      </c>
    </row>
    <row r="10677" spans="1:8">
      <c r="A10677" s="21">
        <v>3871057991</v>
      </c>
      <c r="B10677" s="21" t="s">
        <v>20967</v>
      </c>
      <c r="C10677" s="20">
        <v>3875489391</v>
      </c>
      <c r="D10677" s="21" t="s">
        <v>20968</v>
      </c>
      <c r="E10677" s="21" t="s">
        <v>221</v>
      </c>
      <c r="F10677" s="21" t="s">
        <v>593</v>
      </c>
      <c r="G10677" s="3" t="s">
        <v>1</v>
      </c>
    </row>
    <row r="10678" spans="1:8">
      <c r="A10678" s="21">
        <v>6580182474</v>
      </c>
      <c r="B10678" s="21" t="s">
        <v>20969</v>
      </c>
      <c r="C10678" s="20">
        <v>1378256867</v>
      </c>
      <c r="D10678" s="21" t="s">
        <v>12234</v>
      </c>
      <c r="E10678" s="21" t="s">
        <v>221</v>
      </c>
      <c r="F10678" s="21" t="s">
        <v>495</v>
      </c>
      <c r="G10678" s="3" t="s">
        <v>1</v>
      </c>
    </row>
    <row r="10679" spans="1:8">
      <c r="A10679" s="21">
        <v>11529903</v>
      </c>
      <c r="B10679" s="21" t="s">
        <v>20970</v>
      </c>
      <c r="C10679" s="20">
        <v>10686053</v>
      </c>
      <c r="D10679" s="21" t="s">
        <v>20971</v>
      </c>
      <c r="E10679" s="21" t="s">
        <v>37</v>
      </c>
      <c r="F10679" s="21" t="s">
        <v>709</v>
      </c>
      <c r="G10679" s="3" t="s">
        <v>1</v>
      </c>
    </row>
    <row r="10680" spans="1:8">
      <c r="A10680" s="21">
        <v>4072633275</v>
      </c>
      <c r="B10680" s="21" t="s">
        <v>20972</v>
      </c>
      <c r="C10680" s="20">
        <v>4082664456</v>
      </c>
      <c r="D10680" s="21" t="s">
        <v>20973</v>
      </c>
      <c r="E10680" s="21" t="s">
        <v>37</v>
      </c>
      <c r="F10680" s="21" t="s">
        <v>362</v>
      </c>
      <c r="G10680" s="3" t="s">
        <v>1</v>
      </c>
    </row>
    <row r="10681" spans="1:8">
      <c r="A10681" s="21">
        <v>2260067417</v>
      </c>
      <c r="B10681" s="21" t="s">
        <v>20974</v>
      </c>
      <c r="C10681" s="20">
        <v>75336669</v>
      </c>
      <c r="D10681" s="21" t="s">
        <v>20975</v>
      </c>
      <c r="E10681" s="21" t="s">
        <v>37</v>
      </c>
      <c r="F10681" s="21" t="s">
        <v>709</v>
      </c>
      <c r="G10681" s="3" t="s">
        <v>1</v>
      </c>
    </row>
    <row r="10682" spans="1:8">
      <c r="A10682" s="21">
        <v>1650948476</v>
      </c>
      <c r="B10682" s="21" t="s">
        <v>20976</v>
      </c>
      <c r="C10682" s="20">
        <v>1653115009</v>
      </c>
      <c r="D10682" s="21" t="s">
        <v>20977</v>
      </c>
      <c r="E10682" s="21" t="s">
        <v>12</v>
      </c>
      <c r="F10682" s="21" t="s">
        <v>467</v>
      </c>
      <c r="G10682" s="3" t="s">
        <v>1</v>
      </c>
    </row>
    <row r="10683" spans="1:8">
      <c r="A10683" s="21">
        <v>3341441190</v>
      </c>
      <c r="B10683" s="21" t="s">
        <v>20978</v>
      </c>
      <c r="C10683" s="20">
        <v>3319669486</v>
      </c>
      <c r="D10683" s="21" t="s">
        <v>20979</v>
      </c>
      <c r="E10683" s="21" t="s">
        <v>37</v>
      </c>
      <c r="F10683" s="21" t="s">
        <v>593</v>
      </c>
      <c r="G10683" s="3" t="s">
        <v>1</v>
      </c>
    </row>
    <row r="10684" spans="1:8">
      <c r="A10684" s="21">
        <v>65833406</v>
      </c>
      <c r="B10684" s="21" t="s">
        <v>20980</v>
      </c>
      <c r="C10684" s="20">
        <v>72859288</v>
      </c>
      <c r="D10684" s="21" t="s">
        <v>20981</v>
      </c>
      <c r="E10684" s="21" t="s">
        <v>37</v>
      </c>
      <c r="F10684" s="21" t="s">
        <v>459</v>
      </c>
      <c r="G10684" s="3" t="s">
        <v>1</v>
      </c>
    </row>
    <row r="10685" spans="1:8">
      <c r="A10685" s="21">
        <v>5099341489</v>
      </c>
      <c r="B10685" s="21" t="s">
        <v>20982</v>
      </c>
      <c r="C10685" s="20">
        <v>5080063998</v>
      </c>
      <c r="D10685" s="21" t="s">
        <v>20983</v>
      </c>
      <c r="E10685" s="21" t="s">
        <v>221</v>
      </c>
      <c r="F10685" s="21" t="s">
        <v>709</v>
      </c>
      <c r="G10685" s="3" t="s">
        <v>16</v>
      </c>
    </row>
    <row r="10686" spans="1:8">
      <c r="A10686" s="21">
        <v>18826415</v>
      </c>
      <c r="B10686" s="21" t="s">
        <v>20984</v>
      </c>
      <c r="C10686" s="20">
        <v>72902531</v>
      </c>
      <c r="D10686" s="21" t="s">
        <v>3809</v>
      </c>
      <c r="E10686" s="21" t="s">
        <v>221</v>
      </c>
      <c r="F10686" s="21" t="s">
        <v>459</v>
      </c>
      <c r="G10686" s="3" t="s">
        <v>16</v>
      </c>
    </row>
    <row r="10687" spans="1:8">
      <c r="A10687" s="21">
        <v>6069871774</v>
      </c>
      <c r="B10687" s="21" t="s">
        <v>20985</v>
      </c>
      <c r="C10687" s="20">
        <v>6069877330</v>
      </c>
      <c r="D10687" s="21" t="s">
        <v>20986</v>
      </c>
      <c r="E10687" s="21" t="s">
        <v>12</v>
      </c>
      <c r="F10687" s="21" t="s">
        <v>93</v>
      </c>
      <c r="G10687" s="3" t="s">
        <v>1</v>
      </c>
    </row>
    <row r="10688" spans="1:8">
      <c r="A10688" s="21">
        <v>3120251410</v>
      </c>
      <c r="B10688" s="21" t="s">
        <v>20987</v>
      </c>
      <c r="C10688" s="20">
        <v>3130813624</v>
      </c>
      <c r="D10688" s="21" t="s">
        <v>20988</v>
      </c>
      <c r="E10688" s="21" t="s">
        <v>12807</v>
      </c>
      <c r="F10688" s="21" t="s">
        <v>93</v>
      </c>
      <c r="G10688" s="3" t="s">
        <v>1</v>
      </c>
    </row>
    <row r="10689" spans="1:7">
      <c r="A10689" s="21">
        <v>3120311421</v>
      </c>
      <c r="B10689" s="21" t="s">
        <v>20989</v>
      </c>
      <c r="C10689" s="20">
        <v>3130813624</v>
      </c>
      <c r="D10689" s="21" t="s">
        <v>20988</v>
      </c>
      <c r="E10689" s="21" t="s">
        <v>12807</v>
      </c>
      <c r="F10689" s="21" t="s">
        <v>93</v>
      </c>
      <c r="G10689" s="3" t="s">
        <v>1</v>
      </c>
    </row>
    <row r="10690" spans="1:7">
      <c r="A10690" s="21">
        <v>2991683244</v>
      </c>
      <c r="B10690" s="21" t="s">
        <v>20990</v>
      </c>
      <c r="C10690" s="20">
        <v>2991666439</v>
      </c>
      <c r="D10690" s="21" t="s">
        <v>20991</v>
      </c>
      <c r="E10690" s="21" t="s">
        <v>11</v>
      </c>
      <c r="F10690" s="21" t="s">
        <v>93</v>
      </c>
      <c r="G10690" s="3" t="s">
        <v>1</v>
      </c>
    </row>
    <row r="10691" spans="1:7">
      <c r="A10691" s="21">
        <v>3111498409</v>
      </c>
      <c r="B10691" s="21" t="s">
        <v>20992</v>
      </c>
      <c r="C10691" s="20">
        <v>3110641054</v>
      </c>
      <c r="D10691" s="21" t="s">
        <v>20993</v>
      </c>
      <c r="E10691" s="21" t="s">
        <v>1924</v>
      </c>
      <c r="F10691" s="21" t="s">
        <v>93</v>
      </c>
      <c r="G10691" s="3" t="s">
        <v>1</v>
      </c>
    </row>
    <row r="10692" spans="1:7">
      <c r="A10692" s="21">
        <v>3219898270</v>
      </c>
      <c r="B10692" s="21" t="s">
        <v>20994</v>
      </c>
      <c r="C10692" s="20">
        <v>468490934</v>
      </c>
      <c r="D10692" s="21" t="s">
        <v>20995</v>
      </c>
      <c r="E10692" s="21" t="s">
        <v>1924</v>
      </c>
      <c r="F10692" s="21" t="s">
        <v>93</v>
      </c>
      <c r="G10692" s="3" t="s">
        <v>1</v>
      </c>
    </row>
    <row r="10693" spans="1:7">
      <c r="A10693" s="21">
        <v>945626673</v>
      </c>
      <c r="B10693" s="21" t="s">
        <v>20996</v>
      </c>
      <c r="C10693" s="20">
        <v>3219943616</v>
      </c>
      <c r="D10693" s="21" t="s">
        <v>20997</v>
      </c>
      <c r="E10693" s="21" t="s">
        <v>37</v>
      </c>
      <c r="F10693" s="21" t="s">
        <v>62</v>
      </c>
      <c r="G10693" s="3" t="s">
        <v>1</v>
      </c>
    </row>
    <row r="10694" spans="1:7">
      <c r="A10694" s="21">
        <v>3130446451</v>
      </c>
      <c r="B10694" s="21" t="s">
        <v>20998</v>
      </c>
      <c r="C10694" s="20">
        <v>3131282444</v>
      </c>
      <c r="D10694" s="21" t="s">
        <v>20999</v>
      </c>
      <c r="E10694" s="21" t="s">
        <v>37</v>
      </c>
      <c r="F10694" s="21" t="s">
        <v>62</v>
      </c>
      <c r="G10694" s="3" t="s">
        <v>1</v>
      </c>
    </row>
    <row r="10695" spans="1:7">
      <c r="A10695" s="21">
        <v>3131316713</v>
      </c>
      <c r="B10695" s="21" t="s">
        <v>21000</v>
      </c>
      <c r="C10695" s="20">
        <v>3131282444</v>
      </c>
      <c r="D10695" s="21" t="s">
        <v>20999</v>
      </c>
      <c r="E10695" s="21" t="s">
        <v>12</v>
      </c>
      <c r="F10695" s="21" t="s">
        <v>148</v>
      </c>
      <c r="G10695" s="3" t="s">
        <v>1</v>
      </c>
    </row>
    <row r="10696" spans="1:7">
      <c r="A10696" s="21">
        <v>3060348601</v>
      </c>
      <c r="B10696" s="21" t="s">
        <v>21001</v>
      </c>
      <c r="C10696" s="20">
        <v>3071005954</v>
      </c>
      <c r="D10696" s="21" t="s">
        <v>21002</v>
      </c>
      <c r="E10696" s="21" t="s">
        <v>2340</v>
      </c>
      <c r="F10696" s="21" t="s">
        <v>62</v>
      </c>
      <c r="G10696" s="3" t="s">
        <v>1</v>
      </c>
    </row>
    <row r="10697" spans="1:7">
      <c r="A10697" s="21">
        <v>6060232442</v>
      </c>
      <c r="B10697" s="21" t="s">
        <v>21003</v>
      </c>
      <c r="C10697" s="20">
        <v>6060065503</v>
      </c>
      <c r="D10697" s="21" t="s">
        <v>21004</v>
      </c>
      <c r="E10697" s="21" t="s">
        <v>12</v>
      </c>
      <c r="F10697" s="21" t="s">
        <v>62</v>
      </c>
      <c r="G10697" s="3" t="s">
        <v>1</v>
      </c>
    </row>
    <row r="10698" spans="1:7">
      <c r="A10698" s="21">
        <v>3052153609</v>
      </c>
      <c r="B10698" s="21" t="s">
        <v>21005</v>
      </c>
      <c r="C10698" s="20">
        <v>3052153595</v>
      </c>
      <c r="D10698" s="21" t="s">
        <v>21006</v>
      </c>
      <c r="E10698" s="21" t="s">
        <v>11</v>
      </c>
      <c r="F10698" s="21" t="s">
        <v>62</v>
      </c>
      <c r="G10698" s="3" t="s">
        <v>1</v>
      </c>
    </row>
    <row r="10699" spans="1:7">
      <c r="A10699" s="21">
        <v>2981346709</v>
      </c>
      <c r="B10699" s="21" t="s">
        <v>21007</v>
      </c>
      <c r="C10699" s="20">
        <v>2990397353</v>
      </c>
      <c r="D10699" s="21" t="s">
        <v>21008</v>
      </c>
      <c r="E10699" s="21" t="s">
        <v>767</v>
      </c>
      <c r="F10699" s="21" t="s">
        <v>62</v>
      </c>
      <c r="G10699" s="3" t="s">
        <v>1</v>
      </c>
    </row>
    <row r="10700" spans="1:7">
      <c r="A10700" s="21">
        <v>2980481599</v>
      </c>
      <c r="B10700" s="21" t="s">
        <v>21009</v>
      </c>
      <c r="C10700" s="20">
        <v>2980513458</v>
      </c>
      <c r="D10700" s="21" t="s">
        <v>21010</v>
      </c>
      <c r="E10700" s="21" t="s">
        <v>37</v>
      </c>
      <c r="F10700" s="21" t="s">
        <v>62</v>
      </c>
      <c r="G10700" s="3" t="s">
        <v>1</v>
      </c>
    </row>
    <row r="10701" spans="1:7">
      <c r="A10701" s="21">
        <v>6060004350</v>
      </c>
      <c r="B10701" s="21" t="s">
        <v>21011</v>
      </c>
      <c r="C10701" s="20">
        <v>6069413253</v>
      </c>
      <c r="D10701" s="21" t="s">
        <v>21012</v>
      </c>
      <c r="E10701" s="21" t="s">
        <v>7</v>
      </c>
      <c r="F10701" s="21" t="s">
        <v>99</v>
      </c>
      <c r="G10701" s="3" t="s">
        <v>1</v>
      </c>
    </row>
    <row r="10702" spans="1:7">
      <c r="A10702" s="21">
        <v>5420016958</v>
      </c>
      <c r="B10702" s="21" t="s">
        <v>21013</v>
      </c>
      <c r="C10702" s="20">
        <v>5429908142</v>
      </c>
      <c r="D10702" s="21" t="s">
        <v>21014</v>
      </c>
      <c r="E10702" s="21" t="s">
        <v>3</v>
      </c>
      <c r="F10702" s="21" t="s">
        <v>99</v>
      </c>
      <c r="G10702" s="3" t="s">
        <v>1</v>
      </c>
    </row>
    <row r="10703" spans="1:7">
      <c r="A10703" s="21">
        <v>3091430782</v>
      </c>
      <c r="B10703" s="21" t="s">
        <v>21015</v>
      </c>
      <c r="C10703" s="20">
        <v>3090534071</v>
      </c>
      <c r="D10703" s="21" t="s">
        <v>21016</v>
      </c>
      <c r="E10703" s="21" t="s">
        <v>7</v>
      </c>
      <c r="F10703" s="21" t="s">
        <v>99</v>
      </c>
      <c r="G10703" s="3" t="s">
        <v>1</v>
      </c>
    </row>
    <row r="10704" spans="1:7">
      <c r="A10704" s="21">
        <v>3052174924</v>
      </c>
      <c r="B10704" s="21" t="s">
        <v>21017</v>
      </c>
      <c r="C10704" s="20">
        <v>3051282197</v>
      </c>
      <c r="D10704" s="21" t="s">
        <v>4663</v>
      </c>
      <c r="E10704" s="21" t="s">
        <v>37</v>
      </c>
      <c r="F10704" s="21" t="s">
        <v>99</v>
      </c>
      <c r="G10704" s="3" t="s">
        <v>1</v>
      </c>
    </row>
    <row r="10705" spans="1:7">
      <c r="A10705" s="21">
        <v>3149927102</v>
      </c>
      <c r="B10705" s="21" t="s">
        <v>21018</v>
      </c>
      <c r="C10705" s="20">
        <v>3149077591</v>
      </c>
      <c r="D10705" s="21" t="s">
        <v>21019</v>
      </c>
      <c r="E10705" s="21" t="s">
        <v>11</v>
      </c>
      <c r="F10705" s="21" t="s">
        <v>99</v>
      </c>
      <c r="G10705" s="3" t="s">
        <v>1</v>
      </c>
    </row>
    <row r="10706" spans="1:7">
      <c r="A10706" s="21">
        <v>3050305614</v>
      </c>
      <c r="B10706" s="21" t="s">
        <v>21020</v>
      </c>
      <c r="C10706" s="20">
        <v>3050306718</v>
      </c>
      <c r="D10706" s="21" t="s">
        <v>21021</v>
      </c>
      <c r="E10706" s="21" t="s">
        <v>14</v>
      </c>
      <c r="F10706" s="21" t="s">
        <v>99</v>
      </c>
      <c r="G10706" s="3" t="s">
        <v>1</v>
      </c>
    </row>
    <row r="10707" spans="1:7">
      <c r="A10707" s="21">
        <v>2981051547</v>
      </c>
      <c r="B10707" s="21" t="s">
        <v>21022</v>
      </c>
      <c r="C10707" s="20">
        <v>6079825066</v>
      </c>
      <c r="D10707" s="21" t="s">
        <v>21023</v>
      </c>
      <c r="E10707" s="21" t="s">
        <v>7</v>
      </c>
      <c r="F10707" s="21" t="s">
        <v>99</v>
      </c>
      <c r="G10707" s="3" t="s">
        <v>1</v>
      </c>
    </row>
    <row r="10708" spans="1:7">
      <c r="A10708" s="21">
        <v>3150264650</v>
      </c>
      <c r="B10708" s="21" t="s">
        <v>21024</v>
      </c>
      <c r="C10708" s="20">
        <v>3150302382</v>
      </c>
      <c r="D10708" s="21" t="s">
        <v>21025</v>
      </c>
      <c r="E10708" s="21" t="s">
        <v>37</v>
      </c>
      <c r="F10708" s="21" t="s">
        <v>99</v>
      </c>
      <c r="G10708" s="3" t="s">
        <v>1</v>
      </c>
    </row>
    <row r="10709" spans="1:7">
      <c r="A10709" s="21">
        <v>3091027643</v>
      </c>
      <c r="B10709" s="21" t="s">
        <v>21026</v>
      </c>
      <c r="C10709" s="20">
        <v>3091462463</v>
      </c>
      <c r="D10709" s="21" t="s">
        <v>21027</v>
      </c>
      <c r="E10709" s="21" t="s">
        <v>3</v>
      </c>
      <c r="F10709" s="21" t="s">
        <v>99</v>
      </c>
      <c r="G10709" s="3" t="s">
        <v>16</v>
      </c>
    </row>
    <row r="10710" spans="1:7">
      <c r="A10710" s="21">
        <v>3031864700</v>
      </c>
      <c r="B10710" s="21" t="s">
        <v>21028</v>
      </c>
      <c r="C10710" s="20">
        <v>3020310105</v>
      </c>
      <c r="D10710" s="21" t="s">
        <v>21029</v>
      </c>
      <c r="E10710" s="21" t="s">
        <v>418</v>
      </c>
      <c r="F10710" s="21" t="s">
        <v>99</v>
      </c>
      <c r="G10710" s="3" t="s">
        <v>1</v>
      </c>
    </row>
    <row r="10711" spans="1:7">
      <c r="A10711" s="21">
        <v>4829780533</v>
      </c>
      <c r="B10711" s="21" t="s">
        <v>21030</v>
      </c>
      <c r="C10711" s="20">
        <v>3110641143</v>
      </c>
      <c r="D10711" s="21" t="s">
        <v>21031</v>
      </c>
      <c r="E10711" s="21" t="s">
        <v>37</v>
      </c>
      <c r="F10711" s="21" t="s">
        <v>99</v>
      </c>
      <c r="G10711" s="3" t="s">
        <v>1</v>
      </c>
    </row>
    <row r="10712" spans="1:7">
      <c r="A10712" s="21">
        <v>3040665669</v>
      </c>
      <c r="B10712" s="21" t="s">
        <v>21032</v>
      </c>
      <c r="C10712" s="20">
        <v>3050699493</v>
      </c>
      <c r="D10712" s="21" t="s">
        <v>6570</v>
      </c>
      <c r="E10712" s="21" t="s">
        <v>7</v>
      </c>
      <c r="F10712" s="21" t="s">
        <v>99</v>
      </c>
      <c r="G10712" s="3" t="s">
        <v>1</v>
      </c>
    </row>
    <row r="10713" spans="1:7">
      <c r="A10713" s="21">
        <v>6060209580</v>
      </c>
      <c r="B10713" s="21" t="s">
        <v>21033</v>
      </c>
      <c r="C10713" s="20">
        <v>6069537068</v>
      </c>
      <c r="D10713" s="21" t="s">
        <v>21034</v>
      </c>
      <c r="E10713" s="21" t="s">
        <v>3</v>
      </c>
      <c r="F10713" s="21" t="s">
        <v>187</v>
      </c>
      <c r="G10713" s="3" t="s">
        <v>16</v>
      </c>
    </row>
    <row r="10714" spans="1:7">
      <c r="A10714" s="21">
        <v>3150582245</v>
      </c>
      <c r="B10714" s="21" t="s">
        <v>21035</v>
      </c>
      <c r="C10714" s="20">
        <v>3150345855</v>
      </c>
      <c r="D10714" s="21" t="s">
        <v>19102</v>
      </c>
      <c r="E10714" s="21" t="s">
        <v>37</v>
      </c>
      <c r="F10714" s="21" t="s">
        <v>187</v>
      </c>
      <c r="G10714" s="3" t="s">
        <v>1</v>
      </c>
    </row>
    <row r="10715" spans="1:7">
      <c r="A10715" s="21">
        <v>3020418445</v>
      </c>
      <c r="B10715" s="21" t="s">
        <v>21036</v>
      </c>
      <c r="C10715" s="20">
        <v>3030068706</v>
      </c>
      <c r="D10715" s="21" t="s">
        <v>21037</v>
      </c>
      <c r="E10715" s="21" t="s">
        <v>3</v>
      </c>
      <c r="F10715" s="21" t="s">
        <v>187</v>
      </c>
      <c r="G10715" s="3" t="s">
        <v>1</v>
      </c>
    </row>
    <row r="10716" spans="1:7">
      <c r="A10716" s="21">
        <v>3031490304</v>
      </c>
      <c r="B10716" s="21" t="s">
        <v>21038</v>
      </c>
      <c r="C10716" s="20">
        <v>3031637380</v>
      </c>
      <c r="D10716" s="21" t="s">
        <v>188</v>
      </c>
      <c r="E10716" s="21" t="s">
        <v>12</v>
      </c>
      <c r="F10716" s="21" t="s">
        <v>187</v>
      </c>
      <c r="G10716" s="3" t="s">
        <v>1</v>
      </c>
    </row>
    <row r="10717" spans="1:7">
      <c r="A10717" s="21">
        <v>3040541218</v>
      </c>
      <c r="B10717" s="21" t="s">
        <v>21039</v>
      </c>
      <c r="C10717" s="20">
        <v>3040216570</v>
      </c>
      <c r="D10717" s="21" t="s">
        <v>21040</v>
      </c>
      <c r="E10717" s="21" t="s">
        <v>11</v>
      </c>
      <c r="F10717" s="21" t="s">
        <v>187</v>
      </c>
      <c r="G10717" s="3" t="s">
        <v>1</v>
      </c>
    </row>
    <row r="10718" spans="1:7">
      <c r="A10718" s="21">
        <v>6060204341</v>
      </c>
      <c r="B10718" s="21" t="s">
        <v>21041</v>
      </c>
      <c r="C10718" s="20">
        <v>6069806972</v>
      </c>
      <c r="D10718" s="21" t="s">
        <v>21042</v>
      </c>
      <c r="E10718" s="21" t="s">
        <v>7</v>
      </c>
      <c r="F10718" s="21" t="s">
        <v>187</v>
      </c>
      <c r="G10718" s="3" t="s">
        <v>1</v>
      </c>
    </row>
    <row r="10719" spans="1:7">
      <c r="A10719" s="21">
        <v>3070361803</v>
      </c>
      <c r="B10719" s="21" t="s">
        <v>21043</v>
      </c>
      <c r="C10719" s="20">
        <v>3060537860</v>
      </c>
      <c r="D10719" s="21" t="s">
        <v>21044</v>
      </c>
      <c r="E10719" s="21" t="s">
        <v>3</v>
      </c>
      <c r="F10719" s="21" t="s">
        <v>187</v>
      </c>
      <c r="G10719" s="3" t="s">
        <v>1</v>
      </c>
    </row>
    <row r="10720" spans="1:7">
      <c r="A10720" s="21" t="s">
        <v>21045</v>
      </c>
      <c r="B10720" s="21" t="s">
        <v>21046</v>
      </c>
      <c r="C10720" s="20">
        <v>3150000335</v>
      </c>
      <c r="D10720" s="21" t="s">
        <v>21047</v>
      </c>
      <c r="E10720" s="21" t="s">
        <v>11</v>
      </c>
      <c r="F10720" s="21" t="s">
        <v>72</v>
      </c>
      <c r="G10720" s="3" t="s">
        <v>1</v>
      </c>
    </row>
    <row r="10721" spans="1:7">
      <c r="A10721" s="21">
        <v>2980791105</v>
      </c>
      <c r="B10721" s="21" t="s">
        <v>21048</v>
      </c>
      <c r="C10721" s="20">
        <v>2980597295</v>
      </c>
      <c r="D10721" s="21" t="s">
        <v>21049</v>
      </c>
      <c r="E10721" s="21" t="s">
        <v>12</v>
      </c>
      <c r="F10721" s="21" t="s">
        <v>187</v>
      </c>
      <c r="G10721" s="3" t="s">
        <v>1</v>
      </c>
    </row>
    <row r="10722" spans="1:7">
      <c r="A10722" s="21">
        <v>4890457445</v>
      </c>
      <c r="B10722" s="21" t="s">
        <v>21050</v>
      </c>
      <c r="C10722" s="20">
        <v>3781228894</v>
      </c>
      <c r="D10722" s="21" t="s">
        <v>21051</v>
      </c>
      <c r="E10722" s="21" t="s">
        <v>1535</v>
      </c>
      <c r="F10722" s="21" t="s">
        <v>1300</v>
      </c>
      <c r="G10722" s="3" t="s">
        <v>1</v>
      </c>
    </row>
    <row r="10723" spans="1:7">
      <c r="A10723" s="21">
        <v>323804756</v>
      </c>
      <c r="B10723" s="21" t="s">
        <v>21052</v>
      </c>
      <c r="C10723" s="20">
        <v>3149247551</v>
      </c>
      <c r="D10723" s="21" t="s">
        <v>21053</v>
      </c>
      <c r="E10723" s="21" t="s">
        <v>1535</v>
      </c>
      <c r="F10723" s="21" t="s">
        <v>1300</v>
      </c>
      <c r="G10723" s="3" t="s">
        <v>1</v>
      </c>
    </row>
    <row r="10724" spans="1:7">
      <c r="A10724" s="21">
        <v>311225861</v>
      </c>
      <c r="B10724" s="21" t="s">
        <v>20083</v>
      </c>
      <c r="C10724" s="20">
        <v>3149247551</v>
      </c>
      <c r="D10724" s="21" t="s">
        <v>21053</v>
      </c>
      <c r="E10724" s="21" t="s">
        <v>71</v>
      </c>
      <c r="F10724" s="21" t="s">
        <v>1316</v>
      </c>
      <c r="G10724" s="3" t="s">
        <v>1</v>
      </c>
    </row>
    <row r="10725" spans="1:7">
      <c r="A10725" s="21">
        <v>3030335801</v>
      </c>
      <c r="B10725" s="21" t="s">
        <v>21054</v>
      </c>
      <c r="C10725" s="20">
        <v>6069523040</v>
      </c>
      <c r="D10725" s="21" t="s">
        <v>21055</v>
      </c>
      <c r="E10725" s="21" t="s">
        <v>37</v>
      </c>
      <c r="F10725" s="21" t="s">
        <v>148</v>
      </c>
      <c r="G10725" s="3" t="s">
        <v>1</v>
      </c>
    </row>
    <row r="10726" spans="1:7">
      <c r="A10726" s="21">
        <v>3150755174</v>
      </c>
      <c r="B10726" s="21" t="s">
        <v>21056</v>
      </c>
      <c r="C10726" s="20">
        <v>3150555868</v>
      </c>
      <c r="D10726" s="21" t="s">
        <v>17398</v>
      </c>
      <c r="E10726" s="21" t="s">
        <v>12</v>
      </c>
      <c r="F10726" s="21" t="s">
        <v>148</v>
      </c>
      <c r="G10726" s="3" t="s">
        <v>1</v>
      </c>
    </row>
    <row r="10727" spans="1:7">
      <c r="A10727" s="21">
        <v>3150315042</v>
      </c>
      <c r="B10727" s="21" t="s">
        <v>21057</v>
      </c>
      <c r="C10727" s="20">
        <v>3150555868</v>
      </c>
      <c r="D10727" s="21" t="s">
        <v>17398</v>
      </c>
      <c r="E10727" s="21" t="s">
        <v>12</v>
      </c>
      <c r="F10727" s="21" t="s">
        <v>426</v>
      </c>
      <c r="G10727" s="3" t="s">
        <v>1</v>
      </c>
    </row>
    <row r="10728" spans="1:7">
      <c r="A10728" s="21">
        <v>3020198860</v>
      </c>
      <c r="B10728" s="21" t="s">
        <v>21058</v>
      </c>
      <c r="C10728" s="20">
        <v>3020281301</v>
      </c>
      <c r="D10728" s="21" t="s">
        <v>21059</v>
      </c>
      <c r="E10728" s="21" t="s">
        <v>21060</v>
      </c>
      <c r="F10728" s="21" t="s">
        <v>148</v>
      </c>
      <c r="G10728" s="3" t="s">
        <v>1</v>
      </c>
    </row>
    <row r="10729" spans="1:7" ht="15.75" customHeight="1">
      <c r="A10729" s="21">
        <v>3210074054</v>
      </c>
      <c r="B10729" s="21" t="s">
        <v>21061</v>
      </c>
      <c r="C10729" s="20">
        <v>3219816452</v>
      </c>
      <c r="D10729" s="21" t="s">
        <v>21062</v>
      </c>
      <c r="E10729" s="21" t="s">
        <v>71</v>
      </c>
      <c r="F10729" s="21" t="s">
        <v>148</v>
      </c>
      <c r="G10729" s="3" t="s">
        <v>1</v>
      </c>
    </row>
    <row r="10730" spans="1:7">
      <c r="A10730" s="21">
        <v>2991694173</v>
      </c>
      <c r="B10730" s="21" t="s">
        <v>21063</v>
      </c>
      <c r="C10730" s="20">
        <v>2994034344</v>
      </c>
      <c r="D10730" s="21" t="s">
        <v>21064</v>
      </c>
      <c r="E10730" s="21" t="s">
        <v>37</v>
      </c>
      <c r="F10730" s="21" t="s">
        <v>148</v>
      </c>
      <c r="G10730" s="3" t="s">
        <v>1</v>
      </c>
    </row>
    <row r="10731" spans="1:7">
      <c r="A10731" s="21">
        <v>3051405957</v>
      </c>
      <c r="B10731" s="21" t="s">
        <v>21065</v>
      </c>
      <c r="C10731" s="20">
        <v>3041203413</v>
      </c>
      <c r="D10731" s="21" t="s">
        <v>21066</v>
      </c>
      <c r="E10731" s="21" t="s">
        <v>13</v>
      </c>
      <c r="F10731" s="21" t="s">
        <v>426</v>
      </c>
      <c r="G10731" s="3" t="s">
        <v>1</v>
      </c>
    </row>
    <row r="10732" spans="1:7">
      <c r="A10732" s="21">
        <v>2980162558</v>
      </c>
      <c r="B10732" s="21" t="s">
        <v>21067</v>
      </c>
      <c r="C10732" s="20">
        <v>2993876971</v>
      </c>
      <c r="D10732" s="21" t="s">
        <v>21068</v>
      </c>
      <c r="E10732" s="21" t="s">
        <v>11</v>
      </c>
      <c r="F10732" s="21" t="s">
        <v>426</v>
      </c>
      <c r="G10732" s="3" t="s">
        <v>1</v>
      </c>
    </row>
    <row r="10733" spans="1:7">
      <c r="A10733" s="21">
        <v>3210090653</v>
      </c>
      <c r="B10733" s="21" t="s">
        <v>14271</v>
      </c>
      <c r="C10733" s="20">
        <v>3219860702</v>
      </c>
      <c r="D10733" s="21" t="s">
        <v>21069</v>
      </c>
      <c r="E10733" s="21" t="s">
        <v>12</v>
      </c>
      <c r="F10733" s="21" t="s">
        <v>426</v>
      </c>
      <c r="G10733" s="3" t="s">
        <v>1</v>
      </c>
    </row>
    <row r="10734" spans="1:7">
      <c r="A10734" s="21">
        <v>2993347934</v>
      </c>
      <c r="B10734" s="21" t="s">
        <v>21070</v>
      </c>
      <c r="C10734" s="20">
        <v>2980950718</v>
      </c>
      <c r="D10734" s="21" t="s">
        <v>21071</v>
      </c>
      <c r="E10734" s="21" t="s">
        <v>13</v>
      </c>
      <c r="F10734" s="21" t="s">
        <v>426</v>
      </c>
      <c r="G10734" s="3" t="s">
        <v>1</v>
      </c>
    </row>
    <row r="10735" spans="1:7">
      <c r="A10735" s="21">
        <v>74534092</v>
      </c>
      <c r="B10735" s="21" t="s">
        <v>21072</v>
      </c>
      <c r="C10735" s="20">
        <v>80549901</v>
      </c>
      <c r="D10735" s="21" t="s">
        <v>21073</v>
      </c>
      <c r="E10735" s="21" t="s">
        <v>37</v>
      </c>
      <c r="F10735" s="21" t="s">
        <v>5811</v>
      </c>
      <c r="G10735" s="3" t="s">
        <v>1</v>
      </c>
    </row>
    <row r="10736" spans="1:7">
      <c r="A10736" s="21">
        <v>312269943</v>
      </c>
      <c r="B10736" s="21" t="s">
        <v>21074</v>
      </c>
      <c r="C10736" s="20">
        <v>4391732262</v>
      </c>
      <c r="D10736" s="21" t="s">
        <v>21075</v>
      </c>
      <c r="E10736" s="21" t="s">
        <v>71</v>
      </c>
      <c r="F10736" s="21" t="s">
        <v>5811</v>
      </c>
      <c r="G10736" s="3" t="s">
        <v>1</v>
      </c>
    </row>
    <row r="10737" spans="1:7">
      <c r="A10737" s="21">
        <v>3149931797</v>
      </c>
      <c r="B10737" s="21" t="s">
        <v>21076</v>
      </c>
      <c r="C10737" s="20">
        <v>3149768543</v>
      </c>
      <c r="D10737" s="21" t="s">
        <v>21077</v>
      </c>
      <c r="E10737" s="21" t="s">
        <v>3047</v>
      </c>
      <c r="F10737" s="21" t="s">
        <v>10362</v>
      </c>
      <c r="G10737" s="3" t="s">
        <v>1</v>
      </c>
    </row>
    <row r="10738" spans="1:7">
      <c r="A10738" s="21">
        <v>2993921460</v>
      </c>
      <c r="B10738" s="21" t="s">
        <v>21078</v>
      </c>
      <c r="C10738" s="20">
        <v>2991673362</v>
      </c>
      <c r="D10738" s="21" t="s">
        <v>21079</v>
      </c>
      <c r="E10738" s="21" t="s">
        <v>37</v>
      </c>
      <c r="F10738" s="21" t="s">
        <v>76</v>
      </c>
      <c r="G10738" s="3" t="s">
        <v>1</v>
      </c>
    </row>
    <row r="10739" spans="1:7">
      <c r="A10739" s="21">
        <v>640722792</v>
      </c>
      <c r="B10739" s="21" t="s">
        <v>21080</v>
      </c>
      <c r="C10739" s="20">
        <v>640467316</v>
      </c>
      <c r="D10739" s="21" t="s">
        <v>21081</v>
      </c>
      <c r="E10739" s="21" t="s">
        <v>37</v>
      </c>
      <c r="F10739" s="21" t="s">
        <v>76</v>
      </c>
      <c r="G10739" s="3" t="s">
        <v>1</v>
      </c>
    </row>
    <row r="10740" spans="1:7">
      <c r="A10740" s="21">
        <v>3160144526</v>
      </c>
      <c r="B10740" s="21" t="s">
        <v>21082</v>
      </c>
      <c r="C10740" s="20">
        <v>3161152255</v>
      </c>
      <c r="D10740" s="21" t="s">
        <v>21083</v>
      </c>
      <c r="E10740" s="21" t="s">
        <v>12</v>
      </c>
      <c r="F10740" s="21" t="s">
        <v>76</v>
      </c>
      <c r="G10740" s="3" t="s">
        <v>1</v>
      </c>
    </row>
    <row r="10741" spans="1:7">
      <c r="A10741" s="21">
        <v>2980225088</v>
      </c>
      <c r="B10741" s="21" t="s">
        <v>21084</v>
      </c>
      <c r="C10741" s="20">
        <v>2980021849</v>
      </c>
      <c r="D10741" s="21" t="s">
        <v>21085</v>
      </c>
      <c r="E10741" s="21" t="s">
        <v>37</v>
      </c>
      <c r="F10741" s="21" t="s">
        <v>76</v>
      </c>
      <c r="G10741" s="3" t="s">
        <v>1</v>
      </c>
    </row>
    <row r="10742" spans="1:7">
      <c r="A10742" s="21">
        <v>2992916765</v>
      </c>
      <c r="B10742" s="21" t="s">
        <v>21086</v>
      </c>
      <c r="C10742" s="20">
        <v>6060002617</v>
      </c>
      <c r="D10742" s="21" t="s">
        <v>21087</v>
      </c>
      <c r="E10742" s="21" t="s">
        <v>3047</v>
      </c>
      <c r="F10742" s="21" t="s">
        <v>76</v>
      </c>
      <c r="G10742" s="3" t="s">
        <v>1</v>
      </c>
    </row>
    <row r="10743" spans="1:7">
      <c r="A10743" s="21">
        <v>6069676361</v>
      </c>
      <c r="B10743" s="21" t="s">
        <v>21088</v>
      </c>
      <c r="C10743" s="20">
        <v>3020156262</v>
      </c>
      <c r="D10743" s="21" t="s">
        <v>9915</v>
      </c>
      <c r="E10743" s="21" t="s">
        <v>12</v>
      </c>
      <c r="F10743" s="21" t="s">
        <v>76</v>
      </c>
      <c r="G10743" s="3" t="s">
        <v>1</v>
      </c>
    </row>
    <row r="10744" spans="1:7">
      <c r="A10744" s="21">
        <v>3040197657</v>
      </c>
      <c r="B10744" s="21" t="s">
        <v>21089</v>
      </c>
      <c r="C10744" s="20">
        <v>3050651083</v>
      </c>
      <c r="D10744" s="21" t="s">
        <v>21090</v>
      </c>
      <c r="E10744" s="21" t="s">
        <v>1549</v>
      </c>
      <c r="F10744" s="21" t="s">
        <v>76</v>
      </c>
      <c r="G10744" s="3" t="s">
        <v>16</v>
      </c>
    </row>
    <row r="10745" spans="1:7">
      <c r="A10745" s="21">
        <v>4324709718</v>
      </c>
      <c r="B10745" s="21" t="s">
        <v>21091</v>
      </c>
      <c r="C10745" s="20">
        <v>2595845896</v>
      </c>
      <c r="D10745" s="21" t="s">
        <v>21092</v>
      </c>
      <c r="E10745" s="21" t="s">
        <v>37</v>
      </c>
      <c r="F10745" s="21" t="s">
        <v>1316</v>
      </c>
      <c r="G10745" s="3" t="s">
        <v>1</v>
      </c>
    </row>
    <row r="10746" spans="1:7">
      <c r="A10746" s="21">
        <v>1374888451</v>
      </c>
      <c r="B10746" s="21" t="s">
        <v>21093</v>
      </c>
      <c r="C10746" s="20">
        <v>1374265268</v>
      </c>
      <c r="D10746" s="21" t="s">
        <v>21094</v>
      </c>
      <c r="E10746" s="21" t="s">
        <v>37</v>
      </c>
      <c r="F10746" s="21" t="s">
        <v>1300</v>
      </c>
      <c r="G10746" s="3" t="s">
        <v>1</v>
      </c>
    </row>
    <row r="10747" spans="1:7">
      <c r="A10747" s="21">
        <v>2298743282</v>
      </c>
      <c r="B10747" s="21" t="s">
        <v>21095</v>
      </c>
      <c r="C10747" s="20">
        <v>322698065</v>
      </c>
      <c r="D10747" s="21" t="s">
        <v>21096</v>
      </c>
      <c r="E10747" s="21" t="s">
        <v>37</v>
      </c>
      <c r="F10747" s="21" t="s">
        <v>1300</v>
      </c>
      <c r="G10747" s="3" t="s">
        <v>1</v>
      </c>
    </row>
    <row r="10748" spans="1:7">
      <c r="A10748" s="21">
        <v>5819728483</v>
      </c>
      <c r="B10748" s="21" t="s">
        <v>21097</v>
      </c>
      <c r="C10748" s="20">
        <v>5819708474</v>
      </c>
      <c r="D10748" s="21" t="s">
        <v>21098</v>
      </c>
      <c r="E10748" s="21" t="s">
        <v>51</v>
      </c>
      <c r="F10748" s="21" t="s">
        <v>129</v>
      </c>
      <c r="G10748" s="3" t="s">
        <v>1</v>
      </c>
    </row>
    <row r="10749" spans="1:7">
      <c r="A10749" s="21">
        <v>4489962908</v>
      </c>
      <c r="B10749" s="21" t="s">
        <v>21099</v>
      </c>
      <c r="C10749" s="20">
        <v>4489397054</v>
      </c>
      <c r="D10749" s="21" t="s">
        <v>21100</v>
      </c>
      <c r="E10749" s="21" t="s">
        <v>221</v>
      </c>
      <c r="F10749" s="21" t="s">
        <v>1488</v>
      </c>
      <c r="G10749" s="3" t="s">
        <v>1</v>
      </c>
    </row>
    <row r="10750" spans="1:7">
      <c r="A10750" s="21">
        <v>4489774338</v>
      </c>
      <c r="B10750" s="21" t="s">
        <v>21101</v>
      </c>
      <c r="C10750" s="20">
        <v>4489280939</v>
      </c>
      <c r="D10750" s="21" t="s">
        <v>21102</v>
      </c>
      <c r="E10750" s="21" t="s">
        <v>12</v>
      </c>
      <c r="F10750" s="21" t="s">
        <v>1488</v>
      </c>
      <c r="G10750" s="3" t="s">
        <v>1</v>
      </c>
    </row>
    <row r="10751" spans="1:7">
      <c r="A10751" s="21">
        <v>5510036206</v>
      </c>
      <c r="B10751" s="21" t="s">
        <v>21103</v>
      </c>
      <c r="C10751" s="20">
        <v>5519981639</v>
      </c>
      <c r="D10751" s="21" t="s">
        <v>21104</v>
      </c>
      <c r="E10751" s="21" t="s">
        <v>37</v>
      </c>
      <c r="F10751" s="21" t="s">
        <v>1488</v>
      </c>
      <c r="G10751" s="3" t="s">
        <v>1</v>
      </c>
    </row>
    <row r="10752" spans="1:7">
      <c r="A10752" s="21">
        <v>4431887288</v>
      </c>
      <c r="B10752" s="21" t="s">
        <v>21105</v>
      </c>
      <c r="C10752" s="20">
        <v>4432793694</v>
      </c>
      <c r="D10752" s="21" t="s">
        <v>21106</v>
      </c>
      <c r="E10752" s="21" t="s">
        <v>37</v>
      </c>
      <c r="F10752" s="21" t="s">
        <v>1488</v>
      </c>
      <c r="G10752" s="3" t="s">
        <v>1</v>
      </c>
    </row>
    <row r="10753" spans="1:7">
      <c r="A10753" s="21" t="s">
        <v>21107</v>
      </c>
      <c r="B10753" s="21" t="s">
        <v>21108</v>
      </c>
      <c r="C10753" s="20">
        <v>44599708159</v>
      </c>
      <c r="D10753" s="21" t="s">
        <v>21109</v>
      </c>
      <c r="E10753" s="21" t="s">
        <v>11</v>
      </c>
      <c r="F10753" s="21" t="s">
        <v>1488</v>
      </c>
      <c r="G10753" s="3" t="s">
        <v>1</v>
      </c>
    </row>
    <row r="10754" spans="1:7">
      <c r="A10754" s="21">
        <v>4420633298</v>
      </c>
      <c r="B10754" s="21" t="s">
        <v>21110</v>
      </c>
      <c r="C10754" s="20">
        <v>4420643293</v>
      </c>
      <c r="D10754" s="21" t="s">
        <v>21111</v>
      </c>
      <c r="E10754" s="21" t="s">
        <v>37</v>
      </c>
      <c r="F10754" s="21" t="s">
        <v>1488</v>
      </c>
      <c r="G10754" s="3" t="s">
        <v>1</v>
      </c>
    </row>
    <row r="10755" spans="1:7">
      <c r="A10755" s="21" t="s">
        <v>21112</v>
      </c>
      <c r="B10755" s="21" t="s">
        <v>21113</v>
      </c>
      <c r="C10755" s="20">
        <v>620193662</v>
      </c>
      <c r="D10755" s="21" t="s">
        <v>21114</v>
      </c>
      <c r="E10755" s="21" t="s">
        <v>15</v>
      </c>
      <c r="F10755" s="21" t="s">
        <v>263</v>
      </c>
      <c r="G10755" s="3" t="s">
        <v>1</v>
      </c>
    </row>
    <row r="10756" spans="1:7">
      <c r="A10756" s="21" t="s">
        <v>21115</v>
      </c>
      <c r="B10756" s="21" t="s">
        <v>21116</v>
      </c>
      <c r="C10756" s="20">
        <v>534312421</v>
      </c>
      <c r="D10756" s="21" t="s">
        <v>21117</v>
      </c>
      <c r="E10756" s="21" t="s">
        <v>350</v>
      </c>
      <c r="F10756" s="21" t="s">
        <v>263</v>
      </c>
      <c r="G10756" s="3" t="s">
        <v>1</v>
      </c>
    </row>
    <row r="10757" spans="1:7">
      <c r="A10757" s="21">
        <v>4269660732</v>
      </c>
      <c r="B10757" s="21" t="s">
        <v>21118</v>
      </c>
      <c r="C10757" s="20">
        <v>4260201621</v>
      </c>
      <c r="D10757" s="21" t="s">
        <v>21119</v>
      </c>
      <c r="E10757" s="21" t="s">
        <v>37</v>
      </c>
      <c r="F10757" s="21" t="s">
        <v>21120</v>
      </c>
      <c r="G10757" s="3" t="s">
        <v>1</v>
      </c>
    </row>
    <row r="10758" spans="1:7">
      <c r="A10758" s="21">
        <v>3934036279</v>
      </c>
      <c r="B10758" s="21" t="s">
        <v>21121</v>
      </c>
      <c r="C10758" s="20">
        <v>4220607943</v>
      </c>
      <c r="D10758" s="21" t="s">
        <v>21122</v>
      </c>
      <c r="E10758" s="21" t="s">
        <v>767</v>
      </c>
      <c r="F10758" s="21" t="s">
        <v>21120</v>
      </c>
      <c r="G10758" s="3" t="s">
        <v>16</v>
      </c>
    </row>
    <row r="10759" spans="1:7">
      <c r="A10759" s="21">
        <v>4240496081</v>
      </c>
      <c r="B10759" s="21" t="s">
        <v>21123</v>
      </c>
      <c r="C10759" s="20">
        <v>4250995364</v>
      </c>
      <c r="D10759" s="21" t="s">
        <v>21124</v>
      </c>
      <c r="E10759" s="21" t="s">
        <v>767</v>
      </c>
      <c r="F10759" s="21" t="s">
        <v>21120</v>
      </c>
      <c r="G10759" s="3" t="s">
        <v>16</v>
      </c>
    </row>
    <row r="10760" spans="1:7">
      <c r="A10760" s="21">
        <v>4230143591</v>
      </c>
      <c r="B10760" s="21" t="s">
        <v>21125</v>
      </c>
      <c r="C10760" s="20">
        <v>4231563810</v>
      </c>
      <c r="D10760" s="21" t="s">
        <v>19191</v>
      </c>
      <c r="E10760" s="21" t="s">
        <v>767</v>
      </c>
      <c r="F10760" s="21" t="s">
        <v>21120</v>
      </c>
      <c r="G10760" s="3" t="s">
        <v>16</v>
      </c>
    </row>
    <row r="10761" spans="1:7">
      <c r="A10761" s="21">
        <v>4240564271</v>
      </c>
      <c r="B10761" s="21" t="s">
        <v>21126</v>
      </c>
      <c r="C10761" s="20">
        <v>4231596875</v>
      </c>
      <c r="D10761" s="21" t="s">
        <v>21127</v>
      </c>
      <c r="E10761" s="21" t="s">
        <v>1757</v>
      </c>
      <c r="F10761" s="21" t="s">
        <v>21120</v>
      </c>
      <c r="G10761" s="3" t="s">
        <v>16</v>
      </c>
    </row>
    <row r="10762" spans="1:7">
      <c r="A10762" s="21">
        <v>4240144264</v>
      </c>
      <c r="B10762" s="21" t="s">
        <v>21128</v>
      </c>
      <c r="C10762" s="20">
        <v>4231823006</v>
      </c>
      <c r="D10762" s="21" t="s">
        <v>21129</v>
      </c>
      <c r="E10762" s="21" t="s">
        <v>37</v>
      </c>
      <c r="F10762" s="21" t="s">
        <v>21120</v>
      </c>
      <c r="G10762" s="3" t="s">
        <v>1</v>
      </c>
    </row>
    <row r="10763" spans="1:7">
      <c r="A10763" s="21">
        <v>4220415246</v>
      </c>
      <c r="B10763" s="21" t="s">
        <v>21130</v>
      </c>
      <c r="C10763" s="20">
        <v>4220505369</v>
      </c>
      <c r="D10763" s="21" t="s">
        <v>21131</v>
      </c>
      <c r="E10763" s="21" t="s">
        <v>37</v>
      </c>
      <c r="F10763" s="21" t="s">
        <v>21120</v>
      </c>
      <c r="G10763" s="3" t="s">
        <v>1</v>
      </c>
    </row>
    <row r="10764" spans="1:7">
      <c r="A10764" s="21">
        <v>1680173464</v>
      </c>
      <c r="B10764" s="21" t="s">
        <v>21132</v>
      </c>
      <c r="C10764" s="20">
        <v>1680001426</v>
      </c>
      <c r="D10764" s="21" t="s">
        <v>21133</v>
      </c>
      <c r="E10764" s="21" t="s">
        <v>767</v>
      </c>
      <c r="F10764" s="21" t="s">
        <v>14640</v>
      </c>
      <c r="G10764" s="3" t="s">
        <v>1</v>
      </c>
    </row>
    <row r="10765" spans="1:7">
      <c r="A10765" s="21">
        <v>1717943195</v>
      </c>
      <c r="B10765" s="21" t="s">
        <v>21134</v>
      </c>
      <c r="C10765" s="20">
        <v>1378254597</v>
      </c>
      <c r="D10765" s="21" t="s">
        <v>21135</v>
      </c>
      <c r="E10765" s="21" t="s">
        <v>37</v>
      </c>
      <c r="F10765" s="21" t="s">
        <v>14640</v>
      </c>
      <c r="G10765" s="3" t="s">
        <v>1</v>
      </c>
    </row>
    <row r="10766" spans="1:7">
      <c r="A10766" s="21" t="s">
        <v>21136</v>
      </c>
      <c r="B10766" s="21" t="s">
        <v>21137</v>
      </c>
      <c r="C10766" s="20">
        <v>1680072153</v>
      </c>
      <c r="D10766" s="21" t="s">
        <v>21138</v>
      </c>
      <c r="E10766" s="21" t="s">
        <v>37</v>
      </c>
      <c r="F10766" s="21" t="s">
        <v>14640</v>
      </c>
      <c r="G10766" s="3" t="s">
        <v>1</v>
      </c>
    </row>
    <row r="10767" spans="1:7">
      <c r="A10767" s="21">
        <v>6159372211</v>
      </c>
      <c r="B10767" s="21" t="s">
        <v>21139</v>
      </c>
      <c r="C10767" s="20">
        <v>44000022986</v>
      </c>
      <c r="D10767" s="21" t="s">
        <v>21140</v>
      </c>
      <c r="E10767" s="21" t="s">
        <v>15164</v>
      </c>
      <c r="F10767" s="21" t="s">
        <v>623</v>
      </c>
      <c r="G10767" s="3" t="s">
        <v>1</v>
      </c>
    </row>
    <row r="10768" spans="1:7">
      <c r="A10768" s="21">
        <v>4285606291</v>
      </c>
      <c r="B10768" s="21" t="s">
        <v>21141</v>
      </c>
      <c r="C10768" s="20">
        <v>5899666463</v>
      </c>
      <c r="D10768" s="21" t="s">
        <v>21142</v>
      </c>
      <c r="E10768" s="21" t="s">
        <v>15164</v>
      </c>
      <c r="F10768" s="21" t="s">
        <v>623</v>
      </c>
      <c r="G10768" s="3" t="s">
        <v>1</v>
      </c>
    </row>
    <row r="10769" spans="1:7">
      <c r="A10769" s="21">
        <v>4271184160</v>
      </c>
      <c r="B10769" s="21" t="s">
        <v>21143</v>
      </c>
      <c r="C10769" s="20">
        <v>5609540569</v>
      </c>
      <c r="D10769" s="21" t="s">
        <v>21144</v>
      </c>
      <c r="E10769" s="21" t="s">
        <v>15164</v>
      </c>
      <c r="F10769" s="21" t="s">
        <v>623</v>
      </c>
      <c r="G10769" s="3" t="s">
        <v>1</v>
      </c>
    </row>
    <row r="10770" spans="1:7">
      <c r="A10770" s="21">
        <v>5390100263</v>
      </c>
      <c r="B10770" s="21" t="s">
        <v>21145</v>
      </c>
      <c r="C10770" s="20">
        <v>5390019520</v>
      </c>
      <c r="D10770" s="21" t="s">
        <v>21146</v>
      </c>
      <c r="E10770" s="21" t="s">
        <v>37</v>
      </c>
      <c r="F10770" s="21" t="s">
        <v>623</v>
      </c>
      <c r="G10770" s="3" t="s">
        <v>1</v>
      </c>
    </row>
    <row r="10771" spans="1:7">
      <c r="A10771" s="21">
        <v>4371067980</v>
      </c>
      <c r="B10771" s="21" t="s">
        <v>21147</v>
      </c>
      <c r="C10771" s="20">
        <v>6150152121</v>
      </c>
      <c r="D10771" s="21" t="s">
        <v>21148</v>
      </c>
      <c r="E10771" s="21" t="s">
        <v>37</v>
      </c>
      <c r="F10771" s="21" t="s">
        <v>623</v>
      </c>
      <c r="G10771" s="3" t="s">
        <v>1</v>
      </c>
    </row>
    <row r="10772" spans="1:7">
      <c r="A10772" s="21">
        <v>1450432875</v>
      </c>
      <c r="B10772" s="21" t="s">
        <v>21149</v>
      </c>
      <c r="C10772" s="20">
        <v>1467751571</v>
      </c>
      <c r="D10772" s="21" t="s">
        <v>21150</v>
      </c>
      <c r="E10772" s="21" t="s">
        <v>37</v>
      </c>
      <c r="F10772" s="21" t="s">
        <v>119</v>
      </c>
      <c r="G10772" s="3" t="s">
        <v>1</v>
      </c>
    </row>
    <row r="10773" spans="1:7">
      <c r="A10773" s="21">
        <v>2755564458</v>
      </c>
      <c r="B10773" s="21" t="s">
        <v>21151</v>
      </c>
      <c r="C10773" s="20">
        <v>2750784859</v>
      </c>
      <c r="D10773" s="21" t="s">
        <v>21152</v>
      </c>
      <c r="E10773" s="21" t="s">
        <v>4236</v>
      </c>
      <c r="F10773" s="21" t="s">
        <v>116</v>
      </c>
      <c r="G10773" s="3" t="s">
        <v>1</v>
      </c>
    </row>
    <row r="10774" spans="1:7">
      <c r="A10774" s="21">
        <v>1490119310</v>
      </c>
      <c r="B10774" s="21" t="s">
        <v>21153</v>
      </c>
      <c r="C10774" s="20">
        <v>1490073469</v>
      </c>
      <c r="D10774" s="21" t="s">
        <v>21154</v>
      </c>
      <c r="E10774" s="21" t="s">
        <v>37</v>
      </c>
      <c r="F10774" s="21" t="s">
        <v>119</v>
      </c>
      <c r="G10774" s="3" t="s">
        <v>1</v>
      </c>
    </row>
    <row r="10775" spans="1:7">
      <c r="A10775" s="21" t="s">
        <v>21155</v>
      </c>
      <c r="B10775" s="21" t="s">
        <v>21156</v>
      </c>
      <c r="C10775" s="20">
        <v>5040158858</v>
      </c>
      <c r="D10775" s="21" t="s">
        <v>21157</v>
      </c>
      <c r="E10775" s="21" t="s">
        <v>37</v>
      </c>
      <c r="F10775" s="21" t="s">
        <v>119</v>
      </c>
      <c r="G10775" s="3" t="s">
        <v>1</v>
      </c>
    </row>
    <row r="10776" spans="1:7">
      <c r="A10776" s="21">
        <v>3380380921</v>
      </c>
      <c r="B10776" s="21" t="s">
        <v>21158</v>
      </c>
      <c r="C10776" s="20">
        <v>2511896036</v>
      </c>
      <c r="D10776" s="21" t="s">
        <v>21159</v>
      </c>
      <c r="E10776" s="21" t="s">
        <v>37</v>
      </c>
      <c r="F10776" s="21" t="s">
        <v>10881</v>
      </c>
      <c r="G10776" s="3" t="s">
        <v>1</v>
      </c>
    </row>
    <row r="10777" spans="1:7">
      <c r="A10777" s="21">
        <v>2291805231</v>
      </c>
      <c r="B10777" s="21" t="s">
        <v>21160</v>
      </c>
      <c r="C10777" s="20">
        <v>2282098137</v>
      </c>
      <c r="D10777" s="21" t="s">
        <v>21161</v>
      </c>
      <c r="E10777" s="21" t="s">
        <v>8196</v>
      </c>
      <c r="F10777" s="21" t="s">
        <v>3588</v>
      </c>
      <c r="G10777" s="3" t="s">
        <v>1</v>
      </c>
    </row>
    <row r="10778" spans="1:7">
      <c r="A10778" s="21">
        <v>2432838051</v>
      </c>
      <c r="B10778" s="21" t="s">
        <v>21162</v>
      </c>
      <c r="C10778" s="20">
        <v>2300021617</v>
      </c>
      <c r="D10778" s="21" t="s">
        <v>4140</v>
      </c>
      <c r="E10778" s="21" t="s">
        <v>12</v>
      </c>
      <c r="F10778" s="21" t="s">
        <v>3588</v>
      </c>
      <c r="G10778" s="3" t="s">
        <v>1</v>
      </c>
    </row>
    <row r="10779" spans="1:7">
      <c r="A10779" s="21">
        <v>2282478592</v>
      </c>
      <c r="B10779" s="21" t="s">
        <v>21163</v>
      </c>
      <c r="C10779" s="20">
        <v>5469903151</v>
      </c>
      <c r="D10779" s="21" t="s">
        <v>21164</v>
      </c>
      <c r="E10779" s="21" t="s">
        <v>8196</v>
      </c>
      <c r="F10779" s="21" t="s">
        <v>3588</v>
      </c>
      <c r="G10779" s="3" t="s">
        <v>1</v>
      </c>
    </row>
    <row r="10780" spans="1:7">
      <c r="A10780" s="21">
        <v>2420677277</v>
      </c>
      <c r="B10780" s="21" t="s">
        <v>15331</v>
      </c>
      <c r="C10780" s="20">
        <v>2280579030</v>
      </c>
      <c r="D10780" s="21" t="s">
        <v>21165</v>
      </c>
      <c r="E10780" s="21" t="s">
        <v>37</v>
      </c>
      <c r="F10780" s="21" t="s">
        <v>3588</v>
      </c>
      <c r="G10780" s="3" t="s">
        <v>1</v>
      </c>
    </row>
    <row r="10781" spans="1:7">
      <c r="A10781" s="21">
        <v>2291152084</v>
      </c>
      <c r="B10781" s="21" t="s">
        <v>21166</v>
      </c>
      <c r="C10781" s="20">
        <v>2297939892</v>
      </c>
      <c r="D10781" s="21" t="s">
        <v>21167</v>
      </c>
      <c r="E10781" s="21" t="s">
        <v>767</v>
      </c>
      <c r="F10781" s="21" t="s">
        <v>1252</v>
      </c>
      <c r="G10781" s="3" t="s">
        <v>16</v>
      </c>
    </row>
    <row r="10782" spans="1:7">
      <c r="A10782" s="21">
        <v>5279663891</v>
      </c>
      <c r="B10782" s="21" t="s">
        <v>21168</v>
      </c>
      <c r="C10782" s="20">
        <v>2297939892</v>
      </c>
      <c r="D10782" s="21" t="s">
        <v>21167</v>
      </c>
      <c r="E10782" s="21" t="s">
        <v>51</v>
      </c>
      <c r="F10782" s="21" t="s">
        <v>1252</v>
      </c>
      <c r="G10782" s="3" t="s">
        <v>16</v>
      </c>
    </row>
    <row r="10783" spans="1:7">
      <c r="A10783" s="21">
        <v>2471370217</v>
      </c>
      <c r="B10783" s="21" t="s">
        <v>21169</v>
      </c>
      <c r="C10783" s="20">
        <v>2471029957</v>
      </c>
      <c r="D10783" s="21" t="s">
        <v>21170</v>
      </c>
      <c r="E10783" s="21" t="s">
        <v>296</v>
      </c>
      <c r="F10783" s="21" t="s">
        <v>1252</v>
      </c>
      <c r="G10783" s="3" t="s">
        <v>1</v>
      </c>
    </row>
    <row r="10784" spans="1:7">
      <c r="A10784" s="21">
        <v>2297764960</v>
      </c>
      <c r="B10784" s="21" t="s">
        <v>21171</v>
      </c>
      <c r="C10784" s="20">
        <v>1817344250</v>
      </c>
      <c r="D10784" s="21" t="s">
        <v>21172</v>
      </c>
      <c r="E10784" s="21" t="s">
        <v>210</v>
      </c>
      <c r="F10784" s="21" t="s">
        <v>1252</v>
      </c>
      <c r="G10784" s="3" t="s">
        <v>1</v>
      </c>
    </row>
    <row r="10785" spans="1:7">
      <c r="A10785" s="21">
        <v>2432918657</v>
      </c>
      <c r="B10785" s="21" t="s">
        <v>21173</v>
      </c>
      <c r="C10785" s="20">
        <v>5469614816</v>
      </c>
      <c r="D10785" s="21" t="s">
        <v>21174</v>
      </c>
      <c r="E10785" s="21" t="s">
        <v>3591</v>
      </c>
      <c r="F10785" s="21" t="s">
        <v>1252</v>
      </c>
      <c r="G10785" s="3" t="s">
        <v>1</v>
      </c>
    </row>
    <row r="10786" spans="1:7">
      <c r="A10786" s="21">
        <v>2300897229</v>
      </c>
      <c r="B10786" s="21" t="s">
        <v>21175</v>
      </c>
      <c r="C10786" s="20">
        <v>2290935638</v>
      </c>
      <c r="D10786" s="21" t="s">
        <v>21176</v>
      </c>
      <c r="E10786" s="21" t="s">
        <v>3591</v>
      </c>
      <c r="F10786" s="21" t="s">
        <v>1252</v>
      </c>
      <c r="G10786" s="3" t="s">
        <v>1</v>
      </c>
    </row>
    <row r="10787" spans="1:7">
      <c r="A10787" s="21">
        <v>2281089711</v>
      </c>
      <c r="B10787" s="21" t="s">
        <v>21177</v>
      </c>
      <c r="C10787" s="20">
        <v>2290935638</v>
      </c>
      <c r="D10787" s="21" t="s">
        <v>21178</v>
      </c>
      <c r="E10787" s="21" t="s">
        <v>20007</v>
      </c>
      <c r="F10787" s="21" t="s">
        <v>1252</v>
      </c>
      <c r="G10787" s="3" t="s">
        <v>1</v>
      </c>
    </row>
    <row r="10788" spans="1:7">
      <c r="A10788" s="21">
        <v>2529937036</v>
      </c>
      <c r="B10788" s="21" t="s">
        <v>21179</v>
      </c>
      <c r="C10788" s="20">
        <v>2295249759</v>
      </c>
      <c r="D10788" s="21" t="s">
        <v>21180</v>
      </c>
      <c r="E10788" s="21" t="s">
        <v>767</v>
      </c>
      <c r="F10788" s="21" t="s">
        <v>1252</v>
      </c>
      <c r="G10788" s="3" t="s">
        <v>1</v>
      </c>
    </row>
    <row r="10789" spans="1:7">
      <c r="A10789" s="21">
        <v>2490320726</v>
      </c>
      <c r="B10789" s="21" t="s">
        <v>21181</v>
      </c>
      <c r="C10789" s="20">
        <v>2491647494</v>
      </c>
      <c r="D10789" s="21" t="s">
        <v>21182</v>
      </c>
      <c r="E10789" s="21" t="s">
        <v>296</v>
      </c>
      <c r="F10789" s="21" t="s">
        <v>1252</v>
      </c>
      <c r="G10789" s="3" t="s">
        <v>1</v>
      </c>
    </row>
    <row r="10790" spans="1:7">
      <c r="A10790" s="21">
        <v>3750163502</v>
      </c>
      <c r="B10790" s="21" t="s">
        <v>21183</v>
      </c>
      <c r="C10790" s="20">
        <v>3762534721</v>
      </c>
      <c r="D10790" s="21" t="s">
        <v>21184</v>
      </c>
      <c r="E10790" s="21" t="s">
        <v>37</v>
      </c>
      <c r="F10790" s="21" t="s">
        <v>57</v>
      </c>
      <c r="G10790" s="3" t="s">
        <v>1</v>
      </c>
    </row>
    <row r="10791" spans="1:7">
      <c r="A10791" s="21">
        <v>3750320871</v>
      </c>
      <c r="B10791" s="21" t="s">
        <v>21185</v>
      </c>
      <c r="C10791" s="20">
        <v>3761079192</v>
      </c>
      <c r="D10791" s="21" t="s">
        <v>21186</v>
      </c>
      <c r="E10791" s="21" t="s">
        <v>221</v>
      </c>
      <c r="F10791" s="21" t="s">
        <v>57</v>
      </c>
      <c r="G10791" s="3" t="s">
        <v>1</v>
      </c>
    </row>
    <row r="10792" spans="1:7">
      <c r="A10792" s="21">
        <v>3762016445</v>
      </c>
      <c r="B10792" s="21" t="s">
        <v>21187</v>
      </c>
      <c r="C10792" s="20">
        <v>3762231710</v>
      </c>
      <c r="D10792" s="21" t="s">
        <v>21188</v>
      </c>
      <c r="E10792" s="21" t="s">
        <v>11</v>
      </c>
      <c r="F10792" s="21" t="s">
        <v>57</v>
      </c>
      <c r="G10792" s="3" t="s">
        <v>1</v>
      </c>
    </row>
    <row r="10793" spans="1:7">
      <c r="A10793" s="21">
        <v>3849926893</v>
      </c>
      <c r="B10793" s="21" t="s">
        <v>21189</v>
      </c>
      <c r="C10793" s="20">
        <v>3849880230</v>
      </c>
      <c r="D10793" s="21" t="s">
        <v>21190</v>
      </c>
      <c r="E10793" s="21" t="s">
        <v>37</v>
      </c>
      <c r="F10793" s="21" t="s">
        <v>57</v>
      </c>
      <c r="G10793" s="3" t="s">
        <v>1</v>
      </c>
    </row>
    <row r="10794" spans="1:7">
      <c r="A10794" s="21">
        <v>3750087261</v>
      </c>
      <c r="B10794" s="21" t="s">
        <v>21191</v>
      </c>
      <c r="C10794" s="20">
        <v>3762207925</v>
      </c>
      <c r="D10794" s="21" t="s">
        <v>21192</v>
      </c>
      <c r="E10794" s="21" t="s">
        <v>11</v>
      </c>
      <c r="F10794" s="21" t="s">
        <v>57</v>
      </c>
      <c r="G10794" s="3" t="s">
        <v>1</v>
      </c>
    </row>
    <row r="10795" spans="1:7">
      <c r="A10795" s="21">
        <v>3750642494</v>
      </c>
      <c r="B10795" s="21" t="s">
        <v>21193</v>
      </c>
      <c r="C10795" s="20">
        <v>3760826962</v>
      </c>
      <c r="D10795" s="21" t="s">
        <v>21194</v>
      </c>
      <c r="E10795" s="21" t="s">
        <v>11</v>
      </c>
      <c r="F10795" s="21" t="s">
        <v>57</v>
      </c>
      <c r="G10795" s="3" t="s">
        <v>1</v>
      </c>
    </row>
    <row r="10796" spans="1:7">
      <c r="A10796" s="21">
        <v>3839589568</v>
      </c>
      <c r="B10796" s="21" t="s">
        <v>21195</v>
      </c>
      <c r="C10796" s="20">
        <v>3830091982</v>
      </c>
      <c r="D10796" s="21" t="s">
        <v>21196</v>
      </c>
      <c r="E10796" s="21" t="s">
        <v>37</v>
      </c>
      <c r="F10796" s="21" t="s">
        <v>57</v>
      </c>
      <c r="G10796" s="3" t="s">
        <v>1</v>
      </c>
    </row>
    <row r="10797" spans="1:7">
      <c r="A10797" s="21">
        <v>5580002858</v>
      </c>
      <c r="B10797" s="21" t="s">
        <v>21197</v>
      </c>
      <c r="C10797" s="20">
        <v>5589949475</v>
      </c>
      <c r="D10797" s="21" t="s">
        <v>21198</v>
      </c>
      <c r="E10797" s="21" t="s">
        <v>37</v>
      </c>
      <c r="F10797" s="21" t="s">
        <v>57</v>
      </c>
      <c r="G10797" s="3" t="s">
        <v>1</v>
      </c>
    </row>
    <row r="10798" spans="1:7">
      <c r="A10798" s="21">
        <v>3801327000</v>
      </c>
      <c r="B10798" s="21" t="s">
        <v>21199</v>
      </c>
      <c r="C10798" s="20">
        <v>3790160369</v>
      </c>
      <c r="D10798" s="21" t="s">
        <v>21200</v>
      </c>
      <c r="E10798" s="21" t="s">
        <v>13</v>
      </c>
      <c r="F10798" s="21" t="s">
        <v>57</v>
      </c>
      <c r="G10798" s="3" t="s">
        <v>1</v>
      </c>
    </row>
    <row r="10799" spans="1:7">
      <c r="A10799" s="21">
        <v>3790166731</v>
      </c>
      <c r="B10799" s="21" t="s">
        <v>21201</v>
      </c>
      <c r="C10799" s="20">
        <v>3801788555</v>
      </c>
      <c r="D10799" s="21" t="s">
        <v>21202</v>
      </c>
      <c r="E10799" s="21" t="s">
        <v>11</v>
      </c>
      <c r="F10799" s="21" t="s">
        <v>57</v>
      </c>
      <c r="G10799" s="3" t="s">
        <v>1</v>
      </c>
    </row>
    <row r="10800" spans="1:7">
      <c r="A10800" s="21">
        <v>2948610532</v>
      </c>
      <c r="B10800" s="21" t="s">
        <v>21203</v>
      </c>
      <c r="C10800" s="20">
        <v>3859160397</v>
      </c>
      <c r="D10800" s="21" t="s">
        <v>21204</v>
      </c>
      <c r="E10800" s="21" t="s">
        <v>37</v>
      </c>
      <c r="F10800" s="21" t="s">
        <v>57</v>
      </c>
      <c r="G10800" s="3" t="s">
        <v>1</v>
      </c>
    </row>
    <row r="10801" spans="1:7">
      <c r="A10801" s="21">
        <v>3733260481</v>
      </c>
      <c r="B10801" s="21" t="s">
        <v>21205</v>
      </c>
      <c r="C10801" s="20">
        <v>3733252098</v>
      </c>
      <c r="D10801" s="21" t="s">
        <v>21206</v>
      </c>
      <c r="E10801" s="21" t="s">
        <v>37</v>
      </c>
      <c r="F10801" s="21" t="s">
        <v>57</v>
      </c>
      <c r="G10801" s="3" t="s">
        <v>1</v>
      </c>
    </row>
    <row r="10802" spans="1:7">
      <c r="A10802" s="21">
        <v>1870511050</v>
      </c>
      <c r="B10802" s="21" t="s">
        <v>21207</v>
      </c>
      <c r="C10802" s="20">
        <v>1754204627</v>
      </c>
      <c r="D10802" s="21" t="s">
        <v>21208</v>
      </c>
      <c r="E10802" s="21" t="s">
        <v>18376</v>
      </c>
      <c r="F10802" s="21" t="s">
        <v>1660</v>
      </c>
      <c r="G10802" s="3" t="s">
        <v>16</v>
      </c>
    </row>
    <row r="10803" spans="1:7">
      <c r="A10803" s="21">
        <v>5268528742</v>
      </c>
      <c r="B10803" s="21" t="s">
        <v>21209</v>
      </c>
      <c r="C10803" s="20">
        <v>5268765418</v>
      </c>
      <c r="D10803" s="21" t="s">
        <v>21210</v>
      </c>
      <c r="E10803" s="21" t="s">
        <v>11</v>
      </c>
      <c r="F10803" s="21" t="s">
        <v>1660</v>
      </c>
      <c r="G10803" s="3" t="s">
        <v>1</v>
      </c>
    </row>
    <row r="10804" spans="1:7">
      <c r="A10804" s="21">
        <v>5269404710</v>
      </c>
      <c r="B10804" s="21" t="s">
        <v>21211</v>
      </c>
      <c r="C10804" s="20">
        <v>5269490579</v>
      </c>
      <c r="D10804" s="21" t="s">
        <v>21212</v>
      </c>
      <c r="E10804" s="21" t="s">
        <v>37</v>
      </c>
      <c r="F10804" s="21" t="s">
        <v>1660</v>
      </c>
      <c r="G10804" s="3" t="s">
        <v>1</v>
      </c>
    </row>
    <row r="10805" spans="1:7">
      <c r="A10805" s="21">
        <v>1740891457</v>
      </c>
      <c r="B10805" s="21" t="s">
        <v>21213</v>
      </c>
      <c r="C10805" s="20">
        <v>1757264884</v>
      </c>
      <c r="D10805" s="21" t="s">
        <v>21214</v>
      </c>
      <c r="E10805" s="21" t="s">
        <v>37</v>
      </c>
      <c r="F10805" s="21" t="s">
        <v>1655</v>
      </c>
      <c r="G10805" s="3" t="s">
        <v>1</v>
      </c>
    </row>
    <row r="10806" spans="1:7">
      <c r="A10806" s="21">
        <v>1899765093</v>
      </c>
      <c r="B10806" s="21" t="s">
        <v>21215</v>
      </c>
      <c r="C10806" s="20">
        <v>1899950321</v>
      </c>
      <c r="D10806" s="21" t="s">
        <v>21216</v>
      </c>
      <c r="E10806" s="21" t="s">
        <v>37</v>
      </c>
      <c r="F10806" s="21" t="s">
        <v>1655</v>
      </c>
      <c r="G10806" s="3" t="s">
        <v>1</v>
      </c>
    </row>
    <row r="10807" spans="1:7">
      <c r="A10807" s="21">
        <v>2281232646</v>
      </c>
      <c r="B10807" s="21" t="s">
        <v>21217</v>
      </c>
      <c r="C10807" s="20">
        <v>2299500995</v>
      </c>
      <c r="D10807" s="21" t="s">
        <v>21218</v>
      </c>
      <c r="E10807" s="21" t="s">
        <v>221</v>
      </c>
      <c r="F10807" s="21" t="s">
        <v>1080</v>
      </c>
      <c r="G10807" s="3" t="s">
        <v>16</v>
      </c>
    </row>
    <row r="10808" spans="1:7">
      <c r="A10808" s="21">
        <v>2560268795</v>
      </c>
      <c r="B10808" s="21" t="s">
        <v>14122</v>
      </c>
      <c r="C10808" s="20">
        <v>2560009692</v>
      </c>
      <c r="D10808" s="21" t="s">
        <v>21219</v>
      </c>
      <c r="E10808" s="21" t="s">
        <v>12</v>
      </c>
      <c r="F10808" s="21" t="s">
        <v>1080</v>
      </c>
      <c r="G10808" s="3" t="s">
        <v>1</v>
      </c>
    </row>
    <row r="10809" spans="1:7">
      <c r="A10809" s="21">
        <v>3020426138</v>
      </c>
      <c r="B10809" s="21" t="s">
        <v>21220</v>
      </c>
      <c r="C10809" s="20">
        <v>3020386241</v>
      </c>
      <c r="D10809" s="21" t="s">
        <v>19195</v>
      </c>
      <c r="E10809" s="21" t="s">
        <v>1493</v>
      </c>
      <c r="F10809" s="21" t="s">
        <v>1077</v>
      </c>
      <c r="G10809" s="3" t="s">
        <v>1</v>
      </c>
    </row>
    <row r="10810" spans="1:7">
      <c r="A10810" s="21">
        <v>3031846990</v>
      </c>
      <c r="B10810" s="21" t="s">
        <v>21221</v>
      </c>
      <c r="C10810" s="20">
        <v>3031583264</v>
      </c>
      <c r="D10810" s="21" t="s">
        <v>21222</v>
      </c>
      <c r="E10810" s="21" t="s">
        <v>1493</v>
      </c>
      <c r="F10810" s="21" t="s">
        <v>1077</v>
      </c>
      <c r="G10810" s="3" t="s">
        <v>1</v>
      </c>
    </row>
    <row r="10811" spans="1:7">
      <c r="A10811" s="21">
        <v>3392470521</v>
      </c>
      <c r="B10811" s="21" t="s">
        <v>21223</v>
      </c>
      <c r="C10811" s="20">
        <v>3391652063</v>
      </c>
      <c r="D10811" s="21" t="s">
        <v>21224</v>
      </c>
      <c r="E10811" s="21" t="s">
        <v>11</v>
      </c>
      <c r="F10811" s="21" t="s">
        <v>1077</v>
      </c>
      <c r="G10811" s="3" t="s">
        <v>1</v>
      </c>
    </row>
    <row r="10812" spans="1:7">
      <c r="A10812" s="21">
        <v>922130183</v>
      </c>
      <c r="B10812" s="21" t="s">
        <v>21225</v>
      </c>
      <c r="C10812" s="20">
        <v>931421888</v>
      </c>
      <c r="D10812" s="21" t="s">
        <v>21226</v>
      </c>
      <c r="E10812" s="21" t="s">
        <v>71</v>
      </c>
      <c r="F10812" s="21" t="s">
        <v>19029</v>
      </c>
      <c r="G10812" s="3" t="s">
        <v>1</v>
      </c>
    </row>
    <row r="10813" spans="1:7">
      <c r="A10813" s="21">
        <v>1140702610</v>
      </c>
      <c r="B10813" s="21" t="s">
        <v>21227</v>
      </c>
      <c r="C10813" s="20">
        <v>1140701789</v>
      </c>
      <c r="D10813" s="21" t="s">
        <v>21228</v>
      </c>
      <c r="E10813" s="21" t="s">
        <v>37</v>
      </c>
      <c r="F10813" s="21" t="s">
        <v>589</v>
      </c>
      <c r="G10813" s="3" t="s">
        <v>1</v>
      </c>
    </row>
    <row r="10814" spans="1:7">
      <c r="A10814" s="21">
        <v>1819221644</v>
      </c>
      <c r="B10814" s="21" t="s">
        <v>21229</v>
      </c>
      <c r="C10814" s="20">
        <v>1810305871</v>
      </c>
      <c r="D10814" s="21" t="s">
        <v>21230</v>
      </c>
      <c r="E10814" s="21" t="s">
        <v>3</v>
      </c>
      <c r="F10814" s="21" t="s">
        <v>589</v>
      </c>
      <c r="G10814" s="3" t="s">
        <v>1</v>
      </c>
    </row>
    <row r="10815" spans="1:7">
      <c r="A10815" s="21">
        <v>5239080003</v>
      </c>
      <c r="B10815" s="21" t="s">
        <v>21231</v>
      </c>
      <c r="C10815" s="20">
        <v>5239117934</v>
      </c>
      <c r="D10815" s="21" t="s">
        <v>21232</v>
      </c>
      <c r="E10815" s="21" t="s">
        <v>37</v>
      </c>
      <c r="F10815" s="21" t="s">
        <v>5209</v>
      </c>
      <c r="G10815" s="3" t="s">
        <v>1</v>
      </c>
    </row>
    <row r="10816" spans="1:7">
      <c r="A10816" s="21">
        <v>1171187084</v>
      </c>
      <c r="B10816" s="21" t="s">
        <v>21233</v>
      </c>
      <c r="C10816" s="20">
        <v>1171059711</v>
      </c>
      <c r="D10816" s="21" t="s">
        <v>21234</v>
      </c>
      <c r="E10816" s="21" t="s">
        <v>37</v>
      </c>
      <c r="F10816" s="21" t="s">
        <v>3872</v>
      </c>
      <c r="G10816" s="3" t="s">
        <v>1</v>
      </c>
    </row>
    <row r="10817" spans="1:7">
      <c r="A10817" s="21">
        <v>1270899937</v>
      </c>
      <c r="B10817" s="21" t="s">
        <v>21235</v>
      </c>
      <c r="C10817" s="20">
        <v>4172782280</v>
      </c>
      <c r="D10817" s="21" t="s">
        <v>21236</v>
      </c>
      <c r="E10817" s="21" t="s">
        <v>37</v>
      </c>
      <c r="F10817" s="21" t="s">
        <v>3872</v>
      </c>
      <c r="G10817" s="3" t="s">
        <v>1</v>
      </c>
    </row>
    <row r="10818" spans="1:7">
      <c r="A10818" s="21">
        <v>1288376091</v>
      </c>
      <c r="B10818" s="21" t="s">
        <v>21237</v>
      </c>
      <c r="C10818" s="20">
        <v>1287697585</v>
      </c>
      <c r="D10818" s="21" t="s">
        <v>21238</v>
      </c>
      <c r="E10818" s="21" t="s">
        <v>6</v>
      </c>
      <c r="F10818" s="21" t="s">
        <v>3872</v>
      </c>
      <c r="G10818" s="3" t="s">
        <v>16</v>
      </c>
    </row>
    <row r="10819" spans="1:7">
      <c r="A10819" s="21">
        <v>4689986916</v>
      </c>
      <c r="B10819" s="21" t="s">
        <v>21239</v>
      </c>
      <c r="C10819" s="20">
        <v>4689643504</v>
      </c>
      <c r="D10819" s="21" t="s">
        <v>21240</v>
      </c>
      <c r="E10819" s="21" t="s">
        <v>13</v>
      </c>
      <c r="F10819" s="21" t="s">
        <v>20198</v>
      </c>
      <c r="G10819" s="3" t="s">
        <v>1</v>
      </c>
    </row>
    <row r="10820" spans="1:7">
      <c r="A10820" s="21">
        <v>1271153483</v>
      </c>
      <c r="B10820" s="21" t="s">
        <v>21241</v>
      </c>
      <c r="C10820" s="20">
        <v>1285567821</v>
      </c>
      <c r="D10820" s="21" t="s">
        <v>21242</v>
      </c>
      <c r="E10820" s="21" t="s">
        <v>13</v>
      </c>
      <c r="F10820" s="21" t="s">
        <v>20198</v>
      </c>
      <c r="G10820" s="3" t="s">
        <v>1</v>
      </c>
    </row>
    <row r="10821" spans="1:7">
      <c r="A10821" s="21">
        <v>1080310460</v>
      </c>
      <c r="B10821" s="21" t="s">
        <v>21243</v>
      </c>
      <c r="C10821" s="20">
        <v>1090961227</v>
      </c>
      <c r="D10821" s="21" t="s">
        <v>21244</v>
      </c>
      <c r="E10821" s="21" t="s">
        <v>13</v>
      </c>
      <c r="F10821" s="21" t="s">
        <v>20198</v>
      </c>
      <c r="G10821" s="3" t="s">
        <v>1</v>
      </c>
    </row>
    <row r="10822" spans="1:7">
      <c r="A10822" s="21">
        <v>1229229574</v>
      </c>
      <c r="B10822" s="21" t="s">
        <v>21245</v>
      </c>
      <c r="C10822" s="20">
        <v>1220011886</v>
      </c>
      <c r="D10822" s="21" t="s">
        <v>21246</v>
      </c>
      <c r="E10822" s="21" t="s">
        <v>13</v>
      </c>
      <c r="F10822" s="21" t="s">
        <v>20198</v>
      </c>
      <c r="G10822" s="3" t="s">
        <v>1</v>
      </c>
    </row>
    <row r="10823" spans="1:7">
      <c r="A10823" s="21">
        <v>1159538522</v>
      </c>
      <c r="B10823" s="21" t="s">
        <v>21247</v>
      </c>
      <c r="C10823" s="20">
        <v>1159528055</v>
      </c>
      <c r="D10823" s="21" t="s">
        <v>21248</v>
      </c>
      <c r="E10823" s="21" t="s">
        <v>11</v>
      </c>
      <c r="F10823" s="21" t="s">
        <v>20198</v>
      </c>
      <c r="G10823" s="3" t="s">
        <v>1</v>
      </c>
    </row>
    <row r="10824" spans="1:7">
      <c r="A10824" s="21">
        <v>1271667347</v>
      </c>
      <c r="B10824" s="21" t="s">
        <v>19188</v>
      </c>
      <c r="C10824" s="20">
        <v>1290529116</v>
      </c>
      <c r="D10824" s="21" t="s">
        <v>21249</v>
      </c>
      <c r="E10824" s="21" t="s">
        <v>767</v>
      </c>
      <c r="F10824" s="21" t="s">
        <v>4106</v>
      </c>
      <c r="G10824" s="3" t="s">
        <v>1</v>
      </c>
    </row>
    <row r="10825" spans="1:7">
      <c r="A10825" s="21">
        <v>1110725337</v>
      </c>
      <c r="B10825" s="21" t="s">
        <v>21250</v>
      </c>
      <c r="C10825" s="20">
        <v>1100302662</v>
      </c>
      <c r="D10825" s="21" t="s">
        <v>21251</v>
      </c>
      <c r="E10825" s="21" t="s">
        <v>767</v>
      </c>
      <c r="F10825" s="21" t="s">
        <v>4106</v>
      </c>
      <c r="G10825" s="3" t="s">
        <v>1</v>
      </c>
    </row>
    <row r="10826" spans="1:7">
      <c r="A10826" s="21">
        <v>5559894869</v>
      </c>
      <c r="B10826" s="21" t="s">
        <v>21252</v>
      </c>
      <c r="C10826" s="20">
        <v>5550040492</v>
      </c>
      <c r="D10826" s="21" t="s">
        <v>21253</v>
      </c>
      <c r="E10826" s="21" t="s">
        <v>37</v>
      </c>
      <c r="F10826" s="21" t="s">
        <v>4106</v>
      </c>
      <c r="G10826" s="3" t="s">
        <v>1</v>
      </c>
    </row>
    <row r="10827" spans="1:7">
      <c r="A10827" s="21" t="s">
        <v>21254</v>
      </c>
      <c r="B10827" s="21" t="s">
        <v>21255</v>
      </c>
      <c r="C10827" s="20">
        <v>3875622987</v>
      </c>
      <c r="D10827" s="21" t="s">
        <v>21256</v>
      </c>
      <c r="E10827" s="21" t="s">
        <v>12</v>
      </c>
      <c r="F10827" s="21" t="s">
        <v>6084</v>
      </c>
      <c r="G10827" s="3" t="s">
        <v>1</v>
      </c>
    </row>
    <row r="10828" spans="1:7">
      <c r="A10828" s="21" t="s">
        <v>21257</v>
      </c>
      <c r="B10828" s="21" t="s">
        <v>21258</v>
      </c>
      <c r="C10828" s="20">
        <v>4020210225</v>
      </c>
      <c r="D10828" s="21" t="s">
        <v>21259</v>
      </c>
      <c r="E10828" s="21" t="s">
        <v>37</v>
      </c>
      <c r="F10828" s="21" t="s">
        <v>6084</v>
      </c>
      <c r="G10828" s="3" t="s">
        <v>1</v>
      </c>
    </row>
    <row r="10829" spans="1:7">
      <c r="A10829" s="21" t="s">
        <v>21260</v>
      </c>
      <c r="B10829" s="21" t="s">
        <v>21261</v>
      </c>
      <c r="C10829" s="20">
        <v>6479736109</v>
      </c>
      <c r="D10829" s="21" t="s">
        <v>21262</v>
      </c>
      <c r="E10829" s="21" t="s">
        <v>1535</v>
      </c>
      <c r="F10829" s="21" t="s">
        <v>6084</v>
      </c>
      <c r="G10829" s="3" t="s">
        <v>1</v>
      </c>
    </row>
    <row r="10830" spans="1:7">
      <c r="A10830" s="21" t="s">
        <v>21263</v>
      </c>
      <c r="B10830" s="21" t="s">
        <v>21264</v>
      </c>
      <c r="C10830" s="20">
        <v>4011756105</v>
      </c>
      <c r="D10830" s="21" t="s">
        <v>21265</v>
      </c>
      <c r="E10830" s="21" t="s">
        <v>12</v>
      </c>
      <c r="F10830" s="21" t="s">
        <v>6084</v>
      </c>
      <c r="G10830" s="3" t="s">
        <v>1</v>
      </c>
    </row>
    <row r="10831" spans="1:7">
      <c r="A10831" s="21" t="s">
        <v>21266</v>
      </c>
      <c r="B10831" s="21" t="s">
        <v>21267</v>
      </c>
      <c r="C10831" s="20">
        <v>3873867354</v>
      </c>
      <c r="D10831" s="21" t="s">
        <v>21268</v>
      </c>
      <c r="E10831" s="21" t="s">
        <v>37</v>
      </c>
      <c r="F10831" s="21" t="s">
        <v>6084</v>
      </c>
      <c r="G10831" s="3" t="s">
        <v>1</v>
      </c>
    </row>
    <row r="10832" spans="1:7">
      <c r="A10832" s="21" t="s">
        <v>21269</v>
      </c>
      <c r="B10832" s="21" t="s">
        <v>21270</v>
      </c>
      <c r="C10832" s="20">
        <v>3860043471</v>
      </c>
      <c r="D10832" s="21" t="s">
        <v>21271</v>
      </c>
      <c r="E10832" s="21" t="s">
        <v>37</v>
      </c>
      <c r="F10832" s="21" t="s">
        <v>6084</v>
      </c>
      <c r="G10832" s="3" t="s">
        <v>1</v>
      </c>
    </row>
    <row r="10833" spans="1:8">
      <c r="A10833" s="21" t="s">
        <v>21272</v>
      </c>
      <c r="B10833" s="21" t="s">
        <v>21273</v>
      </c>
      <c r="C10833" s="20">
        <v>3961410038</v>
      </c>
      <c r="D10833" s="21" t="s">
        <v>21274</v>
      </c>
      <c r="E10833" s="21" t="s">
        <v>37</v>
      </c>
      <c r="F10833" s="21" t="s">
        <v>6084</v>
      </c>
      <c r="G10833" s="3" t="s">
        <v>1</v>
      </c>
    </row>
    <row r="10834" spans="1:8">
      <c r="A10834" s="21" t="s">
        <v>21272</v>
      </c>
      <c r="B10834" s="21" t="s">
        <v>21273</v>
      </c>
      <c r="C10834" s="20">
        <v>3950302441</v>
      </c>
      <c r="D10834" s="21" t="s">
        <v>21275</v>
      </c>
      <c r="E10834" s="21" t="s">
        <v>767</v>
      </c>
      <c r="F10834" s="21" t="s">
        <v>6084</v>
      </c>
      <c r="G10834" s="3" t="s">
        <v>1</v>
      </c>
    </row>
    <row r="10835" spans="1:8">
      <c r="A10835" s="21" t="s">
        <v>21276</v>
      </c>
      <c r="B10835" s="21" t="s">
        <v>21274</v>
      </c>
      <c r="C10835" s="20">
        <v>3950302441</v>
      </c>
      <c r="D10835" s="21" t="s">
        <v>21275</v>
      </c>
      <c r="E10835" s="21" t="s">
        <v>1535</v>
      </c>
      <c r="F10835" s="21" t="s">
        <v>6084</v>
      </c>
      <c r="G10835" s="3" t="s">
        <v>1</v>
      </c>
    </row>
    <row r="10836" spans="1:8">
      <c r="A10836" s="21" t="s">
        <v>21277</v>
      </c>
      <c r="B10836" s="21" t="s">
        <v>21278</v>
      </c>
      <c r="C10836" s="20">
        <v>3860478826</v>
      </c>
      <c r="D10836" s="21" t="s">
        <v>21279</v>
      </c>
      <c r="E10836" s="21" t="s">
        <v>1535</v>
      </c>
      <c r="F10836" s="21" t="s">
        <v>6084</v>
      </c>
      <c r="G10836" s="3" t="s">
        <v>1</v>
      </c>
      <c r="H10836" s="21" t="s">
        <v>21280</v>
      </c>
    </row>
    <row r="10837" spans="1:8">
      <c r="A10837" s="21">
        <v>3150357071</v>
      </c>
      <c r="B10837" s="21" t="s">
        <v>21281</v>
      </c>
      <c r="C10837" s="20">
        <v>6069476905</v>
      </c>
      <c r="D10837" s="21" t="s">
        <v>21282</v>
      </c>
      <c r="E10837" s="21" t="s">
        <v>2467</v>
      </c>
      <c r="F10837" s="21" t="s">
        <v>93</v>
      </c>
      <c r="G10837" s="3" t="s">
        <v>1</v>
      </c>
    </row>
    <row r="10838" spans="1:8">
      <c r="A10838" s="21">
        <v>2981650051</v>
      </c>
      <c r="B10838" s="21" t="s">
        <v>21283</v>
      </c>
      <c r="C10838" s="20">
        <v>3219888011</v>
      </c>
      <c r="D10838" s="21" t="s">
        <v>21284</v>
      </c>
      <c r="E10838" s="21" t="s">
        <v>20938</v>
      </c>
      <c r="F10838" s="21" t="s">
        <v>93</v>
      </c>
      <c r="G10838" s="3" t="s">
        <v>1</v>
      </c>
    </row>
    <row r="10839" spans="1:8">
      <c r="A10839" s="21">
        <v>3150168600</v>
      </c>
      <c r="B10839" s="21" t="s">
        <v>21285</v>
      </c>
      <c r="C10839" s="20">
        <v>3020608635</v>
      </c>
      <c r="D10839" s="21" t="s">
        <v>21286</v>
      </c>
      <c r="E10839" s="21" t="s">
        <v>37</v>
      </c>
      <c r="F10839" s="21" t="s">
        <v>93</v>
      </c>
      <c r="G10839" s="3" t="s">
        <v>1</v>
      </c>
    </row>
    <row r="10840" spans="1:8">
      <c r="A10840" s="21">
        <v>3020497604</v>
      </c>
      <c r="B10840" s="21" t="s">
        <v>21287</v>
      </c>
      <c r="C10840" s="20">
        <v>3020652103</v>
      </c>
      <c r="D10840" s="21" t="s">
        <v>21288</v>
      </c>
      <c r="E10840" s="21" t="s">
        <v>1040</v>
      </c>
      <c r="F10840" s="21" t="s">
        <v>93</v>
      </c>
      <c r="G10840" s="3" t="s">
        <v>1</v>
      </c>
    </row>
    <row r="10841" spans="1:8">
      <c r="A10841" s="21">
        <v>6060032052</v>
      </c>
      <c r="B10841" s="21" t="s">
        <v>21289</v>
      </c>
      <c r="C10841" s="20">
        <v>6069736184</v>
      </c>
      <c r="D10841" s="21" t="s">
        <v>21290</v>
      </c>
      <c r="E10841" s="21" t="s">
        <v>20938</v>
      </c>
      <c r="F10841" s="21" t="s">
        <v>93</v>
      </c>
      <c r="G10841" s="3" t="s">
        <v>1</v>
      </c>
    </row>
    <row r="10842" spans="1:8">
      <c r="A10842" s="21">
        <v>6069985508</v>
      </c>
      <c r="B10842" s="21" t="s">
        <v>21291</v>
      </c>
      <c r="C10842" s="20">
        <v>6069694910</v>
      </c>
      <c r="D10842" s="21" t="s">
        <v>13351</v>
      </c>
      <c r="E10842" s="21" t="s">
        <v>51</v>
      </c>
      <c r="F10842" s="21" t="s">
        <v>76</v>
      </c>
      <c r="G10842" s="3" t="s">
        <v>1</v>
      </c>
    </row>
    <row r="10843" spans="1:8">
      <c r="A10843" s="21">
        <v>2980909726</v>
      </c>
      <c r="B10843" s="21" t="s">
        <v>21292</v>
      </c>
      <c r="C10843" s="20">
        <v>2981157485</v>
      </c>
      <c r="D10843" s="21" t="s">
        <v>21293</v>
      </c>
      <c r="E10843" s="21" t="s">
        <v>11</v>
      </c>
      <c r="F10843" s="21" t="s">
        <v>99</v>
      </c>
      <c r="G10843" s="3" t="s">
        <v>1</v>
      </c>
    </row>
    <row r="10844" spans="1:8">
      <c r="A10844" s="21" t="s">
        <v>21294</v>
      </c>
      <c r="B10844" s="21" t="s">
        <v>21295</v>
      </c>
      <c r="C10844" s="20">
        <v>2981102265</v>
      </c>
      <c r="D10844" s="21" t="s">
        <v>21296</v>
      </c>
      <c r="E10844" s="21" t="s">
        <v>37</v>
      </c>
      <c r="F10844" s="21" t="s">
        <v>99</v>
      </c>
      <c r="G10844" s="3" t="s">
        <v>1</v>
      </c>
    </row>
    <row r="10845" spans="1:8">
      <c r="A10845" s="21">
        <v>2981102265</v>
      </c>
      <c r="B10845" s="21" t="s">
        <v>21296</v>
      </c>
      <c r="C10845" s="20">
        <v>2990899677</v>
      </c>
      <c r="D10845" s="21" t="s">
        <v>21297</v>
      </c>
      <c r="E10845" s="21" t="s">
        <v>767</v>
      </c>
      <c r="F10845" s="21" t="s">
        <v>62</v>
      </c>
      <c r="G10845" s="3" t="s">
        <v>1</v>
      </c>
    </row>
    <row r="10846" spans="1:8">
      <c r="A10846" s="21">
        <v>3020195561</v>
      </c>
      <c r="B10846" s="21" t="s">
        <v>21298</v>
      </c>
      <c r="C10846" s="20">
        <v>3020403243</v>
      </c>
      <c r="D10846" s="21" t="s">
        <v>21299</v>
      </c>
      <c r="E10846" s="21" t="s">
        <v>12</v>
      </c>
      <c r="F10846" s="21" t="s">
        <v>99</v>
      </c>
      <c r="G10846" s="3" t="s">
        <v>1</v>
      </c>
    </row>
    <row r="10847" spans="1:8">
      <c r="A10847" s="21">
        <v>3040520288</v>
      </c>
      <c r="B10847" s="21" t="s">
        <v>21300</v>
      </c>
      <c r="C10847" s="20">
        <v>3051822371</v>
      </c>
      <c r="D10847" s="21" t="s">
        <v>21301</v>
      </c>
      <c r="E10847" s="21" t="s">
        <v>7</v>
      </c>
      <c r="F10847" s="21" t="s">
        <v>99</v>
      </c>
      <c r="G10847" s="3" t="s">
        <v>1</v>
      </c>
    </row>
    <row r="10848" spans="1:8">
      <c r="A10848" s="21">
        <v>2980445630</v>
      </c>
      <c r="B10848" s="21" t="s">
        <v>21302</v>
      </c>
      <c r="C10848" s="20">
        <v>3111364747</v>
      </c>
      <c r="D10848" s="21" t="s">
        <v>21303</v>
      </c>
      <c r="E10848" s="21" t="s">
        <v>9</v>
      </c>
      <c r="F10848" s="21" t="s">
        <v>99</v>
      </c>
      <c r="G10848" s="3" t="s">
        <v>1</v>
      </c>
    </row>
    <row r="10849" spans="1:7">
      <c r="A10849" s="21">
        <v>3051411541</v>
      </c>
      <c r="B10849" s="21" t="s">
        <v>21304</v>
      </c>
      <c r="C10849" s="20">
        <v>3050749598</v>
      </c>
      <c r="D10849" s="21" t="s">
        <v>21305</v>
      </c>
      <c r="E10849" s="21" t="s">
        <v>37</v>
      </c>
      <c r="F10849" s="21" t="s">
        <v>99</v>
      </c>
      <c r="G10849" s="3" t="s">
        <v>1</v>
      </c>
    </row>
    <row r="10850" spans="1:7">
      <c r="A10850" s="21">
        <v>5839487783</v>
      </c>
      <c r="B10850" s="21" t="s">
        <v>21306</v>
      </c>
      <c r="C10850" s="20">
        <v>3070456421</v>
      </c>
      <c r="D10850" s="21" t="s">
        <v>21307</v>
      </c>
      <c r="E10850" s="21" t="s">
        <v>37</v>
      </c>
      <c r="F10850" s="21" t="s">
        <v>99</v>
      </c>
      <c r="G10850" s="3" t="s">
        <v>1</v>
      </c>
    </row>
    <row r="10851" spans="1:7">
      <c r="A10851" s="21">
        <v>6060232541</v>
      </c>
      <c r="B10851" s="21" t="s">
        <v>21308</v>
      </c>
      <c r="C10851" s="20">
        <v>6069919475</v>
      </c>
      <c r="D10851" s="21" t="s">
        <v>10163</v>
      </c>
      <c r="E10851" s="21" t="s">
        <v>767</v>
      </c>
      <c r="F10851" s="21" t="s">
        <v>62</v>
      </c>
      <c r="G10851" s="3" t="s">
        <v>16</v>
      </c>
    </row>
    <row r="10852" spans="1:7">
      <c r="A10852" s="21">
        <v>3020367484</v>
      </c>
      <c r="B10852" s="21" t="s">
        <v>21309</v>
      </c>
      <c r="C10852" s="20">
        <v>3030540510</v>
      </c>
      <c r="D10852" s="21" t="s">
        <v>4369</v>
      </c>
      <c r="E10852" s="21" t="s">
        <v>1535</v>
      </c>
      <c r="F10852" s="21" t="s">
        <v>62</v>
      </c>
      <c r="G10852" s="3" t="s">
        <v>1</v>
      </c>
    </row>
    <row r="10853" spans="1:7">
      <c r="A10853" s="21">
        <v>3071181094</v>
      </c>
      <c r="B10853" s="21" t="s">
        <v>21310</v>
      </c>
      <c r="C10853" s="20">
        <v>3060655804</v>
      </c>
      <c r="D10853" s="21" t="s">
        <v>21311</v>
      </c>
      <c r="E10853" s="21" t="s">
        <v>767</v>
      </c>
      <c r="F10853" s="21" t="s">
        <v>72</v>
      </c>
      <c r="G10853" s="3" t="s">
        <v>1</v>
      </c>
    </row>
    <row r="10854" spans="1:7">
      <c r="A10854" s="21">
        <v>3170102443</v>
      </c>
      <c r="B10854" s="21" t="s">
        <v>4290</v>
      </c>
      <c r="C10854" s="20">
        <v>3179622172</v>
      </c>
      <c r="D10854" s="21" t="s">
        <v>21312</v>
      </c>
      <c r="E10854" s="21" t="s">
        <v>71</v>
      </c>
      <c r="F10854" s="21" t="s">
        <v>148</v>
      </c>
      <c r="G10854" s="3" t="s">
        <v>1</v>
      </c>
    </row>
    <row r="10855" spans="1:7">
      <c r="A10855" s="21">
        <v>6069828259</v>
      </c>
      <c r="B10855" s="21" t="s">
        <v>21313</v>
      </c>
      <c r="C10855" s="20">
        <v>3051392340</v>
      </c>
      <c r="D10855" s="21" t="s">
        <v>21314</v>
      </c>
      <c r="E10855" s="21" t="s">
        <v>37</v>
      </c>
      <c r="F10855" s="21" t="s">
        <v>148</v>
      </c>
      <c r="G10855" s="3" t="s">
        <v>1</v>
      </c>
    </row>
    <row r="10856" spans="1:7">
      <c r="A10856" s="21">
        <v>3130447296</v>
      </c>
      <c r="B10856" s="21" t="s">
        <v>21315</v>
      </c>
      <c r="C10856" s="20">
        <v>3120270229</v>
      </c>
      <c r="D10856" s="21" t="s">
        <v>16540</v>
      </c>
      <c r="E10856" s="21" t="s">
        <v>13</v>
      </c>
      <c r="F10856" s="21" t="s">
        <v>148</v>
      </c>
      <c r="G10856" s="3" t="s">
        <v>1</v>
      </c>
    </row>
    <row r="10857" spans="1:7">
      <c r="A10857" s="21">
        <v>3120153087</v>
      </c>
      <c r="B10857" s="21" t="s">
        <v>21316</v>
      </c>
      <c r="C10857" s="20">
        <v>3120048097</v>
      </c>
      <c r="D10857" s="21" t="s">
        <v>9726</v>
      </c>
      <c r="E10857" s="21" t="s">
        <v>11</v>
      </c>
      <c r="F10857" s="21" t="s">
        <v>148</v>
      </c>
      <c r="G10857" s="3" t="s">
        <v>1</v>
      </c>
    </row>
    <row r="10858" spans="1:7">
      <c r="A10858" s="21">
        <v>3020371619</v>
      </c>
      <c r="B10858" s="21" t="s">
        <v>18193</v>
      </c>
      <c r="C10858" s="20">
        <v>3020028760</v>
      </c>
      <c r="D10858" s="21" t="s">
        <v>21317</v>
      </c>
      <c r="E10858" s="21" t="s">
        <v>37</v>
      </c>
      <c r="F10858" s="21" t="s">
        <v>148</v>
      </c>
      <c r="G10858" s="3" t="s">
        <v>1</v>
      </c>
    </row>
    <row r="10859" spans="1:7">
      <c r="A10859" s="21">
        <v>3020533228</v>
      </c>
      <c r="B10859" s="21" t="s">
        <v>21318</v>
      </c>
      <c r="C10859" s="20">
        <v>3031430638</v>
      </c>
      <c r="D10859" s="21" t="s">
        <v>21319</v>
      </c>
      <c r="E10859" s="21" t="s">
        <v>12</v>
      </c>
      <c r="F10859" s="21" t="s">
        <v>148</v>
      </c>
      <c r="G10859" s="3" t="s">
        <v>1</v>
      </c>
    </row>
    <row r="10860" spans="1:7">
      <c r="A10860" s="21">
        <v>3020003695</v>
      </c>
      <c r="B10860" s="21" t="s">
        <v>21320</v>
      </c>
      <c r="C10860" s="20">
        <v>3031568869</v>
      </c>
      <c r="D10860" s="21" t="s">
        <v>21321</v>
      </c>
      <c r="E10860" s="21" t="s">
        <v>37</v>
      </c>
      <c r="F10860" s="21" t="s">
        <v>148</v>
      </c>
      <c r="G10860" s="3" t="s">
        <v>1</v>
      </c>
    </row>
    <row r="10861" spans="1:7">
      <c r="A10861" s="21">
        <v>3030601668</v>
      </c>
      <c r="B10861" s="21" t="s">
        <v>1410</v>
      </c>
      <c r="C10861" s="20">
        <v>3030038491</v>
      </c>
      <c r="D10861" s="21" t="s">
        <v>21322</v>
      </c>
      <c r="E10861" s="21" t="s">
        <v>37</v>
      </c>
      <c r="F10861" s="21" t="s">
        <v>148</v>
      </c>
      <c r="G10861" s="3" t="s">
        <v>1</v>
      </c>
    </row>
    <row r="10862" spans="1:7">
      <c r="A10862" s="21">
        <v>2490987623</v>
      </c>
      <c r="B10862" s="21" t="s">
        <v>21323</v>
      </c>
      <c r="C10862" s="20">
        <v>2061102833</v>
      </c>
      <c r="D10862" s="21" t="s">
        <v>21324</v>
      </c>
      <c r="E10862" s="21" t="s">
        <v>13</v>
      </c>
      <c r="F10862" s="21" t="s">
        <v>148</v>
      </c>
      <c r="G10862" s="3" t="s">
        <v>1</v>
      </c>
    </row>
    <row r="10863" spans="1:7">
      <c r="A10863" s="21">
        <v>321413962</v>
      </c>
      <c r="B10863" s="21" t="s">
        <v>21325</v>
      </c>
      <c r="C10863" s="20">
        <v>321765737</v>
      </c>
      <c r="D10863" s="21" t="s">
        <v>21326</v>
      </c>
      <c r="E10863" s="21" t="s">
        <v>12</v>
      </c>
      <c r="F10863" s="21" t="s">
        <v>1316</v>
      </c>
      <c r="G10863" s="3" t="s">
        <v>1</v>
      </c>
    </row>
    <row r="10864" spans="1:7">
      <c r="A10864" s="21" t="s">
        <v>21327</v>
      </c>
      <c r="B10864" s="21" t="s">
        <v>13270</v>
      </c>
      <c r="C10864" s="20" t="s">
        <v>21328</v>
      </c>
      <c r="D10864" s="21" t="s">
        <v>21329</v>
      </c>
      <c r="E10864" s="21" t="s">
        <v>37</v>
      </c>
      <c r="F10864" s="21" t="s">
        <v>1300</v>
      </c>
      <c r="G10864" s="3" t="s">
        <v>1</v>
      </c>
    </row>
    <row r="10865" spans="1:7">
      <c r="A10865" s="21">
        <v>6350000714</v>
      </c>
      <c r="B10865" s="21" t="s">
        <v>21330</v>
      </c>
      <c r="C10865" s="20" t="s">
        <v>21331</v>
      </c>
      <c r="D10865" s="21" t="s">
        <v>21332</v>
      </c>
      <c r="E10865" s="21" t="s">
        <v>296</v>
      </c>
      <c r="F10865" s="21" t="s">
        <v>1300</v>
      </c>
      <c r="G10865" s="3" t="s">
        <v>1</v>
      </c>
    </row>
    <row r="10866" spans="1:7">
      <c r="A10866" s="21">
        <v>312073208</v>
      </c>
      <c r="B10866" s="21" t="s">
        <v>21333</v>
      </c>
      <c r="C10866" s="20" t="s">
        <v>21334</v>
      </c>
      <c r="D10866" s="21" t="s">
        <v>21335</v>
      </c>
      <c r="E10866" s="21" t="s">
        <v>21336</v>
      </c>
      <c r="F10866" s="21" t="s">
        <v>1300</v>
      </c>
      <c r="G10866" s="3" t="s">
        <v>1</v>
      </c>
    </row>
    <row r="10867" spans="1:7">
      <c r="A10867" s="21" t="s">
        <v>21337</v>
      </c>
      <c r="B10867" s="21" t="s">
        <v>21338</v>
      </c>
      <c r="C10867" s="20" t="s">
        <v>21334</v>
      </c>
      <c r="D10867" s="21" t="s">
        <v>21335</v>
      </c>
      <c r="E10867" s="21" t="s">
        <v>21336</v>
      </c>
      <c r="F10867" s="21" t="s">
        <v>1300</v>
      </c>
      <c r="G10867" s="3" t="s">
        <v>1</v>
      </c>
    </row>
    <row r="10868" spans="1:7">
      <c r="A10868" s="21">
        <v>2594899690</v>
      </c>
      <c r="B10868" s="21" t="s">
        <v>21339</v>
      </c>
      <c r="C10868" s="20">
        <v>4898991491</v>
      </c>
      <c r="D10868" s="21" t="s">
        <v>21340</v>
      </c>
      <c r="E10868" s="21" t="s">
        <v>37</v>
      </c>
      <c r="F10868" s="21" t="s">
        <v>5811</v>
      </c>
      <c r="G10868" s="3" t="s">
        <v>1</v>
      </c>
    </row>
    <row r="10869" spans="1:7">
      <c r="A10869" s="21">
        <v>311880045</v>
      </c>
      <c r="B10869" s="21" t="s">
        <v>21341</v>
      </c>
      <c r="C10869" s="20">
        <v>1600160794</v>
      </c>
      <c r="D10869" s="21" t="s">
        <v>21342</v>
      </c>
      <c r="E10869" s="21" t="s">
        <v>11</v>
      </c>
      <c r="F10869" s="21" t="s">
        <v>5811</v>
      </c>
      <c r="G10869" s="3" t="s">
        <v>1</v>
      </c>
    </row>
    <row r="10870" spans="1:7">
      <c r="A10870" s="21">
        <v>310996813</v>
      </c>
      <c r="B10870" s="21" t="s">
        <v>1911</v>
      </c>
      <c r="C10870" s="20">
        <v>5459042321</v>
      </c>
      <c r="D10870" s="21" t="s">
        <v>21343</v>
      </c>
      <c r="E10870" s="21" t="s">
        <v>221</v>
      </c>
      <c r="F10870" s="21" t="s">
        <v>5811</v>
      </c>
      <c r="G10870" s="3" t="s">
        <v>16</v>
      </c>
    </row>
    <row r="10871" spans="1:7">
      <c r="A10871" s="21">
        <v>3341237569</v>
      </c>
      <c r="B10871" s="21" t="s">
        <v>21344</v>
      </c>
      <c r="C10871" s="20">
        <v>3379810843</v>
      </c>
      <c r="D10871" s="21" t="s">
        <v>21345</v>
      </c>
      <c r="E10871" s="21" t="s">
        <v>37</v>
      </c>
      <c r="F10871" s="21" t="s">
        <v>5811</v>
      </c>
      <c r="G10871" s="3" t="s">
        <v>1</v>
      </c>
    </row>
    <row r="10872" spans="1:7">
      <c r="A10872" s="21">
        <v>320216578</v>
      </c>
      <c r="B10872" s="21" t="s">
        <v>21346</v>
      </c>
      <c r="C10872" s="20">
        <v>310049881</v>
      </c>
      <c r="D10872" s="21" t="s">
        <v>21347</v>
      </c>
      <c r="E10872" s="21" t="s">
        <v>37</v>
      </c>
      <c r="F10872" s="21" t="s">
        <v>5811</v>
      </c>
      <c r="G10872" s="3" t="s">
        <v>1</v>
      </c>
    </row>
    <row r="10873" spans="1:7">
      <c r="A10873" s="21">
        <v>71332634</v>
      </c>
      <c r="B10873" s="21" t="s">
        <v>21348</v>
      </c>
      <c r="C10873" s="20">
        <v>451129849</v>
      </c>
      <c r="D10873" s="21" t="s">
        <v>21349</v>
      </c>
      <c r="E10873" s="21" t="s">
        <v>37</v>
      </c>
      <c r="F10873" s="21" t="s">
        <v>1214</v>
      </c>
      <c r="G10873" s="3" t="s">
        <v>1</v>
      </c>
    </row>
    <row r="10874" spans="1:7">
      <c r="A10874" s="21">
        <v>3920612302</v>
      </c>
      <c r="B10874" s="21" t="s">
        <v>11032</v>
      </c>
      <c r="C10874" s="20">
        <v>451440994</v>
      </c>
      <c r="D10874" s="21" t="s">
        <v>21350</v>
      </c>
      <c r="E10874" s="21" t="s">
        <v>37</v>
      </c>
      <c r="F10874" s="21" t="s">
        <v>1214</v>
      </c>
      <c r="G10874" s="3" t="s">
        <v>1</v>
      </c>
    </row>
    <row r="10875" spans="1:7">
      <c r="A10875" s="21">
        <v>63460386</v>
      </c>
      <c r="B10875" s="21" t="s">
        <v>21351</v>
      </c>
      <c r="C10875" s="20">
        <v>6029164880</v>
      </c>
      <c r="D10875" s="21" t="s">
        <v>21352</v>
      </c>
      <c r="E10875" s="21" t="s">
        <v>37</v>
      </c>
      <c r="F10875" s="21" t="s">
        <v>1214</v>
      </c>
      <c r="G10875" s="3" t="s">
        <v>1</v>
      </c>
    </row>
    <row r="10876" spans="1:7">
      <c r="A10876" s="21">
        <v>322408652</v>
      </c>
      <c r="B10876" s="21" t="s">
        <v>21353</v>
      </c>
      <c r="C10876" s="20">
        <v>320621960</v>
      </c>
      <c r="D10876" s="21" t="s">
        <v>21354</v>
      </c>
      <c r="E10876" s="21" t="s">
        <v>37</v>
      </c>
      <c r="F10876" s="21" t="s">
        <v>1214</v>
      </c>
      <c r="G10876" s="3" t="s">
        <v>1</v>
      </c>
    </row>
    <row r="10877" spans="1:7">
      <c r="A10877" s="21">
        <v>311168728</v>
      </c>
      <c r="B10877" s="21" t="s">
        <v>21355</v>
      </c>
      <c r="C10877" s="20">
        <v>6359041677</v>
      </c>
      <c r="D10877" s="21" t="s">
        <v>21356</v>
      </c>
      <c r="E10877" s="21" t="s">
        <v>1114</v>
      </c>
      <c r="F10877" s="21" t="s">
        <v>1214</v>
      </c>
      <c r="G10877" s="3" t="s">
        <v>16</v>
      </c>
    </row>
    <row r="10878" spans="1:7">
      <c r="A10878" s="21">
        <v>67492452</v>
      </c>
      <c r="B10878" s="21" t="s">
        <v>21357</v>
      </c>
      <c r="C10878" s="20">
        <v>320078401</v>
      </c>
      <c r="D10878" s="21" t="s">
        <v>21358</v>
      </c>
      <c r="E10878" s="21" t="s">
        <v>37</v>
      </c>
      <c r="F10878" s="21" t="s">
        <v>1214</v>
      </c>
      <c r="G10878" s="3" t="s">
        <v>1</v>
      </c>
    </row>
    <row r="10879" spans="1:7">
      <c r="A10879" s="21">
        <v>1209143607</v>
      </c>
      <c r="B10879" s="21" t="s">
        <v>21359</v>
      </c>
      <c r="C10879" s="20">
        <v>1209146721</v>
      </c>
      <c r="D10879" s="21" t="s">
        <v>19576</v>
      </c>
      <c r="E10879" s="21" t="s">
        <v>3</v>
      </c>
      <c r="F10879" s="21" t="s">
        <v>589</v>
      </c>
      <c r="G10879" s="3" t="s">
        <v>1</v>
      </c>
    </row>
    <row r="10880" spans="1:7">
      <c r="A10880" s="21">
        <v>1286565561</v>
      </c>
      <c r="B10880" s="21" t="s">
        <v>21360</v>
      </c>
      <c r="C10880" s="20">
        <v>1288173822</v>
      </c>
      <c r="D10880" s="21" t="s">
        <v>21361</v>
      </c>
      <c r="E10880" s="21" t="s">
        <v>3</v>
      </c>
      <c r="F10880" s="21" t="s">
        <v>589</v>
      </c>
      <c r="G10880" s="3" t="s">
        <v>16</v>
      </c>
    </row>
    <row r="10881" spans="1:7">
      <c r="A10881" s="21">
        <v>1110602200</v>
      </c>
      <c r="B10881" s="21" t="s">
        <v>21362</v>
      </c>
      <c r="C10881" s="20">
        <v>1112123466</v>
      </c>
      <c r="D10881" s="21" t="s">
        <v>21363</v>
      </c>
      <c r="E10881" s="21" t="s">
        <v>12</v>
      </c>
      <c r="F10881" s="21" t="s">
        <v>589</v>
      </c>
      <c r="G10881" s="3" t="s">
        <v>1</v>
      </c>
    </row>
    <row r="10882" spans="1:7">
      <c r="A10882" s="21">
        <v>6339759394</v>
      </c>
      <c r="B10882" s="21" t="s">
        <v>21364</v>
      </c>
      <c r="C10882" s="20">
        <v>1292848391</v>
      </c>
      <c r="D10882" s="21" t="s">
        <v>20124</v>
      </c>
      <c r="E10882" s="21" t="s">
        <v>37</v>
      </c>
      <c r="F10882" s="21" t="s">
        <v>4106</v>
      </c>
      <c r="G10882" s="3" t="s">
        <v>1</v>
      </c>
    </row>
    <row r="10883" spans="1:7">
      <c r="A10883" s="21">
        <v>5100091517</v>
      </c>
      <c r="B10883" s="21" t="s">
        <v>21365</v>
      </c>
      <c r="C10883" s="20">
        <v>1270311204</v>
      </c>
      <c r="D10883" s="21" t="s">
        <v>21366</v>
      </c>
      <c r="E10883" s="21" t="s">
        <v>11</v>
      </c>
      <c r="F10883" s="21" t="s">
        <v>4106</v>
      </c>
      <c r="G10883" s="3" t="s">
        <v>1</v>
      </c>
    </row>
    <row r="10884" spans="1:7">
      <c r="A10884" s="21" t="s">
        <v>21367</v>
      </c>
      <c r="B10884" s="21" t="s">
        <v>21368</v>
      </c>
      <c r="C10884" s="20">
        <v>569806836</v>
      </c>
      <c r="D10884" s="21" t="s">
        <v>21369</v>
      </c>
      <c r="E10884" s="21" t="s">
        <v>210</v>
      </c>
      <c r="F10884" s="21" t="s">
        <v>10265</v>
      </c>
      <c r="G10884" s="3" t="s">
        <v>1</v>
      </c>
    </row>
    <row r="10885" spans="1:7">
      <c r="A10885" s="21">
        <v>6180032981</v>
      </c>
      <c r="B10885" s="21" t="s">
        <v>21370</v>
      </c>
      <c r="C10885" s="20">
        <v>6189837239</v>
      </c>
      <c r="D10885" s="21" t="s">
        <v>21371</v>
      </c>
      <c r="E10885" s="21" t="s">
        <v>3362</v>
      </c>
      <c r="F10885" s="21" t="s">
        <v>10265</v>
      </c>
      <c r="G10885" s="3" t="s">
        <v>1</v>
      </c>
    </row>
    <row r="10886" spans="1:7">
      <c r="A10886" s="21" t="s">
        <v>21372</v>
      </c>
      <c r="B10886" s="21" t="s">
        <v>21373</v>
      </c>
      <c r="C10886" s="20">
        <v>1466629479</v>
      </c>
      <c r="D10886" s="21" t="s">
        <v>21374</v>
      </c>
      <c r="E10886" s="21" t="s">
        <v>7</v>
      </c>
      <c r="F10886" s="21" t="s">
        <v>119</v>
      </c>
      <c r="G10886" s="3" t="s">
        <v>1</v>
      </c>
    </row>
    <row r="10887" spans="1:7">
      <c r="A10887" s="21">
        <v>2669287492</v>
      </c>
      <c r="B10887" s="21" t="s">
        <v>21375</v>
      </c>
      <c r="C10887" s="20">
        <v>2669319701</v>
      </c>
      <c r="D10887" s="21" t="s">
        <v>21376</v>
      </c>
      <c r="E10887" s="21" t="s">
        <v>37</v>
      </c>
      <c r="F10887" s="21" t="s">
        <v>485</v>
      </c>
      <c r="G10887" s="3" t="s">
        <v>1</v>
      </c>
    </row>
    <row r="10888" spans="1:7">
      <c r="A10888" s="21">
        <v>3781634760</v>
      </c>
      <c r="B10888" s="21" t="s">
        <v>21377</v>
      </c>
      <c r="C10888" s="20">
        <v>4900613649</v>
      </c>
      <c r="D10888" s="21" t="s">
        <v>21378</v>
      </c>
      <c r="E10888" s="21" t="s">
        <v>1535</v>
      </c>
      <c r="F10888" s="21" t="s">
        <v>474</v>
      </c>
      <c r="G10888" s="3" t="s">
        <v>1</v>
      </c>
    </row>
    <row r="10889" spans="1:7">
      <c r="A10889" s="21">
        <v>19758359</v>
      </c>
      <c r="B10889" s="21" t="s">
        <v>21379</v>
      </c>
      <c r="C10889" s="20">
        <v>4900613649</v>
      </c>
      <c r="D10889" s="21" t="s">
        <v>21378</v>
      </c>
      <c r="E10889" s="21" t="s">
        <v>37</v>
      </c>
      <c r="F10889" s="21" t="s">
        <v>709</v>
      </c>
      <c r="G10889" s="3" t="s">
        <v>1</v>
      </c>
    </row>
    <row r="10890" spans="1:7">
      <c r="A10890" s="21">
        <v>4911383471</v>
      </c>
      <c r="B10890" s="21" t="s">
        <v>21380</v>
      </c>
      <c r="C10890" s="20">
        <v>5439844813</v>
      </c>
      <c r="D10890" s="21" t="s">
        <v>21381</v>
      </c>
      <c r="E10890" s="21" t="s">
        <v>37</v>
      </c>
      <c r="F10890" s="21" t="s">
        <v>474</v>
      </c>
      <c r="G10890" s="3" t="s">
        <v>1</v>
      </c>
    </row>
    <row r="10891" spans="1:7">
      <c r="A10891" s="21">
        <v>4900559202</v>
      </c>
      <c r="B10891" s="21" t="s">
        <v>21382</v>
      </c>
      <c r="C10891" s="20">
        <v>84449111</v>
      </c>
      <c r="D10891" s="21" t="s">
        <v>21383</v>
      </c>
      <c r="E10891" s="21" t="s">
        <v>37</v>
      </c>
      <c r="F10891" s="21" t="s">
        <v>3625</v>
      </c>
      <c r="G10891" s="3" t="s">
        <v>1</v>
      </c>
    </row>
    <row r="10892" spans="1:7">
      <c r="A10892" s="21">
        <v>323485871</v>
      </c>
      <c r="B10892" s="21" t="s">
        <v>21384</v>
      </c>
      <c r="C10892" s="20">
        <v>320460290</v>
      </c>
      <c r="D10892" s="21" t="s">
        <v>21385</v>
      </c>
      <c r="E10892" s="21" t="s">
        <v>37</v>
      </c>
      <c r="F10892" s="21" t="s">
        <v>476</v>
      </c>
      <c r="G10892" s="3" t="s">
        <v>1</v>
      </c>
    </row>
    <row r="10893" spans="1:7">
      <c r="A10893" s="21">
        <v>4032215855</v>
      </c>
      <c r="B10893" s="21" t="s">
        <v>21386</v>
      </c>
      <c r="C10893" s="20">
        <v>65419979</v>
      </c>
      <c r="D10893" s="21" t="s">
        <v>21387</v>
      </c>
      <c r="E10893" s="21" t="s">
        <v>37</v>
      </c>
      <c r="F10893" s="21" t="s">
        <v>362</v>
      </c>
      <c r="G10893" s="3" t="s">
        <v>1</v>
      </c>
    </row>
    <row r="10894" spans="1:7">
      <c r="A10894" s="21">
        <v>12341789</v>
      </c>
      <c r="B10894" s="21" t="s">
        <v>21388</v>
      </c>
      <c r="C10894" s="20">
        <v>79441874</v>
      </c>
      <c r="D10894" s="21" t="s">
        <v>21389</v>
      </c>
      <c r="E10894" s="21" t="s">
        <v>37</v>
      </c>
      <c r="F10894" s="21" t="s">
        <v>456</v>
      </c>
      <c r="G10894" s="3" t="s">
        <v>1</v>
      </c>
    </row>
    <row r="10895" spans="1:7">
      <c r="A10895" s="21">
        <v>1552486613</v>
      </c>
      <c r="B10895" s="21" t="s">
        <v>21390</v>
      </c>
      <c r="C10895" s="20">
        <v>1552496821</v>
      </c>
      <c r="D10895" s="21" t="s">
        <v>21391</v>
      </c>
      <c r="E10895" s="21" t="s">
        <v>37</v>
      </c>
      <c r="F10895" s="21" t="s">
        <v>538</v>
      </c>
      <c r="G10895" s="3" t="s">
        <v>1</v>
      </c>
    </row>
    <row r="10896" spans="1:7">
      <c r="A10896" s="21">
        <v>4549934867</v>
      </c>
      <c r="B10896" s="21" t="s">
        <v>21392</v>
      </c>
      <c r="C10896" s="20">
        <v>4549913347</v>
      </c>
      <c r="D10896" s="21" t="s">
        <v>22726</v>
      </c>
      <c r="E10896" s="21" t="s">
        <v>37</v>
      </c>
      <c r="F10896" s="21" t="s">
        <v>528</v>
      </c>
      <c r="G10896" s="3" t="s">
        <v>1</v>
      </c>
    </row>
    <row r="10897" spans="1:7">
      <c r="A10897" s="21">
        <v>4911562366</v>
      </c>
      <c r="B10897" s="21" t="s">
        <v>15191</v>
      </c>
      <c r="C10897" s="20">
        <v>77222075</v>
      </c>
      <c r="D10897" s="21" t="s">
        <v>21393</v>
      </c>
      <c r="E10897" s="21" t="s">
        <v>37</v>
      </c>
      <c r="F10897" s="21" t="s">
        <v>528</v>
      </c>
      <c r="G10897" s="3" t="s">
        <v>1</v>
      </c>
    </row>
    <row r="10898" spans="1:7">
      <c r="A10898" s="21">
        <v>4011750247</v>
      </c>
      <c r="B10898" s="21" t="s">
        <v>21394</v>
      </c>
      <c r="C10898" s="20">
        <v>61121770</v>
      </c>
      <c r="D10898" s="21" t="s">
        <v>21395</v>
      </c>
      <c r="E10898" s="21" t="s">
        <v>221</v>
      </c>
      <c r="F10898" s="21" t="s">
        <v>709</v>
      </c>
      <c r="G10898" s="3" t="s">
        <v>1</v>
      </c>
    </row>
    <row r="10899" spans="1:7">
      <c r="A10899" s="21">
        <v>2219103234</v>
      </c>
      <c r="B10899" s="21" t="s">
        <v>21396</v>
      </c>
      <c r="C10899" s="20">
        <v>440433916</v>
      </c>
      <c r="D10899" s="21" t="s">
        <v>21397</v>
      </c>
      <c r="E10899" s="21" t="s">
        <v>37</v>
      </c>
      <c r="F10899" s="21" t="s">
        <v>709</v>
      </c>
      <c r="G10899" s="3" t="s">
        <v>1</v>
      </c>
    </row>
    <row r="10900" spans="1:7">
      <c r="A10900" s="21">
        <v>4910221468</v>
      </c>
      <c r="B10900" s="21" t="s">
        <v>21398</v>
      </c>
      <c r="C10900" s="20">
        <v>320305201</v>
      </c>
      <c r="D10900" s="21" t="s">
        <v>21399</v>
      </c>
      <c r="E10900" s="21" t="s">
        <v>37</v>
      </c>
      <c r="F10900" s="21" t="s">
        <v>709</v>
      </c>
      <c r="G10900" s="3" t="s">
        <v>1</v>
      </c>
    </row>
    <row r="10901" spans="1:7">
      <c r="A10901" s="21">
        <v>84752981</v>
      </c>
      <c r="B10901" s="21" t="s">
        <v>21400</v>
      </c>
      <c r="C10901" s="20">
        <v>84306610</v>
      </c>
      <c r="D10901" s="21" t="s">
        <v>21401</v>
      </c>
      <c r="E10901" s="21" t="s">
        <v>37</v>
      </c>
      <c r="F10901" s="21" t="s">
        <v>485</v>
      </c>
      <c r="G10901" s="3" t="s">
        <v>1</v>
      </c>
    </row>
    <row r="10902" spans="1:7">
      <c r="A10902" s="21">
        <v>4370263441</v>
      </c>
      <c r="B10902" s="21" t="s">
        <v>21402</v>
      </c>
      <c r="C10902" s="20">
        <v>5380029876</v>
      </c>
      <c r="D10902" s="21" t="s">
        <v>21403</v>
      </c>
      <c r="E10902" s="21" t="s">
        <v>37</v>
      </c>
      <c r="F10902" s="21" t="s">
        <v>485</v>
      </c>
      <c r="G10902" s="3" t="s">
        <v>1</v>
      </c>
    </row>
    <row r="10903" spans="1:7">
      <c r="A10903" s="21">
        <v>2280808544</v>
      </c>
      <c r="B10903" s="21" t="s">
        <v>21404</v>
      </c>
      <c r="C10903" s="20">
        <v>4000063731</v>
      </c>
      <c r="D10903" s="21" t="s">
        <v>21405</v>
      </c>
      <c r="E10903" s="21" t="s">
        <v>37</v>
      </c>
      <c r="F10903" s="21" t="s">
        <v>474</v>
      </c>
      <c r="G10903" s="3" t="s">
        <v>1</v>
      </c>
    </row>
    <row r="10904" spans="1:7">
      <c r="A10904" s="21">
        <v>16040252</v>
      </c>
      <c r="B10904" s="21" t="s">
        <v>21406</v>
      </c>
      <c r="C10904" s="20">
        <v>410113591</v>
      </c>
      <c r="D10904" s="21" t="s">
        <v>21407</v>
      </c>
      <c r="E10904" s="21" t="s">
        <v>37</v>
      </c>
      <c r="F10904" s="21" t="s">
        <v>596</v>
      </c>
      <c r="G10904" s="3" t="s">
        <v>1</v>
      </c>
    </row>
    <row r="10905" spans="1:7">
      <c r="A10905" s="21">
        <v>1500221775</v>
      </c>
      <c r="B10905" s="21" t="s">
        <v>21408</v>
      </c>
      <c r="C10905" s="20">
        <v>2750465478</v>
      </c>
      <c r="D10905" s="21" t="s">
        <v>21409</v>
      </c>
      <c r="E10905" s="21" t="s">
        <v>37</v>
      </c>
      <c r="F10905" s="21" t="s">
        <v>495</v>
      </c>
      <c r="G10905" s="3" t="s">
        <v>1</v>
      </c>
    </row>
    <row r="10906" spans="1:7">
      <c r="A10906" s="21">
        <v>3930989670</v>
      </c>
      <c r="B10906" s="21" t="s">
        <v>21410</v>
      </c>
      <c r="C10906" s="20">
        <v>3962301542</v>
      </c>
      <c r="D10906" s="21" t="s">
        <v>21411</v>
      </c>
      <c r="E10906" s="21" t="s">
        <v>37</v>
      </c>
      <c r="F10906" s="21" t="s">
        <v>3665</v>
      </c>
      <c r="G10906" s="3" t="s">
        <v>1</v>
      </c>
    </row>
    <row r="10907" spans="1:7">
      <c r="A10907" s="21">
        <v>3950232801</v>
      </c>
      <c r="B10907" s="21" t="s">
        <v>21412</v>
      </c>
      <c r="C10907" s="20">
        <v>3962808280</v>
      </c>
      <c r="D10907" s="21" t="s">
        <v>21413</v>
      </c>
      <c r="E10907" s="21" t="s">
        <v>37</v>
      </c>
      <c r="F10907" s="21" t="s">
        <v>3665</v>
      </c>
      <c r="G10907" s="3" t="s">
        <v>1</v>
      </c>
    </row>
    <row r="10908" spans="1:7">
      <c r="A10908" s="21">
        <v>3875616537</v>
      </c>
      <c r="B10908" s="21" t="s">
        <v>21414</v>
      </c>
      <c r="C10908" s="20">
        <v>3874135136</v>
      </c>
      <c r="D10908" s="21" t="s">
        <v>21415</v>
      </c>
      <c r="E10908" s="21" t="s">
        <v>37</v>
      </c>
      <c r="F10908" s="21" t="s">
        <v>3665</v>
      </c>
      <c r="G10908" s="3" t="s">
        <v>1</v>
      </c>
    </row>
    <row r="10909" spans="1:7">
      <c r="A10909" s="21">
        <v>4032335869</v>
      </c>
      <c r="B10909" s="21" t="s">
        <v>21416</v>
      </c>
      <c r="C10909" s="20">
        <v>4031055420</v>
      </c>
      <c r="D10909" s="21" t="s">
        <v>21417</v>
      </c>
      <c r="E10909" s="21" t="s">
        <v>1535</v>
      </c>
      <c r="F10909" s="21" t="s">
        <v>3665</v>
      </c>
      <c r="G10909" s="3" t="s">
        <v>1</v>
      </c>
    </row>
    <row r="10910" spans="1:7">
      <c r="A10910" s="21">
        <v>4032335869</v>
      </c>
      <c r="B10910" s="21" t="s">
        <v>21416</v>
      </c>
      <c r="C10910" s="20">
        <v>4032334447</v>
      </c>
      <c r="D10910" s="21" t="s">
        <v>21418</v>
      </c>
      <c r="E10910" s="21" t="s">
        <v>11</v>
      </c>
      <c r="F10910" s="21" t="s">
        <v>3665</v>
      </c>
      <c r="G10910" s="3" t="s">
        <v>1</v>
      </c>
    </row>
    <row r="10911" spans="1:7">
      <c r="A10911" s="21">
        <v>3861447177</v>
      </c>
      <c r="B10911" s="21" t="s">
        <v>18008</v>
      </c>
      <c r="C10911" s="20">
        <v>3933673011</v>
      </c>
      <c r="D10911" s="21" t="s">
        <v>21419</v>
      </c>
      <c r="E10911" s="21" t="s">
        <v>767</v>
      </c>
      <c r="F10911" s="21" t="s">
        <v>3665</v>
      </c>
      <c r="G10911" s="3" t="s">
        <v>1</v>
      </c>
    </row>
    <row r="10912" spans="1:7">
      <c r="A10912" s="21">
        <v>3860901486</v>
      </c>
      <c r="B10912" s="21" t="s">
        <v>21420</v>
      </c>
      <c r="C10912" s="20">
        <v>3875539915</v>
      </c>
      <c r="D10912" s="21" t="s">
        <v>21421</v>
      </c>
      <c r="E10912" s="21" t="s">
        <v>37</v>
      </c>
      <c r="F10912" s="21" t="s">
        <v>3665</v>
      </c>
      <c r="G10912" s="3" t="s">
        <v>1</v>
      </c>
    </row>
    <row r="10913" spans="1:7">
      <c r="A10913" s="21">
        <v>6419637759</v>
      </c>
      <c r="B10913" s="21" t="s">
        <v>21422</v>
      </c>
      <c r="C10913" s="20">
        <v>3330012862</v>
      </c>
      <c r="D10913" s="21" t="s">
        <v>12449</v>
      </c>
      <c r="E10913" s="21" t="s">
        <v>11563</v>
      </c>
      <c r="F10913" s="21" t="s">
        <v>4480</v>
      </c>
      <c r="G10913" s="3" t="s">
        <v>1</v>
      </c>
    </row>
    <row r="10914" spans="1:7">
      <c r="A10914" s="21">
        <v>2230172522</v>
      </c>
      <c r="B10914" s="21" t="s">
        <v>21423</v>
      </c>
      <c r="C10914" s="20">
        <v>2239530812</v>
      </c>
      <c r="D10914" s="21" t="s">
        <v>21424</v>
      </c>
      <c r="E10914" s="21" t="s">
        <v>2340</v>
      </c>
      <c r="F10914" s="21" t="s">
        <v>289</v>
      </c>
      <c r="G10914" s="3" t="s">
        <v>1</v>
      </c>
    </row>
    <row r="10915" spans="1:7">
      <c r="A10915" s="21">
        <v>3673439741</v>
      </c>
      <c r="B10915" s="21" t="s">
        <v>21425</v>
      </c>
      <c r="C10915" s="20">
        <v>2110103531</v>
      </c>
      <c r="D10915" s="21" t="s">
        <v>21426</v>
      </c>
      <c r="E10915" s="21" t="s">
        <v>1721</v>
      </c>
      <c r="F10915" s="21" t="s">
        <v>289</v>
      </c>
      <c r="G10915" s="3" t="s">
        <v>1</v>
      </c>
    </row>
    <row r="10916" spans="1:7">
      <c r="A10916" s="21">
        <v>4880577480</v>
      </c>
      <c r="B10916" s="21" t="s">
        <v>21427</v>
      </c>
      <c r="C10916" s="20">
        <v>819805459</v>
      </c>
      <c r="D10916" s="21" t="s">
        <v>6100</v>
      </c>
      <c r="E10916" s="21" t="s">
        <v>1721</v>
      </c>
      <c r="F10916" s="21" t="s">
        <v>289</v>
      </c>
      <c r="G10916" s="3" t="s">
        <v>1</v>
      </c>
    </row>
    <row r="10917" spans="1:7">
      <c r="A10917" s="21">
        <v>2170054812</v>
      </c>
      <c r="B10917" s="21" t="s">
        <v>21428</v>
      </c>
      <c r="C10917" s="20">
        <v>2170290710</v>
      </c>
      <c r="D10917" s="21" t="s">
        <v>21429</v>
      </c>
      <c r="E10917" s="21" t="s">
        <v>11</v>
      </c>
      <c r="F10917" s="21" t="s">
        <v>289</v>
      </c>
      <c r="G10917" s="3" t="s">
        <v>1</v>
      </c>
    </row>
    <row r="10918" spans="1:7">
      <c r="A10918" s="21">
        <v>2021051390</v>
      </c>
      <c r="B10918" s="21" t="s">
        <v>21430</v>
      </c>
      <c r="C10918" s="20">
        <v>2020356244</v>
      </c>
      <c r="D10918" s="21" t="s">
        <v>21431</v>
      </c>
      <c r="E10918" s="21" t="s">
        <v>11</v>
      </c>
      <c r="F10918" s="21" t="s">
        <v>289</v>
      </c>
      <c r="G10918" s="3" t="s">
        <v>1</v>
      </c>
    </row>
    <row r="10919" spans="1:7">
      <c r="A10919" s="21">
        <v>4979154921</v>
      </c>
      <c r="B10919" s="21" t="s">
        <v>21432</v>
      </c>
      <c r="C10919" s="20">
        <v>2030273139</v>
      </c>
      <c r="D10919" s="21" t="s">
        <v>21433</v>
      </c>
      <c r="E10919" s="21" t="s">
        <v>37</v>
      </c>
      <c r="F10919" s="21" t="s">
        <v>289</v>
      </c>
      <c r="G10919" s="3" t="s">
        <v>1</v>
      </c>
    </row>
    <row r="10920" spans="1:7">
      <c r="A10920" s="21">
        <v>731677560</v>
      </c>
      <c r="B10920" s="21" t="s">
        <v>21434</v>
      </c>
      <c r="C10920" s="20">
        <v>946791783</v>
      </c>
      <c r="D10920" s="21" t="s">
        <v>21435</v>
      </c>
      <c r="E10920" s="21" t="s">
        <v>11</v>
      </c>
      <c r="F10920" s="21" t="s">
        <v>289</v>
      </c>
      <c r="G10920" s="3" t="s">
        <v>1</v>
      </c>
    </row>
    <row r="10921" spans="1:7">
      <c r="A10921" s="21">
        <v>4370126101</v>
      </c>
      <c r="B10921" s="21" t="s">
        <v>21436</v>
      </c>
      <c r="C10921" s="20">
        <v>4372281366</v>
      </c>
      <c r="D10921" s="21" t="s">
        <v>21437</v>
      </c>
      <c r="E10921" s="21" t="s">
        <v>37</v>
      </c>
      <c r="F10921" s="21" t="s">
        <v>623</v>
      </c>
      <c r="G10921" s="3" t="s">
        <v>1</v>
      </c>
    </row>
    <row r="10922" spans="1:7">
      <c r="A10922" s="21">
        <v>4280915385</v>
      </c>
      <c r="B10922" s="21" t="s">
        <v>7085</v>
      </c>
      <c r="C10922" s="20">
        <v>4280403031</v>
      </c>
      <c r="D10922" s="21" t="s">
        <v>21438</v>
      </c>
      <c r="E10922" s="21" t="s">
        <v>13</v>
      </c>
      <c r="F10922" s="21" t="s">
        <v>623</v>
      </c>
      <c r="G10922" s="3" t="s">
        <v>1</v>
      </c>
    </row>
    <row r="10923" spans="1:7">
      <c r="A10923" s="21">
        <v>4411030251</v>
      </c>
      <c r="B10923" s="21" t="s">
        <v>21439</v>
      </c>
      <c r="C10923" s="20">
        <v>4411199572</v>
      </c>
      <c r="D10923" s="21" t="s">
        <v>12959</v>
      </c>
      <c r="E10923" s="21" t="s">
        <v>12</v>
      </c>
      <c r="F10923" s="21" t="s">
        <v>623</v>
      </c>
      <c r="G10923" s="3" t="s">
        <v>1</v>
      </c>
    </row>
    <row r="10924" spans="1:7">
      <c r="A10924" s="21">
        <v>5390007875</v>
      </c>
      <c r="B10924" s="21" t="s">
        <v>21440</v>
      </c>
      <c r="C10924" s="20">
        <v>4270062231</v>
      </c>
      <c r="D10924" s="21" t="s">
        <v>17730</v>
      </c>
      <c r="E10924" s="21" t="s">
        <v>37</v>
      </c>
      <c r="F10924" s="21" t="s">
        <v>623</v>
      </c>
      <c r="G10924" s="3" t="s">
        <v>1</v>
      </c>
    </row>
    <row r="10925" spans="1:7">
      <c r="A10925" s="21">
        <v>5390017846</v>
      </c>
      <c r="B10925" s="21" t="s">
        <v>21441</v>
      </c>
      <c r="C10925" s="20">
        <v>5390067304</v>
      </c>
      <c r="D10925" s="21" t="s">
        <v>21442</v>
      </c>
      <c r="E10925" s="21" t="s">
        <v>12</v>
      </c>
      <c r="F10925" s="21" t="s">
        <v>623</v>
      </c>
      <c r="G10925" s="3" t="s">
        <v>1</v>
      </c>
    </row>
    <row r="10926" spans="1:7">
      <c r="A10926" s="21">
        <v>6419439876</v>
      </c>
      <c r="B10926" s="21" t="s">
        <v>21443</v>
      </c>
      <c r="C10926" s="20">
        <v>3341589880</v>
      </c>
      <c r="D10926" s="21" t="s">
        <v>18168</v>
      </c>
      <c r="E10926" s="21" t="s">
        <v>71</v>
      </c>
      <c r="F10926" s="21" t="s">
        <v>4974</v>
      </c>
      <c r="G10926" s="3" t="s">
        <v>1</v>
      </c>
    </row>
    <row r="10927" spans="1:7">
      <c r="A10927" s="21">
        <v>3330337117</v>
      </c>
      <c r="B10927" s="21" t="s">
        <v>21444</v>
      </c>
      <c r="C10927" s="20">
        <v>3359352955</v>
      </c>
      <c r="D10927" s="21" t="s">
        <v>20577</v>
      </c>
      <c r="E10927" s="21" t="s">
        <v>71</v>
      </c>
      <c r="F10927" s="21" t="s">
        <v>4974</v>
      </c>
      <c r="G10927" s="3" t="s">
        <v>1</v>
      </c>
    </row>
    <row r="10928" spans="1:7">
      <c r="A10928" s="21">
        <v>3329865083</v>
      </c>
      <c r="B10928" s="21" t="s">
        <v>21445</v>
      </c>
      <c r="C10928" s="20">
        <v>3341370137</v>
      </c>
      <c r="D10928" s="21" t="s">
        <v>21446</v>
      </c>
      <c r="E10928" s="21" t="s">
        <v>12</v>
      </c>
      <c r="F10928" s="21" t="s">
        <v>4974</v>
      </c>
      <c r="G10928" s="3" t="s">
        <v>1</v>
      </c>
    </row>
    <row r="10929" spans="1:7">
      <c r="A10929" s="21">
        <v>3319264311</v>
      </c>
      <c r="B10929" s="21" t="s">
        <v>21447</v>
      </c>
      <c r="C10929" s="20">
        <v>3319948970</v>
      </c>
      <c r="D10929" s="21" t="s">
        <v>21448</v>
      </c>
      <c r="E10929" s="21" t="s">
        <v>71</v>
      </c>
      <c r="F10929" s="21" t="s">
        <v>4974</v>
      </c>
      <c r="G10929" s="3" t="s">
        <v>1</v>
      </c>
    </row>
    <row r="10930" spans="1:7">
      <c r="A10930" s="21">
        <v>3874088480</v>
      </c>
      <c r="B10930" s="21" t="s">
        <v>21449</v>
      </c>
      <c r="C10930" s="20">
        <v>3874840476</v>
      </c>
      <c r="D10930" s="21" t="s">
        <v>21450</v>
      </c>
      <c r="E10930" s="21" t="s">
        <v>6099</v>
      </c>
      <c r="F10930" s="21" t="s">
        <v>811</v>
      </c>
      <c r="G10930" s="3" t="s">
        <v>1</v>
      </c>
    </row>
    <row r="10931" spans="1:7">
      <c r="A10931" s="21">
        <v>3962809491</v>
      </c>
      <c r="B10931" s="21" t="s">
        <v>21451</v>
      </c>
      <c r="C10931" s="20">
        <v>3962481729</v>
      </c>
      <c r="D10931" s="21" t="s">
        <v>21452</v>
      </c>
      <c r="E10931" s="21" t="s">
        <v>37</v>
      </c>
      <c r="F10931" s="21" t="s">
        <v>811</v>
      </c>
      <c r="G10931" s="3" t="s">
        <v>1</v>
      </c>
    </row>
    <row r="10932" spans="1:7">
      <c r="A10932" s="21">
        <v>4050364409</v>
      </c>
      <c r="B10932" s="21" t="s">
        <v>21453</v>
      </c>
      <c r="C10932" s="20">
        <v>4051991733</v>
      </c>
      <c r="D10932" s="21" t="s">
        <v>21454</v>
      </c>
      <c r="E10932" s="21" t="s">
        <v>2620</v>
      </c>
      <c r="F10932" s="21" t="s">
        <v>811</v>
      </c>
      <c r="G10932" s="3" t="s">
        <v>1</v>
      </c>
    </row>
    <row r="10933" spans="1:7">
      <c r="A10933" s="21">
        <v>4051575934</v>
      </c>
      <c r="B10933" s="21" t="s">
        <v>21455</v>
      </c>
      <c r="C10933" s="20">
        <v>4051991733</v>
      </c>
      <c r="D10933" s="21" t="s">
        <v>21454</v>
      </c>
      <c r="E10933" s="21" t="s">
        <v>800</v>
      </c>
      <c r="F10933" s="21" t="s">
        <v>811</v>
      </c>
      <c r="G10933" s="3" t="s">
        <v>1</v>
      </c>
    </row>
    <row r="10934" spans="1:7">
      <c r="A10934" s="21">
        <v>3961115788</v>
      </c>
      <c r="B10934" s="21" t="s">
        <v>21456</v>
      </c>
      <c r="C10934" s="20">
        <v>3962434038</v>
      </c>
      <c r="D10934" s="21" t="s">
        <v>21457</v>
      </c>
      <c r="E10934" s="21" t="s">
        <v>37</v>
      </c>
      <c r="F10934" s="21" t="s">
        <v>811</v>
      </c>
      <c r="G10934" s="3" t="s">
        <v>1</v>
      </c>
    </row>
    <row r="10935" spans="1:7">
      <c r="A10935" s="21">
        <v>3860580051</v>
      </c>
      <c r="B10935" s="21" t="s">
        <v>21458</v>
      </c>
      <c r="C10935" s="20">
        <v>3871205699</v>
      </c>
      <c r="D10935" s="21" t="s">
        <v>1087</v>
      </c>
      <c r="E10935" s="21" t="s">
        <v>800</v>
      </c>
      <c r="F10935" s="21" t="s">
        <v>811</v>
      </c>
      <c r="G10935" s="3" t="s">
        <v>1</v>
      </c>
    </row>
    <row r="10936" spans="1:7">
      <c r="A10936" s="21">
        <v>4020394210</v>
      </c>
      <c r="B10936" s="21" t="s">
        <v>9392</v>
      </c>
      <c r="C10936" s="20">
        <v>4030864491</v>
      </c>
      <c r="D10936" s="21" t="s">
        <v>4708</v>
      </c>
      <c r="E10936" s="21" t="s">
        <v>800</v>
      </c>
      <c r="F10936" s="21" t="s">
        <v>811</v>
      </c>
      <c r="G10936" s="3" t="s">
        <v>1</v>
      </c>
    </row>
    <row r="10937" spans="1:7">
      <c r="A10937" s="21">
        <v>3873931214</v>
      </c>
      <c r="B10937" s="21" t="s">
        <v>21459</v>
      </c>
      <c r="C10937" s="20">
        <v>6179153604</v>
      </c>
      <c r="D10937" s="21" t="s">
        <v>20274</v>
      </c>
      <c r="E10937" s="21" t="s">
        <v>37</v>
      </c>
      <c r="F10937" s="21" t="s">
        <v>811</v>
      </c>
      <c r="G10937" s="3" t="s">
        <v>1</v>
      </c>
    </row>
    <row r="10938" spans="1:7">
      <c r="A10938" s="21">
        <v>3872662287</v>
      </c>
      <c r="B10938" s="21" t="s">
        <v>21460</v>
      </c>
      <c r="C10938" s="20">
        <v>3872666551</v>
      </c>
      <c r="D10938" s="21" t="s">
        <v>15559</v>
      </c>
      <c r="E10938" s="21" t="s">
        <v>800</v>
      </c>
      <c r="F10938" s="21" t="s">
        <v>811</v>
      </c>
      <c r="G10938" s="3" t="s">
        <v>16</v>
      </c>
    </row>
    <row r="10939" spans="1:7">
      <c r="A10939" s="21">
        <v>4040369459</v>
      </c>
      <c r="B10939" s="21" t="s">
        <v>21461</v>
      </c>
      <c r="C10939" s="20">
        <v>4040374592</v>
      </c>
      <c r="D10939" s="21" t="s">
        <v>21462</v>
      </c>
      <c r="E10939" s="21" t="s">
        <v>37</v>
      </c>
      <c r="F10939" s="21" t="s">
        <v>811</v>
      </c>
      <c r="G10939" s="3" t="s">
        <v>1</v>
      </c>
    </row>
    <row r="10940" spans="1:7">
      <c r="A10940" s="21">
        <v>3871546879</v>
      </c>
      <c r="B10940" s="21" t="s">
        <v>21463</v>
      </c>
      <c r="C10940" s="20">
        <v>6479698142</v>
      </c>
      <c r="D10940" s="21" t="s">
        <v>21464</v>
      </c>
      <c r="E10940" s="21" t="s">
        <v>37</v>
      </c>
      <c r="F10940" s="21" t="s">
        <v>811</v>
      </c>
      <c r="G10940" s="3" t="s">
        <v>1</v>
      </c>
    </row>
    <row r="10941" spans="1:7">
      <c r="A10941" s="21">
        <v>4031110413</v>
      </c>
      <c r="B10941" s="21" t="s">
        <v>21465</v>
      </c>
      <c r="C10941" s="20">
        <v>4371924697</v>
      </c>
      <c r="D10941" s="21" t="s">
        <v>21466</v>
      </c>
      <c r="E10941" s="21" t="s">
        <v>37</v>
      </c>
      <c r="F10941" s="21" t="s">
        <v>811</v>
      </c>
      <c r="G10941" s="3" t="s">
        <v>1</v>
      </c>
    </row>
    <row r="10942" spans="1:7">
      <c r="A10942" s="21">
        <v>3610726891</v>
      </c>
      <c r="B10942" s="21" t="s">
        <v>21467</v>
      </c>
      <c r="C10942" s="20">
        <v>3610519282</v>
      </c>
      <c r="D10942" s="21" t="s">
        <v>21468</v>
      </c>
      <c r="E10942" s="21" t="s">
        <v>11</v>
      </c>
      <c r="F10942" s="21" t="s">
        <v>677</v>
      </c>
      <c r="G10942" s="3" t="s">
        <v>1</v>
      </c>
    </row>
    <row r="10943" spans="1:7">
      <c r="A10943" s="21">
        <v>5239260151</v>
      </c>
      <c r="B10943" s="21" t="s">
        <v>21469</v>
      </c>
      <c r="C10943" s="20">
        <v>5239106134</v>
      </c>
      <c r="D10943" s="21" t="s">
        <v>21470</v>
      </c>
      <c r="E10943" s="21" t="s">
        <v>37</v>
      </c>
      <c r="F10943" s="21" t="s">
        <v>677</v>
      </c>
      <c r="G10943" s="3" t="s">
        <v>1</v>
      </c>
    </row>
    <row r="10944" spans="1:7">
      <c r="A10944" s="21">
        <v>3673497073</v>
      </c>
      <c r="B10944" s="21" t="s">
        <v>21471</v>
      </c>
      <c r="C10944" s="20">
        <v>3670171061</v>
      </c>
      <c r="D10944" s="21" t="s">
        <v>21472</v>
      </c>
      <c r="E10944" s="21" t="s">
        <v>11</v>
      </c>
      <c r="F10944" s="21" t="s">
        <v>677</v>
      </c>
      <c r="G10944" s="3" t="s">
        <v>1</v>
      </c>
    </row>
    <row r="10945" spans="1:8">
      <c r="A10945" s="21">
        <v>3611973319</v>
      </c>
      <c r="B10945" s="21" t="s">
        <v>21473</v>
      </c>
      <c r="C10945" s="20">
        <v>3621195351</v>
      </c>
      <c r="D10945" s="21" t="s">
        <v>21474</v>
      </c>
      <c r="E10945" s="21" t="s">
        <v>71</v>
      </c>
      <c r="F10945" s="21" t="s">
        <v>677</v>
      </c>
      <c r="G10945" s="3" t="s">
        <v>1</v>
      </c>
    </row>
    <row r="10946" spans="1:8">
      <c r="A10946" s="21">
        <v>3382908883</v>
      </c>
      <c r="B10946" s="21" t="s">
        <v>21475</v>
      </c>
      <c r="C10946" s="20">
        <v>3380189693</v>
      </c>
      <c r="D10946" s="21" t="s">
        <v>21476</v>
      </c>
      <c r="E10946" s="21" t="s">
        <v>37</v>
      </c>
      <c r="F10946" s="21" t="s">
        <v>10881</v>
      </c>
      <c r="G10946" s="3" t="s">
        <v>1</v>
      </c>
    </row>
    <row r="10947" spans="1:8">
      <c r="A10947" s="21">
        <v>2300241595</v>
      </c>
      <c r="B10947" s="21" t="s">
        <v>12184</v>
      </c>
      <c r="C10947" s="20">
        <v>2280159015</v>
      </c>
      <c r="D10947" s="21" t="s">
        <v>21477</v>
      </c>
      <c r="E10947" s="21" t="s">
        <v>11</v>
      </c>
      <c r="F10947" s="21" t="s">
        <v>1252</v>
      </c>
      <c r="G10947" s="3" t="s">
        <v>1</v>
      </c>
    </row>
    <row r="10948" spans="1:8">
      <c r="A10948" s="21">
        <v>2433180511</v>
      </c>
      <c r="B10948" s="21" t="s">
        <v>21478</v>
      </c>
      <c r="C10948" s="20">
        <v>2420399481</v>
      </c>
      <c r="D10948" s="21" t="s">
        <v>21479</v>
      </c>
      <c r="E10948" s="21" t="s">
        <v>11</v>
      </c>
      <c r="F10948" s="21" t="s">
        <v>1080</v>
      </c>
      <c r="G10948" s="3" t="s">
        <v>1</v>
      </c>
    </row>
    <row r="10949" spans="1:8">
      <c r="A10949" s="21">
        <v>2471674852</v>
      </c>
      <c r="B10949" s="21" t="s">
        <v>21480</v>
      </c>
      <c r="C10949" s="20">
        <v>2471822444</v>
      </c>
      <c r="D10949" s="21" t="s">
        <v>21481</v>
      </c>
      <c r="E10949" s="21" t="s">
        <v>37</v>
      </c>
      <c r="F10949" s="21" t="s">
        <v>1080</v>
      </c>
      <c r="G10949" s="3" t="s">
        <v>1</v>
      </c>
    </row>
    <row r="10950" spans="1:8">
      <c r="A10950" s="21">
        <v>2300713330</v>
      </c>
      <c r="B10950" s="21" t="s">
        <v>21482</v>
      </c>
      <c r="C10950" s="20">
        <v>5489818387</v>
      </c>
      <c r="D10950" s="21" t="s">
        <v>21483</v>
      </c>
      <c r="E10950" s="21" t="s">
        <v>37</v>
      </c>
      <c r="F10950" s="21" t="s">
        <v>1080</v>
      </c>
      <c r="G10950" s="3" t="s">
        <v>1</v>
      </c>
    </row>
    <row r="10951" spans="1:8">
      <c r="A10951" s="21">
        <v>1850198829</v>
      </c>
      <c r="B10951" s="21" t="s">
        <v>21484</v>
      </c>
      <c r="C10951" s="20">
        <v>1861617917</v>
      </c>
      <c r="D10951" s="21" t="s">
        <v>21485</v>
      </c>
      <c r="E10951" s="21" t="s">
        <v>12</v>
      </c>
      <c r="F10951" s="21" t="s">
        <v>1255</v>
      </c>
      <c r="G10951" s="3" t="s">
        <v>1</v>
      </c>
    </row>
    <row r="10952" spans="1:8">
      <c r="A10952" s="21">
        <v>4132492974</v>
      </c>
      <c r="B10952" s="21" t="s">
        <v>21486</v>
      </c>
      <c r="C10952" s="20">
        <v>3732291804</v>
      </c>
      <c r="D10952" s="21" t="s">
        <v>21487</v>
      </c>
      <c r="E10952" s="21" t="s">
        <v>37</v>
      </c>
      <c r="F10952" s="21" t="s">
        <v>57</v>
      </c>
      <c r="G10952" s="3" t="s">
        <v>1</v>
      </c>
    </row>
    <row r="10953" spans="1:8">
      <c r="A10953" s="21">
        <v>3750262152</v>
      </c>
      <c r="B10953" s="21" t="s">
        <v>21488</v>
      </c>
      <c r="C10953" s="20">
        <v>3750511756</v>
      </c>
      <c r="D10953" s="21" t="s">
        <v>21489</v>
      </c>
      <c r="E10953" s="21" t="s">
        <v>37</v>
      </c>
      <c r="F10953" s="21" t="s">
        <v>57</v>
      </c>
      <c r="G10953" s="3" t="s">
        <v>1</v>
      </c>
    </row>
    <row r="10954" spans="1:8">
      <c r="A10954" s="21">
        <v>3761167253</v>
      </c>
      <c r="B10954" s="21" t="s">
        <v>21490</v>
      </c>
      <c r="C10954" s="20">
        <v>3750102651</v>
      </c>
      <c r="D10954" s="21" t="s">
        <v>21491</v>
      </c>
      <c r="E10954" s="21" t="s">
        <v>13</v>
      </c>
      <c r="F10954" s="21" t="s">
        <v>57</v>
      </c>
      <c r="G10954" s="3" t="s">
        <v>1</v>
      </c>
    </row>
    <row r="10955" spans="1:8">
      <c r="A10955" s="21" t="s">
        <v>21492</v>
      </c>
      <c r="B10955" s="21" t="s">
        <v>21493</v>
      </c>
      <c r="C10955" s="20">
        <v>3750324344</v>
      </c>
      <c r="D10955" s="21" t="s">
        <v>21494</v>
      </c>
      <c r="E10955" s="21" t="s">
        <v>37</v>
      </c>
      <c r="F10955" s="21" t="s">
        <v>57</v>
      </c>
      <c r="G10955" s="3" t="s">
        <v>1</v>
      </c>
      <c r="H10955" s="21" t="s">
        <v>21495</v>
      </c>
    </row>
    <row r="10956" spans="1:8">
      <c r="A10956" s="21">
        <v>1739520181</v>
      </c>
      <c r="B10956" s="21" t="s">
        <v>21496</v>
      </c>
      <c r="C10956" s="20">
        <v>1532329751</v>
      </c>
      <c r="D10956" s="21" t="s">
        <v>21497</v>
      </c>
      <c r="E10956" s="21" t="s">
        <v>37</v>
      </c>
      <c r="F10956" s="21" t="s">
        <v>485</v>
      </c>
      <c r="G10956" s="3" t="s">
        <v>1</v>
      </c>
      <c r="H10956" s="12" t="s">
        <v>21498</v>
      </c>
    </row>
    <row r="10957" spans="1:8">
      <c r="A10957" s="21">
        <v>480299722</v>
      </c>
      <c r="B10957" s="21" t="s">
        <v>21499</v>
      </c>
      <c r="C10957" s="20">
        <v>1379014913</v>
      </c>
      <c r="D10957" s="21" t="s">
        <v>21500</v>
      </c>
      <c r="E10957" s="21" t="s">
        <v>221</v>
      </c>
      <c r="F10957" s="21" t="s">
        <v>476</v>
      </c>
      <c r="G10957" s="3" t="s">
        <v>1</v>
      </c>
      <c r="H10957" s="12" t="s">
        <v>21498</v>
      </c>
    </row>
    <row r="10958" spans="1:8">
      <c r="A10958" s="21">
        <v>60657952</v>
      </c>
      <c r="B10958" s="21" t="s">
        <v>21501</v>
      </c>
      <c r="C10958" s="20">
        <v>49229966</v>
      </c>
      <c r="D10958" s="21" t="s">
        <v>21502</v>
      </c>
      <c r="E10958" s="21" t="s">
        <v>37</v>
      </c>
      <c r="F10958" s="21" t="s">
        <v>21503</v>
      </c>
      <c r="G10958" s="3" t="s">
        <v>1</v>
      </c>
      <c r="H10958" s="12" t="s">
        <v>21498</v>
      </c>
    </row>
    <row r="10959" spans="1:8">
      <c r="A10959" s="21">
        <v>2980060348</v>
      </c>
      <c r="B10959" s="21" t="s">
        <v>21504</v>
      </c>
      <c r="C10959" s="20">
        <v>3978978318</v>
      </c>
      <c r="D10959" s="21" t="s">
        <v>21505</v>
      </c>
      <c r="E10959" s="21" t="s">
        <v>37</v>
      </c>
      <c r="F10959" s="21" t="s">
        <v>21503</v>
      </c>
      <c r="G10959" s="3" t="s">
        <v>1</v>
      </c>
      <c r="H10959" s="12" t="s">
        <v>21498</v>
      </c>
    </row>
    <row r="10960" spans="1:8">
      <c r="A10960" s="21">
        <v>78154952</v>
      </c>
      <c r="B10960" s="21" t="s">
        <v>21506</v>
      </c>
      <c r="C10960" s="20">
        <v>63908573</v>
      </c>
      <c r="D10960" s="21" t="s">
        <v>19551</v>
      </c>
      <c r="E10960" s="21" t="s">
        <v>11</v>
      </c>
      <c r="F10960" s="21" t="s">
        <v>21503</v>
      </c>
      <c r="G10960" s="3" t="s">
        <v>1</v>
      </c>
      <c r="H10960" s="12" t="s">
        <v>21498</v>
      </c>
    </row>
    <row r="10961" spans="1:8">
      <c r="A10961" s="21">
        <v>3255901146</v>
      </c>
      <c r="B10961" s="21" t="s">
        <v>21507</v>
      </c>
      <c r="C10961" s="20">
        <v>4324523932</v>
      </c>
      <c r="D10961" s="21" t="s">
        <v>7065</v>
      </c>
      <c r="E10961" s="21" t="s">
        <v>37</v>
      </c>
      <c r="F10961" s="21" t="s">
        <v>356</v>
      </c>
      <c r="G10961" s="3" t="s">
        <v>1</v>
      </c>
      <c r="H10961" s="12" t="s">
        <v>21498</v>
      </c>
    </row>
    <row r="10962" spans="1:8">
      <c r="A10962" s="21">
        <v>65207521</v>
      </c>
      <c r="B10962" s="21" t="s">
        <v>21508</v>
      </c>
      <c r="C10962" s="20">
        <v>60033843</v>
      </c>
      <c r="D10962" s="21" t="s">
        <v>21509</v>
      </c>
      <c r="E10962" s="21" t="s">
        <v>37</v>
      </c>
      <c r="F10962" s="21" t="s">
        <v>356</v>
      </c>
      <c r="G10962" s="3" t="s">
        <v>1</v>
      </c>
      <c r="H10962" s="12" t="s">
        <v>21498</v>
      </c>
    </row>
    <row r="10963" spans="1:8">
      <c r="A10963" s="21">
        <v>2739245696</v>
      </c>
      <c r="B10963" s="21" t="s">
        <v>21510</v>
      </c>
      <c r="C10963" s="20">
        <v>2219623858</v>
      </c>
      <c r="D10963" s="21" t="s">
        <v>21511</v>
      </c>
      <c r="E10963" s="21" t="s">
        <v>37</v>
      </c>
      <c r="F10963" s="21" t="s">
        <v>593</v>
      </c>
      <c r="G10963" s="3" t="s">
        <v>1</v>
      </c>
      <c r="H10963" s="12" t="s">
        <v>21498</v>
      </c>
    </row>
    <row r="10964" spans="1:8">
      <c r="A10964" s="21">
        <v>4911585481</v>
      </c>
      <c r="B10964" s="21" t="s">
        <v>21512</v>
      </c>
      <c r="C10964" s="20">
        <v>78425026</v>
      </c>
      <c r="D10964" s="21" t="s">
        <v>21513</v>
      </c>
      <c r="E10964" s="21" t="s">
        <v>37</v>
      </c>
      <c r="F10964" s="21" t="s">
        <v>362</v>
      </c>
      <c r="G10964" s="3" t="s">
        <v>1</v>
      </c>
      <c r="H10964" s="12" t="s">
        <v>21498</v>
      </c>
    </row>
    <row r="10965" spans="1:8">
      <c r="A10965" s="21">
        <v>3071091151</v>
      </c>
      <c r="B10965" s="21" t="s">
        <v>21514</v>
      </c>
      <c r="C10965" s="20">
        <v>44552521</v>
      </c>
      <c r="D10965" s="21" t="s">
        <v>1183</v>
      </c>
      <c r="E10965" s="21" t="s">
        <v>37</v>
      </c>
      <c r="F10965" s="21" t="s">
        <v>362</v>
      </c>
      <c r="G10965" s="3" t="s">
        <v>1</v>
      </c>
      <c r="H10965" s="12" t="s">
        <v>21498</v>
      </c>
    </row>
    <row r="10966" spans="1:8">
      <c r="A10966" s="21">
        <v>82747148</v>
      </c>
      <c r="B10966" s="21" t="s">
        <v>21515</v>
      </c>
      <c r="C10966" s="20">
        <v>48237094</v>
      </c>
      <c r="D10966" s="21" t="s">
        <v>21516</v>
      </c>
      <c r="E10966" s="21" t="s">
        <v>71</v>
      </c>
      <c r="F10966" s="21" t="s">
        <v>596</v>
      </c>
      <c r="G10966" s="3" t="s">
        <v>1</v>
      </c>
      <c r="H10966" s="12" t="s">
        <v>21498</v>
      </c>
    </row>
    <row r="10967" spans="1:8">
      <c r="A10967" s="21">
        <v>410118117</v>
      </c>
      <c r="B10967" s="21" t="s">
        <v>16542</v>
      </c>
      <c r="C10967" s="20">
        <v>66641748</v>
      </c>
      <c r="D10967" s="21" t="s">
        <v>21517</v>
      </c>
      <c r="E10967" s="21" t="s">
        <v>221</v>
      </c>
      <c r="F10967" s="21" t="s">
        <v>596</v>
      </c>
      <c r="G10967" s="3" t="s">
        <v>1</v>
      </c>
      <c r="H10967" s="12" t="s">
        <v>21498</v>
      </c>
    </row>
    <row r="10968" spans="1:8">
      <c r="A10968" s="21">
        <v>1461353769</v>
      </c>
      <c r="B10968" s="21" t="s">
        <v>21518</v>
      </c>
      <c r="C10968" s="20">
        <v>1462949101</v>
      </c>
      <c r="D10968" s="21" t="s">
        <v>21519</v>
      </c>
      <c r="E10968" s="21" t="s">
        <v>37</v>
      </c>
      <c r="F10968" s="21" t="s">
        <v>528</v>
      </c>
      <c r="G10968" s="3" t="s">
        <v>1</v>
      </c>
      <c r="H10968" s="12" t="s">
        <v>21498</v>
      </c>
    </row>
    <row r="10969" spans="1:8">
      <c r="A10969" s="21">
        <v>3781634371</v>
      </c>
      <c r="B10969" s="21" t="s">
        <v>21520</v>
      </c>
      <c r="C10969" s="20">
        <v>4900613649</v>
      </c>
      <c r="D10969" s="21" t="s">
        <v>21378</v>
      </c>
      <c r="E10969" s="21" t="s">
        <v>221</v>
      </c>
      <c r="F10969" s="21" t="s">
        <v>476</v>
      </c>
      <c r="G10969" s="3" t="s">
        <v>10</v>
      </c>
      <c r="H10969" s="12" t="s">
        <v>21498</v>
      </c>
    </row>
    <row r="10970" spans="1:8">
      <c r="A10970" s="21">
        <v>1530459974</v>
      </c>
      <c r="B10970" s="21" t="s">
        <v>21521</v>
      </c>
      <c r="C10970" s="20">
        <v>1520205244</v>
      </c>
      <c r="D10970" s="21" t="s">
        <v>21522</v>
      </c>
      <c r="E10970" s="21" t="s">
        <v>221</v>
      </c>
      <c r="F10970" s="21" t="s">
        <v>476</v>
      </c>
      <c r="G10970" s="3" t="s">
        <v>10</v>
      </c>
      <c r="H10970" s="12" t="s">
        <v>21498</v>
      </c>
    </row>
    <row r="10971" spans="1:8">
      <c r="A10971" s="21">
        <v>18491812</v>
      </c>
      <c r="B10971" s="21" t="s">
        <v>21523</v>
      </c>
      <c r="C10971" s="20">
        <v>18415431</v>
      </c>
      <c r="D10971" s="21" t="s">
        <v>21524</v>
      </c>
      <c r="E10971" s="21" t="s">
        <v>37</v>
      </c>
      <c r="F10971" s="21" t="s">
        <v>474</v>
      </c>
      <c r="G10971" s="3" t="s">
        <v>1</v>
      </c>
      <c r="H10971" s="12" t="s">
        <v>21498</v>
      </c>
    </row>
    <row r="10972" spans="1:8">
      <c r="A10972" s="21">
        <v>6640064510</v>
      </c>
      <c r="B10972" s="21" t="s">
        <v>21525</v>
      </c>
      <c r="C10972" s="20">
        <v>75271060</v>
      </c>
      <c r="D10972" s="21" t="s">
        <v>21526</v>
      </c>
      <c r="E10972" s="21" t="s">
        <v>37</v>
      </c>
      <c r="F10972" s="21" t="s">
        <v>596</v>
      </c>
      <c r="G10972" s="3" t="s">
        <v>1</v>
      </c>
      <c r="H10972" s="12" t="s">
        <v>21498</v>
      </c>
    </row>
    <row r="10973" spans="1:8">
      <c r="A10973" s="21">
        <v>15297667</v>
      </c>
      <c r="B10973" s="21" t="s">
        <v>21527</v>
      </c>
      <c r="C10973" s="20">
        <v>13819526</v>
      </c>
      <c r="D10973" s="21" t="s">
        <v>21528</v>
      </c>
      <c r="E10973" s="21" t="s">
        <v>37</v>
      </c>
      <c r="F10973" s="21" t="s">
        <v>467</v>
      </c>
      <c r="G10973" s="3" t="s">
        <v>1</v>
      </c>
      <c r="H10973" s="12" t="s">
        <v>21498</v>
      </c>
    </row>
    <row r="10974" spans="1:8">
      <c r="A10974" s="21">
        <v>56485611</v>
      </c>
      <c r="B10974" s="21" t="s">
        <v>21529</v>
      </c>
      <c r="C10974" s="20">
        <v>60786965</v>
      </c>
      <c r="D10974" s="21" t="s">
        <v>3627</v>
      </c>
      <c r="E10974" s="21" t="s">
        <v>11</v>
      </c>
      <c r="F10974" s="21" t="s">
        <v>467</v>
      </c>
      <c r="G10974" s="3" t="s">
        <v>1</v>
      </c>
      <c r="H10974" s="12" t="s">
        <v>21498</v>
      </c>
    </row>
    <row r="10975" spans="1:8">
      <c r="A10975" s="21">
        <v>601273265</v>
      </c>
      <c r="B10975" s="21" t="s">
        <v>21530</v>
      </c>
      <c r="C10975" s="20">
        <v>4900553417</v>
      </c>
      <c r="D10975" s="21" t="s">
        <v>21531</v>
      </c>
      <c r="E10975" s="21" t="s">
        <v>221</v>
      </c>
      <c r="F10975" s="21" t="s">
        <v>476</v>
      </c>
      <c r="G10975" s="3" t="s">
        <v>1</v>
      </c>
      <c r="H10975" s="12" t="s">
        <v>21498</v>
      </c>
    </row>
    <row r="10976" spans="1:8">
      <c r="A10976" s="21">
        <v>1382268361</v>
      </c>
      <c r="B10976" s="21" t="s">
        <v>21532</v>
      </c>
      <c r="C10976" s="20">
        <v>5679852926</v>
      </c>
      <c r="D10976" s="21" t="s">
        <v>21533</v>
      </c>
      <c r="E10976" s="21" t="s">
        <v>12</v>
      </c>
      <c r="F10976" s="21" t="s">
        <v>14640</v>
      </c>
      <c r="G10976" s="3" t="s">
        <v>10</v>
      </c>
      <c r="H10976" s="12" t="s">
        <v>21498</v>
      </c>
    </row>
    <row r="10977" spans="1:8">
      <c r="A10977" s="21">
        <v>12539791</v>
      </c>
      <c r="B10977" s="21" t="s">
        <v>21534</v>
      </c>
      <c r="C10977" s="20">
        <v>18096301</v>
      </c>
      <c r="D10977" s="21" t="s">
        <v>21535</v>
      </c>
      <c r="E10977" s="21" t="s">
        <v>15164</v>
      </c>
      <c r="F10977" s="21" t="s">
        <v>14640</v>
      </c>
      <c r="G10977" s="3" t="s">
        <v>10</v>
      </c>
      <c r="H10977" s="12" t="s">
        <v>21498</v>
      </c>
    </row>
    <row r="10978" spans="1:8">
      <c r="A10978" s="21">
        <v>4420442204</v>
      </c>
      <c r="B10978" s="21" t="s">
        <v>21536</v>
      </c>
      <c r="C10978" s="20">
        <v>4433370592</v>
      </c>
      <c r="D10978" s="21" t="s">
        <v>21537</v>
      </c>
      <c r="E10978" s="21" t="s">
        <v>11</v>
      </c>
      <c r="F10978" s="21" t="s">
        <v>1488</v>
      </c>
      <c r="G10978" s="3" t="s">
        <v>1</v>
      </c>
      <c r="H10978" s="12" t="s">
        <v>21498</v>
      </c>
    </row>
    <row r="10979" spans="1:8">
      <c r="A10979" s="21">
        <v>4450093968</v>
      </c>
      <c r="B10979" s="21" t="s">
        <v>21538</v>
      </c>
      <c r="C10979" s="20">
        <v>4432307153</v>
      </c>
      <c r="D10979" s="21" t="s">
        <v>21539</v>
      </c>
      <c r="E10979" s="21" t="s">
        <v>221</v>
      </c>
      <c r="F10979" s="21" t="s">
        <v>1488</v>
      </c>
      <c r="G10979" s="3" t="s">
        <v>1</v>
      </c>
      <c r="H10979" s="12" t="s">
        <v>21498</v>
      </c>
    </row>
    <row r="10980" spans="1:8">
      <c r="A10980" s="21">
        <v>30790905</v>
      </c>
      <c r="B10980" s="21" t="s">
        <v>21540</v>
      </c>
      <c r="C10980" s="20">
        <v>4432210141</v>
      </c>
      <c r="D10980" s="21" t="s">
        <v>21541</v>
      </c>
      <c r="E10980" s="21" t="s">
        <v>37</v>
      </c>
      <c r="F10980" s="21" t="s">
        <v>1488</v>
      </c>
      <c r="G10980" s="3" t="s">
        <v>1</v>
      </c>
      <c r="H10980" s="12" t="s">
        <v>21498</v>
      </c>
    </row>
    <row r="10981" spans="1:8">
      <c r="A10981" s="21">
        <v>5039471211</v>
      </c>
      <c r="B10981" s="21" t="s">
        <v>21542</v>
      </c>
      <c r="C10981" s="20">
        <v>5039674899</v>
      </c>
      <c r="D10981" s="21" t="s">
        <v>18382</v>
      </c>
      <c r="E10981" s="21" t="s">
        <v>71</v>
      </c>
      <c r="F10981" s="21" t="s">
        <v>1488</v>
      </c>
      <c r="G10981" s="3" t="s">
        <v>1</v>
      </c>
      <c r="H10981" s="12" t="s">
        <v>21498</v>
      </c>
    </row>
    <row r="10982" spans="1:8">
      <c r="A10982" s="21">
        <v>6049954739</v>
      </c>
      <c r="B10982" s="21" t="s">
        <v>21543</v>
      </c>
      <c r="C10982" s="20">
        <v>6049497494</v>
      </c>
      <c r="D10982" s="21" t="s">
        <v>21544</v>
      </c>
      <c r="E10982" s="21" t="s">
        <v>37</v>
      </c>
      <c r="F10982" s="21" t="s">
        <v>119</v>
      </c>
      <c r="G10982" s="3" t="s">
        <v>1</v>
      </c>
      <c r="H10982" s="12" t="s">
        <v>21498</v>
      </c>
    </row>
    <row r="10983" spans="1:8">
      <c r="A10983" s="21">
        <v>1610196521</v>
      </c>
      <c r="B10983" s="21" t="s">
        <v>21545</v>
      </c>
      <c r="C10983" s="20">
        <v>1621834506</v>
      </c>
      <c r="D10983" s="21" t="s">
        <v>21546</v>
      </c>
      <c r="E10983" s="21" t="s">
        <v>37</v>
      </c>
      <c r="F10983" s="21" t="s">
        <v>119</v>
      </c>
      <c r="G10983" s="3" t="s">
        <v>1</v>
      </c>
      <c r="H10983" s="12" t="s">
        <v>21498</v>
      </c>
    </row>
    <row r="10984" spans="1:8">
      <c r="A10984" s="21" t="s">
        <v>21547</v>
      </c>
      <c r="B10984" s="21" t="s">
        <v>21548</v>
      </c>
      <c r="C10984" s="20">
        <v>610169955</v>
      </c>
      <c r="D10984" s="21" t="s">
        <v>21549</v>
      </c>
      <c r="E10984" s="21" t="s">
        <v>2427</v>
      </c>
      <c r="F10984" s="21" t="s">
        <v>10265</v>
      </c>
      <c r="G10984" s="3" t="s">
        <v>1</v>
      </c>
      <c r="H10984" s="12" t="s">
        <v>21498</v>
      </c>
    </row>
    <row r="10985" spans="1:8">
      <c r="A10985" s="21" t="s">
        <v>21550</v>
      </c>
      <c r="B10985" s="21" t="s">
        <v>21551</v>
      </c>
      <c r="C10985" s="20">
        <v>590155784</v>
      </c>
      <c r="D10985" s="21" t="s">
        <v>21552</v>
      </c>
      <c r="E10985" s="21" t="s">
        <v>418</v>
      </c>
      <c r="F10985" s="21" t="s">
        <v>10265</v>
      </c>
      <c r="G10985" s="3" t="s">
        <v>1</v>
      </c>
      <c r="H10985" s="12" t="s">
        <v>21498</v>
      </c>
    </row>
    <row r="10986" spans="1:8">
      <c r="A10986" s="21">
        <v>5510048263</v>
      </c>
      <c r="B10986" s="21" t="s">
        <v>21553</v>
      </c>
      <c r="C10986" s="20">
        <v>4431599509</v>
      </c>
      <c r="D10986" s="21" t="s">
        <v>21554</v>
      </c>
      <c r="E10986" s="21" t="s">
        <v>89</v>
      </c>
      <c r="F10986" s="21" t="s">
        <v>21555</v>
      </c>
      <c r="G10986" s="3" t="s">
        <v>1</v>
      </c>
      <c r="H10986" s="12" t="s">
        <v>21498</v>
      </c>
    </row>
    <row r="10987" spans="1:8">
      <c r="A10987" s="21">
        <v>922775338</v>
      </c>
      <c r="B10987" s="21" t="s">
        <v>21556</v>
      </c>
      <c r="C10987" s="20" t="s">
        <v>21557</v>
      </c>
      <c r="D10987" s="21" t="s">
        <v>21558</v>
      </c>
      <c r="E10987" s="21" t="s">
        <v>71</v>
      </c>
      <c r="F10987" s="21" t="s">
        <v>19029</v>
      </c>
      <c r="G10987" s="3" t="s">
        <v>1</v>
      </c>
      <c r="H10987" s="12" t="s">
        <v>21498</v>
      </c>
    </row>
    <row r="10988" spans="1:8">
      <c r="A10988" s="21">
        <v>1292288779</v>
      </c>
      <c r="B10988" s="21" t="s">
        <v>21559</v>
      </c>
      <c r="C10988" s="20">
        <v>1282260227</v>
      </c>
      <c r="D10988" s="21" t="s">
        <v>21560</v>
      </c>
      <c r="E10988" s="21" t="s">
        <v>13</v>
      </c>
      <c r="F10988" s="21" t="s">
        <v>1782</v>
      </c>
      <c r="G10988" s="3" t="s">
        <v>1</v>
      </c>
      <c r="H10988" s="12" t="s">
        <v>21498</v>
      </c>
    </row>
    <row r="10989" spans="1:8">
      <c r="A10989" s="21">
        <v>1100354603</v>
      </c>
      <c r="B10989" s="21" t="s">
        <v>21561</v>
      </c>
      <c r="C10989" s="20">
        <v>1111713979</v>
      </c>
      <c r="D10989" s="21" t="s">
        <v>21562</v>
      </c>
      <c r="E10989" s="21" t="s">
        <v>13</v>
      </c>
      <c r="F10989" s="21" t="s">
        <v>20198</v>
      </c>
      <c r="G10989" s="3" t="s">
        <v>1</v>
      </c>
      <c r="H10989" s="12" t="s">
        <v>21498</v>
      </c>
    </row>
    <row r="10990" spans="1:8">
      <c r="A10990" s="21">
        <v>5499876101</v>
      </c>
      <c r="B10990" s="21" t="s">
        <v>21563</v>
      </c>
      <c r="C10990" s="20">
        <v>5499719276</v>
      </c>
      <c r="D10990" s="21" t="s">
        <v>21564</v>
      </c>
      <c r="E10990" s="21" t="s">
        <v>13</v>
      </c>
      <c r="F10990" s="21" t="s">
        <v>20198</v>
      </c>
      <c r="G10990" s="3" t="s">
        <v>1</v>
      </c>
      <c r="H10990" s="12" t="s">
        <v>21498</v>
      </c>
    </row>
    <row r="10991" spans="1:8">
      <c r="A10991" s="21">
        <v>1160472221</v>
      </c>
      <c r="B10991" s="21" t="s">
        <v>21565</v>
      </c>
      <c r="C10991" s="20">
        <v>1170717470</v>
      </c>
      <c r="D10991" s="21" t="s">
        <v>21566</v>
      </c>
      <c r="E10991" s="21" t="s">
        <v>13</v>
      </c>
      <c r="F10991" s="21" t="s">
        <v>20198</v>
      </c>
      <c r="G10991" s="3" t="s">
        <v>1</v>
      </c>
      <c r="H10991" s="12" t="s">
        <v>21498</v>
      </c>
    </row>
    <row r="10992" spans="1:8">
      <c r="A10992" s="21">
        <v>1870314646</v>
      </c>
      <c r="B10992" s="21" t="s">
        <v>13212</v>
      </c>
      <c r="C10992" s="20">
        <v>5550148331</v>
      </c>
      <c r="D10992" s="21" t="s">
        <v>21567</v>
      </c>
      <c r="E10992" s="21" t="s">
        <v>11</v>
      </c>
      <c r="F10992" s="21" t="s">
        <v>4106</v>
      </c>
      <c r="G10992" s="3" t="s">
        <v>1</v>
      </c>
      <c r="H10992" s="12" t="s">
        <v>21498</v>
      </c>
    </row>
    <row r="10993" spans="1:8">
      <c r="A10993" s="21">
        <v>5110311684</v>
      </c>
      <c r="B10993" s="21" t="s">
        <v>21568</v>
      </c>
      <c r="C10993" s="20">
        <v>5199201980</v>
      </c>
      <c r="D10993" s="21" t="s">
        <v>21569</v>
      </c>
      <c r="E10993" s="21" t="s">
        <v>37</v>
      </c>
      <c r="F10993" s="21" t="s">
        <v>4106</v>
      </c>
      <c r="G10993" s="3" t="s">
        <v>1</v>
      </c>
      <c r="H10993" s="12" t="s">
        <v>21498</v>
      </c>
    </row>
    <row r="10994" spans="1:8">
      <c r="A10994" s="21">
        <v>1283816644</v>
      </c>
      <c r="B10994" s="21" t="s">
        <v>21570</v>
      </c>
      <c r="C10994" s="20">
        <v>1291386912</v>
      </c>
      <c r="D10994" s="21" t="s">
        <v>21571</v>
      </c>
      <c r="E10994" s="21" t="s">
        <v>11</v>
      </c>
      <c r="F10994" s="21" t="s">
        <v>4106</v>
      </c>
      <c r="G10994" s="3" t="s">
        <v>1</v>
      </c>
      <c r="H10994" s="12" t="s">
        <v>21498</v>
      </c>
    </row>
    <row r="10995" spans="1:8">
      <c r="A10995" s="21">
        <v>793464021</v>
      </c>
      <c r="B10995" s="21" t="s">
        <v>21572</v>
      </c>
      <c r="C10995" s="20">
        <v>793955971</v>
      </c>
      <c r="D10995" s="21" t="s">
        <v>21573</v>
      </c>
      <c r="E10995" s="21" t="s">
        <v>71</v>
      </c>
      <c r="F10995" s="21" t="s">
        <v>21574</v>
      </c>
      <c r="G10995" s="3" t="s">
        <v>1</v>
      </c>
      <c r="H10995" s="12" t="s">
        <v>21498</v>
      </c>
    </row>
    <row r="10996" spans="1:8">
      <c r="A10996" s="21">
        <v>1281842699</v>
      </c>
      <c r="B10996" s="21" t="s">
        <v>21575</v>
      </c>
      <c r="C10996" s="20">
        <v>1290783578</v>
      </c>
      <c r="D10996" s="21" t="s">
        <v>21576</v>
      </c>
      <c r="E10996" s="21" t="s">
        <v>37</v>
      </c>
      <c r="F10996" s="21" t="s">
        <v>3872</v>
      </c>
      <c r="G10996" s="3" t="s">
        <v>1</v>
      </c>
      <c r="H10996" s="12" t="s">
        <v>21498</v>
      </c>
    </row>
    <row r="10997" spans="1:8">
      <c r="A10997" s="21">
        <v>3962809491</v>
      </c>
      <c r="B10997" s="21" t="s">
        <v>21451</v>
      </c>
      <c r="C10997" s="20">
        <v>3962481729</v>
      </c>
      <c r="D10997" s="21" t="s">
        <v>21452</v>
      </c>
      <c r="E10997" s="21" t="s">
        <v>37</v>
      </c>
      <c r="F10997" s="21" t="s">
        <v>811</v>
      </c>
      <c r="G10997" s="3" t="s">
        <v>1</v>
      </c>
      <c r="H10997" s="12" t="s">
        <v>21498</v>
      </c>
    </row>
    <row r="10998" spans="1:8">
      <c r="A10998" s="21">
        <v>4050364409</v>
      </c>
      <c r="B10998" s="21" t="s">
        <v>21453</v>
      </c>
      <c r="C10998" s="20">
        <v>4051991733</v>
      </c>
      <c r="D10998" s="21" t="s">
        <v>21454</v>
      </c>
      <c r="E10998" s="21" t="s">
        <v>2620</v>
      </c>
      <c r="F10998" s="21" t="s">
        <v>811</v>
      </c>
      <c r="G10998" s="3" t="s">
        <v>1</v>
      </c>
      <c r="H10998" s="12" t="s">
        <v>21498</v>
      </c>
    </row>
    <row r="10999" spans="1:8">
      <c r="A10999" s="21">
        <v>4051575934</v>
      </c>
      <c r="B10999" s="21" t="s">
        <v>21455</v>
      </c>
      <c r="C10999" s="20">
        <v>4051991733</v>
      </c>
      <c r="D10999" s="21" t="s">
        <v>21454</v>
      </c>
      <c r="E10999" s="21" t="s">
        <v>800</v>
      </c>
      <c r="F10999" s="21" t="s">
        <v>811</v>
      </c>
      <c r="G10999" s="3" t="s">
        <v>1</v>
      </c>
      <c r="H10999" s="12" t="s">
        <v>21498</v>
      </c>
    </row>
    <row r="11000" spans="1:8">
      <c r="A11000" s="21">
        <v>3961115788</v>
      </c>
      <c r="B11000" s="21" t="s">
        <v>21456</v>
      </c>
      <c r="C11000" s="20">
        <v>3962434038</v>
      </c>
      <c r="D11000" s="21" t="s">
        <v>21457</v>
      </c>
      <c r="E11000" s="21" t="s">
        <v>37</v>
      </c>
      <c r="F11000" s="21" t="s">
        <v>811</v>
      </c>
      <c r="G11000" s="3" t="s">
        <v>1</v>
      </c>
      <c r="H11000" s="12" t="s">
        <v>21498</v>
      </c>
    </row>
    <row r="11001" spans="1:8">
      <c r="A11001" s="21">
        <v>3860580051</v>
      </c>
      <c r="B11001" s="21" t="s">
        <v>21458</v>
      </c>
      <c r="C11001" s="20">
        <v>3871205699</v>
      </c>
      <c r="D11001" s="21" t="s">
        <v>1087</v>
      </c>
      <c r="E11001" s="21" t="s">
        <v>800</v>
      </c>
      <c r="F11001" s="21" t="s">
        <v>811</v>
      </c>
      <c r="G11001" s="3" t="s">
        <v>1</v>
      </c>
      <c r="H11001" s="12" t="s">
        <v>21498</v>
      </c>
    </row>
    <row r="11002" spans="1:8">
      <c r="A11002" s="21">
        <v>4020394210</v>
      </c>
      <c r="B11002" s="21" t="s">
        <v>9392</v>
      </c>
      <c r="C11002" s="20">
        <v>4030864491</v>
      </c>
      <c r="D11002" s="21" t="s">
        <v>4708</v>
      </c>
      <c r="E11002" s="21" t="s">
        <v>800</v>
      </c>
      <c r="F11002" s="21" t="s">
        <v>811</v>
      </c>
      <c r="G11002" s="3" t="s">
        <v>1</v>
      </c>
      <c r="H11002" s="12" t="s">
        <v>21498</v>
      </c>
    </row>
    <row r="11003" spans="1:8">
      <c r="A11003" s="21">
        <v>3872662287</v>
      </c>
      <c r="B11003" s="21" t="s">
        <v>21460</v>
      </c>
      <c r="C11003" s="20">
        <v>3872666551</v>
      </c>
      <c r="D11003" s="21" t="s">
        <v>15559</v>
      </c>
      <c r="E11003" s="21" t="s">
        <v>800</v>
      </c>
      <c r="F11003" s="21" t="s">
        <v>811</v>
      </c>
      <c r="G11003" s="3" t="s">
        <v>1</v>
      </c>
      <c r="H11003" s="12" t="s">
        <v>21498</v>
      </c>
    </row>
    <row r="11004" spans="1:8">
      <c r="A11004" s="21">
        <v>4050656159</v>
      </c>
      <c r="B11004" s="21" t="s">
        <v>21577</v>
      </c>
      <c r="C11004" s="20">
        <v>4050654229</v>
      </c>
      <c r="D11004" s="21" t="s">
        <v>21578</v>
      </c>
      <c r="E11004" s="21" t="s">
        <v>37</v>
      </c>
      <c r="F11004" s="21" t="s">
        <v>811</v>
      </c>
      <c r="G11004" s="3" t="s">
        <v>1</v>
      </c>
      <c r="H11004" s="12" t="s">
        <v>21498</v>
      </c>
    </row>
    <row r="11005" spans="1:8">
      <c r="A11005" s="21">
        <v>4050997371</v>
      </c>
      <c r="B11005" s="21" t="s">
        <v>21579</v>
      </c>
      <c r="C11005" s="20">
        <v>4050947986</v>
      </c>
      <c r="D11005" s="21" t="s">
        <v>21580</v>
      </c>
      <c r="E11005" s="21" t="s">
        <v>6099</v>
      </c>
      <c r="F11005" s="21" t="s">
        <v>811</v>
      </c>
      <c r="G11005" s="3" t="s">
        <v>1</v>
      </c>
      <c r="H11005" s="12" t="s">
        <v>21498</v>
      </c>
    </row>
    <row r="11006" spans="1:8">
      <c r="A11006" s="21">
        <v>4011445797</v>
      </c>
      <c r="B11006" s="21" t="s">
        <v>21581</v>
      </c>
      <c r="C11006" s="20">
        <v>4000107151</v>
      </c>
      <c r="D11006" s="21" t="s">
        <v>21582</v>
      </c>
      <c r="E11006" s="21" t="s">
        <v>37</v>
      </c>
      <c r="F11006" s="21" t="s">
        <v>811</v>
      </c>
      <c r="G11006" s="3" t="s">
        <v>1</v>
      </c>
      <c r="H11006" s="12" t="s">
        <v>21498</v>
      </c>
    </row>
    <row r="11007" spans="1:8">
      <c r="A11007" s="21">
        <v>4000453173</v>
      </c>
      <c r="B11007" s="21" t="s">
        <v>21583</v>
      </c>
      <c r="C11007" s="20">
        <v>4011760153</v>
      </c>
      <c r="D11007" s="21" t="s">
        <v>21584</v>
      </c>
      <c r="E11007" s="21" t="s">
        <v>21585</v>
      </c>
      <c r="F11007" s="21" t="s">
        <v>811</v>
      </c>
      <c r="G11007" s="3" t="s">
        <v>1</v>
      </c>
      <c r="H11007" s="12" t="s">
        <v>21498</v>
      </c>
    </row>
    <row r="11008" spans="1:8">
      <c r="A11008" s="21">
        <v>4010235799</v>
      </c>
      <c r="B11008" s="21" t="s">
        <v>21586</v>
      </c>
      <c r="C11008" s="20">
        <v>4011760153</v>
      </c>
      <c r="D11008" s="21" t="s">
        <v>21584</v>
      </c>
      <c r="E11008" s="21" t="s">
        <v>89</v>
      </c>
      <c r="F11008" s="21" t="s">
        <v>811</v>
      </c>
      <c r="G11008" s="3" t="s">
        <v>1</v>
      </c>
      <c r="H11008" s="12" t="s">
        <v>21498</v>
      </c>
    </row>
    <row r="11009" spans="1:8">
      <c r="A11009" s="21">
        <v>4020560137</v>
      </c>
      <c r="B11009" s="21" t="s">
        <v>21587</v>
      </c>
      <c r="C11009" s="20">
        <v>3860962248</v>
      </c>
      <c r="D11009" s="21" t="s">
        <v>20844</v>
      </c>
      <c r="E11009" s="21" t="s">
        <v>37</v>
      </c>
      <c r="F11009" s="21" t="s">
        <v>811</v>
      </c>
      <c r="G11009" s="3" t="s">
        <v>1</v>
      </c>
      <c r="H11009" s="12" t="s">
        <v>21498</v>
      </c>
    </row>
    <row r="11010" spans="1:8">
      <c r="A11010" s="21">
        <v>3330464062</v>
      </c>
      <c r="B11010" s="21" t="s">
        <v>21588</v>
      </c>
      <c r="C11010" s="20">
        <v>4198649340</v>
      </c>
      <c r="D11010" s="21" t="s">
        <v>21589</v>
      </c>
      <c r="E11010" s="21" t="s">
        <v>221</v>
      </c>
      <c r="F11010" s="21" t="s">
        <v>4974</v>
      </c>
      <c r="G11010" s="3" t="s">
        <v>1</v>
      </c>
      <c r="H11010" s="12" t="s">
        <v>21498</v>
      </c>
    </row>
    <row r="11011" spans="1:8">
      <c r="A11011" s="21">
        <v>386618720</v>
      </c>
      <c r="B11011" s="21" t="s">
        <v>21590</v>
      </c>
      <c r="C11011" s="20">
        <v>383668417</v>
      </c>
      <c r="D11011" s="21" t="s">
        <v>21591</v>
      </c>
      <c r="E11011" s="21" t="s">
        <v>11</v>
      </c>
      <c r="F11011" s="21" t="s">
        <v>278</v>
      </c>
      <c r="G11011" s="3" t="s">
        <v>1</v>
      </c>
      <c r="H11011" s="12" t="s">
        <v>21498</v>
      </c>
    </row>
    <row r="11012" spans="1:8">
      <c r="A11012" s="21">
        <v>3931302245</v>
      </c>
      <c r="B11012" s="21" t="s">
        <v>21592</v>
      </c>
      <c r="C11012" s="20">
        <v>3934761021</v>
      </c>
      <c r="D11012" s="21" t="s">
        <v>19431</v>
      </c>
      <c r="E11012" s="21" t="s">
        <v>767</v>
      </c>
      <c r="F11012" s="21" t="s">
        <v>3665</v>
      </c>
      <c r="G11012" s="3" t="s">
        <v>1</v>
      </c>
      <c r="H11012" s="12" t="s">
        <v>21498</v>
      </c>
    </row>
    <row r="11013" spans="1:8">
      <c r="A11013" s="21">
        <v>3962778136</v>
      </c>
      <c r="B11013" s="21" t="s">
        <v>21593</v>
      </c>
      <c r="C11013" s="20">
        <v>3962778659</v>
      </c>
      <c r="D11013" s="21" t="s">
        <v>21594</v>
      </c>
      <c r="E11013" s="21" t="s">
        <v>346</v>
      </c>
      <c r="F11013" s="21" t="s">
        <v>3665</v>
      </c>
      <c r="G11013" s="3" t="s">
        <v>1</v>
      </c>
      <c r="H11013" s="12" t="s">
        <v>21498</v>
      </c>
    </row>
    <row r="11014" spans="1:8">
      <c r="A11014" s="21">
        <v>3874703924</v>
      </c>
      <c r="B11014" s="21" t="s">
        <v>21595</v>
      </c>
      <c r="C11014" s="20">
        <v>3875603621</v>
      </c>
      <c r="D11014" s="21" t="s">
        <v>20271</v>
      </c>
      <c r="E11014" s="21" t="s">
        <v>346</v>
      </c>
      <c r="F11014" s="21" t="s">
        <v>3665</v>
      </c>
      <c r="G11014" s="3" t="s">
        <v>1</v>
      </c>
      <c r="H11014" s="12" t="s">
        <v>21498</v>
      </c>
    </row>
    <row r="11015" spans="1:8">
      <c r="A11015" s="21">
        <v>4200304929</v>
      </c>
      <c r="B11015" s="21" t="s">
        <v>21596</v>
      </c>
      <c r="C11015" s="20">
        <v>3960574762</v>
      </c>
      <c r="D11015" s="21" t="s">
        <v>21597</v>
      </c>
      <c r="E11015" s="21" t="s">
        <v>18798</v>
      </c>
      <c r="F11015" s="21" t="s">
        <v>3665</v>
      </c>
      <c r="G11015" s="3" t="s">
        <v>10</v>
      </c>
      <c r="H11015" s="12" t="s">
        <v>21498</v>
      </c>
    </row>
    <row r="11016" spans="1:8">
      <c r="A11016" s="21">
        <v>3359085035</v>
      </c>
      <c r="B11016" s="21" t="s">
        <v>21598</v>
      </c>
      <c r="C11016" s="20">
        <v>3359941241</v>
      </c>
      <c r="D11016" s="21" t="s">
        <v>13321</v>
      </c>
      <c r="E11016" s="21" t="s">
        <v>18798</v>
      </c>
      <c r="F11016" s="21" t="s">
        <v>3665</v>
      </c>
      <c r="G11016" s="3" t="s">
        <v>10</v>
      </c>
      <c r="H11016" s="12" t="s">
        <v>21498</v>
      </c>
    </row>
    <row r="11017" spans="1:8">
      <c r="A11017" s="21">
        <v>3875668022</v>
      </c>
      <c r="B11017" s="21" t="s">
        <v>21599</v>
      </c>
      <c r="C11017" s="20">
        <v>3872204548</v>
      </c>
      <c r="D11017" s="21" t="s">
        <v>21600</v>
      </c>
      <c r="E11017" s="21" t="s">
        <v>37</v>
      </c>
      <c r="F11017" s="21" t="s">
        <v>3665</v>
      </c>
      <c r="G11017" s="3" t="s">
        <v>1</v>
      </c>
      <c r="H11017" s="12" t="s">
        <v>21498</v>
      </c>
    </row>
    <row r="11018" spans="1:8">
      <c r="A11018" s="21">
        <v>3875805712</v>
      </c>
      <c r="B11018" s="21" t="s">
        <v>21601</v>
      </c>
      <c r="C11018" s="20">
        <v>3875807030</v>
      </c>
      <c r="D11018" s="21" t="s">
        <v>21602</v>
      </c>
      <c r="E11018" s="21" t="s">
        <v>37</v>
      </c>
      <c r="F11018" s="21" t="s">
        <v>3665</v>
      </c>
      <c r="G11018" s="3" t="s">
        <v>1</v>
      </c>
      <c r="H11018" s="12" t="s">
        <v>21498</v>
      </c>
    </row>
    <row r="11019" spans="1:8">
      <c r="A11019" s="21">
        <v>3860780451</v>
      </c>
      <c r="B11019" s="21" t="s">
        <v>21603</v>
      </c>
      <c r="C11019" s="20">
        <v>3933830508</v>
      </c>
      <c r="D11019" s="21" t="s">
        <v>21604</v>
      </c>
      <c r="E11019" s="21" t="s">
        <v>18798</v>
      </c>
      <c r="F11019" s="21" t="s">
        <v>3665</v>
      </c>
      <c r="G11019" s="3" t="s">
        <v>10</v>
      </c>
      <c r="H11019" s="12" t="s">
        <v>21498</v>
      </c>
    </row>
    <row r="11020" spans="1:8">
      <c r="A11020" s="21">
        <v>5879583201</v>
      </c>
      <c r="B11020" s="21" t="s">
        <v>1091</v>
      </c>
      <c r="C11020" s="20">
        <v>5879584798</v>
      </c>
      <c r="D11020" s="21" t="s">
        <v>21605</v>
      </c>
      <c r="E11020" s="21" t="s">
        <v>11</v>
      </c>
      <c r="F11020" s="21" t="s">
        <v>3665</v>
      </c>
      <c r="G11020" s="3" t="s">
        <v>1</v>
      </c>
      <c r="H11020" s="12" t="s">
        <v>21498</v>
      </c>
    </row>
    <row r="11021" spans="1:8">
      <c r="A11021" s="21">
        <v>6159340298</v>
      </c>
      <c r="B11021" s="21" t="s">
        <v>21606</v>
      </c>
      <c r="C11021" s="20">
        <v>6159732250</v>
      </c>
      <c r="D11021" s="21" t="s">
        <v>21607</v>
      </c>
      <c r="E11021" s="21" t="s">
        <v>37</v>
      </c>
      <c r="F11021" s="21" t="s">
        <v>623</v>
      </c>
      <c r="G11021" s="3" t="s">
        <v>1</v>
      </c>
      <c r="H11021" s="12" t="s">
        <v>21498</v>
      </c>
    </row>
    <row r="11022" spans="1:8">
      <c r="A11022" s="21">
        <v>4270482214</v>
      </c>
      <c r="B11022" s="21" t="s">
        <v>21608</v>
      </c>
      <c r="C11022" s="20">
        <v>4280771316</v>
      </c>
      <c r="D11022" s="21" t="s">
        <v>21609</v>
      </c>
      <c r="E11022" s="21" t="s">
        <v>13</v>
      </c>
      <c r="F11022" s="21" t="s">
        <v>623</v>
      </c>
      <c r="G11022" s="3" t="s">
        <v>1</v>
      </c>
      <c r="H11022" s="12" t="s">
        <v>21498</v>
      </c>
    </row>
    <row r="11023" spans="1:8">
      <c r="A11023" s="21">
        <v>5399691132</v>
      </c>
      <c r="B11023" s="21" t="s">
        <v>21610</v>
      </c>
      <c r="C11023" s="20">
        <v>5390088751</v>
      </c>
      <c r="D11023" s="21" t="s">
        <v>21611</v>
      </c>
      <c r="E11023" s="21" t="s">
        <v>13</v>
      </c>
      <c r="F11023" s="21" t="s">
        <v>623</v>
      </c>
      <c r="G11023" s="3" t="s">
        <v>1</v>
      </c>
      <c r="H11023" s="12" t="s">
        <v>21498</v>
      </c>
    </row>
    <row r="11024" spans="1:8">
      <c r="A11024" s="21">
        <v>4240509343</v>
      </c>
      <c r="B11024" s="21" t="s">
        <v>21612</v>
      </c>
      <c r="C11024" s="20">
        <v>4269525657</v>
      </c>
      <c r="D11024" s="21" t="s">
        <v>21613</v>
      </c>
      <c r="E11024" s="21" t="s">
        <v>2337</v>
      </c>
      <c r="F11024" s="21" t="s">
        <v>2881</v>
      </c>
      <c r="G11024" s="3" t="s">
        <v>1</v>
      </c>
      <c r="H11024" s="12" t="s">
        <v>21498</v>
      </c>
    </row>
    <row r="11025" spans="1:8">
      <c r="A11025" s="21">
        <v>4220886354</v>
      </c>
      <c r="B11025" s="21" t="s">
        <v>21614</v>
      </c>
      <c r="C11025" s="20">
        <v>4269525657</v>
      </c>
      <c r="D11025" s="21" t="s">
        <v>21613</v>
      </c>
      <c r="E11025" s="21" t="s">
        <v>2340</v>
      </c>
      <c r="F11025" s="21" t="s">
        <v>2881</v>
      </c>
      <c r="G11025" s="3" t="s">
        <v>1</v>
      </c>
      <c r="H11025" s="12" t="s">
        <v>21498</v>
      </c>
    </row>
    <row r="11026" spans="1:8">
      <c r="A11026" s="21">
        <v>3330534788</v>
      </c>
      <c r="B11026" s="21" t="s">
        <v>21615</v>
      </c>
      <c r="C11026" s="20">
        <v>492039641</v>
      </c>
      <c r="D11026" s="21" t="s">
        <v>6981</v>
      </c>
      <c r="E11026" s="21" t="s">
        <v>537</v>
      </c>
      <c r="F11026" s="21" t="s">
        <v>4480</v>
      </c>
      <c r="G11026" s="3" t="s">
        <v>1</v>
      </c>
      <c r="H11026" s="12" t="s">
        <v>21498</v>
      </c>
    </row>
    <row r="11027" spans="1:8">
      <c r="A11027" s="21">
        <v>3241737314</v>
      </c>
      <c r="B11027" s="21" t="s">
        <v>21616</v>
      </c>
      <c r="C11027" s="20">
        <v>3310182282</v>
      </c>
      <c r="D11027" s="21" t="s">
        <v>18811</v>
      </c>
      <c r="E11027" s="21" t="s">
        <v>537</v>
      </c>
      <c r="F11027" s="21" t="s">
        <v>4480</v>
      </c>
      <c r="G11027" s="3" t="s">
        <v>1</v>
      </c>
      <c r="H11027" s="12" t="s">
        <v>21498</v>
      </c>
    </row>
    <row r="11028" spans="1:8">
      <c r="A11028" s="21">
        <v>3330388501</v>
      </c>
      <c r="B11028" s="21" t="s">
        <v>21617</v>
      </c>
      <c r="C11028" s="20">
        <v>3359352955</v>
      </c>
      <c r="D11028" s="21" t="s">
        <v>20577</v>
      </c>
      <c r="E11028" s="21" t="s">
        <v>970</v>
      </c>
      <c r="F11028" s="21" t="s">
        <v>4480</v>
      </c>
      <c r="G11028" s="3" t="s">
        <v>1</v>
      </c>
      <c r="H11028" s="12" t="s">
        <v>21498</v>
      </c>
    </row>
    <row r="11029" spans="1:8">
      <c r="A11029" s="21">
        <v>480036403</v>
      </c>
      <c r="B11029" s="21" t="s">
        <v>21618</v>
      </c>
      <c r="C11029" s="20">
        <v>1739961447</v>
      </c>
      <c r="D11029" s="21" t="s">
        <v>21619</v>
      </c>
      <c r="E11029" s="21" t="s">
        <v>537</v>
      </c>
      <c r="F11029" s="21" t="s">
        <v>4480</v>
      </c>
      <c r="G11029" s="3" t="s">
        <v>1</v>
      </c>
      <c r="H11029" s="12" t="s">
        <v>21498</v>
      </c>
    </row>
    <row r="11030" spans="1:8">
      <c r="A11030" s="21">
        <v>3611637491</v>
      </c>
      <c r="B11030" s="21" t="s">
        <v>21620</v>
      </c>
      <c r="C11030" s="20">
        <v>3610756330</v>
      </c>
      <c r="D11030" s="21" t="s">
        <v>21621</v>
      </c>
      <c r="E11030" s="21" t="s">
        <v>37</v>
      </c>
      <c r="F11030" s="21" t="s">
        <v>3679</v>
      </c>
      <c r="G11030" s="3" t="s">
        <v>1</v>
      </c>
      <c r="H11030" s="12" t="s">
        <v>21498</v>
      </c>
    </row>
    <row r="11031" spans="1:8">
      <c r="A11031" s="21">
        <v>5970012742</v>
      </c>
      <c r="B11031" s="21" t="s">
        <v>21622</v>
      </c>
      <c r="C11031" s="20">
        <v>4710907536</v>
      </c>
      <c r="D11031" s="21" t="s">
        <v>21623</v>
      </c>
      <c r="E11031" s="21" t="s">
        <v>37</v>
      </c>
      <c r="F11031" s="21" t="s">
        <v>3679</v>
      </c>
      <c r="G11031" s="3" t="s">
        <v>1</v>
      </c>
      <c r="H11031" s="12" t="s">
        <v>21498</v>
      </c>
    </row>
    <row r="11032" spans="1:8">
      <c r="A11032" s="21">
        <v>2630807241</v>
      </c>
      <c r="B11032" s="21" t="s">
        <v>21624</v>
      </c>
      <c r="C11032" s="20">
        <v>2631015886</v>
      </c>
      <c r="D11032" s="21" t="s">
        <v>21625</v>
      </c>
      <c r="E11032" s="21" t="s">
        <v>12</v>
      </c>
      <c r="F11032" s="21" t="s">
        <v>347</v>
      </c>
      <c r="G11032" s="3" t="s">
        <v>1</v>
      </c>
      <c r="H11032" s="12" t="s">
        <v>21498</v>
      </c>
    </row>
    <row r="11033" spans="1:8">
      <c r="A11033" s="21">
        <v>2512073114</v>
      </c>
      <c r="B11033" s="21" t="s">
        <v>21626</v>
      </c>
      <c r="C11033" s="20">
        <v>2511863898</v>
      </c>
      <c r="D11033" s="21" t="s">
        <v>21627</v>
      </c>
      <c r="E11033" s="21" t="s">
        <v>14</v>
      </c>
      <c r="F11033" s="21" t="s">
        <v>3588</v>
      </c>
      <c r="G11033" s="3" t="s">
        <v>1</v>
      </c>
      <c r="H11033" s="12" t="s">
        <v>21498</v>
      </c>
    </row>
    <row r="11034" spans="1:8">
      <c r="A11034" s="21">
        <v>2371922560</v>
      </c>
      <c r="B11034" s="21" t="s">
        <v>21628</v>
      </c>
      <c r="C11034" s="20">
        <v>2370462078</v>
      </c>
      <c r="D11034" s="21" t="s">
        <v>21629</v>
      </c>
      <c r="E11034" s="21" t="s">
        <v>14</v>
      </c>
      <c r="F11034" s="21" t="s">
        <v>3588</v>
      </c>
      <c r="G11034" s="3" t="s">
        <v>1</v>
      </c>
      <c r="H11034" s="12" t="s">
        <v>21498</v>
      </c>
    </row>
    <row r="11035" spans="1:8">
      <c r="A11035" s="21">
        <v>2284113737</v>
      </c>
      <c r="B11035" s="21" t="s">
        <v>21630</v>
      </c>
      <c r="C11035" s="20">
        <v>2300021617</v>
      </c>
      <c r="D11035" s="21" t="s">
        <v>21631</v>
      </c>
      <c r="E11035" s="21" t="s">
        <v>21632</v>
      </c>
      <c r="F11035" s="21" t="s">
        <v>3588</v>
      </c>
      <c r="G11035" s="3" t="s">
        <v>10</v>
      </c>
      <c r="H11035" s="12" t="s">
        <v>21498</v>
      </c>
    </row>
    <row r="11036" spans="1:8">
      <c r="A11036" s="21">
        <v>2411567200</v>
      </c>
      <c r="B11036" s="21" t="s">
        <v>21633</v>
      </c>
      <c r="C11036" s="20">
        <v>2410894941</v>
      </c>
      <c r="D11036" s="21" t="s">
        <v>21634</v>
      </c>
      <c r="E11036" s="21" t="s">
        <v>20007</v>
      </c>
      <c r="F11036" s="21" t="s">
        <v>1252</v>
      </c>
      <c r="G11036" s="3" t="s">
        <v>1</v>
      </c>
      <c r="H11036" s="12" t="s">
        <v>21498</v>
      </c>
    </row>
    <row r="11037" spans="1:8">
      <c r="A11037" s="21">
        <v>3490096843</v>
      </c>
      <c r="B11037" s="21" t="s">
        <v>21635</v>
      </c>
      <c r="C11037" s="20">
        <v>2372086741</v>
      </c>
      <c r="D11037" s="21" t="s">
        <v>21636</v>
      </c>
      <c r="E11037" s="21" t="s">
        <v>418</v>
      </c>
      <c r="F11037" s="21" t="s">
        <v>1252</v>
      </c>
      <c r="G11037" s="3" t="s">
        <v>1</v>
      </c>
      <c r="H11037" s="12" t="s">
        <v>21498</v>
      </c>
    </row>
    <row r="11038" spans="1:8">
      <c r="A11038" s="21" t="s">
        <v>21637</v>
      </c>
      <c r="B11038" s="21" t="s">
        <v>21638</v>
      </c>
      <c r="C11038" s="20">
        <v>2299035966</v>
      </c>
      <c r="D11038" s="21" t="s">
        <v>21639</v>
      </c>
      <c r="E11038" s="21" t="s">
        <v>51</v>
      </c>
      <c r="F11038" s="21" t="s">
        <v>1252</v>
      </c>
      <c r="G11038" s="3" t="s">
        <v>1</v>
      </c>
      <c r="H11038" s="12" t="s">
        <v>21498</v>
      </c>
    </row>
    <row r="11039" spans="1:8">
      <c r="A11039" s="21">
        <v>2411576730</v>
      </c>
      <c r="B11039" s="21" t="s">
        <v>21640</v>
      </c>
      <c r="C11039" s="20">
        <v>2410131123</v>
      </c>
      <c r="D11039" s="21" t="s">
        <v>21641</v>
      </c>
      <c r="E11039" s="21" t="s">
        <v>37</v>
      </c>
      <c r="F11039" s="21" t="s">
        <v>1080</v>
      </c>
      <c r="G11039" s="3" t="s">
        <v>1</v>
      </c>
      <c r="H11039" s="12" t="s">
        <v>21498</v>
      </c>
    </row>
    <row r="11040" spans="1:8" ht="17.25" customHeight="1">
      <c r="A11040" s="21">
        <v>4920148135</v>
      </c>
      <c r="B11040" s="21" t="s">
        <v>21642</v>
      </c>
      <c r="C11040" s="20">
        <v>1790015181</v>
      </c>
      <c r="D11040" s="21" t="s">
        <v>21643</v>
      </c>
      <c r="E11040" s="21" t="s">
        <v>37</v>
      </c>
      <c r="F11040" s="21" t="s">
        <v>8761</v>
      </c>
      <c r="G11040" s="3" t="s">
        <v>1</v>
      </c>
      <c r="H11040" s="12" t="s">
        <v>21498</v>
      </c>
    </row>
    <row r="11041" spans="1:8">
      <c r="A11041" s="21">
        <v>1751271099</v>
      </c>
      <c r="B11041" s="21" t="s">
        <v>21644</v>
      </c>
      <c r="C11041" s="20">
        <v>1988336686</v>
      </c>
      <c r="D11041" s="21" t="s">
        <v>21645</v>
      </c>
      <c r="E11041" s="21" t="s">
        <v>37</v>
      </c>
      <c r="F11041" s="21" t="s">
        <v>1660</v>
      </c>
      <c r="G11041" s="3" t="s">
        <v>1</v>
      </c>
      <c r="H11041" s="12" t="s">
        <v>21498</v>
      </c>
    </row>
    <row r="11042" spans="1:8">
      <c r="A11042" s="21">
        <v>1987613635</v>
      </c>
      <c r="B11042" s="21" t="s">
        <v>21646</v>
      </c>
      <c r="C11042" s="20">
        <v>1987812735</v>
      </c>
      <c r="D11042" s="21" t="s">
        <v>21647</v>
      </c>
      <c r="E11042" s="21" t="s">
        <v>37</v>
      </c>
      <c r="F11042" s="21" t="s">
        <v>1660</v>
      </c>
      <c r="G11042" s="3" t="s">
        <v>1</v>
      </c>
      <c r="H11042" s="12" t="s">
        <v>21498</v>
      </c>
    </row>
    <row r="11043" spans="1:8">
      <c r="A11043" s="21">
        <v>1881624188</v>
      </c>
      <c r="B11043" s="21" t="s">
        <v>21648</v>
      </c>
      <c r="C11043" s="20">
        <v>1751020878</v>
      </c>
      <c r="D11043" s="21" t="s">
        <v>21649</v>
      </c>
      <c r="E11043" s="21" t="s">
        <v>37</v>
      </c>
      <c r="F11043" s="21" t="s">
        <v>1660</v>
      </c>
      <c r="G11043" s="3" t="s">
        <v>1</v>
      </c>
      <c r="H11043" s="12" t="s">
        <v>21498</v>
      </c>
    </row>
    <row r="11044" spans="1:8">
      <c r="A11044" s="21">
        <v>3330179430</v>
      </c>
      <c r="B11044" s="21" t="s">
        <v>21650</v>
      </c>
      <c r="C11044" s="20">
        <v>3330288221</v>
      </c>
      <c r="D11044" s="21" t="s">
        <v>21651</v>
      </c>
      <c r="E11044" s="21" t="s">
        <v>37</v>
      </c>
      <c r="F11044" s="21" t="s">
        <v>1255</v>
      </c>
      <c r="G11044" s="3" t="s">
        <v>1</v>
      </c>
      <c r="H11044" s="12" t="s">
        <v>21498</v>
      </c>
    </row>
    <row r="11045" spans="1:8">
      <c r="A11045" s="21">
        <v>1990775616</v>
      </c>
      <c r="B11045" s="21" t="s">
        <v>21652</v>
      </c>
      <c r="C11045" s="20">
        <v>4170347102</v>
      </c>
      <c r="D11045" s="21" t="s">
        <v>21653</v>
      </c>
      <c r="E11045" s="21" t="s">
        <v>3</v>
      </c>
      <c r="F11045" s="21" t="s">
        <v>1655</v>
      </c>
      <c r="G11045" s="3" t="s">
        <v>1</v>
      </c>
      <c r="H11045" s="12" t="s">
        <v>21498</v>
      </c>
    </row>
    <row r="11046" spans="1:8">
      <c r="A11046" s="21">
        <v>3859185632</v>
      </c>
      <c r="B11046" s="21" t="s">
        <v>21654</v>
      </c>
      <c r="C11046" s="20">
        <v>3859863381</v>
      </c>
      <c r="D11046" s="21" t="s">
        <v>21655</v>
      </c>
      <c r="E11046" s="21" t="s">
        <v>11</v>
      </c>
      <c r="F11046" s="21" t="s">
        <v>57</v>
      </c>
      <c r="G11046" s="3" t="s">
        <v>1</v>
      </c>
      <c r="H11046" s="12" t="s">
        <v>21498</v>
      </c>
    </row>
    <row r="11047" spans="1:8">
      <c r="A11047" s="21">
        <v>3380919391</v>
      </c>
      <c r="B11047" s="21" t="s">
        <v>21656</v>
      </c>
      <c r="C11047" s="20">
        <v>3131159405</v>
      </c>
      <c r="D11047" s="21" t="s">
        <v>21657</v>
      </c>
      <c r="E11047" s="21" t="s">
        <v>16543</v>
      </c>
      <c r="F11047" s="21" t="s">
        <v>76</v>
      </c>
      <c r="G11047" s="3" t="s">
        <v>1</v>
      </c>
      <c r="H11047" s="12" t="s">
        <v>21498</v>
      </c>
    </row>
    <row r="11048" spans="1:8">
      <c r="A11048" s="21">
        <v>3080152549</v>
      </c>
      <c r="B11048" s="21" t="s">
        <v>21658</v>
      </c>
      <c r="C11048" s="20">
        <v>3090587386</v>
      </c>
      <c r="D11048" s="21" t="s">
        <v>21659</v>
      </c>
      <c r="E11048" s="21" t="s">
        <v>2091</v>
      </c>
      <c r="F11048" s="21" t="s">
        <v>187</v>
      </c>
      <c r="G11048" s="3" t="s">
        <v>1</v>
      </c>
      <c r="H11048" s="12" t="s">
        <v>21498</v>
      </c>
    </row>
    <row r="11049" spans="1:8">
      <c r="A11049" s="21">
        <v>5429975982</v>
      </c>
      <c r="B11049" s="21" t="s">
        <v>21660</v>
      </c>
      <c r="C11049" s="20">
        <v>5429869147</v>
      </c>
      <c r="D11049" s="21" t="s">
        <v>21661</v>
      </c>
      <c r="E11049" s="21" t="s">
        <v>4236</v>
      </c>
      <c r="F11049" s="21" t="s">
        <v>187</v>
      </c>
      <c r="G11049" s="3" t="s">
        <v>1</v>
      </c>
      <c r="H11049" s="12" t="s">
        <v>21498</v>
      </c>
    </row>
    <row r="11050" spans="1:8">
      <c r="A11050" s="21">
        <v>3040637177</v>
      </c>
      <c r="B11050" s="21" t="s">
        <v>21662</v>
      </c>
      <c r="C11050" s="20">
        <v>3040309315</v>
      </c>
      <c r="D11050" s="21" t="s">
        <v>21663</v>
      </c>
      <c r="E11050" s="21" t="s">
        <v>37</v>
      </c>
      <c r="F11050" s="21" t="s">
        <v>76</v>
      </c>
      <c r="G11050" s="3" t="s">
        <v>1</v>
      </c>
      <c r="H11050" s="12" t="s">
        <v>21498</v>
      </c>
    </row>
    <row r="11051" spans="1:8">
      <c r="A11051" s="21">
        <v>3150247942</v>
      </c>
      <c r="B11051" s="21" t="s">
        <v>21664</v>
      </c>
      <c r="C11051" s="20">
        <v>3161188659</v>
      </c>
      <c r="D11051" s="21" t="s">
        <v>19529</v>
      </c>
      <c r="E11051" s="21" t="s">
        <v>37</v>
      </c>
      <c r="F11051" s="21" t="s">
        <v>76</v>
      </c>
      <c r="G11051" s="3" t="s">
        <v>1</v>
      </c>
      <c r="H11051" s="12" t="s">
        <v>21498</v>
      </c>
    </row>
    <row r="11052" spans="1:8">
      <c r="A11052" s="21">
        <v>6069607538</v>
      </c>
      <c r="B11052" s="21" t="s">
        <v>21665</v>
      </c>
      <c r="C11052" s="20">
        <v>6060010105</v>
      </c>
      <c r="D11052" s="21" t="s">
        <v>21666</v>
      </c>
      <c r="E11052" s="21" t="s">
        <v>12</v>
      </c>
      <c r="F11052" s="21" t="s">
        <v>76</v>
      </c>
      <c r="G11052" s="3" t="s">
        <v>1</v>
      </c>
      <c r="H11052" s="12" t="s">
        <v>21498</v>
      </c>
    </row>
    <row r="11053" spans="1:8">
      <c r="A11053" s="21">
        <v>3020240638</v>
      </c>
      <c r="B11053" s="21" t="s">
        <v>21667</v>
      </c>
      <c r="C11053" s="20">
        <v>3020288411</v>
      </c>
      <c r="D11053" s="21" t="s">
        <v>21668</v>
      </c>
      <c r="E11053" s="21" t="s">
        <v>37</v>
      </c>
      <c r="F11053" s="21" t="s">
        <v>76</v>
      </c>
      <c r="G11053" s="3" t="s">
        <v>1</v>
      </c>
      <c r="H11053" s="12" t="s">
        <v>21498</v>
      </c>
    </row>
    <row r="11054" spans="1:8">
      <c r="A11054" s="21">
        <v>4890245987</v>
      </c>
      <c r="B11054" s="21" t="s">
        <v>21669</v>
      </c>
      <c r="C11054" s="20">
        <v>310024188</v>
      </c>
      <c r="D11054" s="21" t="s">
        <v>21670</v>
      </c>
      <c r="E11054" s="21" t="s">
        <v>11</v>
      </c>
      <c r="F11054" s="21" t="s">
        <v>1316</v>
      </c>
      <c r="G11054" s="3" t="s">
        <v>1</v>
      </c>
      <c r="H11054" s="12" t="s">
        <v>21498</v>
      </c>
    </row>
    <row r="11055" spans="1:8">
      <c r="A11055" s="21">
        <v>4285656930</v>
      </c>
      <c r="B11055" s="21" t="s">
        <v>11026</v>
      </c>
      <c r="C11055" s="20">
        <v>4281775651</v>
      </c>
      <c r="D11055" s="21" t="s">
        <v>21671</v>
      </c>
      <c r="E11055" s="21" t="s">
        <v>13</v>
      </c>
      <c r="F11055" s="21" t="s">
        <v>1316</v>
      </c>
      <c r="G11055" s="3" t="s">
        <v>1</v>
      </c>
      <c r="H11055" s="12" t="s">
        <v>21498</v>
      </c>
    </row>
    <row r="11056" spans="1:8">
      <c r="A11056" s="21">
        <v>3051556874</v>
      </c>
      <c r="B11056" s="21" t="s">
        <v>20274</v>
      </c>
      <c r="C11056" s="20">
        <v>3040115146</v>
      </c>
      <c r="D11056" s="21" t="s">
        <v>21672</v>
      </c>
      <c r="E11056" s="21" t="s">
        <v>7</v>
      </c>
      <c r="F11056" s="21" t="s">
        <v>99</v>
      </c>
      <c r="G11056" s="3" t="s">
        <v>1</v>
      </c>
      <c r="H11056" s="12" t="s">
        <v>21498</v>
      </c>
    </row>
    <row r="11057" spans="1:8">
      <c r="A11057" s="21">
        <v>5369552630</v>
      </c>
      <c r="B11057" s="21" t="s">
        <v>21673</v>
      </c>
      <c r="C11057" s="20">
        <v>3160220265</v>
      </c>
      <c r="D11057" s="21" t="s">
        <v>21674</v>
      </c>
      <c r="E11057" s="21" t="s">
        <v>7</v>
      </c>
      <c r="F11057" s="21" t="s">
        <v>99</v>
      </c>
      <c r="G11057" s="3" t="s">
        <v>1</v>
      </c>
      <c r="H11057" s="12" t="s">
        <v>21498</v>
      </c>
    </row>
    <row r="11058" spans="1:8">
      <c r="A11058" s="21">
        <v>6059927025</v>
      </c>
      <c r="B11058" s="21" t="s">
        <v>21675</v>
      </c>
      <c r="C11058" s="20">
        <v>6050003637</v>
      </c>
      <c r="D11058" s="21" t="s">
        <v>21676</v>
      </c>
      <c r="E11058" s="21" t="s">
        <v>14</v>
      </c>
      <c r="F11058" s="21" t="s">
        <v>99</v>
      </c>
      <c r="G11058" s="3" t="s">
        <v>1</v>
      </c>
      <c r="H11058" s="12" t="s">
        <v>21498</v>
      </c>
    </row>
    <row r="11059" spans="1:8">
      <c r="A11059" s="21">
        <v>3801721140</v>
      </c>
      <c r="B11059" s="21" t="s">
        <v>21677</v>
      </c>
      <c r="C11059" s="20">
        <v>3801256820</v>
      </c>
      <c r="D11059" s="21" t="s">
        <v>21678</v>
      </c>
      <c r="E11059" s="21" t="s">
        <v>37</v>
      </c>
      <c r="F11059" s="21" t="s">
        <v>5811</v>
      </c>
      <c r="G11059" s="3" t="s">
        <v>1</v>
      </c>
      <c r="H11059" s="12" t="s">
        <v>21498</v>
      </c>
    </row>
    <row r="11060" spans="1:8">
      <c r="A11060" s="21">
        <v>3149574633</v>
      </c>
      <c r="B11060" s="21" t="s">
        <v>21679</v>
      </c>
      <c r="C11060" s="20">
        <v>3149670391</v>
      </c>
      <c r="D11060" s="21" t="s">
        <v>21680</v>
      </c>
      <c r="E11060" s="21" t="s">
        <v>346</v>
      </c>
      <c r="F11060" s="21" t="s">
        <v>62</v>
      </c>
      <c r="G11060" s="3" t="s">
        <v>1</v>
      </c>
      <c r="H11060" s="12" t="s">
        <v>21498</v>
      </c>
    </row>
    <row r="11061" spans="1:8">
      <c r="A11061" s="21">
        <v>3020073782</v>
      </c>
      <c r="B11061" s="21" t="s">
        <v>21681</v>
      </c>
      <c r="C11061" s="20">
        <v>6060462928</v>
      </c>
      <c r="D11061" s="21" t="s">
        <v>21682</v>
      </c>
      <c r="E11061" s="21" t="s">
        <v>1535</v>
      </c>
      <c r="F11061" s="21" t="s">
        <v>62</v>
      </c>
      <c r="G11061" s="3" t="s">
        <v>1</v>
      </c>
      <c r="H11061" s="12" t="s">
        <v>21498</v>
      </c>
    </row>
    <row r="11062" spans="1:8">
      <c r="A11062" s="21">
        <v>3209872546</v>
      </c>
      <c r="B11062" s="21" t="s">
        <v>21683</v>
      </c>
      <c r="C11062" s="20">
        <v>3111066436</v>
      </c>
      <c r="D11062" s="21" t="s">
        <v>21684</v>
      </c>
      <c r="E11062" s="21" t="s">
        <v>37</v>
      </c>
      <c r="F11062" s="21" t="s">
        <v>62</v>
      </c>
      <c r="G11062" s="3" t="s">
        <v>1</v>
      </c>
      <c r="H11062" s="12" t="s">
        <v>21498</v>
      </c>
    </row>
    <row r="11063" spans="1:8">
      <c r="A11063" s="21">
        <v>3150449571</v>
      </c>
      <c r="B11063" s="21" t="s">
        <v>21685</v>
      </c>
      <c r="C11063" s="20">
        <v>3160516806</v>
      </c>
      <c r="D11063" s="21" t="s">
        <v>21686</v>
      </c>
      <c r="E11063" s="21" t="s">
        <v>1535</v>
      </c>
      <c r="F11063" s="21" t="s">
        <v>62</v>
      </c>
      <c r="G11063" s="3" t="s">
        <v>1</v>
      </c>
      <c r="H11063" s="12" t="s">
        <v>21498</v>
      </c>
    </row>
    <row r="11064" spans="1:8">
      <c r="A11064" s="21">
        <v>3150715911</v>
      </c>
      <c r="B11064" s="21" t="s">
        <v>21687</v>
      </c>
      <c r="C11064" s="20">
        <v>3160123545</v>
      </c>
      <c r="D11064" s="21" t="s">
        <v>21688</v>
      </c>
      <c r="E11064" s="21" t="s">
        <v>767</v>
      </c>
      <c r="F11064" s="21" t="s">
        <v>62</v>
      </c>
      <c r="G11064" s="3" t="s">
        <v>10</v>
      </c>
      <c r="H11064" s="12" t="s">
        <v>21498</v>
      </c>
    </row>
    <row r="11065" spans="1:8">
      <c r="A11065" s="21">
        <v>6050105855</v>
      </c>
      <c r="B11065" s="21" t="s">
        <v>21689</v>
      </c>
      <c r="C11065" s="20">
        <v>6059684041</v>
      </c>
      <c r="D11065" s="21" t="s">
        <v>21690</v>
      </c>
      <c r="E11065" s="21" t="s">
        <v>767</v>
      </c>
      <c r="F11065" s="21" t="s">
        <v>62</v>
      </c>
      <c r="G11065" s="3" t="s">
        <v>1</v>
      </c>
      <c r="H11065" s="12" t="s">
        <v>21498</v>
      </c>
    </row>
    <row r="11066" spans="1:8">
      <c r="A11066" s="21">
        <v>2980610798</v>
      </c>
      <c r="B11066" s="21" t="s">
        <v>21691</v>
      </c>
      <c r="C11066" s="20">
        <v>2991545526</v>
      </c>
      <c r="D11066" s="21" t="s">
        <v>21692</v>
      </c>
      <c r="E11066" s="21" t="s">
        <v>1924</v>
      </c>
      <c r="F11066" s="21" t="s">
        <v>93</v>
      </c>
      <c r="G11066" s="3" t="s">
        <v>10</v>
      </c>
      <c r="H11066" s="12" t="s">
        <v>21498</v>
      </c>
    </row>
    <row r="11067" spans="1:8">
      <c r="A11067" s="21">
        <v>2980567809</v>
      </c>
      <c r="B11067" s="21" t="s">
        <v>21693</v>
      </c>
      <c r="C11067" s="20">
        <v>2994127441</v>
      </c>
      <c r="D11067" s="21" t="s">
        <v>21694</v>
      </c>
      <c r="E11067" s="21" t="s">
        <v>37</v>
      </c>
      <c r="F11067" s="21" t="s">
        <v>93</v>
      </c>
      <c r="G11067" s="3" t="s">
        <v>1</v>
      </c>
      <c r="H11067" s="12" t="s">
        <v>21498</v>
      </c>
    </row>
    <row r="11068" spans="1:8">
      <c r="A11068" s="21">
        <v>3150388457</v>
      </c>
      <c r="B11068" s="21" t="s">
        <v>21695</v>
      </c>
      <c r="C11068" s="20">
        <v>3040088559</v>
      </c>
      <c r="D11068" s="21" t="s">
        <v>21696</v>
      </c>
      <c r="E11068" s="21" t="s">
        <v>37</v>
      </c>
      <c r="F11068" s="21" t="s">
        <v>148</v>
      </c>
      <c r="G11068" s="3" t="s">
        <v>1</v>
      </c>
      <c r="H11068" s="12" t="s">
        <v>21498</v>
      </c>
    </row>
    <row r="11069" spans="1:8">
      <c r="A11069" s="21">
        <v>3020128552</v>
      </c>
      <c r="B11069" s="21" t="s">
        <v>21697</v>
      </c>
      <c r="C11069" s="20">
        <v>6069778571</v>
      </c>
      <c r="D11069" s="21" t="s">
        <v>303</v>
      </c>
      <c r="E11069" s="21" t="s">
        <v>12</v>
      </c>
      <c r="F11069" s="21" t="s">
        <v>148</v>
      </c>
      <c r="G11069" s="3" t="s">
        <v>1</v>
      </c>
      <c r="H11069" s="12" t="s">
        <v>21498</v>
      </c>
    </row>
    <row r="11070" spans="1:8">
      <c r="A11070" s="21">
        <v>2981211986</v>
      </c>
      <c r="B11070" s="21" t="s">
        <v>21698</v>
      </c>
      <c r="C11070" s="20">
        <v>2991579013</v>
      </c>
      <c r="D11070" s="21" t="s">
        <v>21699</v>
      </c>
      <c r="E11070" s="21" t="s">
        <v>71</v>
      </c>
      <c r="F11070" s="21" t="s">
        <v>148</v>
      </c>
      <c r="G11070" s="3" t="s">
        <v>1</v>
      </c>
      <c r="H11070" s="12" t="s">
        <v>21498</v>
      </c>
    </row>
    <row r="11071" spans="1:8">
      <c r="A11071" s="21">
        <v>3149480711</v>
      </c>
      <c r="B11071" s="21" t="s">
        <v>21700</v>
      </c>
      <c r="C11071" s="20">
        <v>480144389</v>
      </c>
      <c r="D11071" s="21" t="s">
        <v>12454</v>
      </c>
      <c r="E11071" s="21" t="s">
        <v>37</v>
      </c>
      <c r="F11071" s="21" t="s">
        <v>148</v>
      </c>
      <c r="G11071" s="3" t="s">
        <v>1</v>
      </c>
      <c r="H11071" s="12" t="s">
        <v>21498</v>
      </c>
    </row>
    <row r="11072" spans="1:8">
      <c r="A11072" s="21">
        <v>310846481</v>
      </c>
      <c r="B11072" s="21" t="s">
        <v>21701</v>
      </c>
      <c r="C11072" s="20">
        <v>310642981</v>
      </c>
      <c r="D11072" s="21" t="s">
        <v>21702</v>
      </c>
      <c r="E11072" s="21" t="s">
        <v>37</v>
      </c>
      <c r="F11072" s="21" t="s">
        <v>309</v>
      </c>
      <c r="G11072" s="3" t="s">
        <v>1</v>
      </c>
      <c r="H11072" s="12" t="s">
        <v>21498</v>
      </c>
    </row>
    <row r="11073" spans="1:8">
      <c r="A11073" s="21">
        <v>57525501</v>
      </c>
      <c r="B11073" s="21" t="s">
        <v>21703</v>
      </c>
      <c r="C11073" s="20">
        <v>4898928498</v>
      </c>
      <c r="D11073" s="21" t="s">
        <v>21704</v>
      </c>
      <c r="E11073" s="21" t="s">
        <v>37</v>
      </c>
      <c r="F11073" s="21" t="s">
        <v>1214</v>
      </c>
      <c r="G11073" s="3" t="s">
        <v>1</v>
      </c>
      <c r="H11073" s="12" t="s">
        <v>21498</v>
      </c>
    </row>
    <row r="11074" spans="1:8">
      <c r="A11074" s="21">
        <v>5459804000</v>
      </c>
      <c r="B11074" s="21" t="s">
        <v>11365</v>
      </c>
      <c r="C11074" s="20">
        <v>5459780977</v>
      </c>
      <c r="D11074" s="21" t="s">
        <v>21705</v>
      </c>
      <c r="E11074" s="21" t="s">
        <v>37</v>
      </c>
      <c r="F11074" s="21" t="s">
        <v>1214</v>
      </c>
      <c r="G11074" s="3" t="s">
        <v>1</v>
      </c>
      <c r="H11074" s="12" t="s">
        <v>21498</v>
      </c>
    </row>
    <row r="11075" spans="1:8">
      <c r="A11075" s="21">
        <v>3992358895</v>
      </c>
      <c r="B11075" s="21" t="s">
        <v>21706</v>
      </c>
      <c r="C11075" s="20">
        <v>1920164049</v>
      </c>
      <c r="D11075" s="21" t="s">
        <v>21707</v>
      </c>
      <c r="E11075" s="21" t="s">
        <v>37</v>
      </c>
      <c r="F11075" s="21" t="s">
        <v>528</v>
      </c>
      <c r="G11075" s="3" t="s">
        <v>1</v>
      </c>
      <c r="H11075" s="12" t="s">
        <v>21708</v>
      </c>
    </row>
    <row r="11076" spans="1:8">
      <c r="A11076" s="21">
        <v>84001471</v>
      </c>
      <c r="B11076" s="21" t="s">
        <v>21709</v>
      </c>
      <c r="C11076" s="20">
        <v>7904547</v>
      </c>
      <c r="D11076" s="21" t="s">
        <v>5583</v>
      </c>
      <c r="E11076" s="21" t="s">
        <v>37</v>
      </c>
      <c r="F11076" s="21" t="s">
        <v>459</v>
      </c>
      <c r="G11076" s="3" t="s">
        <v>1</v>
      </c>
      <c r="H11076" s="12" t="s">
        <v>21708</v>
      </c>
    </row>
    <row r="11077" spans="1:8">
      <c r="A11077" s="21">
        <v>5939821057</v>
      </c>
      <c r="B11077" s="21" t="s">
        <v>17704</v>
      </c>
      <c r="C11077" s="20">
        <v>493606327</v>
      </c>
      <c r="D11077" s="21" t="s">
        <v>21710</v>
      </c>
      <c r="E11077" s="21" t="s">
        <v>221</v>
      </c>
      <c r="F11077" s="21" t="s">
        <v>467</v>
      </c>
      <c r="G11077" s="3" t="s">
        <v>1</v>
      </c>
      <c r="H11077" s="12" t="s">
        <v>21708</v>
      </c>
    </row>
    <row r="11078" spans="1:8">
      <c r="A11078" s="21">
        <v>81417209</v>
      </c>
      <c r="B11078" s="21" t="s">
        <v>21711</v>
      </c>
      <c r="C11078" s="20">
        <v>5669112229</v>
      </c>
      <c r="D11078" s="21" t="s">
        <v>21712</v>
      </c>
      <c r="E11078" s="21" t="s">
        <v>37</v>
      </c>
      <c r="F11078" s="21" t="s">
        <v>467</v>
      </c>
      <c r="G11078" s="3" t="s">
        <v>1</v>
      </c>
      <c r="H11078" s="12" t="s">
        <v>21708</v>
      </c>
    </row>
    <row r="11079" spans="1:8">
      <c r="A11079" s="21">
        <v>58163344</v>
      </c>
      <c r="B11079" s="21" t="s">
        <v>21713</v>
      </c>
      <c r="C11079" s="20">
        <v>76483495</v>
      </c>
      <c r="D11079" s="21" t="s">
        <v>21714</v>
      </c>
      <c r="E11079" s="21" t="s">
        <v>37</v>
      </c>
      <c r="F11079" s="21" t="s">
        <v>709</v>
      </c>
      <c r="G11079" s="3" t="s">
        <v>1</v>
      </c>
      <c r="H11079" s="12" t="s">
        <v>21708</v>
      </c>
    </row>
    <row r="11080" spans="1:8">
      <c r="A11080" s="21">
        <v>1533915288</v>
      </c>
      <c r="B11080" s="21" t="s">
        <v>21715</v>
      </c>
      <c r="C11080" s="20">
        <v>1533914656</v>
      </c>
      <c r="D11080" s="21" t="s">
        <v>21716</v>
      </c>
      <c r="E11080" s="21" t="s">
        <v>37</v>
      </c>
      <c r="F11080" s="21" t="s">
        <v>12309</v>
      </c>
      <c r="G11080" s="3" t="s">
        <v>1</v>
      </c>
      <c r="H11080" s="12" t="s">
        <v>21708</v>
      </c>
    </row>
    <row r="11081" spans="1:8">
      <c r="A11081" s="21">
        <v>493388885</v>
      </c>
      <c r="B11081" s="21" t="s">
        <v>21717</v>
      </c>
      <c r="C11081" s="20">
        <v>4282356820</v>
      </c>
      <c r="D11081" s="21" t="s">
        <v>114</v>
      </c>
      <c r="E11081" s="21" t="s">
        <v>37</v>
      </c>
      <c r="F11081" s="21" t="s">
        <v>456</v>
      </c>
      <c r="G11081" s="3" t="s">
        <v>1</v>
      </c>
      <c r="H11081" s="12" t="s">
        <v>21708</v>
      </c>
    </row>
    <row r="11082" spans="1:8">
      <c r="A11082" s="21">
        <v>3330056797</v>
      </c>
      <c r="B11082" s="21" t="s">
        <v>21718</v>
      </c>
      <c r="C11082" s="20">
        <v>3341667601</v>
      </c>
      <c r="D11082" s="21" t="s">
        <v>21719</v>
      </c>
      <c r="E11082" s="21" t="s">
        <v>12</v>
      </c>
      <c r="F11082" s="21" t="s">
        <v>4974</v>
      </c>
      <c r="G11082" s="3" t="s">
        <v>1</v>
      </c>
      <c r="H11082" s="12" t="s">
        <v>21708</v>
      </c>
    </row>
    <row r="11083" spans="1:8">
      <c r="A11083" s="21">
        <v>3340387753</v>
      </c>
      <c r="B11083" s="21" t="s">
        <v>21720</v>
      </c>
      <c r="C11083" s="20">
        <v>3341614699</v>
      </c>
      <c r="D11083" s="21" t="s">
        <v>21721</v>
      </c>
      <c r="E11083" s="21" t="s">
        <v>71</v>
      </c>
      <c r="F11083" s="21" t="s">
        <v>4974</v>
      </c>
      <c r="G11083" s="3" t="s">
        <v>1</v>
      </c>
      <c r="H11083" s="12" t="s">
        <v>21708</v>
      </c>
    </row>
    <row r="11084" spans="1:8">
      <c r="A11084" s="21">
        <v>3330503361</v>
      </c>
      <c r="B11084" s="21" t="s">
        <v>21722</v>
      </c>
      <c r="C11084" s="20">
        <v>3341614699</v>
      </c>
      <c r="D11084" s="21" t="s">
        <v>21723</v>
      </c>
      <c r="E11084" s="21" t="s">
        <v>11</v>
      </c>
      <c r="F11084" s="21" t="s">
        <v>4480</v>
      </c>
      <c r="G11084" s="3" t="s">
        <v>1</v>
      </c>
      <c r="H11084" s="12" t="s">
        <v>21708</v>
      </c>
    </row>
    <row r="11085" spans="1:8">
      <c r="A11085" s="21">
        <v>6410017081</v>
      </c>
      <c r="B11085" s="21" t="s">
        <v>21724</v>
      </c>
      <c r="C11085" s="20">
        <v>6419904803</v>
      </c>
      <c r="D11085" s="21" t="s">
        <v>21725</v>
      </c>
      <c r="E11085" s="21" t="s">
        <v>71</v>
      </c>
      <c r="F11085" s="21" t="s">
        <v>4974</v>
      </c>
      <c r="G11085" s="3" t="s">
        <v>1</v>
      </c>
      <c r="H11085" s="12" t="s">
        <v>21708</v>
      </c>
    </row>
    <row r="11086" spans="1:8">
      <c r="A11086" s="21">
        <v>3341202501</v>
      </c>
      <c r="B11086" s="21" t="s">
        <v>21726</v>
      </c>
      <c r="C11086" s="20">
        <v>3341619623</v>
      </c>
      <c r="D11086" s="21" t="s">
        <v>21727</v>
      </c>
      <c r="E11086" s="21" t="s">
        <v>12</v>
      </c>
      <c r="F11086" s="21" t="s">
        <v>4974</v>
      </c>
      <c r="G11086" s="3" t="s">
        <v>1</v>
      </c>
      <c r="H11086" s="12" t="s">
        <v>21708</v>
      </c>
    </row>
    <row r="11087" spans="1:8">
      <c r="A11087" s="21">
        <v>4031540604</v>
      </c>
      <c r="B11087" s="21" t="s">
        <v>21728</v>
      </c>
      <c r="C11087" s="20">
        <v>386288291</v>
      </c>
      <c r="D11087" s="21" t="s">
        <v>21729</v>
      </c>
      <c r="E11087" s="21" t="s">
        <v>296</v>
      </c>
      <c r="F11087" s="21" t="s">
        <v>4087</v>
      </c>
      <c r="G11087" s="3" t="s">
        <v>1</v>
      </c>
      <c r="H11087" s="12" t="s">
        <v>21708</v>
      </c>
    </row>
    <row r="11088" spans="1:8">
      <c r="A11088" s="21">
        <v>385349361</v>
      </c>
      <c r="B11088" s="21" t="s">
        <v>746</v>
      </c>
      <c r="C11088" s="20">
        <v>370360826</v>
      </c>
      <c r="D11088" s="21" t="s">
        <v>18996</v>
      </c>
      <c r="E11088" s="21" t="s">
        <v>418</v>
      </c>
      <c r="F11088" s="21" t="s">
        <v>4087</v>
      </c>
      <c r="G11088" s="3" t="s">
        <v>1</v>
      </c>
      <c r="H11088" s="12" t="s">
        <v>21708</v>
      </c>
    </row>
    <row r="11089" spans="1:8">
      <c r="A11089" s="21">
        <v>3610406674</v>
      </c>
      <c r="B11089" s="21" t="s">
        <v>21730</v>
      </c>
      <c r="C11089" s="20">
        <v>3610848081</v>
      </c>
      <c r="D11089" s="21" t="s">
        <v>21731</v>
      </c>
      <c r="E11089" s="21" t="s">
        <v>37</v>
      </c>
      <c r="F11089" s="21" t="s">
        <v>677</v>
      </c>
      <c r="G11089" s="3" t="s">
        <v>1</v>
      </c>
      <c r="H11089" s="12" t="s">
        <v>21708</v>
      </c>
    </row>
    <row r="11090" spans="1:8">
      <c r="A11090" s="21">
        <v>3621751211</v>
      </c>
      <c r="B11090" s="21" t="s">
        <v>21732</v>
      </c>
      <c r="C11090" s="20">
        <v>42160138</v>
      </c>
      <c r="D11090" s="21" t="s">
        <v>21733</v>
      </c>
      <c r="E11090" s="21" t="s">
        <v>71</v>
      </c>
      <c r="F11090" s="21" t="s">
        <v>677</v>
      </c>
      <c r="G11090" s="3" t="s">
        <v>1</v>
      </c>
      <c r="H11090" s="12" t="s">
        <v>21708</v>
      </c>
    </row>
    <row r="11091" spans="1:8">
      <c r="A11091" s="21">
        <v>5970142591</v>
      </c>
      <c r="B11091" s="21" t="s">
        <v>21734</v>
      </c>
      <c r="C11091" s="20">
        <v>5979632832</v>
      </c>
      <c r="D11091" s="21" t="s">
        <v>21735</v>
      </c>
      <c r="E11091" s="21" t="s">
        <v>221</v>
      </c>
      <c r="F11091" s="21" t="s">
        <v>677</v>
      </c>
      <c r="G11091" s="3" t="s">
        <v>1</v>
      </c>
      <c r="H11091" s="12" t="s">
        <v>21708</v>
      </c>
    </row>
    <row r="11092" spans="1:8">
      <c r="A11092" s="21">
        <v>2620266637</v>
      </c>
      <c r="B11092" s="21" t="s">
        <v>21736</v>
      </c>
      <c r="C11092" s="20">
        <v>2620247101</v>
      </c>
      <c r="D11092" s="21" t="s">
        <v>21737</v>
      </c>
      <c r="E11092" s="21" t="s">
        <v>346</v>
      </c>
      <c r="F11092" s="21" t="s">
        <v>347</v>
      </c>
      <c r="G11092" s="3" t="s">
        <v>1</v>
      </c>
      <c r="H11092" s="12" t="s">
        <v>21708</v>
      </c>
    </row>
    <row r="11093" spans="1:8">
      <c r="A11093" s="21">
        <v>4011794074</v>
      </c>
      <c r="B11093" s="21" t="s">
        <v>21738</v>
      </c>
      <c r="C11093" s="20">
        <v>4010494875</v>
      </c>
      <c r="D11093" s="21" t="s">
        <v>21739</v>
      </c>
      <c r="E11093" s="21" t="s">
        <v>1535</v>
      </c>
      <c r="F11093" s="21" t="s">
        <v>3665</v>
      </c>
      <c r="G11093" s="3" t="s">
        <v>1</v>
      </c>
      <c r="H11093" s="12" t="s">
        <v>21708</v>
      </c>
    </row>
    <row r="11094" spans="1:8">
      <c r="A11094" s="21">
        <v>3860419048</v>
      </c>
      <c r="B11094" s="21" t="s">
        <v>21740</v>
      </c>
      <c r="C11094" s="20">
        <v>3871272868</v>
      </c>
      <c r="D11094" s="21" t="s">
        <v>21741</v>
      </c>
      <c r="E11094" s="21" t="s">
        <v>1535</v>
      </c>
      <c r="F11094" s="21" t="s">
        <v>3665</v>
      </c>
      <c r="G11094" s="3" t="s">
        <v>1</v>
      </c>
      <c r="H11094" s="12" t="s">
        <v>21708</v>
      </c>
    </row>
    <row r="11095" spans="1:8">
      <c r="A11095" s="21">
        <v>3861166070</v>
      </c>
      <c r="B11095" s="21" t="s">
        <v>21742</v>
      </c>
      <c r="C11095" s="20">
        <v>3871055931</v>
      </c>
      <c r="D11095" s="21" t="s">
        <v>21743</v>
      </c>
      <c r="E11095" s="21" t="s">
        <v>1535</v>
      </c>
      <c r="F11095" s="21" t="s">
        <v>3665</v>
      </c>
      <c r="G11095" s="3" t="s">
        <v>1</v>
      </c>
      <c r="H11095" s="12" t="s">
        <v>21708</v>
      </c>
    </row>
    <row r="11096" spans="1:8">
      <c r="A11096" s="21">
        <v>3860711431</v>
      </c>
      <c r="B11096" s="21" t="s">
        <v>21744</v>
      </c>
      <c r="C11096" s="20">
        <v>3860434799</v>
      </c>
      <c r="D11096" s="21" t="s">
        <v>21745</v>
      </c>
      <c r="E11096" s="21" t="s">
        <v>37</v>
      </c>
      <c r="F11096" s="21" t="s">
        <v>3665</v>
      </c>
      <c r="G11096" s="3" t="s">
        <v>1</v>
      </c>
      <c r="H11096" s="12" t="s">
        <v>21708</v>
      </c>
    </row>
    <row r="11097" spans="1:8">
      <c r="A11097" s="21">
        <v>3875689313</v>
      </c>
      <c r="B11097" s="21" t="s">
        <v>21746</v>
      </c>
      <c r="C11097" s="20">
        <v>3875771222</v>
      </c>
      <c r="D11097" s="21" t="s">
        <v>21747</v>
      </c>
      <c r="E11097" s="21" t="s">
        <v>346</v>
      </c>
      <c r="F11097" s="21" t="s">
        <v>3665</v>
      </c>
      <c r="G11097" s="3" t="s">
        <v>1</v>
      </c>
      <c r="H11097" s="12" t="s">
        <v>21708</v>
      </c>
    </row>
    <row r="11098" spans="1:8">
      <c r="A11098" s="21">
        <v>1828902209</v>
      </c>
      <c r="B11098" s="21" t="s">
        <v>21748</v>
      </c>
      <c r="C11098" s="20">
        <v>3860162217</v>
      </c>
      <c r="D11098" s="21" t="s">
        <v>21749</v>
      </c>
      <c r="E11098" s="21" t="s">
        <v>6099</v>
      </c>
      <c r="F11098" s="21" t="s">
        <v>811</v>
      </c>
      <c r="G11098" s="3" t="s">
        <v>1</v>
      </c>
      <c r="H11098" s="12" t="s">
        <v>21708</v>
      </c>
    </row>
    <row r="11099" spans="1:8">
      <c r="A11099" s="21">
        <v>3960614861</v>
      </c>
      <c r="B11099" s="21" t="s">
        <v>21750</v>
      </c>
      <c r="C11099" s="20">
        <v>3860745972</v>
      </c>
      <c r="D11099" s="21" t="s">
        <v>21751</v>
      </c>
      <c r="E11099" s="21" t="s">
        <v>6099</v>
      </c>
      <c r="F11099" s="21" t="s">
        <v>811</v>
      </c>
      <c r="G11099" s="3" t="s">
        <v>1</v>
      </c>
      <c r="H11099" s="12" t="s">
        <v>21708</v>
      </c>
    </row>
    <row r="11100" spans="1:8">
      <c r="A11100" s="21">
        <v>3871348783</v>
      </c>
      <c r="B11100" s="21" t="s">
        <v>21752</v>
      </c>
      <c r="C11100" s="20">
        <v>3860823353</v>
      </c>
      <c r="D11100" s="21" t="s">
        <v>21753</v>
      </c>
      <c r="E11100" s="21" t="s">
        <v>800</v>
      </c>
      <c r="F11100" s="21" t="s">
        <v>811</v>
      </c>
      <c r="G11100" s="3" t="s">
        <v>10</v>
      </c>
      <c r="H11100" s="12" t="s">
        <v>21708</v>
      </c>
    </row>
    <row r="11101" spans="1:8">
      <c r="A11101" s="21">
        <v>3961483841</v>
      </c>
      <c r="B11101" s="21" t="s">
        <v>21754</v>
      </c>
      <c r="C11101" s="20">
        <v>3961188165</v>
      </c>
      <c r="D11101" s="21" t="s">
        <v>21755</v>
      </c>
      <c r="E11101" s="21" t="s">
        <v>37</v>
      </c>
      <c r="F11101" s="21" t="s">
        <v>811</v>
      </c>
      <c r="G11101" s="3" t="s">
        <v>1</v>
      </c>
      <c r="H11101" s="12" t="s">
        <v>21708</v>
      </c>
    </row>
    <row r="11102" spans="1:8">
      <c r="A11102" s="21">
        <v>4040259904</v>
      </c>
      <c r="B11102" s="21" t="s">
        <v>21756</v>
      </c>
      <c r="C11102" s="20">
        <v>4052043502</v>
      </c>
      <c r="D11102" s="21" t="s">
        <v>21757</v>
      </c>
      <c r="E11102" s="21" t="s">
        <v>11</v>
      </c>
      <c r="F11102" s="21" t="s">
        <v>811</v>
      </c>
      <c r="G11102" s="3" t="s">
        <v>1</v>
      </c>
      <c r="H11102" s="12" t="s">
        <v>21708</v>
      </c>
    </row>
    <row r="11103" spans="1:8">
      <c r="A11103" s="21">
        <v>4284462113</v>
      </c>
      <c r="B11103" s="21" t="s">
        <v>21758</v>
      </c>
      <c r="C11103" s="20">
        <v>4284377779</v>
      </c>
      <c r="D11103" s="21" t="s">
        <v>21759</v>
      </c>
      <c r="E11103" s="21" t="s">
        <v>12</v>
      </c>
      <c r="F11103" s="21" t="s">
        <v>623</v>
      </c>
      <c r="G11103" s="3" t="s">
        <v>1</v>
      </c>
      <c r="H11103" s="12" t="s">
        <v>21708</v>
      </c>
    </row>
    <row r="11104" spans="1:8">
      <c r="A11104" s="21">
        <v>4411183676</v>
      </c>
      <c r="B11104" s="21" t="s">
        <v>21760</v>
      </c>
      <c r="C11104" s="20">
        <v>4400019969</v>
      </c>
      <c r="D11104" s="21" t="s">
        <v>21761</v>
      </c>
      <c r="E11104" s="21" t="s">
        <v>1961</v>
      </c>
      <c r="F11104" s="21" t="s">
        <v>623</v>
      </c>
      <c r="G11104" s="3" t="s">
        <v>1</v>
      </c>
      <c r="H11104" s="12" t="s">
        <v>21708</v>
      </c>
    </row>
    <row r="11105" spans="1:8">
      <c r="A11105" s="21">
        <v>3610853700</v>
      </c>
      <c r="B11105" s="21" t="s">
        <v>21762</v>
      </c>
      <c r="C11105" s="20">
        <v>3611029033</v>
      </c>
      <c r="D11105" s="21" t="s">
        <v>21763</v>
      </c>
      <c r="E11105" s="21" t="s">
        <v>11</v>
      </c>
      <c r="F11105" s="21" t="s">
        <v>3679</v>
      </c>
      <c r="G11105" s="3" t="s">
        <v>1</v>
      </c>
      <c r="H11105" s="12" t="s">
        <v>21708</v>
      </c>
    </row>
    <row r="11106" spans="1:8">
      <c r="A11106" s="21">
        <v>6089779814</v>
      </c>
      <c r="B11106" s="21" t="s">
        <v>21764</v>
      </c>
      <c r="C11106" s="20">
        <v>1829320701</v>
      </c>
      <c r="D11106" s="21" t="s">
        <v>21765</v>
      </c>
      <c r="E11106" s="21" t="s">
        <v>51</v>
      </c>
      <c r="F11106" s="21" t="s">
        <v>10881</v>
      </c>
      <c r="G11106" s="3" t="s">
        <v>1</v>
      </c>
      <c r="H11106" s="12" t="s">
        <v>21708</v>
      </c>
    </row>
    <row r="11107" spans="1:8">
      <c r="A11107" s="21">
        <v>3380602108</v>
      </c>
      <c r="B11107" s="21" t="s">
        <v>21766</v>
      </c>
      <c r="C11107" s="20">
        <v>3380406716</v>
      </c>
      <c r="D11107" s="21" t="s">
        <v>21767</v>
      </c>
      <c r="E11107" s="21" t="s">
        <v>11</v>
      </c>
      <c r="F11107" s="21" t="s">
        <v>1077</v>
      </c>
      <c r="G11107" s="3" t="s">
        <v>1</v>
      </c>
      <c r="H11107" s="12" t="s">
        <v>21708</v>
      </c>
    </row>
    <row r="11108" spans="1:8">
      <c r="A11108" s="21">
        <v>2480076989</v>
      </c>
      <c r="B11108" s="21" t="s">
        <v>21768</v>
      </c>
      <c r="C11108" s="20">
        <v>2490990251</v>
      </c>
      <c r="D11108" s="21" t="s">
        <v>21769</v>
      </c>
      <c r="E11108" s="21" t="s">
        <v>51</v>
      </c>
      <c r="F11108" s="21" t="s">
        <v>3588</v>
      </c>
      <c r="G11108" s="3" t="s">
        <v>1</v>
      </c>
      <c r="H11108" s="12" t="s">
        <v>21708</v>
      </c>
    </row>
    <row r="11109" spans="1:8">
      <c r="A11109" s="21">
        <v>2420495136</v>
      </c>
      <c r="B11109" s="21" t="s">
        <v>21770</v>
      </c>
      <c r="C11109" s="20">
        <v>2430115808</v>
      </c>
      <c r="D11109" s="21" t="s">
        <v>21771</v>
      </c>
      <c r="E11109" s="21" t="s">
        <v>1963</v>
      </c>
      <c r="F11109" s="21" t="s">
        <v>3588</v>
      </c>
      <c r="G11109" s="3" t="s">
        <v>1</v>
      </c>
      <c r="H11109" s="12" t="s">
        <v>21708</v>
      </c>
    </row>
    <row r="11110" spans="1:8">
      <c r="A11110" s="21">
        <v>2420382218</v>
      </c>
      <c r="B11110" s="21" t="s">
        <v>21772</v>
      </c>
      <c r="C11110" s="20">
        <v>2432942612</v>
      </c>
      <c r="D11110" s="21" t="s">
        <v>21773</v>
      </c>
      <c r="E11110" s="21" t="s">
        <v>418</v>
      </c>
      <c r="F11110" s="21" t="s">
        <v>1252</v>
      </c>
      <c r="G11110" s="3" t="s">
        <v>1</v>
      </c>
      <c r="H11110" s="12" t="s">
        <v>21708</v>
      </c>
    </row>
    <row r="11111" spans="1:8">
      <c r="A11111" s="21">
        <v>6549900069</v>
      </c>
      <c r="B11111" s="21" t="s">
        <v>21774</v>
      </c>
      <c r="C11111" s="20">
        <v>2480117103</v>
      </c>
      <c r="D11111" s="21" t="s">
        <v>21775</v>
      </c>
      <c r="E11111" s="21" t="s">
        <v>51</v>
      </c>
      <c r="F11111" s="21" t="s">
        <v>1157</v>
      </c>
      <c r="G11111" s="3" t="s">
        <v>1</v>
      </c>
      <c r="H11111" s="12" t="s">
        <v>21708</v>
      </c>
    </row>
    <row r="11112" spans="1:8">
      <c r="A11112" s="21">
        <v>2432541480</v>
      </c>
      <c r="B11112" s="21" t="s">
        <v>21776</v>
      </c>
      <c r="C11112" s="20">
        <v>2299051023</v>
      </c>
      <c r="D11112" s="21" t="s">
        <v>21777</v>
      </c>
      <c r="E11112" s="21" t="s">
        <v>37</v>
      </c>
      <c r="F11112" s="21" t="s">
        <v>1080</v>
      </c>
      <c r="G11112" s="3" t="s">
        <v>1</v>
      </c>
      <c r="H11112" s="12" t="s">
        <v>21708</v>
      </c>
    </row>
    <row r="11113" spans="1:8">
      <c r="A11113" s="21">
        <v>5489463015</v>
      </c>
      <c r="B11113" s="21" t="s">
        <v>21778</v>
      </c>
      <c r="C11113" s="20">
        <v>2283028061</v>
      </c>
      <c r="D11113" s="21" t="s">
        <v>21779</v>
      </c>
      <c r="E11113" s="21" t="s">
        <v>221</v>
      </c>
      <c r="F11113" s="21" t="s">
        <v>1080</v>
      </c>
      <c r="G11113" s="3" t="s">
        <v>1</v>
      </c>
      <c r="H11113" s="12" t="s">
        <v>21708</v>
      </c>
    </row>
    <row r="11114" spans="1:8">
      <c r="A11114" s="21">
        <v>3501536410</v>
      </c>
      <c r="B11114" s="21" t="s">
        <v>21780</v>
      </c>
      <c r="C11114" s="20">
        <v>3490031806</v>
      </c>
      <c r="D11114" s="21" t="s">
        <v>21781</v>
      </c>
      <c r="E11114" s="21" t="s">
        <v>37</v>
      </c>
      <c r="F11114" s="21" t="s">
        <v>8761</v>
      </c>
      <c r="G11114" s="3" t="s">
        <v>1</v>
      </c>
      <c r="H11114" s="12" t="s">
        <v>21708</v>
      </c>
    </row>
    <row r="11115" spans="1:8">
      <c r="A11115" s="21">
        <v>1757450203</v>
      </c>
      <c r="B11115" s="21" t="s">
        <v>21782</v>
      </c>
      <c r="C11115" s="20">
        <v>1753776910</v>
      </c>
      <c r="D11115" s="21" t="s">
        <v>21783</v>
      </c>
      <c r="E11115" s="21" t="s">
        <v>37</v>
      </c>
      <c r="F11115" s="21" t="s">
        <v>1660</v>
      </c>
      <c r="G11115" s="3" t="s">
        <v>1</v>
      </c>
      <c r="H11115" s="12" t="s">
        <v>21708</v>
      </c>
    </row>
    <row r="11116" spans="1:8">
      <c r="A11116" s="21">
        <v>3732199711</v>
      </c>
      <c r="B11116" s="21" t="s">
        <v>21784</v>
      </c>
      <c r="C11116" s="20">
        <v>3730285191</v>
      </c>
      <c r="D11116" s="21" t="s">
        <v>21785</v>
      </c>
      <c r="E11116" s="21" t="s">
        <v>13</v>
      </c>
      <c r="F11116" s="21" t="s">
        <v>57</v>
      </c>
      <c r="G11116" s="3" t="s">
        <v>1</v>
      </c>
      <c r="H11116" s="12" t="s">
        <v>21708</v>
      </c>
    </row>
    <row r="11117" spans="1:8">
      <c r="A11117" s="21">
        <v>3790345751</v>
      </c>
      <c r="B11117" s="21" t="s">
        <v>20664</v>
      </c>
      <c r="C11117" s="20">
        <v>3800255741</v>
      </c>
      <c r="D11117" s="21" t="s">
        <v>11509</v>
      </c>
      <c r="E11117" s="21" t="s">
        <v>71</v>
      </c>
      <c r="F11117" s="21" t="s">
        <v>57</v>
      </c>
      <c r="G11117" s="3" t="s">
        <v>1</v>
      </c>
      <c r="H11117" s="12" t="s">
        <v>21708</v>
      </c>
    </row>
    <row r="11118" spans="1:8">
      <c r="A11118" s="21">
        <v>3762318621</v>
      </c>
      <c r="B11118" s="21" t="s">
        <v>21786</v>
      </c>
      <c r="C11118" s="20">
        <v>3750144427</v>
      </c>
      <c r="D11118" s="21" t="s">
        <v>6577</v>
      </c>
      <c r="E11118" s="21" t="s">
        <v>11</v>
      </c>
      <c r="F11118" s="21" t="s">
        <v>57</v>
      </c>
      <c r="G11118" s="3" t="s">
        <v>1</v>
      </c>
      <c r="H11118" s="12" t="s">
        <v>21708</v>
      </c>
    </row>
    <row r="11119" spans="1:8">
      <c r="A11119" s="21">
        <v>3762460061</v>
      </c>
      <c r="B11119" s="21" t="s">
        <v>21787</v>
      </c>
      <c r="C11119" s="20">
        <v>3750537259</v>
      </c>
      <c r="D11119" s="21" t="s">
        <v>21788</v>
      </c>
      <c r="E11119" s="21" t="s">
        <v>11</v>
      </c>
      <c r="F11119" s="21" t="s">
        <v>57</v>
      </c>
      <c r="G11119" s="3" t="s">
        <v>1</v>
      </c>
      <c r="H11119" s="12" t="s">
        <v>21708</v>
      </c>
    </row>
    <row r="11120" spans="1:8">
      <c r="A11120" s="21">
        <v>1273337638</v>
      </c>
      <c r="B11120" s="21" t="s">
        <v>21789</v>
      </c>
      <c r="C11120" s="20">
        <v>5649352364</v>
      </c>
      <c r="D11120" s="21" t="s">
        <v>21790</v>
      </c>
      <c r="E11120" s="21" t="s">
        <v>37</v>
      </c>
      <c r="F11120" s="21" t="s">
        <v>4106</v>
      </c>
      <c r="G11120" s="3" t="s">
        <v>1</v>
      </c>
      <c r="H11120" s="12" t="s">
        <v>21708</v>
      </c>
    </row>
    <row r="11121" spans="1:8">
      <c r="A11121" s="21">
        <v>5499534772</v>
      </c>
      <c r="B11121" s="21" t="s">
        <v>21791</v>
      </c>
      <c r="C11121" s="20">
        <v>4679521546</v>
      </c>
      <c r="D11121" s="21" t="s">
        <v>21792</v>
      </c>
      <c r="E11121" s="21" t="s">
        <v>37</v>
      </c>
      <c r="F11121" s="21" t="s">
        <v>589</v>
      </c>
      <c r="G11121" s="3" t="s">
        <v>1</v>
      </c>
      <c r="H11121" s="12" t="s">
        <v>21708</v>
      </c>
    </row>
    <row r="11122" spans="1:8">
      <c r="A11122" s="21">
        <v>6470070477</v>
      </c>
      <c r="B11122" s="21" t="s">
        <v>4276</v>
      </c>
      <c r="C11122" s="20">
        <v>6470012086</v>
      </c>
      <c r="D11122" s="21" t="s">
        <v>17188</v>
      </c>
      <c r="E11122" s="21" t="s">
        <v>37</v>
      </c>
      <c r="F11122" s="21" t="s">
        <v>20198</v>
      </c>
      <c r="G11122" s="3" t="s">
        <v>1</v>
      </c>
      <c r="H11122" s="12" t="s">
        <v>21708</v>
      </c>
    </row>
    <row r="11123" spans="1:8">
      <c r="A11123" s="21">
        <v>2980942103</v>
      </c>
      <c r="B11123" s="21" t="s">
        <v>21793</v>
      </c>
      <c r="C11123" s="20">
        <v>2992096172</v>
      </c>
      <c r="D11123" s="21" t="s">
        <v>21794</v>
      </c>
      <c r="E11123" s="21" t="s">
        <v>4236</v>
      </c>
      <c r="F11123" s="21" t="s">
        <v>76</v>
      </c>
      <c r="G11123" s="3" t="s">
        <v>1</v>
      </c>
      <c r="H11123" s="12" t="s">
        <v>21708</v>
      </c>
    </row>
    <row r="11124" spans="1:8">
      <c r="A11124" s="21">
        <v>3100287185</v>
      </c>
      <c r="B11124" s="21" t="s">
        <v>21795</v>
      </c>
      <c r="C11124" s="20">
        <v>6060122922</v>
      </c>
      <c r="D11124" s="21" t="s">
        <v>21796</v>
      </c>
      <c r="E11124" s="21" t="s">
        <v>37</v>
      </c>
      <c r="F11124" s="21" t="s">
        <v>76</v>
      </c>
      <c r="G11124" s="3" t="s">
        <v>1</v>
      </c>
      <c r="H11124" s="12" t="s">
        <v>21708</v>
      </c>
    </row>
    <row r="11125" spans="1:8">
      <c r="A11125" s="21">
        <v>3031527496</v>
      </c>
      <c r="B11125" s="21" t="s">
        <v>21797</v>
      </c>
      <c r="C11125" s="20">
        <v>3030742377</v>
      </c>
      <c r="D11125" s="21" t="s">
        <v>21798</v>
      </c>
      <c r="E11125" s="21" t="s">
        <v>37</v>
      </c>
      <c r="F11125" s="21" t="s">
        <v>76</v>
      </c>
      <c r="G11125" s="3" t="s">
        <v>1</v>
      </c>
      <c r="H11125" s="12" t="s">
        <v>21708</v>
      </c>
    </row>
    <row r="11126" spans="1:8">
      <c r="A11126" s="21">
        <v>5369407703</v>
      </c>
      <c r="B11126" s="21" t="s">
        <v>10385</v>
      </c>
      <c r="C11126" s="20">
        <v>3160462099</v>
      </c>
      <c r="D11126" s="21" t="s">
        <v>15285</v>
      </c>
      <c r="E11126" s="21" t="s">
        <v>12</v>
      </c>
      <c r="F11126" s="21" t="s">
        <v>148</v>
      </c>
      <c r="G11126" s="3" t="s">
        <v>1</v>
      </c>
      <c r="H11126" s="12" t="s">
        <v>21708</v>
      </c>
    </row>
    <row r="11127" spans="1:8">
      <c r="A11127" s="21">
        <v>3060553475</v>
      </c>
      <c r="B11127" s="21" t="s">
        <v>21799</v>
      </c>
      <c r="C11127" s="20">
        <v>3130688293</v>
      </c>
      <c r="D11127" s="21" t="s">
        <v>21800</v>
      </c>
      <c r="E11127" s="21" t="s">
        <v>71</v>
      </c>
      <c r="F11127" s="21" t="s">
        <v>148</v>
      </c>
      <c r="G11127" s="3" t="s">
        <v>1</v>
      </c>
      <c r="H11127" s="12" t="s">
        <v>21708</v>
      </c>
    </row>
    <row r="11128" spans="1:8">
      <c r="A11128" s="21">
        <v>3131170451</v>
      </c>
      <c r="B11128" s="21" t="s">
        <v>21801</v>
      </c>
      <c r="C11128" s="20">
        <v>3130313664</v>
      </c>
      <c r="D11128" s="21" t="s">
        <v>21802</v>
      </c>
      <c r="E11128" s="21" t="s">
        <v>11</v>
      </c>
      <c r="F11128" s="21" t="s">
        <v>148</v>
      </c>
      <c r="G11128" s="3" t="s">
        <v>1</v>
      </c>
      <c r="H11128" s="12" t="s">
        <v>21708</v>
      </c>
    </row>
    <row r="11129" spans="1:8">
      <c r="A11129" s="21">
        <v>3031296745</v>
      </c>
      <c r="B11129" s="21" t="s">
        <v>21803</v>
      </c>
      <c r="C11129" s="20">
        <v>3020317312</v>
      </c>
      <c r="D11129" s="21" t="s">
        <v>21804</v>
      </c>
      <c r="E11129" s="21" t="s">
        <v>13</v>
      </c>
      <c r="F11129" s="21" t="s">
        <v>148</v>
      </c>
      <c r="G11129" s="3" t="s">
        <v>1</v>
      </c>
      <c r="H11129" s="12" t="s">
        <v>21708</v>
      </c>
    </row>
    <row r="11130" spans="1:8">
      <c r="A11130" s="21">
        <v>3189956081</v>
      </c>
      <c r="B11130" s="21" t="s">
        <v>21805</v>
      </c>
      <c r="C11130" s="20">
        <v>3189868107</v>
      </c>
      <c r="D11130" s="21" t="s">
        <v>21806</v>
      </c>
      <c r="E11130" s="21" t="s">
        <v>11</v>
      </c>
      <c r="F11130" s="21" t="s">
        <v>148</v>
      </c>
      <c r="G11130" s="3" t="s">
        <v>1</v>
      </c>
      <c r="H11130" s="12" t="s">
        <v>21708</v>
      </c>
    </row>
    <row r="11131" spans="1:8">
      <c r="A11131" s="21">
        <v>3209948569</v>
      </c>
      <c r="B11131" s="21" t="s">
        <v>21807</v>
      </c>
      <c r="C11131" s="20">
        <v>6059592457</v>
      </c>
      <c r="D11131" s="21" t="s">
        <v>21808</v>
      </c>
      <c r="E11131" s="21" t="s">
        <v>12</v>
      </c>
      <c r="F11131" s="21" t="s">
        <v>148</v>
      </c>
      <c r="G11131" s="3" t="s">
        <v>1</v>
      </c>
      <c r="H11131" s="12" t="s">
        <v>21708</v>
      </c>
    </row>
    <row r="11132" spans="1:8">
      <c r="A11132" s="21">
        <v>3070436315</v>
      </c>
      <c r="B11132" s="21" t="s">
        <v>21809</v>
      </c>
      <c r="C11132" s="20">
        <v>3070444997</v>
      </c>
      <c r="D11132" s="21" t="s">
        <v>21810</v>
      </c>
      <c r="E11132" s="21" t="s">
        <v>37</v>
      </c>
      <c r="F11132" s="21" t="s">
        <v>62</v>
      </c>
      <c r="G11132" s="3" t="s">
        <v>1</v>
      </c>
      <c r="H11132" s="12" t="s">
        <v>21708</v>
      </c>
    </row>
    <row r="11133" spans="1:8">
      <c r="A11133" s="21">
        <v>2993841890</v>
      </c>
      <c r="B11133" s="21" t="s">
        <v>21811</v>
      </c>
      <c r="C11133" s="20">
        <v>6079840553</v>
      </c>
      <c r="D11133" s="21" t="s">
        <v>21812</v>
      </c>
      <c r="E11133" s="21" t="s">
        <v>767</v>
      </c>
      <c r="F11133" s="21" t="s">
        <v>62</v>
      </c>
      <c r="G11133" s="3" t="s">
        <v>1</v>
      </c>
      <c r="H11133" s="12" t="s">
        <v>21708</v>
      </c>
    </row>
    <row r="11134" spans="1:8">
      <c r="A11134" s="21">
        <v>2980931292</v>
      </c>
      <c r="B11134" s="21" t="s">
        <v>9981</v>
      </c>
      <c r="C11134" s="20">
        <v>3100144600</v>
      </c>
      <c r="D11134" s="21" t="s">
        <v>21813</v>
      </c>
      <c r="E11134" s="21" t="s">
        <v>37</v>
      </c>
      <c r="F11134" s="21" t="s">
        <v>62</v>
      </c>
      <c r="G11134" s="3" t="s">
        <v>1</v>
      </c>
      <c r="H11134" s="12" t="s">
        <v>21708</v>
      </c>
    </row>
    <row r="11135" spans="1:8">
      <c r="A11135" s="21">
        <v>4829907754</v>
      </c>
      <c r="B11135" s="21" t="s">
        <v>21814</v>
      </c>
      <c r="C11135" s="20">
        <v>4820016271</v>
      </c>
      <c r="D11135" s="21" t="s">
        <v>21815</v>
      </c>
      <c r="E11135" s="21" t="s">
        <v>1535</v>
      </c>
      <c r="F11135" s="21" t="s">
        <v>62</v>
      </c>
      <c r="G11135" s="3" t="s">
        <v>1</v>
      </c>
      <c r="H11135" s="12" t="s">
        <v>21708</v>
      </c>
    </row>
    <row r="11136" spans="1:8">
      <c r="A11136" s="21">
        <v>6660308237</v>
      </c>
      <c r="B11136" s="21" t="s">
        <v>21816</v>
      </c>
      <c r="C11136" s="20">
        <v>59388285</v>
      </c>
      <c r="D11136" s="21" t="s">
        <v>21817</v>
      </c>
      <c r="E11136" s="21" t="s">
        <v>71</v>
      </c>
      <c r="F11136" s="21" t="s">
        <v>5811</v>
      </c>
      <c r="G11136" s="3" t="s">
        <v>1</v>
      </c>
      <c r="H11136" s="12" t="s">
        <v>21708</v>
      </c>
    </row>
    <row r="11137" spans="1:8">
      <c r="A11137" s="21">
        <v>41538714</v>
      </c>
      <c r="B11137" s="21" t="s">
        <v>21818</v>
      </c>
      <c r="C11137" s="20">
        <v>72426527</v>
      </c>
      <c r="D11137" s="21" t="s">
        <v>21819</v>
      </c>
      <c r="E11137" s="21" t="s">
        <v>13</v>
      </c>
      <c r="F11137" s="21" t="s">
        <v>5811</v>
      </c>
      <c r="G11137" s="3" t="s">
        <v>1</v>
      </c>
      <c r="H11137" s="12" t="s">
        <v>21708</v>
      </c>
    </row>
    <row r="11138" spans="1:8">
      <c r="A11138" s="21">
        <v>2755491418</v>
      </c>
      <c r="B11138" s="21" t="s">
        <v>21820</v>
      </c>
      <c r="C11138" s="20">
        <v>2750718678</v>
      </c>
      <c r="D11138" s="21" t="s">
        <v>21821</v>
      </c>
      <c r="E11138" s="21" t="s">
        <v>11</v>
      </c>
      <c r="F11138" s="21" t="s">
        <v>5811</v>
      </c>
      <c r="G11138" s="3" t="s">
        <v>1</v>
      </c>
      <c r="H11138" s="12" t="s">
        <v>21708</v>
      </c>
    </row>
    <row r="11139" spans="1:8">
      <c r="A11139" s="21">
        <v>4270666161</v>
      </c>
      <c r="B11139" s="21" t="s">
        <v>21822</v>
      </c>
      <c r="C11139" s="20">
        <v>6740017328</v>
      </c>
      <c r="D11139" s="21" t="s">
        <v>21823</v>
      </c>
      <c r="E11139" s="21" t="s">
        <v>37</v>
      </c>
      <c r="F11139" s="21" t="s">
        <v>5811</v>
      </c>
      <c r="G11139" s="3" t="s">
        <v>1</v>
      </c>
      <c r="H11139" s="12" t="s">
        <v>21708</v>
      </c>
    </row>
    <row r="11140" spans="1:8">
      <c r="A11140" s="21">
        <v>1150196408</v>
      </c>
      <c r="B11140" s="21" t="s">
        <v>21824</v>
      </c>
      <c r="C11140" s="20">
        <v>1756993300</v>
      </c>
      <c r="D11140" s="21" t="s">
        <v>21825</v>
      </c>
      <c r="E11140" s="21" t="s">
        <v>37</v>
      </c>
      <c r="F11140" s="21" t="s">
        <v>5811</v>
      </c>
      <c r="G11140" s="3" t="s">
        <v>1</v>
      </c>
      <c r="H11140" s="12" t="s">
        <v>21708</v>
      </c>
    </row>
    <row r="11141" spans="1:8">
      <c r="A11141" s="21">
        <v>311512021</v>
      </c>
      <c r="B11141" s="21" t="s">
        <v>21826</v>
      </c>
      <c r="C11141" s="20">
        <v>5560246077</v>
      </c>
      <c r="D11141" s="21" t="s">
        <v>3326</v>
      </c>
      <c r="E11141" s="21" t="s">
        <v>11</v>
      </c>
      <c r="F11141" s="21" t="s">
        <v>5811</v>
      </c>
      <c r="G11141" s="3" t="s">
        <v>1</v>
      </c>
      <c r="H11141" s="12" t="s">
        <v>21708</v>
      </c>
    </row>
    <row r="11142" spans="1:8">
      <c r="A11142" s="21">
        <v>1461763924</v>
      </c>
      <c r="B11142" s="21" t="s">
        <v>21827</v>
      </c>
      <c r="C11142" s="20">
        <v>1465323392</v>
      </c>
      <c r="D11142" s="21" t="s">
        <v>21828</v>
      </c>
      <c r="E11142" s="21" t="s">
        <v>37</v>
      </c>
      <c r="F11142" s="21" t="s">
        <v>1316</v>
      </c>
      <c r="G11142" s="3" t="s">
        <v>1</v>
      </c>
      <c r="H11142" s="12" t="s">
        <v>21708</v>
      </c>
    </row>
    <row r="11143" spans="1:8">
      <c r="A11143" s="21">
        <v>74665197</v>
      </c>
      <c r="B11143" s="21" t="s">
        <v>21829</v>
      </c>
      <c r="C11143" s="20">
        <v>74665189</v>
      </c>
      <c r="D11143" s="21" t="s">
        <v>21830</v>
      </c>
      <c r="E11143" s="21" t="s">
        <v>11</v>
      </c>
      <c r="F11143" s="21" t="s">
        <v>1316</v>
      </c>
      <c r="G11143" s="3" t="s">
        <v>1</v>
      </c>
      <c r="H11143" s="12" t="s">
        <v>21708</v>
      </c>
    </row>
    <row r="11144" spans="1:8">
      <c r="A11144" s="21">
        <v>1602262829</v>
      </c>
      <c r="B11144" s="21" t="s">
        <v>21831</v>
      </c>
      <c r="C11144" s="20">
        <v>6369896039</v>
      </c>
      <c r="D11144" s="21" t="s">
        <v>21832</v>
      </c>
      <c r="E11144" s="21" t="s">
        <v>11</v>
      </c>
      <c r="F11144" s="21" t="s">
        <v>1316</v>
      </c>
      <c r="G11144" s="3" t="s">
        <v>1</v>
      </c>
      <c r="H11144" s="12" t="s">
        <v>21708</v>
      </c>
    </row>
    <row r="11145" spans="1:8">
      <c r="A11145" s="21">
        <v>5560083089</v>
      </c>
      <c r="B11145" s="21" t="s">
        <v>6652</v>
      </c>
      <c r="C11145" s="20">
        <v>6369896039</v>
      </c>
      <c r="D11145" s="21" t="s">
        <v>21832</v>
      </c>
      <c r="E11145" s="21" t="s">
        <v>37</v>
      </c>
      <c r="F11145" s="21" t="s">
        <v>1316</v>
      </c>
      <c r="G11145" s="3" t="s">
        <v>1</v>
      </c>
      <c r="H11145" s="12" t="s">
        <v>21708</v>
      </c>
    </row>
    <row r="11146" spans="1:8">
      <c r="A11146" s="21">
        <v>1602493812</v>
      </c>
      <c r="B11146" s="21" t="s">
        <v>21833</v>
      </c>
      <c r="C11146" s="20">
        <v>1602847967</v>
      </c>
      <c r="D11146" s="21" t="s">
        <v>21834</v>
      </c>
      <c r="E11146" s="21" t="s">
        <v>11</v>
      </c>
      <c r="F11146" s="21" t="s">
        <v>1316</v>
      </c>
      <c r="G11146" s="3" t="s">
        <v>1</v>
      </c>
      <c r="H11146" s="12" t="s">
        <v>21708</v>
      </c>
    </row>
    <row r="11147" spans="1:8">
      <c r="A11147" s="21">
        <v>310435099</v>
      </c>
      <c r="B11147" s="21" t="s">
        <v>21835</v>
      </c>
      <c r="C11147" s="20">
        <v>311590454</v>
      </c>
      <c r="D11147" s="21" t="s">
        <v>14988</v>
      </c>
      <c r="E11147" s="21" t="s">
        <v>12</v>
      </c>
      <c r="F11147" s="21" t="s">
        <v>1316</v>
      </c>
      <c r="G11147" s="3" t="s">
        <v>1</v>
      </c>
      <c r="H11147" s="12" t="s">
        <v>21708</v>
      </c>
    </row>
    <row r="11148" spans="1:8">
      <c r="A11148" s="21">
        <v>3040022326</v>
      </c>
      <c r="B11148" s="21" t="s">
        <v>21836</v>
      </c>
      <c r="C11148" s="20">
        <v>3040306618</v>
      </c>
      <c r="D11148" s="21" t="s">
        <v>21837</v>
      </c>
      <c r="E11148" s="21" t="s">
        <v>14</v>
      </c>
      <c r="F11148" s="21" t="s">
        <v>99</v>
      </c>
      <c r="G11148" s="3" t="s">
        <v>1</v>
      </c>
      <c r="H11148" s="12" t="s">
        <v>21708</v>
      </c>
    </row>
    <row r="11149" spans="1:8">
      <c r="A11149" s="21">
        <v>3120114170</v>
      </c>
      <c r="B11149" s="21" t="s">
        <v>21838</v>
      </c>
      <c r="C11149" s="20">
        <v>3131480041</v>
      </c>
      <c r="D11149" s="21" t="s">
        <v>21839</v>
      </c>
      <c r="E11149" s="21" t="s">
        <v>37</v>
      </c>
      <c r="F11149" s="21" t="s">
        <v>99</v>
      </c>
      <c r="G11149" s="3" t="s">
        <v>1</v>
      </c>
      <c r="H11149" s="12" t="s">
        <v>21708</v>
      </c>
    </row>
    <row r="11150" spans="1:8">
      <c r="A11150" s="21">
        <v>3120347280</v>
      </c>
      <c r="B11150" s="21" t="s">
        <v>21840</v>
      </c>
      <c r="C11150" s="20">
        <v>3120305588</v>
      </c>
      <c r="D11150" s="21" t="s">
        <v>21841</v>
      </c>
      <c r="E11150" s="21" t="s">
        <v>418</v>
      </c>
      <c r="F11150" s="21" t="s">
        <v>99</v>
      </c>
      <c r="G11150" s="3" t="s">
        <v>1</v>
      </c>
      <c r="H11150" s="12" t="s">
        <v>21708</v>
      </c>
    </row>
    <row r="11151" spans="1:8">
      <c r="A11151" s="21">
        <v>3071956150</v>
      </c>
      <c r="B11151" s="21" t="s">
        <v>21842</v>
      </c>
      <c r="C11151" s="20">
        <v>3060491224</v>
      </c>
      <c r="D11151" s="21" t="s">
        <v>21843</v>
      </c>
      <c r="E11151" s="21" t="s">
        <v>37</v>
      </c>
      <c r="F11151" s="21" t="s">
        <v>99</v>
      </c>
      <c r="G11151" s="3" t="s">
        <v>1</v>
      </c>
      <c r="H11151" s="12" t="s">
        <v>21708</v>
      </c>
    </row>
    <row r="11152" spans="1:8">
      <c r="A11152" s="21">
        <v>2993690140</v>
      </c>
      <c r="B11152" s="21" t="s">
        <v>21844</v>
      </c>
      <c r="C11152" s="20">
        <v>2993518666</v>
      </c>
      <c r="D11152" s="21" t="s">
        <v>19936</v>
      </c>
      <c r="E11152" s="21" t="s">
        <v>3</v>
      </c>
      <c r="F11152" s="21" t="s">
        <v>99</v>
      </c>
      <c r="G11152" s="3" t="s">
        <v>10</v>
      </c>
      <c r="H11152" s="12" t="s">
        <v>21708</v>
      </c>
    </row>
    <row r="11153" spans="1:8">
      <c r="A11153" s="21">
        <v>3050284056</v>
      </c>
      <c r="B11153" s="21" t="s">
        <v>21845</v>
      </c>
      <c r="C11153" s="20">
        <v>3050222115</v>
      </c>
      <c r="D11153" s="21" t="s">
        <v>21846</v>
      </c>
      <c r="E11153" s="21" t="s">
        <v>37</v>
      </c>
      <c r="F11153" s="21" t="s">
        <v>99</v>
      </c>
      <c r="G11153" s="3" t="s">
        <v>1</v>
      </c>
      <c r="H11153" s="12" t="s">
        <v>21708</v>
      </c>
    </row>
    <row r="11154" spans="1:8">
      <c r="A11154" s="21">
        <v>3131163798</v>
      </c>
      <c r="B11154" s="21" t="s">
        <v>21847</v>
      </c>
      <c r="C11154" s="20">
        <v>3130068392</v>
      </c>
      <c r="D11154" s="21" t="s">
        <v>21848</v>
      </c>
      <c r="E11154" s="21" t="s">
        <v>37</v>
      </c>
      <c r="F11154" s="21" t="s">
        <v>99</v>
      </c>
      <c r="G11154" s="3" t="s">
        <v>1</v>
      </c>
      <c r="H11154" s="12" t="s">
        <v>21708</v>
      </c>
    </row>
    <row r="11155" spans="1:8">
      <c r="A11155" s="21">
        <v>2980863564</v>
      </c>
      <c r="B11155" s="21" t="s">
        <v>21799</v>
      </c>
      <c r="C11155" s="20">
        <v>2992506941</v>
      </c>
      <c r="D11155" s="21" t="s">
        <v>21849</v>
      </c>
      <c r="E11155" s="21" t="s">
        <v>7</v>
      </c>
      <c r="F11155" s="21" t="s">
        <v>99</v>
      </c>
      <c r="G11155" s="3" t="s">
        <v>1</v>
      </c>
      <c r="H11155" s="12" t="s">
        <v>21708</v>
      </c>
    </row>
    <row r="11156" spans="1:8">
      <c r="A11156" s="21">
        <v>5369479240</v>
      </c>
      <c r="B11156" s="21" t="s">
        <v>18760</v>
      </c>
      <c r="C11156" s="20">
        <v>5360329629</v>
      </c>
      <c r="D11156" s="21" t="s">
        <v>21850</v>
      </c>
      <c r="E11156" s="21" t="s">
        <v>14</v>
      </c>
      <c r="F11156" s="21" t="s">
        <v>99</v>
      </c>
      <c r="G11156" s="3" t="s">
        <v>1</v>
      </c>
      <c r="H11156" s="12" t="s">
        <v>21708</v>
      </c>
    </row>
    <row r="11157" spans="1:8">
      <c r="A11157" s="21">
        <v>72086904</v>
      </c>
      <c r="B11157" s="21" t="s">
        <v>21851</v>
      </c>
      <c r="C11157" s="20">
        <v>3781422380</v>
      </c>
      <c r="D11157" s="21" t="s">
        <v>21852</v>
      </c>
      <c r="E11157" s="21" t="s">
        <v>37</v>
      </c>
      <c r="F11157" s="21" t="s">
        <v>1300</v>
      </c>
      <c r="G11157" s="3" t="s">
        <v>1</v>
      </c>
      <c r="H11157" s="12" t="s">
        <v>21708</v>
      </c>
    </row>
    <row r="11158" spans="1:8">
      <c r="A11158" s="21">
        <v>3931884521</v>
      </c>
      <c r="B11158" s="21" t="s">
        <v>21853</v>
      </c>
      <c r="C11158" s="20">
        <v>3931884996</v>
      </c>
      <c r="D11158" s="21" t="s">
        <v>21854</v>
      </c>
      <c r="E11158" s="21" t="s">
        <v>12</v>
      </c>
      <c r="F11158" s="21" t="s">
        <v>1214</v>
      </c>
      <c r="G11158" s="3" t="s">
        <v>1</v>
      </c>
      <c r="H11158" s="12" t="s">
        <v>21708</v>
      </c>
    </row>
    <row r="11159" spans="1:8">
      <c r="A11159" s="21">
        <v>2050014937</v>
      </c>
      <c r="B11159" s="21" t="s">
        <v>21855</v>
      </c>
      <c r="C11159" s="20" t="s">
        <v>21856</v>
      </c>
      <c r="D11159" s="21" t="s">
        <v>21857</v>
      </c>
      <c r="E11159" s="21" t="s">
        <v>1114</v>
      </c>
      <c r="F11159" s="21" t="s">
        <v>1214</v>
      </c>
      <c r="G11159" s="3" t="s">
        <v>1</v>
      </c>
      <c r="H11159" s="12" t="s">
        <v>21708</v>
      </c>
    </row>
    <row r="11160" spans="1:8">
      <c r="A11160" s="21">
        <v>4890110941</v>
      </c>
      <c r="B11160" s="21" t="s">
        <v>21858</v>
      </c>
      <c r="C11160" s="20">
        <v>4898928498</v>
      </c>
      <c r="D11160" s="21" t="s">
        <v>21859</v>
      </c>
      <c r="E11160" s="21" t="s">
        <v>4236</v>
      </c>
      <c r="F11160" s="21" t="s">
        <v>1214</v>
      </c>
      <c r="G11160" s="3" t="s">
        <v>1</v>
      </c>
      <c r="H11160" s="12" t="s">
        <v>21708</v>
      </c>
    </row>
    <row r="11161" spans="1:8">
      <c r="A11161" s="21">
        <v>310878608</v>
      </c>
      <c r="B11161" s="21" t="s">
        <v>21860</v>
      </c>
      <c r="C11161" s="20" t="s">
        <v>21861</v>
      </c>
      <c r="D11161" s="21" t="s">
        <v>21862</v>
      </c>
      <c r="E11161" s="21" t="s">
        <v>12</v>
      </c>
      <c r="F11161" s="21" t="s">
        <v>1214</v>
      </c>
      <c r="G11161" s="3" t="s">
        <v>1</v>
      </c>
      <c r="H11161" s="12" t="s">
        <v>21708</v>
      </c>
    </row>
    <row r="11162" spans="1:8">
      <c r="A11162" s="21">
        <v>4420893818</v>
      </c>
      <c r="B11162" s="21" t="s">
        <v>21863</v>
      </c>
      <c r="C11162" s="20">
        <v>4432312491</v>
      </c>
      <c r="D11162" s="21" t="s">
        <v>21864</v>
      </c>
      <c r="E11162" s="21" t="s">
        <v>11</v>
      </c>
      <c r="F11162" s="21" t="s">
        <v>1488</v>
      </c>
      <c r="G11162" s="3" t="s">
        <v>1</v>
      </c>
      <c r="H11162" s="12" t="s">
        <v>21708</v>
      </c>
    </row>
    <row r="11163" spans="1:8">
      <c r="A11163" s="21">
        <v>4310906079</v>
      </c>
      <c r="B11163" s="21" t="s">
        <v>21865</v>
      </c>
      <c r="C11163" s="20">
        <v>4400022870</v>
      </c>
      <c r="D11163" s="21" t="s">
        <v>13557</v>
      </c>
      <c r="E11163" s="21" t="s">
        <v>2</v>
      </c>
      <c r="F11163" s="21" t="s">
        <v>273</v>
      </c>
      <c r="G11163" s="3" t="s">
        <v>1</v>
      </c>
      <c r="H11163" s="12" t="s">
        <v>21708</v>
      </c>
    </row>
    <row r="11164" spans="1:8">
      <c r="A11164" s="21">
        <v>4322949258</v>
      </c>
      <c r="B11164" s="21" t="s">
        <v>21866</v>
      </c>
      <c r="C11164" s="20">
        <v>3978612437</v>
      </c>
      <c r="D11164" s="21" t="s">
        <v>21867</v>
      </c>
      <c r="E11164" s="21" t="s">
        <v>2</v>
      </c>
      <c r="F11164" s="21" t="s">
        <v>273</v>
      </c>
      <c r="G11164" s="3" t="s">
        <v>1</v>
      </c>
      <c r="H11164" s="12" t="s">
        <v>21708</v>
      </c>
    </row>
    <row r="11165" spans="1:8">
      <c r="A11165" s="21" t="s">
        <v>21868</v>
      </c>
      <c r="B11165" s="21" t="s">
        <v>21869</v>
      </c>
      <c r="C11165" s="20">
        <v>590337671</v>
      </c>
      <c r="D11165" s="21" t="s">
        <v>21870</v>
      </c>
      <c r="E11165" s="21" t="s">
        <v>296</v>
      </c>
      <c r="F11165" s="21" t="s">
        <v>10265</v>
      </c>
      <c r="G11165" s="3" t="s">
        <v>1</v>
      </c>
      <c r="H11165" s="12" t="s">
        <v>21708</v>
      </c>
    </row>
    <row r="11166" spans="1:8">
      <c r="A11166" s="21">
        <v>532890825</v>
      </c>
      <c r="B11166" s="21" t="s">
        <v>18011</v>
      </c>
      <c r="C11166" s="20">
        <v>534613462</v>
      </c>
      <c r="D11166" s="21" t="s">
        <v>18012</v>
      </c>
      <c r="E11166" s="21" t="s">
        <v>2266</v>
      </c>
      <c r="F11166" s="21" t="s">
        <v>10265</v>
      </c>
      <c r="G11166" s="3" t="s">
        <v>10</v>
      </c>
      <c r="H11166" s="12" t="s">
        <v>21708</v>
      </c>
    </row>
    <row r="11167" spans="1:8">
      <c r="A11167" s="21" t="s">
        <v>21871</v>
      </c>
      <c r="B11167" s="21" t="s">
        <v>21872</v>
      </c>
      <c r="C11167" s="20">
        <v>520081161</v>
      </c>
      <c r="D11167" s="21" t="s">
        <v>21873</v>
      </c>
      <c r="E11167" s="21" t="s">
        <v>296</v>
      </c>
      <c r="F11167" s="21" t="s">
        <v>10265</v>
      </c>
      <c r="G11167" s="3" t="s">
        <v>1</v>
      </c>
      <c r="H11167" s="12" t="s">
        <v>21708</v>
      </c>
    </row>
    <row r="11168" spans="1:8">
      <c r="A11168" s="21" t="s">
        <v>21874</v>
      </c>
      <c r="B11168" s="21" t="s">
        <v>21875</v>
      </c>
      <c r="C11168" s="20">
        <v>590413511</v>
      </c>
      <c r="D11168" s="21" t="s">
        <v>21876</v>
      </c>
      <c r="E11168" s="21" t="s">
        <v>15</v>
      </c>
      <c r="F11168" s="21" t="s">
        <v>10265</v>
      </c>
      <c r="G11168" s="3" t="s">
        <v>1</v>
      </c>
      <c r="H11168" s="12" t="s">
        <v>21708</v>
      </c>
    </row>
    <row r="11169" spans="1:8">
      <c r="A11169" s="21">
        <v>2030280429</v>
      </c>
      <c r="B11169" s="21" t="s">
        <v>1848</v>
      </c>
      <c r="C11169" s="20">
        <v>2032134470</v>
      </c>
      <c r="D11169" s="21" t="s">
        <v>14579</v>
      </c>
      <c r="E11169" s="21" t="s">
        <v>37</v>
      </c>
      <c r="F11169" s="21" t="s">
        <v>289</v>
      </c>
      <c r="G11169" s="3" t="s">
        <v>1</v>
      </c>
      <c r="H11169" s="12" t="s">
        <v>21877</v>
      </c>
    </row>
    <row r="11170" spans="1:8">
      <c r="A11170" s="21">
        <v>3860534157</v>
      </c>
      <c r="B11170" s="21" t="s">
        <v>21878</v>
      </c>
      <c r="C11170" s="20">
        <v>3875058194</v>
      </c>
      <c r="D11170" s="21" t="s">
        <v>21879</v>
      </c>
      <c r="E11170" s="21" t="s">
        <v>37</v>
      </c>
      <c r="F11170" s="21" t="s">
        <v>3665</v>
      </c>
      <c r="G11170" s="3" t="s">
        <v>1</v>
      </c>
      <c r="H11170" s="12" t="s">
        <v>21877</v>
      </c>
    </row>
    <row r="11171" spans="1:8">
      <c r="A11171" s="21">
        <v>4031757255</v>
      </c>
      <c r="B11171" s="21" t="s">
        <v>21880</v>
      </c>
      <c r="C11171" s="20">
        <v>4031261772</v>
      </c>
      <c r="D11171" s="21" t="s">
        <v>21881</v>
      </c>
      <c r="E11171" s="21" t="s">
        <v>37</v>
      </c>
      <c r="F11171" s="21" t="s">
        <v>3665</v>
      </c>
      <c r="G11171" s="3" t="s">
        <v>1</v>
      </c>
      <c r="H11171" s="12" t="s">
        <v>21877</v>
      </c>
    </row>
    <row r="11172" spans="1:8">
      <c r="A11172" s="21">
        <v>4240211972</v>
      </c>
      <c r="B11172" s="21" t="s">
        <v>21882</v>
      </c>
      <c r="C11172" s="20">
        <v>4251215753</v>
      </c>
      <c r="D11172" s="21" t="s">
        <v>21883</v>
      </c>
      <c r="E11172" s="21" t="s">
        <v>37</v>
      </c>
      <c r="F11172" s="21" t="s">
        <v>7990</v>
      </c>
      <c r="G11172" s="3" t="s">
        <v>1</v>
      </c>
      <c r="H11172" s="12" t="s">
        <v>21877</v>
      </c>
    </row>
    <row r="11173" spans="1:8">
      <c r="A11173" s="21">
        <v>6009933153</v>
      </c>
      <c r="B11173" s="21" t="s">
        <v>21884</v>
      </c>
      <c r="C11173" s="20">
        <v>6009933145</v>
      </c>
      <c r="D11173" s="21" t="s">
        <v>21885</v>
      </c>
      <c r="E11173" s="21" t="s">
        <v>11</v>
      </c>
      <c r="F11173" s="21" t="s">
        <v>7990</v>
      </c>
      <c r="G11173" s="3" t="s">
        <v>1</v>
      </c>
      <c r="H11173" s="12" t="s">
        <v>21877</v>
      </c>
    </row>
    <row r="11174" spans="1:8">
      <c r="A11174" s="21">
        <v>3329974877</v>
      </c>
      <c r="B11174" s="21" t="s">
        <v>21886</v>
      </c>
      <c r="C11174" s="20">
        <v>3329759186</v>
      </c>
      <c r="D11174" s="21" t="s">
        <v>21887</v>
      </c>
      <c r="E11174" s="21" t="s">
        <v>37</v>
      </c>
      <c r="F11174" s="21" t="s">
        <v>4974</v>
      </c>
      <c r="G11174" s="3" t="s">
        <v>1</v>
      </c>
      <c r="H11174" s="12" t="s">
        <v>21877</v>
      </c>
    </row>
    <row r="11175" spans="1:8">
      <c r="A11175" s="21">
        <v>5338837935</v>
      </c>
      <c r="B11175" s="21" t="s">
        <v>21888</v>
      </c>
      <c r="C11175" s="20">
        <v>5339865487</v>
      </c>
      <c r="D11175" s="21" t="s">
        <v>21889</v>
      </c>
      <c r="E11175" s="21" t="s">
        <v>11</v>
      </c>
      <c r="F11175" s="21" t="s">
        <v>3679</v>
      </c>
      <c r="G11175" s="3" t="s">
        <v>1</v>
      </c>
      <c r="H11175" s="12" t="s">
        <v>21877</v>
      </c>
    </row>
    <row r="11176" spans="1:8">
      <c r="A11176" s="21">
        <v>3621382445</v>
      </c>
      <c r="B11176" s="21" t="s">
        <v>21890</v>
      </c>
      <c r="C11176" s="20">
        <v>3700051931</v>
      </c>
      <c r="D11176" s="21" t="s">
        <v>21891</v>
      </c>
      <c r="E11176" s="21" t="s">
        <v>37</v>
      </c>
      <c r="F11176" s="21" t="s">
        <v>3679</v>
      </c>
      <c r="G11176" s="3" t="s">
        <v>1</v>
      </c>
      <c r="H11176" s="12" t="s">
        <v>21877</v>
      </c>
    </row>
    <row r="11177" spans="1:8">
      <c r="A11177" s="21">
        <v>3660220140</v>
      </c>
      <c r="B11177" s="21" t="s">
        <v>21892</v>
      </c>
      <c r="C11177" s="20">
        <v>3660703478</v>
      </c>
      <c r="D11177" s="21" t="s">
        <v>21893</v>
      </c>
      <c r="E11177" s="21" t="s">
        <v>11</v>
      </c>
      <c r="F11177" s="21" t="s">
        <v>3679</v>
      </c>
      <c r="G11177" s="3" t="s">
        <v>1</v>
      </c>
      <c r="H11177" s="12" t="s">
        <v>21877</v>
      </c>
    </row>
    <row r="11178" spans="1:8">
      <c r="A11178" s="21">
        <v>3660771899</v>
      </c>
      <c r="B11178" s="21" t="s">
        <v>21894</v>
      </c>
      <c r="C11178" s="20">
        <v>651768918</v>
      </c>
      <c r="D11178" s="21" t="s">
        <v>21895</v>
      </c>
      <c r="E11178" s="21" t="s">
        <v>221</v>
      </c>
      <c r="F11178" s="21" t="s">
        <v>3679</v>
      </c>
      <c r="G11178" s="3" t="s">
        <v>1</v>
      </c>
      <c r="H11178" s="12" t="s">
        <v>21877</v>
      </c>
    </row>
    <row r="11179" spans="1:8">
      <c r="A11179" s="21">
        <v>7050024368</v>
      </c>
      <c r="B11179" s="21" t="s">
        <v>21896</v>
      </c>
      <c r="C11179" s="20">
        <v>3660577103</v>
      </c>
      <c r="D11179" s="21" t="s">
        <v>20101</v>
      </c>
      <c r="E11179" s="21" t="s">
        <v>37</v>
      </c>
      <c r="F11179" s="21" t="s">
        <v>3679</v>
      </c>
      <c r="G11179" s="3" t="s">
        <v>1</v>
      </c>
      <c r="H11179" s="12" t="s">
        <v>21877</v>
      </c>
    </row>
    <row r="11180" spans="1:8">
      <c r="A11180" s="21">
        <v>4400095754</v>
      </c>
      <c r="B11180" s="21" t="s">
        <v>14552</v>
      </c>
      <c r="C11180" s="20">
        <v>6159857118</v>
      </c>
      <c r="D11180" s="21" t="s">
        <v>21897</v>
      </c>
      <c r="E11180" s="21" t="s">
        <v>12</v>
      </c>
      <c r="F11180" s="21" t="s">
        <v>623</v>
      </c>
      <c r="G11180" s="3" t="s">
        <v>1</v>
      </c>
      <c r="H11180" s="12" t="s">
        <v>21877</v>
      </c>
    </row>
    <row r="11181" spans="1:8">
      <c r="A11181" s="21">
        <v>4270514582</v>
      </c>
      <c r="B11181" s="21" t="s">
        <v>440</v>
      </c>
      <c r="C11181" s="20">
        <v>4285939045</v>
      </c>
      <c r="D11181" s="21" t="s">
        <v>13212</v>
      </c>
      <c r="E11181" s="21" t="s">
        <v>11</v>
      </c>
      <c r="F11181" s="21" t="s">
        <v>347</v>
      </c>
      <c r="G11181" s="3" t="s">
        <v>1</v>
      </c>
      <c r="H11181" s="12" t="s">
        <v>21877</v>
      </c>
    </row>
    <row r="11182" spans="1:8">
      <c r="A11182" s="21">
        <v>2581276363</v>
      </c>
      <c r="B11182" s="21" t="s">
        <v>21898</v>
      </c>
      <c r="C11182" s="20">
        <v>50618334</v>
      </c>
      <c r="D11182" s="21" t="s">
        <v>21899</v>
      </c>
      <c r="E11182" s="21" t="s">
        <v>21900</v>
      </c>
      <c r="F11182" s="21" t="s">
        <v>347</v>
      </c>
      <c r="G11182" s="3" t="s">
        <v>1</v>
      </c>
      <c r="H11182" s="12" t="s">
        <v>21877</v>
      </c>
    </row>
    <row r="11183" spans="1:8">
      <c r="A11183" s="21">
        <v>3871586471</v>
      </c>
      <c r="B11183" s="21" t="s">
        <v>21901</v>
      </c>
      <c r="C11183" s="20">
        <v>3860200011</v>
      </c>
      <c r="D11183" s="21" t="s">
        <v>13588</v>
      </c>
      <c r="E11183" s="21" t="s">
        <v>6099</v>
      </c>
      <c r="F11183" s="21" t="s">
        <v>811</v>
      </c>
      <c r="G11183" s="3" t="s">
        <v>1</v>
      </c>
      <c r="H11183" s="12" t="s">
        <v>21877</v>
      </c>
    </row>
    <row r="11184" spans="1:8">
      <c r="A11184" s="21">
        <v>3871586471</v>
      </c>
      <c r="B11184" s="21" t="s">
        <v>21901</v>
      </c>
      <c r="C11184" s="20">
        <v>3860675753</v>
      </c>
      <c r="D11184" s="21" t="s">
        <v>21902</v>
      </c>
      <c r="E11184" s="21" t="s">
        <v>6099</v>
      </c>
      <c r="F11184" s="21" t="s">
        <v>811</v>
      </c>
      <c r="G11184" s="3" t="s">
        <v>1</v>
      </c>
      <c r="H11184" s="12" t="s">
        <v>21877</v>
      </c>
    </row>
    <row r="11185" spans="1:8">
      <c r="A11185" s="21">
        <v>4050631172</v>
      </c>
      <c r="B11185" s="21" t="s">
        <v>21903</v>
      </c>
      <c r="C11185" s="20">
        <v>4040184858</v>
      </c>
      <c r="D11185" s="21" t="s">
        <v>21904</v>
      </c>
      <c r="E11185" s="21" t="s">
        <v>800</v>
      </c>
      <c r="F11185" s="21" t="s">
        <v>811</v>
      </c>
      <c r="G11185" s="3" t="s">
        <v>10</v>
      </c>
      <c r="H11185" s="12" t="s">
        <v>21877</v>
      </c>
    </row>
    <row r="11186" spans="1:8">
      <c r="A11186" s="21">
        <v>3861234173</v>
      </c>
      <c r="B11186" s="21" t="s">
        <v>21905</v>
      </c>
      <c r="C11186" s="20">
        <v>3860711628</v>
      </c>
      <c r="D11186" s="21" t="s">
        <v>21906</v>
      </c>
      <c r="E11186" s="21" t="s">
        <v>11</v>
      </c>
      <c r="F11186" s="21" t="s">
        <v>811</v>
      </c>
      <c r="G11186" s="3" t="s">
        <v>1</v>
      </c>
      <c r="H11186" s="12" t="s">
        <v>21877</v>
      </c>
    </row>
    <row r="11187" spans="1:8">
      <c r="A11187" s="21">
        <v>6470046118</v>
      </c>
      <c r="B11187" s="21" t="s">
        <v>21907</v>
      </c>
      <c r="C11187" s="20">
        <v>6479698142</v>
      </c>
      <c r="D11187" s="21" t="s">
        <v>21464</v>
      </c>
      <c r="E11187" s="21" t="s">
        <v>800</v>
      </c>
      <c r="F11187" s="21" t="s">
        <v>811</v>
      </c>
      <c r="G11187" s="3" t="s">
        <v>10</v>
      </c>
      <c r="H11187" s="12" t="s">
        <v>21877</v>
      </c>
    </row>
    <row r="11188" spans="1:8">
      <c r="A11188" s="21">
        <v>4000058118</v>
      </c>
      <c r="B11188" s="21" t="s">
        <v>17189</v>
      </c>
      <c r="C11188" s="20">
        <v>4011769231</v>
      </c>
      <c r="D11188" s="21" t="s">
        <v>14430</v>
      </c>
      <c r="E11188" s="21" t="s">
        <v>12</v>
      </c>
      <c r="F11188" s="21" t="s">
        <v>811</v>
      </c>
      <c r="G11188" s="3" t="s">
        <v>1</v>
      </c>
      <c r="H11188" s="12" t="s">
        <v>21877</v>
      </c>
    </row>
    <row r="11189" spans="1:8">
      <c r="A11189" s="21">
        <v>5849441379</v>
      </c>
      <c r="B11189" s="21" t="s">
        <v>21908</v>
      </c>
      <c r="C11189" s="20">
        <v>5849772022</v>
      </c>
      <c r="D11189" s="21" t="s">
        <v>21909</v>
      </c>
      <c r="E11189" s="21" t="s">
        <v>11</v>
      </c>
      <c r="F11189" s="21" t="s">
        <v>811</v>
      </c>
      <c r="G11189" s="3" t="s">
        <v>1</v>
      </c>
      <c r="H11189" s="12" t="s">
        <v>21877</v>
      </c>
    </row>
    <row r="11190" spans="1:8">
      <c r="A11190" s="21">
        <v>65107020</v>
      </c>
      <c r="B11190" s="21" t="s">
        <v>21910</v>
      </c>
      <c r="C11190" s="20">
        <v>2739849788</v>
      </c>
      <c r="D11190" s="21" t="s">
        <v>21911</v>
      </c>
      <c r="E11190" s="21" t="s">
        <v>37</v>
      </c>
      <c r="F11190" s="21" t="s">
        <v>593</v>
      </c>
      <c r="G11190" s="3" t="s">
        <v>1</v>
      </c>
      <c r="H11190" s="12" t="s">
        <v>21877</v>
      </c>
    </row>
    <row r="11191" spans="1:8">
      <c r="A11191" s="21">
        <v>4172010628</v>
      </c>
      <c r="B11191" s="21" t="s">
        <v>21912</v>
      </c>
      <c r="C11191" s="20">
        <v>66641748</v>
      </c>
      <c r="D11191" s="21" t="s">
        <v>21517</v>
      </c>
      <c r="E11191" s="21" t="s">
        <v>37</v>
      </c>
      <c r="F11191" s="21" t="s">
        <v>456</v>
      </c>
      <c r="G11191" s="3" t="s">
        <v>1</v>
      </c>
      <c r="H11191" s="12" t="s">
        <v>21877</v>
      </c>
    </row>
    <row r="11192" spans="1:8">
      <c r="A11192" s="21">
        <v>820064858</v>
      </c>
      <c r="B11192" s="21" t="s">
        <v>21913</v>
      </c>
      <c r="C11192" s="20">
        <v>48263176</v>
      </c>
      <c r="D11192" s="21" t="s">
        <v>21913</v>
      </c>
      <c r="E11192" s="21" t="s">
        <v>71</v>
      </c>
      <c r="F11192" s="21" t="s">
        <v>596</v>
      </c>
      <c r="G11192" s="3" t="s">
        <v>1</v>
      </c>
      <c r="H11192" s="12" t="s">
        <v>21877</v>
      </c>
    </row>
    <row r="11193" spans="1:8">
      <c r="A11193" s="21">
        <v>13532731</v>
      </c>
      <c r="B11193" s="21" t="s">
        <v>21914</v>
      </c>
      <c r="C11193" s="20">
        <v>83211373</v>
      </c>
      <c r="D11193" s="21" t="s">
        <v>21915</v>
      </c>
      <c r="E11193" s="21" t="s">
        <v>37</v>
      </c>
      <c r="F11193" s="21" t="s">
        <v>596</v>
      </c>
      <c r="G11193" s="3" t="s">
        <v>1</v>
      </c>
      <c r="H11193" s="12" t="s">
        <v>21877</v>
      </c>
    </row>
    <row r="11194" spans="1:8">
      <c r="A11194" s="21">
        <v>1951226712</v>
      </c>
      <c r="B11194" s="21" t="s">
        <v>21916</v>
      </c>
      <c r="C11194" s="20">
        <v>61194417</v>
      </c>
      <c r="D11194" s="21" t="s">
        <v>21917</v>
      </c>
      <c r="E11194" s="21" t="s">
        <v>37</v>
      </c>
      <c r="F11194" s="21" t="s">
        <v>467</v>
      </c>
      <c r="G11194" s="3" t="s">
        <v>1</v>
      </c>
      <c r="H11194" s="12" t="s">
        <v>21877</v>
      </c>
    </row>
    <row r="11195" spans="1:8">
      <c r="A11195" s="21">
        <v>18433431</v>
      </c>
      <c r="B11195" s="21" t="s">
        <v>21918</v>
      </c>
      <c r="C11195" s="20">
        <v>310964989</v>
      </c>
      <c r="D11195" s="21" t="s">
        <v>21919</v>
      </c>
      <c r="E11195" s="21" t="s">
        <v>37</v>
      </c>
      <c r="F11195" s="21" t="s">
        <v>362</v>
      </c>
      <c r="G11195" s="3" t="s">
        <v>1</v>
      </c>
      <c r="H11195" s="12" t="s">
        <v>21877</v>
      </c>
    </row>
    <row r="11196" spans="1:8">
      <c r="A11196" s="21">
        <v>3369570033</v>
      </c>
      <c r="B11196" s="21" t="s">
        <v>21920</v>
      </c>
      <c r="C11196" s="20">
        <v>4949324624</v>
      </c>
      <c r="D11196" s="21" t="s">
        <v>21921</v>
      </c>
      <c r="E11196" s="21" t="s">
        <v>37</v>
      </c>
      <c r="F11196" s="21" t="s">
        <v>12309</v>
      </c>
      <c r="G11196" s="3" t="s">
        <v>1</v>
      </c>
      <c r="H11196" s="12" t="s">
        <v>21877</v>
      </c>
    </row>
    <row r="11197" spans="1:8">
      <c r="A11197" s="21">
        <v>3873432005</v>
      </c>
      <c r="B11197" s="21" t="s">
        <v>21922</v>
      </c>
      <c r="C11197" s="20">
        <v>4031383525</v>
      </c>
      <c r="D11197" s="21" t="s">
        <v>6232</v>
      </c>
      <c r="E11197" s="21" t="s">
        <v>37</v>
      </c>
      <c r="F11197" s="21" t="s">
        <v>593</v>
      </c>
      <c r="G11197" s="3" t="s">
        <v>1</v>
      </c>
      <c r="H11197" s="12" t="s">
        <v>21877</v>
      </c>
    </row>
    <row r="11198" spans="1:8">
      <c r="A11198" s="21">
        <v>3020494494</v>
      </c>
      <c r="B11198" s="21" t="s">
        <v>21923</v>
      </c>
      <c r="C11198" s="20">
        <v>3020387582</v>
      </c>
      <c r="D11198" s="21" t="s">
        <v>21924</v>
      </c>
      <c r="E11198" s="21" t="s">
        <v>11</v>
      </c>
      <c r="F11198" s="21" t="s">
        <v>93</v>
      </c>
      <c r="G11198" s="3" t="s">
        <v>1</v>
      </c>
      <c r="H11198" s="12" t="s">
        <v>21877</v>
      </c>
    </row>
    <row r="11199" spans="1:8">
      <c r="A11199" s="21">
        <v>3060317607</v>
      </c>
      <c r="B11199" s="21" t="s">
        <v>21925</v>
      </c>
      <c r="C11199" s="20">
        <v>72465042</v>
      </c>
      <c r="D11199" s="21" t="s">
        <v>21926</v>
      </c>
      <c r="E11199" s="21" t="s">
        <v>1493</v>
      </c>
      <c r="F11199" s="21" t="s">
        <v>93</v>
      </c>
      <c r="G11199" s="3" t="s">
        <v>1</v>
      </c>
      <c r="H11199" s="12" t="s">
        <v>21877</v>
      </c>
    </row>
    <row r="11200" spans="1:8">
      <c r="A11200" s="21">
        <v>3161332393</v>
      </c>
      <c r="B11200" s="21" t="s">
        <v>21927</v>
      </c>
      <c r="C11200" s="20">
        <v>3160807754</v>
      </c>
      <c r="D11200" s="21" t="s">
        <v>21928</v>
      </c>
      <c r="E11200" s="21" t="s">
        <v>8589</v>
      </c>
      <c r="F11200" s="21" t="s">
        <v>93</v>
      </c>
      <c r="G11200" s="3" t="s">
        <v>10</v>
      </c>
      <c r="H11200" s="12" t="s">
        <v>21877</v>
      </c>
    </row>
    <row r="11201" spans="1:8">
      <c r="A11201" s="21">
        <v>3150673811</v>
      </c>
      <c r="B11201" s="21" t="s">
        <v>21929</v>
      </c>
      <c r="C11201" s="20">
        <v>3150448077</v>
      </c>
      <c r="D11201" s="21" t="s">
        <v>21930</v>
      </c>
      <c r="E11201" s="21" t="s">
        <v>4637</v>
      </c>
      <c r="F11201" s="21" t="s">
        <v>426</v>
      </c>
      <c r="G11201" s="3" t="s">
        <v>1</v>
      </c>
      <c r="H11201" s="12" t="s">
        <v>21877</v>
      </c>
    </row>
    <row r="11202" spans="1:8">
      <c r="A11202" s="21">
        <v>5360252431</v>
      </c>
      <c r="B11202" s="21" t="s">
        <v>21931</v>
      </c>
      <c r="C11202" s="20">
        <v>3150443891</v>
      </c>
      <c r="D11202" s="21" t="s">
        <v>21932</v>
      </c>
      <c r="E11202" s="21" t="s">
        <v>537</v>
      </c>
      <c r="F11202" s="21" t="s">
        <v>426</v>
      </c>
      <c r="G11202" s="3" t="s">
        <v>1</v>
      </c>
      <c r="H11202" s="12" t="s">
        <v>21877</v>
      </c>
    </row>
    <row r="11203" spans="1:8">
      <c r="A11203" s="21">
        <v>3170164619</v>
      </c>
      <c r="B11203" s="21" t="s">
        <v>21933</v>
      </c>
      <c r="C11203" s="20">
        <v>3179791454</v>
      </c>
      <c r="D11203" s="21" t="s">
        <v>21934</v>
      </c>
      <c r="E11203" s="21" t="s">
        <v>37</v>
      </c>
      <c r="F11203" s="21" t="s">
        <v>76</v>
      </c>
      <c r="G11203" s="3" t="s">
        <v>1</v>
      </c>
      <c r="H11203" s="12" t="s">
        <v>21877</v>
      </c>
    </row>
    <row r="11204" spans="1:8">
      <c r="A11204" s="21">
        <v>3020618789</v>
      </c>
      <c r="B11204" s="21" t="s">
        <v>21935</v>
      </c>
      <c r="C11204" s="20">
        <v>5369868190</v>
      </c>
      <c r="D11204" s="21" t="s">
        <v>21936</v>
      </c>
      <c r="E11204" s="21" t="s">
        <v>1549</v>
      </c>
      <c r="F11204" s="21" t="s">
        <v>76</v>
      </c>
      <c r="G11204" s="3" t="s">
        <v>10</v>
      </c>
      <c r="H11204" s="12" t="s">
        <v>21877</v>
      </c>
    </row>
    <row r="11205" spans="1:8">
      <c r="A11205" s="21">
        <v>4120079295</v>
      </c>
      <c r="B11205" s="21" t="s">
        <v>21937</v>
      </c>
      <c r="C11205" s="20">
        <v>3120162639</v>
      </c>
      <c r="D11205" s="21" t="s">
        <v>21938</v>
      </c>
      <c r="E11205" s="21" t="s">
        <v>37</v>
      </c>
      <c r="F11205" s="21" t="s">
        <v>99</v>
      </c>
      <c r="G11205" s="3" t="s">
        <v>1</v>
      </c>
      <c r="H11205" s="12" t="s">
        <v>21877</v>
      </c>
    </row>
    <row r="11206" spans="1:8">
      <c r="A11206" s="21">
        <v>3060542635</v>
      </c>
      <c r="B11206" s="21" t="s">
        <v>21939</v>
      </c>
      <c r="C11206" s="20">
        <v>3060344329</v>
      </c>
      <c r="D11206" s="21" t="s">
        <v>21940</v>
      </c>
      <c r="E11206" s="21" t="s">
        <v>37</v>
      </c>
      <c r="F11206" s="21" t="s">
        <v>99</v>
      </c>
      <c r="G11206" s="3" t="s">
        <v>1</v>
      </c>
      <c r="H11206" s="12" t="s">
        <v>21877</v>
      </c>
    </row>
    <row r="11207" spans="1:8">
      <c r="A11207" s="21">
        <v>2992892785</v>
      </c>
      <c r="B11207" s="21" t="s">
        <v>21941</v>
      </c>
      <c r="C11207" s="20">
        <v>2993791575</v>
      </c>
      <c r="D11207" s="21" t="s">
        <v>21942</v>
      </c>
      <c r="E11207" s="21" t="s">
        <v>11</v>
      </c>
      <c r="F11207" s="21" t="s">
        <v>99</v>
      </c>
      <c r="G11207" s="3" t="s">
        <v>1</v>
      </c>
      <c r="H11207" s="12" t="s">
        <v>21877</v>
      </c>
    </row>
    <row r="11208" spans="1:8">
      <c r="A11208" s="21">
        <v>3150355915</v>
      </c>
      <c r="B11208" s="21" t="s">
        <v>21943</v>
      </c>
      <c r="C11208" s="20">
        <v>3150162297</v>
      </c>
      <c r="D11208" s="21" t="s">
        <v>21944</v>
      </c>
      <c r="E11208" s="21" t="s">
        <v>11</v>
      </c>
      <c r="F11208" s="21" t="s">
        <v>99</v>
      </c>
      <c r="G11208" s="3" t="s">
        <v>1</v>
      </c>
      <c r="H11208" s="12" t="s">
        <v>21877</v>
      </c>
    </row>
    <row r="11209" spans="1:8">
      <c r="A11209" s="21">
        <v>3020607280</v>
      </c>
      <c r="B11209" s="21" t="s">
        <v>21945</v>
      </c>
      <c r="C11209" s="20">
        <v>3031613988</v>
      </c>
      <c r="D11209" s="21" t="s">
        <v>21946</v>
      </c>
      <c r="E11209" s="21" t="s">
        <v>12</v>
      </c>
      <c r="F11209" s="21" t="s">
        <v>148</v>
      </c>
      <c r="G11209" s="3" t="s">
        <v>1</v>
      </c>
      <c r="H11209" s="12" t="s">
        <v>21877</v>
      </c>
    </row>
    <row r="11210" spans="1:8">
      <c r="A11210" s="21">
        <v>2993414925</v>
      </c>
      <c r="B11210" s="21" t="s">
        <v>21947</v>
      </c>
      <c r="C11210" s="20">
        <v>2993389599</v>
      </c>
      <c r="D11210" s="21" t="s">
        <v>21948</v>
      </c>
      <c r="E11210" s="21" t="s">
        <v>37</v>
      </c>
      <c r="F11210" s="21" t="s">
        <v>148</v>
      </c>
      <c r="G11210" s="3" t="s">
        <v>1</v>
      </c>
      <c r="H11210" s="12" t="s">
        <v>21877</v>
      </c>
    </row>
    <row r="11211" spans="1:8">
      <c r="A11211" s="21">
        <v>6079766981</v>
      </c>
      <c r="B11211" s="21" t="s">
        <v>21949</v>
      </c>
      <c r="C11211" s="20">
        <v>6079848597</v>
      </c>
      <c r="D11211" s="21" t="s">
        <v>21950</v>
      </c>
      <c r="E11211" s="21" t="s">
        <v>71</v>
      </c>
      <c r="F11211" s="21" t="s">
        <v>148</v>
      </c>
      <c r="G11211" s="3" t="s">
        <v>1</v>
      </c>
      <c r="H11211" s="12" t="s">
        <v>21877</v>
      </c>
    </row>
    <row r="11212" spans="1:8">
      <c r="A11212" s="21">
        <v>5369814600</v>
      </c>
      <c r="B11212" s="21" t="s">
        <v>21951</v>
      </c>
      <c r="C11212" s="20">
        <v>5369464588</v>
      </c>
      <c r="D11212" s="21" t="s">
        <v>21952</v>
      </c>
      <c r="E11212" s="21" t="s">
        <v>71</v>
      </c>
      <c r="F11212" s="21" t="s">
        <v>148</v>
      </c>
      <c r="G11212" s="3" t="s">
        <v>1</v>
      </c>
      <c r="H11212" s="12" t="s">
        <v>21877</v>
      </c>
    </row>
    <row r="11213" spans="1:8">
      <c r="A11213" s="21">
        <v>6060059279</v>
      </c>
      <c r="B11213" s="21" t="s">
        <v>21953</v>
      </c>
      <c r="C11213" s="20">
        <v>3021351662</v>
      </c>
      <c r="D11213" s="21" t="s">
        <v>21954</v>
      </c>
      <c r="E11213" s="21" t="s">
        <v>13</v>
      </c>
      <c r="F11213" s="21" t="s">
        <v>148</v>
      </c>
      <c r="G11213" s="3" t="s">
        <v>1</v>
      </c>
      <c r="H11213" s="12" t="s">
        <v>21877</v>
      </c>
    </row>
    <row r="11214" spans="1:8">
      <c r="A11214" s="21">
        <v>4960091371</v>
      </c>
      <c r="B11214" s="21" t="s">
        <v>21955</v>
      </c>
      <c r="C11214" s="20">
        <v>3240753642</v>
      </c>
      <c r="D11214" s="21" t="s">
        <v>21956</v>
      </c>
      <c r="E11214" s="21" t="s">
        <v>37</v>
      </c>
      <c r="F11214" s="21" t="s">
        <v>1316</v>
      </c>
      <c r="G11214" s="3" t="s">
        <v>1</v>
      </c>
      <c r="H11214" s="12" t="s">
        <v>21877</v>
      </c>
    </row>
    <row r="11215" spans="1:8">
      <c r="A11215" s="21">
        <v>1381095143</v>
      </c>
      <c r="B11215" s="21" t="s">
        <v>21957</v>
      </c>
      <c r="C11215" s="20" t="s">
        <v>2886</v>
      </c>
      <c r="D11215" s="21" t="s">
        <v>21958</v>
      </c>
      <c r="E11215" s="21" t="s">
        <v>19076</v>
      </c>
      <c r="F11215" s="21" t="s">
        <v>309</v>
      </c>
      <c r="G11215" s="3" t="s">
        <v>10</v>
      </c>
      <c r="H11215" s="12" t="s">
        <v>21877</v>
      </c>
    </row>
    <row r="11216" spans="1:8">
      <c r="A11216" s="21">
        <v>3962536612</v>
      </c>
      <c r="B11216" s="21" t="s">
        <v>21959</v>
      </c>
      <c r="C11216" s="20">
        <v>3961102430</v>
      </c>
      <c r="D11216" s="21" t="s">
        <v>21960</v>
      </c>
      <c r="E11216" s="21" t="s">
        <v>37</v>
      </c>
      <c r="F11216" s="21" t="s">
        <v>309</v>
      </c>
      <c r="G11216" s="3" t="s">
        <v>1</v>
      </c>
      <c r="H11216" s="12" t="s">
        <v>21877</v>
      </c>
    </row>
    <row r="11217" spans="1:8">
      <c r="A11217" s="21" t="s">
        <v>21961</v>
      </c>
      <c r="B11217" s="21" t="s">
        <v>21962</v>
      </c>
      <c r="C11217" s="20" t="s">
        <v>21963</v>
      </c>
      <c r="D11217" s="21" t="s">
        <v>21964</v>
      </c>
      <c r="E11217" s="21" t="s">
        <v>37</v>
      </c>
      <c r="F11217" s="21" t="s">
        <v>1300</v>
      </c>
      <c r="G11217" s="3" t="s">
        <v>1</v>
      </c>
      <c r="H11217" s="12" t="s">
        <v>21877</v>
      </c>
    </row>
    <row r="11218" spans="1:8">
      <c r="A11218" s="21" t="s">
        <v>21965</v>
      </c>
      <c r="B11218" s="21" t="s">
        <v>21966</v>
      </c>
      <c r="C11218" s="20" t="s">
        <v>21967</v>
      </c>
      <c r="D11218" s="21" t="s">
        <v>21968</v>
      </c>
      <c r="E11218" s="21" t="s">
        <v>37</v>
      </c>
      <c r="F11218" s="21" t="s">
        <v>1300</v>
      </c>
      <c r="G11218" s="3" t="s">
        <v>1</v>
      </c>
      <c r="H11218" s="12" t="s">
        <v>21877</v>
      </c>
    </row>
    <row r="11219" spans="1:8">
      <c r="A11219" s="21">
        <v>1600089542</v>
      </c>
      <c r="B11219" s="21" t="s">
        <v>21969</v>
      </c>
      <c r="C11219" s="20">
        <v>1590112733</v>
      </c>
      <c r="D11219" s="21" t="s">
        <v>21970</v>
      </c>
      <c r="E11219" s="21" t="s">
        <v>13</v>
      </c>
      <c r="F11219" s="21" t="s">
        <v>5811</v>
      </c>
      <c r="G11219" s="3" t="s">
        <v>10</v>
      </c>
      <c r="H11219" s="12" t="s">
        <v>21877</v>
      </c>
    </row>
    <row r="11220" spans="1:8">
      <c r="A11220" s="21">
        <v>4890226184</v>
      </c>
      <c r="B11220" s="21" t="s">
        <v>21971</v>
      </c>
      <c r="C11220" s="20">
        <v>4890131701</v>
      </c>
      <c r="D11220" s="21" t="s">
        <v>21972</v>
      </c>
      <c r="E11220" s="21" t="s">
        <v>37</v>
      </c>
      <c r="F11220" s="21" t="s">
        <v>5811</v>
      </c>
      <c r="G11220" s="3" t="s">
        <v>1</v>
      </c>
      <c r="H11220" s="12" t="s">
        <v>21877</v>
      </c>
    </row>
    <row r="11221" spans="1:8">
      <c r="A11221" s="21">
        <v>1753948568</v>
      </c>
      <c r="B11221" s="21" t="s">
        <v>21973</v>
      </c>
      <c r="C11221" s="20">
        <v>1819604144</v>
      </c>
      <c r="D11221" s="21" t="s">
        <v>21974</v>
      </c>
      <c r="E11221" s="21" t="s">
        <v>13</v>
      </c>
      <c r="F11221" s="21" t="s">
        <v>5811</v>
      </c>
      <c r="G11221" s="3" t="s">
        <v>10</v>
      </c>
      <c r="H11221" s="12" t="s">
        <v>21877</v>
      </c>
    </row>
    <row r="11222" spans="1:8">
      <c r="A11222" s="21">
        <v>2590798350</v>
      </c>
      <c r="B11222" s="21" t="s">
        <v>21975</v>
      </c>
      <c r="C11222" s="20">
        <v>68895178</v>
      </c>
      <c r="D11222" s="21" t="s">
        <v>21976</v>
      </c>
      <c r="E11222" s="21" t="s">
        <v>37</v>
      </c>
      <c r="F11222" s="21" t="s">
        <v>5811</v>
      </c>
      <c r="G11222" s="3" t="s">
        <v>1</v>
      </c>
      <c r="H11222" s="12" t="s">
        <v>21877</v>
      </c>
    </row>
    <row r="11223" spans="1:8">
      <c r="A11223" s="21">
        <v>3750241988</v>
      </c>
      <c r="B11223" s="21" t="s">
        <v>21977</v>
      </c>
      <c r="C11223" s="20">
        <v>3750119767</v>
      </c>
      <c r="D11223" s="21" t="s">
        <v>21978</v>
      </c>
      <c r="E11223" s="21" t="s">
        <v>11</v>
      </c>
      <c r="F11223" s="21" t="s">
        <v>57</v>
      </c>
      <c r="G11223" s="3" t="s">
        <v>1</v>
      </c>
      <c r="H11223" s="12" t="s">
        <v>21877</v>
      </c>
    </row>
    <row r="11224" spans="1:8">
      <c r="A11224" s="21">
        <v>3732574989</v>
      </c>
      <c r="B11224" s="21" t="s">
        <v>21979</v>
      </c>
      <c r="C11224" s="20">
        <v>3720279723</v>
      </c>
      <c r="D11224" s="21" t="s">
        <v>21980</v>
      </c>
      <c r="E11224" s="21" t="s">
        <v>11</v>
      </c>
      <c r="F11224" s="21" t="s">
        <v>57</v>
      </c>
      <c r="G11224" s="3" t="s">
        <v>1</v>
      </c>
      <c r="H11224" s="12" t="s">
        <v>21877</v>
      </c>
    </row>
    <row r="11225" spans="1:8">
      <c r="A11225" s="21">
        <v>3859285963</v>
      </c>
      <c r="B11225" s="21" t="s">
        <v>21981</v>
      </c>
      <c r="C11225" s="20">
        <v>3859268007</v>
      </c>
      <c r="D11225" s="21" t="s">
        <v>21982</v>
      </c>
      <c r="E11225" s="21" t="s">
        <v>37</v>
      </c>
      <c r="F11225" s="21" t="s">
        <v>57</v>
      </c>
      <c r="G11225" s="3" t="s">
        <v>1</v>
      </c>
      <c r="H11225" s="12" t="s">
        <v>21877</v>
      </c>
    </row>
    <row r="11226" spans="1:8">
      <c r="A11226" s="21">
        <v>2938313829</v>
      </c>
      <c r="B11226" s="21" t="s">
        <v>21983</v>
      </c>
      <c r="C11226" s="20">
        <v>2860076344</v>
      </c>
      <c r="D11226" s="21" t="s">
        <v>21984</v>
      </c>
      <c r="E11226" s="21" t="s">
        <v>13</v>
      </c>
      <c r="F11226" s="21" t="s">
        <v>57</v>
      </c>
      <c r="G11226" s="3" t="s">
        <v>1</v>
      </c>
      <c r="H11226" s="12" t="s">
        <v>21877</v>
      </c>
    </row>
    <row r="11227" spans="1:8">
      <c r="A11227" s="21">
        <v>3720814475</v>
      </c>
      <c r="B11227" s="21" t="s">
        <v>21985</v>
      </c>
      <c r="C11227" s="20">
        <v>3732751724</v>
      </c>
      <c r="D11227" s="21" t="s">
        <v>21986</v>
      </c>
      <c r="E11227" s="21" t="s">
        <v>221</v>
      </c>
      <c r="F11227" s="21" t="s">
        <v>57</v>
      </c>
      <c r="G11227" s="3" t="s">
        <v>1</v>
      </c>
      <c r="H11227" s="12" t="s">
        <v>21877</v>
      </c>
    </row>
    <row r="11228" spans="1:8">
      <c r="A11228" s="21">
        <v>2280163969</v>
      </c>
      <c r="B11228" s="21" t="s">
        <v>21987</v>
      </c>
      <c r="C11228" s="20">
        <v>2293451161</v>
      </c>
      <c r="D11228" s="21" t="s">
        <v>21988</v>
      </c>
      <c r="E11228" s="21" t="s">
        <v>578</v>
      </c>
      <c r="F11228" s="21" t="s">
        <v>1252</v>
      </c>
      <c r="G11228" s="3" t="s">
        <v>10</v>
      </c>
      <c r="H11228" s="12" t="s">
        <v>21877</v>
      </c>
    </row>
    <row r="11229" spans="1:8">
      <c r="A11229" s="21">
        <v>2471753396</v>
      </c>
      <c r="B11229" s="21" t="s">
        <v>21989</v>
      </c>
      <c r="C11229" s="20">
        <v>2471637485</v>
      </c>
      <c r="D11229" s="21" t="s">
        <v>15987</v>
      </c>
      <c r="E11229" s="21" t="s">
        <v>418</v>
      </c>
      <c r="F11229" s="21" t="s">
        <v>1252</v>
      </c>
      <c r="G11229" s="3" t="s">
        <v>1</v>
      </c>
      <c r="H11229" s="12" t="s">
        <v>21877</v>
      </c>
    </row>
    <row r="11230" spans="1:8">
      <c r="A11230" s="21">
        <v>2282261011</v>
      </c>
      <c r="B11230" s="21" t="s">
        <v>21990</v>
      </c>
      <c r="C11230" s="20">
        <v>2281983854</v>
      </c>
      <c r="D11230" s="21" t="s">
        <v>21991</v>
      </c>
      <c r="E11230" s="21" t="s">
        <v>51</v>
      </c>
      <c r="F11230" s="21" t="s">
        <v>1252</v>
      </c>
      <c r="G11230" s="3" t="s">
        <v>1</v>
      </c>
      <c r="H11230" s="12" t="s">
        <v>21877</v>
      </c>
    </row>
    <row r="11231" spans="1:8">
      <c r="A11231" s="21">
        <v>2371741884</v>
      </c>
      <c r="B11231" s="21" t="s">
        <v>21992</v>
      </c>
      <c r="C11231" s="20">
        <v>2370462078</v>
      </c>
      <c r="D11231" s="21" t="s">
        <v>19585</v>
      </c>
      <c r="E11231" s="21" t="s">
        <v>221</v>
      </c>
      <c r="F11231" s="21" t="s">
        <v>1080</v>
      </c>
      <c r="G11231" s="3" t="s">
        <v>1</v>
      </c>
      <c r="H11231" s="12" t="s">
        <v>21877</v>
      </c>
    </row>
    <row r="11232" spans="1:8">
      <c r="A11232" s="21">
        <v>1290430462</v>
      </c>
      <c r="B11232" s="21" t="s">
        <v>21993</v>
      </c>
      <c r="C11232" s="20">
        <v>1286005841</v>
      </c>
      <c r="D11232" s="21" t="s">
        <v>21994</v>
      </c>
      <c r="E11232" s="21" t="s">
        <v>37</v>
      </c>
      <c r="F11232" s="21" t="s">
        <v>589</v>
      </c>
      <c r="G11232" s="3" t="s">
        <v>1</v>
      </c>
      <c r="H11232" s="12" t="s">
        <v>21877</v>
      </c>
    </row>
    <row r="11233" spans="1:7">
      <c r="A11233" s="21">
        <v>3242200098</v>
      </c>
      <c r="B11233" s="21" t="s">
        <v>21995</v>
      </c>
      <c r="C11233" s="21">
        <v>3241641937</v>
      </c>
      <c r="D11233" s="21" t="s">
        <v>13868</v>
      </c>
      <c r="E11233" s="21" t="s">
        <v>37</v>
      </c>
      <c r="F11233" s="21" t="s">
        <v>4974</v>
      </c>
      <c r="G11233" s="3" t="s">
        <v>317</v>
      </c>
    </row>
    <row r="11234" spans="1:7">
      <c r="A11234" s="21">
        <v>3257111355</v>
      </c>
      <c r="B11234" s="21" t="s">
        <v>21996</v>
      </c>
      <c r="C11234" s="21">
        <v>3251545094</v>
      </c>
      <c r="D11234" s="21" t="s">
        <v>17649</v>
      </c>
      <c r="E11234" s="21" t="s">
        <v>37</v>
      </c>
      <c r="F11234" s="21" t="s">
        <v>4974</v>
      </c>
      <c r="G11234" s="3" t="s">
        <v>317</v>
      </c>
    </row>
    <row r="11235" spans="1:7">
      <c r="A11235" s="21">
        <v>4040031547</v>
      </c>
      <c r="B11235" s="21" t="s">
        <v>21997</v>
      </c>
      <c r="C11235" s="20">
        <v>4133198689</v>
      </c>
      <c r="D11235" s="21" t="s">
        <v>21998</v>
      </c>
      <c r="E11235" s="21" t="s">
        <v>37</v>
      </c>
      <c r="F11235" s="21" t="s">
        <v>528</v>
      </c>
      <c r="G11235" s="3" t="s">
        <v>1</v>
      </c>
    </row>
    <row r="11236" spans="1:7">
      <c r="A11236" s="21">
        <v>158038185</v>
      </c>
      <c r="B11236" s="21" t="s">
        <v>21999</v>
      </c>
      <c r="C11236" s="20">
        <v>2722372576</v>
      </c>
      <c r="D11236" s="21" t="s">
        <v>21464</v>
      </c>
      <c r="E11236" s="21" t="s">
        <v>221</v>
      </c>
      <c r="F11236" s="21" t="s">
        <v>528</v>
      </c>
      <c r="G11236" s="3" t="s">
        <v>16</v>
      </c>
    </row>
    <row r="11237" spans="1:7">
      <c r="A11237" s="21">
        <v>2708469886</v>
      </c>
      <c r="B11237" s="21" t="s">
        <v>22000</v>
      </c>
      <c r="C11237" s="20">
        <v>57077223</v>
      </c>
      <c r="D11237" s="21" t="s">
        <v>18296</v>
      </c>
      <c r="E11237" s="21" t="s">
        <v>37</v>
      </c>
      <c r="F11237" s="21" t="s">
        <v>528</v>
      </c>
      <c r="G11237" s="3" t="s">
        <v>1</v>
      </c>
    </row>
    <row r="11238" spans="1:7">
      <c r="A11238" s="21" t="s">
        <v>22001</v>
      </c>
      <c r="B11238" s="21" t="s">
        <v>22002</v>
      </c>
      <c r="C11238" s="20">
        <v>399166607</v>
      </c>
      <c r="D11238" s="21" t="s">
        <v>22003</v>
      </c>
      <c r="E11238" s="21" t="s">
        <v>37</v>
      </c>
      <c r="F11238" s="21" t="s">
        <v>21503</v>
      </c>
      <c r="G11238" s="3" t="s">
        <v>1</v>
      </c>
    </row>
    <row r="11239" spans="1:7">
      <c r="A11239" s="21">
        <v>5388903109</v>
      </c>
      <c r="B11239" s="21" t="s">
        <v>22004</v>
      </c>
      <c r="C11239" s="20">
        <v>5889974440</v>
      </c>
      <c r="D11239" s="21" t="s">
        <v>22005</v>
      </c>
      <c r="E11239" s="21" t="s">
        <v>221</v>
      </c>
      <c r="F11239" s="21" t="s">
        <v>21503</v>
      </c>
      <c r="G11239" s="3" t="s">
        <v>1</v>
      </c>
    </row>
    <row r="11240" spans="1:7">
      <c r="A11240" s="21">
        <v>4133123263</v>
      </c>
      <c r="B11240" s="21" t="s">
        <v>22006</v>
      </c>
      <c r="C11240" s="20">
        <v>6269961513</v>
      </c>
      <c r="D11240" s="21" t="s">
        <v>22007</v>
      </c>
      <c r="E11240" s="21" t="s">
        <v>37</v>
      </c>
      <c r="F11240" s="21" t="s">
        <v>21503</v>
      </c>
      <c r="G11240" s="3" t="s">
        <v>1</v>
      </c>
    </row>
    <row r="11241" spans="1:7">
      <c r="A11241" s="21">
        <v>1601702191</v>
      </c>
      <c r="B11241" s="21" t="s">
        <v>22008</v>
      </c>
      <c r="C11241" s="20">
        <v>12847021</v>
      </c>
      <c r="D11241" s="21" t="s">
        <v>22009</v>
      </c>
      <c r="E11241" s="21" t="s">
        <v>221</v>
      </c>
      <c r="F11241" s="21" t="s">
        <v>21503</v>
      </c>
      <c r="G11241" s="3" t="s">
        <v>16</v>
      </c>
    </row>
    <row r="11242" spans="1:7">
      <c r="A11242" s="21" t="s">
        <v>22010</v>
      </c>
      <c r="B11242" s="21" t="s">
        <v>22011</v>
      </c>
      <c r="C11242" s="20">
        <v>5048799925</v>
      </c>
      <c r="D11242" s="21" t="s">
        <v>22012</v>
      </c>
      <c r="E11242" s="21" t="s">
        <v>37</v>
      </c>
      <c r="F11242" s="21" t="s">
        <v>476</v>
      </c>
      <c r="G11242" s="3" t="s">
        <v>1</v>
      </c>
    </row>
    <row r="11243" spans="1:7">
      <c r="A11243" s="21">
        <v>4433142956</v>
      </c>
      <c r="B11243" s="21" t="s">
        <v>22013</v>
      </c>
      <c r="C11243" s="20">
        <v>321198077</v>
      </c>
      <c r="D11243" s="21" t="s">
        <v>22014</v>
      </c>
      <c r="E11243" s="21" t="s">
        <v>37</v>
      </c>
      <c r="F11243" s="21" t="s">
        <v>476</v>
      </c>
      <c r="G11243" s="3" t="s">
        <v>1</v>
      </c>
    </row>
    <row r="11244" spans="1:7">
      <c r="A11244" s="21">
        <v>3801957683</v>
      </c>
      <c r="B11244" s="21" t="s">
        <v>8032</v>
      </c>
      <c r="C11244" s="20">
        <v>4032412642</v>
      </c>
      <c r="D11244" s="21" t="s">
        <v>22015</v>
      </c>
      <c r="E11244" s="21" t="s">
        <v>37</v>
      </c>
      <c r="F11244" s="21" t="s">
        <v>476</v>
      </c>
      <c r="G11244" s="3" t="s">
        <v>1</v>
      </c>
    </row>
    <row r="11245" spans="1:7">
      <c r="A11245" s="21">
        <v>1530575303</v>
      </c>
      <c r="B11245" s="21" t="s">
        <v>22016</v>
      </c>
      <c r="C11245" s="20">
        <v>4900541664</v>
      </c>
      <c r="D11245" s="21" t="s">
        <v>22017</v>
      </c>
      <c r="E11245" s="21" t="s">
        <v>221</v>
      </c>
      <c r="F11245" s="21" t="s">
        <v>538</v>
      </c>
      <c r="G11245" s="3" t="s">
        <v>16</v>
      </c>
    </row>
    <row r="11246" spans="1:7">
      <c r="A11246" s="21">
        <v>1670837343</v>
      </c>
      <c r="B11246" s="21" t="s">
        <v>17274</v>
      </c>
      <c r="C11246" s="20">
        <v>1670975339</v>
      </c>
      <c r="D11246" s="21" t="s">
        <v>22018</v>
      </c>
      <c r="E11246" s="21" t="s">
        <v>37</v>
      </c>
      <c r="F11246" s="21" t="s">
        <v>538</v>
      </c>
      <c r="G11246" s="3" t="s">
        <v>1</v>
      </c>
    </row>
    <row r="11247" spans="1:7">
      <c r="A11247" s="21">
        <v>6029355181</v>
      </c>
      <c r="B11247" s="21" t="s">
        <v>22019</v>
      </c>
      <c r="C11247" s="20">
        <v>6660107347</v>
      </c>
      <c r="D11247" s="21" t="s">
        <v>22020</v>
      </c>
      <c r="E11247" s="21" t="s">
        <v>8</v>
      </c>
      <c r="F11247" s="21" t="s">
        <v>21</v>
      </c>
      <c r="G11247" s="3" t="s">
        <v>1</v>
      </c>
    </row>
    <row r="11248" spans="1:7">
      <c r="A11248" s="21">
        <v>947165517</v>
      </c>
      <c r="B11248" s="21" t="s">
        <v>22021</v>
      </c>
      <c r="C11248" s="20">
        <v>937304700</v>
      </c>
      <c r="D11248" s="21" t="s">
        <v>22022</v>
      </c>
      <c r="E11248" s="21" t="s">
        <v>37</v>
      </c>
      <c r="F11248" s="21" t="s">
        <v>19029</v>
      </c>
      <c r="G11248" s="3" t="s">
        <v>1</v>
      </c>
    </row>
    <row r="11249" spans="1:7">
      <c r="A11249" s="21">
        <v>2919243012</v>
      </c>
      <c r="B11249" s="21" t="s">
        <v>22023</v>
      </c>
      <c r="C11249" s="20" t="s">
        <v>22024</v>
      </c>
      <c r="D11249" s="21" t="s">
        <v>22025</v>
      </c>
      <c r="E11249" s="21" t="s">
        <v>11</v>
      </c>
      <c r="F11249" s="21" t="s">
        <v>1676</v>
      </c>
      <c r="G11249" s="3" t="s">
        <v>1</v>
      </c>
    </row>
    <row r="11250" spans="1:7">
      <c r="A11250" s="21">
        <v>4432464666</v>
      </c>
      <c r="B11250" s="21" t="s">
        <v>22026</v>
      </c>
      <c r="C11250" s="20">
        <v>44494305605</v>
      </c>
      <c r="D11250" s="21" t="s">
        <v>22027</v>
      </c>
      <c r="E11250" s="21" t="s">
        <v>22028</v>
      </c>
      <c r="F11250" s="21" t="s">
        <v>138</v>
      </c>
      <c r="G11250" s="3" t="s">
        <v>1</v>
      </c>
    </row>
    <row r="11251" spans="1:7">
      <c r="A11251" s="21">
        <v>533183367</v>
      </c>
      <c r="B11251" s="21" t="s">
        <v>22029</v>
      </c>
      <c r="C11251" s="20">
        <v>533785316</v>
      </c>
      <c r="D11251" s="21" t="s">
        <v>22030</v>
      </c>
      <c r="E11251" s="21" t="s">
        <v>12924</v>
      </c>
      <c r="F11251" s="21" t="s">
        <v>263</v>
      </c>
      <c r="G11251" s="3" t="s">
        <v>1</v>
      </c>
    </row>
    <row r="11252" spans="1:7">
      <c r="A11252" s="21">
        <v>550269193</v>
      </c>
      <c r="B11252" s="21" t="s">
        <v>22031</v>
      </c>
      <c r="C11252" s="20">
        <v>559565161</v>
      </c>
      <c r="D11252" s="21" t="s">
        <v>22032</v>
      </c>
      <c r="E11252" s="21" t="s">
        <v>2266</v>
      </c>
      <c r="F11252" s="21" t="s">
        <v>263</v>
      </c>
      <c r="G11252" s="3" t="s">
        <v>1</v>
      </c>
    </row>
    <row r="11253" spans="1:7">
      <c r="A11253" s="21">
        <v>550006397</v>
      </c>
      <c r="B11253" s="21" t="s">
        <v>22033</v>
      </c>
      <c r="C11253" s="20">
        <v>559565161</v>
      </c>
      <c r="D11253" s="21" t="s">
        <v>22032</v>
      </c>
      <c r="E11253" s="21" t="s">
        <v>2266</v>
      </c>
      <c r="F11253" s="21" t="s">
        <v>263</v>
      </c>
      <c r="G11253" s="3" t="s">
        <v>1</v>
      </c>
    </row>
    <row r="11254" spans="1:7">
      <c r="A11254" s="21">
        <v>610107380</v>
      </c>
      <c r="B11254" s="21" t="s">
        <v>22034</v>
      </c>
      <c r="C11254" s="20">
        <v>622349635</v>
      </c>
      <c r="D11254" s="21" t="s">
        <v>22035</v>
      </c>
      <c r="E11254" s="21" t="s">
        <v>15</v>
      </c>
      <c r="F11254" s="21" t="s">
        <v>263</v>
      </c>
      <c r="G11254" s="3" t="s">
        <v>1</v>
      </c>
    </row>
    <row r="11255" spans="1:7">
      <c r="A11255" s="21">
        <v>610203568</v>
      </c>
      <c r="B11255" s="21" t="s">
        <v>22036</v>
      </c>
      <c r="C11255" s="20">
        <v>4848851238</v>
      </c>
      <c r="D11255" s="21" t="s">
        <v>22037</v>
      </c>
      <c r="E11255" s="21" t="s">
        <v>2266</v>
      </c>
      <c r="F11255" s="21" t="s">
        <v>263</v>
      </c>
      <c r="G11255" s="3" t="s">
        <v>16</v>
      </c>
    </row>
    <row r="11256" spans="1:7">
      <c r="A11256" s="21">
        <v>1360919139</v>
      </c>
      <c r="B11256" s="21" t="s">
        <v>22038</v>
      </c>
      <c r="C11256" s="20">
        <v>1381938728</v>
      </c>
      <c r="D11256" s="21" t="s">
        <v>22039</v>
      </c>
      <c r="E11256" s="21" t="s">
        <v>37</v>
      </c>
      <c r="F11256" s="21" t="s">
        <v>22040</v>
      </c>
      <c r="G11256" s="3" t="s">
        <v>1</v>
      </c>
    </row>
    <row r="11257" spans="1:7">
      <c r="A11257" s="21">
        <v>5079935324</v>
      </c>
      <c r="B11257" s="21" t="s">
        <v>22041</v>
      </c>
      <c r="C11257" s="20">
        <v>5070079931</v>
      </c>
      <c r="D11257" s="21" t="s">
        <v>22042</v>
      </c>
      <c r="E11257" s="21" t="s">
        <v>37</v>
      </c>
      <c r="F11257" s="21" t="s">
        <v>1488</v>
      </c>
      <c r="G11257" s="3" t="s">
        <v>1</v>
      </c>
    </row>
    <row r="11258" spans="1:7">
      <c r="A11258" s="21">
        <v>3309934721</v>
      </c>
      <c r="B11258" s="21" t="s">
        <v>22043</v>
      </c>
      <c r="C11258" s="20">
        <v>3300136318</v>
      </c>
      <c r="D11258" s="21" t="s">
        <v>18397</v>
      </c>
      <c r="E11258" s="21" t="s">
        <v>12</v>
      </c>
      <c r="F11258" s="21" t="s">
        <v>4974</v>
      </c>
      <c r="G11258" s="3" t="s">
        <v>1</v>
      </c>
    </row>
    <row r="11259" spans="1:7">
      <c r="A11259" s="21">
        <v>3838323513</v>
      </c>
      <c r="B11259" s="21" t="s">
        <v>22044</v>
      </c>
      <c r="C11259" s="20">
        <v>3256217303</v>
      </c>
      <c r="D11259" s="21" t="s">
        <v>22045</v>
      </c>
      <c r="E11259" s="21" t="s">
        <v>37</v>
      </c>
      <c r="F11259" s="21" t="s">
        <v>4974</v>
      </c>
      <c r="G11259" s="3" t="s">
        <v>1</v>
      </c>
    </row>
    <row r="11260" spans="1:7">
      <c r="A11260" s="21">
        <v>3838950331</v>
      </c>
      <c r="B11260" s="21" t="s">
        <v>22046</v>
      </c>
      <c r="C11260" s="20">
        <v>3838949609</v>
      </c>
      <c r="D11260" s="21" t="s">
        <v>22047</v>
      </c>
      <c r="E11260" s="21" t="s">
        <v>11</v>
      </c>
      <c r="F11260" s="21" t="s">
        <v>4974</v>
      </c>
      <c r="G11260" s="3" t="s">
        <v>1</v>
      </c>
    </row>
    <row r="11261" spans="1:7">
      <c r="A11261" s="21">
        <v>3240796228</v>
      </c>
      <c r="B11261" s="21" t="s">
        <v>22048</v>
      </c>
      <c r="C11261" s="20">
        <v>3251337696</v>
      </c>
      <c r="D11261" s="21" t="s">
        <v>22049</v>
      </c>
      <c r="E11261" s="21" t="s">
        <v>221</v>
      </c>
      <c r="F11261" s="21" t="s">
        <v>4974</v>
      </c>
      <c r="G11261" s="3" t="s">
        <v>16</v>
      </c>
    </row>
    <row r="11262" spans="1:7">
      <c r="A11262" s="21">
        <v>5979941223</v>
      </c>
      <c r="B11262" s="21" t="s">
        <v>22050</v>
      </c>
      <c r="C11262" s="20">
        <v>5970098949</v>
      </c>
      <c r="D11262" s="21" t="s">
        <v>22051</v>
      </c>
      <c r="E11262" s="21" t="s">
        <v>11</v>
      </c>
      <c r="F11262" s="21" t="s">
        <v>3679</v>
      </c>
      <c r="G11262" s="3" t="s">
        <v>1</v>
      </c>
    </row>
    <row r="11263" spans="1:7">
      <c r="A11263" s="21">
        <v>3674402424</v>
      </c>
      <c r="B11263" s="21" t="s">
        <v>1170</v>
      </c>
      <c r="C11263" s="20">
        <v>3674409208</v>
      </c>
      <c r="D11263" s="21" t="s">
        <v>22052</v>
      </c>
      <c r="E11263" s="21" t="s">
        <v>11</v>
      </c>
      <c r="F11263" s="21" t="s">
        <v>3679</v>
      </c>
      <c r="G11263" s="3" t="s">
        <v>1</v>
      </c>
    </row>
    <row r="11264" spans="1:7">
      <c r="A11264" s="21">
        <v>4220238832</v>
      </c>
      <c r="B11264" s="21" t="s">
        <v>22053</v>
      </c>
      <c r="C11264" s="20">
        <v>4220342370</v>
      </c>
      <c r="D11264" s="21" t="s">
        <v>22054</v>
      </c>
      <c r="E11264" s="21" t="s">
        <v>37</v>
      </c>
      <c r="F11264" s="21" t="s">
        <v>2881</v>
      </c>
      <c r="G11264" s="3" t="s">
        <v>1</v>
      </c>
    </row>
    <row r="11265" spans="1:7">
      <c r="A11265" s="21">
        <v>4240442801</v>
      </c>
      <c r="B11265" s="21" t="s">
        <v>22055</v>
      </c>
      <c r="C11265" s="20">
        <v>4240331358</v>
      </c>
      <c r="D11265" s="21" t="s">
        <v>22056</v>
      </c>
      <c r="E11265" s="21" t="s">
        <v>12</v>
      </c>
      <c r="F11265" s="21" t="s">
        <v>2881</v>
      </c>
      <c r="G11265" s="3" t="s">
        <v>1</v>
      </c>
    </row>
    <row r="11266" spans="1:7">
      <c r="A11266" s="21">
        <v>4240516587</v>
      </c>
      <c r="B11266" s="21" t="s">
        <v>22057</v>
      </c>
      <c r="C11266" s="20">
        <v>4240331358</v>
      </c>
      <c r="D11266" s="21" t="s">
        <v>22056</v>
      </c>
      <c r="E11266" s="21" t="s">
        <v>12</v>
      </c>
      <c r="F11266" s="21" t="s">
        <v>2881</v>
      </c>
      <c r="G11266" s="3" t="s">
        <v>1</v>
      </c>
    </row>
    <row r="11267" spans="1:7">
      <c r="A11267" s="21">
        <v>5399973375</v>
      </c>
      <c r="B11267" s="21" t="s">
        <v>22058</v>
      </c>
      <c r="C11267" s="20">
        <v>5390027655</v>
      </c>
      <c r="D11267" s="21" t="s">
        <v>20739</v>
      </c>
      <c r="E11267" s="21" t="s">
        <v>11</v>
      </c>
      <c r="F11267" s="21" t="s">
        <v>623</v>
      </c>
      <c r="G11267" s="3" t="s">
        <v>1</v>
      </c>
    </row>
    <row r="11268" spans="1:7">
      <c r="A11268" s="21">
        <v>5390043111</v>
      </c>
      <c r="B11268" s="21" t="s">
        <v>5326</v>
      </c>
      <c r="C11268" s="20">
        <v>5390022408</v>
      </c>
      <c r="D11268" s="21" t="s">
        <v>22059</v>
      </c>
      <c r="E11268" s="21" t="s">
        <v>37</v>
      </c>
      <c r="F11268" s="21" t="s">
        <v>623</v>
      </c>
      <c r="G11268" s="3" t="s">
        <v>1</v>
      </c>
    </row>
    <row r="11269" spans="1:7">
      <c r="A11269" s="21">
        <v>6159918079</v>
      </c>
      <c r="B11269" s="21" t="s">
        <v>22060</v>
      </c>
      <c r="C11269" s="20">
        <v>4410983830</v>
      </c>
      <c r="D11269" s="21" t="s">
        <v>22061</v>
      </c>
      <c r="E11269" s="21" t="s">
        <v>37</v>
      </c>
      <c r="F11269" s="21" t="s">
        <v>623</v>
      </c>
      <c r="G11269" s="3" t="s">
        <v>1</v>
      </c>
    </row>
    <row r="11270" spans="1:7">
      <c r="A11270" s="21">
        <v>4371003192</v>
      </c>
      <c r="B11270" s="21" t="s">
        <v>17509</v>
      </c>
      <c r="C11270" s="20">
        <v>4360095163</v>
      </c>
      <c r="D11270" s="21" t="s">
        <v>22062</v>
      </c>
      <c r="E11270" s="21" t="s">
        <v>37</v>
      </c>
      <c r="F11270" s="21" t="s">
        <v>623</v>
      </c>
      <c r="G11270" s="3" t="s">
        <v>1</v>
      </c>
    </row>
    <row r="11271" spans="1:7">
      <c r="A11271" s="21">
        <v>5899742933</v>
      </c>
      <c r="B11271" s="21" t="s">
        <v>22063</v>
      </c>
      <c r="C11271" s="20">
        <v>74319590</v>
      </c>
      <c r="D11271" s="21" t="s">
        <v>22064</v>
      </c>
      <c r="E11271" s="21" t="s">
        <v>13</v>
      </c>
      <c r="F11271" s="21" t="s">
        <v>623</v>
      </c>
      <c r="G11271" s="3" t="s">
        <v>16</v>
      </c>
    </row>
    <row r="11272" spans="1:7">
      <c r="A11272" s="21">
        <v>4400279901</v>
      </c>
      <c r="B11272" s="21" t="s">
        <v>22065</v>
      </c>
      <c r="C11272" s="20">
        <v>4371046614</v>
      </c>
      <c r="D11272" s="21" t="s">
        <v>22066</v>
      </c>
      <c r="E11272" s="21" t="s">
        <v>13</v>
      </c>
      <c r="F11272" s="21" t="s">
        <v>623</v>
      </c>
      <c r="G11272" s="3" t="s">
        <v>1</v>
      </c>
    </row>
    <row r="11273" spans="1:7">
      <c r="A11273" s="21">
        <v>480765911</v>
      </c>
      <c r="B11273" s="21" t="s">
        <v>22067</v>
      </c>
      <c r="C11273" s="20">
        <v>493216881</v>
      </c>
      <c r="D11273" s="21" t="s">
        <v>22068</v>
      </c>
      <c r="E11273" s="21" t="s">
        <v>11</v>
      </c>
      <c r="F11273" s="21" t="s">
        <v>623</v>
      </c>
      <c r="G11273" s="3" t="s">
        <v>1</v>
      </c>
    </row>
    <row r="11274" spans="1:7">
      <c r="A11274" s="21">
        <v>4285791633</v>
      </c>
      <c r="B11274" s="21" t="s">
        <v>22069</v>
      </c>
      <c r="C11274" s="20">
        <v>4284167014</v>
      </c>
      <c r="D11274" s="21" t="s">
        <v>22070</v>
      </c>
      <c r="E11274" s="21" t="s">
        <v>13</v>
      </c>
      <c r="F11274" s="21" t="s">
        <v>623</v>
      </c>
      <c r="G11274" s="3" t="s">
        <v>1</v>
      </c>
    </row>
    <row r="11275" spans="1:7">
      <c r="A11275" s="21">
        <v>3673593919</v>
      </c>
      <c r="B11275" s="21" t="s">
        <v>22071</v>
      </c>
      <c r="C11275" s="20">
        <v>5339348946</v>
      </c>
      <c r="D11275" s="21" t="s">
        <v>22072</v>
      </c>
      <c r="E11275" s="21" t="s">
        <v>71</v>
      </c>
      <c r="F11275" s="21" t="s">
        <v>677</v>
      </c>
      <c r="G11275" s="3" t="s">
        <v>1</v>
      </c>
    </row>
    <row r="11276" spans="1:7">
      <c r="A11276" s="21">
        <v>3860840681</v>
      </c>
      <c r="B11276" s="21" t="s">
        <v>22073</v>
      </c>
      <c r="C11276" s="20">
        <v>3860835874</v>
      </c>
      <c r="D11276" s="21" t="s">
        <v>22074</v>
      </c>
      <c r="E11276" s="21" t="s">
        <v>37</v>
      </c>
      <c r="F11276" s="21" t="s">
        <v>811</v>
      </c>
      <c r="G11276" s="3" t="s">
        <v>1</v>
      </c>
    </row>
    <row r="11277" spans="1:7">
      <c r="A11277" s="21">
        <v>4030693741</v>
      </c>
      <c r="B11277" s="21" t="s">
        <v>22075</v>
      </c>
      <c r="C11277" s="20">
        <v>4031952198</v>
      </c>
      <c r="D11277" s="21" t="s">
        <v>17042</v>
      </c>
      <c r="E11277" s="21" t="s">
        <v>37</v>
      </c>
      <c r="F11277" s="21" t="s">
        <v>811</v>
      </c>
      <c r="G11277" s="3" t="s">
        <v>1</v>
      </c>
    </row>
    <row r="11278" spans="1:7">
      <c r="A11278" s="21">
        <v>3861173158</v>
      </c>
      <c r="B11278" s="21" t="s">
        <v>22076</v>
      </c>
      <c r="C11278" s="20">
        <v>4040085078</v>
      </c>
      <c r="D11278" s="21" t="s">
        <v>22077</v>
      </c>
      <c r="E11278" s="21" t="s">
        <v>37</v>
      </c>
      <c r="F11278" s="21" t="s">
        <v>811</v>
      </c>
      <c r="G11278" s="3" t="s">
        <v>1</v>
      </c>
    </row>
    <row r="11279" spans="1:7">
      <c r="A11279" s="21">
        <v>4011746649</v>
      </c>
      <c r="B11279" s="21" t="s">
        <v>22078</v>
      </c>
      <c r="C11279" s="20">
        <v>4010930081</v>
      </c>
      <c r="D11279" s="21" t="s">
        <v>22079</v>
      </c>
      <c r="E11279" s="21" t="s">
        <v>37</v>
      </c>
      <c r="F11279" s="21" t="s">
        <v>811</v>
      </c>
      <c r="G11279" s="3" t="s">
        <v>1</v>
      </c>
    </row>
    <row r="11280" spans="1:7">
      <c r="A11280" s="21">
        <v>4900215074</v>
      </c>
      <c r="B11280" s="21" t="s">
        <v>22080</v>
      </c>
      <c r="C11280" s="20">
        <v>4020080135</v>
      </c>
      <c r="D11280" s="21" t="s">
        <v>22081</v>
      </c>
      <c r="E11280" s="21" t="s">
        <v>11</v>
      </c>
      <c r="F11280" s="21" t="s">
        <v>811</v>
      </c>
      <c r="G11280" s="3" t="s">
        <v>1</v>
      </c>
    </row>
    <row r="11281" spans="1:7">
      <c r="A11281" s="21">
        <v>3860177915</v>
      </c>
      <c r="B11281" s="21" t="s">
        <v>22082</v>
      </c>
      <c r="C11281" s="20">
        <v>3875179692</v>
      </c>
      <c r="D11281" s="21" t="s">
        <v>22083</v>
      </c>
      <c r="E11281" s="21" t="s">
        <v>37</v>
      </c>
      <c r="F11281" s="21" t="s">
        <v>811</v>
      </c>
      <c r="G11281" s="3" t="s">
        <v>1</v>
      </c>
    </row>
    <row r="11282" spans="1:7">
      <c r="A11282" s="21">
        <v>3934735843</v>
      </c>
      <c r="B11282" s="21" t="s">
        <v>22084</v>
      </c>
      <c r="C11282" s="20">
        <v>4051813010</v>
      </c>
      <c r="D11282" s="21" t="s">
        <v>22085</v>
      </c>
      <c r="E11282" s="21" t="s">
        <v>37</v>
      </c>
      <c r="F11282" s="21" t="s">
        <v>811</v>
      </c>
      <c r="G11282" s="3" t="s">
        <v>1</v>
      </c>
    </row>
    <row r="11283" spans="1:7">
      <c r="A11283" s="21">
        <v>6479988671</v>
      </c>
      <c r="B11283" s="21" t="s">
        <v>22086</v>
      </c>
      <c r="C11283" s="20">
        <v>5879986098</v>
      </c>
      <c r="D11283" s="21" t="s">
        <v>22087</v>
      </c>
      <c r="E11283" s="21" t="s">
        <v>37</v>
      </c>
      <c r="F11283" s="21" t="s">
        <v>811</v>
      </c>
      <c r="G11283" s="3" t="s">
        <v>1</v>
      </c>
    </row>
    <row r="11284" spans="1:7">
      <c r="A11284" s="21">
        <v>520186974</v>
      </c>
      <c r="B11284" s="21" t="s">
        <v>22088</v>
      </c>
      <c r="C11284" s="20">
        <v>5718944441</v>
      </c>
      <c r="D11284" s="21" t="s">
        <v>22089</v>
      </c>
      <c r="E11284" s="21" t="s">
        <v>2620</v>
      </c>
      <c r="F11284" s="21" t="s">
        <v>811</v>
      </c>
      <c r="G11284" s="3" t="s">
        <v>1</v>
      </c>
    </row>
    <row r="11285" spans="1:7">
      <c r="A11285" s="21">
        <v>4031375727</v>
      </c>
      <c r="B11285" s="21" t="s">
        <v>22090</v>
      </c>
      <c r="C11285" s="20">
        <v>4050210886</v>
      </c>
      <c r="D11285" s="21" t="s">
        <v>19428</v>
      </c>
      <c r="E11285" s="21" t="s">
        <v>37</v>
      </c>
      <c r="F11285" s="21" t="s">
        <v>811</v>
      </c>
      <c r="G11285" s="3" t="s">
        <v>1</v>
      </c>
    </row>
    <row r="11286" spans="1:7">
      <c r="A11286" s="21">
        <v>3873405717</v>
      </c>
      <c r="B11286" s="21" t="s">
        <v>22091</v>
      </c>
      <c r="C11286" s="20">
        <v>3871055931</v>
      </c>
      <c r="D11286" s="21" t="s">
        <v>21743</v>
      </c>
      <c r="E11286" s="21" t="s">
        <v>11</v>
      </c>
      <c r="F11286" s="21" t="s">
        <v>3665</v>
      </c>
      <c r="G11286" s="3" t="s">
        <v>1</v>
      </c>
    </row>
    <row r="11287" spans="1:7">
      <c r="A11287" s="21">
        <v>3873574896</v>
      </c>
      <c r="B11287" s="21" t="s">
        <v>22092</v>
      </c>
      <c r="C11287" s="20">
        <v>4011817661</v>
      </c>
      <c r="D11287" s="21" t="s">
        <v>22093</v>
      </c>
      <c r="E11287" s="21" t="s">
        <v>37</v>
      </c>
      <c r="F11287" s="21" t="s">
        <v>3665</v>
      </c>
      <c r="G11287" s="3" t="s">
        <v>1</v>
      </c>
    </row>
    <row r="11288" spans="1:7">
      <c r="A11288" s="21">
        <v>4000417770</v>
      </c>
      <c r="B11288" s="21" t="s">
        <v>22094</v>
      </c>
      <c r="C11288" s="20">
        <v>4000302485</v>
      </c>
      <c r="D11288" s="21" t="s">
        <v>22095</v>
      </c>
      <c r="E11288" s="21" t="s">
        <v>346</v>
      </c>
      <c r="F11288" s="21" t="s">
        <v>3665</v>
      </c>
      <c r="G11288" s="3" t="s">
        <v>1</v>
      </c>
    </row>
    <row r="11289" spans="1:7">
      <c r="A11289" s="21">
        <v>4040314417</v>
      </c>
      <c r="B11289" s="21" t="s">
        <v>21348</v>
      </c>
      <c r="C11289" s="20">
        <v>4040308050</v>
      </c>
      <c r="D11289" s="21" t="s">
        <v>22096</v>
      </c>
      <c r="E11289" s="21" t="s">
        <v>37</v>
      </c>
      <c r="F11289" s="21" t="s">
        <v>3665</v>
      </c>
      <c r="G11289" s="3" t="s">
        <v>1</v>
      </c>
    </row>
    <row r="11290" spans="1:7">
      <c r="A11290" s="21">
        <v>3961923736</v>
      </c>
      <c r="B11290" s="21" t="s">
        <v>22097</v>
      </c>
      <c r="C11290" s="20">
        <v>3961860572</v>
      </c>
      <c r="D11290" s="21" t="s">
        <v>22098</v>
      </c>
      <c r="E11290" s="21" t="s">
        <v>11</v>
      </c>
      <c r="F11290" s="21" t="s">
        <v>3665</v>
      </c>
      <c r="G11290" s="3" t="s">
        <v>1</v>
      </c>
    </row>
    <row r="11291" spans="1:7">
      <c r="A11291" s="21">
        <v>4209470562</v>
      </c>
      <c r="B11291" s="21" t="s">
        <v>22099</v>
      </c>
      <c r="C11291" s="20">
        <v>4208242833</v>
      </c>
      <c r="D11291" s="21" t="s">
        <v>22100</v>
      </c>
      <c r="E11291" s="21" t="s">
        <v>12</v>
      </c>
      <c r="F11291" s="21" t="s">
        <v>3665</v>
      </c>
      <c r="G11291" s="3" t="s">
        <v>1</v>
      </c>
    </row>
    <row r="11292" spans="1:7">
      <c r="A11292" s="21">
        <v>3873915952</v>
      </c>
      <c r="B11292" s="21" t="s">
        <v>22101</v>
      </c>
      <c r="C11292" s="20">
        <v>4020011958</v>
      </c>
      <c r="D11292" s="21" t="s">
        <v>19967</v>
      </c>
      <c r="E11292" s="21" t="s">
        <v>37</v>
      </c>
      <c r="F11292" s="21" t="s">
        <v>3665</v>
      </c>
      <c r="G11292" s="3" t="s">
        <v>1</v>
      </c>
    </row>
    <row r="11293" spans="1:7">
      <c r="A11293" s="21">
        <v>3875781104</v>
      </c>
      <c r="B11293" s="21" t="s">
        <v>22102</v>
      </c>
      <c r="C11293" s="20">
        <v>3860205390</v>
      </c>
      <c r="D11293" s="21" t="s">
        <v>22103</v>
      </c>
      <c r="E11293" s="21" t="s">
        <v>11</v>
      </c>
      <c r="F11293" s="21" t="s">
        <v>3665</v>
      </c>
      <c r="G11293" s="3" t="s">
        <v>1</v>
      </c>
    </row>
    <row r="11294" spans="1:7">
      <c r="A11294" s="21">
        <v>3091430707</v>
      </c>
      <c r="B11294" s="21" t="s">
        <v>22104</v>
      </c>
      <c r="C11294" s="20">
        <v>3091409171</v>
      </c>
      <c r="D11294" s="21" t="s">
        <v>22105</v>
      </c>
      <c r="E11294" s="21" t="s">
        <v>37</v>
      </c>
      <c r="F11294" s="21" t="s">
        <v>62</v>
      </c>
      <c r="G11294" s="3" t="s">
        <v>1</v>
      </c>
    </row>
    <row r="11295" spans="1:7">
      <c r="A11295" s="21">
        <v>3020527759</v>
      </c>
      <c r="B11295" s="21" t="s">
        <v>22106</v>
      </c>
      <c r="C11295" s="20">
        <v>3030844692</v>
      </c>
      <c r="D11295" s="21" t="s">
        <v>22107</v>
      </c>
      <c r="E11295" s="21" t="s">
        <v>767</v>
      </c>
      <c r="F11295" s="21" t="s">
        <v>62</v>
      </c>
      <c r="G11295" s="3" t="s">
        <v>1</v>
      </c>
    </row>
    <row r="11296" spans="1:7">
      <c r="A11296" s="21">
        <v>3179617322</v>
      </c>
      <c r="B11296" s="21" t="s">
        <v>22108</v>
      </c>
      <c r="C11296" s="20">
        <v>3179647256</v>
      </c>
      <c r="D11296" s="21" t="s">
        <v>22109</v>
      </c>
      <c r="E11296" s="21" t="s">
        <v>37</v>
      </c>
      <c r="F11296" s="21" t="s">
        <v>62</v>
      </c>
      <c r="G11296" s="3" t="s">
        <v>1</v>
      </c>
    </row>
    <row r="11297" spans="1:7">
      <c r="A11297" s="21">
        <v>73330035</v>
      </c>
      <c r="B11297" s="21" t="s">
        <v>22110</v>
      </c>
      <c r="C11297" s="20">
        <v>77208341</v>
      </c>
      <c r="D11297" s="21" t="s">
        <v>169</v>
      </c>
      <c r="E11297" s="21" t="s">
        <v>37</v>
      </c>
      <c r="F11297" s="21" t="s">
        <v>1316</v>
      </c>
      <c r="G11297" s="3" t="s">
        <v>1</v>
      </c>
    </row>
    <row r="11298" spans="1:7">
      <c r="A11298" s="21">
        <v>17884446</v>
      </c>
      <c r="B11298" s="21" t="s">
        <v>22111</v>
      </c>
      <c r="C11298" s="20">
        <v>4284601016</v>
      </c>
      <c r="D11298" s="21" t="s">
        <v>22112</v>
      </c>
      <c r="E11298" s="21" t="s">
        <v>71</v>
      </c>
      <c r="F11298" s="21" t="s">
        <v>1316</v>
      </c>
      <c r="G11298" s="3" t="s">
        <v>1</v>
      </c>
    </row>
    <row r="11299" spans="1:7">
      <c r="A11299" s="21">
        <v>68742495</v>
      </c>
      <c r="B11299" s="21" t="s">
        <v>22113</v>
      </c>
      <c r="C11299" s="20">
        <v>320621960</v>
      </c>
      <c r="D11299" s="21" t="s">
        <v>22114</v>
      </c>
      <c r="E11299" s="21" t="s">
        <v>11</v>
      </c>
      <c r="F11299" s="21" t="s">
        <v>5811</v>
      </c>
      <c r="G11299" s="3" t="s">
        <v>1</v>
      </c>
    </row>
    <row r="11300" spans="1:7">
      <c r="A11300" s="21">
        <v>1520024886</v>
      </c>
      <c r="B11300" s="21" t="s">
        <v>22115</v>
      </c>
      <c r="C11300" s="20">
        <v>5459138914</v>
      </c>
      <c r="D11300" s="21" t="s">
        <v>22116</v>
      </c>
      <c r="E11300" s="21" t="s">
        <v>221</v>
      </c>
      <c r="F11300" s="21" t="s">
        <v>5811</v>
      </c>
      <c r="G11300" s="3" t="s">
        <v>1</v>
      </c>
    </row>
    <row r="11301" spans="1:7">
      <c r="A11301" s="21">
        <v>2992050350</v>
      </c>
      <c r="B11301" s="21" t="s">
        <v>22117</v>
      </c>
      <c r="C11301" s="20">
        <v>2993797379</v>
      </c>
      <c r="D11301" s="21" t="s">
        <v>22118</v>
      </c>
      <c r="E11301" s="21" t="s">
        <v>89</v>
      </c>
      <c r="F11301" s="21" t="s">
        <v>568</v>
      </c>
      <c r="G11301" s="3" t="s">
        <v>1</v>
      </c>
    </row>
    <row r="11302" spans="1:7">
      <c r="A11302" s="21">
        <v>3309124029</v>
      </c>
      <c r="B11302" s="21" t="s">
        <v>22119</v>
      </c>
      <c r="C11302" s="20">
        <v>3309945197</v>
      </c>
      <c r="D11302" s="21" t="s">
        <v>5305</v>
      </c>
      <c r="E11302" s="21" t="s">
        <v>1839</v>
      </c>
      <c r="F11302" s="21" t="s">
        <v>309</v>
      </c>
      <c r="G11302" s="3" t="s">
        <v>1</v>
      </c>
    </row>
    <row r="11303" spans="1:7">
      <c r="A11303" s="21">
        <v>5839751391</v>
      </c>
      <c r="B11303" s="21" t="s">
        <v>22120</v>
      </c>
      <c r="C11303" s="20">
        <v>3150099099</v>
      </c>
      <c r="D11303" s="21" t="s">
        <v>22121</v>
      </c>
      <c r="E11303" s="21" t="s">
        <v>1535</v>
      </c>
      <c r="F11303" s="21" t="s">
        <v>12070</v>
      </c>
      <c r="G11303" s="3" t="s">
        <v>1</v>
      </c>
    </row>
    <row r="11304" spans="1:7">
      <c r="A11304" s="21">
        <v>3130874941</v>
      </c>
      <c r="B11304" s="21" t="s">
        <v>22122</v>
      </c>
      <c r="C11304" s="20">
        <v>3120058688</v>
      </c>
      <c r="D11304" s="21" t="s">
        <v>22123</v>
      </c>
      <c r="E11304" s="21" t="s">
        <v>11</v>
      </c>
      <c r="F11304" s="21" t="s">
        <v>12070</v>
      </c>
      <c r="G11304" s="3" t="s">
        <v>1</v>
      </c>
    </row>
    <row r="11305" spans="1:7">
      <c r="A11305" s="21">
        <v>4820014331</v>
      </c>
      <c r="B11305" s="21" t="s">
        <v>18365</v>
      </c>
      <c r="C11305" s="20">
        <v>4820014323</v>
      </c>
      <c r="D11305" s="21" t="s">
        <v>22124</v>
      </c>
      <c r="E11305" s="21" t="s">
        <v>11</v>
      </c>
      <c r="F11305" s="21" t="s">
        <v>12070</v>
      </c>
      <c r="G11305" s="3" t="s">
        <v>1</v>
      </c>
    </row>
    <row r="11306" spans="1:7">
      <c r="A11306" s="21">
        <v>3031612329</v>
      </c>
      <c r="B11306" s="21" t="s">
        <v>22125</v>
      </c>
      <c r="C11306" s="20">
        <v>3031606477</v>
      </c>
      <c r="D11306" s="21" t="s">
        <v>22126</v>
      </c>
      <c r="E11306" s="21" t="s">
        <v>346</v>
      </c>
      <c r="F11306" s="21" t="s">
        <v>12070</v>
      </c>
      <c r="G11306" s="3" t="s">
        <v>1</v>
      </c>
    </row>
    <row r="11307" spans="1:7">
      <c r="A11307" s="21">
        <v>3130952721</v>
      </c>
      <c r="B11307" s="21" t="s">
        <v>22127</v>
      </c>
      <c r="C11307" s="20">
        <v>3131377763</v>
      </c>
      <c r="D11307" s="21" t="s">
        <v>22128</v>
      </c>
      <c r="E11307" s="21" t="s">
        <v>1535</v>
      </c>
      <c r="F11307" s="21" t="s">
        <v>12070</v>
      </c>
      <c r="G11307" s="3" t="s">
        <v>1</v>
      </c>
    </row>
    <row r="11308" spans="1:7">
      <c r="A11308" s="21">
        <v>600929541</v>
      </c>
      <c r="B11308" s="21" t="s">
        <v>22129</v>
      </c>
      <c r="C11308" s="20">
        <v>60144408</v>
      </c>
      <c r="D11308" s="21" t="s">
        <v>22130</v>
      </c>
      <c r="E11308" s="21" t="s">
        <v>37</v>
      </c>
      <c r="F11308" s="21" t="s">
        <v>1316</v>
      </c>
      <c r="G11308" s="3" t="s">
        <v>1</v>
      </c>
    </row>
    <row r="11309" spans="1:7">
      <c r="A11309" s="21">
        <v>323178006</v>
      </c>
      <c r="B11309" s="21" t="s">
        <v>22131</v>
      </c>
      <c r="C11309" s="20">
        <v>4897958326</v>
      </c>
      <c r="D11309" s="21" t="s">
        <v>22132</v>
      </c>
      <c r="E11309" s="21" t="s">
        <v>11</v>
      </c>
      <c r="F11309" s="21" t="s">
        <v>1316</v>
      </c>
      <c r="G11309" s="3" t="s">
        <v>1</v>
      </c>
    </row>
    <row r="11310" spans="1:7">
      <c r="A11310" s="21">
        <v>312816057</v>
      </c>
      <c r="B11310" s="21" t="s">
        <v>22133</v>
      </c>
      <c r="C11310" s="20">
        <v>312400683</v>
      </c>
      <c r="D11310" s="21" t="s">
        <v>22134</v>
      </c>
      <c r="E11310" s="21" t="s">
        <v>12</v>
      </c>
      <c r="F11310" s="21" t="s">
        <v>5811</v>
      </c>
      <c r="G11310" s="3" t="s">
        <v>1</v>
      </c>
    </row>
    <row r="11311" spans="1:7">
      <c r="A11311" s="21">
        <v>1718814781</v>
      </c>
      <c r="B11311" s="21" t="s">
        <v>22135</v>
      </c>
      <c r="C11311" s="20">
        <v>1710286016</v>
      </c>
      <c r="D11311" s="21" t="s">
        <v>22136</v>
      </c>
      <c r="E11311" s="21" t="s">
        <v>13</v>
      </c>
      <c r="F11311" s="21" t="s">
        <v>5811</v>
      </c>
      <c r="G11311" s="3" t="s">
        <v>1</v>
      </c>
    </row>
    <row r="11312" spans="1:7">
      <c r="A11312" s="21">
        <v>5480036866</v>
      </c>
      <c r="B11312" s="21" t="s">
        <v>22137</v>
      </c>
      <c r="C11312" s="20">
        <v>5489499664</v>
      </c>
      <c r="D11312" s="21" t="s">
        <v>22138</v>
      </c>
      <c r="E11312" s="21" t="s">
        <v>12</v>
      </c>
      <c r="F11312" s="21" t="s">
        <v>1080</v>
      </c>
      <c r="G11312" s="3" t="s">
        <v>1</v>
      </c>
    </row>
    <row r="11313" spans="1:7">
      <c r="A11313" s="21">
        <v>4530075087</v>
      </c>
      <c r="B11313" s="21" t="s">
        <v>22139</v>
      </c>
      <c r="C11313" s="20">
        <v>4530078531</v>
      </c>
      <c r="D11313" s="21" t="s">
        <v>22140</v>
      </c>
      <c r="E11313" s="21" t="s">
        <v>51</v>
      </c>
      <c r="F11313" s="21" t="s">
        <v>129</v>
      </c>
      <c r="G11313" s="3" t="s">
        <v>1</v>
      </c>
    </row>
    <row r="11314" spans="1:7">
      <c r="A11314" s="21">
        <v>5098735564</v>
      </c>
      <c r="B11314" s="21" t="s">
        <v>22141</v>
      </c>
      <c r="C11314" s="20">
        <v>5099658776</v>
      </c>
      <c r="D11314" s="21" t="s">
        <v>22142</v>
      </c>
      <c r="E11314" s="21" t="s">
        <v>51</v>
      </c>
      <c r="F11314" s="21" t="s">
        <v>273</v>
      </c>
      <c r="G11314" s="3" t="s">
        <v>1</v>
      </c>
    </row>
    <row r="11315" spans="1:7">
      <c r="A11315" s="21">
        <v>5029615903</v>
      </c>
      <c r="B11315" s="21" t="s">
        <v>22143</v>
      </c>
      <c r="C11315" s="20">
        <v>5599343189</v>
      </c>
      <c r="D11315" s="21" t="s">
        <v>22144</v>
      </c>
      <c r="E11315" s="21" t="s">
        <v>51</v>
      </c>
      <c r="F11315" s="21" t="s">
        <v>273</v>
      </c>
      <c r="G11315" s="3" t="s">
        <v>1</v>
      </c>
    </row>
    <row r="11316" spans="1:7">
      <c r="A11316" s="21" t="s">
        <v>22145</v>
      </c>
      <c r="B11316" s="21" t="s">
        <v>22146</v>
      </c>
      <c r="C11316" s="20">
        <v>5710069698</v>
      </c>
      <c r="D11316" s="21" t="s">
        <v>22147</v>
      </c>
      <c r="E11316" s="21" t="s">
        <v>296</v>
      </c>
      <c r="F11316" s="21" t="s">
        <v>263</v>
      </c>
      <c r="G11316" s="3" t="s">
        <v>1</v>
      </c>
    </row>
    <row r="11317" spans="1:7">
      <c r="A11317" s="21" t="s">
        <v>22148</v>
      </c>
      <c r="B11317" s="21" t="s">
        <v>22149</v>
      </c>
      <c r="C11317" s="20">
        <v>590118390</v>
      </c>
      <c r="D11317" s="21" t="s">
        <v>22150</v>
      </c>
      <c r="E11317" s="21" t="s">
        <v>15</v>
      </c>
      <c r="F11317" s="21" t="s">
        <v>263</v>
      </c>
      <c r="G11317" s="3" t="s">
        <v>1</v>
      </c>
    </row>
    <row r="11318" spans="1:7">
      <c r="A11318" s="21" t="s">
        <v>22151</v>
      </c>
      <c r="B11318" s="21" t="s">
        <v>22152</v>
      </c>
      <c r="C11318" s="20">
        <v>559451741</v>
      </c>
      <c r="D11318" s="21" t="s">
        <v>22153</v>
      </c>
      <c r="E11318" s="21" t="s">
        <v>4572</v>
      </c>
      <c r="F11318" s="21" t="s">
        <v>263</v>
      </c>
      <c r="G11318" s="3" t="s">
        <v>1</v>
      </c>
    </row>
    <row r="11319" spans="1:7">
      <c r="A11319" s="21">
        <v>4371871542</v>
      </c>
      <c r="B11319" s="21" t="s">
        <v>22154</v>
      </c>
      <c r="C11319" s="20">
        <v>3980339343</v>
      </c>
      <c r="D11319" s="21" t="s">
        <v>22155</v>
      </c>
      <c r="E11319" s="21" t="s">
        <v>767</v>
      </c>
      <c r="F11319" s="21" t="s">
        <v>3665</v>
      </c>
      <c r="G11319" s="3" t="s">
        <v>16</v>
      </c>
    </row>
    <row r="11320" spans="1:7">
      <c r="A11320" s="21">
        <v>5979633227</v>
      </c>
      <c r="B11320" s="21" t="s">
        <v>22156</v>
      </c>
      <c r="C11320" s="20">
        <v>5259478401</v>
      </c>
      <c r="D11320" s="21" t="s">
        <v>22157</v>
      </c>
      <c r="E11320" s="21" t="s">
        <v>37</v>
      </c>
      <c r="F11320" s="21" t="s">
        <v>3679</v>
      </c>
      <c r="G11320" s="3" t="s">
        <v>1</v>
      </c>
    </row>
    <row r="11321" spans="1:7">
      <c r="A11321" s="21">
        <v>4220426302</v>
      </c>
      <c r="B11321" s="21" t="s">
        <v>22158</v>
      </c>
      <c r="C11321" s="20">
        <v>4230759541</v>
      </c>
      <c r="D11321" s="21" t="s">
        <v>22159</v>
      </c>
      <c r="E11321" s="21" t="s">
        <v>71</v>
      </c>
      <c r="F11321" s="21" t="s">
        <v>2881</v>
      </c>
      <c r="G11321" s="3" t="s">
        <v>1</v>
      </c>
    </row>
    <row r="11322" spans="1:7">
      <c r="A11322" s="21">
        <v>5509894083</v>
      </c>
      <c r="B11322" s="21" t="s">
        <v>22160</v>
      </c>
      <c r="C11322" s="20">
        <v>5509893613</v>
      </c>
      <c r="D11322" s="21" t="s">
        <v>22161</v>
      </c>
      <c r="E11322" s="21" t="s">
        <v>37</v>
      </c>
      <c r="F11322" s="21" t="s">
        <v>2881</v>
      </c>
      <c r="G11322" s="3" t="s">
        <v>1</v>
      </c>
    </row>
    <row r="11323" spans="1:7">
      <c r="A11323" s="21">
        <v>3379811734</v>
      </c>
      <c r="B11323" s="21" t="s">
        <v>22162</v>
      </c>
      <c r="C11323" s="20">
        <v>3255769248</v>
      </c>
      <c r="D11323" s="21" t="s">
        <v>22163</v>
      </c>
      <c r="E11323" s="21" t="s">
        <v>37</v>
      </c>
      <c r="F11323" s="21" t="s">
        <v>4974</v>
      </c>
      <c r="G11323" s="3" t="s">
        <v>1</v>
      </c>
    </row>
    <row r="11324" spans="1:7">
      <c r="A11324" s="21">
        <v>3341662758</v>
      </c>
      <c r="B11324" s="21" t="s">
        <v>8030</v>
      </c>
      <c r="C11324" s="20">
        <v>3341270418</v>
      </c>
      <c r="D11324" s="21" t="s">
        <v>22164</v>
      </c>
      <c r="E11324" s="21" t="s">
        <v>12</v>
      </c>
      <c r="F11324" s="21" t="s">
        <v>4974</v>
      </c>
      <c r="G11324" s="3" t="s">
        <v>1</v>
      </c>
    </row>
    <row r="11325" spans="1:7">
      <c r="A11325" s="21">
        <v>6419407052</v>
      </c>
      <c r="B11325" s="21" t="s">
        <v>22165</v>
      </c>
      <c r="C11325" s="20">
        <v>3330189630</v>
      </c>
      <c r="D11325" s="21" t="s">
        <v>22166</v>
      </c>
      <c r="E11325" s="21" t="s">
        <v>37</v>
      </c>
      <c r="F11325" s="21" t="s">
        <v>4974</v>
      </c>
      <c r="G11325" s="3" t="s">
        <v>1</v>
      </c>
    </row>
    <row r="11326" spans="1:7">
      <c r="A11326" s="21">
        <v>3329561416</v>
      </c>
      <c r="B11326" s="21" t="s">
        <v>22167</v>
      </c>
      <c r="C11326" s="20">
        <v>3320180576</v>
      </c>
      <c r="D11326" s="21" t="s">
        <v>22168</v>
      </c>
      <c r="E11326" s="21" t="s">
        <v>71</v>
      </c>
      <c r="F11326" s="21" t="s">
        <v>4974</v>
      </c>
      <c r="G11326" s="3" t="s">
        <v>1</v>
      </c>
    </row>
    <row r="11327" spans="1:7">
      <c r="A11327" s="21">
        <v>6419608309</v>
      </c>
      <c r="B11327" s="21" t="s">
        <v>22169</v>
      </c>
      <c r="C11327" s="20">
        <v>6419708265</v>
      </c>
      <c r="D11327" s="21" t="s">
        <v>15568</v>
      </c>
      <c r="E11327" s="21" t="s">
        <v>11</v>
      </c>
      <c r="F11327" s="21" t="s">
        <v>4974</v>
      </c>
      <c r="G11327" s="3" t="s">
        <v>1</v>
      </c>
    </row>
    <row r="11328" spans="1:7">
      <c r="A11328" s="21">
        <v>3256296599</v>
      </c>
      <c r="B11328" s="21" t="s">
        <v>22170</v>
      </c>
      <c r="C11328" s="20">
        <v>3256273939</v>
      </c>
      <c r="D11328" s="21" t="s">
        <v>22171</v>
      </c>
      <c r="E11328" s="21" t="s">
        <v>12</v>
      </c>
      <c r="F11328" s="21" t="s">
        <v>4974</v>
      </c>
      <c r="G11328" s="3" t="s">
        <v>1</v>
      </c>
    </row>
    <row r="11329" spans="1:8">
      <c r="A11329" s="21">
        <v>3330506822</v>
      </c>
      <c r="B11329" s="21" t="s">
        <v>22172</v>
      </c>
      <c r="C11329" s="20">
        <v>6419487382</v>
      </c>
      <c r="D11329" s="21" t="s">
        <v>22173</v>
      </c>
      <c r="E11329" s="21" t="s">
        <v>12</v>
      </c>
      <c r="F11329" s="21" t="s">
        <v>4974</v>
      </c>
      <c r="G11329" s="3" t="s">
        <v>1</v>
      </c>
    </row>
    <row r="11330" spans="1:8">
      <c r="A11330" s="21">
        <v>384777661</v>
      </c>
      <c r="B11330" s="21" t="s">
        <v>22174</v>
      </c>
      <c r="C11330" s="20">
        <v>6839471586</v>
      </c>
      <c r="D11330" s="21" t="s">
        <v>4447</v>
      </c>
      <c r="E11330" s="21" t="s">
        <v>51</v>
      </c>
      <c r="F11330" s="21" t="s">
        <v>5224</v>
      </c>
      <c r="G11330" s="3" t="s">
        <v>1</v>
      </c>
      <c r="H11330" s="21" t="s">
        <v>22177</v>
      </c>
    </row>
    <row r="11331" spans="1:8">
      <c r="A11331" s="21">
        <v>2790709092</v>
      </c>
      <c r="B11331" s="21" t="s">
        <v>22175</v>
      </c>
      <c r="C11331" s="21">
        <v>2790543445</v>
      </c>
      <c r="D11331" s="21" t="s">
        <v>364</v>
      </c>
      <c r="E11331" s="21" t="s">
        <v>37</v>
      </c>
      <c r="F11331" s="21" t="s">
        <v>4182</v>
      </c>
      <c r="G11331" s="3" t="s">
        <v>317</v>
      </c>
    </row>
    <row r="11332" spans="1:8">
      <c r="A11332" s="21">
        <v>3070804896</v>
      </c>
      <c r="B11332" s="21" t="s">
        <v>22178</v>
      </c>
      <c r="C11332" s="20">
        <v>3060388091</v>
      </c>
      <c r="D11332" s="21" t="s">
        <v>22179</v>
      </c>
      <c r="E11332" s="21" t="s">
        <v>1535</v>
      </c>
      <c r="F11332" s="21" t="s">
        <v>62</v>
      </c>
      <c r="G11332" s="3" t="s">
        <v>1</v>
      </c>
    </row>
    <row r="11333" spans="1:8">
      <c r="A11333" s="21">
        <v>3051859001</v>
      </c>
      <c r="B11333" s="21" t="s">
        <v>22180</v>
      </c>
      <c r="C11333" s="20">
        <v>3052292641</v>
      </c>
      <c r="D11333" s="21" t="s">
        <v>22181</v>
      </c>
      <c r="E11333" s="21" t="s">
        <v>346</v>
      </c>
      <c r="F11333" s="21" t="s">
        <v>62</v>
      </c>
      <c r="G11333" s="3" t="s">
        <v>1</v>
      </c>
    </row>
    <row r="11334" spans="1:8">
      <c r="A11334" s="21">
        <v>3150509106</v>
      </c>
      <c r="B11334" s="21" t="s">
        <v>22182</v>
      </c>
      <c r="C11334" s="20">
        <v>3150265533</v>
      </c>
      <c r="D11334" s="21" t="s">
        <v>22183</v>
      </c>
      <c r="E11334" s="21" t="s">
        <v>346</v>
      </c>
      <c r="F11334" s="21" t="s">
        <v>62</v>
      </c>
      <c r="G11334" s="3" t="s">
        <v>1</v>
      </c>
    </row>
    <row r="11335" spans="1:8">
      <c r="A11335" s="21">
        <v>3130062361</v>
      </c>
      <c r="B11335" s="21" t="s">
        <v>22184</v>
      </c>
      <c r="C11335" s="20">
        <v>3071272677</v>
      </c>
      <c r="D11335" s="21" t="s">
        <v>22185</v>
      </c>
      <c r="E11335" s="21" t="s">
        <v>37</v>
      </c>
      <c r="F11335" s="21" t="s">
        <v>93</v>
      </c>
      <c r="G11335" s="3" t="s">
        <v>1</v>
      </c>
    </row>
    <row r="11336" spans="1:8">
      <c r="A11336" s="21">
        <v>3240928681</v>
      </c>
      <c r="B11336" s="21" t="s">
        <v>22186</v>
      </c>
      <c r="C11336" s="20">
        <v>3241723992</v>
      </c>
      <c r="D11336" s="21" t="s">
        <v>22187</v>
      </c>
      <c r="E11336" s="21" t="s">
        <v>12</v>
      </c>
      <c r="F11336" s="21" t="s">
        <v>1316</v>
      </c>
      <c r="G11336" s="3" t="s">
        <v>1</v>
      </c>
    </row>
    <row r="11337" spans="1:8">
      <c r="A11337" s="21">
        <v>3950047761</v>
      </c>
      <c r="B11337" s="21" t="s">
        <v>22188</v>
      </c>
      <c r="C11337" s="20">
        <v>3950208429</v>
      </c>
      <c r="D11337" s="21" t="s">
        <v>22189</v>
      </c>
      <c r="E11337" s="21" t="s">
        <v>22190</v>
      </c>
      <c r="F11337" s="21" t="s">
        <v>1316</v>
      </c>
      <c r="G11337" s="3" t="s">
        <v>1</v>
      </c>
    </row>
    <row r="11338" spans="1:8">
      <c r="A11338" s="21" t="s">
        <v>22191</v>
      </c>
      <c r="B11338" s="21" t="s">
        <v>22192</v>
      </c>
      <c r="C11338" s="20" t="s">
        <v>22193</v>
      </c>
      <c r="D11338" s="21" t="s">
        <v>15664</v>
      </c>
      <c r="E11338" s="21" t="s">
        <v>767</v>
      </c>
      <c r="F11338" s="21" t="s">
        <v>1300</v>
      </c>
      <c r="G11338" s="3" t="s">
        <v>16</v>
      </c>
    </row>
    <row r="11339" spans="1:8">
      <c r="A11339" s="21">
        <v>310273404</v>
      </c>
      <c r="B11339" s="21" t="s">
        <v>22194</v>
      </c>
      <c r="C11339" s="20">
        <v>5459261325</v>
      </c>
      <c r="D11339" s="21" t="s">
        <v>22195</v>
      </c>
      <c r="E11339" s="21" t="s">
        <v>11</v>
      </c>
      <c r="F11339" s="21" t="s">
        <v>5811</v>
      </c>
      <c r="G11339" s="3" t="s">
        <v>1</v>
      </c>
    </row>
    <row r="11340" spans="1:8">
      <c r="A11340" s="21">
        <v>77371879</v>
      </c>
      <c r="B11340" s="21" t="s">
        <v>18847</v>
      </c>
      <c r="C11340" s="20">
        <v>480259712</v>
      </c>
      <c r="D11340" s="21" t="s">
        <v>22196</v>
      </c>
      <c r="E11340" s="21" t="s">
        <v>37</v>
      </c>
      <c r="F11340" s="21" t="s">
        <v>467</v>
      </c>
      <c r="G11340" s="3" t="s">
        <v>1</v>
      </c>
    </row>
    <row r="11341" spans="1:8">
      <c r="A11341" s="21">
        <v>3991035618</v>
      </c>
      <c r="B11341" s="21" t="s">
        <v>22197</v>
      </c>
      <c r="C11341" s="20">
        <v>3992484051</v>
      </c>
      <c r="D11341" s="21" t="s">
        <v>16377</v>
      </c>
      <c r="E11341" s="21" t="s">
        <v>221</v>
      </c>
      <c r="F11341" s="21" t="s">
        <v>467</v>
      </c>
      <c r="G11341" s="3" t="s">
        <v>1</v>
      </c>
    </row>
    <row r="11342" spans="1:8">
      <c r="A11342" s="21">
        <v>4910903283</v>
      </c>
      <c r="B11342" s="21" t="s">
        <v>22198</v>
      </c>
      <c r="C11342" s="20">
        <v>5389748468</v>
      </c>
      <c r="D11342" s="21" t="s">
        <v>2754</v>
      </c>
      <c r="E11342" s="21" t="s">
        <v>221</v>
      </c>
      <c r="F11342" s="21" t="s">
        <v>459</v>
      </c>
      <c r="G11342" s="3" t="s">
        <v>1</v>
      </c>
    </row>
    <row r="11343" spans="1:8">
      <c r="A11343" s="21">
        <v>5389752155</v>
      </c>
      <c r="B11343" s="21" t="s">
        <v>22199</v>
      </c>
      <c r="C11343" s="20">
        <v>5389748468</v>
      </c>
      <c r="D11343" s="21" t="s">
        <v>2754</v>
      </c>
      <c r="E11343" s="21" t="s">
        <v>221</v>
      </c>
      <c r="F11343" s="21" t="s">
        <v>476</v>
      </c>
      <c r="G11343" s="3" t="s">
        <v>1</v>
      </c>
    </row>
    <row r="11344" spans="1:8">
      <c r="A11344" s="21">
        <v>4900239542</v>
      </c>
      <c r="B11344" s="21" t="s">
        <v>22200</v>
      </c>
      <c r="C11344" s="20">
        <v>4900094730</v>
      </c>
      <c r="D11344" s="21" t="s">
        <v>22201</v>
      </c>
      <c r="E11344" s="21" t="s">
        <v>37</v>
      </c>
      <c r="F11344" s="21" t="s">
        <v>459</v>
      </c>
      <c r="G11344" s="3" t="s">
        <v>1</v>
      </c>
    </row>
    <row r="11345" spans="1:7">
      <c r="A11345" s="21">
        <v>4900255114</v>
      </c>
      <c r="B11345" s="21" t="s">
        <v>22202</v>
      </c>
      <c r="C11345" s="20">
        <v>5560120154</v>
      </c>
      <c r="D11345" s="21" t="s">
        <v>22203</v>
      </c>
      <c r="E11345" s="21" t="s">
        <v>37</v>
      </c>
      <c r="F11345" s="21" t="s">
        <v>459</v>
      </c>
      <c r="G11345" s="3" t="s">
        <v>1</v>
      </c>
    </row>
    <row r="11346" spans="1:7">
      <c r="A11346" s="21">
        <v>66700515</v>
      </c>
      <c r="B11346" s="21" t="s">
        <v>22204</v>
      </c>
      <c r="C11346" s="20">
        <v>1651035156</v>
      </c>
      <c r="D11346" s="21" t="s">
        <v>22205</v>
      </c>
      <c r="E11346" s="21" t="s">
        <v>37</v>
      </c>
      <c r="F11346" s="21" t="s">
        <v>456</v>
      </c>
      <c r="G11346" s="3" t="s">
        <v>1</v>
      </c>
    </row>
    <row r="11347" spans="1:7">
      <c r="A11347" s="21">
        <v>3810382086</v>
      </c>
      <c r="B11347" s="21" t="s">
        <v>22206</v>
      </c>
      <c r="C11347" s="20">
        <v>3810106984</v>
      </c>
      <c r="D11347" s="21" t="s">
        <v>22207</v>
      </c>
      <c r="E11347" s="21" t="s">
        <v>221</v>
      </c>
      <c r="F11347" s="21" t="s">
        <v>456</v>
      </c>
      <c r="G11347" s="3" t="s">
        <v>1</v>
      </c>
    </row>
    <row r="11348" spans="1:7">
      <c r="A11348" s="21">
        <v>322129257</v>
      </c>
      <c r="B11348" s="21" t="s">
        <v>22208</v>
      </c>
      <c r="C11348" s="20">
        <v>4899746199</v>
      </c>
      <c r="D11348" s="21" t="s">
        <v>22209</v>
      </c>
      <c r="E11348" s="21" t="s">
        <v>37</v>
      </c>
      <c r="F11348" s="21" t="s">
        <v>456</v>
      </c>
      <c r="G11348" s="3" t="s">
        <v>1</v>
      </c>
    </row>
    <row r="11349" spans="1:7">
      <c r="A11349" s="21">
        <v>84156805</v>
      </c>
      <c r="B11349" s="21" t="s">
        <v>6632</v>
      </c>
      <c r="C11349" s="20">
        <v>63658674</v>
      </c>
      <c r="D11349" s="21" t="s">
        <v>22210</v>
      </c>
      <c r="E11349" s="21" t="s">
        <v>37</v>
      </c>
      <c r="F11349" s="21" t="s">
        <v>456</v>
      </c>
      <c r="G11349" s="3" t="s">
        <v>1</v>
      </c>
    </row>
    <row r="11350" spans="1:7">
      <c r="A11350" s="21">
        <v>420268091</v>
      </c>
      <c r="B11350" s="21" t="s">
        <v>22211</v>
      </c>
      <c r="C11350" s="20">
        <v>18051995</v>
      </c>
      <c r="D11350" s="21" t="s">
        <v>22212</v>
      </c>
      <c r="E11350" s="21" t="s">
        <v>221</v>
      </c>
      <c r="F11350" s="21" t="s">
        <v>538</v>
      </c>
      <c r="G11350" s="3" t="s">
        <v>16</v>
      </c>
    </row>
    <row r="11351" spans="1:7">
      <c r="A11351" s="21">
        <v>3091499413</v>
      </c>
      <c r="B11351" s="21" t="s">
        <v>22213</v>
      </c>
      <c r="C11351" s="20">
        <v>81253605</v>
      </c>
      <c r="D11351" s="21" t="s">
        <v>7847</v>
      </c>
      <c r="E11351" s="21" t="s">
        <v>37</v>
      </c>
      <c r="F11351" s="21" t="s">
        <v>476</v>
      </c>
      <c r="G11351" s="3" t="s">
        <v>1</v>
      </c>
    </row>
    <row r="11352" spans="1:7">
      <c r="A11352" s="21">
        <v>860012085</v>
      </c>
      <c r="B11352" s="21" t="s">
        <v>22214</v>
      </c>
      <c r="C11352" s="20">
        <v>871836858</v>
      </c>
      <c r="D11352" s="21" t="s">
        <v>22215</v>
      </c>
      <c r="E11352" s="21" t="s">
        <v>221</v>
      </c>
      <c r="F11352" s="21" t="s">
        <v>476</v>
      </c>
      <c r="G11352" s="3" t="s">
        <v>16</v>
      </c>
    </row>
    <row r="11353" spans="1:7">
      <c r="A11353" s="21">
        <v>6229693836</v>
      </c>
      <c r="B11353" s="21" t="s">
        <v>22216</v>
      </c>
      <c r="C11353" s="20">
        <v>6320019520</v>
      </c>
      <c r="D11353" s="21" t="s">
        <v>22217</v>
      </c>
      <c r="E11353" s="21" t="s">
        <v>221</v>
      </c>
      <c r="F11353" s="21" t="s">
        <v>476</v>
      </c>
      <c r="G11353" s="3" t="s">
        <v>1</v>
      </c>
    </row>
    <row r="11354" spans="1:7">
      <c r="A11354" s="21">
        <v>491413440</v>
      </c>
      <c r="B11354" s="21" t="s">
        <v>22218</v>
      </c>
      <c r="C11354" s="20">
        <v>480183211</v>
      </c>
      <c r="D11354" s="21" t="s">
        <v>22219</v>
      </c>
      <c r="E11354" s="21" t="s">
        <v>37</v>
      </c>
      <c r="F11354" s="21" t="s">
        <v>476</v>
      </c>
      <c r="G11354" s="3" t="s">
        <v>1</v>
      </c>
    </row>
    <row r="11355" spans="1:7">
      <c r="A11355" s="21">
        <v>62267981</v>
      </c>
      <c r="B11355" s="21" t="s">
        <v>22220</v>
      </c>
      <c r="C11355" s="20">
        <v>84131764</v>
      </c>
      <c r="D11355" s="21" t="s">
        <v>22221</v>
      </c>
      <c r="E11355" s="21" t="s">
        <v>37</v>
      </c>
      <c r="F11355" s="21" t="s">
        <v>528</v>
      </c>
      <c r="G11355" s="3" t="s">
        <v>1</v>
      </c>
    </row>
    <row r="11356" spans="1:7">
      <c r="A11356" s="21">
        <v>5049057841</v>
      </c>
      <c r="B11356" s="21" t="s">
        <v>22222</v>
      </c>
      <c r="C11356" s="20">
        <v>5048822080</v>
      </c>
      <c r="D11356" s="21" t="s">
        <v>21326</v>
      </c>
      <c r="E11356" s="21" t="s">
        <v>37</v>
      </c>
      <c r="F11356" s="21" t="s">
        <v>528</v>
      </c>
      <c r="G11356" s="3" t="s">
        <v>1</v>
      </c>
    </row>
    <row r="11357" spans="1:7">
      <c r="A11357" s="21">
        <v>310549434</v>
      </c>
      <c r="B11357" s="21" t="s">
        <v>22223</v>
      </c>
      <c r="C11357" s="20">
        <v>6660003967</v>
      </c>
      <c r="D11357" s="21" t="s">
        <v>22224</v>
      </c>
      <c r="E11357" s="21" t="s">
        <v>37</v>
      </c>
      <c r="F11357" s="21" t="s">
        <v>528</v>
      </c>
      <c r="G11357" s="3" t="s">
        <v>1</v>
      </c>
    </row>
    <row r="11358" spans="1:7">
      <c r="A11358" s="21">
        <v>603181600</v>
      </c>
      <c r="B11358" s="21" t="s">
        <v>22225</v>
      </c>
      <c r="C11358" s="20">
        <v>15400281</v>
      </c>
      <c r="D11358" s="21" t="s">
        <v>22226</v>
      </c>
      <c r="E11358" s="21" t="s">
        <v>221</v>
      </c>
      <c r="F11358" s="21" t="s">
        <v>528</v>
      </c>
      <c r="G11358" s="3" t="s">
        <v>16</v>
      </c>
    </row>
    <row r="11359" spans="1:7">
      <c r="A11359" s="21">
        <v>1219760129</v>
      </c>
      <c r="B11359" s="21" t="s">
        <v>22227</v>
      </c>
      <c r="C11359" s="20">
        <v>1219616664</v>
      </c>
      <c r="D11359" s="21" t="s">
        <v>22228</v>
      </c>
      <c r="E11359" s="21" t="s">
        <v>221</v>
      </c>
      <c r="F11359" s="21" t="s">
        <v>528</v>
      </c>
      <c r="G11359" s="3" t="s">
        <v>16</v>
      </c>
    </row>
    <row r="11360" spans="1:7">
      <c r="A11360" s="21">
        <v>47849584</v>
      </c>
      <c r="B11360" s="21" t="s">
        <v>22229</v>
      </c>
      <c r="C11360" s="20">
        <v>6039557717</v>
      </c>
      <c r="D11360" s="21" t="s">
        <v>22230</v>
      </c>
      <c r="E11360" s="21" t="s">
        <v>37</v>
      </c>
      <c r="F11360" s="21" t="s">
        <v>538</v>
      </c>
      <c r="G11360" s="3" t="s">
        <v>1</v>
      </c>
    </row>
    <row r="11361" spans="1:7">
      <c r="A11361" s="21">
        <v>6230038250</v>
      </c>
      <c r="B11361" s="21" t="s">
        <v>22231</v>
      </c>
      <c r="C11361" s="20">
        <v>1728176239</v>
      </c>
      <c r="D11361" s="21" t="s">
        <v>22232</v>
      </c>
      <c r="E11361" s="21" t="s">
        <v>221</v>
      </c>
      <c r="F11361" s="21" t="s">
        <v>596</v>
      </c>
      <c r="G11361" s="3" t="s">
        <v>1</v>
      </c>
    </row>
    <row r="11362" spans="1:7">
      <c r="A11362" s="21">
        <v>53385853</v>
      </c>
      <c r="B11362" s="21" t="s">
        <v>22233</v>
      </c>
      <c r="C11362" s="20">
        <v>4911140161</v>
      </c>
      <c r="D11362" s="21" t="s">
        <v>22234</v>
      </c>
      <c r="E11362" s="21" t="s">
        <v>37</v>
      </c>
      <c r="F11362" s="21" t="s">
        <v>467</v>
      </c>
      <c r="G11362" s="3" t="s">
        <v>1</v>
      </c>
    </row>
    <row r="11363" spans="1:7">
      <c r="A11363" s="21">
        <v>5029871659</v>
      </c>
      <c r="B11363" s="21" t="s">
        <v>22235</v>
      </c>
      <c r="C11363" s="20">
        <v>5029606904</v>
      </c>
      <c r="D11363" s="21" t="s">
        <v>22236</v>
      </c>
      <c r="E11363" s="21" t="s">
        <v>37</v>
      </c>
      <c r="F11363" s="21" t="s">
        <v>467</v>
      </c>
      <c r="G11363" s="3" t="s">
        <v>1</v>
      </c>
    </row>
    <row r="11364" spans="1:7">
      <c r="A11364" s="21">
        <v>83664416</v>
      </c>
      <c r="B11364" s="21" t="s">
        <v>22237</v>
      </c>
      <c r="C11364" s="20">
        <v>80578888</v>
      </c>
      <c r="D11364" s="21" t="s">
        <v>22238</v>
      </c>
      <c r="E11364" s="21" t="s">
        <v>37</v>
      </c>
      <c r="F11364" s="21" t="s">
        <v>593</v>
      </c>
      <c r="G11364" s="3" t="s">
        <v>1</v>
      </c>
    </row>
    <row r="11365" spans="1:7">
      <c r="A11365" s="21">
        <v>70242933</v>
      </c>
      <c r="B11365" s="21" t="s">
        <v>22239</v>
      </c>
      <c r="C11365" s="20">
        <v>3421672083</v>
      </c>
      <c r="D11365" s="21" t="s">
        <v>22240</v>
      </c>
      <c r="E11365" s="21" t="s">
        <v>37</v>
      </c>
      <c r="F11365" s="21" t="s">
        <v>709</v>
      </c>
      <c r="G11365" s="3" t="s">
        <v>1</v>
      </c>
    </row>
    <row r="11366" spans="1:7">
      <c r="A11366" s="21">
        <v>3380250279</v>
      </c>
      <c r="B11366" s="21" t="s">
        <v>22241</v>
      </c>
      <c r="C11366" s="20">
        <v>3380578487</v>
      </c>
      <c r="D11366" s="21" t="s">
        <v>22242</v>
      </c>
      <c r="E11366" s="21" t="s">
        <v>7997</v>
      </c>
      <c r="F11366" s="21" t="s">
        <v>10881</v>
      </c>
      <c r="G11366" s="3" t="s">
        <v>1</v>
      </c>
    </row>
    <row r="11367" spans="1:7">
      <c r="A11367" s="21">
        <v>2460299753</v>
      </c>
      <c r="B11367" s="21" t="s">
        <v>22243</v>
      </c>
      <c r="C11367" s="20">
        <v>2471750257</v>
      </c>
      <c r="D11367" s="21" t="s">
        <v>22244</v>
      </c>
      <c r="E11367" s="21" t="s">
        <v>51</v>
      </c>
      <c r="F11367" s="21" t="s">
        <v>1252</v>
      </c>
      <c r="G11367" s="3" t="s">
        <v>1</v>
      </c>
    </row>
    <row r="11368" spans="1:7">
      <c r="A11368" s="21">
        <v>3859920669</v>
      </c>
      <c r="B11368" s="21" t="s">
        <v>22245</v>
      </c>
      <c r="C11368" s="20">
        <v>3732108430</v>
      </c>
      <c r="D11368" s="21" t="s">
        <v>22246</v>
      </c>
      <c r="E11368" s="21" t="s">
        <v>11</v>
      </c>
      <c r="F11368" s="21" t="s">
        <v>57</v>
      </c>
      <c r="G11368" s="3" t="s">
        <v>1</v>
      </c>
    </row>
    <row r="11369" spans="1:7">
      <c r="A11369" s="21">
        <v>2293619524</v>
      </c>
      <c r="B11369" s="21" t="s">
        <v>22247</v>
      </c>
      <c r="C11369" s="20">
        <v>2300007118</v>
      </c>
      <c r="D11369" s="21" t="s">
        <v>22248</v>
      </c>
      <c r="E11369" s="21" t="s">
        <v>221</v>
      </c>
      <c r="F11369" s="21" t="s">
        <v>1080</v>
      </c>
      <c r="G11369" s="3" t="s">
        <v>1</v>
      </c>
    </row>
    <row r="11370" spans="1:7">
      <c r="A11370" s="21">
        <v>4870148927</v>
      </c>
      <c r="B11370" s="21" t="s">
        <v>22249</v>
      </c>
      <c r="C11370" s="20">
        <v>4879609250</v>
      </c>
      <c r="D11370" s="21" t="s">
        <v>22250</v>
      </c>
      <c r="E11370" s="21" t="s">
        <v>71</v>
      </c>
      <c r="F11370" s="21" t="s">
        <v>289</v>
      </c>
      <c r="G11370" s="3" t="s">
        <v>1</v>
      </c>
    </row>
    <row r="11371" spans="1:7">
      <c r="A11371" s="21">
        <v>2020566745</v>
      </c>
      <c r="B11371" s="21" t="s">
        <v>22251</v>
      </c>
      <c r="C11371" s="20">
        <v>2030756601</v>
      </c>
      <c r="D11371" s="21" t="s">
        <v>22252</v>
      </c>
      <c r="E11371" s="21" t="s">
        <v>71</v>
      </c>
      <c r="F11371" s="21" t="s">
        <v>289</v>
      </c>
      <c r="G11371" s="3" t="s">
        <v>1</v>
      </c>
    </row>
    <row r="11372" spans="1:7">
      <c r="A11372" s="21">
        <v>2122787740</v>
      </c>
      <c r="B11372" s="21" t="s">
        <v>22253</v>
      </c>
      <c r="C11372" s="20">
        <v>4592178701</v>
      </c>
      <c r="D11372" s="21" t="s">
        <v>17642</v>
      </c>
      <c r="E11372" s="21" t="s">
        <v>37</v>
      </c>
      <c r="F11372" s="21" t="s">
        <v>289</v>
      </c>
      <c r="G11372" s="3" t="s">
        <v>1</v>
      </c>
    </row>
    <row r="11373" spans="1:7">
      <c r="A11373" s="21">
        <v>2020306425</v>
      </c>
      <c r="B11373" s="21" t="s">
        <v>22254</v>
      </c>
      <c r="C11373" s="20">
        <v>2020106183</v>
      </c>
      <c r="D11373" s="21" t="s">
        <v>22255</v>
      </c>
      <c r="E11373" s="21" t="s">
        <v>37</v>
      </c>
      <c r="F11373" s="21" t="s">
        <v>289</v>
      </c>
      <c r="G11373" s="3" t="s">
        <v>1</v>
      </c>
    </row>
    <row r="11374" spans="1:7">
      <c r="A11374" s="21">
        <v>5399907410</v>
      </c>
      <c r="B11374" s="21" t="s">
        <v>22256</v>
      </c>
      <c r="C11374" s="20">
        <v>5399918854</v>
      </c>
      <c r="D11374" s="21" t="s">
        <v>22257</v>
      </c>
      <c r="E11374" s="21" t="s">
        <v>12</v>
      </c>
      <c r="F11374" s="21" t="s">
        <v>623</v>
      </c>
      <c r="G11374" s="3" t="s">
        <v>1</v>
      </c>
    </row>
    <row r="11375" spans="1:7">
      <c r="A11375" s="21">
        <v>4360421206</v>
      </c>
      <c r="B11375" s="21" t="s">
        <v>22258</v>
      </c>
      <c r="C11375" s="20">
        <v>4360201729</v>
      </c>
      <c r="D11375" s="21" t="s">
        <v>22259</v>
      </c>
      <c r="E11375" s="21" t="s">
        <v>12</v>
      </c>
      <c r="F11375" s="21" t="s">
        <v>623</v>
      </c>
      <c r="G11375" s="3" t="s">
        <v>1</v>
      </c>
    </row>
    <row r="11376" spans="1:7">
      <c r="A11376" s="21">
        <v>6660246908</v>
      </c>
      <c r="B11376" s="21" t="s">
        <v>22260</v>
      </c>
      <c r="C11376" s="20">
        <v>6159191251</v>
      </c>
      <c r="D11376" s="21" t="s">
        <v>22261</v>
      </c>
      <c r="E11376" s="21" t="s">
        <v>13</v>
      </c>
      <c r="F11376" s="21" t="s">
        <v>623</v>
      </c>
      <c r="G11376" s="3" t="s">
        <v>1</v>
      </c>
    </row>
    <row r="11377" spans="1:7">
      <c r="A11377" s="21">
        <v>3358063577</v>
      </c>
      <c r="B11377" s="21" t="s">
        <v>22262</v>
      </c>
      <c r="C11377" s="20">
        <v>3255363667</v>
      </c>
      <c r="D11377" s="21" t="s">
        <v>22263</v>
      </c>
      <c r="E11377" s="21" t="s">
        <v>71</v>
      </c>
      <c r="F11377" s="21" t="s">
        <v>4974</v>
      </c>
      <c r="G11377" s="3" t="s">
        <v>1</v>
      </c>
    </row>
    <row r="11378" spans="1:7">
      <c r="A11378" s="21">
        <v>3257401914</v>
      </c>
      <c r="B11378" s="21" t="s">
        <v>22264</v>
      </c>
      <c r="C11378" s="20">
        <v>3241158802</v>
      </c>
      <c r="D11378" s="21" t="s">
        <v>22265</v>
      </c>
      <c r="E11378" s="21" t="s">
        <v>221</v>
      </c>
      <c r="F11378" s="21" t="s">
        <v>4974</v>
      </c>
      <c r="G11378" s="3" t="s">
        <v>1</v>
      </c>
    </row>
    <row r="11379" spans="1:7">
      <c r="A11379" s="21">
        <v>3330135557</v>
      </c>
      <c r="B11379" s="21" t="s">
        <v>22266</v>
      </c>
      <c r="C11379" s="20">
        <v>3341595589</v>
      </c>
      <c r="D11379" s="21" t="s">
        <v>22267</v>
      </c>
      <c r="E11379" s="21" t="s">
        <v>12</v>
      </c>
      <c r="F11379" s="21" t="s">
        <v>4974</v>
      </c>
      <c r="G11379" s="3" t="s">
        <v>1</v>
      </c>
    </row>
    <row r="11380" spans="1:7">
      <c r="A11380" s="21">
        <v>3240863944</v>
      </c>
      <c r="B11380" s="21" t="s">
        <v>22268</v>
      </c>
      <c r="C11380" s="20">
        <v>3251685619</v>
      </c>
      <c r="D11380" s="21" t="s">
        <v>22269</v>
      </c>
      <c r="E11380" s="21" t="s">
        <v>71</v>
      </c>
      <c r="F11380" s="21" t="s">
        <v>4974</v>
      </c>
      <c r="G11380" s="3" t="s">
        <v>1</v>
      </c>
    </row>
    <row r="11381" spans="1:7">
      <c r="A11381" s="21">
        <v>3660383015</v>
      </c>
      <c r="B11381" s="21" t="s">
        <v>22270</v>
      </c>
      <c r="C11381" s="20">
        <v>3671605944</v>
      </c>
      <c r="D11381" s="21" t="s">
        <v>22271</v>
      </c>
      <c r="E11381" s="21" t="s">
        <v>71</v>
      </c>
      <c r="F11381" s="21" t="s">
        <v>677</v>
      </c>
      <c r="G11381" s="3" t="s">
        <v>1</v>
      </c>
    </row>
    <row r="11382" spans="1:7">
      <c r="A11382" s="21">
        <v>4051569918</v>
      </c>
      <c r="B11382" s="21" t="s">
        <v>22272</v>
      </c>
      <c r="C11382" s="20">
        <v>4040006585</v>
      </c>
      <c r="D11382" s="21" t="s">
        <v>22273</v>
      </c>
      <c r="E11382" s="21" t="s">
        <v>11</v>
      </c>
      <c r="F11382" s="21" t="s">
        <v>6084</v>
      </c>
      <c r="G11382" s="3" t="s">
        <v>1</v>
      </c>
    </row>
    <row r="11383" spans="1:7">
      <c r="A11383" s="21">
        <v>3871221661</v>
      </c>
      <c r="B11383" s="21" t="s">
        <v>22274</v>
      </c>
      <c r="C11383" s="20">
        <v>3874071251</v>
      </c>
      <c r="D11383" s="21" t="s">
        <v>22275</v>
      </c>
      <c r="E11383" s="21" t="s">
        <v>11</v>
      </c>
      <c r="F11383" s="21" t="s">
        <v>6084</v>
      </c>
      <c r="G11383" s="3" t="s">
        <v>1</v>
      </c>
    </row>
    <row r="11384" spans="1:7">
      <c r="A11384" s="21">
        <v>4010493747</v>
      </c>
      <c r="B11384" s="21" t="s">
        <v>22276</v>
      </c>
      <c r="C11384" s="20">
        <v>4000052251</v>
      </c>
      <c r="D11384" s="21" t="s">
        <v>14750</v>
      </c>
      <c r="E11384" s="21" t="s">
        <v>2528</v>
      </c>
      <c r="F11384" s="21" t="s">
        <v>6084</v>
      </c>
      <c r="G11384" s="3" t="s">
        <v>1</v>
      </c>
    </row>
    <row r="11385" spans="1:7">
      <c r="A11385" s="21">
        <v>1170763944</v>
      </c>
      <c r="B11385" s="21" t="s">
        <v>22277</v>
      </c>
      <c r="C11385" s="20">
        <v>1171277113</v>
      </c>
      <c r="D11385" s="21" t="s">
        <v>22278</v>
      </c>
      <c r="E11385" s="21" t="s">
        <v>37</v>
      </c>
      <c r="F11385" s="21" t="s">
        <v>589</v>
      </c>
      <c r="G11385" s="3" t="s">
        <v>1</v>
      </c>
    </row>
    <row r="11386" spans="1:7">
      <c r="A11386" s="21">
        <v>6609141894</v>
      </c>
      <c r="B11386" s="21" t="s">
        <v>22279</v>
      </c>
      <c r="C11386" s="20">
        <v>6609143781</v>
      </c>
      <c r="D11386" s="21" t="s">
        <v>22280</v>
      </c>
      <c r="E11386" s="21" t="s">
        <v>37</v>
      </c>
      <c r="F11386" s="21" t="s">
        <v>4106</v>
      </c>
      <c r="G11386" s="3" t="s">
        <v>1</v>
      </c>
    </row>
    <row r="11387" spans="1:7">
      <c r="A11387" s="21">
        <v>1271523825</v>
      </c>
      <c r="B11387" s="21" t="s">
        <v>22281</v>
      </c>
      <c r="C11387" s="20">
        <v>1740812891</v>
      </c>
      <c r="D11387" s="21" t="s">
        <v>22282</v>
      </c>
      <c r="E11387" s="21" t="s">
        <v>37</v>
      </c>
      <c r="F11387" s="21" t="s">
        <v>20198</v>
      </c>
      <c r="G11387" s="3" t="s">
        <v>1</v>
      </c>
    </row>
    <row r="11388" spans="1:7">
      <c r="A11388" s="21">
        <v>6609159793</v>
      </c>
      <c r="B11388" s="21" t="s">
        <v>22283</v>
      </c>
      <c r="C11388" s="20">
        <v>1286794625</v>
      </c>
      <c r="D11388" s="21" t="s">
        <v>22284</v>
      </c>
      <c r="E11388" s="21" t="s">
        <v>37</v>
      </c>
      <c r="F11388" s="21" t="s">
        <v>20198</v>
      </c>
      <c r="G11388" s="3" t="s">
        <v>1</v>
      </c>
    </row>
    <row r="11389" spans="1:7">
      <c r="A11389" s="21">
        <v>1583431871</v>
      </c>
      <c r="B11389" s="21" t="s">
        <v>22285</v>
      </c>
      <c r="C11389" s="20">
        <v>1580574947</v>
      </c>
      <c r="D11389" s="21" t="s">
        <v>22286</v>
      </c>
      <c r="E11389" s="21" t="s">
        <v>37</v>
      </c>
      <c r="F11389" s="21" t="s">
        <v>20752</v>
      </c>
      <c r="G11389" s="3" t="s">
        <v>1</v>
      </c>
    </row>
    <row r="11390" spans="1:7">
      <c r="A11390" s="21" t="s">
        <v>22287</v>
      </c>
      <c r="B11390" s="21" t="s">
        <v>22288</v>
      </c>
      <c r="C11390" s="20">
        <v>520748956</v>
      </c>
      <c r="D11390" s="21" t="s">
        <v>22289</v>
      </c>
      <c r="E11390" s="21" t="s">
        <v>296</v>
      </c>
      <c r="F11390" s="21" t="s">
        <v>10265</v>
      </c>
      <c r="G11390" s="3" t="s">
        <v>1</v>
      </c>
    </row>
    <row r="11391" spans="1:7">
      <c r="A11391" s="21">
        <v>1671449886</v>
      </c>
      <c r="B11391" s="21" t="s">
        <v>22290</v>
      </c>
      <c r="C11391" s="20">
        <v>1671657871</v>
      </c>
      <c r="D11391" s="21" t="s">
        <v>22291</v>
      </c>
      <c r="E11391" s="21" t="s">
        <v>11</v>
      </c>
      <c r="F11391" s="21" t="s">
        <v>119</v>
      </c>
      <c r="G11391" s="3" t="s">
        <v>1</v>
      </c>
    </row>
    <row r="11392" spans="1:7">
      <c r="A11392" s="21">
        <v>2871259534</v>
      </c>
      <c r="B11392" s="21" t="s">
        <v>22292</v>
      </c>
      <c r="C11392" s="20">
        <v>2860477896</v>
      </c>
      <c r="D11392" s="21" t="s">
        <v>22293</v>
      </c>
      <c r="E11392" s="21" t="s">
        <v>51</v>
      </c>
      <c r="F11392" s="21" t="s">
        <v>10845</v>
      </c>
      <c r="G11392" s="3" t="s">
        <v>1</v>
      </c>
    </row>
    <row r="11393" spans="1:7">
      <c r="A11393" s="21">
        <v>58890823</v>
      </c>
      <c r="B11393" s="21" t="s">
        <v>22294</v>
      </c>
      <c r="C11393" s="20">
        <v>75764261</v>
      </c>
      <c r="D11393" s="21" t="s">
        <v>22295</v>
      </c>
      <c r="E11393" s="21" t="s">
        <v>37</v>
      </c>
      <c r="F11393" s="21" t="s">
        <v>362</v>
      </c>
      <c r="G11393" s="3" t="s">
        <v>1</v>
      </c>
    </row>
    <row r="11394" spans="1:7">
      <c r="A11394" s="21">
        <v>6010061784</v>
      </c>
      <c r="B11394" s="21" t="s">
        <v>22296</v>
      </c>
      <c r="C11394" s="20">
        <v>1450882390</v>
      </c>
      <c r="D11394" s="21" t="s">
        <v>22297</v>
      </c>
      <c r="E11394" s="21" t="s">
        <v>37</v>
      </c>
      <c r="F11394" s="21" t="s">
        <v>362</v>
      </c>
      <c r="G11394" s="3" t="s">
        <v>1</v>
      </c>
    </row>
    <row r="11395" spans="1:7">
      <c r="A11395" s="21">
        <v>6170100672</v>
      </c>
      <c r="B11395" s="21" t="s">
        <v>22298</v>
      </c>
      <c r="C11395" s="20">
        <v>6179120862</v>
      </c>
      <c r="D11395" s="21" t="s">
        <v>22299</v>
      </c>
      <c r="E11395" s="21" t="s">
        <v>221</v>
      </c>
      <c r="F11395" s="21" t="s">
        <v>362</v>
      </c>
      <c r="G11395" s="3" t="s">
        <v>1</v>
      </c>
    </row>
    <row r="11396" spans="1:7">
      <c r="A11396" s="21">
        <v>2679576421</v>
      </c>
      <c r="B11396" s="21" t="s">
        <v>12433</v>
      </c>
      <c r="C11396" s="20">
        <v>13111043</v>
      </c>
      <c r="D11396" s="21" t="s">
        <v>18655</v>
      </c>
      <c r="E11396" s="21" t="s">
        <v>221</v>
      </c>
      <c r="F11396" s="21" t="s">
        <v>362</v>
      </c>
      <c r="G11396" s="3" t="s">
        <v>1</v>
      </c>
    </row>
    <row r="11397" spans="1:7">
      <c r="A11397" s="21">
        <v>17756073</v>
      </c>
      <c r="B11397" s="21" t="s">
        <v>22300</v>
      </c>
      <c r="C11397" s="20">
        <v>4900046426</v>
      </c>
      <c r="D11397" s="21" t="s">
        <v>22301</v>
      </c>
      <c r="E11397" s="21" t="s">
        <v>37</v>
      </c>
      <c r="F11397" s="21" t="s">
        <v>362</v>
      </c>
      <c r="G11397" s="3" t="s">
        <v>1</v>
      </c>
    </row>
    <row r="11398" spans="1:7">
      <c r="A11398" s="21">
        <v>3781634371</v>
      </c>
      <c r="B11398" s="21" t="s">
        <v>21520</v>
      </c>
      <c r="C11398" s="20">
        <v>4900613649</v>
      </c>
      <c r="D11398" s="21" t="s">
        <v>21378</v>
      </c>
      <c r="E11398" s="21" t="s">
        <v>221</v>
      </c>
      <c r="F11398" s="21" t="s">
        <v>456</v>
      </c>
      <c r="G11398" s="3" t="s">
        <v>16</v>
      </c>
    </row>
    <row r="11399" spans="1:7">
      <c r="A11399" s="21">
        <v>10583815</v>
      </c>
      <c r="B11399" s="21" t="s">
        <v>22302</v>
      </c>
      <c r="C11399" s="20">
        <v>3255479916</v>
      </c>
      <c r="D11399" s="21" t="s">
        <v>22303</v>
      </c>
      <c r="E11399" s="21" t="s">
        <v>37</v>
      </c>
      <c r="F11399" s="21" t="s">
        <v>362</v>
      </c>
      <c r="G11399" s="3" t="s">
        <v>1</v>
      </c>
    </row>
    <row r="11400" spans="1:7">
      <c r="A11400" s="21">
        <v>2190006074</v>
      </c>
      <c r="B11400" s="21" t="s">
        <v>20912</v>
      </c>
      <c r="C11400" s="20">
        <v>6772089</v>
      </c>
      <c r="D11400" s="21" t="s">
        <v>20913</v>
      </c>
      <c r="E11400" s="21" t="s">
        <v>37</v>
      </c>
      <c r="F11400" s="21" t="s">
        <v>593</v>
      </c>
      <c r="G11400" s="3" t="s">
        <v>1</v>
      </c>
    </row>
    <row r="11401" spans="1:7">
      <c r="A11401" s="21">
        <v>1671444612</v>
      </c>
      <c r="B11401" s="21" t="s">
        <v>19924</v>
      </c>
      <c r="C11401" s="20">
        <v>5048888298</v>
      </c>
      <c r="D11401" s="21" t="s">
        <v>19925</v>
      </c>
      <c r="E11401" s="21" t="s">
        <v>37</v>
      </c>
      <c r="F11401" s="21" t="s">
        <v>593</v>
      </c>
      <c r="G11401" s="3" t="s">
        <v>1</v>
      </c>
    </row>
    <row r="11402" spans="1:7">
      <c r="A11402" s="21">
        <v>80830102</v>
      </c>
      <c r="B11402" s="21" t="s">
        <v>22304</v>
      </c>
      <c r="C11402" s="20">
        <v>467091531</v>
      </c>
      <c r="D11402" s="21" t="s">
        <v>22305</v>
      </c>
      <c r="E11402" s="21" t="s">
        <v>296</v>
      </c>
      <c r="F11402" s="21" t="s">
        <v>21</v>
      </c>
      <c r="G11402" s="3" t="s">
        <v>1</v>
      </c>
    </row>
    <row r="11403" spans="1:7">
      <c r="A11403" s="21">
        <v>1534097120</v>
      </c>
      <c r="B11403" s="21" t="s">
        <v>22306</v>
      </c>
      <c r="C11403" s="20">
        <v>1531175333</v>
      </c>
      <c r="D11403" s="21" t="s">
        <v>22307</v>
      </c>
      <c r="E11403" s="21" t="s">
        <v>17</v>
      </c>
      <c r="F11403" s="21" t="s">
        <v>22308</v>
      </c>
      <c r="G11403" s="3" t="s">
        <v>1</v>
      </c>
    </row>
    <row r="11404" spans="1:7">
      <c r="A11404" s="21">
        <v>3150495091</v>
      </c>
      <c r="B11404" s="21" t="s">
        <v>22309</v>
      </c>
      <c r="C11404" s="20">
        <v>3150070171</v>
      </c>
      <c r="D11404" s="21" t="s">
        <v>22310</v>
      </c>
      <c r="E11404" s="21" t="s">
        <v>37</v>
      </c>
      <c r="F11404" s="21" t="s">
        <v>99</v>
      </c>
      <c r="G11404" s="3" t="s">
        <v>1</v>
      </c>
    </row>
    <row r="11405" spans="1:7">
      <c r="A11405" s="21">
        <v>6060002706</v>
      </c>
      <c r="B11405" s="21" t="s">
        <v>22311</v>
      </c>
      <c r="C11405" s="20">
        <v>3030890864</v>
      </c>
      <c r="D11405" s="21" t="s">
        <v>22312</v>
      </c>
      <c r="E11405" s="21" t="s">
        <v>3</v>
      </c>
      <c r="F11405" s="21" t="s">
        <v>99</v>
      </c>
      <c r="G11405" s="3" t="s">
        <v>1</v>
      </c>
    </row>
    <row r="11406" spans="1:7">
      <c r="A11406" s="21">
        <v>2994025760</v>
      </c>
      <c r="B11406" s="21" t="s">
        <v>22313</v>
      </c>
      <c r="C11406" s="20">
        <v>6059982816</v>
      </c>
      <c r="D11406" s="21" t="s">
        <v>22314</v>
      </c>
      <c r="E11406" s="21" t="s">
        <v>14</v>
      </c>
      <c r="F11406" s="21" t="s">
        <v>99</v>
      </c>
      <c r="G11406" s="3" t="s">
        <v>1</v>
      </c>
    </row>
    <row r="11407" spans="1:7">
      <c r="A11407" s="21">
        <v>6069831810</v>
      </c>
      <c r="B11407" s="21" t="s">
        <v>22315</v>
      </c>
      <c r="C11407" s="20">
        <v>3031769635</v>
      </c>
      <c r="D11407" s="21" t="s">
        <v>22316</v>
      </c>
      <c r="E11407" s="21" t="s">
        <v>12</v>
      </c>
      <c r="F11407" s="21" t="s">
        <v>93</v>
      </c>
      <c r="G11407" s="3" t="s">
        <v>1</v>
      </c>
    </row>
    <row r="11408" spans="1:7">
      <c r="A11408" s="21">
        <v>3031973151</v>
      </c>
      <c r="B11408" s="21" t="s">
        <v>22317</v>
      </c>
      <c r="C11408" s="20">
        <v>3031972971</v>
      </c>
      <c r="D11408" s="21" t="s">
        <v>22318</v>
      </c>
      <c r="E11408" s="21" t="s">
        <v>37</v>
      </c>
      <c r="F11408" s="21" t="s">
        <v>93</v>
      </c>
      <c r="G11408" s="3" t="s">
        <v>1</v>
      </c>
    </row>
    <row r="11409" spans="1:7">
      <c r="A11409" s="21">
        <v>3040465058</v>
      </c>
      <c r="B11409" s="21" t="s">
        <v>22319</v>
      </c>
      <c r="C11409" s="20">
        <v>3052086723</v>
      </c>
      <c r="D11409" s="21" t="s">
        <v>22320</v>
      </c>
      <c r="E11409" s="21" t="s">
        <v>1924</v>
      </c>
      <c r="F11409" s="21" t="s">
        <v>93</v>
      </c>
      <c r="G11409" s="3" t="s">
        <v>16</v>
      </c>
    </row>
    <row r="11410" spans="1:7">
      <c r="A11410" s="21">
        <v>3150529379</v>
      </c>
      <c r="B11410" s="21" t="s">
        <v>9981</v>
      </c>
      <c r="C11410" s="20">
        <v>3161092686</v>
      </c>
      <c r="D11410" s="21" t="s">
        <v>10801</v>
      </c>
      <c r="E11410" s="21" t="s">
        <v>12807</v>
      </c>
      <c r="F11410" s="21" t="s">
        <v>93</v>
      </c>
      <c r="G11410" s="3" t="s">
        <v>1</v>
      </c>
    </row>
    <row r="11411" spans="1:7">
      <c r="A11411" s="21">
        <v>2297555997</v>
      </c>
      <c r="B11411" s="21" t="s">
        <v>22321</v>
      </c>
      <c r="C11411" s="20">
        <v>2991486643</v>
      </c>
      <c r="D11411" s="21" t="s">
        <v>22322</v>
      </c>
      <c r="E11411" s="21" t="s">
        <v>37</v>
      </c>
      <c r="F11411" s="21" t="s">
        <v>93</v>
      </c>
      <c r="G11411" s="3" t="s">
        <v>1</v>
      </c>
    </row>
    <row r="11412" spans="1:7">
      <c r="A11412" s="21">
        <v>3080117931</v>
      </c>
      <c r="B11412" s="21" t="s">
        <v>22323</v>
      </c>
      <c r="C11412" s="20">
        <v>3091034089</v>
      </c>
      <c r="D11412" s="21" t="s">
        <v>22324</v>
      </c>
      <c r="E11412" s="21" t="s">
        <v>12807</v>
      </c>
      <c r="F11412" s="21" t="s">
        <v>93</v>
      </c>
      <c r="G11412" s="3" t="s">
        <v>1</v>
      </c>
    </row>
    <row r="11413" spans="1:7">
      <c r="A11413" s="21">
        <v>3080330791</v>
      </c>
      <c r="B11413" s="21" t="s">
        <v>22325</v>
      </c>
      <c r="C11413" s="20">
        <v>383738751</v>
      </c>
      <c r="D11413" s="21" t="s">
        <v>22326</v>
      </c>
      <c r="E11413" s="21" t="s">
        <v>1924</v>
      </c>
      <c r="F11413" s="21" t="s">
        <v>93</v>
      </c>
      <c r="G11413" s="3" t="s">
        <v>1</v>
      </c>
    </row>
    <row r="11414" spans="1:7">
      <c r="A11414" s="21">
        <v>1741936322</v>
      </c>
      <c r="B11414" s="21" t="s">
        <v>22327</v>
      </c>
      <c r="C11414" s="20">
        <v>3160881318</v>
      </c>
      <c r="D11414" s="21" t="s">
        <v>22328</v>
      </c>
      <c r="E11414" s="21" t="s">
        <v>1924</v>
      </c>
      <c r="F11414" s="21" t="s">
        <v>93</v>
      </c>
      <c r="G11414" s="3" t="s">
        <v>1</v>
      </c>
    </row>
    <row r="11415" spans="1:7">
      <c r="A11415" s="21">
        <v>3071084889</v>
      </c>
      <c r="B11415" s="21" t="s">
        <v>22329</v>
      </c>
      <c r="C11415" s="20">
        <v>3179013451</v>
      </c>
      <c r="D11415" s="21" t="s">
        <v>22330</v>
      </c>
      <c r="E11415" s="21" t="s">
        <v>16543</v>
      </c>
      <c r="F11415" s="21" t="s">
        <v>76</v>
      </c>
      <c r="G11415" s="3" t="s">
        <v>1</v>
      </c>
    </row>
    <row r="11416" spans="1:7">
      <c r="A11416" s="21">
        <v>3130619747</v>
      </c>
      <c r="B11416" s="21" t="s">
        <v>22331</v>
      </c>
      <c r="C11416" s="20">
        <v>3060173699</v>
      </c>
      <c r="D11416" s="21" t="s">
        <v>22332</v>
      </c>
      <c r="E11416" s="21" t="s">
        <v>1171</v>
      </c>
      <c r="F11416" s="21" t="s">
        <v>76</v>
      </c>
      <c r="G11416" s="3" t="s">
        <v>1</v>
      </c>
    </row>
    <row r="11417" spans="1:7">
      <c r="A11417" s="21">
        <v>5360328908</v>
      </c>
      <c r="B11417" s="21" t="s">
        <v>22333</v>
      </c>
      <c r="C11417" s="20">
        <v>5369871191</v>
      </c>
      <c r="D11417" s="21" t="s">
        <v>22334</v>
      </c>
      <c r="E11417" s="21" t="s">
        <v>4236</v>
      </c>
      <c r="F11417" s="21" t="s">
        <v>76</v>
      </c>
      <c r="G11417" s="3" t="s">
        <v>1</v>
      </c>
    </row>
    <row r="11418" spans="1:7">
      <c r="A11418" s="21">
        <v>3110347237</v>
      </c>
      <c r="B11418" s="21" t="s">
        <v>22335</v>
      </c>
      <c r="C11418" s="20">
        <v>5360141174</v>
      </c>
      <c r="D11418" s="21" t="s">
        <v>22336</v>
      </c>
      <c r="E11418" s="21" t="s">
        <v>2091</v>
      </c>
      <c r="F11418" s="21" t="s">
        <v>76</v>
      </c>
      <c r="G11418" s="3" t="s">
        <v>1</v>
      </c>
    </row>
    <row r="11419" spans="1:7">
      <c r="A11419" s="21">
        <v>2992488453</v>
      </c>
      <c r="B11419" s="21" t="s">
        <v>22337</v>
      </c>
      <c r="C11419" s="20">
        <v>2980192457</v>
      </c>
      <c r="D11419" s="21" t="s">
        <v>22338</v>
      </c>
      <c r="E11419" s="21" t="s">
        <v>2091</v>
      </c>
      <c r="F11419" s="21" t="s">
        <v>76</v>
      </c>
      <c r="G11419" s="3" t="s">
        <v>1</v>
      </c>
    </row>
    <row r="11420" spans="1:7">
      <c r="A11420" s="21">
        <v>2980507636</v>
      </c>
      <c r="B11420" s="21" t="s">
        <v>22339</v>
      </c>
      <c r="C11420" s="20">
        <v>2980453307</v>
      </c>
      <c r="D11420" s="21" t="s">
        <v>22340</v>
      </c>
      <c r="E11420" s="21" t="s">
        <v>37</v>
      </c>
      <c r="F11420" s="21" t="s">
        <v>76</v>
      </c>
      <c r="G11420" s="3" t="s">
        <v>1</v>
      </c>
    </row>
    <row r="11421" spans="1:7">
      <c r="A11421" s="21">
        <v>3020513715</v>
      </c>
      <c r="B11421" s="21" t="s">
        <v>22341</v>
      </c>
      <c r="C11421" s="20">
        <v>3030479609</v>
      </c>
      <c r="D11421" s="21" t="s">
        <v>22342</v>
      </c>
      <c r="E11421" s="21" t="s">
        <v>3047</v>
      </c>
      <c r="F11421" s="21" t="s">
        <v>76</v>
      </c>
      <c r="G11421" s="3" t="s">
        <v>1</v>
      </c>
    </row>
    <row r="11422" spans="1:7">
      <c r="A11422" s="21">
        <v>3179565500</v>
      </c>
      <c r="B11422" s="21" t="s">
        <v>22343</v>
      </c>
      <c r="C11422" s="20">
        <v>3179041846</v>
      </c>
      <c r="D11422" s="21" t="s">
        <v>22344</v>
      </c>
      <c r="E11422" s="21" t="s">
        <v>37</v>
      </c>
      <c r="F11422" s="21" t="s">
        <v>148</v>
      </c>
      <c r="G11422" s="3" t="s">
        <v>1</v>
      </c>
    </row>
    <row r="11423" spans="1:7">
      <c r="A11423" s="21">
        <v>311464572</v>
      </c>
      <c r="B11423" s="21" t="s">
        <v>14346</v>
      </c>
      <c r="C11423" s="20">
        <v>310012082</v>
      </c>
      <c r="D11423" s="21" t="s">
        <v>22345</v>
      </c>
      <c r="E11423" s="21" t="s">
        <v>11</v>
      </c>
      <c r="F11423" s="21" t="s">
        <v>1316</v>
      </c>
      <c r="G11423" s="3" t="s">
        <v>1</v>
      </c>
    </row>
    <row r="11424" spans="1:7">
      <c r="A11424" s="21">
        <v>4030749119</v>
      </c>
      <c r="B11424" s="21" t="s">
        <v>22346</v>
      </c>
      <c r="C11424" s="20">
        <v>4372415885</v>
      </c>
      <c r="D11424" s="21" t="s">
        <v>22347</v>
      </c>
      <c r="E11424" s="21" t="s">
        <v>19076</v>
      </c>
      <c r="F11424" s="21" t="s">
        <v>309</v>
      </c>
      <c r="G11424" s="3" t="s">
        <v>1</v>
      </c>
    </row>
    <row r="11425" spans="1:7">
      <c r="A11425" s="21">
        <v>56870213</v>
      </c>
      <c r="B11425" s="21" t="s">
        <v>22348</v>
      </c>
      <c r="C11425" s="20">
        <v>21755868</v>
      </c>
      <c r="D11425" s="21" t="s">
        <v>22349</v>
      </c>
      <c r="E11425" s="21" t="s">
        <v>19076</v>
      </c>
      <c r="F11425" s="21" t="s">
        <v>309</v>
      </c>
      <c r="G11425" s="3" t="s">
        <v>1</v>
      </c>
    </row>
    <row r="11426" spans="1:7">
      <c r="A11426" s="21">
        <v>3750098956</v>
      </c>
      <c r="B11426" s="21" t="s">
        <v>22350</v>
      </c>
      <c r="C11426" s="20">
        <v>3850099571</v>
      </c>
      <c r="D11426" s="21" t="s">
        <v>22351</v>
      </c>
      <c r="E11426" s="21" t="s">
        <v>51</v>
      </c>
      <c r="F11426" s="21" t="s">
        <v>309</v>
      </c>
      <c r="G11426" s="3" t="s">
        <v>1</v>
      </c>
    </row>
    <row r="11427" spans="1:7">
      <c r="A11427" s="21">
        <v>5099572081</v>
      </c>
      <c r="B11427" s="21" t="s">
        <v>22352</v>
      </c>
      <c r="C11427" s="20">
        <v>311841856</v>
      </c>
      <c r="D11427" s="21" t="s">
        <v>22353</v>
      </c>
      <c r="E11427" s="21" t="s">
        <v>19076</v>
      </c>
      <c r="F11427" s="21" t="s">
        <v>309</v>
      </c>
      <c r="G11427" s="3" t="s">
        <v>16</v>
      </c>
    </row>
    <row r="11428" spans="1:7">
      <c r="A11428" s="21">
        <v>1552800989</v>
      </c>
      <c r="B11428" s="21" t="s">
        <v>22354</v>
      </c>
      <c r="C11428" s="20">
        <v>466853837</v>
      </c>
      <c r="D11428" s="21" t="s">
        <v>22355</v>
      </c>
      <c r="E11428" s="21" t="s">
        <v>12</v>
      </c>
      <c r="F11428" s="21" t="s">
        <v>5811</v>
      </c>
      <c r="G11428" s="3" t="s">
        <v>1</v>
      </c>
    </row>
    <row r="11429" spans="1:7">
      <c r="A11429" s="21">
        <v>57547378</v>
      </c>
      <c r="B11429" s="21" t="s">
        <v>22356</v>
      </c>
      <c r="C11429" s="20">
        <v>150337582</v>
      </c>
      <c r="D11429" s="21" t="s">
        <v>22357</v>
      </c>
      <c r="E11429" s="21" t="s">
        <v>13</v>
      </c>
      <c r="F11429" s="21" t="s">
        <v>5811</v>
      </c>
      <c r="G11429" s="3" t="s">
        <v>1</v>
      </c>
    </row>
    <row r="11430" spans="1:7">
      <c r="A11430" s="21">
        <v>73063649</v>
      </c>
      <c r="B11430" s="21" t="s">
        <v>22358</v>
      </c>
      <c r="C11430" s="20">
        <v>4050636654</v>
      </c>
      <c r="D11430" s="21" t="s">
        <v>22359</v>
      </c>
      <c r="E11430" s="21" t="s">
        <v>37</v>
      </c>
      <c r="F11430" s="21" t="s">
        <v>5811</v>
      </c>
      <c r="G11430" s="3" t="s">
        <v>1</v>
      </c>
    </row>
    <row r="11431" spans="1:7">
      <c r="A11431" s="21" t="s">
        <v>22360</v>
      </c>
      <c r="B11431" s="21" t="s">
        <v>22361</v>
      </c>
      <c r="C11431" s="20" t="s">
        <v>22362</v>
      </c>
      <c r="D11431" s="21" t="s">
        <v>22363</v>
      </c>
      <c r="E11431" s="21" t="s">
        <v>37</v>
      </c>
      <c r="F11431" s="21" t="s">
        <v>1300</v>
      </c>
      <c r="G11431" s="3" t="s">
        <v>1</v>
      </c>
    </row>
    <row r="11432" spans="1:7">
      <c r="A11432" s="21">
        <v>3161148959</v>
      </c>
      <c r="B11432" s="21" t="s">
        <v>22364</v>
      </c>
      <c r="C11432" s="20">
        <v>3150359295</v>
      </c>
      <c r="D11432" s="21" t="s">
        <v>22365</v>
      </c>
      <c r="E11432" s="21" t="s">
        <v>418</v>
      </c>
      <c r="F11432" s="21" t="s">
        <v>72</v>
      </c>
      <c r="G11432" s="3" t="s">
        <v>1</v>
      </c>
    </row>
    <row r="11433" spans="1:7">
      <c r="A11433" s="21">
        <v>4430699887</v>
      </c>
      <c r="B11433" s="21" t="s">
        <v>22366</v>
      </c>
      <c r="C11433" s="20">
        <v>3020550521</v>
      </c>
      <c r="D11433" s="21" t="s">
        <v>2670</v>
      </c>
      <c r="E11433" s="21" t="s">
        <v>37</v>
      </c>
      <c r="F11433" s="21" t="s">
        <v>62</v>
      </c>
      <c r="G11433" s="3" t="s">
        <v>1</v>
      </c>
    </row>
    <row r="11434" spans="1:7">
      <c r="A11434" s="21">
        <v>3060317704</v>
      </c>
      <c r="B11434" s="21" t="s">
        <v>22367</v>
      </c>
      <c r="C11434" s="20">
        <v>2983693228</v>
      </c>
      <c r="D11434" s="21" t="s">
        <v>17395</v>
      </c>
      <c r="E11434" s="21" t="s">
        <v>767</v>
      </c>
      <c r="F11434" s="21" t="s">
        <v>62</v>
      </c>
      <c r="G11434" s="3" t="s">
        <v>16</v>
      </c>
    </row>
    <row r="11435" spans="1:7">
      <c r="A11435" s="21">
        <v>2980534188</v>
      </c>
      <c r="B11435" s="21" t="s">
        <v>22368</v>
      </c>
      <c r="C11435" s="20">
        <v>2980270849</v>
      </c>
      <c r="D11435" s="21" t="s">
        <v>22369</v>
      </c>
      <c r="E11435" s="21" t="s">
        <v>37</v>
      </c>
      <c r="F11435" s="21" t="s">
        <v>62</v>
      </c>
      <c r="G11435" s="3" t="s">
        <v>1</v>
      </c>
    </row>
    <row r="11436" spans="1:7">
      <c r="A11436" s="21">
        <v>3040113747</v>
      </c>
      <c r="B11436" s="21" t="s">
        <v>22370</v>
      </c>
      <c r="C11436" s="20">
        <v>3052300164</v>
      </c>
      <c r="D11436" s="21" t="s">
        <v>22371</v>
      </c>
      <c r="E11436" s="21" t="s">
        <v>37</v>
      </c>
      <c r="F11436" s="21" t="s">
        <v>62</v>
      </c>
      <c r="G11436" s="3" t="s">
        <v>1</v>
      </c>
    </row>
    <row r="11437" spans="1:7">
      <c r="A11437" s="21" t="s">
        <v>22372</v>
      </c>
      <c r="B11437" s="21" t="s">
        <v>22373</v>
      </c>
      <c r="C11437" s="20">
        <v>5369868190</v>
      </c>
      <c r="D11437" s="21" t="s">
        <v>21936</v>
      </c>
      <c r="E11437" s="21" t="s">
        <v>767</v>
      </c>
      <c r="F11437" s="21" t="s">
        <v>62</v>
      </c>
      <c r="G11437" s="3" t="s">
        <v>16</v>
      </c>
    </row>
    <row r="11438" spans="1:7">
      <c r="A11438" s="21">
        <v>3031736400</v>
      </c>
      <c r="B11438" s="21" t="s">
        <v>22374</v>
      </c>
      <c r="C11438" s="20">
        <v>3031549031</v>
      </c>
      <c r="D11438" s="21" t="s">
        <v>22375</v>
      </c>
      <c r="E11438" s="21" t="s">
        <v>346</v>
      </c>
      <c r="F11438" s="21" t="s">
        <v>62</v>
      </c>
      <c r="G11438" s="3" t="s">
        <v>1</v>
      </c>
    </row>
    <row r="11439" spans="1:7">
      <c r="A11439" s="21">
        <v>3031796616</v>
      </c>
      <c r="B11439" s="21" t="s">
        <v>22376</v>
      </c>
      <c r="C11439" s="20">
        <v>3020191645</v>
      </c>
      <c r="D11439" s="21" t="s">
        <v>22377</v>
      </c>
      <c r="E11439" s="21" t="s">
        <v>11</v>
      </c>
      <c r="F11439" s="21" t="s">
        <v>62</v>
      </c>
      <c r="G11439" s="3" t="s">
        <v>1</v>
      </c>
    </row>
    <row r="11440" spans="1:7">
      <c r="A11440" s="21">
        <v>2420050924</v>
      </c>
      <c r="B11440" s="21" t="s">
        <v>22378</v>
      </c>
      <c r="C11440" s="20">
        <v>2432998715</v>
      </c>
      <c r="D11440" s="21" t="s">
        <v>13596</v>
      </c>
      <c r="E11440" s="21" t="s">
        <v>51</v>
      </c>
      <c r="F11440" s="21" t="s">
        <v>1252</v>
      </c>
      <c r="G11440" s="3" t="s">
        <v>1</v>
      </c>
    </row>
    <row r="11441" spans="1:7">
      <c r="A11441" s="21">
        <v>5509912634</v>
      </c>
      <c r="B11441" s="21" t="s">
        <v>22379</v>
      </c>
      <c r="C11441" s="20">
        <v>5509833238</v>
      </c>
      <c r="D11441" s="21" t="s">
        <v>22380</v>
      </c>
      <c r="E11441" s="21" t="s">
        <v>20007</v>
      </c>
      <c r="F11441" s="21" t="s">
        <v>1252</v>
      </c>
      <c r="G11441" s="3" t="s">
        <v>1</v>
      </c>
    </row>
    <row r="11442" spans="1:7">
      <c r="A11442" s="21">
        <v>3071575629</v>
      </c>
      <c r="B11442" s="21" t="s">
        <v>22381</v>
      </c>
      <c r="C11442" s="20">
        <v>2451188723</v>
      </c>
      <c r="D11442" s="21" t="s">
        <v>22382</v>
      </c>
      <c r="E11442" s="21" t="s">
        <v>21632</v>
      </c>
      <c r="F11442" s="21" t="s">
        <v>3588</v>
      </c>
      <c r="G11442" s="3" t="s">
        <v>1</v>
      </c>
    </row>
    <row r="11443" spans="1:7">
      <c r="A11443" s="21">
        <v>1920232710</v>
      </c>
      <c r="B11443" s="21" t="s">
        <v>22383</v>
      </c>
      <c r="C11443" s="20">
        <v>1930307179</v>
      </c>
      <c r="D11443" s="21" t="s">
        <v>22384</v>
      </c>
      <c r="E11443" s="21" t="s">
        <v>3</v>
      </c>
      <c r="F11443" s="21" t="s">
        <v>1655</v>
      </c>
      <c r="G11443" s="3" t="s">
        <v>1</v>
      </c>
    </row>
    <row r="11444" spans="1:7">
      <c r="A11444" s="21">
        <v>3830336667</v>
      </c>
      <c r="B11444" s="21" t="s">
        <v>22385</v>
      </c>
      <c r="C11444" s="20">
        <v>3720779513</v>
      </c>
      <c r="D11444" s="21" t="s">
        <v>22386</v>
      </c>
      <c r="E11444" s="21" t="s">
        <v>37</v>
      </c>
      <c r="F11444" s="21" t="s">
        <v>57</v>
      </c>
      <c r="G11444" s="3" t="s">
        <v>1</v>
      </c>
    </row>
    <row r="11445" spans="1:7">
      <c r="A11445" s="21">
        <v>3761232314</v>
      </c>
      <c r="B11445" s="21" t="s">
        <v>22387</v>
      </c>
      <c r="C11445" s="20">
        <v>3750505179</v>
      </c>
      <c r="D11445" s="21" t="s">
        <v>22388</v>
      </c>
      <c r="E11445" s="21" t="s">
        <v>75</v>
      </c>
      <c r="F11445" s="21" t="s">
        <v>57</v>
      </c>
      <c r="G11445" s="3" t="s">
        <v>1</v>
      </c>
    </row>
    <row r="11446" spans="1:7">
      <c r="A11446" s="21">
        <v>3732207791</v>
      </c>
      <c r="B11446" s="21" t="s">
        <v>22389</v>
      </c>
      <c r="C11446" s="20">
        <v>3732036944</v>
      </c>
      <c r="D11446" s="21" t="s">
        <v>22390</v>
      </c>
      <c r="E11446" s="21" t="s">
        <v>37</v>
      </c>
      <c r="F11446" s="21" t="s">
        <v>57</v>
      </c>
      <c r="G11446" s="3" t="s">
        <v>1</v>
      </c>
    </row>
    <row r="11447" spans="1:7">
      <c r="A11447" s="21">
        <v>4690332975</v>
      </c>
      <c r="B11447" s="21" t="s">
        <v>19993</v>
      </c>
      <c r="C11447" s="20">
        <v>4690112843</v>
      </c>
      <c r="D11447" s="21" t="s">
        <v>19994</v>
      </c>
      <c r="E11447" s="21" t="s">
        <v>51</v>
      </c>
      <c r="F11447" s="21" t="s">
        <v>10881</v>
      </c>
      <c r="G11447" s="3" t="s">
        <v>1</v>
      </c>
    </row>
    <row r="11448" spans="1:7">
      <c r="A11448" s="21">
        <v>2122214171</v>
      </c>
      <c r="B11448" s="21" t="s">
        <v>22391</v>
      </c>
      <c r="C11448" s="20">
        <v>3671672633</v>
      </c>
      <c r="D11448" s="21" t="s">
        <v>22392</v>
      </c>
      <c r="E11448" s="21" t="s">
        <v>2340</v>
      </c>
      <c r="F11448" s="21" t="s">
        <v>289</v>
      </c>
      <c r="G11448" s="3" t="s">
        <v>1</v>
      </c>
    </row>
    <row r="11449" spans="1:7">
      <c r="A11449" s="21">
        <v>3861392291</v>
      </c>
      <c r="B11449" s="21" t="s">
        <v>22393</v>
      </c>
      <c r="C11449" s="20">
        <v>4032313199</v>
      </c>
      <c r="D11449" s="21" t="s">
        <v>16876</v>
      </c>
      <c r="E11449" s="21" t="s">
        <v>800</v>
      </c>
      <c r="F11449" s="21" t="s">
        <v>811</v>
      </c>
      <c r="G11449" s="3" t="s">
        <v>1</v>
      </c>
    </row>
    <row r="11450" spans="1:7">
      <c r="A11450" s="21">
        <v>3950104860</v>
      </c>
      <c r="B11450" s="21" t="s">
        <v>22394</v>
      </c>
      <c r="C11450" s="20">
        <v>3950305378</v>
      </c>
      <c r="D11450" s="21" t="s">
        <v>22395</v>
      </c>
      <c r="E11450" s="21" t="s">
        <v>2620</v>
      </c>
      <c r="F11450" s="21" t="s">
        <v>811</v>
      </c>
      <c r="G11450" s="3" t="s">
        <v>1</v>
      </c>
    </row>
    <row r="11451" spans="1:7">
      <c r="A11451" s="21">
        <v>6479510951</v>
      </c>
      <c r="B11451" s="21" t="s">
        <v>22396</v>
      </c>
      <c r="C11451" s="20">
        <v>6479511468</v>
      </c>
      <c r="D11451" s="21" t="s">
        <v>729</v>
      </c>
      <c r="E11451" s="21" t="s">
        <v>37</v>
      </c>
      <c r="F11451" s="21" t="s">
        <v>811</v>
      </c>
      <c r="G11451" s="3" t="s">
        <v>1</v>
      </c>
    </row>
    <row r="11452" spans="1:7">
      <c r="A11452" s="21">
        <v>4051328902</v>
      </c>
      <c r="B11452" s="21" t="s">
        <v>22397</v>
      </c>
      <c r="C11452" s="20">
        <v>4051269256</v>
      </c>
      <c r="D11452" s="21" t="s">
        <v>22398</v>
      </c>
      <c r="E11452" s="21" t="s">
        <v>37</v>
      </c>
      <c r="F11452" s="21" t="s">
        <v>811</v>
      </c>
      <c r="G11452" s="3" t="s">
        <v>1</v>
      </c>
    </row>
    <row r="11453" spans="1:7">
      <c r="A11453" s="21">
        <v>3933879639</v>
      </c>
      <c r="B11453" s="21" t="s">
        <v>13623</v>
      </c>
      <c r="C11453" s="20">
        <v>3873425610</v>
      </c>
      <c r="D11453" s="21" t="s">
        <v>14053</v>
      </c>
      <c r="E11453" s="21" t="s">
        <v>37</v>
      </c>
      <c r="F11453" s="21" t="s">
        <v>811</v>
      </c>
      <c r="G11453" s="3" t="s">
        <v>1</v>
      </c>
    </row>
    <row r="11454" spans="1:7">
      <c r="A11454" s="21">
        <v>3920178981</v>
      </c>
      <c r="B11454" s="21" t="s">
        <v>22399</v>
      </c>
      <c r="C11454" s="20">
        <v>3934376673</v>
      </c>
      <c r="D11454" s="21" t="s">
        <v>22400</v>
      </c>
      <c r="E11454" s="21" t="s">
        <v>800</v>
      </c>
      <c r="F11454" s="21" t="s">
        <v>811</v>
      </c>
      <c r="G11454" s="3" t="s">
        <v>16</v>
      </c>
    </row>
    <row r="11455" spans="1:7">
      <c r="A11455" s="21">
        <v>3690548871</v>
      </c>
      <c r="B11455" s="21" t="s">
        <v>22401</v>
      </c>
      <c r="C11455" s="20">
        <v>3701368155</v>
      </c>
      <c r="D11455" s="21" t="s">
        <v>22402</v>
      </c>
      <c r="E11455" s="21" t="s">
        <v>221</v>
      </c>
      <c r="F11455" s="21" t="s">
        <v>677</v>
      </c>
      <c r="G11455" s="3" t="s">
        <v>1</v>
      </c>
    </row>
    <row r="11456" spans="1:7">
      <c r="A11456" s="21">
        <v>3660996343</v>
      </c>
      <c r="B11456" s="21" t="s">
        <v>22403</v>
      </c>
      <c r="C11456" s="20">
        <v>3674402424</v>
      </c>
      <c r="D11456" s="21" t="s">
        <v>1170</v>
      </c>
      <c r="E11456" s="21" t="s">
        <v>12</v>
      </c>
      <c r="F11456" s="21" t="s">
        <v>677</v>
      </c>
      <c r="G11456" s="3" t="s">
        <v>1</v>
      </c>
    </row>
    <row r="11457" spans="1:7">
      <c r="A11457" s="21">
        <v>3660553417</v>
      </c>
      <c r="B11457" s="21" t="s">
        <v>22404</v>
      </c>
      <c r="C11457" s="20">
        <v>467964805</v>
      </c>
      <c r="D11457" s="21" t="s">
        <v>22405</v>
      </c>
      <c r="E11457" s="21" t="s">
        <v>71</v>
      </c>
      <c r="F11457" s="21" t="s">
        <v>677</v>
      </c>
      <c r="G11457" s="3" t="s">
        <v>1</v>
      </c>
    </row>
    <row r="11458" spans="1:7">
      <c r="A11458" s="21">
        <v>3875900308</v>
      </c>
      <c r="B11458" s="21" t="s">
        <v>22406</v>
      </c>
      <c r="C11458" s="20">
        <v>6479814924</v>
      </c>
      <c r="D11458" s="21" t="s">
        <v>22407</v>
      </c>
      <c r="E11458" s="21" t="s">
        <v>37</v>
      </c>
      <c r="F11458" s="21" t="s">
        <v>6084</v>
      </c>
      <c r="G11458" s="3" t="s">
        <v>1</v>
      </c>
    </row>
    <row r="11459" spans="1:7">
      <c r="A11459" s="21">
        <v>4360311850</v>
      </c>
      <c r="B11459" s="21" t="s">
        <v>22408</v>
      </c>
      <c r="C11459" s="20">
        <v>59538351</v>
      </c>
      <c r="D11459" s="21" t="s">
        <v>22409</v>
      </c>
      <c r="E11459" s="21" t="s">
        <v>11</v>
      </c>
      <c r="F11459" s="21" t="s">
        <v>623</v>
      </c>
      <c r="G11459" s="3" t="s">
        <v>1</v>
      </c>
    </row>
    <row r="11460" spans="1:7">
      <c r="A11460" s="21">
        <v>4360481292</v>
      </c>
      <c r="B11460" s="21" t="s">
        <v>22410</v>
      </c>
      <c r="C11460" s="20">
        <v>4360201729</v>
      </c>
      <c r="D11460" s="21" t="s">
        <v>22259</v>
      </c>
      <c r="E11460" s="21" t="s">
        <v>12</v>
      </c>
      <c r="F11460" s="21" t="s">
        <v>623</v>
      </c>
      <c r="G11460" s="3" t="s">
        <v>1</v>
      </c>
    </row>
    <row r="11461" spans="1:7">
      <c r="A11461" s="21">
        <v>2248872739</v>
      </c>
      <c r="B11461" s="21" t="s">
        <v>22411</v>
      </c>
      <c r="C11461" s="20">
        <v>4918685544</v>
      </c>
      <c r="D11461" s="21" t="s">
        <v>22412</v>
      </c>
      <c r="E11461" s="21" t="s">
        <v>37</v>
      </c>
      <c r="F11461" s="21" t="s">
        <v>289</v>
      </c>
      <c r="G11461" s="3" t="s">
        <v>1</v>
      </c>
    </row>
    <row r="11462" spans="1:7">
      <c r="A11462" s="21">
        <v>4879656240</v>
      </c>
      <c r="B11462" s="21" t="s">
        <v>22413</v>
      </c>
      <c r="C11462" s="20">
        <v>4879785466</v>
      </c>
      <c r="D11462" s="21" t="s">
        <v>22414</v>
      </c>
      <c r="E11462" s="21" t="s">
        <v>2340</v>
      </c>
      <c r="F11462" s="21" t="s">
        <v>289</v>
      </c>
      <c r="G11462" s="3" t="s">
        <v>1</v>
      </c>
    </row>
    <row r="11463" spans="1:7">
      <c r="A11463" s="21">
        <v>3861459736</v>
      </c>
      <c r="B11463" s="21" t="s">
        <v>22415</v>
      </c>
      <c r="C11463" s="20">
        <v>3860580183</v>
      </c>
      <c r="D11463" s="21" t="s">
        <v>22416</v>
      </c>
      <c r="E11463" s="21" t="s">
        <v>51</v>
      </c>
      <c r="F11463" s="21" t="s">
        <v>3665</v>
      </c>
      <c r="G11463" s="3" t="s">
        <v>1</v>
      </c>
    </row>
    <row r="11464" spans="1:7">
      <c r="A11464" s="21">
        <v>4051711943</v>
      </c>
      <c r="B11464" s="21" t="s">
        <v>6652</v>
      </c>
      <c r="C11464" s="20">
        <v>4040301226</v>
      </c>
      <c r="D11464" s="21" t="s">
        <v>22417</v>
      </c>
      <c r="E11464" s="21" t="s">
        <v>12</v>
      </c>
      <c r="F11464" s="21" t="s">
        <v>3665</v>
      </c>
      <c r="G11464" s="3" t="s">
        <v>1</v>
      </c>
    </row>
    <row r="11465" spans="1:7">
      <c r="A11465" s="21" t="s">
        <v>22418</v>
      </c>
      <c r="B11465" s="21" t="s">
        <v>22419</v>
      </c>
      <c r="C11465" s="20">
        <v>579956350</v>
      </c>
      <c r="D11465" s="21" t="s">
        <v>22420</v>
      </c>
      <c r="E11465" s="21" t="s">
        <v>11</v>
      </c>
      <c r="F11465" s="21" t="s">
        <v>263</v>
      </c>
      <c r="G11465" s="3" t="s">
        <v>1</v>
      </c>
    </row>
    <row r="11466" spans="1:7">
      <c r="A11466" s="21">
        <v>4480164138</v>
      </c>
      <c r="B11466" s="21" t="s">
        <v>22421</v>
      </c>
      <c r="C11466" s="20">
        <v>448002140</v>
      </c>
      <c r="D11466" s="21" t="s">
        <v>22422</v>
      </c>
      <c r="E11466" s="21" t="s">
        <v>11</v>
      </c>
      <c r="F11466" s="21" t="s">
        <v>1488</v>
      </c>
      <c r="G11466" s="3" t="s">
        <v>1</v>
      </c>
    </row>
    <row r="11467" spans="1:7">
      <c r="A11467" s="21">
        <v>4320763221</v>
      </c>
      <c r="B11467" s="21" t="s">
        <v>22423</v>
      </c>
      <c r="C11467" s="20">
        <v>4323434898</v>
      </c>
      <c r="D11467" s="21" t="s">
        <v>22424</v>
      </c>
      <c r="E11467" s="21" t="s">
        <v>2</v>
      </c>
      <c r="F11467" s="21" t="s">
        <v>273</v>
      </c>
      <c r="G11467" s="3" t="s">
        <v>1</v>
      </c>
    </row>
    <row r="11468" spans="1:7">
      <c r="A11468" s="21">
        <v>4310675387</v>
      </c>
      <c r="B11468" s="21" t="s">
        <v>22425</v>
      </c>
      <c r="C11468" s="20">
        <v>2710190842</v>
      </c>
      <c r="D11468" s="21" t="s">
        <v>22426</v>
      </c>
      <c r="E11468" s="21" t="s">
        <v>2</v>
      </c>
      <c r="F11468" s="21" t="s">
        <v>273</v>
      </c>
      <c r="G11468" s="3" t="s">
        <v>1</v>
      </c>
    </row>
    <row r="11469" spans="1:7">
      <c r="A11469" s="21">
        <v>2909647889</v>
      </c>
      <c r="B11469" s="21" t="s">
        <v>22427</v>
      </c>
      <c r="C11469" s="20">
        <v>5197852801</v>
      </c>
      <c r="D11469" s="21" t="s">
        <v>22428</v>
      </c>
      <c r="E11469" s="21" t="s">
        <v>37</v>
      </c>
      <c r="F11469" s="21" t="s">
        <v>6254</v>
      </c>
      <c r="G11469" s="3" t="s">
        <v>1</v>
      </c>
    </row>
    <row r="11470" spans="1:7">
      <c r="A11470" s="21">
        <v>2754364234</v>
      </c>
      <c r="B11470" s="21" t="s">
        <v>22429</v>
      </c>
      <c r="C11470" s="20">
        <v>1382441649</v>
      </c>
      <c r="D11470" s="21" t="s">
        <v>22430</v>
      </c>
      <c r="E11470" s="21" t="s">
        <v>51</v>
      </c>
      <c r="F11470" s="21" t="s">
        <v>10845</v>
      </c>
      <c r="G11470" s="3" t="s">
        <v>1</v>
      </c>
    </row>
    <row r="11471" spans="1:7">
      <c r="A11471" s="21">
        <v>5419824019</v>
      </c>
      <c r="B11471" s="21" t="s">
        <v>22431</v>
      </c>
      <c r="C11471" s="20">
        <v>1292898781</v>
      </c>
      <c r="D11471" s="21" t="s">
        <v>22432</v>
      </c>
      <c r="E11471" s="21" t="s">
        <v>37</v>
      </c>
      <c r="F11471" s="21" t="s">
        <v>589</v>
      </c>
      <c r="G11471" s="3" t="s">
        <v>1</v>
      </c>
    </row>
    <row r="11472" spans="1:7">
      <c r="A11472" s="21">
        <v>945697252</v>
      </c>
      <c r="B11472" s="21" t="s">
        <v>22433</v>
      </c>
      <c r="C11472" s="20" t="s">
        <v>22434</v>
      </c>
      <c r="D11472" s="21" t="s">
        <v>22435</v>
      </c>
      <c r="E11472" s="21" t="s">
        <v>37</v>
      </c>
      <c r="F11472" s="21" t="s">
        <v>19029</v>
      </c>
      <c r="G11472" s="3" t="s">
        <v>1</v>
      </c>
    </row>
    <row r="11473" spans="1:8">
      <c r="A11473" s="21">
        <v>1288207158</v>
      </c>
      <c r="B11473" s="21" t="s">
        <v>22436</v>
      </c>
      <c r="C11473" s="20">
        <v>1282467794</v>
      </c>
      <c r="D11473" s="21" t="s">
        <v>22437</v>
      </c>
      <c r="E11473" s="21" t="s">
        <v>37</v>
      </c>
      <c r="F11473" s="21" t="s">
        <v>4106</v>
      </c>
      <c r="G11473" s="3" t="s">
        <v>1</v>
      </c>
      <c r="H11473" s="21" t="s">
        <v>22438</v>
      </c>
    </row>
    <row r="11474" spans="1:8">
      <c r="A11474" s="21">
        <v>2032144247</v>
      </c>
      <c r="B11474" s="21" t="s">
        <v>22439</v>
      </c>
      <c r="C11474" s="20">
        <v>2032179296</v>
      </c>
      <c r="D11474" s="21" t="s">
        <v>22440</v>
      </c>
      <c r="E11474" s="21" t="s">
        <v>346</v>
      </c>
      <c r="F11474" s="21" t="s">
        <v>289</v>
      </c>
      <c r="G11474" s="3" t="s">
        <v>1</v>
      </c>
      <c r="H11474" s="12" t="s">
        <v>22441</v>
      </c>
    </row>
    <row r="11475" spans="1:8">
      <c r="A11475" s="21">
        <v>2122702567</v>
      </c>
      <c r="B11475" s="21" t="s">
        <v>22442</v>
      </c>
      <c r="C11475" s="20">
        <v>759372500</v>
      </c>
      <c r="D11475" s="21" t="s">
        <v>7744</v>
      </c>
      <c r="E11475" s="21" t="s">
        <v>22443</v>
      </c>
      <c r="F11475" s="21" t="s">
        <v>289</v>
      </c>
      <c r="G11475" s="3" t="s">
        <v>1</v>
      </c>
      <c r="H11475" s="12" t="s">
        <v>22441</v>
      </c>
    </row>
    <row r="11476" spans="1:8">
      <c r="A11476" s="21">
        <v>2110569182</v>
      </c>
      <c r="B11476" s="21" t="s">
        <v>22444</v>
      </c>
      <c r="C11476" s="20">
        <v>2180711123</v>
      </c>
      <c r="D11476" s="21" t="s">
        <v>22445</v>
      </c>
      <c r="E11476" s="21" t="s">
        <v>2340</v>
      </c>
      <c r="F11476" s="21" t="s">
        <v>289</v>
      </c>
      <c r="G11476" s="3" t="s">
        <v>1</v>
      </c>
      <c r="H11476" s="12" t="s">
        <v>22441</v>
      </c>
    </row>
    <row r="11477" spans="1:8">
      <c r="A11477" s="21">
        <v>2020354640</v>
      </c>
      <c r="B11477" s="21" t="s">
        <v>22446</v>
      </c>
      <c r="C11477" s="20">
        <v>2031567314</v>
      </c>
      <c r="D11477" s="21" t="s">
        <v>22447</v>
      </c>
      <c r="E11477" s="21" t="s">
        <v>1721</v>
      </c>
      <c r="F11477" s="21" t="s">
        <v>289</v>
      </c>
      <c r="G11477" s="3" t="s">
        <v>1</v>
      </c>
      <c r="H11477" s="12" t="s">
        <v>22441</v>
      </c>
    </row>
    <row r="11478" spans="1:8">
      <c r="A11478" s="21">
        <v>3259145567</v>
      </c>
      <c r="B11478" s="21" t="s">
        <v>22448</v>
      </c>
      <c r="C11478" s="20">
        <v>32522927391</v>
      </c>
      <c r="D11478" s="21" t="s">
        <v>22449</v>
      </c>
      <c r="E11478" s="21" t="s">
        <v>11</v>
      </c>
      <c r="F11478" s="21" t="s">
        <v>4480</v>
      </c>
      <c r="G11478" s="3" t="s">
        <v>1</v>
      </c>
      <c r="H11478" s="12" t="s">
        <v>22441</v>
      </c>
    </row>
    <row r="11479" spans="1:8">
      <c r="A11479" s="21">
        <v>1533536351</v>
      </c>
      <c r="B11479" s="21" t="s">
        <v>22450</v>
      </c>
      <c r="C11479" s="20">
        <v>6159748157</v>
      </c>
      <c r="D11479" s="21" t="s">
        <v>22451</v>
      </c>
      <c r="E11479" s="21" t="s">
        <v>37</v>
      </c>
      <c r="F11479" s="21" t="s">
        <v>623</v>
      </c>
      <c r="G11479" s="3" t="s">
        <v>1</v>
      </c>
      <c r="H11479" s="12" t="s">
        <v>22441</v>
      </c>
    </row>
    <row r="11480" spans="1:8">
      <c r="A11480" s="21">
        <v>5399963868</v>
      </c>
      <c r="B11480" s="21" t="s">
        <v>22452</v>
      </c>
      <c r="C11480" s="20">
        <v>5399727791</v>
      </c>
      <c r="D11480" s="21" t="s">
        <v>22453</v>
      </c>
      <c r="E11480" s="21" t="s">
        <v>12</v>
      </c>
      <c r="F11480" s="21" t="s">
        <v>623</v>
      </c>
      <c r="G11480" s="3" t="s">
        <v>1</v>
      </c>
      <c r="H11480" s="12" t="s">
        <v>22441</v>
      </c>
    </row>
    <row r="11481" spans="1:8">
      <c r="A11481" s="21">
        <v>2631174577</v>
      </c>
      <c r="B11481" s="21" t="s">
        <v>22454</v>
      </c>
      <c r="C11481" s="20">
        <v>2620270911</v>
      </c>
      <c r="D11481" s="21" t="s">
        <v>22455</v>
      </c>
      <c r="E11481" s="21" t="s">
        <v>346</v>
      </c>
      <c r="F11481" s="21" t="s">
        <v>347</v>
      </c>
      <c r="G11481" s="3" t="s">
        <v>1</v>
      </c>
      <c r="H11481" s="12" t="s">
        <v>22441</v>
      </c>
    </row>
    <row r="11482" spans="1:8">
      <c r="A11482" s="21">
        <v>4999758350</v>
      </c>
      <c r="B11482" s="21" t="s">
        <v>22456</v>
      </c>
      <c r="C11482" s="20">
        <v>4990005376</v>
      </c>
      <c r="D11482" s="21" t="s">
        <v>22457</v>
      </c>
      <c r="E11482" s="21" t="s">
        <v>13</v>
      </c>
      <c r="F11482" s="21" t="s">
        <v>1325</v>
      </c>
      <c r="G11482" s="3" t="s">
        <v>1</v>
      </c>
      <c r="H11482" s="12" t="s">
        <v>22441</v>
      </c>
    </row>
    <row r="11483" spans="1:8">
      <c r="A11483" s="21">
        <v>3871343781</v>
      </c>
      <c r="B11483" s="21" t="s">
        <v>22458</v>
      </c>
      <c r="C11483" s="20">
        <v>3873466430</v>
      </c>
      <c r="D11483" s="21" t="s">
        <v>22459</v>
      </c>
      <c r="E11483" s="21" t="s">
        <v>37</v>
      </c>
      <c r="F11483" s="21" t="s">
        <v>811</v>
      </c>
      <c r="G11483" s="3" t="s">
        <v>1</v>
      </c>
      <c r="H11483" s="12" t="s">
        <v>22441</v>
      </c>
    </row>
    <row r="11484" spans="1:8">
      <c r="A11484" s="21">
        <v>4020573001</v>
      </c>
      <c r="B11484" s="21" t="s">
        <v>22460</v>
      </c>
      <c r="C11484" s="20">
        <v>4020335664</v>
      </c>
      <c r="D11484" s="21" t="s">
        <v>22461</v>
      </c>
      <c r="E11484" s="21" t="s">
        <v>37</v>
      </c>
      <c r="F11484" s="21" t="s">
        <v>811</v>
      </c>
      <c r="G11484" s="3" t="s">
        <v>1</v>
      </c>
      <c r="H11484" s="12" t="s">
        <v>22441</v>
      </c>
    </row>
    <row r="11485" spans="1:8">
      <c r="A11485" s="21">
        <v>3992214621</v>
      </c>
      <c r="B11485" s="21" t="s">
        <v>22462</v>
      </c>
      <c r="C11485" s="20">
        <v>3875783808</v>
      </c>
      <c r="D11485" s="21" t="s">
        <v>4508</v>
      </c>
      <c r="E11485" s="21" t="s">
        <v>800</v>
      </c>
      <c r="F11485" s="21" t="s">
        <v>811</v>
      </c>
      <c r="G11485" s="3" t="s">
        <v>1</v>
      </c>
      <c r="H11485" s="12" t="s">
        <v>22441</v>
      </c>
    </row>
    <row r="11486" spans="1:8">
      <c r="A11486" s="21">
        <v>3979959120</v>
      </c>
      <c r="B11486" s="21" t="s">
        <v>22463</v>
      </c>
      <c r="C11486" s="20">
        <v>3979821900</v>
      </c>
      <c r="D11486" s="21" t="s">
        <v>22464</v>
      </c>
      <c r="E11486" s="21" t="s">
        <v>12</v>
      </c>
      <c r="F11486" s="21" t="s">
        <v>811</v>
      </c>
      <c r="G11486" s="3" t="s">
        <v>1</v>
      </c>
      <c r="H11486" s="12" t="s">
        <v>22441</v>
      </c>
    </row>
    <row r="11487" spans="1:8">
      <c r="A11487" s="21">
        <v>3861105111</v>
      </c>
      <c r="B11487" s="21" t="s">
        <v>4918</v>
      </c>
      <c r="C11487" s="20">
        <v>3860183214</v>
      </c>
      <c r="D11487" s="21" t="s">
        <v>22465</v>
      </c>
      <c r="E11487" s="21" t="s">
        <v>37</v>
      </c>
      <c r="F11487" s="21" t="s">
        <v>811</v>
      </c>
      <c r="G11487" s="3" t="s">
        <v>1</v>
      </c>
      <c r="H11487" s="12" t="s">
        <v>22441</v>
      </c>
    </row>
    <row r="11488" spans="1:8">
      <c r="A11488" s="21">
        <v>370064534</v>
      </c>
      <c r="B11488" s="21" t="s">
        <v>22466</v>
      </c>
      <c r="C11488" s="20">
        <v>384919030</v>
      </c>
      <c r="D11488" s="21" t="s">
        <v>22467</v>
      </c>
      <c r="E11488" s="21" t="s">
        <v>13</v>
      </c>
      <c r="F11488" s="21" t="s">
        <v>4087</v>
      </c>
      <c r="G11488" s="3" t="s">
        <v>1</v>
      </c>
      <c r="H11488" s="12" t="s">
        <v>22441</v>
      </c>
    </row>
    <row r="11489" spans="1:8">
      <c r="A11489" s="21">
        <v>3060583811</v>
      </c>
      <c r="B11489" s="21" t="s">
        <v>22468</v>
      </c>
      <c r="C11489" s="20">
        <v>3071134355</v>
      </c>
      <c r="D11489" s="21" t="s">
        <v>22469</v>
      </c>
      <c r="E11489" s="21" t="s">
        <v>8589</v>
      </c>
      <c r="F11489" s="21" t="s">
        <v>93</v>
      </c>
      <c r="G11489" s="3" t="s">
        <v>1</v>
      </c>
      <c r="H11489" s="12" t="s">
        <v>22441</v>
      </c>
    </row>
    <row r="11490" spans="1:8">
      <c r="A11490" s="21">
        <v>3060648271</v>
      </c>
      <c r="B11490" s="21" t="s">
        <v>22470</v>
      </c>
      <c r="C11490" s="20">
        <v>3071023456</v>
      </c>
      <c r="D11490" s="21" t="s">
        <v>22471</v>
      </c>
      <c r="E11490" s="21" t="s">
        <v>12807</v>
      </c>
      <c r="F11490" s="21" t="s">
        <v>93</v>
      </c>
      <c r="G11490" s="3" t="s">
        <v>1</v>
      </c>
      <c r="H11490" s="12" t="s">
        <v>22441</v>
      </c>
    </row>
    <row r="11491" spans="1:8">
      <c r="A11491" s="21">
        <v>2980870201</v>
      </c>
      <c r="B11491" s="21" t="s">
        <v>22472</v>
      </c>
      <c r="C11491" s="20">
        <v>2991381779</v>
      </c>
      <c r="D11491" s="21" t="s">
        <v>19439</v>
      </c>
      <c r="E11491" s="21" t="s">
        <v>12807</v>
      </c>
      <c r="F11491" s="21" t="s">
        <v>93</v>
      </c>
      <c r="G11491" s="3" t="s">
        <v>1</v>
      </c>
      <c r="H11491" s="12" t="s">
        <v>22441</v>
      </c>
    </row>
    <row r="11492" spans="1:8">
      <c r="A11492" s="21">
        <v>3131179481</v>
      </c>
      <c r="B11492" s="21" t="s">
        <v>22473</v>
      </c>
      <c r="C11492" s="20">
        <v>1270161598</v>
      </c>
      <c r="D11492" s="21" t="s">
        <v>22474</v>
      </c>
      <c r="E11492" s="21" t="s">
        <v>37</v>
      </c>
      <c r="F11492" s="21" t="s">
        <v>93</v>
      </c>
      <c r="G11492" s="3" t="s">
        <v>1</v>
      </c>
      <c r="H11492" s="12" t="s">
        <v>22441</v>
      </c>
    </row>
    <row r="11493" spans="1:8">
      <c r="A11493" s="21">
        <v>6060015026</v>
      </c>
      <c r="B11493" s="21" t="s">
        <v>22475</v>
      </c>
      <c r="C11493" s="20">
        <v>3150147557</v>
      </c>
      <c r="D11493" s="21" t="s">
        <v>22476</v>
      </c>
      <c r="E11493" s="21" t="s">
        <v>37</v>
      </c>
      <c r="F11493" s="21" t="s">
        <v>93</v>
      </c>
      <c r="G11493" s="3" t="s">
        <v>1</v>
      </c>
      <c r="H11493" s="12" t="s">
        <v>22441</v>
      </c>
    </row>
    <row r="11494" spans="1:8">
      <c r="A11494" s="21">
        <v>3130072837</v>
      </c>
      <c r="B11494" s="21" t="s">
        <v>22477</v>
      </c>
      <c r="C11494" s="20">
        <v>31309046464</v>
      </c>
      <c r="D11494" s="21" t="s">
        <v>22478</v>
      </c>
      <c r="E11494" s="21" t="s">
        <v>37</v>
      </c>
      <c r="F11494" s="21" t="s">
        <v>76</v>
      </c>
      <c r="G11494" s="3" t="s">
        <v>1</v>
      </c>
      <c r="H11494" s="12" t="s">
        <v>22441</v>
      </c>
    </row>
    <row r="11495" spans="1:8">
      <c r="A11495" s="21">
        <v>3052102478</v>
      </c>
      <c r="B11495" s="21" t="s">
        <v>22479</v>
      </c>
      <c r="C11495" s="20">
        <v>3051420328</v>
      </c>
      <c r="D11495" s="21" t="s">
        <v>22480</v>
      </c>
      <c r="E11495" s="21" t="s">
        <v>37</v>
      </c>
      <c r="F11495" s="21" t="s">
        <v>76</v>
      </c>
      <c r="G11495" s="3" t="s">
        <v>1</v>
      </c>
      <c r="H11495" s="12" t="s">
        <v>22441</v>
      </c>
    </row>
    <row r="11496" spans="1:8">
      <c r="A11496" s="21">
        <v>2981343998</v>
      </c>
      <c r="B11496" s="21" t="s">
        <v>22481</v>
      </c>
      <c r="C11496" s="20">
        <v>3179774657</v>
      </c>
      <c r="D11496" s="21" t="s">
        <v>22482</v>
      </c>
      <c r="E11496" s="21" t="s">
        <v>4236</v>
      </c>
      <c r="F11496" s="21" t="s">
        <v>76</v>
      </c>
      <c r="G11496" s="3" t="s">
        <v>1</v>
      </c>
      <c r="H11496" s="12" t="s">
        <v>22441</v>
      </c>
    </row>
    <row r="11497" spans="1:8">
      <c r="A11497" s="21">
        <v>3020149304</v>
      </c>
      <c r="B11497" s="21" t="s">
        <v>22483</v>
      </c>
      <c r="C11497" s="20">
        <v>6060496385</v>
      </c>
      <c r="D11497" s="21" t="s">
        <v>22484</v>
      </c>
      <c r="E11497" s="21" t="s">
        <v>4236</v>
      </c>
      <c r="F11497" s="21" t="s">
        <v>76</v>
      </c>
      <c r="G11497" s="3" t="s">
        <v>1</v>
      </c>
      <c r="H11497" s="12" t="s">
        <v>22441</v>
      </c>
    </row>
    <row r="11498" spans="1:8">
      <c r="A11498" s="21">
        <v>6069709901</v>
      </c>
      <c r="B11498" s="21" t="s">
        <v>22485</v>
      </c>
      <c r="C11498" s="20">
        <v>6069968077</v>
      </c>
      <c r="D11498" s="21" t="s">
        <v>22486</v>
      </c>
      <c r="E11498" s="21" t="s">
        <v>2091</v>
      </c>
      <c r="F11498" s="21" t="s">
        <v>76</v>
      </c>
      <c r="G11498" s="3" t="s">
        <v>1</v>
      </c>
      <c r="H11498" s="12" t="s">
        <v>22441</v>
      </c>
    </row>
    <row r="11499" spans="1:8">
      <c r="A11499" s="21">
        <v>6069709901</v>
      </c>
      <c r="B11499" s="21" t="s">
        <v>22485</v>
      </c>
      <c r="C11499" s="20">
        <v>6060021697</v>
      </c>
      <c r="D11499" s="21" t="s">
        <v>12526</v>
      </c>
      <c r="E11499" s="21" t="s">
        <v>1549</v>
      </c>
      <c r="F11499" s="21" t="s">
        <v>76</v>
      </c>
      <c r="G11499" s="3" t="s">
        <v>1</v>
      </c>
      <c r="H11499" s="12" t="s">
        <v>22441</v>
      </c>
    </row>
    <row r="11500" spans="1:8">
      <c r="A11500" s="21">
        <v>3031271459</v>
      </c>
      <c r="B11500" s="21" t="s">
        <v>22487</v>
      </c>
      <c r="C11500" s="20">
        <v>6069821351</v>
      </c>
      <c r="D11500" s="21" t="s">
        <v>20555</v>
      </c>
      <c r="E11500" s="21" t="s">
        <v>12</v>
      </c>
      <c r="F11500" s="21" t="s">
        <v>99</v>
      </c>
      <c r="G11500" s="3" t="s">
        <v>1</v>
      </c>
      <c r="H11500" s="12" t="s">
        <v>22441</v>
      </c>
    </row>
    <row r="11501" spans="1:8">
      <c r="A11501" s="21">
        <v>2992903779</v>
      </c>
      <c r="B11501" s="21" t="s">
        <v>22488</v>
      </c>
      <c r="C11501" s="20">
        <v>2980392911</v>
      </c>
      <c r="D11501" s="21" t="s">
        <v>22489</v>
      </c>
      <c r="E11501" s="21" t="s">
        <v>11</v>
      </c>
      <c r="F11501" s="21" t="s">
        <v>99</v>
      </c>
      <c r="G11501" s="3" t="s">
        <v>1</v>
      </c>
      <c r="H11501" s="12" t="s">
        <v>22441</v>
      </c>
    </row>
    <row r="11502" spans="1:8">
      <c r="A11502" s="21">
        <v>5839746630</v>
      </c>
      <c r="B11502" s="21" t="s">
        <v>22490</v>
      </c>
      <c r="C11502" s="20">
        <v>2992638854</v>
      </c>
      <c r="D11502" s="21" t="s">
        <v>22491</v>
      </c>
      <c r="E11502" s="21" t="s">
        <v>37</v>
      </c>
      <c r="F11502" s="21" t="s">
        <v>148</v>
      </c>
      <c r="G11502" s="3" t="s">
        <v>1</v>
      </c>
      <c r="H11502" s="12" t="s">
        <v>22441</v>
      </c>
    </row>
    <row r="11503" spans="1:8">
      <c r="A11503" s="21">
        <v>1287397840</v>
      </c>
      <c r="B11503" s="21" t="s">
        <v>22492</v>
      </c>
      <c r="C11503" s="20">
        <v>3071764715</v>
      </c>
      <c r="D11503" s="21" t="s">
        <v>22493</v>
      </c>
      <c r="E11503" s="21" t="s">
        <v>37</v>
      </c>
      <c r="F11503" s="21" t="s">
        <v>148</v>
      </c>
      <c r="G11503" s="3" t="s">
        <v>1</v>
      </c>
      <c r="H11503" s="12" t="s">
        <v>22441</v>
      </c>
    </row>
    <row r="11504" spans="1:8">
      <c r="A11504" s="21">
        <v>2980806064</v>
      </c>
      <c r="B11504" s="21" t="s">
        <v>22494</v>
      </c>
      <c r="C11504" s="20">
        <v>21991489278</v>
      </c>
      <c r="D11504" s="21" t="s">
        <v>22495</v>
      </c>
      <c r="E11504" s="21" t="s">
        <v>221</v>
      </c>
      <c r="F11504" s="21" t="s">
        <v>148</v>
      </c>
      <c r="G11504" s="3" t="s">
        <v>1</v>
      </c>
      <c r="H11504" s="12" t="s">
        <v>22441</v>
      </c>
    </row>
    <row r="11505" spans="1:8">
      <c r="A11505" s="21">
        <v>2980993107</v>
      </c>
      <c r="B11505" s="21" t="s">
        <v>22496</v>
      </c>
      <c r="C11505" s="20">
        <v>3130699325</v>
      </c>
      <c r="D11505" s="21" t="s">
        <v>20151</v>
      </c>
      <c r="E11505" s="21" t="s">
        <v>71</v>
      </c>
      <c r="F11505" s="21" t="s">
        <v>148</v>
      </c>
      <c r="G11505" s="3" t="s">
        <v>1</v>
      </c>
      <c r="H11505" s="12" t="s">
        <v>22441</v>
      </c>
    </row>
    <row r="11506" spans="1:8">
      <c r="A11506" s="21">
        <v>3040028510</v>
      </c>
      <c r="B11506" s="21" t="s">
        <v>22497</v>
      </c>
      <c r="C11506" s="20">
        <v>3052229761</v>
      </c>
      <c r="D11506" s="21" t="s">
        <v>9308</v>
      </c>
      <c r="E11506" s="21" t="s">
        <v>37</v>
      </c>
      <c r="F11506" s="21" t="s">
        <v>148</v>
      </c>
      <c r="G11506" s="3" t="s">
        <v>1</v>
      </c>
      <c r="H11506" s="12" t="s">
        <v>22441</v>
      </c>
    </row>
    <row r="11507" spans="1:8">
      <c r="A11507" s="21">
        <v>3031423429</v>
      </c>
      <c r="B11507" s="21" t="s">
        <v>22498</v>
      </c>
      <c r="C11507" s="20">
        <v>3031398424</v>
      </c>
      <c r="D11507" s="21" t="s">
        <v>22499</v>
      </c>
      <c r="E11507" s="21" t="s">
        <v>11</v>
      </c>
      <c r="F11507" s="21" t="s">
        <v>148</v>
      </c>
      <c r="G11507" s="3" t="s">
        <v>1</v>
      </c>
      <c r="H11507" s="12" t="s">
        <v>22441</v>
      </c>
    </row>
    <row r="11508" spans="1:8">
      <c r="A11508" s="21">
        <v>1450765440</v>
      </c>
      <c r="B11508" s="21" t="s">
        <v>22500</v>
      </c>
      <c r="C11508" s="20">
        <v>1450717101</v>
      </c>
      <c r="D11508" s="21" t="s">
        <v>22501</v>
      </c>
      <c r="E11508" s="21" t="s">
        <v>37</v>
      </c>
      <c r="F11508" s="21" t="s">
        <v>1316</v>
      </c>
      <c r="G11508" s="3" t="s">
        <v>1</v>
      </c>
      <c r="H11508" s="12" t="s">
        <v>22441</v>
      </c>
    </row>
    <row r="11509" spans="1:8">
      <c r="A11509" s="21">
        <v>559080468</v>
      </c>
      <c r="B11509" s="21" t="s">
        <v>22502</v>
      </c>
      <c r="C11509" s="20">
        <v>559868448</v>
      </c>
      <c r="D11509" s="21" t="s">
        <v>22503</v>
      </c>
      <c r="E11509" s="21" t="s">
        <v>13</v>
      </c>
      <c r="F11509" s="21" t="s">
        <v>1316</v>
      </c>
      <c r="G11509" s="3" t="s">
        <v>1</v>
      </c>
      <c r="H11509" s="12" t="s">
        <v>22441</v>
      </c>
    </row>
    <row r="11510" spans="1:8">
      <c r="A11510" s="21">
        <v>4900269824</v>
      </c>
      <c r="B11510" s="21" t="s">
        <v>22504</v>
      </c>
      <c r="C11510" s="20">
        <v>370305396</v>
      </c>
      <c r="D11510" s="21" t="s">
        <v>22505</v>
      </c>
      <c r="E11510" s="21" t="s">
        <v>37</v>
      </c>
      <c r="F11510" s="21" t="s">
        <v>1316</v>
      </c>
      <c r="G11510" s="3" t="s">
        <v>1</v>
      </c>
      <c r="H11510" s="12" t="s">
        <v>22441</v>
      </c>
    </row>
    <row r="11511" spans="1:8">
      <c r="A11511" s="21">
        <v>321475941</v>
      </c>
      <c r="B11511" s="21" t="s">
        <v>22506</v>
      </c>
      <c r="C11511" s="20">
        <v>321511778</v>
      </c>
      <c r="D11511" s="21" t="s">
        <v>22507</v>
      </c>
      <c r="E11511" s="21" t="s">
        <v>37</v>
      </c>
      <c r="F11511" s="21" t="s">
        <v>1316</v>
      </c>
      <c r="G11511" s="3" t="s">
        <v>1</v>
      </c>
      <c r="H11511" s="12" t="s">
        <v>22441</v>
      </c>
    </row>
    <row r="11512" spans="1:8">
      <c r="A11512" s="21">
        <v>322653908</v>
      </c>
      <c r="B11512" s="21" t="s">
        <v>22508</v>
      </c>
      <c r="C11512" s="20">
        <v>1600977928</v>
      </c>
      <c r="D11512" s="21" t="s">
        <v>22509</v>
      </c>
      <c r="E11512" s="21" t="s">
        <v>37</v>
      </c>
      <c r="F11512" s="21" t="s">
        <v>1316</v>
      </c>
      <c r="G11512" s="3" t="s">
        <v>1</v>
      </c>
      <c r="H11512" s="12" t="s">
        <v>22441</v>
      </c>
    </row>
    <row r="11513" spans="1:8">
      <c r="A11513" s="21">
        <v>64698912</v>
      </c>
      <c r="B11513" s="21" t="s">
        <v>22510</v>
      </c>
      <c r="C11513" s="20">
        <v>450946657</v>
      </c>
      <c r="D11513" s="21" t="s">
        <v>22511</v>
      </c>
      <c r="E11513" s="21" t="s">
        <v>71</v>
      </c>
      <c r="F11513" s="21" t="s">
        <v>1316</v>
      </c>
      <c r="G11513" s="3" t="s">
        <v>1</v>
      </c>
      <c r="H11513" s="12" t="s">
        <v>22441</v>
      </c>
    </row>
    <row r="11514" spans="1:8">
      <c r="A11514" s="21">
        <v>323651860</v>
      </c>
      <c r="B11514" s="21" t="s">
        <v>22512</v>
      </c>
      <c r="C11514" s="20">
        <v>310054567</v>
      </c>
      <c r="D11514" s="21" t="s">
        <v>22513</v>
      </c>
      <c r="E11514" s="21" t="s">
        <v>11</v>
      </c>
      <c r="F11514" s="21" t="s">
        <v>1214</v>
      </c>
      <c r="G11514" s="3" t="s">
        <v>1</v>
      </c>
      <c r="H11514" s="12" t="s">
        <v>22441</v>
      </c>
    </row>
    <row r="11515" spans="1:8">
      <c r="A11515" s="21">
        <v>10942181</v>
      </c>
      <c r="B11515" s="21" t="s">
        <v>22514</v>
      </c>
      <c r="C11515" s="20">
        <v>16079299</v>
      </c>
      <c r="D11515" s="21" t="s">
        <v>22515</v>
      </c>
      <c r="E11515" s="21" t="s">
        <v>11</v>
      </c>
      <c r="F11515" s="21" t="s">
        <v>1214</v>
      </c>
      <c r="G11515" s="3" t="s">
        <v>1</v>
      </c>
      <c r="H11515" s="12" t="s">
        <v>22441</v>
      </c>
    </row>
    <row r="11516" spans="1:8">
      <c r="A11516" s="21">
        <v>71572821</v>
      </c>
      <c r="B11516" s="21" t="s">
        <v>22516</v>
      </c>
      <c r="C11516" s="20">
        <v>2738620892</v>
      </c>
      <c r="D11516" s="21" t="s">
        <v>22517</v>
      </c>
      <c r="E11516" s="21" t="s">
        <v>37</v>
      </c>
      <c r="F11516" s="21" t="s">
        <v>1214</v>
      </c>
      <c r="G11516" s="3" t="s">
        <v>1</v>
      </c>
      <c r="H11516" s="12" t="s">
        <v>22441</v>
      </c>
    </row>
    <row r="11517" spans="1:8">
      <c r="A11517" s="21" t="s">
        <v>22518</v>
      </c>
      <c r="B11517" s="21" t="s">
        <v>22519</v>
      </c>
      <c r="C11517" s="20" t="s">
        <v>22520</v>
      </c>
      <c r="D11517" s="21" t="s">
        <v>22521</v>
      </c>
      <c r="E11517" s="21" t="s">
        <v>37</v>
      </c>
      <c r="F11517" s="21" t="s">
        <v>1300</v>
      </c>
      <c r="G11517" s="3" t="s">
        <v>1</v>
      </c>
      <c r="H11517" s="12" t="s">
        <v>22441</v>
      </c>
    </row>
    <row r="11518" spans="1:8">
      <c r="A11518" s="21" t="s">
        <v>22522</v>
      </c>
      <c r="B11518" s="21" t="s">
        <v>22523</v>
      </c>
      <c r="C11518" s="20" t="s">
        <v>22524</v>
      </c>
      <c r="D11518" s="21" t="s">
        <v>22525</v>
      </c>
      <c r="E11518" s="21" t="s">
        <v>7717</v>
      </c>
      <c r="F11518" s="21" t="s">
        <v>1300</v>
      </c>
      <c r="G11518" s="3" t="s">
        <v>1</v>
      </c>
      <c r="H11518" s="12" t="s">
        <v>22441</v>
      </c>
    </row>
    <row r="11519" spans="1:8">
      <c r="A11519" s="21">
        <v>5459670209</v>
      </c>
      <c r="B11519" s="21" t="s">
        <v>22526</v>
      </c>
      <c r="C11519" s="20" t="s">
        <v>22527</v>
      </c>
      <c r="D11519" s="21" t="s">
        <v>22528</v>
      </c>
      <c r="E11519" s="21" t="s">
        <v>7717</v>
      </c>
      <c r="F11519" s="21" t="s">
        <v>1300</v>
      </c>
      <c r="G11519" s="3" t="s">
        <v>1</v>
      </c>
      <c r="H11519" s="12" t="s">
        <v>22441</v>
      </c>
    </row>
    <row r="11520" spans="1:8">
      <c r="A11520" s="21">
        <v>3782239172</v>
      </c>
      <c r="B11520" s="21" t="s">
        <v>22529</v>
      </c>
      <c r="C11520" s="20">
        <v>3782011694</v>
      </c>
      <c r="D11520" s="21" t="s">
        <v>22530</v>
      </c>
      <c r="E11520" s="21" t="s">
        <v>37</v>
      </c>
      <c r="F11520" s="21" t="s">
        <v>5811</v>
      </c>
      <c r="G11520" s="3" t="s">
        <v>1</v>
      </c>
      <c r="H11520" s="12" t="s">
        <v>22441</v>
      </c>
    </row>
    <row r="11521" spans="1:8">
      <c r="A11521" s="21">
        <v>311233546</v>
      </c>
      <c r="B11521" s="21" t="s">
        <v>22531</v>
      </c>
      <c r="C11521" s="20">
        <v>3990170686</v>
      </c>
      <c r="D11521" s="21" t="s">
        <v>22532</v>
      </c>
      <c r="E11521" s="21" t="s">
        <v>37</v>
      </c>
      <c r="F11521" s="21" t="s">
        <v>5811</v>
      </c>
      <c r="G11521" s="3" t="s">
        <v>1</v>
      </c>
      <c r="H11521" s="12" t="s">
        <v>22441</v>
      </c>
    </row>
    <row r="11522" spans="1:8">
      <c r="A11522" s="21">
        <v>310168287</v>
      </c>
      <c r="B11522" s="21" t="s">
        <v>22533</v>
      </c>
      <c r="C11522" s="20">
        <v>828122563</v>
      </c>
      <c r="D11522" s="21" t="s">
        <v>22534</v>
      </c>
      <c r="E11522" s="21" t="s">
        <v>71</v>
      </c>
      <c r="F11522" s="21" t="s">
        <v>5811</v>
      </c>
      <c r="G11522" s="3" t="s">
        <v>1</v>
      </c>
      <c r="H11522" s="12" t="s">
        <v>22441</v>
      </c>
    </row>
    <row r="11523" spans="1:8">
      <c r="A11523" s="21">
        <v>5099587763</v>
      </c>
      <c r="B11523" s="21" t="s">
        <v>22535</v>
      </c>
      <c r="C11523" s="20">
        <v>311841856</v>
      </c>
      <c r="D11523" s="21" t="s">
        <v>22536</v>
      </c>
      <c r="E11523" s="21" t="s">
        <v>13</v>
      </c>
      <c r="F11523" s="21" t="s">
        <v>5811</v>
      </c>
      <c r="G11523" s="3" t="s">
        <v>1</v>
      </c>
      <c r="H11523" s="12" t="s">
        <v>22441</v>
      </c>
    </row>
    <row r="11524" spans="1:8">
      <c r="A11524" s="21">
        <v>4539981277</v>
      </c>
      <c r="B11524" s="21" t="s">
        <v>22537</v>
      </c>
      <c r="C11524" s="20">
        <v>3251366173</v>
      </c>
      <c r="D11524" s="21" t="s">
        <v>22538</v>
      </c>
      <c r="E11524" s="21" t="s">
        <v>37</v>
      </c>
      <c r="F11524" s="21" t="s">
        <v>5811</v>
      </c>
      <c r="G11524" s="3" t="s">
        <v>1</v>
      </c>
      <c r="H11524" s="12" t="s">
        <v>22441</v>
      </c>
    </row>
    <row r="11525" spans="1:8">
      <c r="A11525" s="21">
        <v>946098239</v>
      </c>
      <c r="B11525" s="21" t="s">
        <v>22539</v>
      </c>
      <c r="C11525" s="20">
        <v>945981554</v>
      </c>
      <c r="D11525" s="21" t="s">
        <v>22540</v>
      </c>
      <c r="E11525" s="21" t="s">
        <v>11</v>
      </c>
      <c r="F11525" s="21" t="s">
        <v>19029</v>
      </c>
      <c r="G11525" s="3" t="s">
        <v>1</v>
      </c>
      <c r="H11525" s="12" t="s">
        <v>22441</v>
      </c>
    </row>
    <row r="11526" spans="1:8">
      <c r="A11526" s="21">
        <v>4480170774</v>
      </c>
      <c r="B11526" s="21" t="s">
        <v>22541</v>
      </c>
      <c r="C11526" s="20">
        <v>4489881991</v>
      </c>
      <c r="D11526" s="21" t="s">
        <v>22542</v>
      </c>
      <c r="E11526" s="21" t="s">
        <v>221</v>
      </c>
      <c r="F11526" s="21" t="s">
        <v>1488</v>
      </c>
      <c r="G11526" s="3" t="s">
        <v>1</v>
      </c>
      <c r="H11526" s="12" t="s">
        <v>22441</v>
      </c>
    </row>
    <row r="11527" spans="1:8">
      <c r="A11527" s="21">
        <v>2269881958</v>
      </c>
      <c r="B11527" s="21" t="s">
        <v>22543</v>
      </c>
      <c r="C11527" s="20">
        <v>13200828</v>
      </c>
      <c r="D11527" s="21" t="s">
        <v>22544</v>
      </c>
      <c r="E11527" s="21" t="s">
        <v>37</v>
      </c>
      <c r="F11527" s="21" t="s">
        <v>474</v>
      </c>
      <c r="G11527" s="3" t="s">
        <v>1</v>
      </c>
      <c r="H11527" s="12" t="s">
        <v>22441</v>
      </c>
    </row>
    <row r="11528" spans="1:8">
      <c r="A11528" s="21">
        <v>3991494329</v>
      </c>
      <c r="B11528" s="21" t="s">
        <v>22545</v>
      </c>
      <c r="C11528" s="20">
        <v>3992534243</v>
      </c>
      <c r="D11528" s="21" t="s">
        <v>14402</v>
      </c>
      <c r="E11528" s="21" t="s">
        <v>37</v>
      </c>
      <c r="F11528" s="21" t="s">
        <v>528</v>
      </c>
      <c r="G11528" s="3" t="s">
        <v>1</v>
      </c>
      <c r="H11528" s="12" t="s">
        <v>22441</v>
      </c>
    </row>
    <row r="11529" spans="1:8">
      <c r="A11529" s="21">
        <v>558991351</v>
      </c>
      <c r="B11529" s="21" t="s">
        <v>22546</v>
      </c>
      <c r="C11529" s="20">
        <v>532949374</v>
      </c>
      <c r="D11529" s="21" t="s">
        <v>22547</v>
      </c>
      <c r="E11529" s="21" t="s">
        <v>37</v>
      </c>
      <c r="F11529" s="21" t="s">
        <v>456</v>
      </c>
      <c r="G11529" s="3" t="s">
        <v>1</v>
      </c>
      <c r="H11529" s="12" t="s">
        <v>22441</v>
      </c>
    </row>
    <row r="11530" spans="1:8">
      <c r="A11530" s="21">
        <v>420512195</v>
      </c>
      <c r="B11530" s="21" t="s">
        <v>22548</v>
      </c>
      <c r="C11530" s="20">
        <v>12443761</v>
      </c>
      <c r="D11530" s="21" t="s">
        <v>466</v>
      </c>
      <c r="E11530" s="21" t="s">
        <v>221</v>
      </c>
      <c r="F11530" s="21" t="s">
        <v>485</v>
      </c>
      <c r="G11530" s="3" t="s">
        <v>1</v>
      </c>
      <c r="H11530" s="12" t="s">
        <v>22441</v>
      </c>
    </row>
    <row r="11531" spans="1:8">
      <c r="A11531" s="21">
        <v>6020007375</v>
      </c>
      <c r="B11531" s="21" t="s">
        <v>22549</v>
      </c>
      <c r="C11531" s="20">
        <v>1650434138</v>
      </c>
      <c r="D11531" s="21" t="s">
        <v>22550</v>
      </c>
      <c r="E11531" s="21" t="s">
        <v>37</v>
      </c>
      <c r="F11531" s="21" t="s">
        <v>3625</v>
      </c>
      <c r="G11531" s="3" t="s">
        <v>1</v>
      </c>
      <c r="H11531" s="12" t="s">
        <v>22441</v>
      </c>
    </row>
    <row r="11532" spans="1:8">
      <c r="A11532" s="21">
        <v>3980219526</v>
      </c>
      <c r="B11532" s="21" t="s">
        <v>22551</v>
      </c>
      <c r="C11532" s="20">
        <v>3992484051</v>
      </c>
      <c r="D11532" s="21" t="s">
        <v>22552</v>
      </c>
      <c r="E11532" s="21" t="s">
        <v>418</v>
      </c>
      <c r="F11532" s="21" t="s">
        <v>21</v>
      </c>
      <c r="G11532" s="3" t="s">
        <v>1</v>
      </c>
      <c r="H11532" s="12" t="s">
        <v>22441</v>
      </c>
    </row>
    <row r="11533" spans="1:8">
      <c r="A11533" s="21" t="s">
        <v>22553</v>
      </c>
      <c r="B11533" s="21" t="s">
        <v>22554</v>
      </c>
      <c r="C11533" s="20">
        <v>4132433481</v>
      </c>
      <c r="D11533" s="21" t="s">
        <v>22555</v>
      </c>
      <c r="E11533" s="21" t="s">
        <v>51</v>
      </c>
      <c r="F11533" s="21" t="s">
        <v>21</v>
      </c>
      <c r="G11533" s="3" t="s">
        <v>1</v>
      </c>
      <c r="H11533" s="12" t="s">
        <v>22441</v>
      </c>
    </row>
    <row r="11534" spans="1:8">
      <c r="A11534" s="21" t="s">
        <v>22556</v>
      </c>
      <c r="B11534" s="21" t="s">
        <v>22557</v>
      </c>
      <c r="C11534" s="20">
        <v>1532229471</v>
      </c>
      <c r="D11534" s="21" t="s">
        <v>22558</v>
      </c>
      <c r="E11534" s="21" t="s">
        <v>71</v>
      </c>
      <c r="F11534" s="21" t="s">
        <v>21</v>
      </c>
      <c r="G11534" s="3" t="s">
        <v>1</v>
      </c>
      <c r="H11534" s="12" t="s">
        <v>22441</v>
      </c>
    </row>
    <row r="11535" spans="1:8">
      <c r="A11535" s="21">
        <v>558959903</v>
      </c>
      <c r="B11535" s="21" t="s">
        <v>22559</v>
      </c>
      <c r="C11535" s="20">
        <v>559665849</v>
      </c>
      <c r="D11535" s="21" t="s">
        <v>11655</v>
      </c>
      <c r="E11535" s="21" t="s">
        <v>37</v>
      </c>
      <c r="F11535" s="21" t="s">
        <v>21503</v>
      </c>
      <c r="G11535" s="3" t="s">
        <v>1</v>
      </c>
      <c r="H11535" s="12" t="s">
        <v>22441</v>
      </c>
    </row>
    <row r="11536" spans="1:8">
      <c r="A11536" s="21">
        <v>1370828438</v>
      </c>
      <c r="B11536" s="21" t="s">
        <v>22560</v>
      </c>
      <c r="C11536" s="20">
        <v>55974066</v>
      </c>
      <c r="D11536" s="21" t="s">
        <v>22561</v>
      </c>
      <c r="E11536" s="21" t="s">
        <v>37</v>
      </c>
      <c r="F11536" s="21" t="s">
        <v>21503</v>
      </c>
      <c r="G11536" s="3" t="s">
        <v>1</v>
      </c>
      <c r="H11536" s="12" t="s">
        <v>22441</v>
      </c>
    </row>
    <row r="11537" spans="1:8">
      <c r="A11537" s="21">
        <v>2431779939</v>
      </c>
      <c r="B11537" s="21" t="s">
        <v>22562</v>
      </c>
      <c r="C11537" s="20">
        <v>2430053349</v>
      </c>
      <c r="D11537" s="21" t="s">
        <v>22563</v>
      </c>
      <c r="E11537" s="21" t="s">
        <v>51</v>
      </c>
      <c r="F11537" s="21" t="s">
        <v>1252</v>
      </c>
      <c r="G11537" s="3" t="s">
        <v>1</v>
      </c>
      <c r="H11537" s="12" t="s">
        <v>22441</v>
      </c>
    </row>
    <row r="11538" spans="1:8">
      <c r="A11538" s="21" t="s">
        <v>22564</v>
      </c>
      <c r="B11538" s="21" t="s">
        <v>22565</v>
      </c>
      <c r="C11538" s="20">
        <v>2300620022</v>
      </c>
      <c r="D11538" s="21" t="s">
        <v>22566</v>
      </c>
      <c r="E11538" s="21" t="s">
        <v>11</v>
      </c>
      <c r="F11538" s="21" t="s">
        <v>1252</v>
      </c>
      <c r="G11538" s="3" t="s">
        <v>1</v>
      </c>
      <c r="H11538" s="12" t="s">
        <v>22441</v>
      </c>
    </row>
    <row r="11539" spans="1:8">
      <c r="A11539" s="21">
        <v>2300510006</v>
      </c>
      <c r="B11539" s="21" t="s">
        <v>22567</v>
      </c>
      <c r="C11539" s="20">
        <v>2431282570</v>
      </c>
      <c r="D11539" s="21" t="s">
        <v>22568</v>
      </c>
      <c r="E11539" s="21" t="s">
        <v>20007</v>
      </c>
      <c r="F11539" s="21" t="s">
        <v>1252</v>
      </c>
      <c r="G11539" s="3" t="s">
        <v>1</v>
      </c>
      <c r="H11539" s="12" t="s">
        <v>22441</v>
      </c>
    </row>
    <row r="11540" spans="1:8">
      <c r="A11540" s="21">
        <v>2560329931</v>
      </c>
      <c r="B11540" s="21" t="s">
        <v>22569</v>
      </c>
      <c r="C11540" s="20">
        <v>2572722186</v>
      </c>
      <c r="D11540" s="21" t="s">
        <v>22570</v>
      </c>
      <c r="E11540" s="21" t="s">
        <v>22571</v>
      </c>
      <c r="F11540" s="21" t="s">
        <v>1252</v>
      </c>
      <c r="G11540" s="3" t="s">
        <v>1</v>
      </c>
      <c r="H11540" s="12" t="s">
        <v>22441</v>
      </c>
    </row>
    <row r="11541" spans="1:8">
      <c r="A11541" s="21">
        <v>2550201061</v>
      </c>
      <c r="B11541" s="21" t="s">
        <v>22572</v>
      </c>
      <c r="C11541" s="20">
        <v>2550100670</v>
      </c>
      <c r="D11541" s="21" t="s">
        <v>22573</v>
      </c>
      <c r="E11541" s="21" t="s">
        <v>51</v>
      </c>
      <c r="F11541" s="21" t="s">
        <v>10881</v>
      </c>
      <c r="G11541" s="3" t="s">
        <v>1</v>
      </c>
      <c r="H11541" s="12" t="s">
        <v>22441</v>
      </c>
    </row>
    <row r="11542" spans="1:8">
      <c r="A11542" s="21">
        <v>3762313520</v>
      </c>
      <c r="B11542" s="21" t="s">
        <v>22574</v>
      </c>
      <c r="C11542" s="20">
        <v>3762254702</v>
      </c>
      <c r="D11542" s="21" t="s">
        <v>22575</v>
      </c>
      <c r="E11542" s="21" t="s">
        <v>11</v>
      </c>
      <c r="F11542" s="21" t="s">
        <v>57</v>
      </c>
      <c r="G11542" s="3" t="s">
        <v>1</v>
      </c>
      <c r="H11542" s="12" t="s">
        <v>22441</v>
      </c>
    </row>
    <row r="11543" spans="1:8">
      <c r="A11543" s="21">
        <v>3733238575</v>
      </c>
      <c r="B11543" s="21" t="s">
        <v>22576</v>
      </c>
      <c r="C11543" s="20">
        <v>3810018661</v>
      </c>
      <c r="D11543" s="21" t="s">
        <v>22577</v>
      </c>
      <c r="E11543" s="21" t="s">
        <v>37</v>
      </c>
      <c r="F11543" s="21" t="s">
        <v>57</v>
      </c>
      <c r="G11543" s="3" t="s">
        <v>1</v>
      </c>
      <c r="H11543" s="12" t="s">
        <v>22441</v>
      </c>
    </row>
    <row r="11544" spans="1:8">
      <c r="A11544" s="21" t="s">
        <v>22578</v>
      </c>
      <c r="B11544" s="21" t="s">
        <v>6100</v>
      </c>
      <c r="C11544" s="20">
        <v>2411478593</v>
      </c>
      <c r="D11544" s="21" t="s">
        <v>22579</v>
      </c>
      <c r="E11544" s="21" t="s">
        <v>37</v>
      </c>
      <c r="F11544" s="21" t="s">
        <v>1660</v>
      </c>
      <c r="G11544" s="3" t="s">
        <v>1</v>
      </c>
      <c r="H11544" s="12" t="s">
        <v>22441</v>
      </c>
    </row>
    <row r="11545" spans="1:8">
      <c r="A11545" s="21">
        <v>6639835460</v>
      </c>
      <c r="B11545" s="21" t="s">
        <v>22580</v>
      </c>
      <c r="C11545" s="20">
        <v>5558638028</v>
      </c>
      <c r="D11545" s="21" t="s">
        <v>22581</v>
      </c>
      <c r="E11545" s="21" t="s">
        <v>37</v>
      </c>
      <c r="F11545" s="21" t="s">
        <v>1660</v>
      </c>
      <c r="G11545" s="3" t="s">
        <v>1</v>
      </c>
      <c r="H11545" s="12" t="s">
        <v>22441</v>
      </c>
    </row>
    <row r="11546" spans="1:8">
      <c r="A11546" s="21">
        <v>1972398814</v>
      </c>
      <c r="B11546" s="21" t="s">
        <v>22582</v>
      </c>
      <c r="C11546" s="20">
        <v>1972417126</v>
      </c>
      <c r="D11546" s="21" t="s">
        <v>22583</v>
      </c>
      <c r="E11546" s="21" t="s">
        <v>37</v>
      </c>
      <c r="F11546" s="21" t="s">
        <v>1660</v>
      </c>
      <c r="G11546" s="3" t="s">
        <v>1</v>
      </c>
      <c r="H11546" s="12" t="s">
        <v>22441</v>
      </c>
    </row>
    <row r="11547" spans="1:8">
      <c r="A11547" s="21">
        <v>2420051009</v>
      </c>
      <c r="B11547" s="21" t="s">
        <v>22584</v>
      </c>
      <c r="C11547" s="20">
        <v>2511863898</v>
      </c>
      <c r="D11547" s="21" t="s">
        <v>21627</v>
      </c>
      <c r="E11547" s="21" t="s">
        <v>296</v>
      </c>
      <c r="F11547" s="21" t="s">
        <v>3588</v>
      </c>
      <c r="G11547" s="3" t="s">
        <v>1</v>
      </c>
      <c r="H11547" s="12" t="s">
        <v>22441</v>
      </c>
    </row>
    <row r="11548" spans="1:8">
      <c r="A11548" s="21">
        <v>3392763888</v>
      </c>
      <c r="B11548" s="21" t="s">
        <v>22585</v>
      </c>
      <c r="C11548" s="20">
        <v>3390485139</v>
      </c>
      <c r="D11548" s="21" t="s">
        <v>22586</v>
      </c>
      <c r="E11548" s="21" t="s">
        <v>11</v>
      </c>
      <c r="F11548" s="21" t="s">
        <v>10881</v>
      </c>
      <c r="G11548" s="3" t="s">
        <v>1</v>
      </c>
      <c r="H11548" s="12" t="s">
        <v>22441</v>
      </c>
    </row>
    <row r="11549" spans="1:8">
      <c r="A11549" s="21">
        <v>4519910323</v>
      </c>
      <c r="B11549" s="21" t="s">
        <v>22587</v>
      </c>
      <c r="C11549" s="20">
        <v>4500940804</v>
      </c>
      <c r="D11549" s="21" t="s">
        <v>22588</v>
      </c>
      <c r="E11549" s="21" t="s">
        <v>51</v>
      </c>
      <c r="F11549" s="21" t="s">
        <v>1602</v>
      </c>
      <c r="G11549" s="3" t="s">
        <v>1</v>
      </c>
      <c r="H11549" s="12" t="s">
        <v>22589</v>
      </c>
    </row>
    <row r="11550" spans="1:8">
      <c r="A11550" s="21">
        <v>2539028306</v>
      </c>
      <c r="B11550" s="21" t="s">
        <v>22590</v>
      </c>
      <c r="C11550" s="20">
        <v>2530259585</v>
      </c>
      <c r="D11550" s="21" t="s">
        <v>22591</v>
      </c>
      <c r="E11550" s="21" t="s">
        <v>13</v>
      </c>
      <c r="F11550" s="21" t="s">
        <v>1488</v>
      </c>
      <c r="G11550" s="3" t="s">
        <v>1</v>
      </c>
      <c r="H11550" s="12" t="s">
        <v>22589</v>
      </c>
    </row>
    <row r="11551" spans="1:8">
      <c r="A11551" s="21">
        <v>4430738882</v>
      </c>
      <c r="B11551" s="21" t="s">
        <v>22592</v>
      </c>
      <c r="C11551" s="20">
        <v>4430982457</v>
      </c>
      <c r="D11551" s="21" t="s">
        <v>22593</v>
      </c>
      <c r="E11551" s="21" t="s">
        <v>13</v>
      </c>
      <c r="F11551" s="21" t="s">
        <v>1488</v>
      </c>
      <c r="G11551" s="3" t="s">
        <v>1</v>
      </c>
      <c r="H11551" s="12" t="s">
        <v>22589</v>
      </c>
    </row>
    <row r="11552" spans="1:8">
      <c r="A11552" s="21" t="s">
        <v>22594</v>
      </c>
      <c r="B11552" s="21" t="s">
        <v>22595</v>
      </c>
      <c r="C11552" s="20">
        <v>6179169063</v>
      </c>
      <c r="D11552" s="21" t="s">
        <v>22596</v>
      </c>
      <c r="E11552" s="21" t="s">
        <v>3218</v>
      </c>
      <c r="F11552" s="21" t="s">
        <v>10265</v>
      </c>
      <c r="G11552" s="3" t="s">
        <v>1</v>
      </c>
      <c r="H11552" s="12" t="s">
        <v>22589</v>
      </c>
    </row>
    <row r="11553" spans="1:8">
      <c r="A11553" s="21">
        <v>1170571379</v>
      </c>
      <c r="B11553" s="21" t="s">
        <v>22597</v>
      </c>
      <c r="C11553" s="20">
        <v>4689835179</v>
      </c>
      <c r="D11553" s="21" t="s">
        <v>22598</v>
      </c>
      <c r="E11553" s="21" t="s">
        <v>37</v>
      </c>
      <c r="F11553" s="21" t="s">
        <v>20198</v>
      </c>
      <c r="G11553" s="3" t="s">
        <v>1</v>
      </c>
      <c r="H11553" s="12" t="s">
        <v>22589</v>
      </c>
    </row>
    <row r="11554" spans="1:8">
      <c r="A11554" s="21">
        <v>4218800359</v>
      </c>
      <c r="B11554" s="21" t="s">
        <v>22599</v>
      </c>
      <c r="C11554" s="20">
        <v>4210178624</v>
      </c>
      <c r="D11554" s="21" t="s">
        <v>22600</v>
      </c>
      <c r="E11554" s="21" t="s">
        <v>767</v>
      </c>
      <c r="F11554" s="21" t="s">
        <v>4106</v>
      </c>
      <c r="G11554" s="3" t="s">
        <v>16</v>
      </c>
      <c r="H11554" s="12" t="s">
        <v>22589</v>
      </c>
    </row>
    <row r="11555" spans="1:8">
      <c r="A11555" s="21">
        <v>4271758736</v>
      </c>
      <c r="B11555" s="21" t="s">
        <v>22601</v>
      </c>
      <c r="C11555" s="20">
        <v>4285521326</v>
      </c>
      <c r="D11555" s="21" t="s">
        <v>22602</v>
      </c>
      <c r="E11555" s="21" t="s">
        <v>13</v>
      </c>
      <c r="F11555" s="21" t="s">
        <v>623</v>
      </c>
      <c r="G11555" s="3" t="s">
        <v>1</v>
      </c>
      <c r="H11555" s="12" t="s">
        <v>22589</v>
      </c>
    </row>
    <row r="11556" spans="1:8">
      <c r="A11556" s="21">
        <v>7100008425</v>
      </c>
      <c r="B11556" s="21" t="s">
        <v>22603</v>
      </c>
      <c r="C11556" s="20">
        <v>4286021815</v>
      </c>
      <c r="D11556" s="21" t="s">
        <v>22604</v>
      </c>
      <c r="E11556" s="21" t="s">
        <v>12</v>
      </c>
      <c r="F11556" s="21" t="s">
        <v>623</v>
      </c>
      <c r="G11556" s="3" t="s">
        <v>1</v>
      </c>
      <c r="H11556" s="12" t="s">
        <v>22589</v>
      </c>
    </row>
    <row r="11557" spans="1:8">
      <c r="A11557" s="21">
        <v>5820055675</v>
      </c>
      <c r="B11557" s="21" t="s">
        <v>22605</v>
      </c>
      <c r="C11557" s="20">
        <v>5829890658</v>
      </c>
      <c r="D11557" s="21" t="s">
        <v>22606</v>
      </c>
      <c r="E11557" s="21" t="s">
        <v>11</v>
      </c>
      <c r="F11557" s="21" t="s">
        <v>1168</v>
      </c>
      <c r="G11557" s="3" t="s">
        <v>1</v>
      </c>
      <c r="H11557" s="12" t="s">
        <v>22589</v>
      </c>
    </row>
    <row r="11558" spans="1:8">
      <c r="A11558" s="21">
        <v>4010892595</v>
      </c>
      <c r="B11558" s="21" t="s">
        <v>22607</v>
      </c>
      <c r="C11558" s="20">
        <v>4011729779</v>
      </c>
      <c r="D11558" s="21" t="s">
        <v>22608</v>
      </c>
      <c r="E11558" s="21" t="s">
        <v>13</v>
      </c>
      <c r="F11558" s="21" t="s">
        <v>3665</v>
      </c>
      <c r="G11558" s="3" t="s">
        <v>16</v>
      </c>
      <c r="H11558" s="12" t="s">
        <v>22589</v>
      </c>
    </row>
    <row r="11559" spans="1:8">
      <c r="A11559" s="21">
        <v>3872144014</v>
      </c>
      <c r="B11559" s="21" t="s">
        <v>22609</v>
      </c>
      <c r="C11559" s="20">
        <v>1818369109</v>
      </c>
      <c r="D11559" s="21" t="s">
        <v>22610</v>
      </c>
      <c r="E11559" s="21" t="s">
        <v>37</v>
      </c>
      <c r="F11559" s="21" t="s">
        <v>3665</v>
      </c>
      <c r="G11559" s="3" t="s">
        <v>1</v>
      </c>
      <c r="H11559" s="12" t="s">
        <v>22589</v>
      </c>
    </row>
    <row r="11560" spans="1:8">
      <c r="A11560" s="21">
        <v>3933902630</v>
      </c>
      <c r="B11560" s="21" t="s">
        <v>22611</v>
      </c>
      <c r="C11560" s="20">
        <v>3932715802</v>
      </c>
      <c r="D11560" s="21" t="s">
        <v>22612</v>
      </c>
      <c r="E11560" s="21" t="s">
        <v>37</v>
      </c>
      <c r="F11560" s="21" t="s">
        <v>3665</v>
      </c>
      <c r="G11560" s="3" t="s">
        <v>1</v>
      </c>
      <c r="H11560" s="12" t="s">
        <v>22589</v>
      </c>
    </row>
    <row r="11561" spans="1:8">
      <c r="A11561" s="21">
        <v>4052021959</v>
      </c>
      <c r="B11561" s="21" t="s">
        <v>22613</v>
      </c>
      <c r="C11561" s="20">
        <v>3872957198</v>
      </c>
      <c r="D11561" s="21" t="s">
        <v>6663</v>
      </c>
      <c r="E11561" s="21" t="s">
        <v>37</v>
      </c>
      <c r="F11561" s="21" t="s">
        <v>3665</v>
      </c>
      <c r="G11561" s="3" t="s">
        <v>1</v>
      </c>
      <c r="H11561" s="12" t="s">
        <v>22589</v>
      </c>
    </row>
    <row r="11562" spans="1:8">
      <c r="A11562" s="21">
        <v>2721419145</v>
      </c>
      <c r="B11562" s="21" t="s">
        <v>22614</v>
      </c>
      <c r="C11562" s="20">
        <v>386058407</v>
      </c>
      <c r="D11562" s="21" t="s">
        <v>22615</v>
      </c>
      <c r="E11562" s="21" t="s">
        <v>13</v>
      </c>
      <c r="F11562" s="21" t="s">
        <v>3665</v>
      </c>
      <c r="G11562" s="3" t="s">
        <v>1</v>
      </c>
      <c r="H11562" s="12" t="s">
        <v>22589</v>
      </c>
    </row>
    <row r="11563" spans="1:8">
      <c r="A11563" s="21">
        <v>4040060725</v>
      </c>
      <c r="B11563" s="21" t="s">
        <v>22616</v>
      </c>
      <c r="C11563" s="20">
        <v>4040207191</v>
      </c>
      <c r="D11563" s="21" t="s">
        <v>19213</v>
      </c>
      <c r="E11563" s="21" t="s">
        <v>11</v>
      </c>
      <c r="F11563" s="21" t="s">
        <v>3665</v>
      </c>
      <c r="G11563" s="3" t="s">
        <v>1</v>
      </c>
      <c r="H11563" s="12" t="s">
        <v>22589</v>
      </c>
    </row>
    <row r="11564" spans="1:8">
      <c r="A11564" s="21">
        <v>3800981122</v>
      </c>
      <c r="B11564" s="21" t="s">
        <v>22617</v>
      </c>
      <c r="C11564" s="20">
        <v>3861105411</v>
      </c>
      <c r="D11564" s="21" t="s">
        <v>22618</v>
      </c>
      <c r="E11564" s="21" t="s">
        <v>13</v>
      </c>
      <c r="F11564" s="21" t="s">
        <v>3665</v>
      </c>
      <c r="G11564" s="3" t="s">
        <v>16</v>
      </c>
      <c r="H11564" s="12" t="s">
        <v>22589</v>
      </c>
    </row>
    <row r="11565" spans="1:8">
      <c r="A11565" s="21">
        <v>6419738776</v>
      </c>
      <c r="B11565" s="21" t="s">
        <v>22619</v>
      </c>
      <c r="C11565" s="20">
        <v>6419739251</v>
      </c>
      <c r="D11565" s="21" t="s">
        <v>22620</v>
      </c>
      <c r="E11565" s="21" t="s">
        <v>12</v>
      </c>
      <c r="F11565" s="21" t="s">
        <v>4974</v>
      </c>
      <c r="G11565" s="3" t="s">
        <v>1</v>
      </c>
      <c r="H11565" s="12" t="s">
        <v>22589</v>
      </c>
    </row>
    <row r="11566" spans="1:8">
      <c r="A11566" s="21">
        <v>4948957771</v>
      </c>
      <c r="B11566" s="21" t="s">
        <v>22621</v>
      </c>
      <c r="C11566" s="20">
        <v>4948955191</v>
      </c>
      <c r="D11566" s="21" t="s">
        <v>22622</v>
      </c>
      <c r="E11566" s="21" t="s">
        <v>37</v>
      </c>
      <c r="F11566" s="21" t="s">
        <v>4974</v>
      </c>
      <c r="G11566" s="3" t="s">
        <v>1</v>
      </c>
      <c r="H11566" s="12" t="s">
        <v>22589</v>
      </c>
    </row>
    <row r="11567" spans="1:8">
      <c r="A11567" s="21">
        <v>3253414582</v>
      </c>
      <c r="B11567" s="21" t="s">
        <v>22623</v>
      </c>
      <c r="C11567" s="20">
        <v>3259182721</v>
      </c>
      <c r="D11567" s="21" t="s">
        <v>22624</v>
      </c>
      <c r="E11567" s="21" t="s">
        <v>12</v>
      </c>
      <c r="F11567" s="21" t="s">
        <v>4974</v>
      </c>
      <c r="G11567" s="3" t="s">
        <v>1</v>
      </c>
      <c r="H11567" s="12" t="s">
        <v>22589</v>
      </c>
    </row>
    <row r="11568" spans="1:8">
      <c r="A11568" s="21">
        <v>3240448841</v>
      </c>
      <c r="B11568" s="21" t="s">
        <v>22625</v>
      </c>
      <c r="C11568" s="20">
        <v>3259182721</v>
      </c>
      <c r="D11568" s="21" t="s">
        <v>22624</v>
      </c>
      <c r="E11568" s="21" t="s">
        <v>11</v>
      </c>
      <c r="F11568" s="21" t="s">
        <v>4974</v>
      </c>
      <c r="G11568" s="3" t="s">
        <v>1</v>
      </c>
      <c r="H11568" s="12" t="s">
        <v>22589</v>
      </c>
    </row>
    <row r="11569" spans="1:8">
      <c r="A11569" s="21">
        <v>3259182901</v>
      </c>
      <c r="B11569" s="21" t="s">
        <v>22626</v>
      </c>
      <c r="C11569" s="20">
        <v>3259182721</v>
      </c>
      <c r="D11569" s="21" t="s">
        <v>22624</v>
      </c>
      <c r="E11569" s="21" t="s">
        <v>1961</v>
      </c>
      <c r="F11569" s="21" t="s">
        <v>4480</v>
      </c>
      <c r="G11569" s="3" t="s">
        <v>1</v>
      </c>
      <c r="H11569" s="12" t="s">
        <v>22589</v>
      </c>
    </row>
    <row r="11570" spans="1:8">
      <c r="A11570" s="21">
        <v>3241323978</v>
      </c>
      <c r="B11570" s="21" t="s">
        <v>22627</v>
      </c>
      <c r="C11570" s="20">
        <v>3259182721</v>
      </c>
      <c r="D11570" s="21" t="s">
        <v>22624</v>
      </c>
      <c r="E11570" s="21" t="s">
        <v>1961</v>
      </c>
      <c r="F11570" s="21" t="s">
        <v>4480</v>
      </c>
      <c r="G11570" s="3" t="s">
        <v>1</v>
      </c>
      <c r="H11570" s="12" t="s">
        <v>22589</v>
      </c>
    </row>
    <row r="11571" spans="1:8">
      <c r="A11571" s="21">
        <v>3330320230</v>
      </c>
      <c r="B11571" s="21" t="s">
        <v>22628</v>
      </c>
      <c r="C11571" s="20">
        <v>4949876279</v>
      </c>
      <c r="D11571" s="21" t="s">
        <v>22629</v>
      </c>
      <c r="E11571" s="21" t="s">
        <v>1961</v>
      </c>
      <c r="F11571" s="21" t="s">
        <v>4480</v>
      </c>
      <c r="G11571" s="3" t="s">
        <v>1</v>
      </c>
      <c r="H11571" s="12" t="s">
        <v>22589</v>
      </c>
    </row>
    <row r="11572" spans="1:8">
      <c r="A11572" s="21">
        <v>323562744</v>
      </c>
      <c r="B11572" s="21" t="s">
        <v>22630</v>
      </c>
      <c r="C11572" s="20">
        <v>3874055531</v>
      </c>
      <c r="D11572" s="21" t="s">
        <v>19309</v>
      </c>
      <c r="E11572" s="21" t="s">
        <v>37</v>
      </c>
      <c r="F11572" s="21" t="s">
        <v>811</v>
      </c>
      <c r="G11572" s="3" t="s">
        <v>1</v>
      </c>
      <c r="H11572" s="12" t="s">
        <v>22589</v>
      </c>
    </row>
    <row r="11573" spans="1:8">
      <c r="A11573" s="21">
        <v>3990127969</v>
      </c>
      <c r="B11573" s="21" t="s">
        <v>11923</v>
      </c>
      <c r="C11573" s="20">
        <v>386245029</v>
      </c>
      <c r="D11573" s="21" t="s">
        <v>22631</v>
      </c>
      <c r="E11573" s="21" t="s">
        <v>418</v>
      </c>
      <c r="F11573" s="21" t="s">
        <v>4087</v>
      </c>
      <c r="G11573" s="3" t="s">
        <v>1</v>
      </c>
      <c r="H11573" s="12" t="s">
        <v>22589</v>
      </c>
    </row>
    <row r="11574" spans="1:8">
      <c r="A11574" s="21">
        <v>385446616</v>
      </c>
      <c r="B11574" s="21" t="s">
        <v>22632</v>
      </c>
      <c r="C11574" s="20">
        <v>370168321</v>
      </c>
      <c r="D11574" s="21" t="s">
        <v>22633</v>
      </c>
      <c r="E11574" s="21" t="s">
        <v>8</v>
      </c>
      <c r="F11574" s="21" t="s">
        <v>4087</v>
      </c>
      <c r="G11574" s="3" t="s">
        <v>1</v>
      </c>
      <c r="H11574" s="12" t="s">
        <v>22589</v>
      </c>
    </row>
    <row r="11575" spans="1:8">
      <c r="A11575" s="21">
        <v>3052188321</v>
      </c>
      <c r="B11575" s="21" t="s">
        <v>22634</v>
      </c>
      <c r="C11575" s="20">
        <v>3051368581</v>
      </c>
      <c r="D11575" s="21" t="s">
        <v>22635</v>
      </c>
      <c r="F11575" s="21" t="s">
        <v>72</v>
      </c>
      <c r="G11575" s="3" t="s">
        <v>1</v>
      </c>
      <c r="H11575" s="12" t="s">
        <v>22589</v>
      </c>
    </row>
    <row r="11576" spans="1:8">
      <c r="A11576" s="21">
        <v>3040571338</v>
      </c>
      <c r="B11576" s="21" t="s">
        <v>1412</v>
      </c>
      <c r="C11576" s="20">
        <v>3052235761</v>
      </c>
      <c r="D11576" s="21" t="s">
        <v>22636</v>
      </c>
      <c r="E11576" s="21" t="s">
        <v>37</v>
      </c>
      <c r="F11576" s="21" t="s">
        <v>76</v>
      </c>
      <c r="G11576" s="3" t="s">
        <v>1</v>
      </c>
      <c r="H11576" s="12" t="s">
        <v>22589</v>
      </c>
    </row>
    <row r="11577" spans="1:8">
      <c r="A11577" s="21">
        <v>2993655231</v>
      </c>
      <c r="B11577" s="21" t="s">
        <v>10195</v>
      </c>
      <c r="C11577" s="20">
        <v>2994163071</v>
      </c>
      <c r="D11577" s="21" t="s">
        <v>22637</v>
      </c>
      <c r="E11577" s="21" t="s">
        <v>37</v>
      </c>
      <c r="F11577" s="21" t="s">
        <v>76</v>
      </c>
      <c r="G11577" s="3" t="s">
        <v>1</v>
      </c>
      <c r="H11577" s="12" t="s">
        <v>22589</v>
      </c>
    </row>
    <row r="11578" spans="1:8">
      <c r="A11578" s="21">
        <v>6069581229</v>
      </c>
      <c r="B11578" s="21" t="s">
        <v>22638</v>
      </c>
      <c r="C11578" s="20">
        <v>6069851706</v>
      </c>
      <c r="D11578" s="21" t="s">
        <v>22639</v>
      </c>
      <c r="E11578" s="21" t="s">
        <v>12</v>
      </c>
      <c r="F11578" s="21" t="s">
        <v>76</v>
      </c>
      <c r="G11578" s="3" t="s">
        <v>1</v>
      </c>
      <c r="H11578" s="12" t="s">
        <v>22589</v>
      </c>
    </row>
    <row r="11579" spans="1:8">
      <c r="A11579" s="21">
        <v>2992634530</v>
      </c>
      <c r="B11579" s="21" t="s">
        <v>22640</v>
      </c>
      <c r="C11579" s="20">
        <v>2992193674</v>
      </c>
      <c r="D11579" s="21" t="s">
        <v>22641</v>
      </c>
      <c r="E11579" s="21" t="s">
        <v>37</v>
      </c>
      <c r="F11579" s="21" t="s">
        <v>99</v>
      </c>
      <c r="G11579" s="3" t="s">
        <v>1</v>
      </c>
      <c r="H11579" s="12" t="s">
        <v>22589</v>
      </c>
    </row>
    <row r="11580" spans="1:8">
      <c r="A11580" s="21">
        <v>71781285</v>
      </c>
      <c r="B11580" s="21" t="s">
        <v>22642</v>
      </c>
      <c r="C11580" s="20">
        <v>3111314731</v>
      </c>
      <c r="D11580" s="21" t="s">
        <v>22643</v>
      </c>
      <c r="E11580" s="21" t="s">
        <v>37</v>
      </c>
      <c r="F11580" s="21" t="s">
        <v>99</v>
      </c>
      <c r="G11580" s="3" t="s">
        <v>1</v>
      </c>
      <c r="H11580" s="12" t="s">
        <v>22589</v>
      </c>
    </row>
    <row r="11581" spans="1:8">
      <c r="A11581" s="21">
        <v>2992291250</v>
      </c>
      <c r="B11581" s="21" t="s">
        <v>22644</v>
      </c>
      <c r="C11581" s="20">
        <v>2993988001</v>
      </c>
      <c r="D11581" s="21" t="s">
        <v>22645</v>
      </c>
      <c r="E11581" s="21" t="s">
        <v>37</v>
      </c>
      <c r="F11581" s="21" t="s">
        <v>99</v>
      </c>
      <c r="G11581" s="3" t="s">
        <v>1</v>
      </c>
      <c r="H11581" s="12" t="s">
        <v>22589</v>
      </c>
    </row>
    <row r="11582" spans="1:8">
      <c r="A11582" s="21">
        <v>5360091487</v>
      </c>
      <c r="B11582" s="21" t="s">
        <v>22646</v>
      </c>
      <c r="C11582" s="20">
        <v>5360570024</v>
      </c>
      <c r="D11582" s="21" t="s">
        <v>22647</v>
      </c>
      <c r="E11582" s="21" t="s">
        <v>37</v>
      </c>
      <c r="F11582" s="21" t="s">
        <v>99</v>
      </c>
      <c r="G11582" s="3" t="s">
        <v>1</v>
      </c>
      <c r="H11582" s="12" t="s">
        <v>22589</v>
      </c>
    </row>
    <row r="11583" spans="1:8">
      <c r="A11583" s="21">
        <v>452993911</v>
      </c>
      <c r="B11583" s="21" t="s">
        <v>7956</v>
      </c>
      <c r="C11583" s="20">
        <v>453374311</v>
      </c>
      <c r="D11583" s="21" t="s">
        <v>22648</v>
      </c>
      <c r="E11583" s="21" t="s">
        <v>3</v>
      </c>
      <c r="F11583" s="21" t="s">
        <v>99</v>
      </c>
      <c r="G11583" s="3" t="s">
        <v>1</v>
      </c>
      <c r="H11583" s="12" t="s">
        <v>22589</v>
      </c>
    </row>
    <row r="11584" spans="1:8">
      <c r="A11584" s="21">
        <v>3219821596</v>
      </c>
      <c r="B11584" s="21" t="s">
        <v>22649</v>
      </c>
      <c r="C11584" s="20">
        <v>2980220949</v>
      </c>
      <c r="D11584" s="21" t="s">
        <v>22650</v>
      </c>
      <c r="E11584" s="21" t="s">
        <v>13</v>
      </c>
      <c r="F11584" s="21" t="s">
        <v>148</v>
      </c>
      <c r="G11584" s="3" t="s">
        <v>1</v>
      </c>
      <c r="H11584" s="12" t="s">
        <v>22589</v>
      </c>
    </row>
    <row r="11585" spans="1:8">
      <c r="A11585" s="21">
        <v>6079690780</v>
      </c>
      <c r="B11585" s="21" t="s">
        <v>22651</v>
      </c>
      <c r="C11585" s="20">
        <v>2991484322</v>
      </c>
      <c r="D11585" s="21" t="s">
        <v>22652</v>
      </c>
      <c r="E11585" s="21" t="s">
        <v>37</v>
      </c>
      <c r="F11585" s="21" t="s">
        <v>148</v>
      </c>
      <c r="G11585" s="3" t="s">
        <v>1</v>
      </c>
      <c r="H11585" s="12" t="s">
        <v>22589</v>
      </c>
    </row>
    <row r="11586" spans="1:8">
      <c r="A11586" s="21">
        <v>6060208118</v>
      </c>
      <c r="B11586" s="21" t="s">
        <v>22653</v>
      </c>
      <c r="C11586" s="20">
        <v>6069892046</v>
      </c>
      <c r="D11586" s="21" t="s">
        <v>22654</v>
      </c>
      <c r="E11586" s="21" t="s">
        <v>221</v>
      </c>
      <c r="F11586" s="21" t="s">
        <v>148</v>
      </c>
      <c r="G11586" s="3" t="s">
        <v>1</v>
      </c>
      <c r="H11586" s="12" t="s">
        <v>22589</v>
      </c>
    </row>
    <row r="11587" spans="1:8">
      <c r="A11587" s="21">
        <v>5839931241</v>
      </c>
      <c r="B11587" s="21" t="s">
        <v>22655</v>
      </c>
      <c r="C11587" s="20">
        <v>5830066971</v>
      </c>
      <c r="D11587" s="21" t="s">
        <v>22656</v>
      </c>
      <c r="E11587" s="21" t="s">
        <v>11</v>
      </c>
      <c r="F11587" s="21" t="s">
        <v>148</v>
      </c>
      <c r="G11587" s="3" t="s">
        <v>1</v>
      </c>
      <c r="H11587" s="12" t="s">
        <v>22589</v>
      </c>
    </row>
    <row r="11588" spans="1:8">
      <c r="A11588" s="21">
        <v>3161335228</v>
      </c>
      <c r="B11588" s="21" t="s">
        <v>22657</v>
      </c>
      <c r="C11588" s="20">
        <v>3150796989</v>
      </c>
      <c r="D11588" s="21" t="s">
        <v>22658</v>
      </c>
      <c r="E11588" s="21" t="s">
        <v>13</v>
      </c>
      <c r="F11588" s="21" t="s">
        <v>148</v>
      </c>
      <c r="G11588" s="3" t="s">
        <v>1</v>
      </c>
      <c r="H11588" s="12" t="s">
        <v>22589</v>
      </c>
    </row>
    <row r="11589" spans="1:8">
      <c r="A11589" s="21">
        <v>3040017683</v>
      </c>
      <c r="B11589" s="21" t="s">
        <v>22659</v>
      </c>
      <c r="C11589" s="20">
        <v>3051850764</v>
      </c>
      <c r="D11589" s="21" t="s">
        <v>22660</v>
      </c>
      <c r="E11589" s="21" t="s">
        <v>37</v>
      </c>
      <c r="F11589" s="21" t="s">
        <v>148</v>
      </c>
      <c r="G11589" s="3" t="s">
        <v>1</v>
      </c>
      <c r="H11589" s="12" t="s">
        <v>22589</v>
      </c>
    </row>
    <row r="11590" spans="1:8">
      <c r="A11590" s="21">
        <v>3150024234</v>
      </c>
      <c r="B11590" s="21" t="s">
        <v>10505</v>
      </c>
      <c r="C11590" s="20">
        <v>3150033063</v>
      </c>
      <c r="D11590" s="21" t="s">
        <v>22661</v>
      </c>
      <c r="E11590" s="21" t="s">
        <v>37</v>
      </c>
      <c r="F11590" s="21" t="s">
        <v>148</v>
      </c>
      <c r="G11590" s="3" t="s">
        <v>1</v>
      </c>
      <c r="H11590" s="12" t="s">
        <v>22589</v>
      </c>
    </row>
    <row r="11591" spans="1:8">
      <c r="A11591" s="21">
        <v>313260184</v>
      </c>
      <c r="B11591" s="21" t="s">
        <v>22662</v>
      </c>
      <c r="C11591" s="20">
        <v>2591699909</v>
      </c>
      <c r="D11591" s="21" t="s">
        <v>22663</v>
      </c>
      <c r="E11591" s="21" t="s">
        <v>221</v>
      </c>
      <c r="F11591" s="21" t="s">
        <v>1316</v>
      </c>
      <c r="G11591" s="3" t="s">
        <v>16</v>
      </c>
      <c r="H11591" s="12" t="s">
        <v>22589</v>
      </c>
    </row>
    <row r="11592" spans="1:8">
      <c r="A11592" s="21">
        <v>322921694</v>
      </c>
      <c r="B11592" s="21" t="s">
        <v>22664</v>
      </c>
      <c r="C11592" s="20">
        <v>4897958326</v>
      </c>
      <c r="D11592" s="21" t="s">
        <v>22132</v>
      </c>
      <c r="E11592" s="21" t="s">
        <v>11</v>
      </c>
      <c r="F11592" s="21" t="s">
        <v>1316</v>
      </c>
      <c r="G11592" s="3" t="s">
        <v>1</v>
      </c>
      <c r="H11592" s="12" t="s">
        <v>22589</v>
      </c>
    </row>
    <row r="11593" spans="1:8">
      <c r="A11593" s="21">
        <v>54347564</v>
      </c>
      <c r="B11593" s="21" t="s">
        <v>22665</v>
      </c>
      <c r="C11593" s="20">
        <v>51241277</v>
      </c>
      <c r="D11593" s="21" t="s">
        <v>22666</v>
      </c>
      <c r="E11593" s="21" t="s">
        <v>37</v>
      </c>
      <c r="F11593" s="21" t="s">
        <v>1214</v>
      </c>
      <c r="G11593" s="3" t="s">
        <v>1</v>
      </c>
      <c r="H11593" s="12" t="s">
        <v>22589</v>
      </c>
    </row>
    <row r="11594" spans="1:8">
      <c r="A11594" s="21">
        <v>322068215</v>
      </c>
      <c r="B11594" s="21" t="s">
        <v>22667</v>
      </c>
      <c r="C11594" s="20">
        <v>3934242685</v>
      </c>
      <c r="D11594" s="21" t="s">
        <v>22668</v>
      </c>
      <c r="E11594" s="21" t="s">
        <v>4460</v>
      </c>
      <c r="F11594" s="21" t="s">
        <v>1214</v>
      </c>
      <c r="G11594" s="3" t="s">
        <v>1</v>
      </c>
      <c r="H11594" s="12" t="s">
        <v>22589</v>
      </c>
    </row>
    <row r="11595" spans="1:8">
      <c r="A11595" s="21">
        <v>312756291</v>
      </c>
      <c r="B11595" s="21" t="s">
        <v>22669</v>
      </c>
      <c r="C11595" s="20">
        <v>1501461192</v>
      </c>
      <c r="D11595" s="21" t="s">
        <v>22670</v>
      </c>
      <c r="E11595" s="21" t="s">
        <v>4460</v>
      </c>
      <c r="F11595" s="21" t="s">
        <v>1214</v>
      </c>
      <c r="G11595" s="3" t="s">
        <v>1</v>
      </c>
      <c r="H11595" s="12" t="s">
        <v>22589</v>
      </c>
    </row>
    <row r="11596" spans="1:8">
      <c r="A11596" s="21">
        <v>60982764</v>
      </c>
      <c r="B11596" s="21" t="s">
        <v>22671</v>
      </c>
      <c r="C11596" s="20">
        <v>4285131269</v>
      </c>
      <c r="D11596" s="21" t="s">
        <v>22672</v>
      </c>
      <c r="E11596" s="21" t="s">
        <v>4460</v>
      </c>
      <c r="F11596" s="21" t="s">
        <v>1214</v>
      </c>
      <c r="G11596" s="3" t="s">
        <v>1</v>
      </c>
      <c r="H11596" s="12" t="s">
        <v>22589</v>
      </c>
    </row>
    <row r="11597" spans="1:8">
      <c r="A11597" s="21">
        <v>53778839</v>
      </c>
      <c r="B11597" s="21" t="s">
        <v>22673</v>
      </c>
      <c r="C11597" s="20">
        <v>3781085406</v>
      </c>
      <c r="D11597" s="21" t="s">
        <v>12740</v>
      </c>
      <c r="E11597" s="21" t="s">
        <v>37</v>
      </c>
      <c r="F11597" s="21" t="s">
        <v>1214</v>
      </c>
      <c r="G11597" s="3" t="s">
        <v>1</v>
      </c>
      <c r="H11597" s="12" t="s">
        <v>22589</v>
      </c>
    </row>
    <row r="11598" spans="1:8">
      <c r="A11598" s="21">
        <v>45169128</v>
      </c>
      <c r="B11598" s="21" t="s">
        <v>5472</v>
      </c>
      <c r="C11598" s="20">
        <v>46950230</v>
      </c>
      <c r="D11598" s="21" t="s">
        <v>22674</v>
      </c>
      <c r="E11598" s="21" t="s">
        <v>37</v>
      </c>
      <c r="F11598" s="21" t="s">
        <v>1214</v>
      </c>
      <c r="G11598" s="3" t="s">
        <v>1</v>
      </c>
      <c r="H11598" s="12" t="s">
        <v>22589</v>
      </c>
    </row>
    <row r="11599" spans="1:8">
      <c r="A11599" s="21">
        <v>59977728</v>
      </c>
      <c r="B11599" s="21" t="s">
        <v>22675</v>
      </c>
      <c r="C11599" s="20">
        <v>4890032721</v>
      </c>
      <c r="D11599" s="21" t="s">
        <v>22676</v>
      </c>
      <c r="E11599" s="21" t="s">
        <v>1839</v>
      </c>
      <c r="F11599" s="21" t="s">
        <v>309</v>
      </c>
      <c r="G11599" s="3" t="s">
        <v>16</v>
      </c>
      <c r="H11599" s="12" t="s">
        <v>22589</v>
      </c>
    </row>
    <row r="11600" spans="1:8">
      <c r="A11600" s="21">
        <v>1620646498</v>
      </c>
      <c r="B11600" s="21" t="s">
        <v>22677</v>
      </c>
      <c r="C11600" s="20">
        <v>1621821315</v>
      </c>
      <c r="D11600" s="21" t="s">
        <v>22678</v>
      </c>
      <c r="E11600" s="21" t="s">
        <v>37</v>
      </c>
      <c r="F11600" s="21" t="s">
        <v>5811</v>
      </c>
      <c r="G11600" s="3" t="s">
        <v>1</v>
      </c>
      <c r="H11600" s="12" t="s">
        <v>22589</v>
      </c>
    </row>
    <row r="11601" spans="1:8">
      <c r="A11601" s="21">
        <v>56959427</v>
      </c>
      <c r="B11601" s="21" t="s">
        <v>22679</v>
      </c>
      <c r="C11601" s="20">
        <v>71412824</v>
      </c>
      <c r="D11601" s="21" t="s">
        <v>22680</v>
      </c>
      <c r="E11601" s="21" t="s">
        <v>12</v>
      </c>
      <c r="F11601" s="21" t="s">
        <v>5811</v>
      </c>
      <c r="G11601" s="3" t="s">
        <v>1</v>
      </c>
      <c r="H11601" s="12" t="s">
        <v>22589</v>
      </c>
    </row>
    <row r="11602" spans="1:8">
      <c r="A11602" s="21">
        <v>20320231</v>
      </c>
      <c r="B11602" s="21" t="s">
        <v>22681</v>
      </c>
      <c r="C11602" s="20">
        <v>36171247</v>
      </c>
      <c r="D11602" s="21" t="s">
        <v>22682</v>
      </c>
      <c r="E11602" s="21" t="s">
        <v>71</v>
      </c>
      <c r="F11602" s="21" t="s">
        <v>5811</v>
      </c>
      <c r="G11602" s="3" t="s">
        <v>1</v>
      </c>
      <c r="H11602" s="12" t="s">
        <v>22589</v>
      </c>
    </row>
    <row r="11603" spans="1:8">
      <c r="A11603" s="21">
        <v>4901090283</v>
      </c>
      <c r="B11603" s="21" t="s">
        <v>22683</v>
      </c>
      <c r="C11603" s="20">
        <v>4910677690</v>
      </c>
      <c r="D11603" s="21" t="s">
        <v>22684</v>
      </c>
      <c r="E11603" s="21" t="s">
        <v>71</v>
      </c>
      <c r="F11603" s="21" t="s">
        <v>5811</v>
      </c>
      <c r="G11603" s="3" t="s">
        <v>1</v>
      </c>
      <c r="H11603" s="12" t="s">
        <v>22589</v>
      </c>
    </row>
    <row r="11604" spans="1:8">
      <c r="A11604" s="21">
        <v>3760674089</v>
      </c>
      <c r="B11604" s="21" t="s">
        <v>15749</v>
      </c>
      <c r="C11604" s="20">
        <v>3750340234</v>
      </c>
      <c r="D11604" s="21" t="s">
        <v>22685</v>
      </c>
      <c r="E11604" s="21" t="s">
        <v>37</v>
      </c>
      <c r="F11604" s="21" t="s">
        <v>57</v>
      </c>
      <c r="G11604" s="3" t="s">
        <v>1</v>
      </c>
      <c r="H11604" s="12" t="s">
        <v>22589</v>
      </c>
    </row>
    <row r="11605" spans="1:8">
      <c r="A11605" s="21">
        <v>3731981920</v>
      </c>
      <c r="B11605" s="21" t="s">
        <v>22686</v>
      </c>
      <c r="C11605" s="20">
        <v>3732033074</v>
      </c>
      <c r="D11605" s="21" t="s">
        <v>22687</v>
      </c>
      <c r="E11605" s="21" t="s">
        <v>12</v>
      </c>
      <c r="F11605" s="21" t="s">
        <v>57</v>
      </c>
      <c r="G11605" s="3" t="s">
        <v>1</v>
      </c>
      <c r="H11605" s="12" t="s">
        <v>22589</v>
      </c>
    </row>
    <row r="11606" spans="1:8">
      <c r="A11606" s="21">
        <v>3762254079</v>
      </c>
      <c r="B11606" s="21" t="s">
        <v>22688</v>
      </c>
      <c r="C11606" s="20">
        <v>3762201651</v>
      </c>
      <c r="D11606" s="21" t="s">
        <v>22689</v>
      </c>
      <c r="E11606" s="21" t="s">
        <v>37</v>
      </c>
      <c r="F11606" s="21" t="s">
        <v>57</v>
      </c>
      <c r="G11606" s="3" t="s">
        <v>1</v>
      </c>
      <c r="H11606" s="12" t="s">
        <v>22589</v>
      </c>
    </row>
    <row r="11607" spans="1:8">
      <c r="A11607" s="21">
        <v>3230729595</v>
      </c>
      <c r="B11607" s="21" t="s">
        <v>22690</v>
      </c>
      <c r="C11607" s="20">
        <v>6469082599</v>
      </c>
      <c r="D11607" s="21" t="s">
        <v>22691</v>
      </c>
      <c r="E11607" s="21" t="s">
        <v>71</v>
      </c>
      <c r="F11607" s="21" t="s">
        <v>57</v>
      </c>
      <c r="G11607" s="3" t="s">
        <v>1</v>
      </c>
      <c r="H11607" s="12" t="s">
        <v>22589</v>
      </c>
    </row>
    <row r="11608" spans="1:8">
      <c r="A11608" s="21">
        <v>2372539574</v>
      </c>
      <c r="B11608" s="21" t="s">
        <v>22692</v>
      </c>
      <c r="C11608" s="20">
        <v>2372038605</v>
      </c>
      <c r="D11608" s="21" t="s">
        <v>6982</v>
      </c>
      <c r="E11608" s="21" t="s">
        <v>22693</v>
      </c>
      <c r="F11608" s="21" t="s">
        <v>3588</v>
      </c>
      <c r="G11608" s="3" t="s">
        <v>1</v>
      </c>
      <c r="H11608" s="12" t="s">
        <v>22589</v>
      </c>
    </row>
    <row r="11609" spans="1:8">
      <c r="A11609" s="21">
        <v>5480008412</v>
      </c>
      <c r="B11609" s="21" t="s">
        <v>22694</v>
      </c>
      <c r="C11609" s="20">
        <v>2280022648</v>
      </c>
      <c r="D11609" s="21" t="s">
        <v>22695</v>
      </c>
      <c r="E11609" s="21" t="s">
        <v>11</v>
      </c>
      <c r="F11609" s="21" t="s">
        <v>3588</v>
      </c>
      <c r="G11609" s="3" t="s">
        <v>1</v>
      </c>
      <c r="H11609" s="12" t="s">
        <v>22589</v>
      </c>
    </row>
    <row r="11610" spans="1:8">
      <c r="A11610" s="21">
        <v>1989699715</v>
      </c>
      <c r="B11610" s="21" t="s">
        <v>22696</v>
      </c>
      <c r="C11610" s="20">
        <v>1989935346</v>
      </c>
      <c r="D11610" s="21" t="s">
        <v>22697</v>
      </c>
      <c r="E11610" s="21" t="s">
        <v>37</v>
      </c>
      <c r="F11610" s="21" t="s">
        <v>1255</v>
      </c>
      <c r="G11610" s="3" t="s">
        <v>1</v>
      </c>
      <c r="H11610" s="12" t="s">
        <v>22589</v>
      </c>
    </row>
    <row r="11611" spans="1:8">
      <c r="A11611" s="21">
        <v>2572727293</v>
      </c>
      <c r="B11611" s="21" t="s">
        <v>22698</v>
      </c>
      <c r="C11611" s="20">
        <v>2572722186</v>
      </c>
      <c r="D11611" s="21" t="s">
        <v>22699</v>
      </c>
      <c r="E11611" s="21" t="s">
        <v>51</v>
      </c>
      <c r="F11611" s="21" t="s">
        <v>1252</v>
      </c>
      <c r="G11611" s="3" t="s">
        <v>1</v>
      </c>
      <c r="H11611" s="12" t="s">
        <v>22589</v>
      </c>
    </row>
    <row r="11612" spans="1:8">
      <c r="A11612" s="21">
        <v>2460367945</v>
      </c>
      <c r="B11612" s="21" t="s">
        <v>22700</v>
      </c>
      <c r="C11612" s="20">
        <v>2470261732</v>
      </c>
      <c r="D11612" s="21" t="s">
        <v>22701</v>
      </c>
      <c r="E11612" s="21" t="s">
        <v>4917</v>
      </c>
      <c r="F11612" s="21" t="s">
        <v>1252</v>
      </c>
      <c r="G11612" s="3" t="s">
        <v>1</v>
      </c>
      <c r="H11612" s="12" t="s">
        <v>22589</v>
      </c>
    </row>
    <row r="11613" spans="1:8">
      <c r="A11613" s="21">
        <v>5269828790</v>
      </c>
      <c r="B11613" s="21" t="s">
        <v>22702</v>
      </c>
      <c r="C11613" s="20">
        <v>5268534841</v>
      </c>
      <c r="D11613" s="21" t="s">
        <v>22703</v>
      </c>
      <c r="E11613" s="21" t="s">
        <v>37</v>
      </c>
      <c r="F11613" s="21" t="s">
        <v>1655</v>
      </c>
      <c r="G11613" s="3" t="s">
        <v>1</v>
      </c>
      <c r="H11613" s="12" t="s">
        <v>22589</v>
      </c>
    </row>
    <row r="11614" spans="1:8">
      <c r="A11614" s="21">
        <v>2420320719</v>
      </c>
      <c r="B11614" s="21" t="s">
        <v>22704</v>
      </c>
      <c r="C11614" s="20">
        <v>2433143365</v>
      </c>
      <c r="D11614" s="21" t="s">
        <v>22705</v>
      </c>
      <c r="E11614" s="21" t="s">
        <v>37</v>
      </c>
      <c r="F11614" s="21" t="s">
        <v>1080</v>
      </c>
      <c r="G11614" s="3" t="s">
        <v>1</v>
      </c>
      <c r="H11614" s="12" t="s">
        <v>22589</v>
      </c>
    </row>
    <row r="11615" spans="1:8">
      <c r="A11615" s="21">
        <v>2420942019</v>
      </c>
      <c r="B11615" s="21" t="s">
        <v>22706</v>
      </c>
      <c r="C11615" s="20">
        <v>2431374408</v>
      </c>
      <c r="D11615" s="21" t="s">
        <v>22707</v>
      </c>
      <c r="E11615" s="21" t="s">
        <v>221</v>
      </c>
      <c r="F11615" s="21" t="s">
        <v>1080</v>
      </c>
      <c r="G11615" s="3" t="s">
        <v>1</v>
      </c>
      <c r="H11615" s="12" t="s">
        <v>22589</v>
      </c>
    </row>
    <row r="11616" spans="1:8">
      <c r="A11616" s="21">
        <v>1931041164</v>
      </c>
      <c r="B11616" s="21" t="s">
        <v>22708</v>
      </c>
      <c r="C11616" s="20">
        <v>1882358570</v>
      </c>
      <c r="D11616" s="21" t="s">
        <v>22709</v>
      </c>
      <c r="E11616" s="21" t="s">
        <v>37</v>
      </c>
      <c r="F11616" s="21" t="s">
        <v>1660</v>
      </c>
      <c r="G11616" s="3" t="s">
        <v>1</v>
      </c>
      <c r="H11616" s="12" t="s">
        <v>22589</v>
      </c>
    </row>
    <row r="11617" spans="1:8">
      <c r="A11617" s="21">
        <v>4900502057</v>
      </c>
      <c r="B11617" s="21" t="s">
        <v>22710</v>
      </c>
      <c r="C11617" s="20">
        <v>4284809225</v>
      </c>
      <c r="D11617" s="21" t="s">
        <v>16658</v>
      </c>
      <c r="E11617" s="21" t="s">
        <v>221</v>
      </c>
      <c r="F11617" s="21" t="s">
        <v>474</v>
      </c>
      <c r="G11617" s="3" t="s">
        <v>1</v>
      </c>
      <c r="H11617" s="12" t="s">
        <v>22589</v>
      </c>
    </row>
    <row r="11618" spans="1:8">
      <c r="A11618" s="21">
        <v>1533921407</v>
      </c>
      <c r="B11618" s="21" t="s">
        <v>22711</v>
      </c>
      <c r="C11618" s="20">
        <v>1630068047</v>
      </c>
      <c r="D11618" s="21" t="s">
        <v>22712</v>
      </c>
      <c r="E11618" s="21" t="s">
        <v>2340</v>
      </c>
      <c r="F11618" s="21" t="s">
        <v>596</v>
      </c>
      <c r="G11618" s="3" t="s">
        <v>1</v>
      </c>
      <c r="H11618" s="12" t="s">
        <v>22589</v>
      </c>
    </row>
    <row r="11619" spans="1:8">
      <c r="A11619" s="21">
        <v>4911740191</v>
      </c>
      <c r="B11619" s="21" t="s">
        <v>22713</v>
      </c>
      <c r="C11619" s="20">
        <v>3992167798</v>
      </c>
      <c r="D11619" s="21" t="s">
        <v>22714</v>
      </c>
      <c r="E11619" s="21" t="s">
        <v>37</v>
      </c>
      <c r="F11619" s="21" t="s">
        <v>596</v>
      </c>
      <c r="G11619" s="3" t="s">
        <v>1</v>
      </c>
      <c r="H11619" s="12" t="s">
        <v>22589</v>
      </c>
    </row>
    <row r="11620" spans="1:8">
      <c r="A11620" s="21">
        <v>60701870</v>
      </c>
      <c r="B11620" s="21" t="s">
        <v>22715</v>
      </c>
      <c r="C11620" s="20">
        <v>1466595523</v>
      </c>
      <c r="D11620" s="21" t="s">
        <v>22716</v>
      </c>
      <c r="E11620" s="21" t="s">
        <v>767</v>
      </c>
      <c r="F11620" s="21" t="s">
        <v>596</v>
      </c>
      <c r="G11620" s="3" t="s">
        <v>1</v>
      </c>
      <c r="H11620" s="12" t="s">
        <v>22589</v>
      </c>
    </row>
    <row r="11621" spans="1:8">
      <c r="A11621" s="21">
        <v>6640054825</v>
      </c>
      <c r="B11621" s="21" t="s">
        <v>22717</v>
      </c>
      <c r="C11621" s="20">
        <v>480001413</v>
      </c>
      <c r="D11621" s="21" t="s">
        <v>22718</v>
      </c>
      <c r="E11621" s="21" t="s">
        <v>37</v>
      </c>
      <c r="F11621" s="21" t="s">
        <v>596</v>
      </c>
      <c r="G11621" s="3" t="s">
        <v>1</v>
      </c>
      <c r="H11621" s="12" t="s">
        <v>22589</v>
      </c>
    </row>
    <row r="11622" spans="1:8">
      <c r="A11622" s="21">
        <v>322016479</v>
      </c>
      <c r="B11622" s="21" t="s">
        <v>5787</v>
      </c>
      <c r="C11622" s="20">
        <v>5089575789</v>
      </c>
      <c r="D11622" s="21" t="s">
        <v>22719</v>
      </c>
      <c r="E11622" s="21" t="s">
        <v>37</v>
      </c>
      <c r="F11622" s="21" t="s">
        <v>456</v>
      </c>
      <c r="G11622" s="3" t="s">
        <v>1</v>
      </c>
      <c r="H11622" s="12" t="s">
        <v>22589</v>
      </c>
    </row>
    <row r="11623" spans="1:8">
      <c r="A11623" s="21">
        <v>17240905</v>
      </c>
      <c r="B11623" s="21" t="s">
        <v>22720</v>
      </c>
      <c r="C11623" s="20">
        <v>467910567</v>
      </c>
      <c r="D11623" s="21" t="s">
        <v>22721</v>
      </c>
      <c r="E11623" s="21" t="s">
        <v>418</v>
      </c>
      <c r="F11623" s="21" t="s">
        <v>21</v>
      </c>
      <c r="G11623" s="3" t="s">
        <v>1</v>
      </c>
      <c r="H11623" s="12" t="s">
        <v>22589</v>
      </c>
    </row>
    <row r="11624" spans="1:8">
      <c r="A11624" s="21">
        <v>3257314078</v>
      </c>
      <c r="B11624" s="21" t="s">
        <v>22722</v>
      </c>
      <c r="C11624" s="20">
        <v>3358275612</v>
      </c>
      <c r="D11624" s="21" t="s">
        <v>22723</v>
      </c>
      <c r="E11624" s="21" t="s">
        <v>51</v>
      </c>
      <c r="F11624" s="21" t="s">
        <v>593</v>
      </c>
      <c r="G11624" s="3" t="s">
        <v>1</v>
      </c>
      <c r="H11624" s="12" t="s">
        <v>22589</v>
      </c>
    </row>
    <row r="11625" spans="1:8">
      <c r="A11625" s="21">
        <v>3309389502</v>
      </c>
      <c r="B11625" s="21" t="s">
        <v>22724</v>
      </c>
      <c r="C11625" s="20">
        <v>3300164575</v>
      </c>
      <c r="D11625" s="21" t="s">
        <v>22725</v>
      </c>
      <c r="E11625" s="21" t="s">
        <v>221</v>
      </c>
      <c r="F11625" s="21" t="s">
        <v>1513</v>
      </c>
      <c r="G11625" s="3" t="s">
        <v>1</v>
      </c>
      <c r="H11625" s="12" t="s">
        <v>22589</v>
      </c>
    </row>
    <row r="11626" spans="1:8">
      <c r="A11626" s="21">
        <v>320407020</v>
      </c>
      <c r="B11626" s="21" t="s">
        <v>22728</v>
      </c>
      <c r="C11626" s="21">
        <v>76721477</v>
      </c>
      <c r="D11626" s="21" t="s">
        <v>8015</v>
      </c>
      <c r="E11626" s="21" t="s">
        <v>37</v>
      </c>
      <c r="F11626" s="21" t="s">
        <v>22727</v>
      </c>
      <c r="G11626" s="3" t="s">
        <v>317</v>
      </c>
      <c r="H11626" s="12" t="s">
        <v>22732</v>
      </c>
    </row>
    <row r="11627" spans="1:8">
      <c r="A11627" s="21" t="s">
        <v>22729</v>
      </c>
      <c r="B11627" s="21" t="s">
        <v>22730</v>
      </c>
      <c r="C11627" s="21" t="s">
        <v>22731</v>
      </c>
      <c r="D11627" s="21" t="s">
        <v>1704</v>
      </c>
      <c r="E11627" s="21" t="s">
        <v>767</v>
      </c>
      <c r="F11627" s="21" t="s">
        <v>1300</v>
      </c>
      <c r="G11627" s="3" t="s">
        <v>317</v>
      </c>
      <c r="H11627" s="12" t="s">
        <v>22732</v>
      </c>
    </row>
    <row r="11628" spans="1:8">
      <c r="A11628" s="21">
        <v>2571230867</v>
      </c>
      <c r="B11628" s="21" t="s">
        <v>22733</v>
      </c>
      <c r="C11628" s="20">
        <v>2560358735</v>
      </c>
      <c r="D11628" s="21" t="s">
        <v>22734</v>
      </c>
      <c r="E11628" s="21" t="s">
        <v>221</v>
      </c>
      <c r="F11628" s="21" t="s">
        <v>1080</v>
      </c>
      <c r="G11628" s="3" t="s">
        <v>1</v>
      </c>
      <c r="H11628" s="12" t="s">
        <v>23114</v>
      </c>
    </row>
    <row r="11629" spans="1:8">
      <c r="A11629" s="21">
        <v>2572736403</v>
      </c>
      <c r="B11629" s="21" t="s">
        <v>22735</v>
      </c>
      <c r="C11629" s="20">
        <v>2560358735</v>
      </c>
      <c r="D11629" s="21" t="s">
        <v>22734</v>
      </c>
      <c r="E11629" s="21" t="s">
        <v>418</v>
      </c>
      <c r="F11629" s="21" t="s">
        <v>1252</v>
      </c>
      <c r="G11629" s="3" t="s">
        <v>1</v>
      </c>
      <c r="H11629" s="12" t="s">
        <v>23114</v>
      </c>
    </row>
    <row r="11630" spans="1:8">
      <c r="A11630" s="21">
        <v>2460360169</v>
      </c>
      <c r="B11630" s="21" t="s">
        <v>12007</v>
      </c>
      <c r="C11630" s="20">
        <v>2471317261</v>
      </c>
      <c r="D11630" s="21" t="s">
        <v>22736</v>
      </c>
      <c r="E11630" s="21" t="s">
        <v>71</v>
      </c>
      <c r="F11630" s="21" t="s">
        <v>1080</v>
      </c>
      <c r="G11630" s="3" t="s">
        <v>1</v>
      </c>
      <c r="H11630" s="12" t="s">
        <v>23114</v>
      </c>
    </row>
    <row r="11631" spans="1:8">
      <c r="A11631" s="21">
        <v>2432830849</v>
      </c>
      <c r="B11631" s="21" t="s">
        <v>22737</v>
      </c>
      <c r="C11631" s="20">
        <v>2300007118</v>
      </c>
      <c r="D11631" s="21" t="s">
        <v>22738</v>
      </c>
      <c r="E11631" s="21" t="s">
        <v>37</v>
      </c>
      <c r="F11631" s="21" t="s">
        <v>3588</v>
      </c>
      <c r="G11631" s="3" t="s">
        <v>1</v>
      </c>
      <c r="H11631" s="12" t="s">
        <v>23114</v>
      </c>
    </row>
    <row r="11632" spans="1:8">
      <c r="A11632" s="21">
        <v>2299930418</v>
      </c>
      <c r="B11632" s="21" t="s">
        <v>22739</v>
      </c>
      <c r="C11632" s="20">
        <v>2300007118</v>
      </c>
      <c r="D11632" s="21" t="s">
        <v>22738</v>
      </c>
      <c r="E11632" s="21" t="s">
        <v>296</v>
      </c>
      <c r="F11632" s="21" t="s">
        <v>3588</v>
      </c>
      <c r="G11632" s="3" t="s">
        <v>1</v>
      </c>
      <c r="H11632" s="12" t="s">
        <v>23114</v>
      </c>
    </row>
    <row r="11633" spans="1:8">
      <c r="A11633" s="21">
        <v>2460209029</v>
      </c>
      <c r="B11633" s="21" t="s">
        <v>22740</v>
      </c>
      <c r="C11633" s="20">
        <v>2470264952</v>
      </c>
      <c r="D11633" s="21" t="s">
        <v>22741</v>
      </c>
      <c r="E11633" s="21" t="s">
        <v>296</v>
      </c>
      <c r="F11633" s="21" t="s">
        <v>3588</v>
      </c>
      <c r="G11633" s="3" t="s">
        <v>1</v>
      </c>
      <c r="H11633" s="12" t="s">
        <v>23114</v>
      </c>
    </row>
    <row r="11634" spans="1:8">
      <c r="A11634" s="21">
        <v>2300981221</v>
      </c>
      <c r="B11634" s="21" t="s">
        <v>22742</v>
      </c>
      <c r="C11634" s="20">
        <v>2298098735</v>
      </c>
      <c r="D11634" s="21" t="s">
        <v>22743</v>
      </c>
      <c r="E11634" s="21" t="s">
        <v>37</v>
      </c>
      <c r="F11634" s="21" t="s">
        <v>3588</v>
      </c>
      <c r="G11634" s="3" t="s">
        <v>1</v>
      </c>
      <c r="H11634" s="12" t="s">
        <v>23114</v>
      </c>
    </row>
    <row r="11635" spans="1:8">
      <c r="A11635" s="21">
        <v>2420227700</v>
      </c>
      <c r="B11635" s="21" t="s">
        <v>22744</v>
      </c>
      <c r="C11635" s="20">
        <v>2420083105</v>
      </c>
      <c r="D11635" s="21" t="s">
        <v>22745</v>
      </c>
      <c r="E11635" s="21" t="s">
        <v>296</v>
      </c>
      <c r="F11635" s="21" t="s">
        <v>3588</v>
      </c>
      <c r="G11635" s="3" t="s">
        <v>1</v>
      </c>
      <c r="H11635" s="12" t="s">
        <v>23114</v>
      </c>
    </row>
    <row r="11636" spans="1:8">
      <c r="A11636" s="21">
        <v>2460142651</v>
      </c>
      <c r="B11636" s="21" t="s">
        <v>22746</v>
      </c>
      <c r="C11636" s="20">
        <v>2281022714</v>
      </c>
      <c r="D11636" s="21" t="s">
        <v>22747</v>
      </c>
      <c r="E11636" s="21" t="s">
        <v>37</v>
      </c>
      <c r="F11636" s="21" t="s">
        <v>3588</v>
      </c>
      <c r="G11636" s="3" t="s">
        <v>1</v>
      </c>
      <c r="H11636" s="12" t="s">
        <v>23114</v>
      </c>
    </row>
    <row r="11637" spans="1:8">
      <c r="A11637" s="21">
        <v>2291774522</v>
      </c>
      <c r="B11637" s="21" t="s">
        <v>22748</v>
      </c>
      <c r="C11637" s="20">
        <v>2297316224</v>
      </c>
      <c r="D11637" s="21" t="s">
        <v>22749</v>
      </c>
      <c r="E11637" s="21" t="s">
        <v>37</v>
      </c>
      <c r="F11637" s="21" t="s">
        <v>3588</v>
      </c>
      <c r="G11637" s="3" t="s">
        <v>1</v>
      </c>
      <c r="H11637" s="12" t="s">
        <v>23114</v>
      </c>
    </row>
    <row r="11638" spans="1:8">
      <c r="A11638" s="21">
        <v>2300281007</v>
      </c>
      <c r="B11638" s="21" t="s">
        <v>22750</v>
      </c>
      <c r="C11638" s="20">
        <v>1818768951</v>
      </c>
      <c r="D11638" s="21" t="s">
        <v>22751</v>
      </c>
      <c r="E11638" s="21" t="s">
        <v>20007</v>
      </c>
      <c r="F11638" s="21" t="s">
        <v>1252</v>
      </c>
      <c r="G11638" s="3" t="s">
        <v>1</v>
      </c>
      <c r="H11638" s="12" t="s">
        <v>23114</v>
      </c>
    </row>
    <row r="11639" spans="1:8">
      <c r="A11639" s="21">
        <v>3750091481</v>
      </c>
      <c r="B11639" s="21" t="s">
        <v>22752</v>
      </c>
      <c r="C11639" s="20">
        <v>3762437076</v>
      </c>
      <c r="D11639" s="21" t="s">
        <v>22753</v>
      </c>
      <c r="E11639" s="21" t="s">
        <v>37</v>
      </c>
      <c r="F11639" s="21" t="s">
        <v>57</v>
      </c>
      <c r="G11639" s="3" t="s">
        <v>1</v>
      </c>
      <c r="H11639" s="12" t="s">
        <v>23114</v>
      </c>
    </row>
    <row r="11640" spans="1:8">
      <c r="A11640" s="21">
        <v>3840307732</v>
      </c>
      <c r="B11640" s="21" t="s">
        <v>22754</v>
      </c>
      <c r="C11640" s="20">
        <v>3849607445</v>
      </c>
      <c r="D11640" s="21" t="s">
        <v>22755</v>
      </c>
      <c r="E11640" s="21" t="s">
        <v>221</v>
      </c>
      <c r="F11640" s="21" t="s">
        <v>57</v>
      </c>
      <c r="G11640" s="3" t="s">
        <v>1</v>
      </c>
      <c r="H11640" s="12" t="s">
        <v>23114</v>
      </c>
    </row>
    <row r="11641" spans="1:8">
      <c r="A11641" s="21">
        <v>3859867903</v>
      </c>
      <c r="B11641" s="21" t="s">
        <v>22756</v>
      </c>
      <c r="C11641" s="20">
        <v>3859867237</v>
      </c>
      <c r="D11641" s="21" t="s">
        <v>6599</v>
      </c>
      <c r="E11641" s="21" t="s">
        <v>37</v>
      </c>
      <c r="F11641" s="21" t="s">
        <v>57</v>
      </c>
      <c r="G11641" s="3" t="s">
        <v>1</v>
      </c>
      <c r="H11641" s="12" t="s">
        <v>23114</v>
      </c>
    </row>
    <row r="11642" spans="1:8">
      <c r="A11642" s="21">
        <v>3850010295</v>
      </c>
      <c r="B11642" s="21" t="s">
        <v>22757</v>
      </c>
      <c r="C11642" s="20">
        <v>3850010899</v>
      </c>
      <c r="D11642" s="21" t="s">
        <v>21188</v>
      </c>
      <c r="E11642" s="21" t="s">
        <v>37</v>
      </c>
      <c r="F11642" s="21" t="s">
        <v>57</v>
      </c>
      <c r="G11642" s="3" t="s">
        <v>1</v>
      </c>
      <c r="H11642" s="12" t="s">
        <v>23114</v>
      </c>
    </row>
    <row r="11643" spans="1:8">
      <c r="A11643" s="21">
        <v>1990896431</v>
      </c>
      <c r="B11643" s="21" t="s">
        <v>22758</v>
      </c>
      <c r="C11643" s="20">
        <v>2001665342</v>
      </c>
      <c r="D11643" s="21" t="s">
        <v>22759</v>
      </c>
      <c r="E11643" s="21" t="s">
        <v>346</v>
      </c>
      <c r="F11643" s="21" t="s">
        <v>1660</v>
      </c>
      <c r="G11643" s="3" t="s">
        <v>1</v>
      </c>
      <c r="H11643" s="12" t="s">
        <v>23114</v>
      </c>
    </row>
    <row r="11644" spans="1:8">
      <c r="A11644" s="21">
        <v>2002741816</v>
      </c>
      <c r="B11644" s="21" t="s">
        <v>22760</v>
      </c>
      <c r="C11644" s="20">
        <v>2003172726</v>
      </c>
      <c r="D11644" s="21" t="s">
        <v>22761</v>
      </c>
      <c r="E11644" s="21" t="s">
        <v>37</v>
      </c>
      <c r="F11644" s="21" t="s">
        <v>1660</v>
      </c>
      <c r="G11644" s="3" t="s">
        <v>1</v>
      </c>
      <c r="H11644" s="12" t="s">
        <v>23114</v>
      </c>
    </row>
    <row r="11645" spans="1:8">
      <c r="A11645" s="21">
        <v>5550265885</v>
      </c>
      <c r="B11645" s="21" t="s">
        <v>22762</v>
      </c>
      <c r="C11645" s="20">
        <v>6630013263</v>
      </c>
      <c r="D11645" s="21" t="s">
        <v>22763</v>
      </c>
      <c r="E11645" s="21" t="s">
        <v>37</v>
      </c>
      <c r="F11645" s="21" t="s">
        <v>1660</v>
      </c>
      <c r="G11645" s="3" t="s">
        <v>1</v>
      </c>
      <c r="H11645" s="12" t="s">
        <v>23114</v>
      </c>
    </row>
    <row r="11646" spans="1:8">
      <c r="A11646" s="21">
        <v>2002656691</v>
      </c>
      <c r="B11646" s="21" t="s">
        <v>22764</v>
      </c>
      <c r="C11646" s="20">
        <v>5269430800</v>
      </c>
      <c r="D11646" s="21" t="s">
        <v>22765</v>
      </c>
      <c r="E11646" s="21" t="s">
        <v>11</v>
      </c>
      <c r="F11646" s="21" t="s">
        <v>1660</v>
      </c>
      <c r="G11646" s="3" t="s">
        <v>1</v>
      </c>
      <c r="H11646" s="12" t="s">
        <v>23114</v>
      </c>
    </row>
    <row r="11647" spans="1:8">
      <c r="A11647" s="21">
        <v>1990337155</v>
      </c>
      <c r="B11647" s="21" t="s">
        <v>22766</v>
      </c>
      <c r="C11647" s="20">
        <v>2001207573</v>
      </c>
      <c r="D11647" s="21" t="s">
        <v>22767</v>
      </c>
      <c r="E11647" s="21" t="s">
        <v>37</v>
      </c>
      <c r="F11647" s="21" t="s">
        <v>1255</v>
      </c>
      <c r="G11647" s="3" t="s">
        <v>1</v>
      </c>
      <c r="H11647" s="12" t="s">
        <v>23114</v>
      </c>
    </row>
    <row r="11648" spans="1:8">
      <c r="A11648" s="21">
        <v>780148533</v>
      </c>
      <c r="B11648" s="21" t="s">
        <v>22768</v>
      </c>
      <c r="C11648" s="20">
        <v>780337506</v>
      </c>
      <c r="D11648" s="21" t="s">
        <v>22769</v>
      </c>
      <c r="E11648" s="21" t="s">
        <v>11</v>
      </c>
      <c r="F11648" s="21" t="s">
        <v>19029</v>
      </c>
      <c r="G11648" s="3" t="s">
        <v>1</v>
      </c>
      <c r="H11648" s="12" t="s">
        <v>23114</v>
      </c>
    </row>
    <row r="11649" spans="1:8">
      <c r="A11649" s="21">
        <v>1271030373</v>
      </c>
      <c r="B11649" s="21" t="s">
        <v>22770</v>
      </c>
      <c r="C11649" s="20">
        <v>1142325466</v>
      </c>
      <c r="D11649" s="21" t="s">
        <v>22771</v>
      </c>
      <c r="E11649" s="21" t="s">
        <v>37</v>
      </c>
      <c r="F11649" s="21" t="s">
        <v>589</v>
      </c>
      <c r="G11649" s="3" t="s">
        <v>1</v>
      </c>
      <c r="H11649" s="12" t="s">
        <v>23114</v>
      </c>
    </row>
    <row r="11650" spans="1:8">
      <c r="A11650" s="21">
        <v>1287053688</v>
      </c>
      <c r="B11650" s="21" t="s">
        <v>22772</v>
      </c>
      <c r="C11650" s="20">
        <v>1271825236</v>
      </c>
      <c r="D11650" s="21" t="s">
        <v>22773</v>
      </c>
      <c r="E11650" s="21" t="s">
        <v>3</v>
      </c>
      <c r="F11650" s="21" t="s">
        <v>589</v>
      </c>
      <c r="G11650" s="3" t="s">
        <v>1</v>
      </c>
      <c r="H11650" s="12" t="s">
        <v>23114</v>
      </c>
    </row>
    <row r="11651" spans="1:8">
      <c r="A11651" s="21">
        <v>828116261</v>
      </c>
      <c r="B11651" s="21" t="s">
        <v>22774</v>
      </c>
      <c r="C11651" s="20">
        <v>829749592</v>
      </c>
      <c r="D11651" s="21" t="s">
        <v>22775</v>
      </c>
      <c r="E11651" s="21" t="s">
        <v>37</v>
      </c>
      <c r="F11651" s="21" t="s">
        <v>5814</v>
      </c>
      <c r="G11651" s="3" t="s">
        <v>1</v>
      </c>
      <c r="H11651" s="12" t="s">
        <v>23114</v>
      </c>
    </row>
    <row r="11652" spans="1:8">
      <c r="A11652" s="21">
        <v>4900096717</v>
      </c>
      <c r="B11652" s="21" t="s">
        <v>22776</v>
      </c>
      <c r="C11652" s="20">
        <v>4910432949</v>
      </c>
      <c r="D11652" s="21" t="s">
        <v>22777</v>
      </c>
      <c r="E11652" s="21" t="s">
        <v>221</v>
      </c>
      <c r="F11652" s="21" t="s">
        <v>362</v>
      </c>
      <c r="G11652" s="3" t="s">
        <v>16</v>
      </c>
      <c r="H11652" s="12" t="s">
        <v>23114</v>
      </c>
    </row>
    <row r="11653" spans="1:8">
      <c r="A11653" s="21">
        <v>81646518</v>
      </c>
      <c r="B11653" s="21" t="s">
        <v>22778</v>
      </c>
      <c r="C11653" s="20">
        <v>65709039</v>
      </c>
      <c r="D11653" s="21" t="s">
        <v>22779</v>
      </c>
      <c r="E11653" s="21" t="s">
        <v>51</v>
      </c>
      <c r="F11653" s="21" t="s">
        <v>593</v>
      </c>
      <c r="G11653" s="3" t="s">
        <v>1</v>
      </c>
      <c r="H11653" s="12" t="s">
        <v>23114</v>
      </c>
    </row>
    <row r="11654" spans="1:8">
      <c r="A11654" s="21">
        <v>1639399321</v>
      </c>
      <c r="B11654" s="21" t="s">
        <v>22780</v>
      </c>
      <c r="C11654" s="20">
        <v>1638151938</v>
      </c>
      <c r="D11654" s="21" t="s">
        <v>22781</v>
      </c>
      <c r="E11654" s="21" t="s">
        <v>51</v>
      </c>
      <c r="F11654" s="21" t="s">
        <v>593</v>
      </c>
      <c r="G11654" s="3" t="s">
        <v>1</v>
      </c>
      <c r="H11654" s="12" t="s">
        <v>23114</v>
      </c>
    </row>
    <row r="11655" spans="1:8">
      <c r="A11655" s="21">
        <v>1534156437</v>
      </c>
      <c r="B11655" s="21" t="s">
        <v>22782</v>
      </c>
      <c r="C11655" s="20">
        <v>1520305575</v>
      </c>
      <c r="D11655" s="21" t="s">
        <v>22783</v>
      </c>
      <c r="E11655" s="21" t="s">
        <v>37</v>
      </c>
      <c r="F11655" s="21" t="s">
        <v>241</v>
      </c>
      <c r="G11655" s="3" t="s">
        <v>1</v>
      </c>
      <c r="H11655" s="12" t="s">
        <v>23114</v>
      </c>
    </row>
    <row r="11656" spans="1:8">
      <c r="A11656" s="21">
        <v>1532141033</v>
      </c>
      <c r="B11656" s="21" t="s">
        <v>3965</v>
      </c>
      <c r="C11656" s="20">
        <v>1532281609</v>
      </c>
      <c r="D11656" s="21" t="s">
        <v>22784</v>
      </c>
      <c r="E11656" s="21" t="s">
        <v>37</v>
      </c>
      <c r="F11656" s="21" t="s">
        <v>599</v>
      </c>
      <c r="G11656" s="3" t="s">
        <v>1</v>
      </c>
      <c r="H11656" s="12" t="s">
        <v>23114</v>
      </c>
    </row>
    <row r="11657" spans="1:8">
      <c r="A11657" s="21">
        <v>1379726654</v>
      </c>
      <c r="B11657" s="21" t="s">
        <v>22785</v>
      </c>
      <c r="C11657" s="20">
        <v>1370491093</v>
      </c>
      <c r="D11657" s="21" t="s">
        <v>22786</v>
      </c>
      <c r="E11657" s="21" t="s">
        <v>37</v>
      </c>
      <c r="F11657" s="21" t="s">
        <v>599</v>
      </c>
      <c r="G11657" s="3" t="s">
        <v>1</v>
      </c>
      <c r="H11657" s="12" t="s">
        <v>23114</v>
      </c>
    </row>
    <row r="11658" spans="1:8">
      <c r="A11658" s="21">
        <v>1671001400</v>
      </c>
      <c r="B11658" s="21" t="s">
        <v>22787</v>
      </c>
      <c r="C11658" s="20">
        <v>1451722419</v>
      </c>
      <c r="D11658" s="21" t="s">
        <v>22788</v>
      </c>
      <c r="E11658" s="21" t="s">
        <v>37</v>
      </c>
      <c r="F11658" s="21" t="s">
        <v>362</v>
      </c>
      <c r="G11658" s="3" t="s">
        <v>1</v>
      </c>
      <c r="H11658" s="12" t="s">
        <v>23114</v>
      </c>
    </row>
    <row r="11659" spans="1:8">
      <c r="A11659" s="21">
        <v>1639741801</v>
      </c>
      <c r="B11659" s="21" t="s">
        <v>22789</v>
      </c>
      <c r="C11659" s="20">
        <v>12796263</v>
      </c>
      <c r="D11659" s="21" t="s">
        <v>22790</v>
      </c>
      <c r="E11659" s="21" t="s">
        <v>221</v>
      </c>
      <c r="F11659" s="21" t="s">
        <v>362</v>
      </c>
      <c r="G11659" s="3" t="s">
        <v>16</v>
      </c>
      <c r="H11659" s="12" t="s">
        <v>23114</v>
      </c>
    </row>
    <row r="11660" spans="1:8">
      <c r="A11660" s="21">
        <v>76141454</v>
      </c>
      <c r="B11660" s="21" t="s">
        <v>22791</v>
      </c>
      <c r="C11660" s="20">
        <v>52918319</v>
      </c>
      <c r="D11660" s="21" t="s">
        <v>22792</v>
      </c>
      <c r="E11660" s="21" t="s">
        <v>221</v>
      </c>
      <c r="F11660" s="21" t="s">
        <v>362</v>
      </c>
      <c r="G11660" s="3" t="s">
        <v>1</v>
      </c>
      <c r="H11660" s="12" t="s">
        <v>23114</v>
      </c>
    </row>
    <row r="11661" spans="1:8">
      <c r="A11661" s="21">
        <v>4900636126</v>
      </c>
      <c r="B11661" s="21" t="s">
        <v>22793</v>
      </c>
      <c r="C11661" s="20">
        <v>4900531464</v>
      </c>
      <c r="D11661" s="21" t="s">
        <v>22794</v>
      </c>
      <c r="E11661" s="21" t="s">
        <v>767</v>
      </c>
      <c r="F11661" s="21" t="s">
        <v>596</v>
      </c>
      <c r="G11661" s="3" t="s">
        <v>1</v>
      </c>
      <c r="H11661" s="12" t="s">
        <v>23114</v>
      </c>
    </row>
    <row r="11662" spans="1:8">
      <c r="A11662" s="21">
        <v>65899091</v>
      </c>
      <c r="B11662" s="21" t="s">
        <v>22795</v>
      </c>
      <c r="C11662" s="20">
        <v>63755246</v>
      </c>
      <c r="D11662" s="21" t="s">
        <v>22796</v>
      </c>
      <c r="E11662" s="21" t="s">
        <v>37</v>
      </c>
      <c r="F11662" s="21" t="s">
        <v>596</v>
      </c>
      <c r="G11662" s="3" t="s">
        <v>1</v>
      </c>
      <c r="H11662" s="12" t="s">
        <v>23114</v>
      </c>
    </row>
    <row r="11663" spans="1:8">
      <c r="A11663" s="21">
        <v>22749624</v>
      </c>
      <c r="B11663" s="21" t="s">
        <v>22797</v>
      </c>
      <c r="C11663" s="20">
        <v>385763395</v>
      </c>
      <c r="D11663" s="21" t="s">
        <v>22798</v>
      </c>
      <c r="E11663" s="21" t="s">
        <v>1535</v>
      </c>
      <c r="F11663" s="21" t="s">
        <v>596</v>
      </c>
      <c r="G11663" s="3" t="s">
        <v>1</v>
      </c>
      <c r="H11663" s="12" t="s">
        <v>23114</v>
      </c>
    </row>
    <row r="11664" spans="1:8">
      <c r="A11664" s="21">
        <v>480036675</v>
      </c>
      <c r="B11664" s="21" t="s">
        <v>22799</v>
      </c>
      <c r="C11664" s="20">
        <v>6599955118</v>
      </c>
      <c r="D11664" s="21" t="s">
        <v>22800</v>
      </c>
      <c r="E11664" s="21" t="s">
        <v>37</v>
      </c>
      <c r="F11664" s="21" t="s">
        <v>596</v>
      </c>
      <c r="G11664" s="3" t="s">
        <v>1</v>
      </c>
      <c r="H11664" s="12" t="s">
        <v>23114</v>
      </c>
    </row>
    <row r="11665" spans="1:8">
      <c r="A11665" s="21">
        <v>4371902618</v>
      </c>
      <c r="B11665" s="21" t="s">
        <v>22801</v>
      </c>
      <c r="C11665" s="20">
        <v>4360509154</v>
      </c>
      <c r="D11665" s="21" t="s">
        <v>22802</v>
      </c>
      <c r="E11665" s="21" t="s">
        <v>13</v>
      </c>
      <c r="F11665" s="21" t="s">
        <v>623</v>
      </c>
      <c r="G11665" s="3" t="s">
        <v>1</v>
      </c>
      <c r="H11665" s="12" t="s">
        <v>23114</v>
      </c>
    </row>
    <row r="11666" spans="1:8">
      <c r="A11666" s="21">
        <v>4400178811</v>
      </c>
      <c r="B11666" s="21" t="s">
        <v>22803</v>
      </c>
      <c r="C11666" s="20">
        <v>4372270380</v>
      </c>
      <c r="D11666" s="21" t="s">
        <v>22804</v>
      </c>
      <c r="E11666" s="21" t="s">
        <v>11</v>
      </c>
      <c r="F11666" s="21" t="s">
        <v>623</v>
      </c>
      <c r="G11666" s="3" t="s">
        <v>16</v>
      </c>
      <c r="H11666" s="12" t="s">
        <v>23114</v>
      </c>
    </row>
    <row r="11667" spans="1:8">
      <c r="A11667" s="21">
        <v>19319861</v>
      </c>
      <c r="B11667" s="21" t="s">
        <v>22805</v>
      </c>
      <c r="C11667" s="20">
        <v>4400067221</v>
      </c>
      <c r="D11667" s="21" t="s">
        <v>22806</v>
      </c>
      <c r="E11667" s="21" t="s">
        <v>11</v>
      </c>
      <c r="F11667" s="21" t="s">
        <v>623</v>
      </c>
      <c r="G11667" s="3" t="s">
        <v>1</v>
      </c>
      <c r="H11667" s="12" t="s">
        <v>23114</v>
      </c>
    </row>
    <row r="11668" spans="1:8">
      <c r="A11668" s="21">
        <v>3359805356</v>
      </c>
      <c r="B11668" s="21" t="s">
        <v>9030</v>
      </c>
      <c r="C11668" s="20">
        <v>3259182721</v>
      </c>
      <c r="D11668" s="21" t="s">
        <v>22624</v>
      </c>
      <c r="E11668" s="21" t="s">
        <v>7244</v>
      </c>
      <c r="F11668" s="21" t="s">
        <v>4480</v>
      </c>
      <c r="G11668" s="3" t="s">
        <v>1</v>
      </c>
      <c r="H11668" s="12" t="s">
        <v>23114</v>
      </c>
    </row>
    <row r="11669" spans="1:8">
      <c r="A11669" s="21">
        <v>3341512731</v>
      </c>
      <c r="B11669" s="21" t="s">
        <v>22807</v>
      </c>
      <c r="C11669" s="20">
        <v>3341537521</v>
      </c>
      <c r="D11669" s="21" t="s">
        <v>22808</v>
      </c>
      <c r="E11669" s="21" t="s">
        <v>11</v>
      </c>
      <c r="F11669" s="21" t="s">
        <v>4480</v>
      </c>
      <c r="G11669" s="3" t="s">
        <v>1</v>
      </c>
      <c r="H11669" s="12" t="s">
        <v>23114</v>
      </c>
    </row>
    <row r="11670" spans="1:8">
      <c r="A11670" s="21">
        <v>3980133826</v>
      </c>
      <c r="B11670" s="21" t="s">
        <v>22809</v>
      </c>
      <c r="C11670" s="20">
        <v>386347212</v>
      </c>
      <c r="D11670" s="21" t="s">
        <v>22810</v>
      </c>
      <c r="E11670" s="21" t="s">
        <v>51</v>
      </c>
      <c r="F11670" s="21" t="s">
        <v>4087</v>
      </c>
      <c r="G11670" s="3" t="s">
        <v>1</v>
      </c>
      <c r="H11670" s="12" t="s">
        <v>23114</v>
      </c>
    </row>
    <row r="11671" spans="1:8">
      <c r="A11671" s="21">
        <v>3950549161</v>
      </c>
      <c r="B11671" s="21" t="s">
        <v>22811</v>
      </c>
      <c r="C11671" s="20">
        <v>3962052747</v>
      </c>
      <c r="D11671" s="21" t="s">
        <v>22812</v>
      </c>
      <c r="E11671" s="21" t="s">
        <v>6099</v>
      </c>
      <c r="F11671" s="21" t="s">
        <v>811</v>
      </c>
      <c r="G11671" s="3" t="s">
        <v>1</v>
      </c>
      <c r="H11671" s="12" t="s">
        <v>23114</v>
      </c>
    </row>
    <row r="11672" spans="1:8">
      <c r="A11672" s="21">
        <v>4051478491</v>
      </c>
      <c r="B11672" s="21" t="s">
        <v>22813</v>
      </c>
      <c r="C11672" s="20">
        <v>4051471209</v>
      </c>
      <c r="D11672" s="21" t="s">
        <v>22814</v>
      </c>
      <c r="E11672" s="21" t="s">
        <v>37</v>
      </c>
      <c r="F11672" s="21" t="s">
        <v>811</v>
      </c>
      <c r="G11672" s="3" t="s">
        <v>1</v>
      </c>
      <c r="H11672" s="12" t="s">
        <v>23114</v>
      </c>
    </row>
    <row r="11673" spans="1:8">
      <c r="A11673" s="21">
        <v>4051996281</v>
      </c>
      <c r="B11673" s="21" t="s">
        <v>8737</v>
      </c>
      <c r="C11673" s="20">
        <v>4051998835</v>
      </c>
      <c r="D11673" s="21" t="s">
        <v>22815</v>
      </c>
      <c r="E11673" s="21" t="s">
        <v>11</v>
      </c>
      <c r="F11673" s="21" t="s">
        <v>811</v>
      </c>
      <c r="G11673" s="3" t="s">
        <v>1</v>
      </c>
      <c r="H11673" s="12" t="s">
        <v>23114</v>
      </c>
    </row>
    <row r="11674" spans="1:8">
      <c r="A11674" s="21">
        <v>3962403612</v>
      </c>
      <c r="B11674" s="21" t="s">
        <v>22816</v>
      </c>
      <c r="C11674" s="20">
        <v>3962512047</v>
      </c>
      <c r="D11674" s="21" t="s">
        <v>22817</v>
      </c>
      <c r="E11674" s="21" t="s">
        <v>800</v>
      </c>
      <c r="F11674" s="21" t="s">
        <v>811</v>
      </c>
      <c r="G11674" s="3" t="s">
        <v>1</v>
      </c>
      <c r="H11674" s="12" t="s">
        <v>23114</v>
      </c>
    </row>
    <row r="11675" spans="1:8">
      <c r="A11675" s="21">
        <v>3875728181</v>
      </c>
      <c r="B11675" s="21" t="s">
        <v>22818</v>
      </c>
      <c r="C11675" s="20">
        <v>3875627581</v>
      </c>
      <c r="D11675" s="21" t="s">
        <v>22819</v>
      </c>
      <c r="E11675" s="21" t="s">
        <v>11</v>
      </c>
      <c r="F11675" s="21" t="s">
        <v>811</v>
      </c>
      <c r="G11675" s="3" t="s">
        <v>1</v>
      </c>
      <c r="H11675" s="12" t="s">
        <v>23114</v>
      </c>
    </row>
    <row r="11676" spans="1:8">
      <c r="A11676" s="21">
        <v>4050635410</v>
      </c>
      <c r="B11676" s="21" t="s">
        <v>22820</v>
      </c>
      <c r="C11676" s="20">
        <v>4051650235</v>
      </c>
      <c r="D11676" s="21" t="s">
        <v>22821</v>
      </c>
      <c r="E11676" s="21" t="s">
        <v>11</v>
      </c>
      <c r="F11676" s="21" t="s">
        <v>811</v>
      </c>
      <c r="G11676" s="3" t="s">
        <v>1</v>
      </c>
      <c r="H11676" s="12" t="s">
        <v>23114</v>
      </c>
    </row>
    <row r="11677" spans="1:8">
      <c r="A11677" s="21">
        <v>3720945928</v>
      </c>
      <c r="B11677" s="21" t="s">
        <v>22822</v>
      </c>
      <c r="C11677" s="20">
        <v>3242565436</v>
      </c>
      <c r="D11677" s="21" t="s">
        <v>22823</v>
      </c>
      <c r="E11677" s="21" t="s">
        <v>37</v>
      </c>
      <c r="F11677" s="21" t="s">
        <v>4974</v>
      </c>
      <c r="G11677" s="3" t="s">
        <v>1</v>
      </c>
      <c r="H11677" s="12" t="s">
        <v>23114</v>
      </c>
    </row>
    <row r="11678" spans="1:8">
      <c r="A11678" s="21">
        <v>3308995042</v>
      </c>
      <c r="B11678" s="21" t="s">
        <v>22824</v>
      </c>
      <c r="C11678" s="20">
        <v>3300089352</v>
      </c>
      <c r="D11678" s="21" t="s">
        <v>22825</v>
      </c>
      <c r="E11678" s="21" t="s">
        <v>71</v>
      </c>
      <c r="F11678" s="21" t="s">
        <v>4974</v>
      </c>
      <c r="G11678" s="3" t="s">
        <v>1</v>
      </c>
      <c r="H11678" s="12" t="s">
        <v>23114</v>
      </c>
    </row>
    <row r="11679" spans="1:8">
      <c r="A11679" s="21">
        <v>4911746270</v>
      </c>
      <c r="B11679" s="21" t="s">
        <v>22826</v>
      </c>
      <c r="C11679" s="20">
        <v>3330112867</v>
      </c>
      <c r="D11679" s="21" t="s">
        <v>1796</v>
      </c>
      <c r="E11679" s="21" t="s">
        <v>37</v>
      </c>
      <c r="F11679" s="21" t="s">
        <v>4974</v>
      </c>
      <c r="G11679" s="3" t="s">
        <v>1</v>
      </c>
      <c r="H11679" s="12" t="s">
        <v>23114</v>
      </c>
    </row>
    <row r="11680" spans="1:8">
      <c r="A11680" s="21">
        <v>2020332361</v>
      </c>
      <c r="B11680" s="21" t="s">
        <v>22827</v>
      </c>
      <c r="C11680" s="20">
        <v>6249902521</v>
      </c>
      <c r="D11680" s="21" t="s">
        <v>22828</v>
      </c>
      <c r="E11680" s="21" t="s">
        <v>37</v>
      </c>
      <c r="F11680" s="21" t="s">
        <v>289</v>
      </c>
      <c r="G11680" s="3" t="s">
        <v>1</v>
      </c>
      <c r="H11680" s="12" t="s">
        <v>23114</v>
      </c>
    </row>
    <row r="11681" spans="1:8">
      <c r="A11681" s="21">
        <v>2031786385</v>
      </c>
      <c r="B11681" s="21" t="s">
        <v>22829</v>
      </c>
      <c r="C11681" s="20">
        <v>2020084910</v>
      </c>
      <c r="D11681" s="21" t="s">
        <v>22830</v>
      </c>
      <c r="E11681" s="21" t="s">
        <v>11</v>
      </c>
      <c r="F11681" s="21" t="s">
        <v>289</v>
      </c>
      <c r="G11681" s="3" t="s">
        <v>1</v>
      </c>
      <c r="H11681" s="12" t="s">
        <v>23114</v>
      </c>
    </row>
    <row r="11682" spans="1:8">
      <c r="A11682" s="21">
        <v>2031856413</v>
      </c>
      <c r="B11682" s="21" t="s">
        <v>22831</v>
      </c>
      <c r="C11682" s="20">
        <v>20306058924</v>
      </c>
      <c r="D11682" s="21" t="s">
        <v>22832</v>
      </c>
      <c r="E11682" s="21" t="s">
        <v>2340</v>
      </c>
      <c r="F11682" s="21" t="s">
        <v>289</v>
      </c>
      <c r="G11682" s="3" t="s">
        <v>1</v>
      </c>
      <c r="H11682" s="12" t="s">
        <v>23114</v>
      </c>
    </row>
    <row r="11683" spans="1:8">
      <c r="A11683" s="21">
        <v>1287980120</v>
      </c>
      <c r="B11683" s="21" t="s">
        <v>22833</v>
      </c>
      <c r="C11683" s="20">
        <v>4869103591</v>
      </c>
      <c r="D11683" s="21" t="s">
        <v>22834</v>
      </c>
      <c r="E11683" s="21" t="s">
        <v>37</v>
      </c>
      <c r="F11683" s="21" t="s">
        <v>289</v>
      </c>
      <c r="G11683" s="3" t="s">
        <v>1</v>
      </c>
      <c r="H11683" s="12" t="s">
        <v>23114</v>
      </c>
    </row>
    <row r="11684" spans="1:8">
      <c r="A11684" s="21">
        <v>3611572403</v>
      </c>
      <c r="B11684" s="21" t="s">
        <v>22835</v>
      </c>
      <c r="C11684" s="20">
        <v>3621314679</v>
      </c>
      <c r="D11684" s="21" t="s">
        <v>22836</v>
      </c>
      <c r="E11684" s="21" t="s">
        <v>71</v>
      </c>
      <c r="F11684" s="21" t="s">
        <v>3679</v>
      </c>
      <c r="G11684" s="3" t="s">
        <v>1</v>
      </c>
      <c r="H11684" s="12" t="s">
        <v>23114</v>
      </c>
    </row>
    <row r="11685" spans="1:8">
      <c r="A11685" s="21">
        <v>4220359249</v>
      </c>
      <c r="B11685" s="21" t="s">
        <v>22837</v>
      </c>
      <c r="C11685" s="20">
        <v>4231849099</v>
      </c>
      <c r="D11685" s="21" t="s">
        <v>22838</v>
      </c>
      <c r="E11685" s="21" t="s">
        <v>37</v>
      </c>
      <c r="F11685" s="21" t="s">
        <v>2881</v>
      </c>
      <c r="G11685" s="3" t="s">
        <v>1</v>
      </c>
      <c r="H11685" s="12" t="s">
        <v>23114</v>
      </c>
    </row>
    <row r="11686" spans="1:8">
      <c r="A11686" s="21">
        <v>4232125515</v>
      </c>
      <c r="B11686" s="21" t="s">
        <v>22839</v>
      </c>
      <c r="C11686" s="20">
        <v>4231849099</v>
      </c>
      <c r="D11686" s="21" t="s">
        <v>22838</v>
      </c>
      <c r="E11686" s="21" t="s">
        <v>11</v>
      </c>
      <c r="F11686" s="21" t="s">
        <v>2881</v>
      </c>
      <c r="G11686" s="3" t="s">
        <v>1</v>
      </c>
      <c r="H11686" s="12" t="s">
        <v>23114</v>
      </c>
    </row>
    <row r="11687" spans="1:8">
      <c r="A11687" s="21">
        <v>4220732039</v>
      </c>
      <c r="B11687" s="21" t="s">
        <v>22840</v>
      </c>
      <c r="C11687" s="20">
        <v>4220518606</v>
      </c>
      <c r="D11687" s="21" t="s">
        <v>18974</v>
      </c>
      <c r="E11687" s="21" t="s">
        <v>11</v>
      </c>
      <c r="F11687" s="21" t="s">
        <v>2881</v>
      </c>
      <c r="G11687" s="3" t="s">
        <v>1</v>
      </c>
      <c r="H11687" s="12" t="s">
        <v>23114</v>
      </c>
    </row>
    <row r="11688" spans="1:8">
      <c r="A11688" s="21">
        <v>4220357602</v>
      </c>
      <c r="B11688" s="21" t="s">
        <v>22841</v>
      </c>
      <c r="C11688" s="20">
        <v>4220518606</v>
      </c>
      <c r="D11688" s="21" t="s">
        <v>18974</v>
      </c>
      <c r="E11688" s="21" t="s">
        <v>11</v>
      </c>
      <c r="F11688" s="21" t="s">
        <v>2881</v>
      </c>
      <c r="G11688" s="3" t="s">
        <v>1</v>
      </c>
      <c r="H11688" s="12" t="s">
        <v>23114</v>
      </c>
    </row>
    <row r="11689" spans="1:8">
      <c r="A11689" s="21">
        <v>6000139381</v>
      </c>
      <c r="B11689" s="21" t="s">
        <v>22842</v>
      </c>
      <c r="C11689" s="20">
        <v>6000070640</v>
      </c>
      <c r="D11689" s="21" t="s">
        <v>22843</v>
      </c>
      <c r="E11689" s="21" t="s">
        <v>37</v>
      </c>
      <c r="F11689" s="21" t="s">
        <v>2881</v>
      </c>
      <c r="G11689" s="3" t="s">
        <v>1</v>
      </c>
      <c r="H11689" s="12" t="s">
        <v>23114</v>
      </c>
    </row>
    <row r="11690" spans="1:8">
      <c r="A11690" s="21">
        <v>5030051181</v>
      </c>
      <c r="B11690" s="21" t="s">
        <v>22844</v>
      </c>
      <c r="C11690" s="20">
        <v>5039936516</v>
      </c>
      <c r="D11690" s="21" t="s">
        <v>22845</v>
      </c>
      <c r="E11690" s="21" t="s">
        <v>37</v>
      </c>
      <c r="F11690" s="21" t="s">
        <v>1488</v>
      </c>
      <c r="G11690" s="3" t="s">
        <v>1</v>
      </c>
      <c r="H11690" s="12" t="s">
        <v>23114</v>
      </c>
    </row>
    <row r="11691" spans="1:8">
      <c r="A11691" s="21">
        <v>3080424840</v>
      </c>
      <c r="B11691" s="21" t="s">
        <v>17401</v>
      </c>
      <c r="C11691" s="20">
        <v>308003683</v>
      </c>
      <c r="D11691" s="21" t="s">
        <v>22846</v>
      </c>
      <c r="E11691" s="21" t="s">
        <v>37</v>
      </c>
      <c r="F11691" s="21" t="s">
        <v>93</v>
      </c>
      <c r="G11691" s="3" t="s">
        <v>1</v>
      </c>
      <c r="H11691" s="12" t="s">
        <v>23114</v>
      </c>
    </row>
    <row r="11692" spans="1:8">
      <c r="A11692" s="21">
        <v>3090843080</v>
      </c>
      <c r="B11692" s="21" t="s">
        <v>22847</v>
      </c>
      <c r="C11692" s="20">
        <v>3091468356</v>
      </c>
      <c r="D11692" s="21" t="s">
        <v>22848</v>
      </c>
      <c r="E11692" s="21" t="s">
        <v>12</v>
      </c>
      <c r="F11692" s="21" t="s">
        <v>93</v>
      </c>
      <c r="G11692" s="3" t="s">
        <v>1</v>
      </c>
      <c r="H11692" s="12" t="s">
        <v>23114</v>
      </c>
    </row>
    <row r="11693" spans="1:8">
      <c r="A11693" s="21">
        <v>3160987337</v>
      </c>
      <c r="B11693" s="21" t="s">
        <v>22849</v>
      </c>
      <c r="C11693" s="20">
        <v>3031767292</v>
      </c>
      <c r="D11693" s="21" t="s">
        <v>22850</v>
      </c>
      <c r="E11693" s="21" t="s">
        <v>37</v>
      </c>
      <c r="F11693" s="21" t="s">
        <v>93</v>
      </c>
      <c r="G11693" s="3" t="s">
        <v>1</v>
      </c>
      <c r="H11693" s="12" t="s">
        <v>23114</v>
      </c>
    </row>
    <row r="11694" spans="1:8">
      <c r="A11694" s="21">
        <v>6060161723</v>
      </c>
      <c r="B11694" s="21" t="s">
        <v>22851</v>
      </c>
      <c r="C11694" s="20">
        <v>6069678656</v>
      </c>
      <c r="D11694" s="21" t="s">
        <v>14358</v>
      </c>
      <c r="E11694" s="21" t="s">
        <v>1924</v>
      </c>
      <c r="F11694" s="21" t="s">
        <v>93</v>
      </c>
      <c r="G11694" s="3" t="s">
        <v>1</v>
      </c>
      <c r="H11694" s="12" t="s">
        <v>23114</v>
      </c>
    </row>
    <row r="11695" spans="1:8">
      <c r="A11695" s="21">
        <v>3381315439</v>
      </c>
      <c r="B11695" s="21" t="s">
        <v>22852</v>
      </c>
      <c r="C11695" s="20">
        <v>3161269861</v>
      </c>
      <c r="D11695" s="21" t="s">
        <v>22853</v>
      </c>
      <c r="E11695" s="21" t="s">
        <v>37</v>
      </c>
      <c r="F11695" s="21" t="s">
        <v>93</v>
      </c>
      <c r="G11695" s="3" t="s">
        <v>1</v>
      </c>
      <c r="H11695" s="12" t="s">
        <v>23114</v>
      </c>
    </row>
    <row r="11696" spans="1:8">
      <c r="A11696" s="21">
        <v>3031481194</v>
      </c>
      <c r="B11696" s="21" t="s">
        <v>22854</v>
      </c>
      <c r="C11696" s="20">
        <v>3150567270</v>
      </c>
      <c r="D11696" s="21" t="s">
        <v>22855</v>
      </c>
      <c r="E11696" s="21" t="s">
        <v>3047</v>
      </c>
      <c r="F11696" s="21" t="s">
        <v>76</v>
      </c>
      <c r="G11696" s="3" t="s">
        <v>1</v>
      </c>
      <c r="H11696" s="12" t="s">
        <v>23114</v>
      </c>
    </row>
    <row r="11697" spans="1:8">
      <c r="A11697" s="21">
        <v>2980499811</v>
      </c>
      <c r="B11697" s="21" t="s">
        <v>22856</v>
      </c>
      <c r="C11697" s="20">
        <v>2980017930</v>
      </c>
      <c r="D11697" s="21" t="s">
        <v>22857</v>
      </c>
      <c r="E11697" s="21" t="s">
        <v>37</v>
      </c>
      <c r="F11697" s="21" t="s">
        <v>99</v>
      </c>
      <c r="G11697" s="3" t="s">
        <v>1</v>
      </c>
      <c r="H11697" s="12" t="s">
        <v>23114</v>
      </c>
    </row>
    <row r="11698" spans="1:8">
      <c r="A11698" s="21">
        <v>3130682953</v>
      </c>
      <c r="B11698" s="21" t="s">
        <v>22858</v>
      </c>
      <c r="C11698" s="20">
        <v>3131492910</v>
      </c>
      <c r="D11698" s="21" t="s">
        <v>22859</v>
      </c>
      <c r="E11698" s="21" t="s">
        <v>3</v>
      </c>
      <c r="F11698" s="21" t="s">
        <v>99</v>
      </c>
      <c r="G11698" s="3" t="s">
        <v>16</v>
      </c>
      <c r="H11698" s="12" t="s">
        <v>23114</v>
      </c>
    </row>
    <row r="11699" spans="1:8">
      <c r="A11699" s="21">
        <v>3020318912</v>
      </c>
      <c r="B11699" s="21" t="s">
        <v>22860</v>
      </c>
      <c r="C11699" s="20">
        <v>3031898842</v>
      </c>
      <c r="D11699" s="21" t="s">
        <v>22861</v>
      </c>
      <c r="E11699" s="21" t="s">
        <v>14</v>
      </c>
      <c r="F11699" s="21" t="s">
        <v>99</v>
      </c>
      <c r="G11699" s="3" t="s">
        <v>1</v>
      </c>
      <c r="H11699" s="12" t="s">
        <v>23114</v>
      </c>
    </row>
    <row r="11700" spans="1:8">
      <c r="A11700" s="21">
        <v>3031906063</v>
      </c>
      <c r="B11700" s="21" t="s">
        <v>19993</v>
      </c>
      <c r="C11700" s="20">
        <v>3020253233</v>
      </c>
      <c r="D11700" s="21" t="s">
        <v>5539</v>
      </c>
      <c r="E11700" s="21" t="s">
        <v>12</v>
      </c>
      <c r="F11700" s="21" t="s">
        <v>99</v>
      </c>
      <c r="G11700" s="3" t="s">
        <v>1</v>
      </c>
      <c r="H11700" s="12" t="s">
        <v>23114</v>
      </c>
    </row>
    <row r="11701" spans="1:8">
      <c r="A11701" s="21">
        <v>3150518016</v>
      </c>
      <c r="B11701" s="21" t="s">
        <v>22862</v>
      </c>
      <c r="C11701" s="20">
        <v>3150621712</v>
      </c>
      <c r="D11701" s="21" t="s">
        <v>22863</v>
      </c>
      <c r="E11701" s="21" t="s">
        <v>37</v>
      </c>
      <c r="F11701" s="21" t="s">
        <v>99</v>
      </c>
      <c r="G11701" s="3" t="s">
        <v>1</v>
      </c>
      <c r="H11701" s="12" t="s">
        <v>23114</v>
      </c>
    </row>
    <row r="11702" spans="1:8">
      <c r="A11702" s="21">
        <v>3189829497</v>
      </c>
      <c r="B11702" s="21" t="s">
        <v>22864</v>
      </c>
      <c r="C11702" s="20">
        <v>3189837473</v>
      </c>
      <c r="D11702" s="21" t="s">
        <v>22865</v>
      </c>
      <c r="E11702" s="21" t="s">
        <v>37</v>
      </c>
      <c r="F11702" s="21" t="s">
        <v>99</v>
      </c>
      <c r="G11702" s="3" t="s">
        <v>1</v>
      </c>
      <c r="H11702" s="12" t="s">
        <v>23114</v>
      </c>
    </row>
    <row r="11703" spans="1:8">
      <c r="A11703" s="21">
        <v>3020353777</v>
      </c>
      <c r="B11703" s="21" t="s">
        <v>22866</v>
      </c>
      <c r="C11703" s="20">
        <v>3030518991</v>
      </c>
      <c r="D11703" s="21" t="s">
        <v>22867</v>
      </c>
      <c r="E11703" s="21" t="s">
        <v>3</v>
      </c>
      <c r="F11703" s="21" t="s">
        <v>99</v>
      </c>
      <c r="G11703" s="3" t="s">
        <v>1</v>
      </c>
      <c r="H11703" s="12" t="s">
        <v>23114</v>
      </c>
    </row>
    <row r="11704" spans="1:8">
      <c r="A11704" s="21">
        <v>2993653512</v>
      </c>
      <c r="B11704" s="21" t="s">
        <v>22868</v>
      </c>
      <c r="C11704" s="20">
        <v>2993654561</v>
      </c>
      <c r="D11704" s="21" t="s">
        <v>22869</v>
      </c>
      <c r="E11704" s="21" t="s">
        <v>37</v>
      </c>
      <c r="F11704" s="21" t="s">
        <v>62</v>
      </c>
      <c r="G11704" s="3" t="s">
        <v>1</v>
      </c>
      <c r="H11704" s="12" t="s">
        <v>23114</v>
      </c>
    </row>
    <row r="11705" spans="1:8">
      <c r="A11705" s="21">
        <v>3020212146</v>
      </c>
      <c r="B11705" s="21" t="s">
        <v>22870</v>
      </c>
      <c r="C11705" s="20">
        <v>3020182387</v>
      </c>
      <c r="D11705" s="21" t="s">
        <v>22871</v>
      </c>
      <c r="E11705" s="21" t="s">
        <v>37</v>
      </c>
      <c r="F11705" s="21" t="s">
        <v>62</v>
      </c>
      <c r="G11705" s="3" t="s">
        <v>1</v>
      </c>
      <c r="H11705" s="12" t="s">
        <v>23114</v>
      </c>
    </row>
    <row r="11706" spans="1:8">
      <c r="A11706" s="21">
        <v>5369752044</v>
      </c>
      <c r="B11706" s="21" t="s">
        <v>22872</v>
      </c>
      <c r="C11706" s="20">
        <v>6820015925</v>
      </c>
      <c r="D11706" s="21" t="s">
        <v>22873</v>
      </c>
      <c r="E11706" s="21" t="s">
        <v>767</v>
      </c>
      <c r="F11706" s="21" t="s">
        <v>62</v>
      </c>
      <c r="G11706" s="3" t="s">
        <v>16</v>
      </c>
      <c r="H11706" s="12" t="s">
        <v>23114</v>
      </c>
    </row>
    <row r="11707" spans="1:8">
      <c r="A11707" s="21">
        <v>3031862317</v>
      </c>
      <c r="B11707" s="21" t="s">
        <v>22874</v>
      </c>
      <c r="C11707" s="20">
        <v>3160140458</v>
      </c>
      <c r="D11707" s="21" t="s">
        <v>22875</v>
      </c>
      <c r="E11707" s="21" t="s">
        <v>37</v>
      </c>
      <c r="F11707" s="21" t="s">
        <v>62</v>
      </c>
      <c r="G11707" s="3" t="s">
        <v>1</v>
      </c>
      <c r="H11707" s="12" t="s">
        <v>23114</v>
      </c>
    </row>
    <row r="11708" spans="1:8">
      <c r="A11708" s="21">
        <v>3090775409</v>
      </c>
      <c r="B11708" s="21" t="s">
        <v>22876</v>
      </c>
      <c r="C11708" s="20">
        <v>3080629833</v>
      </c>
      <c r="D11708" s="21" t="s">
        <v>22877</v>
      </c>
      <c r="E11708" s="21" t="s">
        <v>1535</v>
      </c>
      <c r="F11708" s="21" t="s">
        <v>62</v>
      </c>
      <c r="G11708" s="3" t="s">
        <v>1</v>
      </c>
      <c r="H11708" s="12" t="s">
        <v>23114</v>
      </c>
    </row>
    <row r="11709" spans="1:8">
      <c r="A11709" s="21">
        <v>5360298537</v>
      </c>
      <c r="B11709" s="21" t="s">
        <v>22878</v>
      </c>
      <c r="C11709" s="20">
        <v>3150201519</v>
      </c>
      <c r="D11709" s="21" t="s">
        <v>22879</v>
      </c>
      <c r="E11709" s="21" t="s">
        <v>11</v>
      </c>
      <c r="F11709" s="21" t="s">
        <v>148</v>
      </c>
      <c r="G11709" s="3" t="s">
        <v>1</v>
      </c>
      <c r="H11709" s="12" t="s">
        <v>23114</v>
      </c>
    </row>
    <row r="11710" spans="1:8">
      <c r="A11710" s="21">
        <v>3179581263</v>
      </c>
      <c r="B11710" s="21" t="s">
        <v>22880</v>
      </c>
      <c r="C11710" s="20">
        <v>3479746683</v>
      </c>
      <c r="D11710" s="21" t="s">
        <v>22881</v>
      </c>
      <c r="E11710" s="21" t="s">
        <v>37</v>
      </c>
      <c r="F11710" s="21" t="s">
        <v>148</v>
      </c>
      <c r="G11710" s="3" t="s">
        <v>1</v>
      </c>
      <c r="H11710" s="12" t="s">
        <v>23114</v>
      </c>
    </row>
    <row r="11711" spans="1:8">
      <c r="A11711" s="21">
        <v>3031894898</v>
      </c>
      <c r="B11711" s="21" t="s">
        <v>22882</v>
      </c>
      <c r="C11711" s="20">
        <v>3031839447</v>
      </c>
      <c r="D11711" s="21" t="s">
        <v>22883</v>
      </c>
      <c r="E11711" s="21" t="s">
        <v>37</v>
      </c>
      <c r="F11711" s="21" t="s">
        <v>148</v>
      </c>
      <c r="G11711" s="3" t="s">
        <v>1</v>
      </c>
      <c r="H11711" s="12" t="s">
        <v>23114</v>
      </c>
    </row>
    <row r="11712" spans="1:8">
      <c r="A11712" s="21">
        <v>3160960366</v>
      </c>
      <c r="B11712" s="21" t="s">
        <v>3828</v>
      </c>
      <c r="C11712" s="20">
        <v>3160957802</v>
      </c>
      <c r="D11712" s="21" t="s">
        <v>22884</v>
      </c>
      <c r="E11712" s="21" t="s">
        <v>11</v>
      </c>
      <c r="F11712" s="21" t="s">
        <v>148</v>
      </c>
      <c r="G11712" s="3" t="s">
        <v>1</v>
      </c>
      <c r="H11712" s="12" t="s">
        <v>23114</v>
      </c>
    </row>
    <row r="11713" spans="1:8">
      <c r="A11713" s="21">
        <v>3160766152</v>
      </c>
      <c r="B11713" s="21" t="s">
        <v>22885</v>
      </c>
      <c r="C11713" s="20">
        <v>3150100798</v>
      </c>
      <c r="D11713" s="21" t="s">
        <v>22886</v>
      </c>
      <c r="E11713" s="21" t="s">
        <v>37</v>
      </c>
      <c r="F11713" s="21" t="s">
        <v>148</v>
      </c>
      <c r="G11713" s="3" t="s">
        <v>1</v>
      </c>
      <c r="H11713" s="12" t="s">
        <v>23114</v>
      </c>
    </row>
    <row r="11714" spans="1:8">
      <c r="A11714" s="21">
        <v>3020732646</v>
      </c>
      <c r="B11714" s="21" t="s">
        <v>22887</v>
      </c>
      <c r="C11714" s="20">
        <v>3091216446</v>
      </c>
      <c r="D11714" s="21" t="s">
        <v>3253</v>
      </c>
      <c r="E11714" s="21" t="s">
        <v>221</v>
      </c>
      <c r="F11714" s="21" t="s">
        <v>148</v>
      </c>
      <c r="G11714" s="3" t="s">
        <v>1</v>
      </c>
      <c r="H11714" s="12" t="s">
        <v>23114</v>
      </c>
    </row>
    <row r="11715" spans="1:8">
      <c r="A11715" s="21">
        <v>310107415</v>
      </c>
      <c r="B11715" s="21" t="s">
        <v>22888</v>
      </c>
      <c r="C11715" s="20">
        <v>320871861</v>
      </c>
      <c r="D11715" s="21" t="s">
        <v>22889</v>
      </c>
      <c r="E11715" s="21" t="s">
        <v>71</v>
      </c>
      <c r="F11715" s="21" t="s">
        <v>1316</v>
      </c>
      <c r="G11715" s="3" t="s">
        <v>1</v>
      </c>
      <c r="H11715" s="12" t="s">
        <v>23114</v>
      </c>
    </row>
    <row r="11716" spans="1:8">
      <c r="A11716" s="21">
        <v>35717130</v>
      </c>
      <c r="B11716" s="21" t="s">
        <v>22890</v>
      </c>
      <c r="C11716" s="20">
        <v>310377900</v>
      </c>
      <c r="D11716" s="21" t="s">
        <v>22891</v>
      </c>
      <c r="E11716" s="21" t="s">
        <v>11</v>
      </c>
      <c r="F11716" s="21" t="s">
        <v>1316</v>
      </c>
      <c r="G11716" s="3" t="s">
        <v>1</v>
      </c>
      <c r="H11716" s="12" t="s">
        <v>23114</v>
      </c>
    </row>
    <row r="11717" spans="1:8">
      <c r="A11717" s="21">
        <v>48364169</v>
      </c>
      <c r="B11717" s="21" t="s">
        <v>22892</v>
      </c>
      <c r="C11717" s="20">
        <v>310377900</v>
      </c>
      <c r="D11717" s="21" t="s">
        <v>22891</v>
      </c>
      <c r="E11717" s="21" t="s">
        <v>11</v>
      </c>
      <c r="F11717" s="21" t="s">
        <v>1316</v>
      </c>
      <c r="G11717" s="3" t="s">
        <v>1</v>
      </c>
      <c r="H11717" s="12" t="s">
        <v>23114</v>
      </c>
    </row>
    <row r="11718" spans="1:8">
      <c r="A11718" s="21">
        <v>323528260</v>
      </c>
      <c r="B11718" s="21" t="s">
        <v>22893</v>
      </c>
      <c r="C11718" s="20">
        <v>320043762</v>
      </c>
      <c r="D11718" s="21" t="s">
        <v>22894</v>
      </c>
      <c r="E11718" s="21" t="s">
        <v>71</v>
      </c>
      <c r="F11718" s="21" t="s">
        <v>1316</v>
      </c>
      <c r="G11718" s="3" t="s">
        <v>1</v>
      </c>
      <c r="H11718" s="12" t="s">
        <v>23114</v>
      </c>
    </row>
    <row r="11719" spans="1:8">
      <c r="A11719" s="21">
        <v>311639143</v>
      </c>
      <c r="B11719" s="21" t="s">
        <v>22895</v>
      </c>
      <c r="C11719" s="20">
        <v>1532076878</v>
      </c>
      <c r="D11719" s="21" t="s">
        <v>22896</v>
      </c>
      <c r="E11719" s="21" t="s">
        <v>71</v>
      </c>
      <c r="F11719" s="21" t="s">
        <v>1316</v>
      </c>
      <c r="G11719" s="3" t="s">
        <v>1</v>
      </c>
      <c r="H11719" s="12" t="s">
        <v>23114</v>
      </c>
    </row>
    <row r="11720" spans="1:8">
      <c r="A11720" s="21">
        <v>312045417</v>
      </c>
      <c r="B11720" s="21" t="s">
        <v>22897</v>
      </c>
      <c r="C11720" s="20">
        <v>5458925981</v>
      </c>
      <c r="D11720" s="21" t="s">
        <v>22898</v>
      </c>
      <c r="E11720" s="21" t="s">
        <v>71</v>
      </c>
      <c r="F11720" s="21" t="s">
        <v>1316</v>
      </c>
      <c r="G11720" s="3" t="s">
        <v>1</v>
      </c>
      <c r="H11720" s="12" t="s">
        <v>23114</v>
      </c>
    </row>
    <row r="11721" spans="1:8">
      <c r="A11721" s="21">
        <v>1820439135</v>
      </c>
      <c r="B11721" s="21" t="s">
        <v>22899</v>
      </c>
      <c r="C11721" s="20">
        <v>1818428873</v>
      </c>
      <c r="D11721" s="21" t="s">
        <v>22900</v>
      </c>
      <c r="E11721" s="21" t="s">
        <v>221</v>
      </c>
      <c r="F11721" s="21" t="s">
        <v>1316</v>
      </c>
      <c r="G11721" s="3" t="s">
        <v>317</v>
      </c>
      <c r="H11721" s="12" t="s">
        <v>23114</v>
      </c>
    </row>
    <row r="11722" spans="1:8">
      <c r="A11722" s="21" t="s">
        <v>22901</v>
      </c>
      <c r="B11722" s="21" t="s">
        <v>22902</v>
      </c>
      <c r="C11722" s="20" t="s">
        <v>22903</v>
      </c>
      <c r="D11722" s="21" t="s">
        <v>22904</v>
      </c>
      <c r="E11722" s="21" t="s">
        <v>37</v>
      </c>
      <c r="F11722" s="21" t="s">
        <v>1300</v>
      </c>
      <c r="G11722" s="3" t="s">
        <v>1</v>
      </c>
      <c r="H11722" s="12" t="s">
        <v>23114</v>
      </c>
    </row>
    <row r="11723" spans="1:8">
      <c r="A11723" s="21" t="s">
        <v>22905</v>
      </c>
      <c r="B11723" s="21" t="s">
        <v>22906</v>
      </c>
      <c r="C11723" s="20" t="s">
        <v>22907</v>
      </c>
      <c r="D11723" s="21" t="s">
        <v>22908</v>
      </c>
      <c r="E11723" s="21" t="s">
        <v>11</v>
      </c>
      <c r="F11723" s="21" t="s">
        <v>1300</v>
      </c>
      <c r="G11723" s="3" t="s">
        <v>1</v>
      </c>
      <c r="H11723" s="12" t="s">
        <v>23114</v>
      </c>
    </row>
    <row r="11724" spans="1:8">
      <c r="A11724" s="21">
        <v>4285937395</v>
      </c>
      <c r="B11724" s="21" t="s">
        <v>20112</v>
      </c>
      <c r="C11724" s="20" t="s">
        <v>22909</v>
      </c>
      <c r="D11724" s="21" t="s">
        <v>9726</v>
      </c>
      <c r="E11724" s="21" t="s">
        <v>11</v>
      </c>
      <c r="F11724" s="21" t="s">
        <v>1300</v>
      </c>
      <c r="G11724" s="3" t="s">
        <v>1</v>
      </c>
      <c r="H11724" s="12" t="s">
        <v>23114</v>
      </c>
    </row>
    <row r="11725" spans="1:8">
      <c r="A11725" s="21">
        <v>46810323</v>
      </c>
      <c r="B11725" s="21" t="s">
        <v>22910</v>
      </c>
      <c r="C11725" s="20">
        <v>2591425817</v>
      </c>
      <c r="D11725" s="21" t="s">
        <v>22911</v>
      </c>
      <c r="E11725" s="21" t="s">
        <v>37</v>
      </c>
      <c r="F11725" s="21" t="s">
        <v>5811</v>
      </c>
      <c r="G11725" s="3" t="s">
        <v>1</v>
      </c>
      <c r="H11725" s="12" t="s">
        <v>23114</v>
      </c>
    </row>
    <row r="11726" spans="1:8">
      <c r="A11726" s="21">
        <v>4218475938</v>
      </c>
      <c r="B11726" s="21" t="s">
        <v>22912</v>
      </c>
      <c r="C11726" s="20">
        <v>4219908412</v>
      </c>
      <c r="D11726" s="21" t="s">
        <v>22913</v>
      </c>
      <c r="E11726" s="21" t="s">
        <v>37</v>
      </c>
      <c r="F11726" s="21" t="s">
        <v>528</v>
      </c>
      <c r="G11726" s="3" t="s">
        <v>1</v>
      </c>
      <c r="H11726" s="12" t="s">
        <v>23114</v>
      </c>
    </row>
    <row r="11727" spans="1:8">
      <c r="A11727" s="21">
        <v>1551303981</v>
      </c>
      <c r="B11727" s="21" t="s">
        <v>22914</v>
      </c>
      <c r="C11727" s="20">
        <v>1550437313</v>
      </c>
      <c r="D11727" s="21" t="s">
        <v>22915</v>
      </c>
      <c r="E11727" s="21" t="s">
        <v>37</v>
      </c>
      <c r="F11727" s="21" t="s">
        <v>485</v>
      </c>
      <c r="G11727" s="3" t="s">
        <v>1</v>
      </c>
      <c r="H11727" s="12" t="s">
        <v>23114</v>
      </c>
    </row>
    <row r="11728" spans="1:8">
      <c r="A11728" s="21">
        <v>310184436</v>
      </c>
      <c r="B11728" s="21" t="s">
        <v>22916</v>
      </c>
      <c r="C11728" s="20">
        <v>1533065314</v>
      </c>
      <c r="D11728" s="21" t="s">
        <v>22917</v>
      </c>
      <c r="E11728" s="21" t="s">
        <v>221</v>
      </c>
      <c r="F11728" s="21" t="s">
        <v>528</v>
      </c>
      <c r="G11728" s="3" t="s">
        <v>16</v>
      </c>
      <c r="H11728" s="12" t="s">
        <v>23114</v>
      </c>
    </row>
    <row r="11729" spans="1:8">
      <c r="A11729" s="21">
        <v>5459912806</v>
      </c>
      <c r="B11729" s="21" t="s">
        <v>22918</v>
      </c>
      <c r="C11729" s="20">
        <v>1530783828</v>
      </c>
      <c r="D11729" s="21" t="s">
        <v>22919</v>
      </c>
      <c r="E11729" s="21" t="s">
        <v>37</v>
      </c>
      <c r="F11729" s="21" t="s">
        <v>528</v>
      </c>
      <c r="G11729" s="3" t="s">
        <v>1</v>
      </c>
      <c r="H11729" s="12" t="s">
        <v>23114</v>
      </c>
    </row>
    <row r="11730" spans="1:8">
      <c r="A11730" s="21">
        <v>439980496</v>
      </c>
      <c r="B11730" s="21" t="s">
        <v>22920</v>
      </c>
      <c r="C11730" s="20">
        <v>439633133</v>
      </c>
      <c r="D11730" s="21" t="s">
        <v>22921</v>
      </c>
      <c r="E11730" s="21" t="s">
        <v>296</v>
      </c>
      <c r="F11730" s="21" t="s">
        <v>22308</v>
      </c>
      <c r="G11730" s="3" t="s">
        <v>1</v>
      </c>
      <c r="H11730" s="12" t="s">
        <v>23114</v>
      </c>
    </row>
    <row r="11731" spans="1:8">
      <c r="A11731" s="21">
        <v>3934825214</v>
      </c>
      <c r="B11731" s="21" t="s">
        <v>22922</v>
      </c>
      <c r="C11731" s="20">
        <v>3934334334</v>
      </c>
      <c r="D11731" s="21" t="s">
        <v>22923</v>
      </c>
      <c r="E11731" s="21" t="s">
        <v>5951</v>
      </c>
      <c r="F11731" s="21" t="s">
        <v>22308</v>
      </c>
      <c r="G11731" s="3" t="s">
        <v>1</v>
      </c>
      <c r="H11731" s="12" t="s">
        <v>23114</v>
      </c>
    </row>
    <row r="11732" spans="1:8">
      <c r="A11732" s="21">
        <v>3934251536</v>
      </c>
      <c r="B11732" s="21" t="s">
        <v>22924</v>
      </c>
      <c r="C11732" s="20">
        <v>3934334334</v>
      </c>
      <c r="D11732" s="21" t="s">
        <v>22925</v>
      </c>
      <c r="E11732" s="21" t="s">
        <v>221</v>
      </c>
      <c r="F11732" s="21" t="s">
        <v>467</v>
      </c>
      <c r="G11732" s="3" t="s">
        <v>1</v>
      </c>
      <c r="H11732" s="12" t="s">
        <v>23114</v>
      </c>
    </row>
    <row r="11733" spans="1:8">
      <c r="A11733" s="21">
        <v>2949770207</v>
      </c>
      <c r="B11733" s="21" t="s">
        <v>22926</v>
      </c>
      <c r="C11733" s="20">
        <v>2940159025</v>
      </c>
      <c r="D11733" s="21" t="s">
        <v>22927</v>
      </c>
      <c r="E11733" s="21" t="s">
        <v>221</v>
      </c>
      <c r="F11733" s="21" t="s">
        <v>467</v>
      </c>
      <c r="G11733" s="3" t="s">
        <v>1</v>
      </c>
      <c r="H11733" s="12" t="s">
        <v>23114</v>
      </c>
    </row>
    <row r="11734" spans="1:8">
      <c r="A11734" s="21">
        <v>1630340898</v>
      </c>
      <c r="B11734" s="21" t="s">
        <v>22928</v>
      </c>
      <c r="C11734" s="20">
        <v>1639874879</v>
      </c>
      <c r="D11734" s="21" t="s">
        <v>22929</v>
      </c>
      <c r="E11734" s="21" t="s">
        <v>221</v>
      </c>
      <c r="F11734" s="21" t="s">
        <v>362</v>
      </c>
      <c r="G11734" s="3" t="s">
        <v>1</v>
      </c>
      <c r="H11734" s="12" t="s">
        <v>23114</v>
      </c>
    </row>
    <row r="11735" spans="1:8">
      <c r="A11735" s="21">
        <v>1120002494</v>
      </c>
      <c r="B11735" s="21" t="s">
        <v>22930</v>
      </c>
      <c r="C11735" s="20">
        <v>1129261190</v>
      </c>
      <c r="D11735" s="21" t="s">
        <v>22931</v>
      </c>
      <c r="E11735" s="21" t="s">
        <v>1963</v>
      </c>
      <c r="F11735" s="21" t="s">
        <v>538</v>
      </c>
      <c r="G11735" s="3" t="s">
        <v>1</v>
      </c>
      <c r="H11735" s="12" t="s">
        <v>23114</v>
      </c>
    </row>
    <row r="11736" spans="1:8">
      <c r="A11736" s="21">
        <v>1080004084</v>
      </c>
      <c r="B11736" s="21" t="s">
        <v>22932</v>
      </c>
      <c r="C11736" s="20">
        <v>1080489398</v>
      </c>
      <c r="D11736" s="21" t="s">
        <v>22933</v>
      </c>
      <c r="E11736" s="21" t="s">
        <v>37</v>
      </c>
      <c r="F11736" s="21" t="s">
        <v>589</v>
      </c>
      <c r="G11736" s="3" t="s">
        <v>1</v>
      </c>
      <c r="H11736" s="12" t="s">
        <v>23114</v>
      </c>
    </row>
    <row r="11737" spans="1:8">
      <c r="A11737" s="21">
        <v>3051710911</v>
      </c>
      <c r="B11737" s="21" t="s">
        <v>22934</v>
      </c>
      <c r="C11737" s="20">
        <v>3052257986</v>
      </c>
      <c r="D11737" s="21" t="s">
        <v>22935</v>
      </c>
      <c r="E11737" s="21" t="s">
        <v>12807</v>
      </c>
      <c r="F11737" s="21" t="s">
        <v>93</v>
      </c>
      <c r="G11737" s="3" t="s">
        <v>1</v>
      </c>
      <c r="H11737" s="12" t="s">
        <v>23114</v>
      </c>
    </row>
    <row r="11738" spans="1:8">
      <c r="A11738" s="21">
        <v>3080403401</v>
      </c>
      <c r="B11738" s="21" t="s">
        <v>22936</v>
      </c>
      <c r="C11738" s="20">
        <v>3090054965</v>
      </c>
      <c r="D11738" s="21" t="s">
        <v>22937</v>
      </c>
      <c r="E11738" s="21" t="s">
        <v>1924</v>
      </c>
      <c r="F11738" s="21" t="s">
        <v>93</v>
      </c>
      <c r="G11738" s="3" t="s">
        <v>1</v>
      </c>
      <c r="H11738" s="12" t="s">
        <v>23114</v>
      </c>
    </row>
    <row r="11739" spans="1:8">
      <c r="A11739" s="21">
        <v>3051681644</v>
      </c>
      <c r="B11739" s="21" t="s">
        <v>22938</v>
      </c>
      <c r="C11739" s="20">
        <v>3051682438</v>
      </c>
      <c r="D11739" s="21" t="s">
        <v>22939</v>
      </c>
      <c r="E11739" s="21" t="s">
        <v>12807</v>
      </c>
      <c r="F11739" s="21" t="s">
        <v>93</v>
      </c>
      <c r="G11739" s="3" t="s">
        <v>1</v>
      </c>
      <c r="H11739" s="12" t="s">
        <v>23114</v>
      </c>
    </row>
    <row r="11740" spans="1:8">
      <c r="A11740" s="21">
        <v>3091503836</v>
      </c>
      <c r="B11740" s="21" t="s">
        <v>22940</v>
      </c>
      <c r="C11740" s="20">
        <v>3091461823</v>
      </c>
      <c r="D11740" s="21" t="s">
        <v>22941</v>
      </c>
      <c r="E11740" s="21" t="s">
        <v>37</v>
      </c>
      <c r="F11740" s="21" t="s">
        <v>93</v>
      </c>
      <c r="G11740" s="3" t="s">
        <v>1</v>
      </c>
      <c r="H11740" s="12" t="s">
        <v>23114</v>
      </c>
    </row>
    <row r="11741" spans="1:8">
      <c r="A11741" s="21">
        <v>2993011081</v>
      </c>
      <c r="B11741" s="21" t="s">
        <v>22942</v>
      </c>
      <c r="C11741" s="20">
        <v>2993010042</v>
      </c>
      <c r="D11741" s="21" t="s">
        <v>22943</v>
      </c>
      <c r="E11741" s="21" t="s">
        <v>11</v>
      </c>
      <c r="F11741" s="21" t="s">
        <v>93</v>
      </c>
      <c r="G11741" s="3" t="s">
        <v>1</v>
      </c>
      <c r="H11741" s="12" t="s">
        <v>23114</v>
      </c>
    </row>
    <row r="11742" spans="1:8">
      <c r="A11742" s="21">
        <v>3051063681</v>
      </c>
      <c r="B11742" s="21" t="s">
        <v>22944</v>
      </c>
      <c r="C11742" s="20">
        <v>3051625280</v>
      </c>
      <c r="D11742" s="21" t="s">
        <v>22945</v>
      </c>
      <c r="E11742" s="21" t="s">
        <v>1924</v>
      </c>
      <c r="F11742" s="21" t="s">
        <v>93</v>
      </c>
      <c r="G11742" s="3" t="s">
        <v>1</v>
      </c>
      <c r="H11742" s="12" t="s">
        <v>23114</v>
      </c>
    </row>
    <row r="11743" spans="1:8">
      <c r="A11743" s="21">
        <v>5420034522</v>
      </c>
      <c r="B11743" s="21" t="s">
        <v>22946</v>
      </c>
      <c r="C11743" s="20">
        <v>5429822450</v>
      </c>
      <c r="D11743" s="21" t="s">
        <v>22947</v>
      </c>
      <c r="E11743" s="21" t="s">
        <v>1924</v>
      </c>
      <c r="F11743" s="21" t="s">
        <v>93</v>
      </c>
      <c r="G11743" s="3" t="s">
        <v>1</v>
      </c>
      <c r="H11743" s="12" t="s">
        <v>23114</v>
      </c>
    </row>
    <row r="11744" spans="1:8">
      <c r="A11744" s="21">
        <v>6069781546</v>
      </c>
      <c r="B11744" s="21" t="s">
        <v>2062</v>
      </c>
      <c r="C11744" s="20">
        <v>6060069411</v>
      </c>
      <c r="D11744" s="21" t="s">
        <v>22948</v>
      </c>
      <c r="E11744" s="21" t="s">
        <v>12807</v>
      </c>
      <c r="F11744" s="21" t="s">
        <v>93</v>
      </c>
      <c r="G11744" s="3" t="s">
        <v>1</v>
      </c>
      <c r="H11744" s="12" t="s">
        <v>23114</v>
      </c>
    </row>
    <row r="11745" spans="1:8">
      <c r="A11745" s="21">
        <v>3020526787</v>
      </c>
      <c r="B11745" s="21" t="s">
        <v>22949</v>
      </c>
      <c r="C11745" s="20">
        <v>3020466008</v>
      </c>
      <c r="D11745" s="21" t="s">
        <v>22950</v>
      </c>
      <c r="E11745" s="21" t="s">
        <v>37</v>
      </c>
      <c r="F11745" s="21" t="s">
        <v>93</v>
      </c>
      <c r="G11745" s="3" t="s">
        <v>1</v>
      </c>
      <c r="H11745" s="12" t="s">
        <v>23114</v>
      </c>
    </row>
    <row r="11746" spans="1:8">
      <c r="A11746" s="21">
        <v>6069576322</v>
      </c>
      <c r="B11746" s="21" t="s">
        <v>22951</v>
      </c>
      <c r="C11746" s="20">
        <v>3020107644</v>
      </c>
      <c r="D11746" s="21" t="s">
        <v>22952</v>
      </c>
      <c r="E11746" s="21" t="s">
        <v>12807</v>
      </c>
      <c r="F11746" s="21" t="s">
        <v>93</v>
      </c>
      <c r="G11746" s="3" t="s">
        <v>1</v>
      </c>
      <c r="H11746" s="12" t="s">
        <v>23114</v>
      </c>
    </row>
    <row r="11747" spans="1:8">
      <c r="A11747" s="21">
        <v>3160074838</v>
      </c>
      <c r="B11747" s="21" t="s">
        <v>22953</v>
      </c>
      <c r="C11747" s="20">
        <v>3160090051</v>
      </c>
      <c r="D11747" s="21" t="s">
        <v>22954</v>
      </c>
      <c r="E11747" s="21" t="s">
        <v>37</v>
      </c>
      <c r="F11747" s="21" t="s">
        <v>76</v>
      </c>
      <c r="G11747" s="3" t="s">
        <v>1</v>
      </c>
      <c r="H11747" s="12" t="s">
        <v>23114</v>
      </c>
    </row>
    <row r="11748" spans="1:8">
      <c r="A11748" s="21">
        <v>3030862100</v>
      </c>
      <c r="B11748" s="21" t="s">
        <v>22955</v>
      </c>
      <c r="C11748" s="20">
        <v>3031749855</v>
      </c>
      <c r="D11748" s="21" t="s">
        <v>22956</v>
      </c>
      <c r="E11748" s="21" t="s">
        <v>767</v>
      </c>
      <c r="F11748" s="21" t="s">
        <v>62</v>
      </c>
      <c r="G11748" s="3" t="s">
        <v>16</v>
      </c>
      <c r="H11748" s="12" t="s">
        <v>23114</v>
      </c>
    </row>
    <row r="11749" spans="1:8">
      <c r="A11749" s="21">
        <v>3030585131</v>
      </c>
      <c r="B11749" s="21" t="s">
        <v>22957</v>
      </c>
      <c r="C11749" s="20">
        <v>3031908562</v>
      </c>
      <c r="D11749" s="21" t="s">
        <v>17301</v>
      </c>
      <c r="E11749" s="21" t="s">
        <v>1535</v>
      </c>
      <c r="F11749" s="21" t="s">
        <v>62</v>
      </c>
      <c r="G11749" s="3" t="s">
        <v>1</v>
      </c>
      <c r="H11749" s="12" t="s">
        <v>23114</v>
      </c>
    </row>
    <row r="11750" spans="1:8">
      <c r="A11750" s="21">
        <v>3070945783</v>
      </c>
      <c r="B11750" s="21" t="s">
        <v>22958</v>
      </c>
      <c r="C11750" s="20">
        <v>450045080</v>
      </c>
      <c r="D11750" s="21" t="s">
        <v>22959</v>
      </c>
      <c r="E11750" s="21" t="s">
        <v>37</v>
      </c>
      <c r="F11750" s="21" t="s">
        <v>62</v>
      </c>
      <c r="G11750" s="3" t="s">
        <v>1</v>
      </c>
      <c r="H11750" s="12" t="s">
        <v>23114</v>
      </c>
    </row>
    <row r="11751" spans="1:8">
      <c r="A11751" s="21">
        <v>3020567262</v>
      </c>
      <c r="B11751" s="21" t="s">
        <v>22960</v>
      </c>
      <c r="C11751" s="20">
        <v>3031397207</v>
      </c>
      <c r="D11751" s="21" t="s">
        <v>22961</v>
      </c>
      <c r="E11751" s="21" t="s">
        <v>37</v>
      </c>
      <c r="F11751" s="21" t="s">
        <v>62</v>
      </c>
      <c r="G11751" s="3" t="s">
        <v>1</v>
      </c>
      <c r="H11751" s="12" t="s">
        <v>23114</v>
      </c>
    </row>
    <row r="11752" spans="1:8">
      <c r="A11752" s="21">
        <v>3080283279</v>
      </c>
      <c r="B11752" s="21" t="s">
        <v>22962</v>
      </c>
      <c r="C11752" s="20">
        <v>3071001207</v>
      </c>
      <c r="D11752" s="21" t="s">
        <v>22963</v>
      </c>
      <c r="E11752" s="21" t="s">
        <v>1535</v>
      </c>
      <c r="F11752" s="21" t="s">
        <v>62</v>
      </c>
      <c r="G11752" s="3" t="s">
        <v>1</v>
      </c>
      <c r="H11752" s="12" t="s">
        <v>23114</v>
      </c>
    </row>
    <row r="11753" spans="1:8">
      <c r="A11753" s="21">
        <v>3091269450</v>
      </c>
      <c r="B11753" s="21" t="s">
        <v>22964</v>
      </c>
      <c r="C11753" s="20">
        <v>3080207440</v>
      </c>
      <c r="D11753" s="21" t="s">
        <v>22965</v>
      </c>
      <c r="E11753" s="21" t="s">
        <v>11</v>
      </c>
      <c r="F11753" s="21" t="s">
        <v>62</v>
      </c>
      <c r="G11753" s="3" t="s">
        <v>1</v>
      </c>
      <c r="H11753" s="12" t="s">
        <v>23114</v>
      </c>
    </row>
    <row r="11754" spans="1:8">
      <c r="A11754" s="21" t="s">
        <v>22966</v>
      </c>
      <c r="B11754" s="21" t="s">
        <v>22967</v>
      </c>
      <c r="C11754" s="20">
        <v>3020386241</v>
      </c>
      <c r="D11754" s="21" t="s">
        <v>19195</v>
      </c>
      <c r="E11754" s="21" t="s">
        <v>37</v>
      </c>
      <c r="F11754" s="21" t="s">
        <v>62</v>
      </c>
      <c r="G11754" s="3" t="s">
        <v>1</v>
      </c>
      <c r="H11754" s="12" t="s">
        <v>23114</v>
      </c>
    </row>
    <row r="11755" spans="1:8">
      <c r="A11755" s="21">
        <v>2980641162</v>
      </c>
      <c r="B11755" s="21" t="s">
        <v>22968</v>
      </c>
      <c r="C11755" s="20">
        <v>2980953938</v>
      </c>
      <c r="D11755" s="21" t="s">
        <v>22969</v>
      </c>
      <c r="E11755" s="21" t="s">
        <v>37</v>
      </c>
      <c r="F11755" s="21" t="s">
        <v>62</v>
      </c>
      <c r="G11755" s="3" t="s">
        <v>1</v>
      </c>
      <c r="H11755" s="12" t="s">
        <v>23114</v>
      </c>
    </row>
    <row r="11756" spans="1:8">
      <c r="A11756" s="21">
        <v>3219831303</v>
      </c>
      <c r="B11756" s="21" t="s">
        <v>22970</v>
      </c>
      <c r="C11756" s="20">
        <v>3219837565</v>
      </c>
      <c r="D11756" s="21" t="s">
        <v>22971</v>
      </c>
      <c r="E11756" s="21" t="s">
        <v>37</v>
      </c>
      <c r="F11756" s="21" t="s">
        <v>62</v>
      </c>
      <c r="G11756" s="3" t="s">
        <v>1</v>
      </c>
      <c r="H11756" s="12" t="s">
        <v>23114</v>
      </c>
    </row>
    <row r="11757" spans="1:8">
      <c r="A11757" s="21">
        <v>2980369901</v>
      </c>
      <c r="B11757" s="21" t="s">
        <v>22972</v>
      </c>
      <c r="C11757" s="20">
        <v>2993950371</v>
      </c>
      <c r="D11757" s="21" t="s">
        <v>22973</v>
      </c>
      <c r="E11757" s="21" t="s">
        <v>37</v>
      </c>
      <c r="F11757" s="21" t="s">
        <v>148</v>
      </c>
      <c r="G11757" s="3" t="s">
        <v>1</v>
      </c>
      <c r="H11757" s="12" t="s">
        <v>23114</v>
      </c>
    </row>
    <row r="11758" spans="1:8">
      <c r="A11758" s="21">
        <v>3150725781</v>
      </c>
      <c r="B11758" s="21" t="s">
        <v>22974</v>
      </c>
      <c r="C11758" s="20">
        <v>3150440963</v>
      </c>
      <c r="D11758" s="21" t="s">
        <v>22975</v>
      </c>
      <c r="E11758" s="21" t="s">
        <v>11</v>
      </c>
      <c r="F11758" s="21" t="s">
        <v>148</v>
      </c>
      <c r="G11758" s="3" t="s">
        <v>1</v>
      </c>
      <c r="H11758" s="12" t="s">
        <v>23114</v>
      </c>
    </row>
    <row r="11759" spans="1:8">
      <c r="A11759" s="21">
        <v>3150604702</v>
      </c>
      <c r="B11759" s="21" t="s">
        <v>2670</v>
      </c>
      <c r="C11759" s="20">
        <v>3179965738</v>
      </c>
      <c r="D11759" s="21" t="s">
        <v>22976</v>
      </c>
      <c r="E11759" s="21" t="s">
        <v>12</v>
      </c>
      <c r="F11759" s="21" t="s">
        <v>148</v>
      </c>
      <c r="G11759" s="3" t="s">
        <v>1</v>
      </c>
      <c r="H11759" s="12" t="s">
        <v>23114</v>
      </c>
    </row>
    <row r="11760" spans="1:8">
      <c r="A11760" s="21">
        <v>3020561213</v>
      </c>
      <c r="B11760" s="21" t="s">
        <v>21062</v>
      </c>
      <c r="C11760" s="20">
        <v>3030648011</v>
      </c>
      <c r="D11760" s="21" t="s">
        <v>22977</v>
      </c>
      <c r="E11760" s="21" t="s">
        <v>71</v>
      </c>
      <c r="F11760" s="21" t="s">
        <v>148</v>
      </c>
      <c r="G11760" s="3" t="s">
        <v>1</v>
      </c>
      <c r="H11760" s="12" t="s">
        <v>23114</v>
      </c>
    </row>
    <row r="11761" spans="1:8">
      <c r="A11761" s="21">
        <v>6079570459</v>
      </c>
      <c r="B11761" s="21" t="s">
        <v>22978</v>
      </c>
      <c r="C11761" s="20">
        <v>3110560208</v>
      </c>
      <c r="D11761" s="21" t="s">
        <v>22979</v>
      </c>
      <c r="E11761" s="21" t="s">
        <v>37</v>
      </c>
      <c r="F11761" s="21" t="s">
        <v>148</v>
      </c>
      <c r="G11761" s="3" t="s">
        <v>1</v>
      </c>
      <c r="H11761" s="12" t="s">
        <v>23114</v>
      </c>
    </row>
    <row r="11762" spans="1:8">
      <c r="A11762" s="21">
        <v>3130031111</v>
      </c>
      <c r="B11762" s="21" t="s">
        <v>22980</v>
      </c>
      <c r="C11762" s="20">
        <v>3120364215</v>
      </c>
      <c r="D11762" s="21" t="s">
        <v>22981</v>
      </c>
      <c r="E11762" s="21" t="s">
        <v>13</v>
      </c>
      <c r="F11762" s="21" t="s">
        <v>148</v>
      </c>
      <c r="G11762" s="3" t="s">
        <v>1</v>
      </c>
      <c r="H11762" s="12" t="s">
        <v>23114</v>
      </c>
    </row>
    <row r="11763" spans="1:8">
      <c r="A11763" s="21">
        <v>3131450975</v>
      </c>
      <c r="B11763" s="21" t="s">
        <v>11986</v>
      </c>
      <c r="C11763" s="20">
        <v>3131601450</v>
      </c>
      <c r="D11763" s="21" t="s">
        <v>216</v>
      </c>
      <c r="E11763" s="21" t="s">
        <v>37</v>
      </c>
      <c r="F11763" s="21" t="s">
        <v>148</v>
      </c>
      <c r="G11763" s="3" t="s">
        <v>1</v>
      </c>
      <c r="H11763" s="12" t="s">
        <v>23114</v>
      </c>
    </row>
    <row r="11764" spans="1:8">
      <c r="A11764" s="21">
        <v>3031493494</v>
      </c>
      <c r="B11764" s="21" t="s">
        <v>22982</v>
      </c>
      <c r="C11764" s="20">
        <v>6060026524</v>
      </c>
      <c r="D11764" s="21" t="s">
        <v>6512</v>
      </c>
      <c r="E11764" s="21" t="s">
        <v>11</v>
      </c>
      <c r="F11764" s="21" t="s">
        <v>148</v>
      </c>
      <c r="G11764" s="3" t="s">
        <v>1</v>
      </c>
      <c r="H11764" s="12" t="s">
        <v>23114</v>
      </c>
    </row>
    <row r="11765" spans="1:8">
      <c r="A11765" s="21">
        <v>3071848757</v>
      </c>
      <c r="B11765" s="21" t="s">
        <v>22983</v>
      </c>
      <c r="C11765" s="20">
        <v>3071202301</v>
      </c>
      <c r="D11765" s="21" t="s">
        <v>22984</v>
      </c>
      <c r="E11765" s="21" t="s">
        <v>11</v>
      </c>
      <c r="F11765" s="21" t="s">
        <v>148</v>
      </c>
      <c r="G11765" s="3" t="s">
        <v>1</v>
      </c>
      <c r="H11765" s="12" t="s">
        <v>23114</v>
      </c>
    </row>
    <row r="11766" spans="1:8">
      <c r="A11766" s="21">
        <v>5360178124</v>
      </c>
      <c r="B11766" s="21" t="s">
        <v>22985</v>
      </c>
      <c r="C11766" s="20">
        <v>5369640726</v>
      </c>
      <c r="D11766" s="21" t="s">
        <v>22986</v>
      </c>
      <c r="E11766" s="21" t="s">
        <v>7</v>
      </c>
      <c r="F11766" s="21" t="s">
        <v>99</v>
      </c>
      <c r="G11766" s="3" t="s">
        <v>1</v>
      </c>
      <c r="H11766" s="12" t="s">
        <v>23114</v>
      </c>
    </row>
    <row r="11767" spans="1:8">
      <c r="A11767" s="21" t="s">
        <v>22987</v>
      </c>
      <c r="B11767" s="21" t="s">
        <v>22988</v>
      </c>
      <c r="C11767" s="20">
        <v>3131305436</v>
      </c>
      <c r="D11767" s="21" t="s">
        <v>22989</v>
      </c>
      <c r="E11767" s="21" t="s">
        <v>37</v>
      </c>
      <c r="F11767" s="21" t="s">
        <v>99</v>
      </c>
      <c r="G11767" s="3" t="s">
        <v>1</v>
      </c>
      <c r="H11767" s="12" t="s">
        <v>23114</v>
      </c>
    </row>
    <row r="11768" spans="1:8">
      <c r="A11768" s="21">
        <v>3160228215</v>
      </c>
      <c r="B11768" s="21" t="s">
        <v>22990</v>
      </c>
      <c r="C11768" s="20">
        <v>3150562971</v>
      </c>
      <c r="D11768" s="21" t="s">
        <v>22991</v>
      </c>
      <c r="E11768" s="21" t="s">
        <v>12</v>
      </c>
      <c r="F11768" s="21" t="s">
        <v>99</v>
      </c>
      <c r="G11768" s="3" t="s">
        <v>1</v>
      </c>
      <c r="H11768" s="12" t="s">
        <v>23114</v>
      </c>
    </row>
    <row r="11769" spans="1:8">
      <c r="A11769" s="21">
        <v>3040271784</v>
      </c>
      <c r="B11769" s="21" t="s">
        <v>22992</v>
      </c>
      <c r="C11769" s="20">
        <v>3051093165</v>
      </c>
      <c r="D11769" s="21" t="s">
        <v>22993</v>
      </c>
      <c r="E11769" s="21" t="s">
        <v>7</v>
      </c>
      <c r="F11769" s="21" t="s">
        <v>99</v>
      </c>
      <c r="G11769" s="3" t="s">
        <v>1</v>
      </c>
      <c r="H11769" s="12" t="s">
        <v>23114</v>
      </c>
    </row>
    <row r="11770" spans="1:8">
      <c r="A11770" s="21">
        <v>3091454711</v>
      </c>
      <c r="B11770" s="21" t="s">
        <v>22994</v>
      </c>
      <c r="C11770" s="20">
        <v>3080057521</v>
      </c>
      <c r="D11770" s="21" t="s">
        <v>22995</v>
      </c>
      <c r="E11770" s="21" t="s">
        <v>14</v>
      </c>
      <c r="F11770" s="21" t="s">
        <v>99</v>
      </c>
      <c r="G11770" s="3" t="s">
        <v>1</v>
      </c>
      <c r="H11770" s="12" t="s">
        <v>23114</v>
      </c>
    </row>
    <row r="11771" spans="1:8">
      <c r="A11771" s="21">
        <v>3150638747</v>
      </c>
      <c r="B11771" s="21" t="s">
        <v>22996</v>
      </c>
      <c r="C11771" s="20">
        <v>3150104106</v>
      </c>
      <c r="D11771" s="21" t="s">
        <v>22997</v>
      </c>
      <c r="E11771" s="21" t="s">
        <v>11</v>
      </c>
      <c r="F11771" s="21" t="s">
        <v>99</v>
      </c>
      <c r="G11771" s="3" t="s">
        <v>1</v>
      </c>
      <c r="H11771" s="12" t="s">
        <v>23114</v>
      </c>
    </row>
    <row r="11772" spans="1:8">
      <c r="A11772" s="21">
        <v>3052267809</v>
      </c>
      <c r="B11772" s="21" t="s">
        <v>22998</v>
      </c>
      <c r="C11772" s="20">
        <v>3051371173</v>
      </c>
      <c r="D11772" s="21" t="s">
        <v>22999</v>
      </c>
      <c r="E11772" s="21" t="s">
        <v>37</v>
      </c>
      <c r="F11772" s="21" t="s">
        <v>99</v>
      </c>
      <c r="G11772" s="3" t="s">
        <v>1</v>
      </c>
      <c r="H11772" s="12" t="s">
        <v>23114</v>
      </c>
    </row>
    <row r="11773" spans="1:8">
      <c r="A11773" s="21">
        <v>3080199881</v>
      </c>
      <c r="B11773" s="21" t="s">
        <v>23000</v>
      </c>
      <c r="C11773" s="20">
        <v>3080029003</v>
      </c>
      <c r="D11773" s="21" t="s">
        <v>23001</v>
      </c>
      <c r="E11773" s="21" t="s">
        <v>11</v>
      </c>
      <c r="F11773" s="21" t="s">
        <v>99</v>
      </c>
      <c r="G11773" s="3" t="s">
        <v>1</v>
      </c>
      <c r="H11773" s="12" t="s">
        <v>23114</v>
      </c>
    </row>
    <row r="11774" spans="1:8">
      <c r="A11774" s="21">
        <v>3120333883</v>
      </c>
      <c r="B11774" s="21" t="s">
        <v>23002</v>
      </c>
      <c r="C11774" s="20">
        <v>3130938915</v>
      </c>
      <c r="D11774" s="21" t="s">
        <v>23003</v>
      </c>
      <c r="E11774" s="21" t="s">
        <v>3</v>
      </c>
      <c r="F11774" s="21" t="s">
        <v>99</v>
      </c>
      <c r="G11774" s="3" t="s">
        <v>16</v>
      </c>
      <c r="H11774" s="12" t="s">
        <v>23114</v>
      </c>
    </row>
    <row r="11775" spans="1:8">
      <c r="A11775" s="21">
        <v>3040647628</v>
      </c>
      <c r="B11775" s="21" t="s">
        <v>23004</v>
      </c>
      <c r="C11775" s="20">
        <v>3052213131</v>
      </c>
      <c r="D11775" s="21" t="s">
        <v>23004</v>
      </c>
      <c r="E11775" s="21" t="s">
        <v>11</v>
      </c>
      <c r="F11775" s="21" t="s">
        <v>99</v>
      </c>
      <c r="G11775" s="3" t="s">
        <v>1</v>
      </c>
      <c r="H11775" s="12" t="s">
        <v>23114</v>
      </c>
    </row>
    <row r="11776" spans="1:8">
      <c r="A11776" s="21">
        <v>50309560</v>
      </c>
      <c r="B11776" s="21" t="s">
        <v>23005</v>
      </c>
      <c r="C11776" s="20">
        <v>322677963</v>
      </c>
      <c r="D11776" s="21" t="s">
        <v>23006</v>
      </c>
      <c r="E11776" s="21" t="s">
        <v>13</v>
      </c>
      <c r="F11776" s="21" t="s">
        <v>1316</v>
      </c>
      <c r="G11776" s="3" t="s">
        <v>1</v>
      </c>
      <c r="H11776" s="12" t="s">
        <v>23114</v>
      </c>
    </row>
    <row r="11777" spans="1:8">
      <c r="A11777" s="21">
        <v>321551184</v>
      </c>
      <c r="B11777" s="21" t="s">
        <v>23007</v>
      </c>
      <c r="C11777" s="20">
        <v>74794019</v>
      </c>
      <c r="D11777" s="21" t="s">
        <v>23008</v>
      </c>
      <c r="E11777" s="21" t="s">
        <v>11</v>
      </c>
      <c r="F11777" s="21" t="s">
        <v>1316</v>
      </c>
      <c r="G11777" s="3" t="s">
        <v>1</v>
      </c>
      <c r="H11777" s="12" t="s">
        <v>23114</v>
      </c>
    </row>
    <row r="11778" spans="1:8">
      <c r="A11778" s="21">
        <v>5560000558</v>
      </c>
      <c r="B11778" s="21" t="s">
        <v>23009</v>
      </c>
      <c r="C11778" s="20">
        <v>3980008894</v>
      </c>
      <c r="D11778" s="21" t="s">
        <v>17108</v>
      </c>
      <c r="E11778" s="21" t="s">
        <v>11</v>
      </c>
      <c r="F11778" s="21" t="s">
        <v>1316</v>
      </c>
      <c r="G11778" s="3" t="s">
        <v>1</v>
      </c>
      <c r="H11778" s="12" t="s">
        <v>23114</v>
      </c>
    </row>
    <row r="11779" spans="1:8">
      <c r="A11779" s="21">
        <v>6189988369</v>
      </c>
      <c r="B11779" s="21" t="s">
        <v>23010</v>
      </c>
      <c r="C11779" s="20">
        <v>4900114146</v>
      </c>
      <c r="D11779" s="21" t="s">
        <v>23011</v>
      </c>
      <c r="E11779" s="21" t="s">
        <v>11</v>
      </c>
      <c r="F11779" s="21" t="s">
        <v>1316</v>
      </c>
      <c r="G11779" s="3" t="s">
        <v>1</v>
      </c>
      <c r="H11779" s="12" t="s">
        <v>23114</v>
      </c>
    </row>
    <row r="11780" spans="1:8">
      <c r="A11780" s="21">
        <v>4284318551</v>
      </c>
      <c r="B11780" s="21" t="s">
        <v>23012</v>
      </c>
      <c r="C11780" s="20">
        <v>74328646</v>
      </c>
      <c r="D11780" s="21" t="s">
        <v>23013</v>
      </c>
      <c r="E11780" s="21" t="s">
        <v>37</v>
      </c>
      <c r="F11780" s="21" t="s">
        <v>1316</v>
      </c>
      <c r="G11780" s="3" t="s">
        <v>1</v>
      </c>
      <c r="H11780" s="12" t="s">
        <v>23114</v>
      </c>
    </row>
    <row r="11781" spans="1:8">
      <c r="A11781" s="21">
        <v>385375840</v>
      </c>
      <c r="B11781" s="21" t="s">
        <v>23014</v>
      </c>
      <c r="C11781" s="20">
        <v>57052123</v>
      </c>
      <c r="D11781" s="21" t="s">
        <v>23015</v>
      </c>
      <c r="E11781" s="21" t="s">
        <v>1114</v>
      </c>
      <c r="F11781" s="21" t="s">
        <v>1214</v>
      </c>
      <c r="G11781" s="3" t="s">
        <v>16</v>
      </c>
      <c r="H11781" s="12" t="s">
        <v>23114</v>
      </c>
    </row>
    <row r="11782" spans="1:8">
      <c r="A11782" s="21">
        <v>1601974752</v>
      </c>
      <c r="B11782" s="21" t="s">
        <v>23016</v>
      </c>
      <c r="C11782" s="20">
        <v>1590254988</v>
      </c>
      <c r="D11782" s="21" t="s">
        <v>23017</v>
      </c>
      <c r="E11782" s="21" t="s">
        <v>1114</v>
      </c>
      <c r="F11782" s="21" t="s">
        <v>1214</v>
      </c>
      <c r="G11782" s="3" t="s">
        <v>16</v>
      </c>
      <c r="H11782" s="12" t="s">
        <v>23114</v>
      </c>
    </row>
    <row r="11783" spans="1:8">
      <c r="A11783" s="21">
        <v>381105075</v>
      </c>
      <c r="B11783" s="21" t="s">
        <v>23018</v>
      </c>
      <c r="C11783" s="20">
        <v>1600101992</v>
      </c>
      <c r="D11783" s="21" t="s">
        <v>23019</v>
      </c>
      <c r="E11783" s="21" t="s">
        <v>37</v>
      </c>
      <c r="F11783" s="21" t="s">
        <v>1214</v>
      </c>
      <c r="G11783" s="3" t="s">
        <v>1</v>
      </c>
      <c r="H11783" s="12" t="s">
        <v>23114</v>
      </c>
    </row>
    <row r="11784" spans="1:8">
      <c r="A11784" s="21" t="s">
        <v>23020</v>
      </c>
      <c r="B11784" s="21" t="s">
        <v>23021</v>
      </c>
      <c r="C11784" s="20" t="s">
        <v>23022</v>
      </c>
      <c r="D11784" s="21" t="s">
        <v>22911</v>
      </c>
      <c r="E11784" s="21" t="s">
        <v>2427</v>
      </c>
      <c r="F11784" s="21" t="s">
        <v>1300</v>
      </c>
      <c r="G11784" s="3" t="s">
        <v>1</v>
      </c>
      <c r="H11784" s="12" t="s">
        <v>23114</v>
      </c>
    </row>
    <row r="11785" spans="1:8">
      <c r="A11785" s="21">
        <v>4371564380</v>
      </c>
      <c r="B11785" s="21" t="s">
        <v>23023</v>
      </c>
      <c r="C11785" s="20" t="s">
        <v>23024</v>
      </c>
      <c r="D11785" s="21" t="s">
        <v>23025</v>
      </c>
      <c r="E11785" s="21" t="s">
        <v>37</v>
      </c>
      <c r="F11785" s="21" t="s">
        <v>1300</v>
      </c>
      <c r="G11785" s="3" t="s">
        <v>1</v>
      </c>
      <c r="H11785" s="12" t="s">
        <v>23114</v>
      </c>
    </row>
    <row r="11786" spans="1:8">
      <c r="A11786" s="21">
        <v>3255963230</v>
      </c>
      <c r="B11786" s="21" t="s">
        <v>23026</v>
      </c>
      <c r="C11786" s="20" t="s">
        <v>23027</v>
      </c>
      <c r="D11786" s="21" t="s">
        <v>23028</v>
      </c>
      <c r="E11786" s="21" t="s">
        <v>346</v>
      </c>
      <c r="F11786" s="21" t="s">
        <v>1300</v>
      </c>
      <c r="G11786" s="3" t="s">
        <v>1</v>
      </c>
      <c r="H11786" s="12" t="s">
        <v>23114</v>
      </c>
    </row>
    <row r="11787" spans="1:8">
      <c r="A11787" s="21" t="s">
        <v>23029</v>
      </c>
      <c r="B11787" s="21" t="s">
        <v>23030</v>
      </c>
      <c r="C11787" s="20" t="s">
        <v>23031</v>
      </c>
      <c r="D11787" s="21" t="s">
        <v>23032</v>
      </c>
      <c r="E11787" s="21" t="s">
        <v>37</v>
      </c>
      <c r="F11787" s="21" t="s">
        <v>1300</v>
      </c>
      <c r="G11787" s="3" t="s">
        <v>1</v>
      </c>
      <c r="H11787" s="12" t="s">
        <v>23114</v>
      </c>
    </row>
    <row r="11788" spans="1:8">
      <c r="A11788" s="21" t="s">
        <v>23033</v>
      </c>
      <c r="B11788" s="21" t="s">
        <v>23034</v>
      </c>
      <c r="C11788" s="20" t="s">
        <v>23035</v>
      </c>
      <c r="D11788" s="21" t="s">
        <v>23036</v>
      </c>
      <c r="E11788" s="21" t="s">
        <v>1535</v>
      </c>
      <c r="F11788" s="21" t="s">
        <v>1300</v>
      </c>
      <c r="G11788" s="3" t="s">
        <v>1</v>
      </c>
      <c r="H11788" s="12" t="s">
        <v>23114</v>
      </c>
    </row>
    <row r="11789" spans="1:8">
      <c r="A11789" s="21">
        <v>6369919691</v>
      </c>
      <c r="B11789" s="21" t="s">
        <v>23037</v>
      </c>
      <c r="C11789" s="20">
        <v>6369815187</v>
      </c>
      <c r="D11789" s="21" t="s">
        <v>23038</v>
      </c>
      <c r="E11789" s="21" t="s">
        <v>37</v>
      </c>
      <c r="F11789" s="21" t="s">
        <v>5811</v>
      </c>
      <c r="G11789" s="3" t="s">
        <v>1</v>
      </c>
      <c r="H11789" s="12" t="s">
        <v>23114</v>
      </c>
    </row>
    <row r="11790" spans="1:8">
      <c r="A11790" s="21">
        <v>3359321006</v>
      </c>
      <c r="B11790" s="21" t="s">
        <v>23039</v>
      </c>
      <c r="C11790" s="20">
        <v>3359825160</v>
      </c>
      <c r="D11790" s="21" t="s">
        <v>23040</v>
      </c>
      <c r="E11790" s="21" t="s">
        <v>13</v>
      </c>
      <c r="F11790" s="21" t="s">
        <v>5811</v>
      </c>
      <c r="G11790" s="3" t="s">
        <v>1</v>
      </c>
      <c r="H11790" s="12" t="s">
        <v>23114</v>
      </c>
    </row>
    <row r="11791" spans="1:8">
      <c r="A11791" s="21">
        <v>60712457</v>
      </c>
      <c r="B11791" s="21" t="s">
        <v>23041</v>
      </c>
      <c r="C11791" s="20">
        <v>310377900</v>
      </c>
      <c r="D11791" s="21" t="s">
        <v>23042</v>
      </c>
      <c r="E11791" s="21" t="s">
        <v>11</v>
      </c>
      <c r="F11791" s="21" t="s">
        <v>5811</v>
      </c>
      <c r="G11791" s="3" t="s">
        <v>1</v>
      </c>
      <c r="H11791" s="12" t="s">
        <v>23114</v>
      </c>
    </row>
    <row r="11792" spans="1:8">
      <c r="A11792" s="21">
        <v>73540722</v>
      </c>
      <c r="B11792" s="21" t="s">
        <v>23043</v>
      </c>
      <c r="C11792" s="20">
        <v>310377900</v>
      </c>
      <c r="D11792" s="21" t="s">
        <v>23042</v>
      </c>
      <c r="E11792" s="21" t="s">
        <v>12</v>
      </c>
      <c r="F11792" s="21" t="s">
        <v>5811</v>
      </c>
      <c r="G11792" s="3" t="s">
        <v>1</v>
      </c>
      <c r="H11792" s="12" t="s">
        <v>23114</v>
      </c>
    </row>
    <row r="11793" spans="1:8">
      <c r="A11793" s="21">
        <v>4132985717</v>
      </c>
      <c r="B11793" s="21" t="s">
        <v>23044</v>
      </c>
      <c r="C11793" s="20">
        <v>4132473627</v>
      </c>
      <c r="D11793" s="21" t="s">
        <v>23045</v>
      </c>
      <c r="E11793" s="21" t="s">
        <v>37</v>
      </c>
      <c r="F11793" s="21" t="s">
        <v>5811</v>
      </c>
      <c r="G11793" s="3" t="s">
        <v>1</v>
      </c>
      <c r="H11793" s="12" t="s">
        <v>23114</v>
      </c>
    </row>
    <row r="11794" spans="1:8">
      <c r="A11794" s="21">
        <v>1970847476</v>
      </c>
      <c r="B11794" s="21" t="s">
        <v>7205</v>
      </c>
      <c r="C11794" s="20">
        <v>1972441681</v>
      </c>
      <c r="D11794" s="21" t="s">
        <v>23046</v>
      </c>
      <c r="E11794" s="21" t="s">
        <v>37</v>
      </c>
      <c r="F11794" s="21" t="s">
        <v>1660</v>
      </c>
      <c r="G11794" s="3" t="s">
        <v>1</v>
      </c>
      <c r="H11794" s="12" t="s">
        <v>23114</v>
      </c>
    </row>
    <row r="11795" spans="1:8">
      <c r="A11795" s="21">
        <v>1880365219</v>
      </c>
      <c r="B11795" s="21" t="s">
        <v>23047</v>
      </c>
      <c r="C11795" s="20">
        <v>1870264673</v>
      </c>
      <c r="D11795" s="21" t="s">
        <v>23048</v>
      </c>
      <c r="E11795" s="21" t="s">
        <v>1757</v>
      </c>
      <c r="F11795" s="21" t="s">
        <v>1660</v>
      </c>
      <c r="G11795" s="3" t="s">
        <v>1</v>
      </c>
      <c r="H11795" s="12" t="s">
        <v>23114</v>
      </c>
    </row>
    <row r="11796" spans="1:8">
      <c r="A11796" s="21">
        <v>1990501931</v>
      </c>
      <c r="B11796" s="21" t="s">
        <v>23049</v>
      </c>
      <c r="C11796" s="20">
        <v>2003434577</v>
      </c>
      <c r="D11796" s="21" t="s">
        <v>23050</v>
      </c>
      <c r="E11796" s="21" t="s">
        <v>37</v>
      </c>
      <c r="F11796" s="21" t="s">
        <v>1660</v>
      </c>
      <c r="G11796" s="3" t="s">
        <v>1</v>
      </c>
      <c r="H11796" s="12" t="s">
        <v>23114</v>
      </c>
    </row>
    <row r="11797" spans="1:8">
      <c r="A11797" s="21">
        <v>1740459733</v>
      </c>
      <c r="B11797" s="21" t="s">
        <v>23051</v>
      </c>
      <c r="C11797" s="20">
        <v>1751135871</v>
      </c>
      <c r="D11797" s="21" t="s">
        <v>23052</v>
      </c>
      <c r="E11797" s="21" t="s">
        <v>13</v>
      </c>
      <c r="F11797" s="21" t="s">
        <v>1660</v>
      </c>
      <c r="G11797" s="3" t="s">
        <v>1</v>
      </c>
      <c r="H11797" s="12" t="s">
        <v>23114</v>
      </c>
    </row>
    <row r="11798" spans="1:8">
      <c r="A11798" s="21">
        <v>2283211761</v>
      </c>
      <c r="B11798" s="21" t="s">
        <v>23053</v>
      </c>
      <c r="C11798" s="20">
        <v>6499709336</v>
      </c>
      <c r="D11798" s="21" t="s">
        <v>23054</v>
      </c>
      <c r="E11798" s="21" t="s">
        <v>51</v>
      </c>
      <c r="F11798" s="21" t="s">
        <v>1252</v>
      </c>
      <c r="G11798" s="3" t="s">
        <v>1</v>
      </c>
      <c r="H11798" s="12" t="s">
        <v>23114</v>
      </c>
    </row>
    <row r="11799" spans="1:8">
      <c r="A11799" s="21">
        <v>5439778594</v>
      </c>
      <c r="B11799" s="21" t="s">
        <v>23055</v>
      </c>
      <c r="C11799" s="20">
        <v>5439924167</v>
      </c>
      <c r="D11799" s="21" t="s">
        <v>23056</v>
      </c>
      <c r="E11799" s="21" t="s">
        <v>37</v>
      </c>
      <c r="F11799" s="21" t="s">
        <v>3588</v>
      </c>
      <c r="G11799" s="3" t="s">
        <v>1</v>
      </c>
      <c r="H11799" s="12" t="s">
        <v>23114</v>
      </c>
    </row>
    <row r="11800" spans="1:8">
      <c r="A11800" s="21">
        <v>2283844118</v>
      </c>
      <c r="B11800" s="21" t="s">
        <v>23057</v>
      </c>
      <c r="C11800" s="20">
        <v>2282288955</v>
      </c>
      <c r="D11800" s="21" t="s">
        <v>23058</v>
      </c>
      <c r="E11800" s="21" t="s">
        <v>418</v>
      </c>
      <c r="F11800" s="21" t="s">
        <v>3588</v>
      </c>
      <c r="G11800" s="3" t="s">
        <v>1</v>
      </c>
      <c r="H11800" s="12" t="s">
        <v>23114</v>
      </c>
    </row>
    <row r="11801" spans="1:8">
      <c r="A11801" s="21">
        <v>6760014261</v>
      </c>
      <c r="B11801" s="21" t="s">
        <v>23059</v>
      </c>
      <c r="C11801" s="20">
        <v>3849607445</v>
      </c>
      <c r="D11801" s="21" t="s">
        <v>22755</v>
      </c>
      <c r="E11801" s="21" t="s">
        <v>221</v>
      </c>
      <c r="F11801" s="21" t="s">
        <v>57</v>
      </c>
      <c r="G11801" s="3" t="s">
        <v>1</v>
      </c>
      <c r="H11801" s="12" t="s">
        <v>23114</v>
      </c>
    </row>
    <row r="11802" spans="1:8">
      <c r="A11802" s="21">
        <v>3801767965</v>
      </c>
      <c r="B11802" s="21" t="s">
        <v>23060</v>
      </c>
      <c r="C11802" s="20">
        <v>3800324857</v>
      </c>
      <c r="D11802" s="21" t="s">
        <v>23061</v>
      </c>
      <c r="E11802" s="21" t="s">
        <v>71</v>
      </c>
      <c r="F11802" s="21" t="s">
        <v>57</v>
      </c>
      <c r="G11802" s="3" t="s">
        <v>1</v>
      </c>
      <c r="H11802" s="12" t="s">
        <v>23114</v>
      </c>
    </row>
    <row r="11803" spans="1:8">
      <c r="A11803" s="21">
        <v>3859849638</v>
      </c>
      <c r="B11803" s="21" t="s">
        <v>23062</v>
      </c>
      <c r="C11803" s="20">
        <v>3859846647</v>
      </c>
      <c r="D11803" s="21" t="s">
        <v>19614</v>
      </c>
      <c r="E11803" s="21" t="s">
        <v>37</v>
      </c>
      <c r="F11803" s="21" t="s">
        <v>57</v>
      </c>
      <c r="G11803" s="3" t="s">
        <v>1</v>
      </c>
      <c r="H11803" s="12" t="s">
        <v>23114</v>
      </c>
    </row>
    <row r="11804" spans="1:8">
      <c r="A11804" s="21">
        <v>3858820725</v>
      </c>
      <c r="B11804" s="21" t="s">
        <v>23063</v>
      </c>
      <c r="C11804" s="20">
        <v>3858819808</v>
      </c>
      <c r="D11804" s="21" t="s">
        <v>23064</v>
      </c>
      <c r="E11804" s="21" t="s">
        <v>11</v>
      </c>
      <c r="F11804" s="21" t="s">
        <v>57</v>
      </c>
      <c r="G11804" s="3" t="s">
        <v>1</v>
      </c>
      <c r="H11804" s="12" t="s">
        <v>23114</v>
      </c>
    </row>
    <row r="11805" spans="1:8">
      <c r="A11805" s="21">
        <v>2291824384</v>
      </c>
      <c r="B11805" s="21" t="s">
        <v>23065</v>
      </c>
      <c r="C11805" s="20">
        <v>2295920264</v>
      </c>
      <c r="D11805" s="21" t="s">
        <v>23066</v>
      </c>
      <c r="E11805" s="21" t="s">
        <v>221</v>
      </c>
      <c r="F11805" s="21" t="s">
        <v>1080</v>
      </c>
      <c r="G11805" s="3" t="s">
        <v>16</v>
      </c>
      <c r="H11805" s="12" t="s">
        <v>23114</v>
      </c>
    </row>
    <row r="11806" spans="1:8">
      <c r="A11806" s="21">
        <v>3330297131</v>
      </c>
      <c r="B11806" s="21" t="s">
        <v>17785</v>
      </c>
      <c r="C11806" s="20">
        <v>3330387270</v>
      </c>
      <c r="D11806" s="21" t="s">
        <v>23067</v>
      </c>
      <c r="E11806" s="21" t="s">
        <v>11</v>
      </c>
      <c r="F11806" s="21" t="s">
        <v>4480</v>
      </c>
      <c r="G11806" s="3" t="s">
        <v>1</v>
      </c>
      <c r="H11806" s="12" t="s">
        <v>23114</v>
      </c>
    </row>
    <row r="11807" spans="1:8">
      <c r="A11807" s="21">
        <v>4372049137</v>
      </c>
      <c r="B11807" s="21" t="s">
        <v>23068</v>
      </c>
      <c r="C11807" s="20">
        <v>4370198062</v>
      </c>
      <c r="D11807" s="21" t="s">
        <v>23069</v>
      </c>
      <c r="E11807" s="21" t="s">
        <v>11</v>
      </c>
      <c r="F11807" s="21" t="s">
        <v>623</v>
      </c>
      <c r="G11807" s="3" t="s">
        <v>1</v>
      </c>
      <c r="H11807" s="12" t="s">
        <v>23114</v>
      </c>
    </row>
    <row r="11808" spans="1:8">
      <c r="A11808" s="21">
        <v>4370110904</v>
      </c>
      <c r="B11808" s="21" t="s">
        <v>23070</v>
      </c>
      <c r="C11808" s="20">
        <v>4400266801</v>
      </c>
      <c r="D11808" s="21" t="s">
        <v>23071</v>
      </c>
      <c r="E11808" s="21" t="s">
        <v>13</v>
      </c>
      <c r="F11808" s="21" t="s">
        <v>623</v>
      </c>
      <c r="G11808" s="3" t="s">
        <v>1</v>
      </c>
      <c r="H11808" s="12" t="s">
        <v>23114</v>
      </c>
    </row>
    <row r="11809" spans="1:8">
      <c r="A11809" s="21">
        <v>4283790176</v>
      </c>
      <c r="B11809" s="21" t="s">
        <v>23072</v>
      </c>
      <c r="C11809" s="20">
        <v>4283758388</v>
      </c>
      <c r="D11809" s="21" t="s">
        <v>23073</v>
      </c>
      <c r="E11809" s="21" t="s">
        <v>37</v>
      </c>
      <c r="F11809" s="21" t="s">
        <v>623</v>
      </c>
      <c r="G11809" s="3" t="s">
        <v>1</v>
      </c>
      <c r="H11809" s="12" t="s">
        <v>23114</v>
      </c>
    </row>
    <row r="11810" spans="1:8">
      <c r="A11810" s="21">
        <v>4271291811</v>
      </c>
      <c r="B11810" s="21" t="s">
        <v>23074</v>
      </c>
      <c r="C11810" s="20">
        <v>4281544232</v>
      </c>
      <c r="D11810" s="21" t="s">
        <v>23075</v>
      </c>
      <c r="E11810" s="21" t="s">
        <v>13</v>
      </c>
      <c r="F11810" s="21" t="s">
        <v>623</v>
      </c>
      <c r="G11810" s="3" t="s">
        <v>1</v>
      </c>
      <c r="H11810" s="12" t="s">
        <v>23114</v>
      </c>
    </row>
    <row r="11811" spans="1:8">
      <c r="A11811" s="21">
        <v>3875203232</v>
      </c>
      <c r="B11811" s="21" t="s">
        <v>23076</v>
      </c>
      <c r="C11811" s="20">
        <v>3861144689</v>
      </c>
      <c r="D11811" s="21" t="s">
        <v>23077</v>
      </c>
      <c r="E11811" s="21" t="s">
        <v>800</v>
      </c>
      <c r="F11811" s="21" t="s">
        <v>811</v>
      </c>
      <c r="G11811" s="3" t="s">
        <v>1</v>
      </c>
      <c r="H11811" s="12" t="s">
        <v>23114</v>
      </c>
    </row>
    <row r="11812" spans="1:8">
      <c r="A11812" s="21">
        <v>3875861108</v>
      </c>
      <c r="B11812" s="21" t="s">
        <v>23078</v>
      </c>
      <c r="C11812" s="20">
        <v>3875783808</v>
      </c>
      <c r="D11812" s="21" t="s">
        <v>4508</v>
      </c>
      <c r="E11812" s="21" t="s">
        <v>2620</v>
      </c>
      <c r="F11812" s="21" t="s">
        <v>811</v>
      </c>
      <c r="G11812" s="3" t="s">
        <v>1</v>
      </c>
      <c r="H11812" s="12" t="s">
        <v>23114</v>
      </c>
    </row>
    <row r="11813" spans="1:8">
      <c r="A11813" s="21">
        <v>3933710979</v>
      </c>
      <c r="B11813" s="21" t="s">
        <v>23079</v>
      </c>
      <c r="C11813" s="20">
        <v>3871461067</v>
      </c>
      <c r="D11813" s="21" t="s">
        <v>23080</v>
      </c>
      <c r="E11813" s="21" t="s">
        <v>800</v>
      </c>
      <c r="F11813" s="21" t="s">
        <v>811</v>
      </c>
      <c r="G11813" s="3" t="s">
        <v>1</v>
      </c>
      <c r="H11813" s="12" t="s">
        <v>23114</v>
      </c>
    </row>
    <row r="11814" spans="1:8">
      <c r="A11814" s="21">
        <v>3874131106</v>
      </c>
      <c r="B11814" s="21" t="s">
        <v>23081</v>
      </c>
      <c r="C11814" s="20">
        <v>3871461067</v>
      </c>
      <c r="D11814" s="21" t="s">
        <v>23080</v>
      </c>
      <c r="E11814" s="21" t="s">
        <v>7150</v>
      </c>
      <c r="F11814" s="21" t="s">
        <v>811</v>
      </c>
      <c r="G11814" s="3" t="s">
        <v>1</v>
      </c>
      <c r="H11814" s="12" t="s">
        <v>23114</v>
      </c>
    </row>
    <row r="11815" spans="1:8">
      <c r="A11815" s="21">
        <v>4050630273</v>
      </c>
      <c r="B11815" s="21" t="s">
        <v>23082</v>
      </c>
      <c r="C11815" s="20">
        <v>3871353027</v>
      </c>
      <c r="D11815" s="21" t="s">
        <v>23083</v>
      </c>
      <c r="E11815" s="21" t="s">
        <v>37</v>
      </c>
      <c r="F11815" s="21" t="s">
        <v>811</v>
      </c>
      <c r="G11815" s="3" t="s">
        <v>1</v>
      </c>
      <c r="H11815" s="12" t="s">
        <v>23114</v>
      </c>
    </row>
    <row r="11816" spans="1:8">
      <c r="A11816" s="21">
        <v>6970014266</v>
      </c>
      <c r="B11816" s="21" t="s">
        <v>23084</v>
      </c>
      <c r="C11816" s="20">
        <v>4240104564</v>
      </c>
      <c r="D11816" s="21" t="s">
        <v>23085</v>
      </c>
      <c r="E11816" s="21" t="s">
        <v>37</v>
      </c>
      <c r="F11816" s="21" t="s">
        <v>2881</v>
      </c>
      <c r="G11816" s="3" t="s">
        <v>1</v>
      </c>
      <c r="H11816" s="12" t="s">
        <v>23114</v>
      </c>
    </row>
    <row r="11817" spans="1:8">
      <c r="A11817" s="21">
        <v>3341613161</v>
      </c>
      <c r="B11817" s="21" t="s">
        <v>10877</v>
      </c>
      <c r="C11817" s="20">
        <v>4950067346</v>
      </c>
      <c r="D11817" s="21" t="s">
        <v>23086</v>
      </c>
      <c r="E11817" s="21" t="s">
        <v>37</v>
      </c>
      <c r="F11817" s="21" t="s">
        <v>1168</v>
      </c>
      <c r="G11817" s="3" t="s">
        <v>1</v>
      </c>
      <c r="H11817" s="12" t="s">
        <v>23114</v>
      </c>
    </row>
    <row r="11818" spans="1:8">
      <c r="A11818" s="21">
        <v>4999457520</v>
      </c>
      <c r="B11818" s="21" t="s">
        <v>23087</v>
      </c>
      <c r="C11818" s="20">
        <v>4999457601</v>
      </c>
      <c r="D11818" s="21" t="s">
        <v>23088</v>
      </c>
      <c r="E11818" s="21" t="s">
        <v>37</v>
      </c>
      <c r="F11818" s="21" t="s">
        <v>1168</v>
      </c>
      <c r="G11818" s="3" t="s">
        <v>1</v>
      </c>
      <c r="H11818" s="12" t="s">
        <v>23114</v>
      </c>
    </row>
    <row r="11819" spans="1:8">
      <c r="A11819" s="21" t="s">
        <v>23089</v>
      </c>
      <c r="B11819" s="21" t="s">
        <v>23090</v>
      </c>
      <c r="C11819" s="20">
        <v>4371248721</v>
      </c>
      <c r="D11819" s="21" t="s">
        <v>17049</v>
      </c>
      <c r="E11819" s="21" t="s">
        <v>1535</v>
      </c>
      <c r="F11819" s="21" t="s">
        <v>3665</v>
      </c>
      <c r="G11819" s="3" t="s">
        <v>1</v>
      </c>
      <c r="H11819" s="12" t="s">
        <v>23114</v>
      </c>
    </row>
    <row r="11820" spans="1:8">
      <c r="A11820" s="21">
        <v>4000005464</v>
      </c>
      <c r="B11820" s="21" t="s">
        <v>23091</v>
      </c>
      <c r="C11820" s="20">
        <v>4011729779</v>
      </c>
      <c r="D11820" s="21" t="s">
        <v>22608</v>
      </c>
      <c r="E11820" s="21" t="s">
        <v>12</v>
      </c>
      <c r="F11820" s="21" t="s">
        <v>3665</v>
      </c>
      <c r="G11820" s="3" t="s">
        <v>1</v>
      </c>
      <c r="H11820" s="12" t="s">
        <v>23114</v>
      </c>
    </row>
    <row r="11821" spans="1:8">
      <c r="A11821" s="21">
        <v>6479773144</v>
      </c>
      <c r="B11821" s="21" t="s">
        <v>23092</v>
      </c>
      <c r="C11821" s="20">
        <v>370076941</v>
      </c>
      <c r="D11821" s="21" t="s">
        <v>23093</v>
      </c>
      <c r="E11821" s="21" t="s">
        <v>51</v>
      </c>
      <c r="F11821" s="21" t="s">
        <v>278</v>
      </c>
      <c r="G11821" s="3" t="s">
        <v>1</v>
      </c>
      <c r="H11821" s="12" t="s">
        <v>23114</v>
      </c>
    </row>
    <row r="11822" spans="1:8">
      <c r="A11822" s="21">
        <v>3622065265</v>
      </c>
      <c r="B11822" s="21" t="s">
        <v>23094</v>
      </c>
      <c r="C11822" s="20">
        <v>933474555</v>
      </c>
      <c r="D11822" s="21" t="s">
        <v>23095</v>
      </c>
      <c r="E11822" s="21" t="s">
        <v>37</v>
      </c>
      <c r="F11822" s="21" t="s">
        <v>3679</v>
      </c>
      <c r="G11822" s="3" t="s">
        <v>1</v>
      </c>
      <c r="H11822" s="12" t="s">
        <v>23114</v>
      </c>
    </row>
    <row r="11823" spans="1:8">
      <c r="A11823" s="21">
        <v>4930070899</v>
      </c>
      <c r="B11823" s="21" t="s">
        <v>23096</v>
      </c>
      <c r="C11823" s="20">
        <v>2919976575</v>
      </c>
      <c r="D11823" s="21" t="s">
        <v>23097</v>
      </c>
      <c r="E11823" s="21" t="s">
        <v>37</v>
      </c>
      <c r="F11823" s="21" t="s">
        <v>4182</v>
      </c>
      <c r="G11823" s="3" t="s">
        <v>1</v>
      </c>
      <c r="H11823" s="12" t="s">
        <v>23114</v>
      </c>
    </row>
    <row r="11824" spans="1:8">
      <c r="A11824" s="21">
        <v>1362892203</v>
      </c>
      <c r="B11824" s="21" t="s">
        <v>23098</v>
      </c>
      <c r="C11824" s="20">
        <v>1718103220</v>
      </c>
      <c r="D11824" s="21" t="s">
        <v>23099</v>
      </c>
      <c r="E11824" s="21" t="s">
        <v>11</v>
      </c>
      <c r="F11824" s="21" t="s">
        <v>14640</v>
      </c>
      <c r="G11824" s="3" t="s">
        <v>1</v>
      </c>
      <c r="H11824" s="12" t="s">
        <v>23114</v>
      </c>
    </row>
    <row r="11825" spans="1:8">
      <c r="A11825" s="21">
        <v>5190136833</v>
      </c>
      <c r="B11825" s="21" t="s">
        <v>23100</v>
      </c>
      <c r="C11825" s="20">
        <v>5190175278</v>
      </c>
      <c r="D11825" s="21" t="s">
        <v>23101</v>
      </c>
      <c r="E11825" s="21" t="s">
        <v>37</v>
      </c>
      <c r="F11825" s="21" t="s">
        <v>14640</v>
      </c>
      <c r="G11825" s="3" t="s">
        <v>1</v>
      </c>
      <c r="H11825" s="12" t="s">
        <v>23114</v>
      </c>
    </row>
    <row r="11826" spans="1:8">
      <c r="A11826" s="21">
        <v>1382413351</v>
      </c>
      <c r="B11826" s="21" t="s">
        <v>23102</v>
      </c>
      <c r="C11826" s="20">
        <v>1370849306</v>
      </c>
      <c r="D11826" s="21" t="s">
        <v>23103</v>
      </c>
      <c r="E11826" s="21" t="s">
        <v>11</v>
      </c>
      <c r="F11826" s="21" t="s">
        <v>14640</v>
      </c>
      <c r="G11826" s="3" t="s">
        <v>1</v>
      </c>
      <c r="H11826" s="12" t="s">
        <v>23114</v>
      </c>
    </row>
    <row r="11827" spans="1:8">
      <c r="A11827" s="21">
        <v>3660536441</v>
      </c>
      <c r="B11827" s="21" t="s">
        <v>23104</v>
      </c>
      <c r="C11827" s="20">
        <v>4421755971</v>
      </c>
      <c r="D11827" s="21" t="s">
        <v>23105</v>
      </c>
      <c r="E11827" s="21" t="s">
        <v>51</v>
      </c>
      <c r="F11827" s="21" t="s">
        <v>7833</v>
      </c>
      <c r="G11827" s="3" t="s">
        <v>1</v>
      </c>
      <c r="H11827" s="12" t="s">
        <v>23114</v>
      </c>
    </row>
    <row r="11828" spans="1:8">
      <c r="A11828" s="21" t="s">
        <v>23106</v>
      </c>
      <c r="B11828" s="21" t="s">
        <v>23107</v>
      </c>
      <c r="C11828" s="20">
        <v>520385217</v>
      </c>
      <c r="D11828" s="21" t="s">
        <v>23108</v>
      </c>
      <c r="E11828" s="21" t="s">
        <v>11</v>
      </c>
      <c r="F11828" s="21" t="s">
        <v>263</v>
      </c>
      <c r="G11828" s="3" t="s">
        <v>1</v>
      </c>
      <c r="H11828" s="12" t="s">
        <v>23114</v>
      </c>
    </row>
    <row r="11829" spans="1:8">
      <c r="A11829" s="21">
        <v>3381007351</v>
      </c>
      <c r="B11829" s="21" t="s">
        <v>23109</v>
      </c>
      <c r="C11829" s="20">
        <v>4489759071</v>
      </c>
      <c r="D11829" s="21" t="s">
        <v>23110</v>
      </c>
      <c r="E11829" s="21" t="s">
        <v>1171</v>
      </c>
      <c r="F11829" s="21" t="s">
        <v>23111</v>
      </c>
      <c r="G11829" s="3" t="s">
        <v>1</v>
      </c>
      <c r="H11829" s="12" t="s">
        <v>23114</v>
      </c>
    </row>
    <row r="11830" spans="1:8">
      <c r="A11830" s="21">
        <v>6159112430</v>
      </c>
      <c r="B11830" s="21" t="s">
        <v>23112</v>
      </c>
      <c r="C11830" s="20">
        <v>4899111681</v>
      </c>
      <c r="D11830" s="21" t="s">
        <v>23113</v>
      </c>
      <c r="E11830" s="21" t="s">
        <v>2</v>
      </c>
      <c r="F11830" s="21" t="s">
        <v>273</v>
      </c>
      <c r="G11830" s="3" t="s">
        <v>1</v>
      </c>
      <c r="H11830" s="12" t="s">
        <v>23114</v>
      </c>
    </row>
    <row r="11831" spans="1:8">
      <c r="A11831" s="21">
        <v>12085261</v>
      </c>
      <c r="B11831" s="21" t="s">
        <v>23115</v>
      </c>
      <c r="C11831" s="20">
        <v>3920143329</v>
      </c>
      <c r="D11831" s="21" t="s">
        <v>23116</v>
      </c>
      <c r="E11831" s="21" t="s">
        <v>37</v>
      </c>
      <c r="F11831" s="21" t="s">
        <v>476</v>
      </c>
      <c r="G11831" s="3" t="s">
        <v>1</v>
      </c>
      <c r="H11831" s="12" t="s">
        <v>22732</v>
      </c>
    </row>
    <row r="11832" spans="1:8">
      <c r="A11832" s="21">
        <v>421157097</v>
      </c>
      <c r="B11832" s="21" t="s">
        <v>23117</v>
      </c>
      <c r="C11832" s="20">
        <v>82930831</v>
      </c>
      <c r="D11832" s="21" t="s">
        <v>23118</v>
      </c>
      <c r="E11832" s="21" t="s">
        <v>37</v>
      </c>
      <c r="F11832" s="21" t="s">
        <v>476</v>
      </c>
      <c r="G11832" s="3" t="s">
        <v>1</v>
      </c>
      <c r="H11832" s="12" t="s">
        <v>22732</v>
      </c>
    </row>
    <row r="11833" spans="1:8">
      <c r="A11833" s="21">
        <v>3961222861</v>
      </c>
      <c r="B11833" s="21" t="s">
        <v>23119</v>
      </c>
      <c r="C11833" s="20">
        <v>3960613873</v>
      </c>
      <c r="D11833" s="21" t="s">
        <v>23120</v>
      </c>
      <c r="E11833" s="21" t="s">
        <v>37</v>
      </c>
      <c r="F11833" s="21" t="s">
        <v>528</v>
      </c>
      <c r="G11833" s="3" t="s">
        <v>1</v>
      </c>
      <c r="H11833" s="12" t="s">
        <v>22732</v>
      </c>
    </row>
    <row r="11834" spans="1:8">
      <c r="A11834" s="21">
        <v>16488679</v>
      </c>
      <c r="B11834" s="21" t="s">
        <v>23121</v>
      </c>
      <c r="C11834" s="20">
        <v>54434718</v>
      </c>
      <c r="D11834" s="21" t="s">
        <v>23122</v>
      </c>
      <c r="E11834" s="21" t="s">
        <v>221</v>
      </c>
      <c r="F11834" s="21" t="s">
        <v>528</v>
      </c>
      <c r="G11834" s="3" t="s">
        <v>16</v>
      </c>
      <c r="H11834" s="12" t="s">
        <v>22732</v>
      </c>
    </row>
    <row r="11835" spans="1:8">
      <c r="A11835" s="21">
        <v>4900025194</v>
      </c>
      <c r="B11835" s="21" t="s">
        <v>23123</v>
      </c>
      <c r="C11835" s="20">
        <v>4911349621</v>
      </c>
      <c r="D11835" s="21" t="s">
        <v>23124</v>
      </c>
      <c r="E11835" s="21" t="s">
        <v>4572</v>
      </c>
      <c r="F11835" s="21" t="s">
        <v>22308</v>
      </c>
      <c r="G11835" s="3" t="s">
        <v>1</v>
      </c>
      <c r="H11835" s="12" t="s">
        <v>22732</v>
      </c>
    </row>
    <row r="11836" spans="1:8">
      <c r="A11836" s="21">
        <v>4900490121</v>
      </c>
      <c r="B11836" s="21" t="s">
        <v>23125</v>
      </c>
      <c r="C11836" s="20">
        <v>1640188770</v>
      </c>
      <c r="D11836" s="21" t="s">
        <v>23126</v>
      </c>
      <c r="E11836" s="21" t="s">
        <v>51</v>
      </c>
      <c r="F11836" s="21" t="s">
        <v>22308</v>
      </c>
      <c r="G11836" s="3" t="s">
        <v>1</v>
      </c>
      <c r="H11836" s="12" t="s">
        <v>22732</v>
      </c>
    </row>
    <row r="11837" spans="1:8">
      <c r="A11837" s="21">
        <v>2940154041</v>
      </c>
      <c r="B11837" s="21" t="s">
        <v>23127</v>
      </c>
      <c r="C11837" s="20">
        <v>2940040907</v>
      </c>
      <c r="D11837" s="21" t="s">
        <v>23128</v>
      </c>
      <c r="E11837" s="21" t="s">
        <v>37</v>
      </c>
      <c r="F11837" s="21" t="s">
        <v>22727</v>
      </c>
      <c r="G11837" s="3" t="s">
        <v>1</v>
      </c>
      <c r="H11837" s="12" t="s">
        <v>22732</v>
      </c>
    </row>
    <row r="11838" spans="1:8">
      <c r="A11838" s="21">
        <v>81329776</v>
      </c>
      <c r="B11838" s="21" t="s">
        <v>23129</v>
      </c>
      <c r="C11838" s="20">
        <v>846600945</v>
      </c>
      <c r="D11838" s="21" t="s">
        <v>13561</v>
      </c>
      <c r="E11838" s="21" t="s">
        <v>37</v>
      </c>
      <c r="F11838" s="21" t="s">
        <v>456</v>
      </c>
      <c r="G11838" s="3" t="s">
        <v>1</v>
      </c>
      <c r="H11838" s="12" t="s">
        <v>22732</v>
      </c>
    </row>
    <row r="11839" spans="1:8">
      <c r="A11839" s="21">
        <v>932165583</v>
      </c>
      <c r="B11839" s="21" t="s">
        <v>23130</v>
      </c>
      <c r="C11839" s="20">
        <v>5739658381</v>
      </c>
      <c r="D11839" s="21" t="s">
        <v>23131</v>
      </c>
      <c r="E11839" s="21" t="s">
        <v>37</v>
      </c>
      <c r="F11839" s="21" t="s">
        <v>456</v>
      </c>
      <c r="G11839" s="3" t="s">
        <v>1</v>
      </c>
      <c r="H11839" s="12" t="s">
        <v>22732</v>
      </c>
    </row>
    <row r="11840" spans="1:8">
      <c r="A11840" s="21">
        <v>6770034247</v>
      </c>
      <c r="B11840" s="21" t="s">
        <v>23132</v>
      </c>
      <c r="C11840" s="20">
        <v>5560435198</v>
      </c>
      <c r="D11840" s="21" t="s">
        <v>23133</v>
      </c>
      <c r="E11840" s="21" t="s">
        <v>37</v>
      </c>
      <c r="F11840" s="21" t="s">
        <v>596</v>
      </c>
      <c r="G11840" s="3" t="s">
        <v>1</v>
      </c>
      <c r="H11840" s="12" t="s">
        <v>22732</v>
      </c>
    </row>
    <row r="11841" spans="1:8">
      <c r="A11841" s="21">
        <v>1531921779</v>
      </c>
      <c r="B11841" s="21" t="s">
        <v>23134</v>
      </c>
      <c r="C11841" s="20">
        <v>1533621845</v>
      </c>
      <c r="D11841" s="21" t="s">
        <v>23135</v>
      </c>
      <c r="E11841" s="21" t="s">
        <v>37</v>
      </c>
      <c r="F11841" s="21" t="s">
        <v>596</v>
      </c>
      <c r="G11841" s="3" t="s">
        <v>1</v>
      </c>
      <c r="H11841" s="12" t="s">
        <v>22732</v>
      </c>
    </row>
    <row r="11842" spans="1:8">
      <c r="A11842" s="21">
        <v>4900078115</v>
      </c>
      <c r="B11842" s="21" t="s">
        <v>23136</v>
      </c>
      <c r="C11842" s="20">
        <v>4900212997</v>
      </c>
      <c r="D11842" s="21" t="s">
        <v>23137</v>
      </c>
      <c r="E11842" s="21" t="s">
        <v>11</v>
      </c>
      <c r="F11842" s="21" t="s">
        <v>596</v>
      </c>
      <c r="G11842" s="3" t="s">
        <v>1</v>
      </c>
      <c r="H11842" s="12" t="s">
        <v>22732</v>
      </c>
    </row>
    <row r="11843" spans="1:8">
      <c r="A11843" s="21">
        <v>440535700</v>
      </c>
      <c r="B11843" s="21" t="s">
        <v>23138</v>
      </c>
      <c r="C11843" s="20">
        <v>3871393487</v>
      </c>
      <c r="D11843" s="21" t="s">
        <v>23139</v>
      </c>
      <c r="E11843" s="21" t="s">
        <v>1535</v>
      </c>
      <c r="F11843" s="21" t="s">
        <v>596</v>
      </c>
      <c r="G11843" s="3" t="s">
        <v>1</v>
      </c>
      <c r="H11843" s="12" t="s">
        <v>22732</v>
      </c>
    </row>
    <row r="11844" spans="1:8">
      <c r="A11844" s="21">
        <v>3170104195</v>
      </c>
      <c r="B11844" s="21" t="s">
        <v>23140</v>
      </c>
      <c r="C11844" s="20">
        <v>3170032038</v>
      </c>
      <c r="D11844" s="21" t="s">
        <v>23141</v>
      </c>
      <c r="E11844" s="21" t="s">
        <v>37</v>
      </c>
      <c r="F11844" s="21" t="s">
        <v>93</v>
      </c>
      <c r="G11844" s="3" t="s">
        <v>1</v>
      </c>
      <c r="H11844" s="12" t="s">
        <v>22732</v>
      </c>
    </row>
    <row r="11845" spans="1:8">
      <c r="A11845" s="21">
        <v>3080216490</v>
      </c>
      <c r="B11845" s="21" t="s">
        <v>23142</v>
      </c>
      <c r="C11845" s="20">
        <v>3080215834</v>
      </c>
      <c r="D11845" s="21" t="s">
        <v>23143</v>
      </c>
      <c r="E11845" s="21" t="s">
        <v>37</v>
      </c>
      <c r="F11845" s="21" t="s">
        <v>93</v>
      </c>
      <c r="G11845" s="3" t="s">
        <v>1</v>
      </c>
      <c r="H11845" s="12" t="s">
        <v>22732</v>
      </c>
    </row>
    <row r="11846" spans="1:8">
      <c r="A11846" s="21">
        <v>6500096312</v>
      </c>
      <c r="B11846" s="21" t="s">
        <v>3123</v>
      </c>
      <c r="C11846" s="20">
        <v>3120279021</v>
      </c>
      <c r="D11846" s="21" t="s">
        <v>23144</v>
      </c>
      <c r="E11846" s="21" t="s">
        <v>37</v>
      </c>
      <c r="F11846" s="21" t="s">
        <v>93</v>
      </c>
      <c r="G11846" s="3" t="s">
        <v>1</v>
      </c>
      <c r="H11846" s="12" t="s">
        <v>22732</v>
      </c>
    </row>
    <row r="11847" spans="1:8">
      <c r="A11847" s="21" t="s">
        <v>23145</v>
      </c>
      <c r="B11847" s="21" t="s">
        <v>23146</v>
      </c>
      <c r="C11847" s="20" t="s">
        <v>23147</v>
      </c>
      <c r="D11847" s="21" t="s">
        <v>23016</v>
      </c>
      <c r="E11847" s="21" t="s">
        <v>767</v>
      </c>
      <c r="F11847" s="21" t="s">
        <v>1300</v>
      </c>
      <c r="G11847" s="3" t="s">
        <v>1</v>
      </c>
      <c r="H11847" s="12" t="s">
        <v>22732</v>
      </c>
    </row>
    <row r="11848" spans="1:8">
      <c r="A11848" s="21" t="s">
        <v>23148</v>
      </c>
      <c r="B11848" s="21" t="s">
        <v>23149</v>
      </c>
      <c r="C11848" s="20" t="s">
        <v>23150</v>
      </c>
      <c r="D11848" s="21" t="s">
        <v>23151</v>
      </c>
      <c r="E11848" s="21" t="s">
        <v>11</v>
      </c>
      <c r="F11848" s="21" t="s">
        <v>1300</v>
      </c>
      <c r="G11848" s="3" t="s">
        <v>1</v>
      </c>
      <c r="H11848" s="12" t="s">
        <v>22732</v>
      </c>
    </row>
    <row r="11849" spans="1:8">
      <c r="A11849" s="21" t="s">
        <v>23152</v>
      </c>
      <c r="B11849" s="21" t="s">
        <v>23153</v>
      </c>
      <c r="C11849" s="20" t="s">
        <v>23154</v>
      </c>
      <c r="D11849" s="21" t="s">
        <v>23155</v>
      </c>
      <c r="E11849" s="21" t="s">
        <v>37</v>
      </c>
      <c r="F11849" s="21" t="s">
        <v>1300</v>
      </c>
      <c r="G11849" s="3" t="s">
        <v>1</v>
      </c>
      <c r="H11849" s="12" t="s">
        <v>22732</v>
      </c>
    </row>
    <row r="11850" spans="1:8">
      <c r="A11850" s="21">
        <v>23054468</v>
      </c>
      <c r="B11850" s="21" t="s">
        <v>23156</v>
      </c>
      <c r="C11850" s="20" t="s">
        <v>23157</v>
      </c>
      <c r="D11850" s="21" t="s">
        <v>23158</v>
      </c>
      <c r="E11850" s="21" t="s">
        <v>37</v>
      </c>
      <c r="F11850" s="21" t="s">
        <v>1300</v>
      </c>
      <c r="G11850" s="3" t="s">
        <v>1</v>
      </c>
      <c r="H11850" s="12" t="s">
        <v>22732</v>
      </c>
    </row>
    <row r="11851" spans="1:8">
      <c r="A11851" s="21" t="s">
        <v>23159</v>
      </c>
      <c r="B11851" s="21" t="s">
        <v>23160</v>
      </c>
      <c r="C11851" s="20" t="s">
        <v>23161</v>
      </c>
      <c r="D11851" s="21" t="s">
        <v>23162</v>
      </c>
      <c r="E11851" s="21" t="s">
        <v>346</v>
      </c>
      <c r="F11851" s="21" t="s">
        <v>1300</v>
      </c>
      <c r="G11851" s="3" t="s">
        <v>1</v>
      </c>
      <c r="H11851" s="12" t="s">
        <v>22732</v>
      </c>
    </row>
    <row r="11852" spans="1:8">
      <c r="A11852" s="21">
        <v>3020443490</v>
      </c>
      <c r="B11852" s="21" t="s">
        <v>23163</v>
      </c>
      <c r="C11852" s="20">
        <v>3020505471</v>
      </c>
      <c r="D11852" s="21" t="s">
        <v>23164</v>
      </c>
      <c r="E11852" s="21" t="s">
        <v>12</v>
      </c>
      <c r="F11852" s="21" t="s">
        <v>148</v>
      </c>
      <c r="G11852" s="3" t="s">
        <v>1</v>
      </c>
      <c r="H11852" s="12" t="s">
        <v>22732</v>
      </c>
    </row>
    <row r="11853" spans="1:8">
      <c r="A11853" s="21">
        <v>3100117001</v>
      </c>
      <c r="B11853" s="21" t="s">
        <v>23165</v>
      </c>
      <c r="C11853" s="20">
        <v>3111526372</v>
      </c>
      <c r="D11853" s="21" t="s">
        <v>23166</v>
      </c>
      <c r="E11853" s="21" t="s">
        <v>37</v>
      </c>
      <c r="F11853" s="21" t="s">
        <v>148</v>
      </c>
      <c r="G11853" s="3" t="s">
        <v>1</v>
      </c>
      <c r="H11853" s="12" t="s">
        <v>22732</v>
      </c>
    </row>
    <row r="11854" spans="1:8">
      <c r="A11854" s="21">
        <v>5630094378</v>
      </c>
      <c r="B11854" s="21" t="s">
        <v>23167</v>
      </c>
      <c r="C11854" s="20">
        <v>2981174991</v>
      </c>
      <c r="D11854" s="21" t="s">
        <v>23168</v>
      </c>
      <c r="E11854" s="21" t="s">
        <v>12</v>
      </c>
      <c r="F11854" s="21" t="s">
        <v>148</v>
      </c>
      <c r="G11854" s="3" t="s">
        <v>1</v>
      </c>
      <c r="H11854" s="12" t="s">
        <v>22732</v>
      </c>
    </row>
    <row r="11855" spans="1:8">
      <c r="A11855" s="21">
        <v>3161118278</v>
      </c>
      <c r="B11855" s="21" t="s">
        <v>15559</v>
      </c>
      <c r="C11855" s="20">
        <v>3161165187</v>
      </c>
      <c r="D11855" s="21" t="s">
        <v>4961</v>
      </c>
      <c r="E11855" s="21" t="s">
        <v>12</v>
      </c>
      <c r="F11855" s="21" t="s">
        <v>148</v>
      </c>
      <c r="G11855" s="3" t="s">
        <v>1</v>
      </c>
      <c r="H11855" s="12" t="s">
        <v>22732</v>
      </c>
    </row>
    <row r="11856" spans="1:8">
      <c r="A11856" s="21">
        <v>6059942113</v>
      </c>
      <c r="B11856" s="21" t="s">
        <v>23169</v>
      </c>
      <c r="C11856" s="20">
        <v>6050452970</v>
      </c>
      <c r="D11856" s="21" t="s">
        <v>23170</v>
      </c>
      <c r="E11856" s="21" t="s">
        <v>17739</v>
      </c>
      <c r="F11856" s="21" t="s">
        <v>62</v>
      </c>
      <c r="G11856" s="3" t="s">
        <v>1</v>
      </c>
      <c r="H11856" s="12" t="s">
        <v>22732</v>
      </c>
    </row>
    <row r="11857" spans="1:8">
      <c r="A11857" s="21">
        <v>2991655437</v>
      </c>
      <c r="B11857" s="21" t="s">
        <v>23171</v>
      </c>
      <c r="C11857" s="20">
        <v>2992843482</v>
      </c>
      <c r="D11857" s="21" t="s">
        <v>23172</v>
      </c>
      <c r="E11857" s="21" t="s">
        <v>346</v>
      </c>
      <c r="F11857" s="21" t="s">
        <v>62</v>
      </c>
      <c r="G11857" s="3" t="s">
        <v>1</v>
      </c>
      <c r="H11857" s="12" t="s">
        <v>22732</v>
      </c>
    </row>
    <row r="11858" spans="1:8">
      <c r="A11858" s="21">
        <v>2994138670</v>
      </c>
      <c r="B11858" s="21" t="s">
        <v>23173</v>
      </c>
      <c r="C11858" s="20">
        <v>2983695816</v>
      </c>
      <c r="D11858" s="21" t="s">
        <v>23174</v>
      </c>
      <c r="E11858" s="21" t="s">
        <v>17739</v>
      </c>
      <c r="F11858" s="21" t="s">
        <v>62</v>
      </c>
      <c r="G11858" s="3" t="s">
        <v>1</v>
      </c>
      <c r="H11858" s="12" t="s">
        <v>22732</v>
      </c>
    </row>
    <row r="11859" spans="1:8">
      <c r="A11859" s="21">
        <v>3020019486</v>
      </c>
      <c r="B11859" s="21" t="s">
        <v>23175</v>
      </c>
      <c r="C11859" s="20">
        <v>3031449401</v>
      </c>
      <c r="D11859" s="21" t="s">
        <v>23176</v>
      </c>
      <c r="E11859" s="21" t="s">
        <v>37</v>
      </c>
      <c r="F11859" s="21" t="s">
        <v>62</v>
      </c>
      <c r="G11859" s="3" t="s">
        <v>1</v>
      </c>
      <c r="H11859" s="12" t="s">
        <v>22732</v>
      </c>
    </row>
    <row r="11860" spans="1:8">
      <c r="A11860" s="21">
        <v>3179736720</v>
      </c>
      <c r="B11860" s="21" t="s">
        <v>23177</v>
      </c>
      <c r="C11860" s="20">
        <v>3071970978</v>
      </c>
      <c r="D11860" s="21" t="s">
        <v>23178</v>
      </c>
      <c r="E11860" s="21" t="s">
        <v>37</v>
      </c>
      <c r="F11860" s="21" t="s">
        <v>62</v>
      </c>
      <c r="G11860" s="3" t="s">
        <v>1</v>
      </c>
      <c r="H11860" s="12" t="s">
        <v>22732</v>
      </c>
    </row>
    <row r="11861" spans="1:8">
      <c r="A11861" s="21">
        <v>3090740133</v>
      </c>
      <c r="B11861" s="21" t="s">
        <v>23179</v>
      </c>
      <c r="C11861" s="20">
        <v>3080030044</v>
      </c>
      <c r="D11861" s="21" t="s">
        <v>23180</v>
      </c>
      <c r="E11861" s="21" t="s">
        <v>11</v>
      </c>
      <c r="F11861" s="21" t="s">
        <v>62</v>
      </c>
      <c r="G11861" s="3" t="s">
        <v>1</v>
      </c>
      <c r="H11861" s="12" t="s">
        <v>22732</v>
      </c>
    </row>
    <row r="11862" spans="1:8">
      <c r="A11862" s="21">
        <v>3150695554</v>
      </c>
      <c r="B11862" s="21" t="s">
        <v>23181</v>
      </c>
      <c r="C11862" s="20">
        <v>3150385415</v>
      </c>
      <c r="D11862" s="21" t="s">
        <v>23182</v>
      </c>
      <c r="E11862" s="21" t="s">
        <v>37</v>
      </c>
      <c r="F11862" s="21" t="s">
        <v>62</v>
      </c>
      <c r="G11862" s="3" t="s">
        <v>1</v>
      </c>
      <c r="H11862" s="12" t="s">
        <v>22732</v>
      </c>
    </row>
    <row r="11863" spans="1:8">
      <c r="A11863" s="21">
        <v>3110549654</v>
      </c>
      <c r="B11863" s="21" t="s">
        <v>23183</v>
      </c>
      <c r="C11863" s="20">
        <v>3150235911</v>
      </c>
      <c r="D11863" s="21" t="s">
        <v>23184</v>
      </c>
      <c r="E11863" s="21" t="s">
        <v>3</v>
      </c>
      <c r="F11863" s="21" t="s">
        <v>99</v>
      </c>
      <c r="G11863" s="3" t="s">
        <v>1</v>
      </c>
      <c r="H11863" s="12" t="s">
        <v>22732</v>
      </c>
    </row>
    <row r="11864" spans="1:8">
      <c r="A11864" s="21">
        <v>3031769090</v>
      </c>
      <c r="B11864" s="21" t="s">
        <v>23185</v>
      </c>
      <c r="C11864" s="20">
        <v>3031318048</v>
      </c>
      <c r="D11864" s="21" t="s">
        <v>23186</v>
      </c>
      <c r="E11864" s="21" t="s">
        <v>14</v>
      </c>
      <c r="F11864" s="21" t="s">
        <v>99</v>
      </c>
      <c r="G11864" s="3" t="s">
        <v>1</v>
      </c>
      <c r="H11864" s="12" t="s">
        <v>22732</v>
      </c>
    </row>
    <row r="11865" spans="1:8">
      <c r="A11865" s="21">
        <v>6079737361</v>
      </c>
      <c r="B11865" s="21" t="s">
        <v>23187</v>
      </c>
      <c r="C11865" s="20">
        <v>6079724073</v>
      </c>
      <c r="D11865" s="21" t="s">
        <v>23188</v>
      </c>
      <c r="E11865" s="21" t="s">
        <v>37</v>
      </c>
      <c r="F11865" s="21" t="s">
        <v>99</v>
      </c>
      <c r="G11865" s="3" t="s">
        <v>1</v>
      </c>
      <c r="H11865" s="12" t="s">
        <v>22732</v>
      </c>
    </row>
    <row r="11866" spans="1:8">
      <c r="A11866" s="21">
        <v>3040320467</v>
      </c>
      <c r="B11866" s="21" t="s">
        <v>23189</v>
      </c>
      <c r="C11866" s="20">
        <v>3040203142</v>
      </c>
      <c r="D11866" s="21" t="s">
        <v>23190</v>
      </c>
      <c r="E11866" s="21" t="s">
        <v>37</v>
      </c>
      <c r="F11866" s="21" t="s">
        <v>99</v>
      </c>
      <c r="G11866" s="3" t="s">
        <v>1</v>
      </c>
      <c r="H11866" s="12" t="s">
        <v>22732</v>
      </c>
    </row>
    <row r="11867" spans="1:8">
      <c r="A11867" s="21">
        <v>2659166064</v>
      </c>
      <c r="B11867" s="21" t="s">
        <v>23191</v>
      </c>
      <c r="C11867" s="20">
        <v>2659164215</v>
      </c>
      <c r="D11867" s="21" t="s">
        <v>23192</v>
      </c>
      <c r="E11867" s="21" t="s">
        <v>37</v>
      </c>
      <c r="F11867" s="21" t="s">
        <v>1316</v>
      </c>
      <c r="G11867" s="3" t="s">
        <v>1</v>
      </c>
      <c r="H11867" s="12" t="s">
        <v>22732</v>
      </c>
    </row>
    <row r="11868" spans="1:8">
      <c r="A11868" s="21">
        <v>310464668</v>
      </c>
      <c r="B11868" s="21" t="s">
        <v>23193</v>
      </c>
      <c r="C11868" s="20">
        <v>44265247</v>
      </c>
      <c r="D11868" s="21" t="s">
        <v>23194</v>
      </c>
      <c r="E11868" s="21" t="s">
        <v>71</v>
      </c>
      <c r="F11868" s="21" t="s">
        <v>1316</v>
      </c>
      <c r="G11868" s="3" t="s">
        <v>1</v>
      </c>
      <c r="H11868" s="12" t="s">
        <v>22732</v>
      </c>
    </row>
    <row r="11869" spans="1:8">
      <c r="A11869" s="21">
        <v>23683732</v>
      </c>
      <c r="B11869" s="21" t="s">
        <v>23195</v>
      </c>
      <c r="C11869" s="20">
        <v>43961959</v>
      </c>
      <c r="D11869" s="21" t="s">
        <v>23196</v>
      </c>
      <c r="E11869" s="21" t="s">
        <v>71</v>
      </c>
      <c r="F11869" s="21" t="s">
        <v>1316</v>
      </c>
      <c r="G11869" s="3" t="s">
        <v>1</v>
      </c>
      <c r="H11869" s="12" t="s">
        <v>22732</v>
      </c>
    </row>
    <row r="11870" spans="1:8">
      <c r="A11870" s="21">
        <v>321561228</v>
      </c>
      <c r="B11870" s="21" t="s">
        <v>23197</v>
      </c>
      <c r="C11870" s="20">
        <v>322250188</v>
      </c>
      <c r="D11870" s="21" t="s">
        <v>23198</v>
      </c>
      <c r="E11870" s="21" t="s">
        <v>12</v>
      </c>
      <c r="F11870" s="21" t="s">
        <v>1316</v>
      </c>
      <c r="G11870" s="3" t="s">
        <v>1</v>
      </c>
      <c r="H11870" s="12" t="s">
        <v>22732</v>
      </c>
    </row>
    <row r="11871" spans="1:8">
      <c r="A11871" s="21">
        <v>1270857916</v>
      </c>
      <c r="B11871" s="21" t="s">
        <v>23199</v>
      </c>
      <c r="C11871" s="20">
        <v>323420532</v>
      </c>
      <c r="D11871" s="21" t="s">
        <v>23200</v>
      </c>
      <c r="E11871" s="21" t="s">
        <v>37</v>
      </c>
      <c r="F11871" s="21" t="s">
        <v>1316</v>
      </c>
      <c r="G11871" s="3" t="s">
        <v>1</v>
      </c>
      <c r="H11871" s="12" t="s">
        <v>22732</v>
      </c>
    </row>
    <row r="11872" spans="1:8">
      <c r="A11872" s="21">
        <v>322092469</v>
      </c>
      <c r="B11872" s="21" t="s">
        <v>23201</v>
      </c>
      <c r="C11872" s="20">
        <v>1600570704</v>
      </c>
      <c r="D11872" s="21" t="s">
        <v>23202</v>
      </c>
      <c r="E11872" s="21" t="s">
        <v>37</v>
      </c>
      <c r="F11872" s="21" t="s">
        <v>1316</v>
      </c>
      <c r="G11872" s="3" t="s">
        <v>1</v>
      </c>
      <c r="H11872" s="12" t="s">
        <v>22732</v>
      </c>
    </row>
    <row r="11873" spans="1:8">
      <c r="A11873" s="21">
        <v>67959660</v>
      </c>
      <c r="B11873" s="21" t="s">
        <v>23203</v>
      </c>
      <c r="C11873" s="20">
        <v>322847486</v>
      </c>
      <c r="D11873" s="21" t="s">
        <v>23204</v>
      </c>
      <c r="E11873" s="21" t="s">
        <v>12</v>
      </c>
      <c r="F11873" s="21" t="s">
        <v>1316</v>
      </c>
      <c r="G11873" s="3" t="s">
        <v>1</v>
      </c>
      <c r="H11873" s="12" t="s">
        <v>22732</v>
      </c>
    </row>
    <row r="11874" spans="1:8">
      <c r="A11874" s="21">
        <v>3932769678</v>
      </c>
      <c r="B11874" s="21" t="s">
        <v>23205</v>
      </c>
      <c r="C11874" s="20">
        <v>3932757017</v>
      </c>
      <c r="D11874" s="21" t="s">
        <v>23206</v>
      </c>
      <c r="E11874" s="21" t="s">
        <v>11</v>
      </c>
      <c r="F11874" s="21" t="s">
        <v>1316</v>
      </c>
      <c r="G11874" s="3" t="s">
        <v>1</v>
      </c>
      <c r="H11874" s="12" t="s">
        <v>22732</v>
      </c>
    </row>
    <row r="11875" spans="1:8">
      <c r="A11875" s="21">
        <v>310752973</v>
      </c>
      <c r="B11875" s="21" t="s">
        <v>23207</v>
      </c>
      <c r="C11875" s="20">
        <v>1601144997</v>
      </c>
      <c r="D11875" s="21" t="s">
        <v>23208</v>
      </c>
      <c r="E11875" s="21" t="s">
        <v>4460</v>
      </c>
      <c r="F11875" s="21" t="s">
        <v>1214</v>
      </c>
      <c r="G11875" s="3" t="s">
        <v>1</v>
      </c>
      <c r="H11875" s="12" t="s">
        <v>22732</v>
      </c>
    </row>
    <row r="11876" spans="1:8">
      <c r="A11876" s="21">
        <v>5669429923</v>
      </c>
      <c r="B11876" s="21" t="s">
        <v>23209</v>
      </c>
      <c r="C11876" s="20">
        <v>5669855698</v>
      </c>
      <c r="D11876" s="21" t="s">
        <v>23210</v>
      </c>
      <c r="E11876" s="21" t="s">
        <v>3047</v>
      </c>
      <c r="F11876" s="21" t="s">
        <v>1214</v>
      </c>
      <c r="G11876" s="3" t="s">
        <v>1</v>
      </c>
      <c r="H11876" s="12" t="s">
        <v>22732</v>
      </c>
    </row>
    <row r="11877" spans="1:8">
      <c r="A11877" s="21">
        <v>4370372526</v>
      </c>
      <c r="B11877" s="21" t="s">
        <v>23211</v>
      </c>
      <c r="C11877" s="20">
        <v>4370372811</v>
      </c>
      <c r="D11877" s="21" t="s">
        <v>23212</v>
      </c>
      <c r="E11877" s="21" t="s">
        <v>37</v>
      </c>
      <c r="F11877" s="21" t="s">
        <v>5811</v>
      </c>
      <c r="G11877" s="3" t="s">
        <v>1</v>
      </c>
      <c r="H11877" s="12" t="s">
        <v>22732</v>
      </c>
    </row>
    <row r="11878" spans="1:8">
      <c r="A11878" s="21">
        <v>50119834</v>
      </c>
      <c r="B11878" s="21" t="s">
        <v>23213</v>
      </c>
      <c r="C11878" s="20">
        <v>57052123</v>
      </c>
      <c r="D11878" s="21" t="s">
        <v>23214</v>
      </c>
      <c r="E11878" s="21" t="s">
        <v>12</v>
      </c>
      <c r="F11878" s="21" t="s">
        <v>5811</v>
      </c>
      <c r="G11878" s="3" t="s">
        <v>1</v>
      </c>
      <c r="H11878" s="12" t="s">
        <v>22732</v>
      </c>
    </row>
    <row r="11879" spans="1:8">
      <c r="A11879" s="21">
        <v>4011203939</v>
      </c>
      <c r="B11879" s="21" t="s">
        <v>23215</v>
      </c>
      <c r="C11879" s="20">
        <v>4011208728</v>
      </c>
      <c r="D11879" s="21" t="s">
        <v>23216</v>
      </c>
      <c r="E11879" s="21" t="s">
        <v>12</v>
      </c>
      <c r="F11879" s="21" t="s">
        <v>5811</v>
      </c>
      <c r="G11879" s="3" t="s">
        <v>1</v>
      </c>
      <c r="H11879" s="12" t="s">
        <v>22732</v>
      </c>
    </row>
    <row r="11880" spans="1:8">
      <c r="A11880" s="21">
        <v>312274904</v>
      </c>
      <c r="B11880" s="21" t="s">
        <v>23217</v>
      </c>
      <c r="C11880" s="20">
        <v>2649904021</v>
      </c>
      <c r="D11880" s="21" t="s">
        <v>23218</v>
      </c>
      <c r="E11880" s="21" t="s">
        <v>296</v>
      </c>
      <c r="F11880" s="21" t="s">
        <v>5811</v>
      </c>
      <c r="G11880" s="3" t="s">
        <v>1</v>
      </c>
      <c r="H11880" s="12" t="s">
        <v>22732</v>
      </c>
    </row>
    <row r="11881" spans="1:8">
      <c r="A11881" s="21">
        <v>310422256</v>
      </c>
      <c r="B11881" s="21" t="s">
        <v>23219</v>
      </c>
      <c r="C11881" s="20">
        <v>320956768</v>
      </c>
      <c r="D11881" s="21" t="s">
        <v>23220</v>
      </c>
      <c r="E11881" s="21" t="s">
        <v>71</v>
      </c>
      <c r="F11881" s="21" t="s">
        <v>5811</v>
      </c>
      <c r="G11881" s="3" t="s">
        <v>1</v>
      </c>
      <c r="H11881" s="12" t="s">
        <v>22732</v>
      </c>
    </row>
    <row r="11882" spans="1:8">
      <c r="A11882" s="21">
        <v>3781957446</v>
      </c>
      <c r="B11882" s="21" t="s">
        <v>23221</v>
      </c>
      <c r="C11882" s="20">
        <v>3782528085</v>
      </c>
      <c r="D11882" s="21" t="s">
        <v>23222</v>
      </c>
      <c r="E11882" s="21" t="s">
        <v>37</v>
      </c>
      <c r="F11882" s="21" t="s">
        <v>5811</v>
      </c>
      <c r="G11882" s="3" t="s">
        <v>1</v>
      </c>
      <c r="H11882" s="12" t="s">
        <v>22732</v>
      </c>
    </row>
    <row r="11883" spans="1:8">
      <c r="A11883" s="21">
        <v>4900424498</v>
      </c>
      <c r="B11883" s="21" t="s">
        <v>23223</v>
      </c>
      <c r="C11883" s="20">
        <v>4911564423</v>
      </c>
      <c r="D11883" s="21" t="s">
        <v>5583</v>
      </c>
      <c r="E11883" s="21" t="s">
        <v>37</v>
      </c>
      <c r="F11883" s="21" t="s">
        <v>5811</v>
      </c>
      <c r="G11883" s="3" t="s">
        <v>1</v>
      </c>
      <c r="H11883" s="12" t="s">
        <v>22732</v>
      </c>
    </row>
    <row r="11884" spans="1:8">
      <c r="A11884" s="21">
        <v>322625327</v>
      </c>
      <c r="B11884" s="21" t="s">
        <v>23224</v>
      </c>
      <c r="C11884" s="20">
        <v>5389231309</v>
      </c>
      <c r="D11884" s="21" t="s">
        <v>23225</v>
      </c>
      <c r="E11884" s="21" t="s">
        <v>37</v>
      </c>
      <c r="F11884" s="21" t="s">
        <v>5811</v>
      </c>
      <c r="G11884" s="3" t="s">
        <v>1</v>
      </c>
      <c r="H11884" s="12" t="s">
        <v>22732</v>
      </c>
    </row>
    <row r="11885" spans="1:8">
      <c r="A11885" s="21">
        <v>322530474</v>
      </c>
      <c r="B11885" s="21" t="s">
        <v>6335</v>
      </c>
      <c r="C11885" s="20">
        <v>320592510</v>
      </c>
      <c r="D11885" s="21" t="s">
        <v>23226</v>
      </c>
      <c r="E11885" s="21" t="s">
        <v>12</v>
      </c>
      <c r="F11885" s="21" t="s">
        <v>5811</v>
      </c>
      <c r="G11885" s="3" t="s">
        <v>1</v>
      </c>
      <c r="H11885" s="12" t="s">
        <v>22732</v>
      </c>
    </row>
    <row r="11886" spans="1:8">
      <c r="A11886" s="21">
        <v>2649881747</v>
      </c>
      <c r="B11886" s="21" t="s">
        <v>23227</v>
      </c>
      <c r="C11886" s="20">
        <v>3256933505</v>
      </c>
      <c r="D11886" s="21" t="s">
        <v>23228</v>
      </c>
      <c r="E11886" s="21" t="s">
        <v>51</v>
      </c>
      <c r="F11886" s="21" t="s">
        <v>309</v>
      </c>
      <c r="G11886" s="3" t="s">
        <v>1</v>
      </c>
      <c r="H11886" s="12" t="s">
        <v>22732</v>
      </c>
    </row>
    <row r="11887" spans="1:8">
      <c r="A11887" s="21">
        <v>2980224286</v>
      </c>
      <c r="B11887" s="21" t="s">
        <v>23229</v>
      </c>
      <c r="C11887" s="20">
        <v>2980336564</v>
      </c>
      <c r="D11887" s="21" t="s">
        <v>23230</v>
      </c>
      <c r="E11887" s="21" t="s">
        <v>37</v>
      </c>
      <c r="F11887" s="21" t="s">
        <v>76</v>
      </c>
      <c r="G11887" s="3" t="s">
        <v>1</v>
      </c>
      <c r="H11887" s="12" t="s">
        <v>22732</v>
      </c>
    </row>
    <row r="11888" spans="1:8">
      <c r="A11888" s="21">
        <v>3051389889</v>
      </c>
      <c r="B11888" s="21" t="s">
        <v>20845</v>
      </c>
      <c r="C11888" s="20">
        <v>3051469696</v>
      </c>
      <c r="D11888" s="21" t="s">
        <v>23231</v>
      </c>
      <c r="E11888" s="21" t="s">
        <v>4236</v>
      </c>
      <c r="F11888" s="21" t="s">
        <v>76</v>
      </c>
      <c r="G11888" s="3" t="s">
        <v>1</v>
      </c>
      <c r="H11888" s="12" t="s">
        <v>22732</v>
      </c>
    </row>
    <row r="11889" spans="1:8">
      <c r="A11889" s="21">
        <v>3050454148</v>
      </c>
      <c r="B11889" s="21" t="s">
        <v>23232</v>
      </c>
      <c r="C11889" s="20">
        <v>3051643701</v>
      </c>
      <c r="D11889" s="21" t="s">
        <v>23233</v>
      </c>
      <c r="E11889" s="21" t="s">
        <v>11</v>
      </c>
      <c r="F11889" s="21" t="s">
        <v>76</v>
      </c>
      <c r="G11889" s="3" t="s">
        <v>1</v>
      </c>
      <c r="H11889" s="12" t="s">
        <v>22732</v>
      </c>
    </row>
    <row r="11890" spans="1:8">
      <c r="A11890" s="21">
        <v>3020509351</v>
      </c>
      <c r="B11890" s="21" t="s">
        <v>23234</v>
      </c>
      <c r="C11890" s="20">
        <v>2980820504</v>
      </c>
      <c r="D11890" s="21" t="s">
        <v>23235</v>
      </c>
      <c r="E11890" s="21" t="s">
        <v>37</v>
      </c>
      <c r="F11890" s="21" t="s">
        <v>76</v>
      </c>
      <c r="G11890" s="3" t="s">
        <v>1</v>
      </c>
      <c r="H11890" s="12" t="s">
        <v>22732</v>
      </c>
    </row>
    <row r="11891" spans="1:8">
      <c r="A11891" s="21">
        <v>6029104616</v>
      </c>
      <c r="B11891" s="21" t="s">
        <v>23236</v>
      </c>
      <c r="C11891" s="20">
        <v>1651868891</v>
      </c>
      <c r="D11891" s="21" t="s">
        <v>23237</v>
      </c>
      <c r="E11891" s="21" t="s">
        <v>15164</v>
      </c>
      <c r="F11891" s="21" t="s">
        <v>14640</v>
      </c>
      <c r="G11891" s="3" t="s">
        <v>1</v>
      </c>
      <c r="H11891" s="12" t="s">
        <v>22732</v>
      </c>
    </row>
    <row r="11892" spans="1:8">
      <c r="A11892" s="21">
        <v>1709256311</v>
      </c>
      <c r="B11892" s="21" t="s">
        <v>23238</v>
      </c>
      <c r="C11892" s="20">
        <v>1709253662</v>
      </c>
      <c r="D11892" s="21" t="s">
        <v>19755</v>
      </c>
      <c r="E11892" s="21" t="s">
        <v>37</v>
      </c>
      <c r="F11892" s="21" t="s">
        <v>14640</v>
      </c>
      <c r="G11892" s="3" t="s">
        <v>1</v>
      </c>
      <c r="H11892" s="12" t="s">
        <v>22732</v>
      </c>
    </row>
    <row r="11893" spans="1:8">
      <c r="A11893" s="21">
        <v>1375809962</v>
      </c>
      <c r="B11893" s="21" t="s">
        <v>4011</v>
      </c>
      <c r="C11893" s="20">
        <v>1362990167</v>
      </c>
      <c r="D11893" s="21" t="s">
        <v>23239</v>
      </c>
      <c r="E11893" s="21" t="s">
        <v>37</v>
      </c>
      <c r="F11893" s="21" t="s">
        <v>14640</v>
      </c>
      <c r="G11893" s="3" t="s">
        <v>1</v>
      </c>
      <c r="H11893" s="12" t="s">
        <v>22732</v>
      </c>
    </row>
    <row r="11894" spans="1:8">
      <c r="A11894" s="21">
        <v>1142131815</v>
      </c>
      <c r="B11894" s="21" t="s">
        <v>23240</v>
      </c>
      <c r="C11894" s="20">
        <v>1140196936</v>
      </c>
      <c r="D11894" s="21" t="s">
        <v>23241</v>
      </c>
      <c r="E11894" s="21" t="s">
        <v>37</v>
      </c>
      <c r="F11894" s="21" t="s">
        <v>589</v>
      </c>
      <c r="G11894" s="3" t="s">
        <v>1</v>
      </c>
      <c r="H11894" s="12" t="s">
        <v>22732</v>
      </c>
    </row>
    <row r="11895" spans="1:8">
      <c r="A11895" s="21">
        <v>1170697305</v>
      </c>
      <c r="B11895" s="21" t="s">
        <v>23242</v>
      </c>
      <c r="C11895" s="20">
        <v>6209776892</v>
      </c>
      <c r="D11895" s="21" t="s">
        <v>23243</v>
      </c>
      <c r="E11895" s="21" t="s">
        <v>37</v>
      </c>
      <c r="F11895" s="21" t="s">
        <v>589</v>
      </c>
      <c r="G11895" s="3" t="s">
        <v>1</v>
      </c>
      <c r="H11895" s="12" t="s">
        <v>22732</v>
      </c>
    </row>
    <row r="11896" spans="1:8">
      <c r="A11896" s="21">
        <v>820565271</v>
      </c>
      <c r="B11896" s="21" t="s">
        <v>23244</v>
      </c>
      <c r="C11896" s="20">
        <v>829382526</v>
      </c>
      <c r="D11896" s="21" t="s">
        <v>23245</v>
      </c>
      <c r="E11896" s="21" t="s">
        <v>221</v>
      </c>
      <c r="F11896" s="21" t="s">
        <v>5814</v>
      </c>
      <c r="G11896" s="3" t="s">
        <v>1</v>
      </c>
      <c r="H11896" s="12" t="s">
        <v>22732</v>
      </c>
    </row>
    <row r="11897" spans="1:8">
      <c r="A11897" s="21">
        <v>680482717</v>
      </c>
      <c r="B11897" s="21" t="s">
        <v>23246</v>
      </c>
      <c r="C11897" s="20">
        <v>466815658</v>
      </c>
      <c r="D11897" s="21" t="s">
        <v>23247</v>
      </c>
      <c r="E11897" s="21" t="s">
        <v>13</v>
      </c>
      <c r="F11897" s="21" t="s">
        <v>5814</v>
      </c>
      <c r="G11897" s="3" t="s">
        <v>1</v>
      </c>
      <c r="H11897" s="12" t="s">
        <v>22732</v>
      </c>
    </row>
    <row r="11898" spans="1:8">
      <c r="A11898" s="21">
        <v>3860191411</v>
      </c>
      <c r="B11898" s="21" t="s">
        <v>23248</v>
      </c>
      <c r="C11898" s="20">
        <v>3860027379</v>
      </c>
      <c r="D11898" s="21" t="s">
        <v>23249</v>
      </c>
      <c r="E11898" s="21" t="s">
        <v>37</v>
      </c>
      <c r="F11898" s="21" t="s">
        <v>362</v>
      </c>
      <c r="G11898" s="3" t="s">
        <v>1</v>
      </c>
      <c r="H11898" s="12" t="s">
        <v>22732</v>
      </c>
    </row>
    <row r="11899" spans="1:8">
      <c r="A11899" s="21">
        <v>4170433211</v>
      </c>
      <c r="B11899" s="21" t="s">
        <v>23250</v>
      </c>
      <c r="C11899" s="20">
        <v>4170209361</v>
      </c>
      <c r="D11899" s="21" t="s">
        <v>23251</v>
      </c>
      <c r="E11899" s="21" t="s">
        <v>37</v>
      </c>
      <c r="F11899" s="21" t="s">
        <v>362</v>
      </c>
      <c r="G11899" s="3" t="s">
        <v>1</v>
      </c>
      <c r="H11899" s="12" t="s">
        <v>22732</v>
      </c>
    </row>
    <row r="11900" spans="1:8">
      <c r="A11900" s="21">
        <v>4901428209</v>
      </c>
      <c r="B11900" s="21" t="s">
        <v>23252</v>
      </c>
      <c r="C11900" s="20">
        <v>171899117</v>
      </c>
      <c r="D11900" s="21" t="s">
        <v>23253</v>
      </c>
      <c r="E11900" s="21" t="s">
        <v>221</v>
      </c>
      <c r="F11900" s="21" t="s">
        <v>456</v>
      </c>
      <c r="G11900" s="3" t="s">
        <v>1</v>
      </c>
      <c r="H11900" s="12" t="s">
        <v>22732</v>
      </c>
    </row>
    <row r="11901" spans="1:8">
      <c r="A11901" s="21">
        <v>5599966380</v>
      </c>
      <c r="B11901" s="21" t="s">
        <v>23254</v>
      </c>
      <c r="C11901" s="20">
        <v>5590001226</v>
      </c>
      <c r="D11901" s="21" t="s">
        <v>23255</v>
      </c>
      <c r="E11901" s="21" t="s">
        <v>37</v>
      </c>
      <c r="F11901" s="21" t="s">
        <v>456</v>
      </c>
      <c r="G11901" s="3" t="s">
        <v>1</v>
      </c>
      <c r="H11901" s="12" t="s">
        <v>22732</v>
      </c>
    </row>
    <row r="11902" spans="1:8">
      <c r="A11902" s="21">
        <v>6029975366</v>
      </c>
      <c r="B11902" s="21" t="s">
        <v>23256</v>
      </c>
      <c r="C11902" s="20">
        <v>19463091</v>
      </c>
      <c r="D11902" s="21" t="s">
        <v>23257</v>
      </c>
      <c r="E11902" s="21" t="s">
        <v>37</v>
      </c>
      <c r="F11902" s="21" t="s">
        <v>456</v>
      </c>
      <c r="G11902" s="3" t="s">
        <v>1</v>
      </c>
      <c r="H11902" s="12" t="s">
        <v>22732</v>
      </c>
    </row>
    <row r="11903" spans="1:8">
      <c r="A11903" s="21">
        <v>2281172831</v>
      </c>
      <c r="B11903" s="21" t="s">
        <v>23258</v>
      </c>
      <c r="C11903" s="20">
        <v>2282098137</v>
      </c>
      <c r="D11903" s="21" t="s">
        <v>23259</v>
      </c>
      <c r="E11903" s="21" t="s">
        <v>296</v>
      </c>
      <c r="F11903" s="21" t="s">
        <v>3588</v>
      </c>
      <c r="G11903" s="3" t="s">
        <v>1</v>
      </c>
      <c r="H11903" s="12" t="s">
        <v>22732</v>
      </c>
    </row>
    <row r="11904" spans="1:8">
      <c r="A11904" s="21">
        <v>2300336243</v>
      </c>
      <c r="B11904" s="21" t="s">
        <v>23260</v>
      </c>
      <c r="C11904" s="20">
        <v>2281755649</v>
      </c>
      <c r="D11904" s="21" t="s">
        <v>23261</v>
      </c>
      <c r="E11904" s="21" t="s">
        <v>5951</v>
      </c>
      <c r="F11904" s="21" t="s">
        <v>3588</v>
      </c>
      <c r="G11904" s="3" t="s">
        <v>1</v>
      </c>
      <c r="H11904" s="12" t="s">
        <v>22732</v>
      </c>
    </row>
    <row r="11905" spans="1:8">
      <c r="A11905" s="21">
        <v>2420387163</v>
      </c>
      <c r="B11905" s="21" t="s">
        <v>23262</v>
      </c>
      <c r="C11905" s="20">
        <v>5489604591</v>
      </c>
      <c r="D11905" s="21" t="s">
        <v>23263</v>
      </c>
      <c r="E11905" s="21" t="s">
        <v>578</v>
      </c>
      <c r="F11905" s="21" t="s">
        <v>3588</v>
      </c>
      <c r="G11905" s="3" t="s">
        <v>1</v>
      </c>
      <c r="H11905" s="12" t="s">
        <v>22732</v>
      </c>
    </row>
    <row r="11906" spans="1:8">
      <c r="A11906" s="21">
        <v>2280228831</v>
      </c>
      <c r="B11906" s="21" t="s">
        <v>23264</v>
      </c>
      <c r="C11906" s="20">
        <v>2300459191</v>
      </c>
      <c r="D11906" s="21" t="s">
        <v>23265</v>
      </c>
      <c r="E11906" s="21" t="s">
        <v>37</v>
      </c>
      <c r="F11906" s="21" t="s">
        <v>3588</v>
      </c>
      <c r="G11906" s="3" t="s">
        <v>1</v>
      </c>
      <c r="H11906" s="12" t="s">
        <v>22732</v>
      </c>
    </row>
    <row r="11907" spans="1:8">
      <c r="A11907" s="21">
        <v>2281550737</v>
      </c>
      <c r="B11907" s="21" t="s">
        <v>23266</v>
      </c>
      <c r="C11907" s="20">
        <v>2282756169</v>
      </c>
      <c r="D11907" s="21" t="s">
        <v>23267</v>
      </c>
      <c r="E11907" s="21" t="s">
        <v>296</v>
      </c>
      <c r="F11907" s="21" t="s">
        <v>3588</v>
      </c>
      <c r="G11907" s="3" t="s">
        <v>1</v>
      </c>
      <c r="H11907" s="12" t="s">
        <v>22732</v>
      </c>
    </row>
    <row r="11908" spans="1:8">
      <c r="A11908" s="21">
        <v>2293472523</v>
      </c>
      <c r="B11908" s="21" t="s">
        <v>2625</v>
      </c>
      <c r="C11908" s="20">
        <v>2282756169</v>
      </c>
      <c r="D11908" s="21" t="s">
        <v>23268</v>
      </c>
      <c r="E11908" s="21" t="s">
        <v>221</v>
      </c>
      <c r="F11908" s="21" t="s">
        <v>1080</v>
      </c>
      <c r="G11908" s="3" t="s">
        <v>1</v>
      </c>
      <c r="H11908" s="12" t="s">
        <v>22732</v>
      </c>
    </row>
    <row r="11909" spans="1:8">
      <c r="A11909" s="21">
        <v>2299843027</v>
      </c>
      <c r="B11909" s="21" t="s">
        <v>23269</v>
      </c>
      <c r="C11909" s="20">
        <v>2300008173</v>
      </c>
      <c r="D11909" s="21" t="s">
        <v>23270</v>
      </c>
      <c r="E11909" s="21" t="s">
        <v>7</v>
      </c>
      <c r="F11909" s="21" t="s">
        <v>1252</v>
      </c>
      <c r="G11909" s="3" t="s">
        <v>1</v>
      </c>
      <c r="H11909" s="12" t="s">
        <v>22732</v>
      </c>
    </row>
    <row r="11910" spans="1:8">
      <c r="A11910" s="21" t="s">
        <v>23271</v>
      </c>
      <c r="B11910" s="21" t="s">
        <v>23272</v>
      </c>
      <c r="C11910" s="20">
        <v>5519782415</v>
      </c>
      <c r="D11910" s="21" t="s">
        <v>23273</v>
      </c>
      <c r="E11910" s="21" t="s">
        <v>7</v>
      </c>
      <c r="F11910" s="21" t="s">
        <v>1252</v>
      </c>
      <c r="G11910" s="3" t="s">
        <v>1</v>
      </c>
      <c r="H11910" s="12" t="s">
        <v>22732</v>
      </c>
    </row>
    <row r="11911" spans="1:8">
      <c r="A11911" s="21">
        <v>2420795709</v>
      </c>
      <c r="B11911" s="21" t="s">
        <v>23274</v>
      </c>
      <c r="C11911" s="20">
        <v>2430491664</v>
      </c>
      <c r="D11911" s="21" t="s">
        <v>23275</v>
      </c>
      <c r="E11911" s="21" t="s">
        <v>7</v>
      </c>
      <c r="F11911" s="21" t="s">
        <v>1252</v>
      </c>
      <c r="G11911" s="3" t="s">
        <v>1</v>
      </c>
      <c r="H11911" s="12" t="s">
        <v>22732</v>
      </c>
    </row>
    <row r="11912" spans="1:8">
      <c r="A11912" s="21">
        <v>2539236065</v>
      </c>
      <c r="B11912" s="21" t="s">
        <v>23276</v>
      </c>
      <c r="C11912" s="20">
        <v>2430491664</v>
      </c>
      <c r="D11912" s="21" t="s">
        <v>23275</v>
      </c>
      <c r="E11912" s="21" t="s">
        <v>37</v>
      </c>
      <c r="F11912" s="21" t="s">
        <v>1080</v>
      </c>
      <c r="G11912" s="3" t="s">
        <v>1</v>
      </c>
      <c r="H11912" s="12" t="s">
        <v>22732</v>
      </c>
    </row>
    <row r="11913" spans="1:8">
      <c r="A11913" s="21">
        <v>2450947817</v>
      </c>
      <c r="B11913" s="21" t="s">
        <v>23277</v>
      </c>
      <c r="C11913" s="20">
        <v>4220115242</v>
      </c>
      <c r="D11913" s="21" t="s">
        <v>23278</v>
      </c>
      <c r="E11913" s="21" t="s">
        <v>767</v>
      </c>
      <c r="F11913" s="21" t="s">
        <v>1252</v>
      </c>
      <c r="G11913" s="3" t="s">
        <v>1</v>
      </c>
      <c r="H11913" s="12" t="s">
        <v>22732</v>
      </c>
    </row>
    <row r="11914" spans="1:8">
      <c r="A11914" s="21">
        <v>2570156035</v>
      </c>
      <c r="B11914" s="21" t="s">
        <v>23279</v>
      </c>
      <c r="C11914" s="20">
        <v>2572163640</v>
      </c>
      <c r="D11914" s="21" t="s">
        <v>23280</v>
      </c>
      <c r="E11914" s="21" t="s">
        <v>37</v>
      </c>
      <c r="F11914" s="21" t="s">
        <v>1080</v>
      </c>
      <c r="G11914" s="3" t="s">
        <v>1</v>
      </c>
      <c r="H11914" s="12" t="s">
        <v>22732</v>
      </c>
    </row>
    <row r="11915" spans="1:8">
      <c r="A11915" s="21">
        <v>6620044141</v>
      </c>
      <c r="B11915" s="21" t="s">
        <v>23281</v>
      </c>
      <c r="C11915" s="20">
        <v>6620085806</v>
      </c>
      <c r="D11915" s="21" t="s">
        <v>11514</v>
      </c>
      <c r="E11915" s="21" t="s">
        <v>3073</v>
      </c>
      <c r="F11915" s="21" t="s">
        <v>1660</v>
      </c>
      <c r="G11915" s="3" t="s">
        <v>1</v>
      </c>
      <c r="H11915" s="12" t="s">
        <v>22732</v>
      </c>
    </row>
    <row r="11916" spans="1:8">
      <c r="A11916" s="21">
        <v>6629747501</v>
      </c>
      <c r="B11916" s="21" t="s">
        <v>23282</v>
      </c>
      <c r="C11916" s="20">
        <v>6620085806</v>
      </c>
      <c r="D11916" s="21" t="s">
        <v>11514</v>
      </c>
      <c r="E11916" s="21" t="s">
        <v>13</v>
      </c>
      <c r="F11916" s="21" t="s">
        <v>1660</v>
      </c>
      <c r="G11916" s="3" t="s">
        <v>1</v>
      </c>
      <c r="H11916" s="12" t="s">
        <v>22732</v>
      </c>
    </row>
    <row r="11917" spans="1:8">
      <c r="A11917" s="21">
        <v>2002664552</v>
      </c>
      <c r="B11917" s="21" t="s">
        <v>23283</v>
      </c>
      <c r="C11917" s="20">
        <v>57542384</v>
      </c>
      <c r="D11917" s="21" t="s">
        <v>23284</v>
      </c>
      <c r="E11917" s="21" t="s">
        <v>37</v>
      </c>
      <c r="F11917" s="21" t="s">
        <v>1660</v>
      </c>
      <c r="G11917" s="3" t="s">
        <v>1</v>
      </c>
      <c r="H11917" s="12" t="s">
        <v>22732</v>
      </c>
    </row>
    <row r="11918" spans="1:8">
      <c r="A11918" s="21">
        <v>1990261329</v>
      </c>
      <c r="B11918" s="21" t="s">
        <v>23285</v>
      </c>
      <c r="C11918" s="20">
        <v>1990236405</v>
      </c>
      <c r="D11918" s="21" t="s">
        <v>23286</v>
      </c>
      <c r="E11918" s="21" t="s">
        <v>37</v>
      </c>
      <c r="F11918" s="21" t="s">
        <v>1660</v>
      </c>
      <c r="G11918" s="3" t="s">
        <v>1</v>
      </c>
      <c r="H11918" s="12" t="s">
        <v>22732</v>
      </c>
    </row>
    <row r="11919" spans="1:8">
      <c r="A11919" s="21">
        <v>1742637779</v>
      </c>
      <c r="B11919" s="21" t="s">
        <v>23287</v>
      </c>
      <c r="C11919" s="20">
        <v>1741737389</v>
      </c>
      <c r="D11919" s="21" t="s">
        <v>23288</v>
      </c>
      <c r="E11919" s="21" t="s">
        <v>37</v>
      </c>
      <c r="F11919" s="21" t="s">
        <v>1660</v>
      </c>
      <c r="G11919" s="3" t="s">
        <v>1</v>
      </c>
      <c r="H11919" s="12" t="s">
        <v>22732</v>
      </c>
    </row>
    <row r="11920" spans="1:8">
      <c r="A11920" s="21">
        <v>1756546797</v>
      </c>
      <c r="B11920" s="21" t="s">
        <v>23289</v>
      </c>
      <c r="C11920" s="20">
        <v>1751693325</v>
      </c>
      <c r="D11920" s="21" t="s">
        <v>23290</v>
      </c>
      <c r="E11920" s="21" t="s">
        <v>37</v>
      </c>
      <c r="F11920" s="21" t="s">
        <v>1655</v>
      </c>
      <c r="G11920" s="3" t="s">
        <v>1</v>
      </c>
      <c r="H11920" s="12" t="s">
        <v>22732</v>
      </c>
    </row>
    <row r="11921" spans="1:8">
      <c r="A11921" s="21">
        <v>3340545189</v>
      </c>
      <c r="B11921" s="21" t="s">
        <v>23291</v>
      </c>
      <c r="C11921" s="20">
        <v>3330200529</v>
      </c>
      <c r="D11921" s="21" t="s">
        <v>23292</v>
      </c>
      <c r="E11921" s="21" t="s">
        <v>4053</v>
      </c>
      <c r="F11921" s="21" t="s">
        <v>4480</v>
      </c>
      <c r="G11921" s="3" t="s">
        <v>1</v>
      </c>
      <c r="H11921" s="12" t="s">
        <v>22732</v>
      </c>
    </row>
    <row r="11922" spans="1:8">
      <c r="A11922" s="21">
        <v>3961688508</v>
      </c>
      <c r="B11922" s="21" t="s">
        <v>23293</v>
      </c>
      <c r="C11922" s="20">
        <v>3950273433</v>
      </c>
      <c r="D11922" s="21" t="s">
        <v>23294</v>
      </c>
      <c r="E11922" s="21" t="s">
        <v>1535</v>
      </c>
      <c r="F11922" s="21" t="s">
        <v>3665</v>
      </c>
      <c r="G11922" s="3" t="s">
        <v>1</v>
      </c>
      <c r="H11922" s="12" t="s">
        <v>22732</v>
      </c>
    </row>
    <row r="11923" spans="1:8">
      <c r="A11923" s="21">
        <v>3860297627</v>
      </c>
      <c r="B11923" s="21" t="s">
        <v>23295</v>
      </c>
      <c r="C11923" s="20">
        <v>3874585379</v>
      </c>
      <c r="D11923" s="21" t="s">
        <v>23296</v>
      </c>
      <c r="E11923" s="21" t="s">
        <v>1535</v>
      </c>
      <c r="F11923" s="21" t="s">
        <v>3665</v>
      </c>
      <c r="G11923" s="3" t="s">
        <v>1</v>
      </c>
      <c r="H11923" s="12" t="s">
        <v>22732</v>
      </c>
    </row>
    <row r="11924" spans="1:8">
      <c r="A11924" s="21">
        <v>3875282701</v>
      </c>
      <c r="B11924" s="21" t="s">
        <v>23297</v>
      </c>
      <c r="C11924" s="20">
        <v>3860279246</v>
      </c>
      <c r="D11924" s="21" t="s">
        <v>23298</v>
      </c>
      <c r="E11924" s="21" t="s">
        <v>767</v>
      </c>
      <c r="F11924" s="21" t="s">
        <v>3665</v>
      </c>
      <c r="G11924" s="3" t="s">
        <v>1</v>
      </c>
      <c r="H11924" s="12" t="s">
        <v>22732</v>
      </c>
    </row>
    <row r="11925" spans="1:8">
      <c r="A11925" s="21">
        <v>3860036874</v>
      </c>
      <c r="B11925" s="21" t="s">
        <v>23299</v>
      </c>
      <c r="C11925" s="20">
        <v>3875627581</v>
      </c>
      <c r="D11925" s="21" t="s">
        <v>22819</v>
      </c>
      <c r="E11925" s="21" t="s">
        <v>37</v>
      </c>
      <c r="F11925" s="21" t="s">
        <v>3665</v>
      </c>
      <c r="G11925" s="3" t="s">
        <v>1</v>
      </c>
      <c r="H11925" s="12" t="s">
        <v>22732</v>
      </c>
    </row>
    <row r="11926" spans="1:8">
      <c r="A11926" s="21">
        <v>4070405747</v>
      </c>
      <c r="B11926" s="21" t="s">
        <v>23300</v>
      </c>
      <c r="C11926" s="20">
        <v>3962475869</v>
      </c>
      <c r="D11926" s="21" t="s">
        <v>23301</v>
      </c>
      <c r="E11926" s="21" t="s">
        <v>5951</v>
      </c>
      <c r="F11926" s="21" t="s">
        <v>3665</v>
      </c>
      <c r="G11926" s="3" t="s">
        <v>1</v>
      </c>
      <c r="H11926" s="12" t="s">
        <v>22732</v>
      </c>
    </row>
    <row r="11927" spans="1:8">
      <c r="A11927" s="21">
        <v>3860028391</v>
      </c>
      <c r="B11927" s="21" t="s">
        <v>23302</v>
      </c>
      <c r="C11927" s="20">
        <v>6479946685</v>
      </c>
      <c r="D11927" s="21" t="s">
        <v>17056</v>
      </c>
      <c r="E11927" s="21" t="s">
        <v>11</v>
      </c>
      <c r="F11927" s="21" t="s">
        <v>3665</v>
      </c>
      <c r="G11927" s="3" t="s">
        <v>1</v>
      </c>
      <c r="H11927" s="12" t="s">
        <v>22732</v>
      </c>
    </row>
    <row r="11928" spans="1:8">
      <c r="A11928" s="21">
        <v>3875812220</v>
      </c>
      <c r="B11928" s="21" t="s">
        <v>23303</v>
      </c>
      <c r="C11928" s="20">
        <v>3871775207</v>
      </c>
      <c r="D11928" s="21" t="s">
        <v>23304</v>
      </c>
      <c r="E11928" s="21" t="s">
        <v>767</v>
      </c>
      <c r="F11928" s="21" t="s">
        <v>3665</v>
      </c>
      <c r="G11928" s="3" t="s">
        <v>1</v>
      </c>
      <c r="H11928" s="12" t="s">
        <v>22732</v>
      </c>
    </row>
    <row r="11929" spans="1:8">
      <c r="A11929" s="21">
        <v>4220815198</v>
      </c>
      <c r="B11929" s="21" t="s">
        <v>23305</v>
      </c>
      <c r="C11929" s="20">
        <v>4231665346</v>
      </c>
      <c r="D11929" s="21" t="s">
        <v>23306</v>
      </c>
      <c r="E11929" s="21" t="s">
        <v>1535</v>
      </c>
      <c r="F11929" s="21" t="s">
        <v>3665</v>
      </c>
      <c r="G11929" s="3" t="s">
        <v>1</v>
      </c>
      <c r="H11929" s="12" t="s">
        <v>22732</v>
      </c>
    </row>
    <row r="11930" spans="1:8">
      <c r="A11930" s="21">
        <v>4000211692</v>
      </c>
      <c r="B11930" s="21" t="s">
        <v>23307</v>
      </c>
      <c r="C11930" s="20">
        <v>4010563631</v>
      </c>
      <c r="D11930" s="21" t="s">
        <v>23308</v>
      </c>
      <c r="E11930" s="21" t="s">
        <v>767</v>
      </c>
      <c r="F11930" s="21" t="s">
        <v>3665</v>
      </c>
      <c r="G11930" s="3" t="s">
        <v>1</v>
      </c>
      <c r="H11930" s="12" t="s">
        <v>22732</v>
      </c>
    </row>
    <row r="11931" spans="1:8">
      <c r="A11931" s="21">
        <v>3860981552</v>
      </c>
      <c r="B11931" s="21" t="s">
        <v>23309</v>
      </c>
      <c r="C11931" s="20">
        <v>4040124472</v>
      </c>
      <c r="D11931" s="21" t="s">
        <v>23310</v>
      </c>
      <c r="E11931" s="21" t="s">
        <v>37</v>
      </c>
      <c r="F11931" s="21" t="s">
        <v>3665</v>
      </c>
      <c r="G11931" s="3" t="s">
        <v>1</v>
      </c>
      <c r="H11931" s="12" t="s">
        <v>22732</v>
      </c>
    </row>
    <row r="11932" spans="1:8">
      <c r="A11932" s="21">
        <v>5399909456</v>
      </c>
      <c r="B11932" s="21" t="s">
        <v>23311</v>
      </c>
      <c r="C11932" s="20">
        <v>5390019695</v>
      </c>
      <c r="D11932" s="21" t="s">
        <v>23312</v>
      </c>
      <c r="E11932" s="21" t="s">
        <v>11</v>
      </c>
      <c r="F11932" s="21" t="s">
        <v>623</v>
      </c>
      <c r="G11932" s="3" t="s">
        <v>1</v>
      </c>
      <c r="H11932" s="12" t="s">
        <v>22732</v>
      </c>
    </row>
    <row r="11933" spans="1:8">
      <c r="A11933" s="21">
        <v>4360461364</v>
      </c>
      <c r="B11933" s="21" t="s">
        <v>23313</v>
      </c>
      <c r="C11933" s="20">
        <v>4372043589</v>
      </c>
      <c r="D11933" s="21" t="s">
        <v>23314</v>
      </c>
      <c r="E11933" s="21" t="s">
        <v>11</v>
      </c>
      <c r="F11933" s="21" t="s">
        <v>623</v>
      </c>
      <c r="G11933" s="3" t="s">
        <v>1</v>
      </c>
      <c r="H11933" s="12" t="s">
        <v>22732</v>
      </c>
    </row>
    <row r="11934" spans="1:8">
      <c r="A11934" s="21">
        <v>5390128583</v>
      </c>
      <c r="B11934" s="21" t="s">
        <v>23315</v>
      </c>
      <c r="C11934" s="20">
        <v>5390089715</v>
      </c>
      <c r="D11934" s="21" t="s">
        <v>23316</v>
      </c>
      <c r="E11934" s="21" t="s">
        <v>37</v>
      </c>
      <c r="F11934" s="21" t="s">
        <v>623</v>
      </c>
      <c r="G11934" s="3" t="s">
        <v>1</v>
      </c>
      <c r="H11934" s="12" t="s">
        <v>22732</v>
      </c>
    </row>
    <row r="11935" spans="1:8">
      <c r="A11935" s="21">
        <v>4280964300</v>
      </c>
      <c r="B11935" s="21" t="s">
        <v>23317</v>
      </c>
      <c r="C11935" s="20">
        <v>5390089715</v>
      </c>
      <c r="D11935" s="21" t="s">
        <v>23316</v>
      </c>
      <c r="E11935" s="21" t="s">
        <v>1924</v>
      </c>
      <c r="F11935" s="21" t="s">
        <v>623</v>
      </c>
      <c r="G11935" s="3" t="s">
        <v>1</v>
      </c>
      <c r="H11935" s="12" t="s">
        <v>22732</v>
      </c>
    </row>
    <row r="11936" spans="1:8">
      <c r="A11936" s="21">
        <v>5399382024</v>
      </c>
      <c r="B11936" s="21" t="s">
        <v>23318</v>
      </c>
      <c r="C11936" s="20">
        <v>5390089715</v>
      </c>
      <c r="D11936" s="21" t="s">
        <v>23316</v>
      </c>
      <c r="E11936" s="21" t="s">
        <v>13</v>
      </c>
      <c r="F11936" s="21" t="s">
        <v>623</v>
      </c>
      <c r="G11936" s="3" t="s">
        <v>1</v>
      </c>
      <c r="H11936" s="12" t="s">
        <v>22732</v>
      </c>
    </row>
    <row r="11937" spans="1:8">
      <c r="A11937" s="21">
        <v>3242030702</v>
      </c>
      <c r="B11937" s="21" t="s">
        <v>23319</v>
      </c>
      <c r="C11937" s="20">
        <v>3255744105</v>
      </c>
      <c r="D11937" s="21" t="s">
        <v>23320</v>
      </c>
      <c r="E11937" s="21" t="s">
        <v>71</v>
      </c>
      <c r="F11937" s="21" t="s">
        <v>4974</v>
      </c>
      <c r="G11937" s="3" t="s">
        <v>1</v>
      </c>
      <c r="H11937" s="12" t="s">
        <v>22732</v>
      </c>
    </row>
    <row r="11938" spans="1:8">
      <c r="A11938" s="21">
        <v>3610997974</v>
      </c>
      <c r="B11938" s="21" t="s">
        <v>23321</v>
      </c>
      <c r="C11938" s="20">
        <v>3660203149</v>
      </c>
      <c r="D11938" s="21" t="s">
        <v>23322</v>
      </c>
      <c r="E11938" s="21" t="s">
        <v>37</v>
      </c>
      <c r="F11938" s="21" t="s">
        <v>3679</v>
      </c>
      <c r="G11938" s="3" t="s">
        <v>1</v>
      </c>
      <c r="H11938" s="12" t="s">
        <v>22732</v>
      </c>
    </row>
    <row r="11939" spans="1:8">
      <c r="A11939" s="21" t="s">
        <v>23323</v>
      </c>
      <c r="B11939" s="21" t="s">
        <v>23324</v>
      </c>
      <c r="C11939" s="20" t="s">
        <v>23325</v>
      </c>
      <c r="D11939" s="21" t="s">
        <v>23326</v>
      </c>
      <c r="E11939" s="21" t="s">
        <v>37</v>
      </c>
      <c r="F11939" s="21" t="s">
        <v>3679</v>
      </c>
      <c r="G11939" s="3" t="s">
        <v>1</v>
      </c>
      <c r="H11939" s="12" t="s">
        <v>22732</v>
      </c>
    </row>
    <row r="11940" spans="1:8">
      <c r="A11940" s="21">
        <v>3875828143</v>
      </c>
      <c r="B11940" s="21" t="s">
        <v>23327</v>
      </c>
      <c r="C11940" s="20">
        <v>3872077651</v>
      </c>
      <c r="D11940" s="21" t="s">
        <v>23328</v>
      </c>
      <c r="E11940" s="21" t="s">
        <v>37</v>
      </c>
      <c r="F11940" s="21" t="s">
        <v>811</v>
      </c>
      <c r="G11940" s="3" t="s">
        <v>1</v>
      </c>
      <c r="H11940" s="12" t="s">
        <v>22732</v>
      </c>
    </row>
    <row r="11941" spans="1:8">
      <c r="A11941" s="21">
        <v>80864678</v>
      </c>
      <c r="B11941" s="21" t="s">
        <v>23329</v>
      </c>
      <c r="C11941" s="20">
        <v>4051938506</v>
      </c>
      <c r="D11941" s="21" t="s">
        <v>18206</v>
      </c>
      <c r="E11941" s="21" t="s">
        <v>37</v>
      </c>
      <c r="F11941" s="21" t="s">
        <v>811</v>
      </c>
      <c r="G11941" s="3" t="s">
        <v>1</v>
      </c>
      <c r="H11941" s="12" t="s">
        <v>22732</v>
      </c>
    </row>
    <row r="11942" spans="1:8">
      <c r="A11942" s="21">
        <v>3871545538</v>
      </c>
      <c r="B11942" s="21" t="s">
        <v>23330</v>
      </c>
      <c r="C11942" s="20">
        <v>3875486587</v>
      </c>
      <c r="D11942" s="21" t="s">
        <v>23331</v>
      </c>
      <c r="E11942" s="21" t="s">
        <v>2620</v>
      </c>
      <c r="F11942" s="21" t="s">
        <v>811</v>
      </c>
      <c r="G11942" s="3" t="s">
        <v>1</v>
      </c>
      <c r="H11942" s="12" t="s">
        <v>22732</v>
      </c>
    </row>
    <row r="11943" spans="1:8">
      <c r="A11943" s="21">
        <v>3934506917</v>
      </c>
      <c r="B11943" s="21" t="s">
        <v>9019</v>
      </c>
      <c r="C11943" s="20">
        <v>3920466731</v>
      </c>
      <c r="D11943" s="21" t="s">
        <v>23332</v>
      </c>
      <c r="E11943" s="21" t="s">
        <v>37</v>
      </c>
      <c r="F11943" s="21" t="s">
        <v>811</v>
      </c>
      <c r="G11943" s="3" t="s">
        <v>1</v>
      </c>
      <c r="H11943" s="12" t="s">
        <v>22732</v>
      </c>
    </row>
    <row r="11944" spans="1:8">
      <c r="A11944" s="21">
        <v>4011786268</v>
      </c>
      <c r="B11944" s="21" t="s">
        <v>23333</v>
      </c>
      <c r="C11944" s="20">
        <v>4011459119</v>
      </c>
      <c r="D11944" s="21" t="s">
        <v>23334</v>
      </c>
      <c r="E11944" s="21" t="s">
        <v>37</v>
      </c>
      <c r="F11944" s="21" t="s">
        <v>811</v>
      </c>
      <c r="G11944" s="3" t="s">
        <v>1</v>
      </c>
      <c r="H11944" s="12" t="s">
        <v>22732</v>
      </c>
    </row>
    <row r="11945" spans="1:8">
      <c r="A11945" s="21">
        <v>3960789882</v>
      </c>
      <c r="B11945" s="21" t="s">
        <v>23335</v>
      </c>
      <c r="C11945" s="20">
        <v>3960791895</v>
      </c>
      <c r="D11945" s="21" t="s">
        <v>5886</v>
      </c>
      <c r="E11945" s="21" t="s">
        <v>800</v>
      </c>
      <c r="F11945" s="21" t="s">
        <v>811</v>
      </c>
      <c r="G11945" s="3" t="s">
        <v>16</v>
      </c>
      <c r="H11945" s="12" t="s">
        <v>22732</v>
      </c>
    </row>
    <row r="11946" spans="1:8">
      <c r="A11946" s="21">
        <v>312215177</v>
      </c>
      <c r="B11946" s="21" t="s">
        <v>23336</v>
      </c>
      <c r="C11946" s="20">
        <v>311155820</v>
      </c>
      <c r="D11946" s="21" t="s">
        <v>23337</v>
      </c>
      <c r="E11946" s="21" t="s">
        <v>12</v>
      </c>
      <c r="F11946" s="21" t="s">
        <v>5811</v>
      </c>
      <c r="G11946" s="3" t="s">
        <v>1</v>
      </c>
      <c r="H11946" s="12" t="s">
        <v>23638</v>
      </c>
    </row>
    <row r="11947" spans="1:8">
      <c r="A11947" s="21">
        <v>61475653</v>
      </c>
      <c r="B11947" s="21" t="s">
        <v>23338</v>
      </c>
      <c r="C11947" s="20">
        <v>56843305</v>
      </c>
      <c r="D11947" s="21" t="s">
        <v>23339</v>
      </c>
      <c r="E11947" s="21" t="s">
        <v>12</v>
      </c>
      <c r="F11947" s="21" t="s">
        <v>5811</v>
      </c>
      <c r="G11947" s="3" t="s">
        <v>1</v>
      </c>
      <c r="H11947" s="12" t="s">
        <v>23638</v>
      </c>
    </row>
    <row r="11948" spans="1:8">
      <c r="A11948" s="21">
        <v>322506727</v>
      </c>
      <c r="B11948" s="21" t="s">
        <v>23340</v>
      </c>
      <c r="C11948" s="20">
        <v>1710286016</v>
      </c>
      <c r="D11948" s="21" t="s">
        <v>22136</v>
      </c>
      <c r="E11948" s="21" t="s">
        <v>13</v>
      </c>
      <c r="F11948" s="21" t="s">
        <v>5811</v>
      </c>
      <c r="G11948" s="3" t="s">
        <v>16</v>
      </c>
      <c r="H11948" s="12" t="s">
        <v>23638</v>
      </c>
    </row>
    <row r="11949" spans="1:8">
      <c r="A11949" s="21">
        <v>5840023302</v>
      </c>
      <c r="B11949" s="21" t="s">
        <v>23341</v>
      </c>
      <c r="C11949" s="20">
        <v>5849594094</v>
      </c>
      <c r="D11949" s="21" t="s">
        <v>23342</v>
      </c>
      <c r="E11949" s="21" t="s">
        <v>71</v>
      </c>
      <c r="F11949" s="21" t="s">
        <v>5811</v>
      </c>
      <c r="G11949" s="3" t="s">
        <v>1</v>
      </c>
      <c r="H11949" s="12" t="s">
        <v>23638</v>
      </c>
    </row>
    <row r="11950" spans="1:8">
      <c r="A11950" s="21">
        <v>84672511</v>
      </c>
      <c r="B11950" s="21" t="s">
        <v>23343</v>
      </c>
      <c r="C11950" s="20">
        <v>323459404</v>
      </c>
      <c r="D11950" s="21" t="s">
        <v>23344</v>
      </c>
      <c r="E11950" s="21" t="s">
        <v>37</v>
      </c>
      <c r="F11950" s="21" t="s">
        <v>1316</v>
      </c>
      <c r="G11950" s="3" t="s">
        <v>1</v>
      </c>
      <c r="H11950" s="12" t="s">
        <v>23638</v>
      </c>
    </row>
    <row r="11951" spans="1:8">
      <c r="A11951" s="21">
        <v>3358184587</v>
      </c>
      <c r="B11951" s="21" t="s">
        <v>23345</v>
      </c>
      <c r="C11951" s="20">
        <v>3256909299</v>
      </c>
      <c r="D11951" s="21" t="s">
        <v>23346</v>
      </c>
      <c r="E11951" s="21" t="s">
        <v>37</v>
      </c>
      <c r="F11951" s="21" t="s">
        <v>1316</v>
      </c>
      <c r="G11951" s="3" t="s">
        <v>1</v>
      </c>
      <c r="H11951" s="12" t="s">
        <v>23638</v>
      </c>
    </row>
    <row r="11952" spans="1:8">
      <c r="A11952" s="21">
        <v>323296939</v>
      </c>
      <c r="B11952" s="21" t="s">
        <v>23347</v>
      </c>
      <c r="C11952" s="20">
        <v>321757130</v>
      </c>
      <c r="D11952" s="21" t="s">
        <v>23348</v>
      </c>
      <c r="E11952" s="21" t="s">
        <v>37</v>
      </c>
      <c r="F11952" s="21" t="s">
        <v>1316</v>
      </c>
      <c r="G11952" s="3" t="s">
        <v>1</v>
      </c>
      <c r="H11952" s="12" t="s">
        <v>23638</v>
      </c>
    </row>
    <row r="11953" spans="1:8">
      <c r="A11953" s="21">
        <v>84176040</v>
      </c>
      <c r="B11953" s="21" t="s">
        <v>16578</v>
      </c>
      <c r="C11953" s="20">
        <v>4900644420</v>
      </c>
      <c r="D11953" s="21" t="s">
        <v>23349</v>
      </c>
      <c r="E11953" s="21" t="s">
        <v>37</v>
      </c>
      <c r="F11953" s="21" t="s">
        <v>1316</v>
      </c>
      <c r="G11953" s="3" t="s">
        <v>1</v>
      </c>
      <c r="H11953" s="12" t="s">
        <v>23638</v>
      </c>
    </row>
    <row r="11954" spans="1:8">
      <c r="A11954" s="21">
        <v>1718677065</v>
      </c>
      <c r="B11954" s="21" t="s">
        <v>23350</v>
      </c>
      <c r="C11954" s="20">
        <v>1719953899</v>
      </c>
      <c r="D11954" s="21" t="s">
        <v>23351</v>
      </c>
      <c r="E11954" s="21" t="s">
        <v>13</v>
      </c>
      <c r="F11954" s="21" t="s">
        <v>1316</v>
      </c>
      <c r="G11954" s="3" t="s">
        <v>1</v>
      </c>
      <c r="H11954" s="12" t="s">
        <v>23638</v>
      </c>
    </row>
    <row r="11955" spans="1:8">
      <c r="A11955" s="21">
        <v>1718677065</v>
      </c>
      <c r="B11955" s="21" t="s">
        <v>23350</v>
      </c>
      <c r="C11955" s="20">
        <v>1370651961</v>
      </c>
      <c r="D11955" s="21" t="s">
        <v>23352</v>
      </c>
      <c r="E11955" s="21" t="s">
        <v>37</v>
      </c>
      <c r="F11955" s="21" t="s">
        <v>1316</v>
      </c>
      <c r="G11955" s="3" t="s">
        <v>1</v>
      </c>
      <c r="H11955" s="12" t="s">
        <v>23638</v>
      </c>
    </row>
    <row r="11956" spans="1:8">
      <c r="A11956" s="21">
        <v>3071878400</v>
      </c>
      <c r="B11956" s="21" t="s">
        <v>23353</v>
      </c>
      <c r="C11956" s="20">
        <v>3070530516</v>
      </c>
      <c r="D11956" s="21" t="s">
        <v>23354</v>
      </c>
      <c r="E11956" s="21" t="s">
        <v>37</v>
      </c>
      <c r="F11956" s="21" t="s">
        <v>148</v>
      </c>
      <c r="G11956" s="3" t="s">
        <v>1</v>
      </c>
      <c r="H11956" s="12" t="s">
        <v>23638</v>
      </c>
    </row>
    <row r="11957" spans="1:8">
      <c r="A11957" s="21">
        <v>3052151754</v>
      </c>
      <c r="B11957" s="21" t="s">
        <v>23355</v>
      </c>
      <c r="C11957" s="20">
        <v>3051149578</v>
      </c>
      <c r="D11957" s="21" t="s">
        <v>23356</v>
      </c>
      <c r="E11957" s="21" t="s">
        <v>221</v>
      </c>
      <c r="F11957" s="21" t="s">
        <v>148</v>
      </c>
      <c r="G11957" s="3" t="s">
        <v>1</v>
      </c>
      <c r="H11957" s="12" t="s">
        <v>23638</v>
      </c>
    </row>
    <row r="11958" spans="1:8">
      <c r="A11958" s="21">
        <v>3031673875</v>
      </c>
      <c r="B11958" s="21" t="s">
        <v>23357</v>
      </c>
      <c r="C11958" s="20">
        <v>2980412759</v>
      </c>
      <c r="D11958" s="21" t="s">
        <v>23358</v>
      </c>
      <c r="E11958" s="21" t="s">
        <v>37</v>
      </c>
      <c r="F11958" s="21" t="s">
        <v>148</v>
      </c>
      <c r="G11958" s="3" t="s">
        <v>1</v>
      </c>
      <c r="H11958" s="12" t="s">
        <v>23638</v>
      </c>
    </row>
    <row r="11959" spans="1:8">
      <c r="A11959" s="21">
        <v>2993150871</v>
      </c>
      <c r="B11959" s="21" t="s">
        <v>23359</v>
      </c>
      <c r="C11959" s="20">
        <v>2990578961</v>
      </c>
      <c r="D11959" s="21" t="s">
        <v>23360</v>
      </c>
      <c r="E11959" s="21" t="s">
        <v>37</v>
      </c>
      <c r="F11959" s="21" t="s">
        <v>148</v>
      </c>
      <c r="G11959" s="3" t="s">
        <v>1</v>
      </c>
      <c r="H11959" s="12" t="s">
        <v>23638</v>
      </c>
    </row>
    <row r="11960" spans="1:8">
      <c r="A11960" s="21">
        <v>3091451542</v>
      </c>
      <c r="B11960" s="21" t="s">
        <v>23361</v>
      </c>
      <c r="C11960" s="20">
        <v>3091480046</v>
      </c>
      <c r="D11960" s="21" t="s">
        <v>23362</v>
      </c>
      <c r="E11960" s="21" t="s">
        <v>37</v>
      </c>
      <c r="F11960" s="21" t="s">
        <v>148</v>
      </c>
      <c r="G11960" s="3" t="s">
        <v>1</v>
      </c>
      <c r="H11960" s="12" t="s">
        <v>23638</v>
      </c>
    </row>
    <row r="11961" spans="1:8">
      <c r="A11961" s="21">
        <v>3080443896</v>
      </c>
      <c r="B11961" s="21" t="s">
        <v>23363</v>
      </c>
      <c r="C11961" s="20">
        <v>3090808307</v>
      </c>
      <c r="D11961" s="21" t="s">
        <v>23364</v>
      </c>
      <c r="E11961" s="21" t="s">
        <v>13498</v>
      </c>
      <c r="F11961" s="21" t="s">
        <v>93</v>
      </c>
      <c r="G11961" s="3" t="s">
        <v>1</v>
      </c>
      <c r="H11961" s="12" t="s">
        <v>23638</v>
      </c>
    </row>
    <row r="11962" spans="1:8">
      <c r="A11962" s="21">
        <v>3178895272</v>
      </c>
      <c r="B11962" s="21" t="s">
        <v>23365</v>
      </c>
      <c r="C11962" s="20">
        <v>2980871443</v>
      </c>
      <c r="D11962" s="21" t="s">
        <v>20534</v>
      </c>
      <c r="E11962" s="21" t="s">
        <v>12807</v>
      </c>
      <c r="F11962" s="21" t="s">
        <v>93</v>
      </c>
      <c r="G11962" s="3" t="s">
        <v>1</v>
      </c>
      <c r="H11962" s="12" t="s">
        <v>23638</v>
      </c>
    </row>
    <row r="11963" spans="1:8">
      <c r="A11963" s="21">
        <v>5360409843</v>
      </c>
      <c r="B11963" s="21" t="s">
        <v>23366</v>
      </c>
      <c r="C11963" s="20">
        <v>5369640726</v>
      </c>
      <c r="D11963" s="21" t="s">
        <v>22986</v>
      </c>
      <c r="E11963" s="21" t="s">
        <v>12807</v>
      </c>
      <c r="F11963" s="21" t="s">
        <v>93</v>
      </c>
      <c r="G11963" s="3" t="s">
        <v>1</v>
      </c>
      <c r="H11963" s="12" t="s">
        <v>23638</v>
      </c>
    </row>
    <row r="11964" spans="1:8">
      <c r="A11964" s="21">
        <v>2991655623</v>
      </c>
      <c r="B11964" s="21" t="s">
        <v>23367</v>
      </c>
      <c r="C11964" s="20">
        <v>2990386181</v>
      </c>
      <c r="D11964" s="21" t="s">
        <v>23368</v>
      </c>
      <c r="E11964" s="21" t="s">
        <v>3047</v>
      </c>
      <c r="F11964" s="21" t="s">
        <v>76</v>
      </c>
      <c r="G11964" s="3" t="s">
        <v>1</v>
      </c>
      <c r="H11964" s="12" t="s">
        <v>23638</v>
      </c>
    </row>
    <row r="11965" spans="1:8">
      <c r="A11965" s="21">
        <v>3020501113</v>
      </c>
      <c r="B11965" s="21" t="s">
        <v>23369</v>
      </c>
      <c r="C11965" s="20">
        <v>3020166551</v>
      </c>
      <c r="D11965" s="21" t="s">
        <v>23370</v>
      </c>
      <c r="E11965" s="21" t="s">
        <v>37</v>
      </c>
      <c r="F11965" s="21" t="s">
        <v>76</v>
      </c>
      <c r="G11965" s="3" t="s">
        <v>1</v>
      </c>
      <c r="H11965" s="12" t="s">
        <v>23638</v>
      </c>
    </row>
    <row r="11966" spans="1:8">
      <c r="A11966" s="21">
        <v>3031905954</v>
      </c>
      <c r="B11966" s="21" t="s">
        <v>12895</v>
      </c>
      <c r="C11966" s="20">
        <v>3020440092</v>
      </c>
      <c r="D11966" s="21" t="s">
        <v>23371</v>
      </c>
      <c r="E11966" s="21" t="s">
        <v>12</v>
      </c>
      <c r="F11966" s="21" t="s">
        <v>76</v>
      </c>
      <c r="G11966" s="3" t="s">
        <v>1</v>
      </c>
      <c r="H11966" s="12" t="s">
        <v>23638</v>
      </c>
    </row>
    <row r="11967" spans="1:8">
      <c r="A11967" s="21">
        <v>3031502663</v>
      </c>
      <c r="B11967" s="21" t="s">
        <v>23372</v>
      </c>
      <c r="C11967" s="20">
        <v>3020440092</v>
      </c>
      <c r="D11967" s="21" t="s">
        <v>11311</v>
      </c>
      <c r="E11967" s="21" t="s">
        <v>12</v>
      </c>
      <c r="F11967" s="21" t="s">
        <v>99</v>
      </c>
      <c r="G11967" s="3" t="s">
        <v>1</v>
      </c>
      <c r="H11967" s="12" t="s">
        <v>23638</v>
      </c>
    </row>
    <row r="11968" spans="1:8">
      <c r="A11968" s="21">
        <v>3120252220</v>
      </c>
      <c r="B11968" s="21" t="s">
        <v>23373</v>
      </c>
      <c r="C11968" s="20">
        <v>5839868061</v>
      </c>
      <c r="D11968" s="21" t="s">
        <v>23374</v>
      </c>
      <c r="E11968" s="21" t="s">
        <v>1549</v>
      </c>
      <c r="F11968" s="21" t="s">
        <v>76</v>
      </c>
      <c r="G11968" s="3" t="s">
        <v>16</v>
      </c>
      <c r="H11968" s="12" t="s">
        <v>23638</v>
      </c>
    </row>
    <row r="11969" spans="1:8">
      <c r="A11969" s="21">
        <v>3120115754</v>
      </c>
      <c r="B11969" s="21" t="s">
        <v>3270</v>
      </c>
      <c r="C11969" s="20">
        <v>3130903811</v>
      </c>
      <c r="D11969" s="21" t="s">
        <v>17110</v>
      </c>
      <c r="E11969" s="21" t="s">
        <v>346</v>
      </c>
      <c r="F11969" s="21" t="s">
        <v>62</v>
      </c>
      <c r="G11969" s="3" t="s">
        <v>1</v>
      </c>
      <c r="H11969" s="12" t="s">
        <v>23638</v>
      </c>
    </row>
    <row r="11970" spans="1:8">
      <c r="A11970" s="21">
        <v>3060366616</v>
      </c>
      <c r="B11970" s="21" t="s">
        <v>23375</v>
      </c>
      <c r="C11970" s="20">
        <v>3071091826</v>
      </c>
      <c r="D11970" s="21" t="s">
        <v>23376</v>
      </c>
      <c r="E11970" s="21" t="s">
        <v>767</v>
      </c>
      <c r="F11970" s="21" t="s">
        <v>62</v>
      </c>
      <c r="G11970" s="3" t="s">
        <v>1</v>
      </c>
      <c r="H11970" s="12" t="s">
        <v>23638</v>
      </c>
    </row>
    <row r="11971" spans="1:8">
      <c r="A11971" s="21">
        <v>3150316448</v>
      </c>
      <c r="B11971" s="21" t="s">
        <v>23377</v>
      </c>
      <c r="C11971" s="20">
        <v>3150351391</v>
      </c>
      <c r="D11971" s="21" t="s">
        <v>23378</v>
      </c>
      <c r="E11971" s="21" t="s">
        <v>7150</v>
      </c>
      <c r="F11971" s="21" t="s">
        <v>62</v>
      </c>
      <c r="G11971" s="3" t="s">
        <v>1</v>
      </c>
      <c r="H11971" s="12" t="s">
        <v>23638</v>
      </c>
    </row>
    <row r="11972" spans="1:8">
      <c r="A11972" s="21">
        <v>3100218361</v>
      </c>
      <c r="B11972" s="21" t="s">
        <v>23379</v>
      </c>
      <c r="C11972" s="20">
        <v>3100147863</v>
      </c>
      <c r="D11972" s="21" t="s">
        <v>23380</v>
      </c>
      <c r="E11972" s="21" t="s">
        <v>346</v>
      </c>
      <c r="F11972" s="21" t="s">
        <v>62</v>
      </c>
      <c r="G11972" s="3" t="s">
        <v>1</v>
      </c>
      <c r="H11972" s="12" t="s">
        <v>23638</v>
      </c>
    </row>
    <row r="11973" spans="1:8">
      <c r="A11973" s="21">
        <v>3020639271</v>
      </c>
      <c r="B11973" s="21" t="s">
        <v>23381</v>
      </c>
      <c r="C11973" s="20">
        <v>3030803368</v>
      </c>
      <c r="D11973" s="21" t="s">
        <v>23382</v>
      </c>
      <c r="E11973" s="21" t="s">
        <v>1535</v>
      </c>
      <c r="F11973" s="21" t="s">
        <v>62</v>
      </c>
      <c r="G11973" s="3" t="s">
        <v>1</v>
      </c>
      <c r="H11973" s="12" t="s">
        <v>23638</v>
      </c>
    </row>
    <row r="11974" spans="1:8">
      <c r="A11974" s="21">
        <v>6069583991</v>
      </c>
      <c r="B11974" s="21" t="s">
        <v>23383</v>
      </c>
      <c r="C11974" s="20">
        <v>3020107644</v>
      </c>
      <c r="D11974" s="21" t="s">
        <v>22952</v>
      </c>
      <c r="E11974" s="21" t="s">
        <v>7150</v>
      </c>
      <c r="F11974" s="21" t="s">
        <v>62</v>
      </c>
      <c r="G11974" s="3" t="s">
        <v>1</v>
      </c>
      <c r="H11974" s="12" t="s">
        <v>23638</v>
      </c>
    </row>
    <row r="11975" spans="1:8">
      <c r="A11975" s="21">
        <v>6069579275</v>
      </c>
      <c r="B11975" s="21" t="s">
        <v>23384</v>
      </c>
      <c r="C11975" s="20">
        <v>3020107644</v>
      </c>
      <c r="D11975" s="21" t="s">
        <v>23385</v>
      </c>
      <c r="E11975" s="21" t="s">
        <v>13</v>
      </c>
      <c r="F11975" s="21" t="s">
        <v>72</v>
      </c>
      <c r="G11975" s="3" t="s">
        <v>1</v>
      </c>
      <c r="H11975" s="12" t="s">
        <v>23638</v>
      </c>
    </row>
    <row r="11976" spans="1:8">
      <c r="A11976" s="21">
        <v>3392415529</v>
      </c>
      <c r="B11976" s="21" t="s">
        <v>23386</v>
      </c>
      <c r="C11976" s="20">
        <v>3131221208</v>
      </c>
      <c r="D11976" s="21" t="s">
        <v>23387</v>
      </c>
      <c r="E11976" s="21" t="s">
        <v>1535</v>
      </c>
      <c r="F11976" s="21" t="s">
        <v>62</v>
      </c>
      <c r="G11976" s="3" t="s">
        <v>1</v>
      </c>
      <c r="H11976" s="12" t="s">
        <v>23638</v>
      </c>
    </row>
    <row r="11977" spans="1:8">
      <c r="A11977" s="21">
        <v>3031369491</v>
      </c>
      <c r="B11977" s="21" t="s">
        <v>23388</v>
      </c>
      <c r="C11977" s="20">
        <v>3031339101</v>
      </c>
      <c r="D11977" s="21" t="s">
        <v>23389</v>
      </c>
      <c r="E11977" s="21" t="s">
        <v>346</v>
      </c>
      <c r="F11977" s="21" t="s">
        <v>62</v>
      </c>
      <c r="G11977" s="3" t="s">
        <v>1</v>
      </c>
      <c r="H11977" s="12" t="s">
        <v>23638</v>
      </c>
    </row>
    <row r="11978" spans="1:8">
      <c r="A11978" s="21">
        <v>3071008449</v>
      </c>
      <c r="B11978" s="21" t="s">
        <v>23390</v>
      </c>
      <c r="C11978" s="20">
        <v>3071073501</v>
      </c>
      <c r="D11978" s="21" t="s">
        <v>23391</v>
      </c>
      <c r="E11978" s="21" t="s">
        <v>37</v>
      </c>
      <c r="F11978" s="21" t="s">
        <v>62</v>
      </c>
      <c r="G11978" s="3" t="s">
        <v>1</v>
      </c>
      <c r="H11978" s="12" t="s">
        <v>23638</v>
      </c>
    </row>
    <row r="11979" spans="1:8">
      <c r="A11979" s="21">
        <v>3031741749</v>
      </c>
      <c r="B11979" s="21" t="s">
        <v>23392</v>
      </c>
      <c r="C11979" s="20">
        <v>3020286549</v>
      </c>
      <c r="D11979" s="21" t="s">
        <v>23393</v>
      </c>
      <c r="E11979" s="21" t="s">
        <v>37</v>
      </c>
      <c r="F11979" s="21" t="s">
        <v>62</v>
      </c>
      <c r="G11979" s="3" t="s">
        <v>1</v>
      </c>
      <c r="H11979" s="12" t="s">
        <v>23638</v>
      </c>
    </row>
    <row r="11980" spans="1:8">
      <c r="A11980" s="21">
        <v>3189979510</v>
      </c>
      <c r="B11980" s="21" t="s">
        <v>23394</v>
      </c>
      <c r="C11980" s="20">
        <v>3190041040</v>
      </c>
      <c r="D11980" s="21" t="s">
        <v>23395</v>
      </c>
      <c r="E11980" s="21" t="s">
        <v>37</v>
      </c>
      <c r="F11980" s="21" t="s">
        <v>62</v>
      </c>
      <c r="G11980" s="3" t="s">
        <v>1</v>
      </c>
      <c r="H11980" s="12" t="s">
        <v>23638</v>
      </c>
    </row>
    <row r="11981" spans="1:8">
      <c r="A11981" s="21">
        <v>3040144766</v>
      </c>
      <c r="B11981" s="21" t="s">
        <v>23396</v>
      </c>
      <c r="C11981" s="20">
        <v>3051167347</v>
      </c>
      <c r="D11981" s="21" t="s">
        <v>23397</v>
      </c>
      <c r="E11981" s="21" t="s">
        <v>767</v>
      </c>
      <c r="F11981" s="21" t="s">
        <v>62</v>
      </c>
      <c r="G11981" s="3" t="s">
        <v>16</v>
      </c>
      <c r="H11981" s="12" t="s">
        <v>23638</v>
      </c>
    </row>
    <row r="11982" spans="1:8">
      <c r="A11982" s="21">
        <v>3130071954</v>
      </c>
      <c r="B11982" s="21" t="s">
        <v>23398</v>
      </c>
      <c r="C11982" s="20">
        <v>3150789656</v>
      </c>
      <c r="D11982" s="21" t="s">
        <v>23399</v>
      </c>
      <c r="E11982" s="21" t="s">
        <v>1535</v>
      </c>
      <c r="F11982" s="21" t="s">
        <v>62</v>
      </c>
      <c r="G11982" s="3" t="s">
        <v>1</v>
      </c>
      <c r="H11982" s="12" t="s">
        <v>23638</v>
      </c>
    </row>
    <row r="11983" spans="1:8">
      <c r="A11983" s="21">
        <v>3640381955</v>
      </c>
      <c r="B11983" s="21" t="s">
        <v>23400</v>
      </c>
      <c r="C11983" s="20">
        <v>5360105259</v>
      </c>
      <c r="D11983" s="21" t="s">
        <v>23401</v>
      </c>
      <c r="E11983" s="21" t="s">
        <v>37</v>
      </c>
      <c r="F11983" s="21" t="s">
        <v>99</v>
      </c>
      <c r="G11983" s="3" t="s">
        <v>1</v>
      </c>
      <c r="H11983" s="12" t="s">
        <v>23638</v>
      </c>
    </row>
    <row r="11984" spans="1:8">
      <c r="A11984" s="21">
        <v>3020420350</v>
      </c>
      <c r="B11984" s="21" t="s">
        <v>23402</v>
      </c>
      <c r="C11984" s="20">
        <v>3031074718</v>
      </c>
      <c r="D11984" s="21" t="s">
        <v>12403</v>
      </c>
      <c r="E11984" s="21" t="s">
        <v>7</v>
      </c>
      <c r="F11984" s="21" t="s">
        <v>99</v>
      </c>
      <c r="G11984" s="3" t="s">
        <v>1</v>
      </c>
      <c r="H11984" s="12" t="s">
        <v>23638</v>
      </c>
    </row>
    <row r="11985" spans="1:8">
      <c r="A11985" s="21" t="s">
        <v>23403</v>
      </c>
      <c r="B11985" s="21" t="s">
        <v>23404</v>
      </c>
      <c r="C11985" s="20">
        <v>2990602038</v>
      </c>
      <c r="D11985" s="21" t="s">
        <v>23405</v>
      </c>
      <c r="E11985" s="21" t="s">
        <v>37</v>
      </c>
      <c r="F11985" s="21" t="s">
        <v>99</v>
      </c>
      <c r="G11985" s="3" t="s">
        <v>1</v>
      </c>
      <c r="H11985" s="12" t="s">
        <v>23638</v>
      </c>
    </row>
    <row r="11986" spans="1:8">
      <c r="A11986" s="21">
        <v>4929937663</v>
      </c>
      <c r="B11986" s="21" t="s">
        <v>23406</v>
      </c>
      <c r="C11986" s="20">
        <v>4929672831</v>
      </c>
      <c r="D11986" s="21" t="s">
        <v>23407</v>
      </c>
      <c r="E11986" s="21" t="s">
        <v>296</v>
      </c>
      <c r="F11986" s="21" t="s">
        <v>72</v>
      </c>
      <c r="G11986" s="3" t="s">
        <v>1</v>
      </c>
      <c r="H11986" s="12" t="s">
        <v>23638</v>
      </c>
    </row>
    <row r="11987" spans="1:8">
      <c r="A11987" s="21">
        <v>313549982</v>
      </c>
      <c r="B11987" s="21" t="s">
        <v>1910</v>
      </c>
      <c r="C11987" s="20">
        <v>322324173</v>
      </c>
      <c r="D11987" s="21" t="s">
        <v>23408</v>
      </c>
      <c r="E11987" s="21" t="s">
        <v>1114</v>
      </c>
      <c r="F11987" s="21" t="s">
        <v>1214</v>
      </c>
      <c r="G11987" s="3" t="s">
        <v>16</v>
      </c>
      <c r="H11987" s="12" t="s">
        <v>23638</v>
      </c>
    </row>
    <row r="11988" spans="1:8">
      <c r="A11988" s="21">
        <v>5399850451</v>
      </c>
      <c r="B11988" s="21" t="s">
        <v>23409</v>
      </c>
      <c r="C11988" s="20">
        <v>312947755</v>
      </c>
      <c r="D11988" s="21" t="s">
        <v>23410</v>
      </c>
      <c r="E11988" s="21" t="s">
        <v>1114</v>
      </c>
      <c r="F11988" s="21" t="s">
        <v>1214</v>
      </c>
      <c r="G11988" s="3" t="s">
        <v>1</v>
      </c>
      <c r="H11988" s="12" t="s">
        <v>23638</v>
      </c>
    </row>
    <row r="11989" spans="1:8">
      <c r="A11989" s="21">
        <v>5920027827</v>
      </c>
      <c r="B11989" s="21" t="s">
        <v>23411</v>
      </c>
      <c r="C11989" s="20">
        <v>5929756589</v>
      </c>
      <c r="D11989" s="21" t="s">
        <v>23151</v>
      </c>
      <c r="E11989" s="21" t="s">
        <v>11</v>
      </c>
      <c r="F11989" s="21" t="s">
        <v>1214</v>
      </c>
      <c r="G11989" s="3" t="s">
        <v>1</v>
      </c>
      <c r="H11989" s="12" t="s">
        <v>23638</v>
      </c>
    </row>
    <row r="11990" spans="1:8">
      <c r="A11990" s="21">
        <v>5920027827</v>
      </c>
      <c r="B11990" s="21" t="s">
        <v>23411</v>
      </c>
      <c r="C11990" s="20">
        <v>4060152587</v>
      </c>
      <c r="D11990" s="21" t="s">
        <v>23412</v>
      </c>
      <c r="E11990" s="21" t="s">
        <v>3047</v>
      </c>
      <c r="F11990" s="21" t="s">
        <v>1214</v>
      </c>
      <c r="G11990" s="3" t="s">
        <v>1</v>
      </c>
      <c r="H11990" s="12" t="s">
        <v>23638</v>
      </c>
    </row>
    <row r="11991" spans="1:8">
      <c r="A11991" s="21">
        <v>310690609</v>
      </c>
      <c r="B11991" s="21" t="s">
        <v>23413</v>
      </c>
      <c r="C11991" s="20">
        <v>2061671209</v>
      </c>
      <c r="D11991" s="21" t="s">
        <v>23414</v>
      </c>
      <c r="E11991" s="21" t="s">
        <v>12</v>
      </c>
      <c r="F11991" s="21" t="s">
        <v>1214</v>
      </c>
      <c r="G11991" s="3" t="s">
        <v>1</v>
      </c>
      <c r="H11991" s="12" t="s">
        <v>23638</v>
      </c>
    </row>
    <row r="11992" spans="1:8">
      <c r="A11992" s="21">
        <v>5690064440</v>
      </c>
      <c r="B11992" s="21" t="s">
        <v>23415</v>
      </c>
      <c r="C11992" s="20">
        <v>5690030465</v>
      </c>
      <c r="D11992" s="21" t="s">
        <v>1840</v>
      </c>
      <c r="E11992" s="21" t="s">
        <v>12</v>
      </c>
      <c r="F11992" s="21" t="s">
        <v>1214</v>
      </c>
      <c r="G11992" s="3" t="s">
        <v>1</v>
      </c>
      <c r="H11992" s="12" t="s">
        <v>23638</v>
      </c>
    </row>
    <row r="11993" spans="1:8">
      <c r="A11993" s="21">
        <v>1719907293</v>
      </c>
      <c r="B11993" s="21" t="s">
        <v>23416</v>
      </c>
      <c r="C11993" s="20">
        <v>1710111781</v>
      </c>
      <c r="D11993" s="21" t="s">
        <v>23417</v>
      </c>
      <c r="E11993" s="21" t="s">
        <v>11</v>
      </c>
      <c r="F11993" s="21" t="s">
        <v>1214</v>
      </c>
      <c r="G11993" s="3" t="s">
        <v>1</v>
      </c>
      <c r="H11993" s="12" t="s">
        <v>23638</v>
      </c>
    </row>
    <row r="11994" spans="1:8">
      <c r="A11994" s="21">
        <v>1534024980</v>
      </c>
      <c r="B11994" s="21" t="s">
        <v>10923</v>
      </c>
      <c r="C11994" s="20">
        <v>1520239769</v>
      </c>
      <c r="D11994" s="21" t="s">
        <v>1799</v>
      </c>
      <c r="E11994" s="21" t="s">
        <v>3047</v>
      </c>
      <c r="F11994" s="21" t="s">
        <v>1214</v>
      </c>
      <c r="G11994" s="3" t="s">
        <v>1</v>
      </c>
      <c r="H11994" s="12" t="s">
        <v>23638</v>
      </c>
    </row>
    <row r="11995" spans="1:8">
      <c r="A11995" s="21">
        <v>311557929</v>
      </c>
      <c r="B11995" s="21" t="s">
        <v>23418</v>
      </c>
      <c r="C11995" s="20">
        <v>311141511</v>
      </c>
      <c r="D11995" s="21" t="s">
        <v>23419</v>
      </c>
      <c r="E11995" s="21" t="s">
        <v>11</v>
      </c>
      <c r="F11995" s="21" t="s">
        <v>1214</v>
      </c>
      <c r="G11995" s="3" t="s">
        <v>1</v>
      </c>
      <c r="H11995" s="12" t="s">
        <v>23638</v>
      </c>
    </row>
    <row r="11996" spans="1:8">
      <c r="A11996" s="21">
        <v>3150663350</v>
      </c>
      <c r="B11996" s="21" t="s">
        <v>23420</v>
      </c>
      <c r="C11996" s="20">
        <v>3150338141</v>
      </c>
      <c r="D11996" s="21" t="s">
        <v>23421</v>
      </c>
      <c r="E11996" s="21" t="s">
        <v>37</v>
      </c>
      <c r="F11996" s="21" t="s">
        <v>148</v>
      </c>
      <c r="G11996" s="3" t="s">
        <v>1</v>
      </c>
      <c r="H11996" s="12" t="s">
        <v>23638</v>
      </c>
    </row>
    <row r="11997" spans="1:8">
      <c r="A11997" s="21">
        <v>3150643988</v>
      </c>
      <c r="B11997" s="21" t="s">
        <v>23422</v>
      </c>
      <c r="C11997" s="20">
        <v>3591100102</v>
      </c>
      <c r="D11997" s="21" t="s">
        <v>23423</v>
      </c>
      <c r="E11997" s="21" t="s">
        <v>71</v>
      </c>
      <c r="F11997" s="21" t="s">
        <v>148</v>
      </c>
      <c r="G11997" s="3" t="s">
        <v>1</v>
      </c>
      <c r="H11997" s="12" t="s">
        <v>23638</v>
      </c>
    </row>
    <row r="11998" spans="1:8">
      <c r="A11998" s="21">
        <v>3470215091</v>
      </c>
      <c r="B11998" s="21" t="s">
        <v>23424</v>
      </c>
      <c r="C11998" s="20">
        <v>3470206619</v>
      </c>
      <c r="D11998" s="21" t="s">
        <v>23425</v>
      </c>
      <c r="E11998" s="21" t="s">
        <v>11</v>
      </c>
      <c r="F11998" s="21" t="s">
        <v>148</v>
      </c>
      <c r="G11998" s="3" t="s">
        <v>1</v>
      </c>
      <c r="H11998" s="12" t="s">
        <v>23638</v>
      </c>
    </row>
    <row r="11999" spans="1:8">
      <c r="A11999" s="21">
        <v>3071480261</v>
      </c>
      <c r="B11999" s="21" t="s">
        <v>23426</v>
      </c>
      <c r="C11999" s="20">
        <v>3011426941</v>
      </c>
      <c r="D11999" s="21" t="s">
        <v>23427</v>
      </c>
      <c r="E11999" s="21" t="s">
        <v>37</v>
      </c>
      <c r="F11999" s="21" t="s">
        <v>148</v>
      </c>
      <c r="G11999" s="3" t="s">
        <v>1</v>
      </c>
      <c r="H11999" s="12" t="s">
        <v>23638</v>
      </c>
    </row>
    <row r="12000" spans="1:8">
      <c r="A12000" s="21">
        <v>3020048761</v>
      </c>
      <c r="B12000" s="21" t="s">
        <v>12461</v>
      </c>
      <c r="C12000" s="20">
        <v>3030416666</v>
      </c>
      <c r="D12000" s="21" t="s">
        <v>23428</v>
      </c>
      <c r="E12000" s="21" t="s">
        <v>71</v>
      </c>
      <c r="F12000" s="21" t="s">
        <v>148</v>
      </c>
      <c r="G12000" s="3" t="s">
        <v>1</v>
      </c>
      <c r="H12000" s="12" t="s">
        <v>23638</v>
      </c>
    </row>
    <row r="12001" spans="1:8">
      <c r="A12001" s="21">
        <v>1601112513</v>
      </c>
      <c r="B12001" s="21" t="s">
        <v>23429</v>
      </c>
      <c r="C12001" s="20">
        <v>4911691573</v>
      </c>
      <c r="D12001" s="21" t="s">
        <v>23430</v>
      </c>
      <c r="E12001" s="21" t="s">
        <v>210</v>
      </c>
      <c r="F12001" s="21" t="s">
        <v>21</v>
      </c>
      <c r="G12001" s="3" t="s">
        <v>1</v>
      </c>
      <c r="H12001" s="12" t="s">
        <v>23638</v>
      </c>
    </row>
    <row r="12002" spans="1:8">
      <c r="A12002" s="21">
        <v>3240969378</v>
      </c>
      <c r="B12002" s="21" t="s">
        <v>23431</v>
      </c>
      <c r="C12002" s="20">
        <v>4000122002</v>
      </c>
      <c r="D12002" s="21" t="s">
        <v>23432</v>
      </c>
      <c r="E12002" s="21" t="s">
        <v>51</v>
      </c>
      <c r="F12002" s="21" t="s">
        <v>21</v>
      </c>
      <c r="G12002" s="3" t="s">
        <v>1</v>
      </c>
      <c r="H12002" s="12" t="s">
        <v>23638</v>
      </c>
    </row>
    <row r="12003" spans="1:8">
      <c r="A12003" s="21">
        <v>4190589543</v>
      </c>
      <c r="B12003" s="21" t="s">
        <v>23433</v>
      </c>
      <c r="C12003" s="20">
        <v>4190354945</v>
      </c>
      <c r="D12003" s="21" t="s">
        <v>23434</v>
      </c>
      <c r="E12003" s="21" t="s">
        <v>210</v>
      </c>
      <c r="F12003" s="21" t="s">
        <v>21</v>
      </c>
      <c r="G12003" s="3" t="s">
        <v>1</v>
      </c>
      <c r="H12003" s="12" t="s">
        <v>23638</v>
      </c>
    </row>
    <row r="12004" spans="1:8">
      <c r="A12004" s="21">
        <v>11200596</v>
      </c>
      <c r="B12004" s="21" t="s">
        <v>23435</v>
      </c>
      <c r="C12004" s="20">
        <v>5599765199</v>
      </c>
      <c r="D12004" s="21" t="s">
        <v>23436</v>
      </c>
      <c r="E12004" s="21" t="s">
        <v>296</v>
      </c>
      <c r="F12004" s="21" t="s">
        <v>21</v>
      </c>
      <c r="G12004" s="3" t="s">
        <v>1</v>
      </c>
      <c r="H12004" s="12" t="s">
        <v>23638</v>
      </c>
    </row>
    <row r="12005" spans="1:8">
      <c r="A12005" s="21">
        <v>2909674274</v>
      </c>
      <c r="B12005" s="21" t="s">
        <v>23437</v>
      </c>
      <c r="C12005" s="20">
        <v>1141181827</v>
      </c>
      <c r="D12005" s="21" t="s">
        <v>23438</v>
      </c>
      <c r="E12005" s="21" t="s">
        <v>37</v>
      </c>
      <c r="F12005" s="21" t="s">
        <v>593</v>
      </c>
      <c r="G12005" s="3" t="s">
        <v>1</v>
      </c>
      <c r="H12005" s="12" t="s">
        <v>23638</v>
      </c>
    </row>
    <row r="12006" spans="1:8">
      <c r="A12006" s="21">
        <v>4132280284</v>
      </c>
      <c r="B12006" s="21" t="s">
        <v>10450</v>
      </c>
      <c r="C12006" s="20">
        <v>4073703242</v>
      </c>
      <c r="D12006" s="21" t="s">
        <v>23439</v>
      </c>
      <c r="E12006" s="21" t="s">
        <v>37</v>
      </c>
      <c r="F12006" s="21" t="s">
        <v>538</v>
      </c>
      <c r="G12006" s="3" t="s">
        <v>1</v>
      </c>
      <c r="H12006" s="12" t="s">
        <v>23638</v>
      </c>
    </row>
    <row r="12007" spans="1:8">
      <c r="A12007" s="21">
        <v>5890019899</v>
      </c>
      <c r="B12007" s="21" t="s">
        <v>23440</v>
      </c>
      <c r="C12007" s="20">
        <v>4400120740</v>
      </c>
      <c r="D12007" s="21" t="s">
        <v>23441</v>
      </c>
      <c r="E12007" s="21" t="s">
        <v>37</v>
      </c>
      <c r="F12007" s="21" t="s">
        <v>538</v>
      </c>
      <c r="G12007" s="3" t="s">
        <v>1</v>
      </c>
      <c r="H12007" s="12" t="s">
        <v>23638</v>
      </c>
    </row>
    <row r="12008" spans="1:8">
      <c r="A12008" s="21">
        <v>2269641132</v>
      </c>
      <c r="B12008" s="21" t="s">
        <v>23442</v>
      </c>
      <c r="C12008" s="20">
        <v>2269478487</v>
      </c>
      <c r="D12008" s="21" t="s">
        <v>23443</v>
      </c>
      <c r="E12008" s="21" t="s">
        <v>1963</v>
      </c>
      <c r="F12008" s="21" t="s">
        <v>23444</v>
      </c>
      <c r="G12008" s="3" t="s">
        <v>1</v>
      </c>
      <c r="H12008" s="12" t="s">
        <v>23638</v>
      </c>
    </row>
    <row r="12009" spans="1:8">
      <c r="A12009" s="21">
        <v>4911027959</v>
      </c>
      <c r="B12009" s="21" t="s">
        <v>23445</v>
      </c>
      <c r="C12009" s="20">
        <v>310036887</v>
      </c>
      <c r="D12009" s="21" t="s">
        <v>23446</v>
      </c>
      <c r="E12009" s="21" t="s">
        <v>1535</v>
      </c>
      <c r="F12009" s="21" t="s">
        <v>596</v>
      </c>
      <c r="G12009" s="3" t="s">
        <v>1</v>
      </c>
      <c r="H12009" s="12" t="s">
        <v>23638</v>
      </c>
    </row>
    <row r="12010" spans="1:8">
      <c r="A12010" s="21">
        <v>14068583</v>
      </c>
      <c r="B12010" s="21" t="s">
        <v>23447</v>
      </c>
      <c r="C12010" s="20">
        <v>16029933</v>
      </c>
      <c r="D12010" s="21" t="s">
        <v>23448</v>
      </c>
      <c r="E12010" s="21" t="s">
        <v>11</v>
      </c>
      <c r="F12010" s="21" t="s">
        <v>596</v>
      </c>
      <c r="G12010" s="3" t="s">
        <v>1</v>
      </c>
      <c r="H12010" s="12" t="s">
        <v>23638</v>
      </c>
    </row>
    <row r="12011" spans="1:8">
      <c r="A12011" s="21">
        <v>440744296</v>
      </c>
      <c r="B12011" s="21" t="s">
        <v>23449</v>
      </c>
      <c r="C12011" s="20">
        <v>2141611482</v>
      </c>
      <c r="D12011" s="21" t="s">
        <v>23450</v>
      </c>
      <c r="E12011" s="21" t="s">
        <v>767</v>
      </c>
      <c r="F12011" s="21" t="s">
        <v>596</v>
      </c>
      <c r="G12011" s="3" t="s">
        <v>16</v>
      </c>
      <c r="H12011" s="12" t="s">
        <v>23638</v>
      </c>
    </row>
    <row r="12012" spans="1:8">
      <c r="A12012" s="21">
        <v>421153865</v>
      </c>
      <c r="B12012" s="21" t="s">
        <v>23451</v>
      </c>
      <c r="C12012" s="20">
        <v>421909641</v>
      </c>
      <c r="D12012" s="21" t="s">
        <v>23452</v>
      </c>
      <c r="E12012" s="21" t="s">
        <v>37</v>
      </c>
      <c r="F12012" s="21" t="s">
        <v>596</v>
      </c>
      <c r="G12012" s="3" t="s">
        <v>1</v>
      </c>
      <c r="H12012" s="12" t="s">
        <v>23638</v>
      </c>
    </row>
    <row r="12013" spans="1:8">
      <c r="A12013" s="21">
        <v>1620419467</v>
      </c>
      <c r="B12013" s="21" t="s">
        <v>23453</v>
      </c>
      <c r="C12013" s="20">
        <v>1610011066</v>
      </c>
      <c r="D12013" s="21" t="s">
        <v>23454</v>
      </c>
      <c r="E12013" s="21" t="s">
        <v>221</v>
      </c>
      <c r="F12013" s="21" t="s">
        <v>485</v>
      </c>
      <c r="G12013" s="3" t="s">
        <v>1</v>
      </c>
      <c r="H12013" s="12" t="s">
        <v>23638</v>
      </c>
    </row>
    <row r="12014" spans="1:8">
      <c r="A12014" s="21">
        <v>1463843712</v>
      </c>
      <c r="B12014" s="21" t="s">
        <v>23455</v>
      </c>
      <c r="C12014" s="20">
        <v>16521064</v>
      </c>
      <c r="D12014" s="21" t="s">
        <v>23456</v>
      </c>
      <c r="E12014" s="21" t="s">
        <v>2528</v>
      </c>
      <c r="F12014" s="21" t="s">
        <v>22727</v>
      </c>
      <c r="G12014" s="3" t="s">
        <v>1</v>
      </c>
      <c r="H12014" s="12" t="s">
        <v>23638</v>
      </c>
    </row>
    <row r="12015" spans="1:8">
      <c r="A12015" s="21">
        <v>5929552738</v>
      </c>
      <c r="B12015" s="21" t="s">
        <v>23457</v>
      </c>
      <c r="C12015" s="20">
        <v>5920009756</v>
      </c>
      <c r="D12015" s="21" t="s">
        <v>23458</v>
      </c>
      <c r="E12015" s="21" t="s">
        <v>221</v>
      </c>
      <c r="F12015" s="21" t="s">
        <v>596</v>
      </c>
      <c r="G12015" s="3" t="s">
        <v>1</v>
      </c>
      <c r="H12015" s="12" t="s">
        <v>23638</v>
      </c>
    </row>
    <row r="12016" spans="1:8">
      <c r="A12016" s="21">
        <v>4900020117</v>
      </c>
      <c r="B12016" s="21" t="s">
        <v>23459</v>
      </c>
      <c r="C12016" s="20">
        <v>77431121</v>
      </c>
      <c r="D12016" s="21" t="s">
        <v>23460</v>
      </c>
      <c r="E12016" s="21" t="s">
        <v>37</v>
      </c>
      <c r="F12016" s="21" t="s">
        <v>599</v>
      </c>
      <c r="G12016" s="3" t="s">
        <v>1</v>
      </c>
      <c r="H12016" s="12" t="s">
        <v>23638</v>
      </c>
    </row>
    <row r="12017" spans="1:8">
      <c r="A12017" s="21">
        <v>381695123</v>
      </c>
      <c r="B12017" s="21" t="s">
        <v>23461</v>
      </c>
      <c r="C12017" s="20">
        <v>15373711</v>
      </c>
      <c r="D12017" s="21" t="s">
        <v>12214</v>
      </c>
      <c r="E12017" s="21" t="s">
        <v>221</v>
      </c>
      <c r="F12017" s="21" t="s">
        <v>528</v>
      </c>
      <c r="G12017" s="3" t="s">
        <v>16</v>
      </c>
      <c r="H12017" s="12" t="s">
        <v>23638</v>
      </c>
    </row>
    <row r="12018" spans="1:8">
      <c r="A12018" s="21">
        <v>4910921141</v>
      </c>
      <c r="B12018" s="21" t="s">
        <v>23462</v>
      </c>
      <c r="C12018" s="20">
        <v>3961326053</v>
      </c>
      <c r="D12018" s="21" t="s">
        <v>23463</v>
      </c>
      <c r="E12018" s="21" t="s">
        <v>37</v>
      </c>
      <c r="F12018" s="21" t="s">
        <v>528</v>
      </c>
      <c r="G12018" s="3" t="s">
        <v>1</v>
      </c>
      <c r="H12018" s="12" t="s">
        <v>23638</v>
      </c>
    </row>
    <row r="12019" spans="1:8">
      <c r="A12019" s="21">
        <v>5089957576</v>
      </c>
      <c r="B12019" s="21" t="s">
        <v>23464</v>
      </c>
      <c r="C12019" s="20">
        <v>65049276</v>
      </c>
      <c r="D12019" s="21" t="s">
        <v>23465</v>
      </c>
      <c r="E12019" s="21" t="s">
        <v>37</v>
      </c>
      <c r="F12019" s="21" t="s">
        <v>528</v>
      </c>
      <c r="G12019" s="3" t="s">
        <v>1</v>
      </c>
      <c r="H12019" s="12" t="s">
        <v>23638</v>
      </c>
    </row>
    <row r="12020" spans="1:8">
      <c r="A12020" s="21">
        <v>530808651</v>
      </c>
      <c r="B12020" s="21" t="s">
        <v>23466</v>
      </c>
      <c r="C12020" s="20">
        <v>533903912</v>
      </c>
      <c r="D12020" s="21" t="s">
        <v>23467</v>
      </c>
      <c r="E12020" s="21" t="s">
        <v>12</v>
      </c>
      <c r="F12020" s="21" t="s">
        <v>476</v>
      </c>
      <c r="G12020" s="3" t="s">
        <v>1</v>
      </c>
      <c r="H12020" s="12" t="s">
        <v>23638</v>
      </c>
    </row>
    <row r="12021" spans="1:8">
      <c r="A12021" s="21">
        <v>4310025188</v>
      </c>
      <c r="B12021" s="21" t="s">
        <v>23468</v>
      </c>
      <c r="C12021" s="20">
        <v>43100255171</v>
      </c>
      <c r="D12021" s="21" t="s">
        <v>23469</v>
      </c>
      <c r="E12021" s="21" t="s">
        <v>11</v>
      </c>
      <c r="F12021" s="21" t="s">
        <v>476</v>
      </c>
      <c r="G12021" s="3" t="s">
        <v>1</v>
      </c>
      <c r="H12021" s="12" t="s">
        <v>23638</v>
      </c>
    </row>
    <row r="12022" spans="1:8">
      <c r="A12022" s="21">
        <v>44949286</v>
      </c>
      <c r="B12022" s="21" t="s">
        <v>23470</v>
      </c>
      <c r="C12022" s="20">
        <v>74155067</v>
      </c>
      <c r="D12022" s="21" t="s">
        <v>23471</v>
      </c>
      <c r="E12022" s="21" t="s">
        <v>221</v>
      </c>
      <c r="F12022" s="21" t="s">
        <v>596</v>
      </c>
      <c r="G12022" s="3" t="s">
        <v>16</v>
      </c>
      <c r="H12022" s="12" t="s">
        <v>23638</v>
      </c>
    </row>
    <row r="12023" spans="1:8">
      <c r="A12023" s="21">
        <v>4000096540</v>
      </c>
      <c r="B12023" s="21" t="s">
        <v>16732</v>
      </c>
      <c r="C12023" s="20">
        <v>3256957382</v>
      </c>
      <c r="D12023" s="21" t="s">
        <v>23472</v>
      </c>
      <c r="E12023" s="21" t="s">
        <v>6099</v>
      </c>
      <c r="F12023" s="21" t="s">
        <v>811</v>
      </c>
      <c r="G12023" s="3" t="s">
        <v>1</v>
      </c>
      <c r="H12023" s="12" t="s">
        <v>23638</v>
      </c>
    </row>
    <row r="12024" spans="1:8">
      <c r="A12024" s="21">
        <v>3861200945</v>
      </c>
      <c r="B12024" s="21" t="s">
        <v>3598</v>
      </c>
      <c r="C12024" s="20">
        <v>3860452657</v>
      </c>
      <c r="D12024" s="21" t="s">
        <v>23473</v>
      </c>
      <c r="E12024" s="21" t="s">
        <v>11</v>
      </c>
      <c r="F12024" s="21" t="s">
        <v>811</v>
      </c>
      <c r="G12024" s="3" t="s">
        <v>1</v>
      </c>
      <c r="H12024" s="12" t="s">
        <v>23638</v>
      </c>
    </row>
    <row r="12025" spans="1:8">
      <c r="A12025" s="21">
        <v>5029471944</v>
      </c>
      <c r="B12025" s="21" t="s">
        <v>23474</v>
      </c>
      <c r="C12025" s="20">
        <v>5029473726</v>
      </c>
      <c r="D12025" s="21" t="s">
        <v>23475</v>
      </c>
      <c r="E12025" s="21" t="s">
        <v>37</v>
      </c>
      <c r="F12025" s="21" t="s">
        <v>811</v>
      </c>
      <c r="G12025" s="3" t="s">
        <v>1</v>
      </c>
      <c r="H12025" s="12" t="s">
        <v>23638</v>
      </c>
    </row>
    <row r="12026" spans="1:8">
      <c r="A12026" s="21">
        <v>4000109480</v>
      </c>
      <c r="B12026" s="21" t="s">
        <v>23476</v>
      </c>
      <c r="C12026" s="20">
        <v>4011760153</v>
      </c>
      <c r="D12026" s="21" t="s">
        <v>23477</v>
      </c>
      <c r="E12026" s="21" t="s">
        <v>37</v>
      </c>
      <c r="F12026" s="21" t="s">
        <v>811</v>
      </c>
      <c r="G12026" s="3" t="s">
        <v>1</v>
      </c>
      <c r="H12026" s="12" t="s">
        <v>23638</v>
      </c>
    </row>
    <row r="12027" spans="1:8">
      <c r="A12027" s="21">
        <v>3860750011</v>
      </c>
      <c r="B12027" s="21" t="s">
        <v>23478</v>
      </c>
      <c r="C12027" s="20">
        <v>3860978918</v>
      </c>
      <c r="D12027" s="21" t="s">
        <v>23479</v>
      </c>
      <c r="E12027" s="21" t="s">
        <v>12</v>
      </c>
      <c r="F12027" s="21" t="s">
        <v>811</v>
      </c>
      <c r="G12027" s="3" t="s">
        <v>1</v>
      </c>
      <c r="H12027" s="12" t="s">
        <v>23638</v>
      </c>
    </row>
    <row r="12028" spans="1:8">
      <c r="A12028" s="21">
        <v>2180598599</v>
      </c>
      <c r="B12028" s="21" t="s">
        <v>23480</v>
      </c>
      <c r="C12028" s="20">
        <v>2170181989</v>
      </c>
      <c r="D12028" s="21" t="s">
        <v>22452</v>
      </c>
      <c r="E12028" s="21" t="s">
        <v>221</v>
      </c>
      <c r="F12028" s="21" t="s">
        <v>795</v>
      </c>
      <c r="G12028" s="3" t="s">
        <v>1</v>
      </c>
      <c r="H12028" s="12" t="s">
        <v>23638</v>
      </c>
    </row>
    <row r="12029" spans="1:8">
      <c r="A12029" s="21">
        <v>4990141628</v>
      </c>
      <c r="B12029" s="21" t="s">
        <v>23481</v>
      </c>
      <c r="C12029" s="20">
        <v>4990042352</v>
      </c>
      <c r="D12029" s="21" t="s">
        <v>23482</v>
      </c>
      <c r="E12029" s="21" t="s">
        <v>37</v>
      </c>
      <c r="F12029" s="21" t="s">
        <v>795</v>
      </c>
      <c r="G12029" s="3" t="s">
        <v>1</v>
      </c>
      <c r="H12029" s="12" t="s">
        <v>23638</v>
      </c>
    </row>
    <row r="12030" spans="1:8">
      <c r="A12030" s="21">
        <v>4999439972</v>
      </c>
      <c r="B12030" s="21" t="s">
        <v>23483</v>
      </c>
      <c r="C12030" s="20">
        <v>4990140575</v>
      </c>
      <c r="D12030" s="21" t="s">
        <v>23484</v>
      </c>
      <c r="E12030" s="21" t="s">
        <v>2528</v>
      </c>
      <c r="F12030" s="21" t="s">
        <v>795</v>
      </c>
      <c r="G12030" s="3" t="s">
        <v>1</v>
      </c>
      <c r="H12030" s="12" t="s">
        <v>23638</v>
      </c>
    </row>
    <row r="12031" spans="1:8">
      <c r="A12031" s="21">
        <v>3242928466</v>
      </c>
      <c r="B12031" s="21" t="s">
        <v>23485</v>
      </c>
      <c r="C12031" s="20">
        <v>3341370137</v>
      </c>
      <c r="D12031" s="21" t="s">
        <v>21446</v>
      </c>
      <c r="E12031" s="21" t="s">
        <v>221</v>
      </c>
      <c r="F12031" s="21" t="s">
        <v>4974</v>
      </c>
      <c r="G12031" s="3" t="s">
        <v>1</v>
      </c>
      <c r="H12031" s="12" t="s">
        <v>23638</v>
      </c>
    </row>
    <row r="12032" spans="1:8">
      <c r="A12032" s="21">
        <v>6419414598</v>
      </c>
      <c r="B12032" s="21" t="s">
        <v>23486</v>
      </c>
      <c r="C12032" s="20">
        <v>6419414660</v>
      </c>
      <c r="D12032" s="21" t="s">
        <v>17320</v>
      </c>
      <c r="E12032" s="21" t="s">
        <v>37</v>
      </c>
      <c r="F12032" s="21" t="s">
        <v>4974</v>
      </c>
      <c r="G12032" s="3" t="s">
        <v>1</v>
      </c>
      <c r="H12032" s="12" t="s">
        <v>23638</v>
      </c>
    </row>
    <row r="12033" spans="1:8">
      <c r="A12033" s="21">
        <v>4281679707</v>
      </c>
      <c r="B12033" s="21" t="s">
        <v>23487</v>
      </c>
      <c r="C12033" s="20">
        <v>5399440441</v>
      </c>
      <c r="D12033" s="21" t="s">
        <v>23488</v>
      </c>
      <c r="E12033" s="21" t="s">
        <v>37</v>
      </c>
      <c r="F12033" s="21" t="s">
        <v>623</v>
      </c>
      <c r="G12033" s="3" t="s">
        <v>1</v>
      </c>
      <c r="H12033" s="12" t="s">
        <v>23638</v>
      </c>
    </row>
    <row r="12034" spans="1:8">
      <c r="A12034" s="21">
        <v>4400040704</v>
      </c>
      <c r="B12034" s="21" t="s">
        <v>23489</v>
      </c>
      <c r="C12034" s="20">
        <v>4410466755</v>
      </c>
      <c r="D12034" s="21" t="s">
        <v>23490</v>
      </c>
      <c r="E12034" s="21" t="s">
        <v>37</v>
      </c>
      <c r="F12034" s="21" t="s">
        <v>623</v>
      </c>
      <c r="G12034" s="3" t="s">
        <v>1</v>
      </c>
      <c r="H12034" s="12" t="s">
        <v>23638</v>
      </c>
    </row>
    <row r="12035" spans="1:8">
      <c r="A12035" s="21">
        <v>4400214184</v>
      </c>
      <c r="B12035" s="21" t="s">
        <v>23491</v>
      </c>
      <c r="C12035" s="20">
        <v>4400271102</v>
      </c>
      <c r="D12035" s="21" t="s">
        <v>23492</v>
      </c>
      <c r="E12035" s="21" t="s">
        <v>37</v>
      </c>
      <c r="F12035" s="21" t="s">
        <v>623</v>
      </c>
      <c r="G12035" s="3" t="s">
        <v>1</v>
      </c>
      <c r="H12035" s="12" t="s">
        <v>23638</v>
      </c>
    </row>
    <row r="12036" spans="1:8">
      <c r="A12036" s="21">
        <v>452338743</v>
      </c>
      <c r="B12036" s="21" t="s">
        <v>23493</v>
      </c>
      <c r="C12036" s="20">
        <v>4220658777</v>
      </c>
      <c r="D12036" s="21" t="s">
        <v>23494</v>
      </c>
      <c r="E12036" s="21" t="s">
        <v>75</v>
      </c>
      <c r="F12036" s="21" t="s">
        <v>2881</v>
      </c>
      <c r="G12036" s="3" t="s">
        <v>1</v>
      </c>
      <c r="H12036" s="12" t="s">
        <v>23638</v>
      </c>
    </row>
    <row r="12037" spans="1:8">
      <c r="A12037" s="21">
        <v>4220588027</v>
      </c>
      <c r="B12037" s="21" t="s">
        <v>23495</v>
      </c>
      <c r="C12037" s="20">
        <v>4220777644</v>
      </c>
      <c r="D12037" s="21" t="s">
        <v>23496</v>
      </c>
      <c r="E12037" s="21" t="s">
        <v>12</v>
      </c>
      <c r="F12037" s="21" t="s">
        <v>2881</v>
      </c>
      <c r="G12037" s="3" t="s">
        <v>1</v>
      </c>
      <c r="H12037" s="12" t="s">
        <v>23638</v>
      </c>
    </row>
    <row r="12038" spans="1:8">
      <c r="A12038" s="21">
        <v>4220909842</v>
      </c>
      <c r="B12038" s="21" t="s">
        <v>23497</v>
      </c>
      <c r="C12038" s="20">
        <v>4220777644</v>
      </c>
      <c r="D12038" s="21" t="s">
        <v>23496</v>
      </c>
      <c r="E12038" s="21" t="s">
        <v>12</v>
      </c>
      <c r="F12038" s="21" t="s">
        <v>2881</v>
      </c>
      <c r="G12038" s="3" t="s">
        <v>1</v>
      </c>
      <c r="H12038" s="12" t="s">
        <v>23638</v>
      </c>
    </row>
    <row r="12039" spans="1:8">
      <c r="A12039" s="21">
        <v>5330136083</v>
      </c>
      <c r="B12039" s="21" t="s">
        <v>23498</v>
      </c>
      <c r="C12039" s="20">
        <v>3660101151</v>
      </c>
      <c r="D12039" s="21" t="s">
        <v>23499</v>
      </c>
      <c r="E12039" s="21" t="s">
        <v>12</v>
      </c>
      <c r="F12039" s="21" t="s">
        <v>3679</v>
      </c>
      <c r="G12039" s="3" t="s">
        <v>1</v>
      </c>
      <c r="H12039" s="12" t="s">
        <v>23638</v>
      </c>
    </row>
    <row r="12040" spans="1:8">
      <c r="A12040" s="21">
        <v>5990074700</v>
      </c>
      <c r="B12040" s="21" t="s">
        <v>23500</v>
      </c>
      <c r="C12040" s="20">
        <v>5990097123</v>
      </c>
      <c r="D12040" s="21" t="s">
        <v>23501</v>
      </c>
      <c r="E12040" s="21" t="s">
        <v>37</v>
      </c>
      <c r="F12040" s="21" t="s">
        <v>2881</v>
      </c>
      <c r="G12040" s="3" t="s">
        <v>1</v>
      </c>
      <c r="H12040" s="12" t="s">
        <v>23638</v>
      </c>
    </row>
    <row r="12041" spans="1:8">
      <c r="A12041" s="21">
        <v>3620885648</v>
      </c>
      <c r="B12041" s="21" t="s">
        <v>23502</v>
      </c>
      <c r="C12041" s="20">
        <v>3610421541</v>
      </c>
      <c r="D12041" s="21" t="s">
        <v>23503</v>
      </c>
      <c r="E12041" s="21" t="s">
        <v>13</v>
      </c>
      <c r="F12041" s="21" t="s">
        <v>3679</v>
      </c>
      <c r="G12041" s="3" t="s">
        <v>1</v>
      </c>
      <c r="H12041" s="12" t="s">
        <v>23638</v>
      </c>
    </row>
    <row r="12042" spans="1:8">
      <c r="A12042" s="21">
        <v>3610182431</v>
      </c>
      <c r="B12042" s="21" t="s">
        <v>23504</v>
      </c>
      <c r="C12042" s="20">
        <v>51197758</v>
      </c>
      <c r="D12042" s="21" t="s">
        <v>6389</v>
      </c>
      <c r="E12042" s="21" t="s">
        <v>221</v>
      </c>
      <c r="F12042" s="21" t="s">
        <v>3679</v>
      </c>
      <c r="G12042" s="3" t="s">
        <v>1</v>
      </c>
      <c r="H12042" s="12" t="s">
        <v>23638</v>
      </c>
    </row>
    <row r="12043" spans="1:8">
      <c r="A12043" s="21">
        <v>4250299341</v>
      </c>
      <c r="B12043" s="21" t="s">
        <v>23505</v>
      </c>
      <c r="C12043" s="20">
        <v>4250947580</v>
      </c>
      <c r="D12043" s="21" t="s">
        <v>23506</v>
      </c>
      <c r="E12043" s="21" t="s">
        <v>13</v>
      </c>
      <c r="F12043" s="21" t="s">
        <v>2881</v>
      </c>
      <c r="G12043" s="3" t="s">
        <v>1</v>
      </c>
      <c r="H12043" s="12" t="s">
        <v>23638</v>
      </c>
    </row>
    <row r="12044" spans="1:8">
      <c r="A12044" s="21">
        <v>4220192921</v>
      </c>
      <c r="B12044" s="21" t="s">
        <v>23507</v>
      </c>
      <c r="C12044" s="20">
        <v>4220193715</v>
      </c>
      <c r="D12044" s="21" t="s">
        <v>23508</v>
      </c>
      <c r="E12044" s="21" t="s">
        <v>13</v>
      </c>
      <c r="F12044" s="21" t="s">
        <v>2881</v>
      </c>
      <c r="G12044" s="3" t="s">
        <v>1</v>
      </c>
      <c r="H12044" s="12" t="s">
        <v>23638</v>
      </c>
    </row>
    <row r="12045" spans="1:8">
      <c r="A12045" s="21">
        <v>4230433931</v>
      </c>
      <c r="B12045" s="21" t="s">
        <v>23509</v>
      </c>
      <c r="C12045" s="20">
        <v>4231933741</v>
      </c>
      <c r="D12045" s="21" t="s">
        <v>23510</v>
      </c>
      <c r="E12045" s="21" t="s">
        <v>37</v>
      </c>
      <c r="F12045" s="21" t="s">
        <v>2881</v>
      </c>
      <c r="G12045" s="3" t="s">
        <v>1</v>
      </c>
      <c r="H12045" s="12" t="s">
        <v>23638</v>
      </c>
    </row>
    <row r="12046" spans="1:8">
      <c r="A12046" s="21">
        <v>4240605423</v>
      </c>
      <c r="B12046" s="21" t="s">
        <v>23511</v>
      </c>
      <c r="C12046" s="20">
        <v>4250914704</v>
      </c>
      <c r="D12046" s="21" t="s">
        <v>23512</v>
      </c>
      <c r="E12046" s="21" t="s">
        <v>71</v>
      </c>
      <c r="F12046" s="21" t="s">
        <v>2881</v>
      </c>
      <c r="G12046" s="3" t="s">
        <v>1</v>
      </c>
      <c r="H12046" s="12" t="s">
        <v>23638</v>
      </c>
    </row>
    <row r="12047" spans="1:8">
      <c r="A12047" s="21">
        <v>4230207271</v>
      </c>
      <c r="B12047" s="21" t="s">
        <v>23513</v>
      </c>
      <c r="C12047" s="20">
        <v>4231678413</v>
      </c>
      <c r="D12047" s="21" t="s">
        <v>23514</v>
      </c>
      <c r="E12047" s="21" t="s">
        <v>37</v>
      </c>
      <c r="F12047" s="21" t="s">
        <v>2881</v>
      </c>
      <c r="G12047" s="3" t="s">
        <v>1</v>
      </c>
      <c r="H12047" s="12" t="s">
        <v>23638</v>
      </c>
    </row>
    <row r="12048" spans="1:8">
      <c r="A12048" s="21">
        <v>3341599630</v>
      </c>
      <c r="B12048" s="21" t="s">
        <v>23515</v>
      </c>
      <c r="C12048" s="20">
        <v>3341336443</v>
      </c>
      <c r="D12048" s="21" t="s">
        <v>23516</v>
      </c>
      <c r="E12048" s="21" t="s">
        <v>1961</v>
      </c>
      <c r="F12048" s="21" t="s">
        <v>4480</v>
      </c>
      <c r="G12048" s="3" t="s">
        <v>1</v>
      </c>
      <c r="H12048" s="12" t="s">
        <v>23638</v>
      </c>
    </row>
    <row r="12049" spans="1:8">
      <c r="A12049" s="21">
        <v>4209036692</v>
      </c>
      <c r="B12049" s="21" t="s">
        <v>5767</v>
      </c>
      <c r="C12049" s="20">
        <v>3961824509</v>
      </c>
      <c r="D12049" s="21" t="s">
        <v>23517</v>
      </c>
      <c r="E12049" s="21" t="s">
        <v>767</v>
      </c>
      <c r="F12049" s="21" t="s">
        <v>3665</v>
      </c>
      <c r="G12049" s="3" t="s">
        <v>1</v>
      </c>
      <c r="H12049" s="12" t="s">
        <v>23638</v>
      </c>
    </row>
    <row r="12050" spans="1:8">
      <c r="A12050" s="21">
        <v>3861260336</v>
      </c>
      <c r="B12050" s="21" t="s">
        <v>23518</v>
      </c>
      <c r="C12050" s="20">
        <v>4030864090</v>
      </c>
      <c r="D12050" s="21" t="s">
        <v>23519</v>
      </c>
      <c r="E12050" s="21" t="s">
        <v>1535</v>
      </c>
      <c r="F12050" s="21" t="s">
        <v>3665</v>
      </c>
      <c r="G12050" s="3" t="s">
        <v>1</v>
      </c>
      <c r="H12050" s="12" t="s">
        <v>23638</v>
      </c>
    </row>
    <row r="12051" spans="1:8">
      <c r="A12051" s="21">
        <v>3962511611</v>
      </c>
      <c r="B12051" s="21" t="s">
        <v>23520</v>
      </c>
      <c r="C12051" s="20">
        <v>3950498761</v>
      </c>
      <c r="D12051" s="21" t="s">
        <v>23521</v>
      </c>
      <c r="E12051" s="21" t="s">
        <v>1535</v>
      </c>
      <c r="F12051" s="21" t="s">
        <v>3665</v>
      </c>
      <c r="G12051" s="3" t="s">
        <v>1</v>
      </c>
      <c r="H12051" s="12" t="s">
        <v>23638</v>
      </c>
    </row>
    <row r="12052" spans="1:8">
      <c r="A12052" s="21">
        <v>2754364234</v>
      </c>
      <c r="B12052" s="21" t="s">
        <v>23522</v>
      </c>
      <c r="C12052" s="20">
        <v>5810006493</v>
      </c>
      <c r="D12052" s="21" t="s">
        <v>23523</v>
      </c>
      <c r="E12052" s="21" t="s">
        <v>2528</v>
      </c>
      <c r="F12052" s="21" t="s">
        <v>129</v>
      </c>
      <c r="G12052" s="3" t="s">
        <v>1</v>
      </c>
      <c r="H12052" s="12" t="s">
        <v>23638</v>
      </c>
    </row>
    <row r="12053" spans="1:8">
      <c r="A12053" s="21">
        <v>4520035708</v>
      </c>
      <c r="B12053" s="21" t="s">
        <v>23524</v>
      </c>
      <c r="C12053" s="20">
        <v>5819752929</v>
      </c>
      <c r="D12053" s="21" t="s">
        <v>23525</v>
      </c>
      <c r="E12053" s="21" t="s">
        <v>51</v>
      </c>
      <c r="F12053" s="21" t="s">
        <v>129</v>
      </c>
      <c r="G12053" s="3" t="s">
        <v>1</v>
      </c>
      <c r="H12053" s="12" t="s">
        <v>23638</v>
      </c>
    </row>
    <row r="12054" spans="1:8">
      <c r="A12054" s="21">
        <v>2889380742</v>
      </c>
      <c r="B12054" s="21" t="s">
        <v>23526</v>
      </c>
      <c r="C12054" s="20">
        <v>2889381188</v>
      </c>
      <c r="D12054" s="21" t="s">
        <v>23527</v>
      </c>
      <c r="E12054" s="21" t="s">
        <v>51</v>
      </c>
      <c r="F12054" s="21" t="s">
        <v>23528</v>
      </c>
      <c r="G12054" s="3" t="s">
        <v>1</v>
      </c>
      <c r="H12054" s="12" t="s">
        <v>23638</v>
      </c>
    </row>
    <row r="12055" spans="1:8">
      <c r="A12055" s="21">
        <v>1689573708</v>
      </c>
      <c r="B12055" s="21" t="s">
        <v>23529</v>
      </c>
      <c r="C12055" s="20">
        <v>1689846623</v>
      </c>
      <c r="D12055" s="21" t="s">
        <v>23530</v>
      </c>
      <c r="E12055" s="21" t="s">
        <v>12</v>
      </c>
      <c r="F12055" s="21" t="s">
        <v>14640</v>
      </c>
      <c r="G12055" s="3" t="s">
        <v>1</v>
      </c>
      <c r="H12055" s="12" t="s">
        <v>23638</v>
      </c>
    </row>
    <row r="12056" spans="1:8">
      <c r="A12056" s="21">
        <v>1375725696</v>
      </c>
      <c r="B12056" s="21" t="s">
        <v>23531</v>
      </c>
      <c r="C12056" s="20">
        <v>1376438801</v>
      </c>
      <c r="D12056" s="21" t="s">
        <v>23532</v>
      </c>
      <c r="E12056" s="21" t="s">
        <v>37</v>
      </c>
      <c r="F12056" s="21" t="s">
        <v>14640</v>
      </c>
      <c r="G12056" s="3" t="s">
        <v>1</v>
      </c>
      <c r="H12056" s="12" t="s">
        <v>23638</v>
      </c>
    </row>
    <row r="12057" spans="1:8">
      <c r="A12057" s="21">
        <v>1361350891</v>
      </c>
      <c r="B12057" s="21" t="s">
        <v>23533</v>
      </c>
      <c r="C12057" s="20">
        <v>1381873820</v>
      </c>
      <c r="D12057" s="21" t="s">
        <v>23534</v>
      </c>
      <c r="E12057" s="21" t="s">
        <v>37</v>
      </c>
      <c r="F12057" s="21" t="s">
        <v>14640</v>
      </c>
      <c r="G12057" s="3" t="s">
        <v>1</v>
      </c>
      <c r="H12057" s="12" t="s">
        <v>23638</v>
      </c>
    </row>
    <row r="12058" spans="1:8">
      <c r="A12058" s="21">
        <v>2871060525</v>
      </c>
      <c r="B12058" s="21" t="s">
        <v>23535</v>
      </c>
      <c r="C12058" s="20">
        <v>1680001426</v>
      </c>
      <c r="D12058" s="21" t="s">
        <v>23536</v>
      </c>
      <c r="E12058" s="21" t="s">
        <v>221</v>
      </c>
      <c r="F12058" s="21" t="s">
        <v>14640</v>
      </c>
      <c r="G12058" s="3" t="s">
        <v>16</v>
      </c>
      <c r="H12058" s="12" t="s">
        <v>23638</v>
      </c>
    </row>
    <row r="12059" spans="1:8">
      <c r="A12059" s="21">
        <v>4420350865</v>
      </c>
      <c r="B12059" s="21" t="s">
        <v>23537</v>
      </c>
      <c r="C12059" s="20">
        <v>4420156902</v>
      </c>
      <c r="D12059" s="21" t="s">
        <v>23538</v>
      </c>
      <c r="E12059" s="21" t="s">
        <v>37</v>
      </c>
      <c r="F12059" s="21" t="s">
        <v>23111</v>
      </c>
      <c r="G12059" s="3" t="s">
        <v>1</v>
      </c>
      <c r="H12059" s="12" t="s">
        <v>23638</v>
      </c>
    </row>
    <row r="12060" spans="1:8">
      <c r="A12060" s="21">
        <v>4420644451</v>
      </c>
      <c r="B12060" s="21" t="s">
        <v>23539</v>
      </c>
      <c r="C12060" s="20">
        <v>4420005610</v>
      </c>
      <c r="D12060" s="21" t="s">
        <v>23540</v>
      </c>
      <c r="E12060" s="21" t="s">
        <v>37</v>
      </c>
      <c r="F12060" s="21" t="s">
        <v>1488</v>
      </c>
      <c r="G12060" s="3" t="s">
        <v>1</v>
      </c>
      <c r="H12060" s="12" t="s">
        <v>23638</v>
      </c>
    </row>
    <row r="12061" spans="1:8">
      <c r="A12061" s="21">
        <v>4420677732</v>
      </c>
      <c r="B12061" s="21" t="s">
        <v>23541</v>
      </c>
      <c r="C12061" s="20">
        <v>4433121703</v>
      </c>
      <c r="D12061" s="21" t="s">
        <v>23542</v>
      </c>
      <c r="E12061" s="21" t="s">
        <v>71</v>
      </c>
      <c r="F12061" s="21" t="s">
        <v>1488</v>
      </c>
      <c r="G12061" s="3" t="s">
        <v>1</v>
      </c>
      <c r="H12061" s="12" t="s">
        <v>23638</v>
      </c>
    </row>
    <row r="12062" spans="1:8">
      <c r="A12062" s="21">
        <v>4460113252</v>
      </c>
      <c r="B12062" s="21" t="s">
        <v>23543</v>
      </c>
      <c r="C12062" s="20">
        <v>4433549657</v>
      </c>
      <c r="D12062" s="21" t="s">
        <v>23544</v>
      </c>
      <c r="E12062" s="21" t="s">
        <v>11</v>
      </c>
      <c r="F12062" s="21" t="s">
        <v>1488</v>
      </c>
      <c r="G12062" s="3" t="s">
        <v>1</v>
      </c>
      <c r="H12062" s="12" t="s">
        <v>23638</v>
      </c>
    </row>
    <row r="12063" spans="1:8">
      <c r="A12063" s="21">
        <v>4459949369</v>
      </c>
      <c r="B12063" s="21" t="s">
        <v>23545</v>
      </c>
      <c r="C12063" s="20">
        <v>5439972293</v>
      </c>
      <c r="D12063" s="21" t="s">
        <v>23546</v>
      </c>
      <c r="E12063" s="21" t="s">
        <v>37</v>
      </c>
      <c r="F12063" s="21" t="s">
        <v>1488</v>
      </c>
      <c r="G12063" s="3" t="s">
        <v>1</v>
      </c>
      <c r="H12063" s="12" t="s">
        <v>23638</v>
      </c>
    </row>
    <row r="12064" spans="1:8">
      <c r="A12064" s="21">
        <v>4431006346</v>
      </c>
      <c r="B12064" s="21" t="s">
        <v>23547</v>
      </c>
      <c r="C12064" s="20">
        <v>4431008551</v>
      </c>
      <c r="D12064" s="21" t="s">
        <v>23548</v>
      </c>
      <c r="E12064" s="21" t="s">
        <v>37</v>
      </c>
      <c r="F12064" s="21" t="s">
        <v>1488</v>
      </c>
      <c r="G12064" s="3" t="s">
        <v>1</v>
      </c>
      <c r="H12064" s="12" t="s">
        <v>23638</v>
      </c>
    </row>
    <row r="12065" spans="1:8">
      <c r="A12065" s="21">
        <v>2880045754</v>
      </c>
      <c r="B12065" s="21" t="s">
        <v>23549</v>
      </c>
      <c r="C12065" s="20">
        <v>2889866394</v>
      </c>
      <c r="D12065" s="21" t="s">
        <v>23550</v>
      </c>
      <c r="E12065" s="21" t="s">
        <v>51</v>
      </c>
      <c r="F12065" s="21" t="s">
        <v>10845</v>
      </c>
      <c r="G12065" s="3" t="s">
        <v>1</v>
      </c>
      <c r="H12065" s="12" t="s">
        <v>23638</v>
      </c>
    </row>
    <row r="12066" spans="1:8">
      <c r="A12066" s="21">
        <v>5718945721</v>
      </c>
      <c r="B12066" s="21" t="s">
        <v>23551</v>
      </c>
      <c r="C12066" s="20">
        <v>5718941505</v>
      </c>
      <c r="D12066" s="21" t="s">
        <v>23552</v>
      </c>
      <c r="E12066" s="21" t="s">
        <v>15</v>
      </c>
      <c r="F12066" s="21" t="s">
        <v>10265</v>
      </c>
      <c r="G12066" s="3" t="s">
        <v>1</v>
      </c>
      <c r="H12066" s="12" t="s">
        <v>23638</v>
      </c>
    </row>
    <row r="12067" spans="1:8">
      <c r="A12067" s="21">
        <v>2889893065</v>
      </c>
      <c r="B12067" s="21" t="s">
        <v>23553</v>
      </c>
      <c r="C12067" s="20">
        <v>3840166314</v>
      </c>
      <c r="D12067" s="21" t="s">
        <v>23554</v>
      </c>
      <c r="E12067" s="21" t="s">
        <v>37</v>
      </c>
      <c r="F12067" s="21" t="s">
        <v>1676</v>
      </c>
      <c r="G12067" s="3" t="s">
        <v>1</v>
      </c>
      <c r="H12067" s="12" t="s">
        <v>23638</v>
      </c>
    </row>
    <row r="12068" spans="1:8">
      <c r="A12068" s="21">
        <v>2860366571</v>
      </c>
      <c r="B12068" s="21" t="s">
        <v>23555</v>
      </c>
      <c r="C12068" s="20">
        <v>2860235851</v>
      </c>
      <c r="D12068" s="21" t="s">
        <v>23556</v>
      </c>
      <c r="E12068" s="21" t="s">
        <v>37</v>
      </c>
      <c r="F12068" s="21" t="s">
        <v>1676</v>
      </c>
      <c r="G12068" s="3" t="s">
        <v>1</v>
      </c>
      <c r="H12068" s="12" t="s">
        <v>23638</v>
      </c>
    </row>
    <row r="12069" spans="1:8">
      <c r="A12069" s="21">
        <v>6010098599</v>
      </c>
      <c r="B12069" s="21" t="s">
        <v>23557</v>
      </c>
      <c r="C12069" s="20">
        <v>1610061861</v>
      </c>
      <c r="D12069" s="21" t="s">
        <v>23558</v>
      </c>
      <c r="E12069" s="21" t="s">
        <v>37</v>
      </c>
      <c r="F12069" s="21" t="s">
        <v>119</v>
      </c>
      <c r="G12069" s="3" t="s">
        <v>1</v>
      </c>
      <c r="H12069" s="12" t="s">
        <v>23638</v>
      </c>
    </row>
    <row r="12070" spans="1:8">
      <c r="A12070" s="21" t="s">
        <v>23559</v>
      </c>
      <c r="B12070" s="21" t="s">
        <v>23560</v>
      </c>
      <c r="C12070" s="20">
        <v>6189503004</v>
      </c>
      <c r="D12070" s="21" t="s">
        <v>23561</v>
      </c>
      <c r="E12070" s="21" t="s">
        <v>15</v>
      </c>
      <c r="F12070" s="21" t="s">
        <v>10265</v>
      </c>
      <c r="G12070" s="3" t="s">
        <v>1</v>
      </c>
      <c r="H12070" s="12" t="s">
        <v>23638</v>
      </c>
    </row>
    <row r="12071" spans="1:8">
      <c r="A12071" s="21" t="s">
        <v>23562</v>
      </c>
      <c r="B12071" s="21" t="s">
        <v>23563</v>
      </c>
      <c r="C12071" s="20">
        <v>6180023026</v>
      </c>
      <c r="D12071" s="21" t="s">
        <v>23564</v>
      </c>
      <c r="E12071" s="21" t="s">
        <v>15</v>
      </c>
      <c r="F12071" s="21" t="s">
        <v>10265</v>
      </c>
      <c r="G12071" s="3" t="s">
        <v>1</v>
      </c>
      <c r="H12071" s="12" t="s">
        <v>23638</v>
      </c>
    </row>
    <row r="12072" spans="1:8">
      <c r="A12072" s="21" t="s">
        <v>23565</v>
      </c>
      <c r="B12072" s="21" t="s">
        <v>23566</v>
      </c>
      <c r="C12072" s="20">
        <v>76055221</v>
      </c>
      <c r="D12072" s="21" t="s">
        <v>23567</v>
      </c>
      <c r="E12072" s="21" t="s">
        <v>15</v>
      </c>
      <c r="F12072" s="21" t="s">
        <v>10265</v>
      </c>
      <c r="G12072" s="3" t="s">
        <v>1</v>
      </c>
      <c r="H12072" s="12" t="s">
        <v>23638</v>
      </c>
    </row>
    <row r="12073" spans="1:8">
      <c r="A12073" s="21">
        <v>4431917152</v>
      </c>
      <c r="B12073" s="21" t="s">
        <v>23568</v>
      </c>
      <c r="C12073" s="20">
        <v>4431848363</v>
      </c>
      <c r="D12073" s="21" t="s">
        <v>23569</v>
      </c>
      <c r="E12073" s="21" t="s">
        <v>12</v>
      </c>
      <c r="F12073" s="21" t="s">
        <v>23111</v>
      </c>
      <c r="G12073" s="3" t="s">
        <v>1</v>
      </c>
      <c r="H12073" s="12" t="s">
        <v>23638</v>
      </c>
    </row>
    <row r="12074" spans="1:8">
      <c r="A12074" s="21">
        <v>4430554153</v>
      </c>
      <c r="B12074" s="21" t="s">
        <v>23570</v>
      </c>
      <c r="C12074" s="20">
        <v>4430586020</v>
      </c>
      <c r="D12074" s="21" t="s">
        <v>23571</v>
      </c>
      <c r="E12074" s="21" t="s">
        <v>11</v>
      </c>
      <c r="F12074" s="21" t="s">
        <v>23111</v>
      </c>
      <c r="G12074" s="3" t="s">
        <v>1</v>
      </c>
      <c r="H12074" s="12" t="s">
        <v>23638</v>
      </c>
    </row>
    <row r="12075" spans="1:8">
      <c r="A12075" s="21" t="s">
        <v>25928</v>
      </c>
      <c r="B12075" s="21" t="s">
        <v>23572</v>
      </c>
      <c r="C12075" s="20">
        <v>59182822</v>
      </c>
      <c r="D12075" s="21" t="s">
        <v>23573</v>
      </c>
      <c r="E12075" s="21" t="s">
        <v>37</v>
      </c>
      <c r="F12075" s="21" t="s">
        <v>22727</v>
      </c>
      <c r="G12075" s="3" t="s">
        <v>1</v>
      </c>
      <c r="H12075" s="12" t="s">
        <v>23638</v>
      </c>
    </row>
    <row r="12076" spans="1:8">
      <c r="A12076" s="21" t="s">
        <v>23574</v>
      </c>
      <c r="B12076" s="21" t="s">
        <v>23575</v>
      </c>
      <c r="C12076" s="20">
        <v>49212818</v>
      </c>
      <c r="D12076" s="21" t="s">
        <v>23576</v>
      </c>
      <c r="E12076" s="21" t="s">
        <v>12</v>
      </c>
      <c r="F12076" s="21" t="s">
        <v>22727</v>
      </c>
      <c r="G12076" s="3" t="s">
        <v>1</v>
      </c>
      <c r="H12076" s="12" t="s">
        <v>23638</v>
      </c>
    </row>
    <row r="12077" spans="1:8">
      <c r="A12077" s="21" t="s">
        <v>23577</v>
      </c>
      <c r="B12077" s="21" t="s">
        <v>23578</v>
      </c>
      <c r="C12077" s="20">
        <v>6369966207</v>
      </c>
      <c r="D12077" s="21" t="s">
        <v>23579</v>
      </c>
      <c r="E12077" s="21" t="s">
        <v>11</v>
      </c>
      <c r="F12077" s="21" t="s">
        <v>22727</v>
      </c>
      <c r="G12077" s="3" t="s">
        <v>1</v>
      </c>
      <c r="H12077" s="12" t="s">
        <v>23638</v>
      </c>
    </row>
    <row r="12078" spans="1:8">
      <c r="A12078" s="21" t="s">
        <v>23580</v>
      </c>
      <c r="B12078" s="21" t="s">
        <v>23581</v>
      </c>
      <c r="C12078" s="20">
        <v>19206224</v>
      </c>
      <c r="D12078" s="21" t="s">
        <v>23582</v>
      </c>
      <c r="E12078" s="21" t="s">
        <v>71</v>
      </c>
      <c r="F12078" s="21" t="s">
        <v>22727</v>
      </c>
      <c r="G12078" s="3" t="s">
        <v>1</v>
      </c>
      <c r="H12078" s="12" t="s">
        <v>23638</v>
      </c>
    </row>
    <row r="12079" spans="1:8">
      <c r="A12079" s="21" t="s">
        <v>23583</v>
      </c>
      <c r="B12079" s="21" t="s">
        <v>23584</v>
      </c>
      <c r="C12079" s="20">
        <v>82785244</v>
      </c>
      <c r="D12079" s="21" t="s">
        <v>23585</v>
      </c>
      <c r="E12079" s="21" t="s">
        <v>11</v>
      </c>
      <c r="F12079" s="21" t="s">
        <v>22727</v>
      </c>
      <c r="G12079" s="3" t="s">
        <v>1</v>
      </c>
      <c r="H12079" s="12" t="s">
        <v>23638</v>
      </c>
    </row>
    <row r="12080" spans="1:8">
      <c r="A12080" s="21" t="s">
        <v>23586</v>
      </c>
      <c r="B12080" s="21" t="s">
        <v>23587</v>
      </c>
      <c r="C12080" s="20">
        <v>4911590701</v>
      </c>
      <c r="D12080" s="21" t="s">
        <v>23588</v>
      </c>
      <c r="E12080" s="21" t="s">
        <v>12</v>
      </c>
      <c r="F12080" s="21" t="s">
        <v>22727</v>
      </c>
      <c r="G12080" s="3" t="s">
        <v>1</v>
      </c>
      <c r="H12080" s="12" t="s">
        <v>23638</v>
      </c>
    </row>
    <row r="12081" spans="1:8">
      <c r="A12081" s="21">
        <v>3980267423</v>
      </c>
      <c r="B12081" s="21" t="s">
        <v>23589</v>
      </c>
      <c r="C12081" s="20">
        <v>4911564482</v>
      </c>
      <c r="D12081" s="21" t="s">
        <v>18632</v>
      </c>
      <c r="E12081" s="21" t="s">
        <v>11</v>
      </c>
      <c r="F12081" s="21" t="s">
        <v>22727</v>
      </c>
      <c r="G12081" s="3" t="s">
        <v>1</v>
      </c>
      <c r="H12081" s="12" t="s">
        <v>23638</v>
      </c>
    </row>
    <row r="12082" spans="1:8">
      <c r="A12082" s="21">
        <v>81472889</v>
      </c>
      <c r="B12082" s="21" t="s">
        <v>23590</v>
      </c>
      <c r="C12082" s="20">
        <v>5690005436</v>
      </c>
      <c r="D12082" s="21" t="s">
        <v>23591</v>
      </c>
      <c r="E12082" s="21" t="s">
        <v>37</v>
      </c>
      <c r="F12082" s="21" t="s">
        <v>362</v>
      </c>
      <c r="G12082" s="3" t="s">
        <v>1</v>
      </c>
      <c r="H12082" s="12" t="s">
        <v>23638</v>
      </c>
    </row>
    <row r="12083" spans="1:8">
      <c r="A12083" s="21">
        <v>6660391290</v>
      </c>
      <c r="B12083" s="21" t="s">
        <v>23592</v>
      </c>
      <c r="C12083" s="20">
        <v>11530820</v>
      </c>
      <c r="D12083" s="21" t="s">
        <v>23593</v>
      </c>
      <c r="E12083" s="21" t="s">
        <v>37</v>
      </c>
      <c r="F12083" s="21" t="s">
        <v>362</v>
      </c>
      <c r="G12083" s="3" t="s">
        <v>1</v>
      </c>
      <c r="H12083" s="12" t="s">
        <v>23638</v>
      </c>
    </row>
    <row r="12084" spans="1:8">
      <c r="A12084" s="21">
        <v>2679185110</v>
      </c>
      <c r="B12084" s="21" t="s">
        <v>23594</v>
      </c>
      <c r="C12084" s="20">
        <v>5160008675</v>
      </c>
      <c r="D12084" s="21" t="s">
        <v>23595</v>
      </c>
      <c r="E12084" s="21" t="s">
        <v>37</v>
      </c>
      <c r="F12084" s="21" t="s">
        <v>362</v>
      </c>
      <c r="G12084" s="3" t="s">
        <v>1</v>
      </c>
      <c r="H12084" s="12" t="s">
        <v>23638</v>
      </c>
    </row>
    <row r="12085" spans="1:8">
      <c r="A12085" s="21">
        <v>3380676276</v>
      </c>
      <c r="B12085" s="21" t="s">
        <v>23596</v>
      </c>
      <c r="C12085" s="20">
        <v>3390662987</v>
      </c>
      <c r="D12085" s="21" t="s">
        <v>23597</v>
      </c>
      <c r="E12085" s="21" t="s">
        <v>9</v>
      </c>
      <c r="F12085" s="21" t="s">
        <v>11803</v>
      </c>
      <c r="G12085" s="3" t="s">
        <v>1</v>
      </c>
      <c r="H12085" s="12" t="s">
        <v>23638</v>
      </c>
    </row>
    <row r="12086" spans="1:8">
      <c r="A12086" s="21">
        <v>4269889012</v>
      </c>
      <c r="B12086" s="21" t="s">
        <v>23598</v>
      </c>
      <c r="C12086" s="20">
        <v>77578740</v>
      </c>
      <c r="D12086" s="21" t="s">
        <v>23599</v>
      </c>
      <c r="E12086" s="21" t="s">
        <v>51</v>
      </c>
      <c r="F12086" s="21" t="s">
        <v>10881</v>
      </c>
      <c r="G12086" s="3" t="s">
        <v>1</v>
      </c>
      <c r="H12086" s="12" t="s">
        <v>23638</v>
      </c>
    </row>
    <row r="12087" spans="1:8">
      <c r="A12087" s="21">
        <v>2391426488</v>
      </c>
      <c r="B12087" s="21" t="s">
        <v>23600</v>
      </c>
      <c r="C12087" s="20">
        <v>2391424639</v>
      </c>
      <c r="D12087" s="21" t="s">
        <v>23601</v>
      </c>
      <c r="E12087" s="21" t="s">
        <v>51</v>
      </c>
      <c r="F12087" s="21" t="s">
        <v>3588</v>
      </c>
      <c r="G12087" s="3" t="s">
        <v>1</v>
      </c>
      <c r="H12087" s="12" t="s">
        <v>23638</v>
      </c>
    </row>
    <row r="12088" spans="1:8">
      <c r="A12088" s="21">
        <v>2360004840</v>
      </c>
      <c r="B12088" s="21" t="s">
        <v>23602</v>
      </c>
      <c r="C12088" s="20">
        <v>2372052160</v>
      </c>
      <c r="D12088" s="21" t="s">
        <v>23603</v>
      </c>
      <c r="E12088" s="21" t="s">
        <v>296</v>
      </c>
      <c r="F12088" s="21" t="s">
        <v>3588</v>
      </c>
      <c r="G12088" s="3" t="s">
        <v>1</v>
      </c>
      <c r="H12088" s="12" t="s">
        <v>23638</v>
      </c>
    </row>
    <row r="12089" spans="1:8">
      <c r="A12089" s="21">
        <v>2480032401</v>
      </c>
      <c r="B12089" s="21" t="s">
        <v>23604</v>
      </c>
      <c r="C12089" s="20">
        <v>2480032418</v>
      </c>
      <c r="D12089" s="21" t="s">
        <v>23605</v>
      </c>
      <c r="E12089" s="21" t="s">
        <v>418</v>
      </c>
      <c r="F12089" s="21" t="s">
        <v>1252</v>
      </c>
      <c r="G12089" s="3" t="s">
        <v>1</v>
      </c>
      <c r="H12089" s="12" t="s">
        <v>23638</v>
      </c>
    </row>
    <row r="12090" spans="1:8">
      <c r="A12090" s="21">
        <v>6109946494</v>
      </c>
      <c r="B12090" s="21" t="s">
        <v>23606</v>
      </c>
      <c r="C12090" s="20">
        <v>3500649696</v>
      </c>
      <c r="D12090" s="21" t="s">
        <v>23607</v>
      </c>
      <c r="E12090" s="21" t="s">
        <v>23608</v>
      </c>
      <c r="F12090" s="21" t="s">
        <v>1252</v>
      </c>
      <c r="G12090" s="3" t="s">
        <v>1</v>
      </c>
      <c r="H12090" s="12" t="s">
        <v>23638</v>
      </c>
    </row>
    <row r="12091" spans="1:8">
      <c r="A12091" s="21">
        <v>2480340813</v>
      </c>
      <c r="B12091" s="21" t="s">
        <v>23609</v>
      </c>
      <c r="C12091" s="20">
        <v>2491613212</v>
      </c>
      <c r="D12091" s="21" t="s">
        <v>23610</v>
      </c>
      <c r="E12091" s="21" t="s">
        <v>37</v>
      </c>
      <c r="F12091" s="21" t="s">
        <v>1080</v>
      </c>
      <c r="G12091" s="3" t="s">
        <v>1</v>
      </c>
      <c r="H12091" s="12" t="s">
        <v>23638</v>
      </c>
    </row>
    <row r="12092" spans="1:8">
      <c r="A12092" s="21">
        <v>2291817078</v>
      </c>
      <c r="B12092" s="21" t="s">
        <v>23611</v>
      </c>
      <c r="C12092" s="20">
        <v>2452184182</v>
      </c>
      <c r="D12092" s="21" t="s">
        <v>23612</v>
      </c>
      <c r="E12092" s="21" t="s">
        <v>37</v>
      </c>
      <c r="F12092" s="21" t="s">
        <v>1080</v>
      </c>
      <c r="G12092" s="3" t="s">
        <v>1</v>
      </c>
      <c r="H12092" s="12" t="s">
        <v>23638</v>
      </c>
    </row>
    <row r="12093" spans="1:8">
      <c r="A12093" s="21">
        <v>2420432231</v>
      </c>
      <c r="B12093" s="21" t="s">
        <v>23613</v>
      </c>
      <c r="C12093" s="20">
        <v>2420539060</v>
      </c>
      <c r="D12093" s="21" t="s">
        <v>23614</v>
      </c>
      <c r="E12093" s="21" t="s">
        <v>12</v>
      </c>
      <c r="F12093" s="21" t="s">
        <v>1080</v>
      </c>
      <c r="G12093" s="3" t="s">
        <v>1</v>
      </c>
      <c r="H12093" s="12" t="s">
        <v>23638</v>
      </c>
    </row>
    <row r="12094" spans="1:8">
      <c r="A12094" s="21">
        <v>60065435</v>
      </c>
      <c r="B12094" s="21" t="s">
        <v>23615</v>
      </c>
      <c r="C12094" s="20">
        <v>4911669799</v>
      </c>
      <c r="D12094" s="21" t="s">
        <v>23616</v>
      </c>
      <c r="E12094" s="21" t="s">
        <v>11</v>
      </c>
      <c r="F12094" s="21" t="s">
        <v>1660</v>
      </c>
      <c r="G12094" s="3" t="s">
        <v>1</v>
      </c>
      <c r="H12094" s="12" t="s">
        <v>23638</v>
      </c>
    </row>
    <row r="12095" spans="1:8">
      <c r="A12095" s="21">
        <v>1815823895</v>
      </c>
      <c r="B12095" s="21" t="s">
        <v>23617</v>
      </c>
      <c r="C12095" s="20">
        <v>1742286488</v>
      </c>
      <c r="D12095" s="21" t="s">
        <v>23618</v>
      </c>
      <c r="E12095" s="21" t="s">
        <v>1757</v>
      </c>
      <c r="F12095" s="21" t="s">
        <v>1660</v>
      </c>
      <c r="G12095" s="3" t="s">
        <v>1</v>
      </c>
      <c r="H12095" s="12" t="s">
        <v>23638</v>
      </c>
    </row>
    <row r="12096" spans="1:8">
      <c r="A12096" s="21">
        <v>5260590661</v>
      </c>
      <c r="B12096" s="21" t="s">
        <v>23619</v>
      </c>
      <c r="C12096" s="20">
        <v>5269581991</v>
      </c>
      <c r="D12096" s="21" t="s">
        <v>23620</v>
      </c>
      <c r="E12096" s="21" t="s">
        <v>3</v>
      </c>
      <c r="F12096" s="21" t="s">
        <v>1655</v>
      </c>
      <c r="G12096" s="3" t="s">
        <v>1</v>
      </c>
      <c r="H12096" s="12" t="s">
        <v>23638</v>
      </c>
    </row>
    <row r="12097" spans="1:8">
      <c r="A12097" s="21">
        <v>5559219193</v>
      </c>
      <c r="B12097" s="21" t="s">
        <v>23621</v>
      </c>
      <c r="C12097" s="20">
        <v>5550287242</v>
      </c>
      <c r="D12097" s="21" t="s">
        <v>23622</v>
      </c>
      <c r="E12097" s="21" t="s">
        <v>3</v>
      </c>
      <c r="F12097" s="21" t="s">
        <v>1655</v>
      </c>
      <c r="G12097" s="3" t="s">
        <v>1</v>
      </c>
      <c r="H12097" s="12" t="s">
        <v>23638</v>
      </c>
    </row>
    <row r="12098" spans="1:8">
      <c r="A12098" s="21">
        <v>3800931966</v>
      </c>
      <c r="B12098" s="21" t="s">
        <v>23623</v>
      </c>
      <c r="C12098" s="20">
        <v>3790363782</v>
      </c>
      <c r="D12098" s="21" t="s">
        <v>23624</v>
      </c>
      <c r="E12098" s="21" t="s">
        <v>2528</v>
      </c>
      <c r="F12098" s="21" t="s">
        <v>57</v>
      </c>
      <c r="G12098" s="3" t="s">
        <v>1</v>
      </c>
      <c r="H12098" s="12" t="s">
        <v>23638</v>
      </c>
    </row>
    <row r="12099" spans="1:8">
      <c r="A12099" s="21">
        <v>3849368238</v>
      </c>
      <c r="B12099" s="21" t="s">
        <v>23625</v>
      </c>
      <c r="C12099" s="20">
        <v>38493678904</v>
      </c>
      <c r="D12099" s="21" t="s">
        <v>23626</v>
      </c>
      <c r="E12099" s="21" t="s">
        <v>37</v>
      </c>
      <c r="F12099" s="21" t="s">
        <v>57</v>
      </c>
      <c r="G12099" s="3" t="s">
        <v>1</v>
      </c>
      <c r="H12099" s="12" t="s">
        <v>23638</v>
      </c>
    </row>
    <row r="12100" spans="1:8">
      <c r="A12100" s="21">
        <v>3859408542</v>
      </c>
      <c r="B12100" s="21" t="s">
        <v>23627</v>
      </c>
      <c r="C12100" s="20">
        <v>3859407996</v>
      </c>
      <c r="D12100" s="21" t="s">
        <v>23628</v>
      </c>
      <c r="E12100" s="21" t="s">
        <v>11</v>
      </c>
      <c r="F12100" s="21" t="s">
        <v>57</v>
      </c>
      <c r="G12100" s="3" t="s">
        <v>1</v>
      </c>
      <c r="H12100" s="12" t="s">
        <v>23638</v>
      </c>
    </row>
    <row r="12101" spans="1:8">
      <c r="A12101" s="21">
        <v>3859507771</v>
      </c>
      <c r="B12101" s="21" t="s">
        <v>23629</v>
      </c>
      <c r="C12101" s="20">
        <v>3858812064</v>
      </c>
      <c r="D12101" s="21" t="s">
        <v>23630</v>
      </c>
      <c r="E12101" s="21" t="s">
        <v>37</v>
      </c>
      <c r="F12101" s="21" t="s">
        <v>57</v>
      </c>
      <c r="G12101" s="3" t="s">
        <v>1</v>
      </c>
      <c r="H12101" s="12" t="s">
        <v>23638</v>
      </c>
    </row>
    <row r="12102" spans="1:8">
      <c r="A12102" s="21">
        <v>3810357308</v>
      </c>
      <c r="B12102" s="21" t="s">
        <v>23631</v>
      </c>
      <c r="C12102" s="20">
        <v>3810179388</v>
      </c>
      <c r="D12102" s="21" t="s">
        <v>23632</v>
      </c>
      <c r="E12102" s="21" t="s">
        <v>37</v>
      </c>
      <c r="F12102" s="21" t="s">
        <v>57</v>
      </c>
      <c r="G12102" s="3" t="s">
        <v>1</v>
      </c>
      <c r="H12102" s="12" t="s">
        <v>23638</v>
      </c>
    </row>
    <row r="12103" spans="1:8">
      <c r="A12103" s="21">
        <v>3733114991</v>
      </c>
      <c r="B12103" s="21" t="s">
        <v>23633</v>
      </c>
      <c r="C12103" s="20">
        <v>3860136771</v>
      </c>
      <c r="D12103" s="21" t="s">
        <v>23634</v>
      </c>
      <c r="E12103" s="21" t="s">
        <v>37</v>
      </c>
      <c r="F12103" s="21" t="s">
        <v>57</v>
      </c>
      <c r="G12103" s="3" t="s">
        <v>1</v>
      </c>
      <c r="H12103" s="12" t="s">
        <v>23638</v>
      </c>
    </row>
    <row r="12104" spans="1:8">
      <c r="A12104" s="21">
        <v>4939980685</v>
      </c>
      <c r="B12104" s="21" t="s">
        <v>23635</v>
      </c>
      <c r="C12104" s="21">
        <v>2790216436</v>
      </c>
      <c r="D12104" s="21" t="s">
        <v>23636</v>
      </c>
      <c r="E12104" s="21" t="s">
        <v>37</v>
      </c>
      <c r="F12104" s="21" t="s">
        <v>1676</v>
      </c>
      <c r="G12104" s="3" t="s">
        <v>317</v>
      </c>
      <c r="H12104" s="21" t="s">
        <v>23637</v>
      </c>
    </row>
    <row r="12105" spans="1:8">
      <c r="A12105" s="21">
        <v>3873432668</v>
      </c>
      <c r="B12105" s="21" t="s">
        <v>23639</v>
      </c>
      <c r="C12105" s="20">
        <v>2739327374</v>
      </c>
      <c r="D12105" s="21" t="s">
        <v>23640</v>
      </c>
      <c r="E12105" s="21" t="s">
        <v>51</v>
      </c>
      <c r="F12105" s="21" t="s">
        <v>21</v>
      </c>
      <c r="G12105" s="3" t="s">
        <v>1</v>
      </c>
      <c r="H12105" s="12" t="s">
        <v>23637</v>
      </c>
    </row>
    <row r="12106" spans="1:8">
      <c r="A12106" s="21">
        <v>11517050</v>
      </c>
      <c r="B12106" s="21" t="s">
        <v>23641</v>
      </c>
      <c r="C12106" s="20">
        <v>3873741891</v>
      </c>
      <c r="D12106" s="21" t="s">
        <v>23642</v>
      </c>
      <c r="E12106" s="21" t="s">
        <v>4572</v>
      </c>
      <c r="F12106" s="21" t="s">
        <v>21</v>
      </c>
      <c r="G12106" s="3" t="s">
        <v>1</v>
      </c>
      <c r="H12106" s="12" t="s">
        <v>23637</v>
      </c>
    </row>
    <row r="12107" spans="1:8">
      <c r="A12107" s="21">
        <v>4010566000</v>
      </c>
      <c r="B12107" s="21" t="s">
        <v>23643</v>
      </c>
      <c r="C12107" s="20">
        <v>4011718531</v>
      </c>
      <c r="D12107" s="21" t="s">
        <v>23644</v>
      </c>
      <c r="E12107" s="21" t="s">
        <v>17</v>
      </c>
      <c r="F12107" s="21" t="s">
        <v>21</v>
      </c>
      <c r="G12107" s="3" t="s">
        <v>1</v>
      </c>
      <c r="H12107" s="12" t="s">
        <v>23637</v>
      </c>
    </row>
    <row r="12108" spans="1:8">
      <c r="A12108" s="21">
        <v>4900760862</v>
      </c>
      <c r="B12108" s="21" t="s">
        <v>23645</v>
      </c>
      <c r="C12108" s="20">
        <v>57933057</v>
      </c>
      <c r="D12108" s="21" t="s">
        <v>23646</v>
      </c>
      <c r="E12108" s="21" t="s">
        <v>23647</v>
      </c>
      <c r="F12108" s="21" t="s">
        <v>21</v>
      </c>
      <c r="G12108" s="3" t="s">
        <v>1</v>
      </c>
      <c r="H12108" s="12" t="s">
        <v>23637</v>
      </c>
    </row>
    <row r="12109" spans="1:8">
      <c r="A12109" s="21" t="s">
        <v>23648</v>
      </c>
      <c r="B12109" s="21" t="s">
        <v>23649</v>
      </c>
      <c r="C12109" s="20">
        <v>4900106178</v>
      </c>
      <c r="D12109" s="21" t="s">
        <v>23650</v>
      </c>
      <c r="E12109" s="21" t="s">
        <v>418</v>
      </c>
      <c r="F12109" s="21" t="s">
        <v>21</v>
      </c>
      <c r="G12109" s="3" t="s">
        <v>1</v>
      </c>
      <c r="H12109" s="12" t="s">
        <v>23637</v>
      </c>
    </row>
    <row r="12110" spans="1:8">
      <c r="A12110" s="21">
        <v>310094682</v>
      </c>
      <c r="B12110" s="21" t="s">
        <v>23651</v>
      </c>
      <c r="C12110" s="20">
        <v>322915775</v>
      </c>
      <c r="D12110" s="21" t="s">
        <v>23652</v>
      </c>
      <c r="E12110" s="21" t="s">
        <v>37</v>
      </c>
      <c r="F12110" s="21" t="s">
        <v>528</v>
      </c>
      <c r="G12110" s="3" t="s">
        <v>1</v>
      </c>
      <c r="H12110" s="12" t="s">
        <v>23637</v>
      </c>
    </row>
    <row r="12111" spans="1:8">
      <c r="A12111" s="21">
        <v>50601751</v>
      </c>
      <c r="B12111" s="21" t="s">
        <v>23653</v>
      </c>
      <c r="C12111" s="20">
        <v>6660868135</v>
      </c>
      <c r="D12111" s="21" t="s">
        <v>6349</v>
      </c>
      <c r="E12111" s="21" t="s">
        <v>221</v>
      </c>
      <c r="F12111" s="21" t="s">
        <v>528</v>
      </c>
      <c r="G12111" s="3" t="s">
        <v>16</v>
      </c>
      <c r="H12111" s="12" t="s">
        <v>23637</v>
      </c>
    </row>
    <row r="12112" spans="1:8">
      <c r="A12112" s="21">
        <v>4910890165</v>
      </c>
      <c r="B12112" s="21" t="s">
        <v>23654</v>
      </c>
      <c r="C12112" s="20">
        <v>5889751956</v>
      </c>
      <c r="D12112" s="21" t="s">
        <v>23655</v>
      </c>
      <c r="E12112" s="21" t="s">
        <v>37</v>
      </c>
      <c r="F12112" s="21" t="s">
        <v>528</v>
      </c>
      <c r="G12112" s="3" t="s">
        <v>1</v>
      </c>
      <c r="H12112" s="12" t="s">
        <v>23637</v>
      </c>
    </row>
    <row r="12113" spans="1:8">
      <c r="A12113" s="21">
        <v>2700273702</v>
      </c>
      <c r="B12113" s="21" t="s">
        <v>23656</v>
      </c>
      <c r="C12113" s="20">
        <v>2708876120</v>
      </c>
      <c r="D12113" s="21" t="s">
        <v>23657</v>
      </c>
      <c r="E12113" s="21" t="s">
        <v>221</v>
      </c>
      <c r="F12113" s="21" t="s">
        <v>528</v>
      </c>
      <c r="G12113" s="3" t="s">
        <v>16</v>
      </c>
      <c r="H12113" s="12" t="s">
        <v>23637</v>
      </c>
    </row>
    <row r="12114" spans="1:8">
      <c r="A12114" s="21">
        <v>70403791</v>
      </c>
      <c r="B12114" s="21" t="s">
        <v>23658</v>
      </c>
      <c r="C12114" s="20">
        <v>5199071572</v>
      </c>
      <c r="D12114" s="21" t="s">
        <v>23659</v>
      </c>
      <c r="E12114" s="21" t="s">
        <v>37</v>
      </c>
      <c r="F12114" s="21" t="s">
        <v>528</v>
      </c>
      <c r="G12114" s="3" t="s">
        <v>1</v>
      </c>
      <c r="H12114" s="12" t="s">
        <v>23637</v>
      </c>
    </row>
    <row r="12115" spans="1:8">
      <c r="A12115" s="21">
        <v>5579160811</v>
      </c>
      <c r="B12115" s="21" t="s">
        <v>23660</v>
      </c>
      <c r="C12115" s="20">
        <v>5579159447</v>
      </c>
      <c r="D12115" s="21" t="s">
        <v>23661</v>
      </c>
      <c r="E12115" s="21" t="s">
        <v>37</v>
      </c>
      <c r="F12115" s="21" t="s">
        <v>593</v>
      </c>
      <c r="G12115" s="3" t="s">
        <v>1</v>
      </c>
      <c r="H12115" s="12" t="s">
        <v>23637</v>
      </c>
    </row>
    <row r="12116" spans="1:8">
      <c r="A12116" s="21">
        <v>17674468</v>
      </c>
      <c r="B12116" s="21" t="s">
        <v>23662</v>
      </c>
      <c r="C12116" s="20">
        <v>14564734</v>
      </c>
      <c r="D12116" s="21" t="s">
        <v>23663</v>
      </c>
      <c r="E12116" s="21" t="s">
        <v>37</v>
      </c>
      <c r="F12116" s="21" t="s">
        <v>495</v>
      </c>
      <c r="G12116" s="3" t="s">
        <v>1</v>
      </c>
      <c r="H12116" s="12" t="s">
        <v>23637</v>
      </c>
    </row>
    <row r="12117" spans="1:8">
      <c r="A12117" s="21">
        <v>1220058998</v>
      </c>
      <c r="B12117" s="21" t="s">
        <v>23664</v>
      </c>
      <c r="C12117" s="20">
        <v>1220027987</v>
      </c>
      <c r="D12117" s="21" t="s">
        <v>23665</v>
      </c>
      <c r="E12117" s="21" t="s">
        <v>37</v>
      </c>
      <c r="F12117" s="21" t="s">
        <v>495</v>
      </c>
      <c r="G12117" s="3" t="s">
        <v>1</v>
      </c>
      <c r="H12117" s="12" t="s">
        <v>23637</v>
      </c>
    </row>
    <row r="12118" spans="1:8">
      <c r="A12118" s="21">
        <v>6589812748</v>
      </c>
      <c r="B12118" s="21" t="s">
        <v>23666</v>
      </c>
      <c r="C12118" s="20">
        <v>480282341</v>
      </c>
      <c r="D12118" s="21" t="s">
        <v>23667</v>
      </c>
      <c r="E12118" s="21" t="s">
        <v>11</v>
      </c>
      <c r="F12118" s="21" t="s">
        <v>495</v>
      </c>
      <c r="G12118" s="3" t="s">
        <v>1</v>
      </c>
      <c r="H12118" s="12" t="s">
        <v>23637</v>
      </c>
    </row>
    <row r="12119" spans="1:8">
      <c r="A12119" s="21">
        <v>4900532967</v>
      </c>
      <c r="B12119" s="21" t="s">
        <v>23668</v>
      </c>
      <c r="C12119" s="20">
        <v>4910381228</v>
      </c>
      <c r="D12119" s="21" t="s">
        <v>23669</v>
      </c>
      <c r="E12119" s="21" t="s">
        <v>221</v>
      </c>
      <c r="F12119" s="21" t="s">
        <v>495</v>
      </c>
      <c r="G12119" s="3" t="s">
        <v>1</v>
      </c>
      <c r="H12119" s="12" t="s">
        <v>23637</v>
      </c>
    </row>
    <row r="12120" spans="1:8">
      <c r="A12120" s="21">
        <v>439581842</v>
      </c>
      <c r="B12120" s="21" t="s">
        <v>23670</v>
      </c>
      <c r="C12120" s="20">
        <v>80265723</v>
      </c>
      <c r="D12120" s="21" t="s">
        <v>23671</v>
      </c>
      <c r="E12120" s="21" t="s">
        <v>221</v>
      </c>
      <c r="F12120" s="21" t="s">
        <v>362</v>
      </c>
      <c r="G12120" s="3" t="s">
        <v>1</v>
      </c>
      <c r="H12120" s="12" t="s">
        <v>23637</v>
      </c>
    </row>
    <row r="12121" spans="1:8">
      <c r="A12121" s="21">
        <v>1621406431</v>
      </c>
      <c r="B12121" s="21" t="s">
        <v>23672</v>
      </c>
      <c r="C12121" s="20">
        <v>1671587499</v>
      </c>
      <c r="D12121" s="21" t="s">
        <v>23673</v>
      </c>
      <c r="E12121" s="21" t="s">
        <v>37</v>
      </c>
      <c r="F12121" s="21" t="s">
        <v>599</v>
      </c>
      <c r="G12121" s="3" t="s">
        <v>1</v>
      </c>
      <c r="H12121" s="12" t="s">
        <v>23637</v>
      </c>
    </row>
    <row r="12122" spans="1:8">
      <c r="A12122" s="21">
        <v>5289777261</v>
      </c>
      <c r="B12122" s="21" t="s">
        <v>23674</v>
      </c>
      <c r="C12122" s="20">
        <v>4060726966</v>
      </c>
      <c r="D12122" s="21" t="s">
        <v>23675</v>
      </c>
      <c r="E12122" s="21" t="s">
        <v>7</v>
      </c>
      <c r="F12122" s="21" t="s">
        <v>445</v>
      </c>
      <c r="G12122" s="3" t="s">
        <v>1</v>
      </c>
      <c r="H12122" s="12" t="s">
        <v>23637</v>
      </c>
    </row>
    <row r="12123" spans="1:8">
      <c r="A12123" s="21">
        <v>2790374058</v>
      </c>
      <c r="B12123" s="21" t="s">
        <v>23676</v>
      </c>
      <c r="C12123" s="20">
        <v>2790239940</v>
      </c>
      <c r="D12123" s="21" t="s">
        <v>23677</v>
      </c>
      <c r="E12123" s="21" t="s">
        <v>51</v>
      </c>
      <c r="F12123" s="21" t="s">
        <v>10845</v>
      </c>
      <c r="G12123" s="3" t="s">
        <v>16</v>
      </c>
      <c r="H12123" s="12" t="s">
        <v>23637</v>
      </c>
    </row>
    <row r="12124" spans="1:8">
      <c r="A12124" s="21">
        <v>2801222951</v>
      </c>
      <c r="B12124" s="21" t="s">
        <v>23678</v>
      </c>
      <c r="C12124" s="20">
        <v>2803356635</v>
      </c>
      <c r="D12124" s="21" t="s">
        <v>23679</v>
      </c>
      <c r="E12124" s="21" t="s">
        <v>221</v>
      </c>
      <c r="F12124" s="21" t="s">
        <v>10845</v>
      </c>
      <c r="G12124" s="3" t="s">
        <v>16</v>
      </c>
      <c r="H12124" s="12" t="s">
        <v>23637</v>
      </c>
    </row>
    <row r="12125" spans="1:8">
      <c r="A12125" s="21">
        <v>2790153035</v>
      </c>
      <c r="B12125" s="21" t="s">
        <v>23680</v>
      </c>
      <c r="C12125" s="20">
        <v>2803356635</v>
      </c>
      <c r="D12125" s="21" t="s">
        <v>23679</v>
      </c>
      <c r="E12125" s="21" t="s">
        <v>51</v>
      </c>
      <c r="F12125" s="21" t="s">
        <v>10845</v>
      </c>
      <c r="G12125" s="3" t="s">
        <v>1</v>
      </c>
      <c r="H12125" s="12" t="s">
        <v>23637</v>
      </c>
    </row>
    <row r="12126" spans="1:8">
      <c r="A12126" s="21">
        <v>4519561124</v>
      </c>
      <c r="B12126" s="21" t="s">
        <v>23681</v>
      </c>
      <c r="C12126" s="20">
        <v>5819805186</v>
      </c>
      <c r="D12126" s="21" t="s">
        <v>23682</v>
      </c>
      <c r="E12126" s="21" t="s">
        <v>51</v>
      </c>
      <c r="F12126" s="21" t="s">
        <v>129</v>
      </c>
      <c r="G12126" s="3" t="s">
        <v>1</v>
      </c>
      <c r="H12126" s="12" t="s">
        <v>23637</v>
      </c>
    </row>
    <row r="12127" spans="1:8">
      <c r="A12127" s="21">
        <v>1270350587</v>
      </c>
      <c r="B12127" s="21" t="s">
        <v>23683</v>
      </c>
      <c r="C12127" s="20">
        <v>1287332781</v>
      </c>
      <c r="D12127" s="21" t="s">
        <v>23684</v>
      </c>
      <c r="E12127" s="21" t="s">
        <v>37</v>
      </c>
      <c r="F12127" s="21" t="s">
        <v>20198</v>
      </c>
      <c r="G12127" s="3" t="s">
        <v>1</v>
      </c>
      <c r="H12127" s="12" t="s">
        <v>23637</v>
      </c>
    </row>
    <row r="12128" spans="1:8">
      <c r="A12128" s="21">
        <v>3241441539</v>
      </c>
      <c r="B12128" s="21" t="s">
        <v>23685</v>
      </c>
      <c r="C12128" s="20">
        <v>3257280106</v>
      </c>
      <c r="D12128" s="21" t="s">
        <v>23686</v>
      </c>
      <c r="E12128" s="21" t="s">
        <v>1961</v>
      </c>
      <c r="F12128" s="21" t="s">
        <v>4480</v>
      </c>
      <c r="G12128" s="3" t="s">
        <v>1</v>
      </c>
      <c r="H12128" s="12" t="s">
        <v>23637</v>
      </c>
    </row>
    <row r="12129" spans="1:8">
      <c r="A12129" s="21" t="s">
        <v>23687</v>
      </c>
      <c r="B12129" s="21" t="s">
        <v>10753</v>
      </c>
      <c r="C12129" s="20">
        <v>3257280106</v>
      </c>
      <c r="D12129" s="21" t="s">
        <v>23686</v>
      </c>
      <c r="E12129" s="21" t="s">
        <v>1961</v>
      </c>
      <c r="F12129" s="21" t="s">
        <v>4480</v>
      </c>
      <c r="G12129" s="3" t="s">
        <v>1</v>
      </c>
      <c r="H12129" s="12" t="s">
        <v>23637</v>
      </c>
    </row>
    <row r="12130" spans="1:8">
      <c r="A12130" s="21">
        <v>3920414561</v>
      </c>
      <c r="B12130" s="21" t="s">
        <v>23688</v>
      </c>
      <c r="C12130" s="20">
        <v>3930215608</v>
      </c>
      <c r="D12130" s="21" t="s">
        <v>23689</v>
      </c>
      <c r="E12130" s="21" t="s">
        <v>5696</v>
      </c>
      <c r="F12130" s="21" t="s">
        <v>811</v>
      </c>
      <c r="G12130" s="3" t="s">
        <v>1</v>
      </c>
      <c r="H12130" s="12" t="s">
        <v>23637</v>
      </c>
    </row>
    <row r="12131" spans="1:8">
      <c r="A12131" s="21">
        <v>3860881541</v>
      </c>
      <c r="B12131" s="21" t="s">
        <v>23690</v>
      </c>
      <c r="C12131" s="20">
        <v>3930215608</v>
      </c>
      <c r="D12131" s="21" t="s">
        <v>23689</v>
      </c>
      <c r="E12131" s="21" t="s">
        <v>5696</v>
      </c>
      <c r="F12131" s="21" t="s">
        <v>811</v>
      </c>
      <c r="G12131" s="3" t="s">
        <v>1</v>
      </c>
      <c r="H12131" s="12" t="s">
        <v>23637</v>
      </c>
    </row>
    <row r="12132" spans="1:8">
      <c r="A12132" s="21">
        <v>3861383845</v>
      </c>
      <c r="B12132" s="21" t="s">
        <v>23691</v>
      </c>
      <c r="C12132" s="20">
        <v>3930215608</v>
      </c>
      <c r="D12132" s="21" t="s">
        <v>23689</v>
      </c>
      <c r="E12132" s="21" t="s">
        <v>5696</v>
      </c>
      <c r="F12132" s="21" t="s">
        <v>811</v>
      </c>
      <c r="G12132" s="3" t="s">
        <v>1</v>
      </c>
      <c r="H12132" s="12" t="s">
        <v>23637</v>
      </c>
    </row>
    <row r="12133" spans="1:8">
      <c r="A12133" s="21">
        <v>3780603519</v>
      </c>
      <c r="B12133" s="21" t="s">
        <v>23692</v>
      </c>
      <c r="C12133" s="20">
        <v>3782192737</v>
      </c>
      <c r="D12133" s="21" t="s">
        <v>23693</v>
      </c>
      <c r="E12133" s="21" t="s">
        <v>37</v>
      </c>
      <c r="F12133" s="21" t="s">
        <v>811</v>
      </c>
      <c r="G12133" s="3" t="s">
        <v>1</v>
      </c>
      <c r="H12133" s="12" t="s">
        <v>23637</v>
      </c>
    </row>
    <row r="12134" spans="1:8">
      <c r="A12134" s="21">
        <v>3860736906</v>
      </c>
      <c r="B12134" s="21" t="s">
        <v>23694</v>
      </c>
      <c r="C12134" s="20">
        <v>3861105616</v>
      </c>
      <c r="D12134" s="21" t="s">
        <v>23695</v>
      </c>
      <c r="E12134" s="21" t="s">
        <v>37</v>
      </c>
      <c r="F12134" s="21" t="s">
        <v>811</v>
      </c>
      <c r="G12134" s="3" t="s">
        <v>1</v>
      </c>
      <c r="H12134" s="12" t="s">
        <v>23637</v>
      </c>
    </row>
    <row r="12135" spans="1:8">
      <c r="A12135" s="21">
        <v>4040241551</v>
      </c>
      <c r="B12135" s="21" t="s">
        <v>23696</v>
      </c>
      <c r="C12135" s="20">
        <v>4020184763</v>
      </c>
      <c r="D12135" s="21" t="s">
        <v>23697</v>
      </c>
      <c r="E12135" s="21" t="s">
        <v>37</v>
      </c>
      <c r="F12135" s="21" t="s">
        <v>811</v>
      </c>
      <c r="G12135" s="3" t="s">
        <v>1</v>
      </c>
      <c r="H12135" s="12" t="s">
        <v>23637</v>
      </c>
    </row>
    <row r="12136" spans="1:8">
      <c r="A12136" s="21">
        <v>4000251120</v>
      </c>
      <c r="B12136" s="21" t="s">
        <v>23698</v>
      </c>
      <c r="C12136" s="20">
        <v>4010563631</v>
      </c>
      <c r="D12136" s="21" t="s">
        <v>23308</v>
      </c>
      <c r="E12136" s="21" t="s">
        <v>800</v>
      </c>
      <c r="F12136" s="21" t="s">
        <v>811</v>
      </c>
      <c r="G12136" s="3" t="s">
        <v>1</v>
      </c>
      <c r="H12136" s="12" t="s">
        <v>23637</v>
      </c>
    </row>
    <row r="12137" spans="1:8">
      <c r="A12137" s="21">
        <v>4410738801</v>
      </c>
      <c r="B12137" s="21" t="s">
        <v>23699</v>
      </c>
      <c r="C12137" s="20">
        <v>4400019969</v>
      </c>
      <c r="D12137" s="21" t="s">
        <v>21761</v>
      </c>
      <c r="E12137" s="21" t="s">
        <v>13</v>
      </c>
      <c r="F12137" s="21" t="s">
        <v>623</v>
      </c>
      <c r="G12137" s="3" t="s">
        <v>1</v>
      </c>
      <c r="H12137" s="12" t="s">
        <v>23637</v>
      </c>
    </row>
    <row r="12138" spans="1:8">
      <c r="A12138" s="21">
        <v>4271353760</v>
      </c>
      <c r="B12138" s="21" t="s">
        <v>23700</v>
      </c>
      <c r="C12138" s="20">
        <v>4271632678</v>
      </c>
      <c r="D12138" s="21" t="s">
        <v>1976</v>
      </c>
      <c r="E12138" s="21" t="s">
        <v>12</v>
      </c>
      <c r="F12138" s="21" t="s">
        <v>623</v>
      </c>
      <c r="G12138" s="3" t="s">
        <v>1</v>
      </c>
      <c r="H12138" s="12" t="s">
        <v>23637</v>
      </c>
    </row>
    <row r="12139" spans="1:8">
      <c r="A12139" s="21">
        <v>4370600804</v>
      </c>
      <c r="B12139" s="21" t="s">
        <v>23701</v>
      </c>
      <c r="C12139" s="20">
        <v>4370601266</v>
      </c>
      <c r="D12139" s="21" t="s">
        <v>23702</v>
      </c>
      <c r="E12139" s="21" t="s">
        <v>11</v>
      </c>
      <c r="F12139" s="21" t="s">
        <v>623</v>
      </c>
      <c r="G12139" s="3" t="s">
        <v>1</v>
      </c>
      <c r="H12139" s="12" t="s">
        <v>23637</v>
      </c>
    </row>
    <row r="12140" spans="1:8">
      <c r="A12140" s="21">
        <v>4411043531</v>
      </c>
      <c r="B12140" s="21" t="s">
        <v>23703</v>
      </c>
      <c r="C12140" s="20">
        <v>4400217884</v>
      </c>
      <c r="D12140" s="21" t="s">
        <v>18471</v>
      </c>
      <c r="E12140" s="21" t="s">
        <v>37</v>
      </c>
      <c r="F12140" s="21" t="s">
        <v>623</v>
      </c>
      <c r="G12140" s="3" t="s">
        <v>1</v>
      </c>
      <c r="H12140" s="12" t="s">
        <v>23637</v>
      </c>
    </row>
    <row r="12141" spans="1:8">
      <c r="A12141" s="21">
        <v>4270414987</v>
      </c>
      <c r="B12141" s="21" t="s">
        <v>23704</v>
      </c>
      <c r="C12141" s="20">
        <v>4285800519</v>
      </c>
      <c r="D12141" s="21" t="s">
        <v>23705</v>
      </c>
      <c r="E12141" s="21" t="s">
        <v>37</v>
      </c>
      <c r="F12141" s="21" t="s">
        <v>623</v>
      </c>
      <c r="G12141" s="3" t="s">
        <v>1</v>
      </c>
      <c r="H12141" s="12" t="s">
        <v>23637</v>
      </c>
    </row>
    <row r="12142" spans="1:8">
      <c r="A12142" s="21">
        <v>4830121807</v>
      </c>
      <c r="B12142" s="21" t="s">
        <v>23706</v>
      </c>
      <c r="C12142" s="20">
        <v>4839721440</v>
      </c>
      <c r="D12142" s="21" t="s">
        <v>23707</v>
      </c>
      <c r="E12142" s="21" t="s">
        <v>221</v>
      </c>
      <c r="F12142" s="21" t="s">
        <v>4974</v>
      </c>
      <c r="G12142" s="3" t="s">
        <v>16</v>
      </c>
      <c r="H12142" s="12" t="s">
        <v>23637</v>
      </c>
    </row>
    <row r="12143" spans="1:8">
      <c r="A12143" s="21">
        <v>3240210436</v>
      </c>
      <c r="B12143" s="21" t="s">
        <v>23708</v>
      </c>
      <c r="C12143" s="20">
        <v>3258464758</v>
      </c>
      <c r="D12143" s="21" t="s">
        <v>23709</v>
      </c>
      <c r="E12143" s="21" t="s">
        <v>12</v>
      </c>
      <c r="F12143" s="21" t="s">
        <v>4974</v>
      </c>
      <c r="G12143" s="3" t="s">
        <v>1</v>
      </c>
      <c r="H12143" s="12" t="s">
        <v>23637</v>
      </c>
    </row>
    <row r="12144" spans="1:8">
      <c r="A12144" s="21">
        <v>3330295465</v>
      </c>
      <c r="B12144" s="21" t="s">
        <v>23710</v>
      </c>
      <c r="C12144" s="20">
        <v>3340718784</v>
      </c>
      <c r="D12144" s="21" t="s">
        <v>23711</v>
      </c>
      <c r="E12144" s="21" t="s">
        <v>221</v>
      </c>
      <c r="F12144" s="21" t="s">
        <v>4974</v>
      </c>
      <c r="G12144" s="3" t="s">
        <v>16</v>
      </c>
      <c r="H12144" s="12" t="s">
        <v>23637</v>
      </c>
    </row>
    <row r="12145" spans="1:8">
      <c r="A12145" s="21">
        <v>3258653453</v>
      </c>
      <c r="B12145" s="21" t="s">
        <v>23712</v>
      </c>
      <c r="C12145" s="20">
        <v>3259045856</v>
      </c>
      <c r="D12145" s="21" t="s">
        <v>23713</v>
      </c>
      <c r="E12145" s="21" t="s">
        <v>37</v>
      </c>
      <c r="F12145" s="21" t="s">
        <v>4974</v>
      </c>
      <c r="G12145" s="3" t="s">
        <v>1</v>
      </c>
      <c r="H12145" s="12" t="s">
        <v>23637</v>
      </c>
    </row>
    <row r="12146" spans="1:8">
      <c r="A12146" s="21">
        <v>4032160740</v>
      </c>
      <c r="B12146" s="21" t="s">
        <v>23714</v>
      </c>
      <c r="C12146" s="20">
        <v>4031502516</v>
      </c>
      <c r="D12146" s="21" t="s">
        <v>16697</v>
      </c>
      <c r="E12146" s="21" t="s">
        <v>37</v>
      </c>
      <c r="F12146" s="21" t="s">
        <v>3665</v>
      </c>
      <c r="G12146" s="3" t="s">
        <v>1</v>
      </c>
      <c r="H12146" s="12" t="s">
        <v>23637</v>
      </c>
    </row>
    <row r="12147" spans="1:8">
      <c r="A12147" s="21">
        <v>3872109847</v>
      </c>
      <c r="B12147" s="21" t="s">
        <v>23715</v>
      </c>
      <c r="C12147" s="20">
        <v>3872112147</v>
      </c>
      <c r="D12147" s="21" t="s">
        <v>23716</v>
      </c>
      <c r="E12147" s="21" t="s">
        <v>12</v>
      </c>
      <c r="F12147" s="21" t="s">
        <v>3665</v>
      </c>
      <c r="G12147" s="3" t="s">
        <v>1</v>
      </c>
      <c r="H12147" s="12" t="s">
        <v>23637</v>
      </c>
    </row>
    <row r="12148" spans="1:8">
      <c r="A12148" s="21">
        <v>4020141142</v>
      </c>
      <c r="B12148" s="21" t="s">
        <v>23717</v>
      </c>
      <c r="C12148" s="20">
        <v>4030720765</v>
      </c>
      <c r="D12148" s="21" t="s">
        <v>23718</v>
      </c>
      <c r="E12148" s="21" t="s">
        <v>767</v>
      </c>
      <c r="F12148" s="21" t="s">
        <v>3665</v>
      </c>
      <c r="G12148" s="3" t="s">
        <v>16</v>
      </c>
      <c r="H12148" s="12" t="s">
        <v>23637</v>
      </c>
    </row>
    <row r="12149" spans="1:8">
      <c r="A12149" s="21">
        <v>371041661</v>
      </c>
      <c r="B12149" s="21" t="s">
        <v>23719</v>
      </c>
      <c r="C12149" s="20">
        <v>6479829832</v>
      </c>
      <c r="D12149" s="21" t="s">
        <v>11489</v>
      </c>
      <c r="E12149" s="21" t="s">
        <v>12</v>
      </c>
      <c r="F12149" s="21" t="s">
        <v>3665</v>
      </c>
      <c r="G12149" s="3" t="s">
        <v>1</v>
      </c>
      <c r="H12149" s="12" t="s">
        <v>23637</v>
      </c>
    </row>
    <row r="12150" spans="1:8">
      <c r="A12150" s="21">
        <v>4051956921</v>
      </c>
      <c r="B12150" s="21" t="s">
        <v>23720</v>
      </c>
      <c r="C12150" s="20">
        <v>3874019314</v>
      </c>
      <c r="D12150" s="21" t="s">
        <v>23721</v>
      </c>
      <c r="E12150" s="21" t="s">
        <v>37</v>
      </c>
      <c r="F12150" s="21" t="s">
        <v>3665</v>
      </c>
      <c r="G12150" s="3" t="s">
        <v>1</v>
      </c>
      <c r="H12150" s="12" t="s">
        <v>23637</v>
      </c>
    </row>
    <row r="12151" spans="1:8">
      <c r="A12151" s="21">
        <v>4011550221</v>
      </c>
      <c r="B12151" s="21" t="s">
        <v>23722</v>
      </c>
      <c r="C12151" s="20">
        <v>4000104349</v>
      </c>
      <c r="D12151" s="21" t="s">
        <v>23723</v>
      </c>
      <c r="E12151" s="21" t="s">
        <v>37</v>
      </c>
      <c r="F12151" s="21" t="s">
        <v>3665</v>
      </c>
      <c r="G12151" s="3" t="s">
        <v>1</v>
      </c>
      <c r="H12151" s="12" t="s">
        <v>23637</v>
      </c>
    </row>
    <row r="12152" spans="1:8">
      <c r="A12152" s="21">
        <v>4050760738</v>
      </c>
      <c r="B12152" s="21" t="s">
        <v>23724</v>
      </c>
      <c r="C12152" s="20">
        <v>4050766914</v>
      </c>
      <c r="D12152" s="21" t="s">
        <v>10046</v>
      </c>
      <c r="E12152" s="21" t="s">
        <v>12</v>
      </c>
      <c r="F12152" s="21" t="s">
        <v>3665</v>
      </c>
      <c r="G12152" s="3" t="s">
        <v>1</v>
      </c>
      <c r="H12152" s="12" t="s">
        <v>23637</v>
      </c>
    </row>
    <row r="12153" spans="1:8">
      <c r="A12153" s="21">
        <v>3621600299</v>
      </c>
      <c r="B12153" s="21" t="s">
        <v>23725</v>
      </c>
      <c r="C12153" s="20">
        <v>3620231400</v>
      </c>
      <c r="D12153" s="21" t="s">
        <v>23726</v>
      </c>
      <c r="E12153" s="21" t="s">
        <v>11</v>
      </c>
      <c r="F12153" s="21" t="s">
        <v>677</v>
      </c>
      <c r="G12153" s="3" t="s">
        <v>1</v>
      </c>
      <c r="H12153" s="12" t="s">
        <v>23637</v>
      </c>
    </row>
    <row r="12154" spans="1:8">
      <c r="A12154" s="21">
        <v>312986785</v>
      </c>
      <c r="B12154" s="21" t="s">
        <v>23727</v>
      </c>
      <c r="C12154" s="20">
        <v>3620985359</v>
      </c>
      <c r="D12154" s="21" t="s">
        <v>8192</v>
      </c>
      <c r="E12154" s="21" t="s">
        <v>71</v>
      </c>
      <c r="F12154" s="21" t="s">
        <v>677</v>
      </c>
      <c r="G12154" s="3" t="s">
        <v>1</v>
      </c>
      <c r="H12154" s="12" t="s">
        <v>23637</v>
      </c>
    </row>
    <row r="12155" spans="1:8">
      <c r="A12155" s="21">
        <v>5970197378</v>
      </c>
      <c r="B12155" s="21" t="s">
        <v>23728</v>
      </c>
      <c r="C12155" s="20">
        <v>5979632832</v>
      </c>
      <c r="D12155" s="21" t="s">
        <v>21735</v>
      </c>
      <c r="E12155" s="21" t="s">
        <v>221</v>
      </c>
      <c r="F12155" s="21" t="s">
        <v>677</v>
      </c>
      <c r="G12155" s="3" t="s">
        <v>16</v>
      </c>
      <c r="H12155" s="12" t="s">
        <v>23637</v>
      </c>
    </row>
    <row r="12156" spans="1:8">
      <c r="A12156" s="21">
        <v>3673645791</v>
      </c>
      <c r="B12156" s="21" t="s">
        <v>23729</v>
      </c>
      <c r="C12156" s="20">
        <v>3660947911</v>
      </c>
      <c r="D12156" s="21" t="s">
        <v>5488</v>
      </c>
      <c r="E12156" s="21" t="s">
        <v>12</v>
      </c>
      <c r="F12156" s="21" t="s">
        <v>3679</v>
      </c>
      <c r="G12156" s="3" t="s">
        <v>1</v>
      </c>
      <c r="H12156" s="12" t="s">
        <v>23637</v>
      </c>
    </row>
    <row r="12157" spans="1:8">
      <c r="A12157" s="21">
        <v>2020409097</v>
      </c>
      <c r="B12157" s="21" t="s">
        <v>23730</v>
      </c>
      <c r="C12157" s="20">
        <v>4879878091</v>
      </c>
      <c r="D12157" s="21" t="s">
        <v>23731</v>
      </c>
      <c r="E12157" s="21" t="s">
        <v>37</v>
      </c>
      <c r="F12157" s="21" t="s">
        <v>289</v>
      </c>
      <c r="G12157" s="3" t="s">
        <v>1</v>
      </c>
      <c r="H12157" s="12" t="s">
        <v>23637</v>
      </c>
    </row>
    <row r="12158" spans="1:8">
      <c r="A12158" s="21">
        <v>3621089152</v>
      </c>
      <c r="B12158" s="21" t="s">
        <v>23732</v>
      </c>
      <c r="C12158" s="20">
        <v>2161686704</v>
      </c>
      <c r="D12158" s="21" t="s">
        <v>23733</v>
      </c>
      <c r="E12158" s="21" t="s">
        <v>37</v>
      </c>
      <c r="F12158" s="21" t="s">
        <v>1316</v>
      </c>
      <c r="G12158" s="3" t="s">
        <v>1</v>
      </c>
      <c r="H12158" s="12" t="s">
        <v>23637</v>
      </c>
    </row>
    <row r="12159" spans="1:8">
      <c r="A12159" s="21">
        <v>17858364</v>
      </c>
      <c r="B12159" s="21" t="s">
        <v>23734</v>
      </c>
      <c r="C12159" s="20">
        <v>452560039</v>
      </c>
      <c r="D12159" s="21" t="s">
        <v>7349</v>
      </c>
      <c r="E12159" s="21" t="s">
        <v>12</v>
      </c>
      <c r="F12159" s="21" t="s">
        <v>1316</v>
      </c>
      <c r="G12159" s="3" t="s">
        <v>1</v>
      </c>
      <c r="H12159" s="12" t="s">
        <v>23637</v>
      </c>
    </row>
    <row r="12160" spans="1:8">
      <c r="A12160" s="21">
        <v>310984947</v>
      </c>
      <c r="B12160" s="21" t="s">
        <v>22983</v>
      </c>
      <c r="C12160" s="20">
        <v>1738432165</v>
      </c>
      <c r="D12160" s="21" t="s">
        <v>23735</v>
      </c>
      <c r="E12160" s="21" t="s">
        <v>71</v>
      </c>
      <c r="F12160" s="21" t="s">
        <v>1316</v>
      </c>
      <c r="G12160" s="3" t="s">
        <v>1</v>
      </c>
      <c r="H12160" s="12" t="s">
        <v>23637</v>
      </c>
    </row>
    <row r="12161" spans="1:8">
      <c r="A12161" s="21">
        <v>680659692</v>
      </c>
      <c r="B12161" s="21" t="s">
        <v>23736</v>
      </c>
      <c r="C12161" s="20">
        <v>680657630</v>
      </c>
      <c r="D12161" s="21" t="s">
        <v>15771</v>
      </c>
      <c r="E12161" s="21" t="s">
        <v>37</v>
      </c>
      <c r="F12161" s="21" t="s">
        <v>1316</v>
      </c>
      <c r="G12161" s="3" t="s">
        <v>1</v>
      </c>
      <c r="H12161" s="12" t="s">
        <v>23637</v>
      </c>
    </row>
    <row r="12162" spans="1:8">
      <c r="A12162" s="21">
        <v>66996090</v>
      </c>
      <c r="B12162" s="21" t="s">
        <v>23737</v>
      </c>
      <c r="C12162" s="20">
        <v>75264102</v>
      </c>
      <c r="D12162" s="21" t="s">
        <v>23738</v>
      </c>
      <c r="E12162" s="21" t="s">
        <v>37</v>
      </c>
      <c r="F12162" s="21" t="s">
        <v>1316</v>
      </c>
      <c r="G12162" s="3" t="s">
        <v>1</v>
      </c>
      <c r="H12162" s="12" t="s">
        <v>23637</v>
      </c>
    </row>
    <row r="12163" spans="1:8">
      <c r="A12163" s="21">
        <v>79538584</v>
      </c>
      <c r="B12163" s="21" t="s">
        <v>23739</v>
      </c>
      <c r="C12163" s="20">
        <v>4609358859</v>
      </c>
      <c r="D12163" s="21" t="s">
        <v>23740</v>
      </c>
      <c r="E12163" s="21" t="s">
        <v>23741</v>
      </c>
      <c r="F12163" s="21" t="s">
        <v>1316</v>
      </c>
      <c r="G12163" s="3" t="s">
        <v>1</v>
      </c>
      <c r="H12163" s="12" t="s">
        <v>23637</v>
      </c>
    </row>
    <row r="12164" spans="1:8">
      <c r="A12164" s="21">
        <v>311016634</v>
      </c>
      <c r="B12164" s="21" t="s">
        <v>23742</v>
      </c>
      <c r="C12164" s="20">
        <v>323619657</v>
      </c>
      <c r="D12164" s="21" t="s">
        <v>15053</v>
      </c>
      <c r="E12164" s="21" t="s">
        <v>11</v>
      </c>
      <c r="F12164" s="21" t="s">
        <v>1316</v>
      </c>
      <c r="G12164" s="3" t="s">
        <v>1</v>
      </c>
      <c r="H12164" s="12" t="s">
        <v>23637</v>
      </c>
    </row>
    <row r="12165" spans="1:8">
      <c r="A12165" s="21">
        <v>311942911</v>
      </c>
      <c r="B12165" s="21" t="s">
        <v>23743</v>
      </c>
      <c r="C12165" s="20">
        <v>80187730</v>
      </c>
      <c r="D12165" s="21" t="s">
        <v>23744</v>
      </c>
      <c r="E12165" s="21" t="s">
        <v>71</v>
      </c>
      <c r="F12165" s="21" t="s">
        <v>1316</v>
      </c>
      <c r="G12165" s="3" t="s">
        <v>1</v>
      </c>
      <c r="H12165" s="12" t="s">
        <v>23637</v>
      </c>
    </row>
    <row r="12166" spans="1:8">
      <c r="A12166" s="21">
        <v>311622127</v>
      </c>
      <c r="B12166" s="21" t="s">
        <v>23745</v>
      </c>
      <c r="C12166" s="20">
        <v>320270912</v>
      </c>
      <c r="D12166" s="21" t="s">
        <v>23746</v>
      </c>
      <c r="E12166" s="21" t="s">
        <v>71</v>
      </c>
      <c r="F12166" s="21" t="s">
        <v>1316</v>
      </c>
      <c r="G12166" s="3" t="s">
        <v>1</v>
      </c>
      <c r="H12166" s="12" t="s">
        <v>23637</v>
      </c>
    </row>
    <row r="12167" spans="1:8">
      <c r="A12167" s="21">
        <v>2595321110</v>
      </c>
      <c r="B12167" s="21" t="s">
        <v>23747</v>
      </c>
      <c r="C12167" s="20">
        <v>67511961</v>
      </c>
      <c r="D12167" s="21" t="s">
        <v>23748</v>
      </c>
      <c r="E12167" s="21" t="s">
        <v>37</v>
      </c>
      <c r="F12167" s="21" t="s">
        <v>1316</v>
      </c>
      <c r="G12167" s="3" t="s">
        <v>1</v>
      </c>
      <c r="H12167" s="12" t="s">
        <v>23637</v>
      </c>
    </row>
    <row r="12168" spans="1:8">
      <c r="A12168" s="21">
        <v>63322366</v>
      </c>
      <c r="B12168" s="21" t="s">
        <v>23749</v>
      </c>
      <c r="C12168" s="20">
        <v>65713443</v>
      </c>
      <c r="D12168" s="21" t="s">
        <v>23750</v>
      </c>
      <c r="E12168" s="21" t="s">
        <v>37</v>
      </c>
      <c r="F12168" s="21" t="s">
        <v>5811</v>
      </c>
      <c r="G12168" s="3" t="s">
        <v>1</v>
      </c>
      <c r="H12168" s="12" t="s">
        <v>23637</v>
      </c>
    </row>
    <row r="12169" spans="1:8">
      <c r="A12169" s="21">
        <v>4031771681</v>
      </c>
      <c r="B12169" s="21" t="s">
        <v>23751</v>
      </c>
      <c r="C12169" s="20">
        <v>11815086</v>
      </c>
      <c r="D12169" s="21" t="s">
        <v>23752</v>
      </c>
      <c r="E12169" s="21" t="s">
        <v>13</v>
      </c>
      <c r="F12169" s="21" t="s">
        <v>5811</v>
      </c>
      <c r="G12169" s="3" t="s">
        <v>1</v>
      </c>
      <c r="H12169" s="12" t="s">
        <v>23637</v>
      </c>
    </row>
    <row r="12170" spans="1:8">
      <c r="A12170" s="21">
        <v>323395570</v>
      </c>
      <c r="B12170" s="21" t="s">
        <v>23753</v>
      </c>
      <c r="C12170" s="20">
        <v>321314956</v>
      </c>
      <c r="D12170" s="21" t="s">
        <v>23754</v>
      </c>
      <c r="E12170" s="21" t="s">
        <v>11</v>
      </c>
      <c r="F12170" s="21" t="s">
        <v>5811</v>
      </c>
      <c r="G12170" s="3" t="s">
        <v>1</v>
      </c>
      <c r="H12170" s="12" t="s">
        <v>23637</v>
      </c>
    </row>
    <row r="12171" spans="1:8">
      <c r="A12171" s="21">
        <v>312090595</v>
      </c>
      <c r="B12171" s="21" t="s">
        <v>23755</v>
      </c>
      <c r="C12171" s="20">
        <v>320148033</v>
      </c>
      <c r="D12171" s="21" t="s">
        <v>23756</v>
      </c>
      <c r="E12171" s="21" t="s">
        <v>71</v>
      </c>
      <c r="F12171" s="21" t="s">
        <v>5811</v>
      </c>
      <c r="G12171" s="3" t="s">
        <v>1</v>
      </c>
      <c r="H12171" s="12" t="s">
        <v>23637</v>
      </c>
    </row>
    <row r="12172" spans="1:8">
      <c r="A12172" s="21">
        <v>6179177236</v>
      </c>
      <c r="B12172" s="21" t="s">
        <v>23757</v>
      </c>
      <c r="C12172" s="20">
        <v>6179177511</v>
      </c>
      <c r="D12172" s="21" t="s">
        <v>23758</v>
      </c>
      <c r="E12172" s="21" t="s">
        <v>37</v>
      </c>
      <c r="F12172" s="21" t="s">
        <v>5811</v>
      </c>
      <c r="G12172" s="3" t="s">
        <v>1</v>
      </c>
      <c r="H12172" s="12" t="s">
        <v>23637</v>
      </c>
    </row>
    <row r="12173" spans="1:8">
      <c r="A12173" s="21">
        <v>310575631</v>
      </c>
      <c r="B12173" s="21" t="s">
        <v>23759</v>
      </c>
      <c r="C12173" s="20">
        <v>320272095</v>
      </c>
      <c r="D12173" s="21" t="s">
        <v>23760</v>
      </c>
      <c r="E12173" s="21" t="s">
        <v>221</v>
      </c>
      <c r="F12173" s="21" t="s">
        <v>5811</v>
      </c>
      <c r="G12173" s="3" t="s">
        <v>1</v>
      </c>
      <c r="H12173" s="12" t="s">
        <v>23637</v>
      </c>
    </row>
    <row r="12174" spans="1:8">
      <c r="A12174" s="21">
        <v>321738810</v>
      </c>
      <c r="B12174" s="21" t="s">
        <v>23761</v>
      </c>
      <c r="C12174" s="20">
        <v>323420532</v>
      </c>
      <c r="D12174" s="21" t="s">
        <v>23200</v>
      </c>
      <c r="E12174" s="21" t="s">
        <v>3047</v>
      </c>
      <c r="F12174" s="21" t="s">
        <v>1214</v>
      </c>
      <c r="G12174" s="3" t="s">
        <v>1</v>
      </c>
      <c r="H12174" s="12" t="s">
        <v>23637</v>
      </c>
    </row>
    <row r="12175" spans="1:8">
      <c r="A12175" s="21">
        <v>5389531809</v>
      </c>
      <c r="B12175" s="21" t="s">
        <v>23762</v>
      </c>
      <c r="C12175" s="20">
        <v>3991471477</v>
      </c>
      <c r="D12175" s="21" t="s">
        <v>23763</v>
      </c>
      <c r="E12175" s="21" t="s">
        <v>37</v>
      </c>
      <c r="F12175" s="21" t="s">
        <v>1214</v>
      </c>
      <c r="G12175" s="3" t="s">
        <v>1</v>
      </c>
      <c r="H12175" s="12" t="s">
        <v>23637</v>
      </c>
    </row>
    <row r="12176" spans="1:8">
      <c r="A12176" s="21">
        <v>1229871667</v>
      </c>
      <c r="B12176" s="21" t="s">
        <v>23764</v>
      </c>
      <c r="C12176" s="20">
        <v>310359181</v>
      </c>
      <c r="D12176" s="21" t="s">
        <v>23765</v>
      </c>
      <c r="E12176" s="21" t="s">
        <v>4460</v>
      </c>
      <c r="F12176" s="21" t="s">
        <v>1214</v>
      </c>
      <c r="G12176" s="3" t="s">
        <v>1</v>
      </c>
      <c r="H12176" s="12" t="s">
        <v>23637</v>
      </c>
    </row>
    <row r="12177" spans="1:8">
      <c r="A12177" s="21">
        <v>320386392</v>
      </c>
      <c r="B12177" s="21" t="s">
        <v>23766</v>
      </c>
      <c r="C12177" s="20">
        <v>310359181</v>
      </c>
      <c r="D12177" s="21" t="s">
        <v>23767</v>
      </c>
      <c r="E12177" s="21" t="s">
        <v>13</v>
      </c>
      <c r="F12177" s="21" t="s">
        <v>1316</v>
      </c>
      <c r="G12177" s="3" t="s">
        <v>1</v>
      </c>
      <c r="H12177" s="12" t="s">
        <v>23637</v>
      </c>
    </row>
    <row r="12178" spans="1:8">
      <c r="A12178" s="21">
        <v>322587514</v>
      </c>
      <c r="B12178" s="21" t="s">
        <v>4318</v>
      </c>
      <c r="C12178" s="20">
        <v>320512215</v>
      </c>
      <c r="D12178" s="21" t="s">
        <v>23768</v>
      </c>
      <c r="E12178" s="21" t="s">
        <v>3047</v>
      </c>
      <c r="F12178" s="21" t="s">
        <v>1214</v>
      </c>
      <c r="G12178" s="3" t="s">
        <v>1</v>
      </c>
      <c r="H12178" s="12" t="s">
        <v>23637</v>
      </c>
    </row>
    <row r="12179" spans="1:8">
      <c r="A12179" s="21">
        <v>320512223</v>
      </c>
      <c r="B12179" s="21" t="s">
        <v>15559</v>
      </c>
      <c r="C12179" s="20">
        <v>320512215</v>
      </c>
      <c r="D12179" s="21" t="s">
        <v>23768</v>
      </c>
      <c r="E12179" s="21" t="s">
        <v>12</v>
      </c>
      <c r="F12179" s="21" t="s">
        <v>1214</v>
      </c>
      <c r="G12179" s="3" t="s">
        <v>1</v>
      </c>
      <c r="H12179" s="12" t="s">
        <v>23637</v>
      </c>
    </row>
    <row r="12180" spans="1:8">
      <c r="A12180" s="21">
        <v>323711243</v>
      </c>
      <c r="B12180" s="21" t="s">
        <v>23769</v>
      </c>
      <c r="C12180" s="20">
        <v>320512215</v>
      </c>
      <c r="D12180" s="21" t="s">
        <v>23768</v>
      </c>
      <c r="E12180" s="21" t="s">
        <v>221</v>
      </c>
      <c r="F12180" s="21" t="s">
        <v>5811</v>
      </c>
      <c r="G12180" s="3" t="s">
        <v>1</v>
      </c>
      <c r="H12180" s="12" t="s">
        <v>23637</v>
      </c>
    </row>
    <row r="12181" spans="1:8">
      <c r="A12181" s="21">
        <v>3020414776</v>
      </c>
      <c r="B12181" s="21" t="s">
        <v>23770</v>
      </c>
      <c r="C12181" s="20">
        <v>3031925033</v>
      </c>
      <c r="D12181" s="21" t="s">
        <v>23771</v>
      </c>
      <c r="E12181" s="21" t="s">
        <v>537</v>
      </c>
      <c r="F12181" s="21" t="s">
        <v>426</v>
      </c>
      <c r="G12181" s="3" t="s">
        <v>1</v>
      </c>
      <c r="H12181" s="12" t="s">
        <v>23637</v>
      </c>
    </row>
    <row r="12182" spans="1:8">
      <c r="A12182" s="21">
        <v>3031956435</v>
      </c>
      <c r="B12182" s="21" t="s">
        <v>23772</v>
      </c>
      <c r="C12182" s="20">
        <v>3031956451</v>
      </c>
      <c r="D12182" s="21" t="s">
        <v>23773</v>
      </c>
      <c r="E12182" s="21" t="s">
        <v>346</v>
      </c>
      <c r="F12182" s="21" t="s">
        <v>62</v>
      </c>
      <c r="G12182" s="3" t="s">
        <v>1</v>
      </c>
      <c r="H12182" s="12" t="s">
        <v>23637</v>
      </c>
    </row>
    <row r="12183" spans="1:8">
      <c r="A12183" s="21">
        <v>3040487590</v>
      </c>
      <c r="B12183" s="21" t="s">
        <v>23774</v>
      </c>
      <c r="C12183" s="20">
        <v>3052261584</v>
      </c>
      <c r="D12183" s="21" t="s">
        <v>23775</v>
      </c>
      <c r="E12183" s="21" t="s">
        <v>346</v>
      </c>
      <c r="F12183" s="21" t="s">
        <v>62</v>
      </c>
      <c r="G12183" s="3" t="s">
        <v>1</v>
      </c>
      <c r="H12183" s="12" t="s">
        <v>23637</v>
      </c>
    </row>
    <row r="12184" spans="1:8">
      <c r="A12184" s="21">
        <v>2993933604</v>
      </c>
      <c r="B12184" s="21" t="s">
        <v>23776</v>
      </c>
      <c r="C12184" s="20">
        <v>6079686971</v>
      </c>
      <c r="D12184" s="21" t="s">
        <v>23777</v>
      </c>
      <c r="E12184" s="21" t="s">
        <v>767</v>
      </c>
      <c r="F12184" s="21" t="s">
        <v>62</v>
      </c>
      <c r="G12184" s="3" t="s">
        <v>16</v>
      </c>
      <c r="H12184" s="12" t="s">
        <v>23637</v>
      </c>
    </row>
    <row r="12185" spans="1:8">
      <c r="A12185" s="21">
        <v>6080012855</v>
      </c>
      <c r="B12185" s="21" t="s">
        <v>23778</v>
      </c>
      <c r="C12185" s="20">
        <v>6089955647</v>
      </c>
      <c r="D12185" s="21" t="s">
        <v>23779</v>
      </c>
      <c r="E12185" s="21" t="s">
        <v>37</v>
      </c>
      <c r="F12185" s="21" t="s">
        <v>62</v>
      </c>
      <c r="G12185" s="3" t="s">
        <v>1</v>
      </c>
      <c r="H12185" s="12" t="s">
        <v>23637</v>
      </c>
    </row>
    <row r="12186" spans="1:8">
      <c r="A12186" s="21">
        <v>3110212511</v>
      </c>
      <c r="B12186" s="21" t="s">
        <v>23780</v>
      </c>
      <c r="C12186" s="20">
        <v>3091523594</v>
      </c>
      <c r="D12186" s="21" t="s">
        <v>23781</v>
      </c>
      <c r="E12186" s="21" t="s">
        <v>37</v>
      </c>
      <c r="F12186" s="21" t="s">
        <v>62</v>
      </c>
      <c r="G12186" s="3" t="s">
        <v>1</v>
      </c>
      <c r="H12186" s="12" t="s">
        <v>23637</v>
      </c>
    </row>
    <row r="12187" spans="1:8">
      <c r="A12187" s="21">
        <v>3100251334</v>
      </c>
      <c r="B12187" s="21" t="s">
        <v>23782</v>
      </c>
      <c r="C12187" s="20">
        <v>2990380442</v>
      </c>
      <c r="D12187" s="21" t="s">
        <v>23783</v>
      </c>
      <c r="E12187" s="21" t="s">
        <v>1535</v>
      </c>
      <c r="F12187" s="21" t="s">
        <v>62</v>
      </c>
      <c r="G12187" s="3" t="s">
        <v>1</v>
      </c>
      <c r="H12187" s="12" t="s">
        <v>23637</v>
      </c>
    </row>
    <row r="12188" spans="1:8">
      <c r="A12188" s="21">
        <v>2980898538</v>
      </c>
      <c r="B12188" s="21" t="s">
        <v>23784</v>
      </c>
      <c r="C12188" s="20">
        <v>2981081292</v>
      </c>
      <c r="D12188" s="21" t="s">
        <v>23785</v>
      </c>
      <c r="E12188" s="21" t="s">
        <v>37</v>
      </c>
      <c r="F12188" s="21" t="s">
        <v>62</v>
      </c>
      <c r="G12188" s="3" t="s">
        <v>1</v>
      </c>
      <c r="H12188" s="12" t="s">
        <v>23637</v>
      </c>
    </row>
    <row r="12189" spans="1:8">
      <c r="A12189" s="21">
        <v>3040639420</v>
      </c>
      <c r="B12189" s="21" t="s">
        <v>23786</v>
      </c>
      <c r="C12189" s="20">
        <v>3040090046</v>
      </c>
      <c r="D12189" s="21" t="s">
        <v>23787</v>
      </c>
      <c r="E12189" s="21" t="s">
        <v>346</v>
      </c>
      <c r="F12189" s="21" t="s">
        <v>62</v>
      </c>
      <c r="G12189" s="3" t="s">
        <v>1</v>
      </c>
      <c r="H12189" s="12" t="s">
        <v>23637</v>
      </c>
    </row>
    <row r="12190" spans="1:8">
      <c r="A12190" s="21">
        <v>3020647983</v>
      </c>
      <c r="B12190" s="21" t="s">
        <v>23788</v>
      </c>
      <c r="C12190" s="20">
        <v>3031387406</v>
      </c>
      <c r="D12190" s="21" t="s">
        <v>23789</v>
      </c>
      <c r="E12190" s="21" t="s">
        <v>12</v>
      </c>
      <c r="F12190" s="21" t="s">
        <v>93</v>
      </c>
      <c r="G12190" s="3" t="s">
        <v>1</v>
      </c>
      <c r="H12190" s="12" t="s">
        <v>23637</v>
      </c>
    </row>
    <row r="12191" spans="1:8">
      <c r="A12191" s="21">
        <v>3150168775</v>
      </c>
      <c r="B12191" s="21" t="s">
        <v>23790</v>
      </c>
      <c r="C12191" s="20">
        <v>453374311</v>
      </c>
      <c r="D12191" s="21" t="s">
        <v>23791</v>
      </c>
      <c r="E12191" s="21" t="s">
        <v>37</v>
      </c>
      <c r="F12191" s="21" t="s">
        <v>93</v>
      </c>
      <c r="G12191" s="3" t="s">
        <v>1</v>
      </c>
      <c r="H12191" s="12" t="s">
        <v>23637</v>
      </c>
    </row>
    <row r="12192" spans="1:8">
      <c r="A12192" s="21">
        <v>3120280951</v>
      </c>
      <c r="B12192" s="21" t="s">
        <v>23792</v>
      </c>
      <c r="C12192" s="20">
        <v>3130617566</v>
      </c>
      <c r="D12192" s="21" t="s">
        <v>23793</v>
      </c>
      <c r="E12192" s="21" t="s">
        <v>23794</v>
      </c>
      <c r="F12192" s="21" t="s">
        <v>93</v>
      </c>
      <c r="G12192" s="3" t="s">
        <v>1</v>
      </c>
      <c r="H12192" s="12" t="s">
        <v>23637</v>
      </c>
    </row>
    <row r="12193" spans="1:8">
      <c r="A12193" s="21">
        <v>3150121345</v>
      </c>
      <c r="B12193" s="21" t="s">
        <v>23795</v>
      </c>
      <c r="C12193" s="20">
        <v>5360010932</v>
      </c>
      <c r="D12193" s="21" t="s">
        <v>23796</v>
      </c>
      <c r="E12193" s="21" t="s">
        <v>14</v>
      </c>
      <c r="F12193" s="21" t="s">
        <v>93</v>
      </c>
      <c r="G12193" s="3" t="s">
        <v>1</v>
      </c>
      <c r="H12193" s="12" t="s">
        <v>23637</v>
      </c>
    </row>
    <row r="12194" spans="1:8">
      <c r="A12194" s="21">
        <v>5360172320</v>
      </c>
      <c r="B12194" s="21" t="s">
        <v>23797</v>
      </c>
      <c r="C12194" s="20">
        <v>5360010932</v>
      </c>
      <c r="D12194" s="21" t="s">
        <v>23796</v>
      </c>
      <c r="E12194" s="21" t="s">
        <v>14</v>
      </c>
      <c r="F12194" s="21" t="s">
        <v>93</v>
      </c>
      <c r="G12194" s="3" t="s">
        <v>1</v>
      </c>
      <c r="H12194" s="12" t="s">
        <v>23637</v>
      </c>
    </row>
    <row r="12195" spans="1:8">
      <c r="A12195" s="21" t="s">
        <v>23798</v>
      </c>
      <c r="B12195" s="21" t="s">
        <v>23799</v>
      </c>
      <c r="C12195" s="20">
        <v>321825918</v>
      </c>
      <c r="D12195" s="21" t="s">
        <v>23800</v>
      </c>
      <c r="E12195" s="21" t="s">
        <v>346</v>
      </c>
      <c r="F12195" s="21" t="s">
        <v>1300</v>
      </c>
      <c r="G12195" s="3" t="s">
        <v>1</v>
      </c>
      <c r="H12195" s="12" t="s">
        <v>23637</v>
      </c>
    </row>
    <row r="12196" spans="1:8">
      <c r="A12196" s="21" t="s">
        <v>23801</v>
      </c>
      <c r="B12196" s="21" t="s">
        <v>23802</v>
      </c>
      <c r="C12196" s="20">
        <v>1717331661</v>
      </c>
      <c r="D12196" s="21" t="s">
        <v>23803</v>
      </c>
      <c r="E12196" s="21" t="s">
        <v>346</v>
      </c>
      <c r="F12196" s="21" t="s">
        <v>1300</v>
      </c>
      <c r="G12196" s="3" t="s">
        <v>1</v>
      </c>
      <c r="H12196" s="12" t="s">
        <v>23637</v>
      </c>
    </row>
    <row r="12197" spans="1:8">
      <c r="A12197" s="21" t="s">
        <v>23804</v>
      </c>
      <c r="B12197" s="21" t="s">
        <v>23805</v>
      </c>
      <c r="C12197" s="20">
        <v>320592510</v>
      </c>
      <c r="D12197" s="21" t="s">
        <v>503</v>
      </c>
      <c r="E12197" s="21" t="s">
        <v>346</v>
      </c>
      <c r="F12197" s="21" t="s">
        <v>1300</v>
      </c>
      <c r="G12197" s="3" t="s">
        <v>1</v>
      </c>
      <c r="H12197" s="12" t="s">
        <v>23637</v>
      </c>
    </row>
    <row r="12198" spans="1:8">
      <c r="A12198" s="21" t="s">
        <v>23806</v>
      </c>
      <c r="B12198" s="21" t="s">
        <v>23807</v>
      </c>
      <c r="C12198" s="20">
        <v>320592510</v>
      </c>
      <c r="D12198" s="21" t="s">
        <v>503</v>
      </c>
      <c r="E12198" s="21" t="s">
        <v>12</v>
      </c>
      <c r="F12198" s="21" t="s">
        <v>1300</v>
      </c>
      <c r="G12198" s="3" t="s">
        <v>1</v>
      </c>
      <c r="H12198" s="12" t="s">
        <v>23637</v>
      </c>
    </row>
    <row r="12199" spans="1:8">
      <c r="A12199" s="21">
        <v>371586968</v>
      </c>
      <c r="B12199" s="21" t="s">
        <v>23808</v>
      </c>
      <c r="C12199" s="20" t="s">
        <v>23809</v>
      </c>
      <c r="D12199" s="21" t="s">
        <v>23810</v>
      </c>
      <c r="E12199" s="21" t="s">
        <v>1535</v>
      </c>
      <c r="F12199" s="21" t="s">
        <v>1300</v>
      </c>
      <c r="G12199" s="3" t="s">
        <v>1</v>
      </c>
      <c r="H12199" s="12" t="s">
        <v>23637</v>
      </c>
    </row>
    <row r="12200" spans="1:8">
      <c r="A12200" s="21">
        <v>310230888</v>
      </c>
      <c r="B12200" s="21" t="s">
        <v>23811</v>
      </c>
      <c r="C12200" s="20" t="s">
        <v>23812</v>
      </c>
      <c r="D12200" s="21" t="s">
        <v>23813</v>
      </c>
      <c r="E12200" s="21" t="s">
        <v>37</v>
      </c>
      <c r="F12200" s="21" t="s">
        <v>1300</v>
      </c>
      <c r="G12200" s="3" t="s">
        <v>1</v>
      </c>
      <c r="H12200" s="12" t="s">
        <v>23637</v>
      </c>
    </row>
    <row r="12201" spans="1:8">
      <c r="A12201" s="21" t="s">
        <v>23814</v>
      </c>
      <c r="B12201" s="21" t="s">
        <v>23815</v>
      </c>
      <c r="C12201" s="20" t="s">
        <v>23816</v>
      </c>
      <c r="D12201" s="21" t="s">
        <v>23817</v>
      </c>
      <c r="E12201" s="21" t="s">
        <v>1535</v>
      </c>
      <c r="F12201" s="21" t="s">
        <v>1300</v>
      </c>
      <c r="G12201" s="3" t="s">
        <v>1</v>
      </c>
      <c r="H12201" s="12" t="s">
        <v>23637</v>
      </c>
    </row>
    <row r="12202" spans="1:8">
      <c r="A12202" s="21" t="s">
        <v>23818</v>
      </c>
      <c r="B12202" s="21" t="s">
        <v>23819</v>
      </c>
      <c r="C12202" s="20" t="s">
        <v>23820</v>
      </c>
      <c r="D12202" s="21" t="s">
        <v>23019</v>
      </c>
      <c r="E12202" s="21" t="s">
        <v>1535</v>
      </c>
      <c r="F12202" s="21" t="s">
        <v>1300</v>
      </c>
      <c r="G12202" s="3" t="s">
        <v>1</v>
      </c>
      <c r="H12202" s="12" t="s">
        <v>23637</v>
      </c>
    </row>
    <row r="12203" spans="1:8">
      <c r="A12203" s="21">
        <v>3200099186</v>
      </c>
      <c r="B12203" s="21" t="s">
        <v>23821</v>
      </c>
      <c r="C12203" s="20">
        <v>3209862338</v>
      </c>
      <c r="D12203" s="21" t="s">
        <v>23822</v>
      </c>
      <c r="E12203" s="21" t="s">
        <v>1171</v>
      </c>
      <c r="F12203" s="21" t="s">
        <v>76</v>
      </c>
      <c r="G12203" s="3" t="s">
        <v>16</v>
      </c>
      <c r="H12203" s="12" t="s">
        <v>23637</v>
      </c>
    </row>
    <row r="12204" spans="1:8">
      <c r="A12204" s="21">
        <v>5830066211</v>
      </c>
      <c r="B12204" s="21" t="s">
        <v>23823</v>
      </c>
      <c r="C12204" s="20">
        <v>3020678846</v>
      </c>
      <c r="D12204" s="21" t="s">
        <v>23824</v>
      </c>
      <c r="E12204" s="21" t="s">
        <v>37</v>
      </c>
      <c r="F12204" s="21" t="s">
        <v>76</v>
      </c>
      <c r="G12204" s="3" t="s">
        <v>1</v>
      </c>
      <c r="H12204" s="12" t="s">
        <v>23637</v>
      </c>
    </row>
    <row r="12205" spans="1:8">
      <c r="A12205" s="21">
        <v>5360049162</v>
      </c>
      <c r="B12205" s="21" t="s">
        <v>23825</v>
      </c>
      <c r="C12205" s="20">
        <v>5369502048</v>
      </c>
      <c r="D12205" s="21" t="s">
        <v>23826</v>
      </c>
      <c r="E12205" s="21" t="s">
        <v>4236</v>
      </c>
      <c r="F12205" s="21" t="s">
        <v>76</v>
      </c>
      <c r="G12205" s="3" t="s">
        <v>1</v>
      </c>
      <c r="H12205" s="12" t="s">
        <v>23637</v>
      </c>
    </row>
    <row r="12206" spans="1:8">
      <c r="A12206" s="21">
        <v>3020322669</v>
      </c>
      <c r="B12206" s="21" t="s">
        <v>23827</v>
      </c>
      <c r="C12206" s="20">
        <v>4431909311</v>
      </c>
      <c r="D12206" s="21" t="s">
        <v>23828</v>
      </c>
      <c r="E12206" s="21" t="s">
        <v>37</v>
      </c>
      <c r="F12206" s="21" t="s">
        <v>76</v>
      </c>
      <c r="G12206" s="3" t="s">
        <v>1</v>
      </c>
      <c r="H12206" s="12" t="s">
        <v>23637</v>
      </c>
    </row>
    <row r="12207" spans="1:8">
      <c r="A12207" s="21">
        <v>3060703272</v>
      </c>
      <c r="B12207" s="21" t="s">
        <v>23829</v>
      </c>
      <c r="C12207" s="20">
        <v>3060327076</v>
      </c>
      <c r="D12207" s="21" t="s">
        <v>23830</v>
      </c>
      <c r="E12207" s="21" t="s">
        <v>14</v>
      </c>
      <c r="F12207" s="21" t="s">
        <v>99</v>
      </c>
      <c r="G12207" s="3" t="s">
        <v>1</v>
      </c>
      <c r="H12207" s="12" t="s">
        <v>23637</v>
      </c>
    </row>
    <row r="12208" spans="1:8">
      <c r="A12208" s="21">
        <v>3060567719</v>
      </c>
      <c r="B12208" s="21" t="s">
        <v>23831</v>
      </c>
      <c r="C12208" s="20">
        <v>3060528551</v>
      </c>
      <c r="D12208" s="21" t="s">
        <v>23832</v>
      </c>
      <c r="E12208" s="21" t="s">
        <v>37</v>
      </c>
      <c r="F12208" s="21" t="s">
        <v>99</v>
      </c>
      <c r="G12208" s="3" t="s">
        <v>1</v>
      </c>
      <c r="H12208" s="12" t="s">
        <v>23637</v>
      </c>
    </row>
    <row r="12209" spans="1:8">
      <c r="A12209" s="21">
        <v>3020456290</v>
      </c>
      <c r="B12209" s="21" t="s">
        <v>23833</v>
      </c>
      <c r="C12209" s="20">
        <v>3150582857</v>
      </c>
      <c r="D12209" s="21" t="s">
        <v>23834</v>
      </c>
      <c r="E12209" s="21" t="s">
        <v>37</v>
      </c>
      <c r="F12209" s="21" t="s">
        <v>99</v>
      </c>
      <c r="G12209" s="3" t="s">
        <v>1</v>
      </c>
      <c r="H12209" s="12" t="s">
        <v>23637</v>
      </c>
    </row>
    <row r="12210" spans="1:8">
      <c r="A12210" s="21">
        <v>6069949528</v>
      </c>
      <c r="B12210" s="21" t="s">
        <v>8078</v>
      </c>
      <c r="C12210" s="20">
        <v>3021315224</v>
      </c>
      <c r="D12210" s="21" t="s">
        <v>23835</v>
      </c>
      <c r="E12210" s="21" t="s">
        <v>7</v>
      </c>
      <c r="F12210" s="21" t="s">
        <v>99</v>
      </c>
      <c r="G12210" s="3" t="s">
        <v>1</v>
      </c>
      <c r="H12210" s="12" t="s">
        <v>23637</v>
      </c>
    </row>
    <row r="12211" spans="1:8">
      <c r="A12211" s="21">
        <v>3130967826</v>
      </c>
      <c r="B12211" s="21" t="s">
        <v>23836</v>
      </c>
      <c r="C12211" s="20">
        <v>3130974679</v>
      </c>
      <c r="D12211" s="21" t="s">
        <v>23837</v>
      </c>
      <c r="E12211" s="21" t="s">
        <v>37</v>
      </c>
      <c r="F12211" s="21" t="s">
        <v>99</v>
      </c>
      <c r="G12211" s="3" t="s">
        <v>1</v>
      </c>
      <c r="H12211" s="12" t="s">
        <v>23637</v>
      </c>
    </row>
    <row r="12212" spans="1:8">
      <c r="A12212" s="21">
        <v>6060016774</v>
      </c>
      <c r="B12212" s="21" t="s">
        <v>23838</v>
      </c>
      <c r="C12212" s="20">
        <v>6060009433</v>
      </c>
      <c r="D12212" s="21" t="s">
        <v>23839</v>
      </c>
      <c r="E12212" s="21" t="s">
        <v>37</v>
      </c>
      <c r="F12212" s="21" t="s">
        <v>99</v>
      </c>
      <c r="G12212" s="3" t="s">
        <v>1</v>
      </c>
      <c r="H12212" s="12" t="s">
        <v>23637</v>
      </c>
    </row>
    <row r="12213" spans="1:8">
      <c r="A12213" s="21">
        <v>3200200839</v>
      </c>
      <c r="B12213" s="21" t="s">
        <v>23840</v>
      </c>
      <c r="C12213" s="20">
        <v>3100388461</v>
      </c>
      <c r="D12213" s="21" t="s">
        <v>23841</v>
      </c>
      <c r="E12213" s="21" t="s">
        <v>37</v>
      </c>
      <c r="F12213" s="21" t="s">
        <v>99</v>
      </c>
      <c r="G12213" s="3" t="s">
        <v>1</v>
      </c>
      <c r="H12213" s="12" t="s">
        <v>23637</v>
      </c>
    </row>
    <row r="12214" spans="1:8">
      <c r="A12214" s="21">
        <v>3030828123</v>
      </c>
      <c r="B12214" s="21" t="s">
        <v>23842</v>
      </c>
      <c r="C12214" s="20">
        <v>3030844285</v>
      </c>
      <c r="D12214" s="21" t="s">
        <v>23843</v>
      </c>
      <c r="E12214" s="21" t="s">
        <v>37</v>
      </c>
      <c r="F12214" s="21" t="s">
        <v>99</v>
      </c>
      <c r="G12214" s="3" t="s">
        <v>1</v>
      </c>
      <c r="H12214" s="12" t="s">
        <v>23637</v>
      </c>
    </row>
    <row r="12215" spans="1:8">
      <c r="A12215" s="21">
        <v>3071727178</v>
      </c>
      <c r="B12215" s="21" t="s">
        <v>23844</v>
      </c>
      <c r="C12215" s="20">
        <v>3060453330</v>
      </c>
      <c r="D12215" s="21" t="s">
        <v>23845</v>
      </c>
      <c r="E12215" s="21" t="s">
        <v>3</v>
      </c>
      <c r="F12215" s="21" t="s">
        <v>99</v>
      </c>
      <c r="G12215" s="3" t="s">
        <v>1</v>
      </c>
      <c r="H12215" s="12" t="s">
        <v>23637</v>
      </c>
    </row>
    <row r="12216" spans="1:8">
      <c r="A12216" s="21">
        <v>3050376181</v>
      </c>
      <c r="B12216" s="21" t="s">
        <v>23846</v>
      </c>
      <c r="C12216" s="20">
        <v>4829933399</v>
      </c>
      <c r="D12216" s="21" t="s">
        <v>22410</v>
      </c>
      <c r="E12216" s="21" t="s">
        <v>37</v>
      </c>
      <c r="F12216" s="21" t="s">
        <v>99</v>
      </c>
      <c r="G12216" s="3" t="s">
        <v>1</v>
      </c>
      <c r="H12216" s="12" t="s">
        <v>23637</v>
      </c>
    </row>
    <row r="12217" spans="1:8">
      <c r="A12217" s="21">
        <v>2993789503</v>
      </c>
      <c r="B12217" s="21" t="s">
        <v>23847</v>
      </c>
      <c r="C12217" s="20">
        <v>2992758736</v>
      </c>
      <c r="D12217" s="21" t="s">
        <v>23848</v>
      </c>
      <c r="E12217" s="21" t="s">
        <v>14</v>
      </c>
      <c r="F12217" s="21" t="s">
        <v>99</v>
      </c>
      <c r="G12217" s="3" t="s">
        <v>1</v>
      </c>
      <c r="H12217" s="12" t="s">
        <v>23637</v>
      </c>
    </row>
    <row r="12218" spans="1:8">
      <c r="A12218" s="21">
        <v>2980046078</v>
      </c>
      <c r="B12218" s="21" t="s">
        <v>23849</v>
      </c>
      <c r="C12218" s="20">
        <v>2992448214</v>
      </c>
      <c r="D12218" s="21" t="s">
        <v>23850</v>
      </c>
      <c r="E12218" s="21" t="s">
        <v>7</v>
      </c>
      <c r="F12218" s="21" t="s">
        <v>99</v>
      </c>
      <c r="G12218" s="3" t="s">
        <v>1</v>
      </c>
      <c r="H12218" s="12" t="s">
        <v>23637</v>
      </c>
    </row>
    <row r="12219" spans="1:8">
      <c r="A12219" s="21">
        <v>5660030408</v>
      </c>
      <c r="B12219" s="21" t="s">
        <v>23851</v>
      </c>
      <c r="C12219" s="20">
        <v>493439080</v>
      </c>
      <c r="D12219" s="21" t="s">
        <v>23852</v>
      </c>
      <c r="E12219" s="21" t="s">
        <v>37</v>
      </c>
      <c r="F12219" s="21" t="s">
        <v>485</v>
      </c>
      <c r="G12219" s="3" t="s">
        <v>1</v>
      </c>
      <c r="H12219" s="12" t="s">
        <v>23637</v>
      </c>
    </row>
    <row r="12220" spans="1:8">
      <c r="A12220" s="21">
        <v>55801021</v>
      </c>
      <c r="B12220" s="21" t="s">
        <v>23853</v>
      </c>
      <c r="C12220" s="20">
        <v>14006007133</v>
      </c>
      <c r="D12220" s="21" t="s">
        <v>23854</v>
      </c>
      <c r="E12220" s="21" t="s">
        <v>37</v>
      </c>
      <c r="F12220" s="21" t="s">
        <v>599</v>
      </c>
      <c r="G12220" s="3" t="s">
        <v>1</v>
      </c>
      <c r="H12220" s="12" t="s">
        <v>23637</v>
      </c>
    </row>
    <row r="12221" spans="1:8">
      <c r="A12221" s="21">
        <v>4431432221</v>
      </c>
      <c r="B12221" s="21" t="s">
        <v>23855</v>
      </c>
      <c r="C12221" s="20">
        <v>443246717</v>
      </c>
      <c r="D12221" s="21" t="s">
        <v>23856</v>
      </c>
      <c r="E12221" s="21" t="s">
        <v>221</v>
      </c>
      <c r="F12221" s="21" t="s">
        <v>599</v>
      </c>
      <c r="G12221" s="3" t="s">
        <v>16</v>
      </c>
      <c r="H12221" s="12" t="s">
        <v>23637</v>
      </c>
    </row>
    <row r="12222" spans="1:8">
      <c r="A12222" s="21">
        <v>1750418568</v>
      </c>
      <c r="B12222" s="21" t="s">
        <v>23857</v>
      </c>
      <c r="C12222" s="20">
        <v>1756440204</v>
      </c>
      <c r="D12222" s="21" t="s">
        <v>23858</v>
      </c>
      <c r="E12222" s="21" t="s">
        <v>1721</v>
      </c>
      <c r="F12222" s="21" t="s">
        <v>1255</v>
      </c>
      <c r="G12222" s="3" t="s">
        <v>16</v>
      </c>
      <c r="H12222" s="12" t="s">
        <v>23637</v>
      </c>
    </row>
    <row r="12223" spans="1:8">
      <c r="A12223" s="21">
        <v>1960347421</v>
      </c>
      <c r="B12223" s="21" t="s">
        <v>23859</v>
      </c>
      <c r="C12223" s="20">
        <v>1972284381</v>
      </c>
      <c r="D12223" s="21" t="s">
        <v>23860</v>
      </c>
      <c r="E12223" s="21" t="s">
        <v>37</v>
      </c>
      <c r="F12223" s="21" t="s">
        <v>1660</v>
      </c>
      <c r="G12223" s="3" t="s">
        <v>1</v>
      </c>
      <c r="H12223" s="12" t="s">
        <v>23637</v>
      </c>
    </row>
    <row r="12224" spans="1:8">
      <c r="A12224" s="21">
        <v>1820187675</v>
      </c>
      <c r="B12224" s="21" t="s">
        <v>23861</v>
      </c>
      <c r="C12224" s="20">
        <v>1741565928</v>
      </c>
      <c r="D12224" s="21" t="s">
        <v>23862</v>
      </c>
      <c r="E12224" s="21" t="s">
        <v>37</v>
      </c>
      <c r="F12224" s="21" t="s">
        <v>1660</v>
      </c>
      <c r="G12224" s="3" t="s">
        <v>1</v>
      </c>
      <c r="H12224" s="12" t="s">
        <v>23637</v>
      </c>
    </row>
    <row r="12225" spans="1:8">
      <c r="A12225" s="21">
        <v>1757934529</v>
      </c>
      <c r="B12225" s="21" t="s">
        <v>23863</v>
      </c>
      <c r="C12225" s="20">
        <v>1742128165</v>
      </c>
      <c r="D12225" s="21" t="s">
        <v>23864</v>
      </c>
      <c r="E12225" s="21" t="s">
        <v>11</v>
      </c>
      <c r="F12225" s="21" t="s">
        <v>1660</v>
      </c>
      <c r="G12225" s="3" t="s">
        <v>1</v>
      </c>
      <c r="H12225" s="12" t="s">
        <v>23637</v>
      </c>
    </row>
    <row r="12226" spans="1:8">
      <c r="A12226" s="21">
        <v>1820381323</v>
      </c>
      <c r="B12226" s="21" t="s">
        <v>23865</v>
      </c>
      <c r="C12226" s="20">
        <v>1820073270</v>
      </c>
      <c r="D12226" s="21" t="s">
        <v>23866</v>
      </c>
      <c r="E12226" s="21" t="s">
        <v>37</v>
      </c>
      <c r="F12226" s="21" t="s">
        <v>1660</v>
      </c>
      <c r="G12226" s="3" t="s">
        <v>1</v>
      </c>
      <c r="H12226" s="12" t="s">
        <v>23637</v>
      </c>
    </row>
    <row r="12227" spans="1:8">
      <c r="A12227" s="21">
        <v>6469943454</v>
      </c>
      <c r="B12227" s="21" t="s">
        <v>23867</v>
      </c>
      <c r="C12227" s="20">
        <v>3820029761</v>
      </c>
      <c r="D12227" s="21" t="s">
        <v>23868</v>
      </c>
      <c r="E12227" s="21" t="s">
        <v>37</v>
      </c>
      <c r="F12227" s="21" t="s">
        <v>57</v>
      </c>
      <c r="G12227" s="3" t="s">
        <v>1</v>
      </c>
      <c r="H12227" s="12" t="s">
        <v>23637</v>
      </c>
    </row>
    <row r="12228" spans="1:8">
      <c r="A12228" s="21">
        <v>3720045706</v>
      </c>
      <c r="B12228" s="21" t="s">
        <v>23869</v>
      </c>
      <c r="C12228" s="20">
        <v>5589771358</v>
      </c>
      <c r="D12228" s="21" t="s">
        <v>23870</v>
      </c>
      <c r="E12228" s="21" t="s">
        <v>71</v>
      </c>
      <c r="F12228" s="21" t="s">
        <v>57</v>
      </c>
      <c r="G12228" s="3" t="s">
        <v>1</v>
      </c>
      <c r="H12228" s="12" t="s">
        <v>23637</v>
      </c>
    </row>
    <row r="12229" spans="1:8">
      <c r="A12229" s="21">
        <v>2430479958</v>
      </c>
      <c r="B12229" s="21" t="s">
        <v>23871</v>
      </c>
      <c r="C12229" s="20">
        <v>2432243129</v>
      </c>
      <c r="D12229" s="21" t="s">
        <v>23872</v>
      </c>
      <c r="E12229" s="21" t="s">
        <v>37</v>
      </c>
      <c r="F12229" s="21" t="s">
        <v>1080</v>
      </c>
      <c r="G12229" s="3" t="s">
        <v>1</v>
      </c>
      <c r="H12229" s="12" t="s">
        <v>23637</v>
      </c>
    </row>
    <row r="12230" spans="1:8">
      <c r="A12230" s="21">
        <v>2292153610</v>
      </c>
      <c r="B12230" s="21" t="s">
        <v>23873</v>
      </c>
      <c r="C12230" s="20">
        <v>2291120298</v>
      </c>
      <c r="D12230" s="21" t="s">
        <v>23874</v>
      </c>
      <c r="E12230" s="21" t="s">
        <v>71</v>
      </c>
      <c r="F12230" s="21" t="s">
        <v>1080</v>
      </c>
      <c r="G12230" s="3" t="s">
        <v>1</v>
      </c>
      <c r="H12230" s="12" t="s">
        <v>23637</v>
      </c>
    </row>
    <row r="12231" spans="1:8">
      <c r="A12231" s="21">
        <v>2480583422</v>
      </c>
      <c r="B12231" s="21" t="s">
        <v>23875</v>
      </c>
      <c r="C12231" s="20">
        <v>3479961878</v>
      </c>
      <c r="D12231" s="21" t="s">
        <v>23876</v>
      </c>
      <c r="E12231" s="21" t="s">
        <v>11</v>
      </c>
      <c r="F12231" s="21" t="s">
        <v>1080</v>
      </c>
      <c r="G12231" s="3" t="s">
        <v>1</v>
      </c>
      <c r="H12231" s="12" t="s">
        <v>23637</v>
      </c>
    </row>
    <row r="12232" spans="1:8">
      <c r="A12232" s="21">
        <v>2431358100</v>
      </c>
      <c r="B12232" s="21" t="s">
        <v>23877</v>
      </c>
      <c r="C12232" s="20">
        <v>2431356175</v>
      </c>
      <c r="D12232" s="21" t="s">
        <v>23878</v>
      </c>
      <c r="E12232" s="21" t="s">
        <v>37</v>
      </c>
      <c r="F12232" s="21" t="s">
        <v>1080</v>
      </c>
      <c r="G12232" s="3" t="s">
        <v>1</v>
      </c>
      <c r="H12232" s="12" t="s">
        <v>23637</v>
      </c>
    </row>
    <row r="12233" spans="1:8">
      <c r="A12233" s="21">
        <v>2431862968</v>
      </c>
      <c r="B12233" s="21" t="s">
        <v>23879</v>
      </c>
      <c r="C12233" s="20">
        <v>5149779512</v>
      </c>
      <c r="D12233" s="21" t="s">
        <v>23880</v>
      </c>
      <c r="E12233" s="21" t="s">
        <v>37</v>
      </c>
      <c r="F12233" s="21" t="s">
        <v>3588</v>
      </c>
      <c r="G12233" s="3" t="s">
        <v>1</v>
      </c>
      <c r="H12233" s="12" t="s">
        <v>23637</v>
      </c>
    </row>
    <row r="12234" spans="1:8">
      <c r="A12234" s="21">
        <v>2400010196</v>
      </c>
      <c r="B12234" s="21" t="s">
        <v>23881</v>
      </c>
      <c r="C12234" s="20">
        <v>5139923998</v>
      </c>
      <c r="D12234" s="21" t="s">
        <v>23882</v>
      </c>
      <c r="E12234" s="21" t="s">
        <v>12</v>
      </c>
      <c r="F12234" s="21" t="s">
        <v>3588</v>
      </c>
      <c r="G12234" s="3" t="s">
        <v>1</v>
      </c>
      <c r="H12234" s="12" t="s">
        <v>23637</v>
      </c>
    </row>
    <row r="12235" spans="1:8">
      <c r="A12235" s="21">
        <v>3341543351</v>
      </c>
      <c r="B12235" s="21" t="s">
        <v>23883</v>
      </c>
      <c r="C12235" s="20">
        <v>3240517175</v>
      </c>
      <c r="D12235" s="21" t="s">
        <v>23884</v>
      </c>
      <c r="E12235" s="21" t="s">
        <v>37</v>
      </c>
      <c r="F12235" s="21" t="s">
        <v>4974</v>
      </c>
      <c r="G12235" s="3" t="s">
        <v>1</v>
      </c>
      <c r="H12235" s="12" t="s">
        <v>23637</v>
      </c>
    </row>
    <row r="12236" spans="1:8">
      <c r="A12236" s="21">
        <v>4960086483</v>
      </c>
      <c r="B12236" s="21" t="s">
        <v>23885</v>
      </c>
      <c r="C12236" s="20">
        <v>3240342448</v>
      </c>
      <c r="D12236" s="21" t="s">
        <v>20124</v>
      </c>
      <c r="E12236" s="21" t="s">
        <v>37</v>
      </c>
      <c r="F12236" s="21" t="s">
        <v>4974</v>
      </c>
      <c r="G12236" s="3" t="s">
        <v>1</v>
      </c>
      <c r="H12236" s="12" t="s">
        <v>23637</v>
      </c>
    </row>
    <row r="12237" spans="1:8">
      <c r="A12237" s="21">
        <v>6169739096</v>
      </c>
      <c r="B12237" s="21" t="s">
        <v>23886</v>
      </c>
      <c r="C12237" s="20">
        <v>3341385886</v>
      </c>
      <c r="D12237" s="21" t="s">
        <v>23887</v>
      </c>
      <c r="E12237" s="21" t="s">
        <v>221</v>
      </c>
      <c r="F12237" s="21" t="s">
        <v>4974</v>
      </c>
      <c r="G12237" s="3" t="s">
        <v>16</v>
      </c>
      <c r="H12237" s="12" t="s">
        <v>23637</v>
      </c>
    </row>
    <row r="12238" spans="1:8">
      <c r="A12238" s="21">
        <v>3370140160</v>
      </c>
      <c r="B12238" s="21" t="s">
        <v>23888</v>
      </c>
      <c r="C12238" s="20">
        <v>3251741985</v>
      </c>
      <c r="D12238" s="21" t="s">
        <v>23889</v>
      </c>
      <c r="E12238" s="21" t="s">
        <v>12</v>
      </c>
      <c r="F12238" s="21" t="s">
        <v>4974</v>
      </c>
      <c r="G12238" s="3" t="s">
        <v>1</v>
      </c>
      <c r="H12238" s="12" t="s">
        <v>23637</v>
      </c>
    </row>
    <row r="12239" spans="1:8">
      <c r="A12239" s="21">
        <v>3330422653</v>
      </c>
      <c r="B12239" s="21" t="s">
        <v>23890</v>
      </c>
      <c r="C12239" s="20">
        <v>3340117519</v>
      </c>
      <c r="D12239" s="21" t="s">
        <v>23891</v>
      </c>
      <c r="E12239" s="21" t="s">
        <v>221</v>
      </c>
      <c r="F12239" s="21" t="s">
        <v>4974</v>
      </c>
      <c r="G12239" s="3" t="s">
        <v>16</v>
      </c>
      <c r="H12239" s="12" t="s">
        <v>23637</v>
      </c>
    </row>
    <row r="12240" spans="1:8">
      <c r="A12240" s="21">
        <v>3340136513</v>
      </c>
      <c r="B12240" s="21" t="s">
        <v>23892</v>
      </c>
      <c r="C12240" s="20">
        <v>3329873566</v>
      </c>
      <c r="D12240" s="21" t="s">
        <v>23893</v>
      </c>
      <c r="E12240" s="21" t="s">
        <v>12</v>
      </c>
      <c r="F12240" s="21" t="s">
        <v>4974</v>
      </c>
      <c r="G12240" s="3" t="s">
        <v>1</v>
      </c>
      <c r="H12240" s="12" t="s">
        <v>23637</v>
      </c>
    </row>
    <row r="12241" spans="1:8">
      <c r="A12241" s="21">
        <v>15447332</v>
      </c>
      <c r="B12241" s="21" t="s">
        <v>23894</v>
      </c>
      <c r="C12241" s="20">
        <v>14430169</v>
      </c>
      <c r="D12241" s="21" t="s">
        <v>23895</v>
      </c>
      <c r="E12241" s="21" t="s">
        <v>37</v>
      </c>
      <c r="F12241" s="21" t="s">
        <v>528</v>
      </c>
      <c r="G12241" s="3" t="s">
        <v>1</v>
      </c>
      <c r="H12241" s="12" t="s">
        <v>23896</v>
      </c>
    </row>
    <row r="12242" spans="1:8">
      <c r="A12242" s="21">
        <v>32969295</v>
      </c>
      <c r="B12242" s="21" t="s">
        <v>23897</v>
      </c>
      <c r="C12242" s="20">
        <v>48614458</v>
      </c>
      <c r="D12242" s="21" t="s">
        <v>23898</v>
      </c>
      <c r="E12242" s="21" t="s">
        <v>221</v>
      </c>
      <c r="F12242" s="21" t="s">
        <v>528</v>
      </c>
      <c r="G12242" s="3" t="s">
        <v>16</v>
      </c>
      <c r="H12242" s="12" t="s">
        <v>23896</v>
      </c>
    </row>
    <row r="12243" spans="1:8">
      <c r="A12243" s="21">
        <v>1533516006</v>
      </c>
      <c r="B12243" s="21" t="s">
        <v>23899</v>
      </c>
      <c r="C12243" s="20">
        <v>324025351</v>
      </c>
      <c r="D12243" s="21" t="s">
        <v>19832</v>
      </c>
      <c r="E12243" s="21" t="s">
        <v>37</v>
      </c>
      <c r="F12243" s="21" t="s">
        <v>23900</v>
      </c>
      <c r="G12243" s="3" t="s">
        <v>1</v>
      </c>
      <c r="H12243" s="12" t="s">
        <v>23896</v>
      </c>
    </row>
    <row r="12244" spans="1:8">
      <c r="A12244" s="21">
        <v>370617614</v>
      </c>
      <c r="B12244" s="21" t="s">
        <v>23901</v>
      </c>
      <c r="C12244" s="20">
        <v>381322149</v>
      </c>
      <c r="D12244" s="21" t="s">
        <v>23902</v>
      </c>
      <c r="E12244" s="21" t="s">
        <v>221</v>
      </c>
      <c r="F12244" s="21" t="s">
        <v>362</v>
      </c>
      <c r="G12244" s="3" t="s">
        <v>16</v>
      </c>
      <c r="H12244" s="12" t="s">
        <v>23896</v>
      </c>
    </row>
    <row r="12245" spans="1:8">
      <c r="A12245" s="21">
        <v>23400099</v>
      </c>
      <c r="B12245" s="21" t="s">
        <v>13742</v>
      </c>
      <c r="C12245" s="20">
        <v>889345570</v>
      </c>
      <c r="D12245" s="21" t="s">
        <v>23903</v>
      </c>
      <c r="E12245" s="21" t="s">
        <v>37</v>
      </c>
      <c r="F12245" s="21" t="s">
        <v>22727</v>
      </c>
      <c r="G12245" s="3" t="s">
        <v>1</v>
      </c>
      <c r="H12245" s="12" t="s">
        <v>23896</v>
      </c>
    </row>
    <row r="12246" spans="1:8">
      <c r="A12246" s="21">
        <v>14465078</v>
      </c>
      <c r="B12246" s="21" t="s">
        <v>23904</v>
      </c>
      <c r="C12246" s="20">
        <v>49887343</v>
      </c>
      <c r="D12246" s="21" t="s">
        <v>23905</v>
      </c>
      <c r="E12246" s="21" t="s">
        <v>1535</v>
      </c>
      <c r="F12246" s="21" t="s">
        <v>596</v>
      </c>
      <c r="G12246" s="3" t="s">
        <v>1</v>
      </c>
      <c r="H12246" s="12" t="s">
        <v>23896</v>
      </c>
    </row>
    <row r="12247" spans="1:8">
      <c r="A12247" s="21">
        <v>3242191560</v>
      </c>
      <c r="B12247" s="21" t="s">
        <v>23906</v>
      </c>
      <c r="C12247" s="20">
        <v>3782509961</v>
      </c>
      <c r="D12247" s="21" t="s">
        <v>23907</v>
      </c>
      <c r="E12247" s="21" t="s">
        <v>37</v>
      </c>
      <c r="F12247" s="21" t="s">
        <v>596</v>
      </c>
      <c r="G12247" s="3" t="s">
        <v>1</v>
      </c>
      <c r="H12247" s="12" t="s">
        <v>23896</v>
      </c>
    </row>
    <row r="12248" spans="1:8">
      <c r="A12248" s="21">
        <v>4031875894</v>
      </c>
      <c r="B12248" s="21" t="s">
        <v>23908</v>
      </c>
      <c r="C12248" s="20">
        <v>4900166170</v>
      </c>
      <c r="D12248" s="21" t="s">
        <v>23909</v>
      </c>
      <c r="E12248" s="21" t="s">
        <v>1535</v>
      </c>
      <c r="F12248" s="21" t="s">
        <v>596</v>
      </c>
      <c r="G12248" s="3" t="s">
        <v>1</v>
      </c>
      <c r="H12248" s="12" t="s">
        <v>23896</v>
      </c>
    </row>
    <row r="12249" spans="1:8">
      <c r="A12249" s="21">
        <v>10428976</v>
      </c>
      <c r="B12249" s="21" t="s">
        <v>23910</v>
      </c>
      <c r="C12249" s="20">
        <v>1371705453</v>
      </c>
      <c r="D12249" s="21" t="s">
        <v>23911</v>
      </c>
      <c r="E12249" s="21" t="s">
        <v>1535</v>
      </c>
      <c r="F12249" s="21" t="s">
        <v>596</v>
      </c>
      <c r="G12249" s="3" t="s">
        <v>1</v>
      </c>
      <c r="H12249" s="12" t="s">
        <v>23896</v>
      </c>
    </row>
    <row r="12250" spans="1:8">
      <c r="A12250" s="21">
        <v>384998232</v>
      </c>
      <c r="B12250" s="21" t="s">
        <v>23912</v>
      </c>
      <c r="C12250" s="20">
        <v>6159166115</v>
      </c>
      <c r="D12250" s="21" t="s">
        <v>23913</v>
      </c>
      <c r="E12250" s="21" t="s">
        <v>51</v>
      </c>
      <c r="F12250" s="21" t="s">
        <v>538</v>
      </c>
      <c r="G12250" s="3" t="s">
        <v>1</v>
      </c>
      <c r="H12250" s="12" t="s">
        <v>23896</v>
      </c>
    </row>
    <row r="12251" spans="1:8">
      <c r="A12251" s="21">
        <v>19288591</v>
      </c>
      <c r="B12251" s="21" t="s">
        <v>23914</v>
      </c>
      <c r="C12251" s="20">
        <v>480311269</v>
      </c>
      <c r="D12251" s="21" t="s">
        <v>23915</v>
      </c>
      <c r="E12251" s="21" t="s">
        <v>37</v>
      </c>
      <c r="F12251" s="21" t="s">
        <v>456</v>
      </c>
      <c r="G12251" s="3" t="s">
        <v>1</v>
      </c>
      <c r="H12251" s="12" t="s">
        <v>23896</v>
      </c>
    </row>
    <row r="12252" spans="1:8">
      <c r="A12252" s="21">
        <v>5579533950</v>
      </c>
      <c r="B12252" s="21" t="s">
        <v>23916</v>
      </c>
      <c r="C12252" s="20">
        <v>66326052</v>
      </c>
      <c r="D12252" s="21" t="s">
        <v>23917</v>
      </c>
      <c r="E12252" s="21" t="s">
        <v>37</v>
      </c>
      <c r="F12252" s="21" t="s">
        <v>456</v>
      </c>
      <c r="G12252" s="3" t="s">
        <v>1</v>
      </c>
      <c r="H12252" s="12" t="s">
        <v>23896</v>
      </c>
    </row>
    <row r="12253" spans="1:8">
      <c r="A12253" s="21">
        <v>65270886</v>
      </c>
      <c r="B12253" s="21" t="s">
        <v>23918</v>
      </c>
      <c r="C12253" s="20">
        <v>66831113</v>
      </c>
      <c r="D12253" s="21" t="s">
        <v>23919</v>
      </c>
      <c r="E12253" s="21" t="s">
        <v>37</v>
      </c>
      <c r="F12253" s="21" t="s">
        <v>456</v>
      </c>
      <c r="G12253" s="3" t="s">
        <v>1</v>
      </c>
      <c r="H12253" s="12" t="s">
        <v>23896</v>
      </c>
    </row>
    <row r="12254" spans="1:8">
      <c r="A12254" s="21">
        <v>2142960091</v>
      </c>
      <c r="B12254" s="21" t="s">
        <v>23920</v>
      </c>
      <c r="C12254" s="20">
        <v>2141687829</v>
      </c>
      <c r="D12254" s="21" t="s">
        <v>23921</v>
      </c>
      <c r="E12254" s="21" t="s">
        <v>37</v>
      </c>
      <c r="F12254" s="21" t="s">
        <v>456</v>
      </c>
      <c r="G12254" s="3" t="s">
        <v>1</v>
      </c>
      <c r="H12254" s="12" t="s">
        <v>23896</v>
      </c>
    </row>
    <row r="12255" spans="1:8">
      <c r="A12255" s="21">
        <v>3051661211</v>
      </c>
      <c r="B12255" s="21" t="s">
        <v>2410</v>
      </c>
      <c r="C12255" s="20">
        <v>3040319590</v>
      </c>
      <c r="D12255" s="21" t="s">
        <v>3277</v>
      </c>
      <c r="E12255" s="21" t="s">
        <v>13</v>
      </c>
      <c r="F12255" s="21" t="s">
        <v>148</v>
      </c>
      <c r="G12255" s="3" t="s">
        <v>1</v>
      </c>
      <c r="H12255" s="12" t="s">
        <v>23896</v>
      </c>
    </row>
    <row r="12256" spans="1:8">
      <c r="A12256" s="21">
        <v>2993051431</v>
      </c>
      <c r="B12256" s="21" t="s">
        <v>23922</v>
      </c>
      <c r="C12256" s="20">
        <v>2993050532</v>
      </c>
      <c r="D12256" s="21" t="s">
        <v>23923</v>
      </c>
      <c r="E12256" s="21" t="s">
        <v>37</v>
      </c>
      <c r="F12256" s="21" t="s">
        <v>148</v>
      </c>
      <c r="G12256" s="3" t="s">
        <v>1</v>
      </c>
      <c r="H12256" s="12" t="s">
        <v>23896</v>
      </c>
    </row>
    <row r="12257" spans="1:8">
      <c r="A12257" s="21">
        <v>2980617733</v>
      </c>
      <c r="B12257" s="21" t="s">
        <v>23924</v>
      </c>
      <c r="C12257" s="20">
        <v>4829964103</v>
      </c>
      <c r="D12257" s="21" t="s">
        <v>23925</v>
      </c>
      <c r="E12257" s="21" t="s">
        <v>37</v>
      </c>
      <c r="F12257" s="21" t="s">
        <v>148</v>
      </c>
      <c r="G12257" s="3" t="s">
        <v>1</v>
      </c>
      <c r="H12257" s="12" t="s">
        <v>23896</v>
      </c>
    </row>
    <row r="12258" spans="1:8">
      <c r="A12258" s="21">
        <v>3219978312</v>
      </c>
      <c r="B12258" s="21" t="s">
        <v>23926</v>
      </c>
      <c r="C12258" s="20">
        <v>3219946054</v>
      </c>
      <c r="D12258" s="21" t="s">
        <v>23927</v>
      </c>
      <c r="E12258" s="21" t="s">
        <v>11</v>
      </c>
      <c r="F12258" s="21" t="s">
        <v>148</v>
      </c>
      <c r="G12258" s="3" t="s">
        <v>1</v>
      </c>
      <c r="H12258" s="12" t="s">
        <v>23896</v>
      </c>
    </row>
    <row r="12259" spans="1:8">
      <c r="A12259" s="21">
        <v>3150364833</v>
      </c>
      <c r="B12259" s="21" t="s">
        <v>23928</v>
      </c>
      <c r="C12259" s="20">
        <v>3150104106</v>
      </c>
      <c r="D12259" s="21" t="s">
        <v>22997</v>
      </c>
      <c r="E12259" s="21" t="s">
        <v>11</v>
      </c>
      <c r="F12259" s="21" t="s">
        <v>148</v>
      </c>
      <c r="G12259" s="3" t="s">
        <v>1</v>
      </c>
      <c r="H12259" s="12" t="s">
        <v>23896</v>
      </c>
    </row>
    <row r="12260" spans="1:8">
      <c r="A12260" s="21">
        <v>3020662133</v>
      </c>
      <c r="B12260" s="21" t="s">
        <v>23929</v>
      </c>
      <c r="C12260" s="20">
        <v>2298663912</v>
      </c>
      <c r="D12260" s="21" t="s">
        <v>23930</v>
      </c>
      <c r="E12260" s="21" t="s">
        <v>11</v>
      </c>
      <c r="F12260" s="21" t="s">
        <v>148</v>
      </c>
      <c r="G12260" s="3" t="s">
        <v>1</v>
      </c>
      <c r="H12260" s="12" t="s">
        <v>23896</v>
      </c>
    </row>
    <row r="12261" spans="1:8">
      <c r="A12261" s="21">
        <v>3090037777</v>
      </c>
      <c r="B12261" s="21" t="s">
        <v>23931</v>
      </c>
      <c r="C12261" s="20">
        <v>3091445704</v>
      </c>
      <c r="D12261" s="21" t="s">
        <v>23932</v>
      </c>
      <c r="E12261" s="21" t="s">
        <v>1924</v>
      </c>
      <c r="F12261" s="21" t="s">
        <v>99</v>
      </c>
      <c r="G12261" s="3" t="s">
        <v>16</v>
      </c>
      <c r="H12261" s="12" t="s">
        <v>23896</v>
      </c>
    </row>
    <row r="12262" spans="1:8">
      <c r="A12262" s="21">
        <v>6060159095</v>
      </c>
      <c r="B12262" s="21" t="s">
        <v>23933</v>
      </c>
      <c r="C12262" s="20">
        <v>3031331672</v>
      </c>
      <c r="D12262" s="21" t="s">
        <v>23934</v>
      </c>
      <c r="E12262" s="21" t="s">
        <v>1924</v>
      </c>
      <c r="F12262" s="21" t="s">
        <v>93</v>
      </c>
      <c r="G12262" s="3" t="s">
        <v>16</v>
      </c>
      <c r="H12262" s="12" t="s">
        <v>23896</v>
      </c>
    </row>
    <row r="12263" spans="1:8">
      <c r="A12263" s="21">
        <v>3071465807</v>
      </c>
      <c r="B12263" s="21" t="s">
        <v>23935</v>
      </c>
      <c r="C12263" s="20">
        <v>3071961057</v>
      </c>
      <c r="D12263" s="21" t="s">
        <v>23936</v>
      </c>
      <c r="E12263" s="21" t="s">
        <v>37</v>
      </c>
      <c r="F12263" s="21" t="s">
        <v>93</v>
      </c>
      <c r="G12263" s="3" t="s">
        <v>1</v>
      </c>
      <c r="H12263" s="12" t="s">
        <v>23896</v>
      </c>
    </row>
    <row r="12264" spans="1:8">
      <c r="A12264" s="21">
        <v>3040130481</v>
      </c>
      <c r="B12264" s="21" t="s">
        <v>23937</v>
      </c>
      <c r="C12264" s="20">
        <v>3052187627</v>
      </c>
      <c r="D12264" s="21" t="s">
        <v>23938</v>
      </c>
      <c r="E12264" s="21" t="s">
        <v>37</v>
      </c>
      <c r="F12264" s="21" t="s">
        <v>93</v>
      </c>
      <c r="G12264" s="3" t="s">
        <v>1</v>
      </c>
      <c r="H12264" s="12" t="s">
        <v>23896</v>
      </c>
    </row>
    <row r="12265" spans="1:8">
      <c r="A12265" s="21">
        <v>2981113917</v>
      </c>
      <c r="B12265" s="21" t="s">
        <v>23939</v>
      </c>
      <c r="C12265" s="20">
        <v>6079818809</v>
      </c>
      <c r="D12265" s="21" t="s">
        <v>23940</v>
      </c>
      <c r="E12265" s="21" t="s">
        <v>12807</v>
      </c>
      <c r="F12265" s="21" t="s">
        <v>93</v>
      </c>
      <c r="G12265" s="3" t="s">
        <v>1</v>
      </c>
      <c r="H12265" s="12" t="s">
        <v>23896</v>
      </c>
    </row>
    <row r="12266" spans="1:8">
      <c r="A12266" s="21">
        <v>3020530504</v>
      </c>
      <c r="B12266" s="21" t="s">
        <v>23941</v>
      </c>
      <c r="C12266" s="20">
        <v>3030435024</v>
      </c>
      <c r="D12266" s="21" t="s">
        <v>23942</v>
      </c>
      <c r="E12266" s="21" t="s">
        <v>12807</v>
      </c>
      <c r="F12266" s="21" t="s">
        <v>93</v>
      </c>
      <c r="G12266" s="3" t="s">
        <v>1</v>
      </c>
      <c r="H12266" s="12" t="s">
        <v>23896</v>
      </c>
    </row>
    <row r="12267" spans="1:8">
      <c r="A12267" s="21">
        <v>3150458099</v>
      </c>
      <c r="B12267" s="21" t="s">
        <v>23943</v>
      </c>
      <c r="C12267" s="20">
        <v>3150578647</v>
      </c>
      <c r="D12267" s="21" t="s">
        <v>23944</v>
      </c>
      <c r="E12267" s="21" t="s">
        <v>37</v>
      </c>
      <c r="F12267" s="21" t="s">
        <v>76</v>
      </c>
      <c r="G12267" s="3" t="s">
        <v>1</v>
      </c>
      <c r="H12267" s="12" t="s">
        <v>23896</v>
      </c>
    </row>
    <row r="12268" spans="1:8">
      <c r="A12268" s="21">
        <v>2141937655</v>
      </c>
      <c r="B12268" s="21" t="s">
        <v>23945</v>
      </c>
      <c r="C12268" s="20">
        <v>2141342759</v>
      </c>
      <c r="D12268" s="21" t="s">
        <v>23946</v>
      </c>
      <c r="E12268" s="21" t="s">
        <v>37</v>
      </c>
      <c r="F12268" s="21" t="s">
        <v>62</v>
      </c>
      <c r="G12268" s="3" t="s">
        <v>1</v>
      </c>
      <c r="H12268" s="12" t="s">
        <v>23896</v>
      </c>
    </row>
    <row r="12269" spans="1:8">
      <c r="A12269" s="21">
        <v>2992510696</v>
      </c>
      <c r="B12269" s="21" t="s">
        <v>23947</v>
      </c>
      <c r="C12269" s="20">
        <v>2980997943</v>
      </c>
      <c r="D12269" s="21" t="s">
        <v>23948</v>
      </c>
      <c r="E12269" s="21" t="s">
        <v>1535</v>
      </c>
      <c r="F12269" s="21" t="s">
        <v>62</v>
      </c>
      <c r="G12269" s="3" t="s">
        <v>1</v>
      </c>
      <c r="H12269" s="12" t="s">
        <v>23896</v>
      </c>
    </row>
    <row r="12270" spans="1:8">
      <c r="A12270" s="21">
        <v>3031782641</v>
      </c>
      <c r="B12270" s="21" t="s">
        <v>23949</v>
      </c>
      <c r="C12270" s="20">
        <v>3031055748</v>
      </c>
      <c r="D12270" s="21" t="s">
        <v>23950</v>
      </c>
      <c r="E12270" s="21" t="s">
        <v>767</v>
      </c>
      <c r="F12270" s="21" t="s">
        <v>62</v>
      </c>
      <c r="G12270" s="3" t="s">
        <v>16</v>
      </c>
      <c r="H12270" s="12" t="s">
        <v>23896</v>
      </c>
    </row>
    <row r="12271" spans="1:8">
      <c r="A12271" s="21">
        <v>2980970689</v>
      </c>
      <c r="B12271" s="21" t="s">
        <v>23951</v>
      </c>
      <c r="C12271" s="20">
        <v>2980456756</v>
      </c>
      <c r="D12271" s="21" t="s">
        <v>23952</v>
      </c>
      <c r="E12271" s="21" t="s">
        <v>37</v>
      </c>
      <c r="F12271" s="21" t="s">
        <v>62</v>
      </c>
      <c r="G12271" s="3" t="s">
        <v>1</v>
      </c>
      <c r="H12271" s="12" t="s">
        <v>23896</v>
      </c>
    </row>
    <row r="12272" spans="1:8">
      <c r="A12272" s="21">
        <v>6060119557</v>
      </c>
      <c r="B12272" s="21" t="s">
        <v>23953</v>
      </c>
      <c r="C12272" s="20">
        <v>6060164951</v>
      </c>
      <c r="D12272" s="21" t="s">
        <v>23954</v>
      </c>
      <c r="E12272" s="21" t="s">
        <v>12</v>
      </c>
      <c r="F12272" s="21" t="s">
        <v>62</v>
      </c>
      <c r="G12272" s="3" t="s">
        <v>1</v>
      </c>
      <c r="H12272" s="12" t="s">
        <v>23896</v>
      </c>
    </row>
    <row r="12273" spans="1:8">
      <c r="A12273" s="21">
        <v>3140099517</v>
      </c>
      <c r="B12273" s="21" t="s">
        <v>23955</v>
      </c>
      <c r="C12273" s="20">
        <v>5439915435</v>
      </c>
      <c r="D12273" s="21" t="s">
        <v>23956</v>
      </c>
      <c r="E12273" s="21" t="s">
        <v>1535</v>
      </c>
      <c r="F12273" s="21" t="s">
        <v>62</v>
      </c>
      <c r="G12273" s="3" t="s">
        <v>1</v>
      </c>
      <c r="H12273" s="12" t="s">
        <v>23896</v>
      </c>
    </row>
    <row r="12274" spans="1:8">
      <c r="A12274" s="21">
        <v>6069495624</v>
      </c>
      <c r="B12274" s="21" t="s">
        <v>23957</v>
      </c>
      <c r="C12274" s="20">
        <v>6069493389</v>
      </c>
      <c r="D12274" s="21" t="s">
        <v>23958</v>
      </c>
      <c r="E12274" s="21" t="s">
        <v>12</v>
      </c>
      <c r="F12274" s="21" t="s">
        <v>62</v>
      </c>
      <c r="G12274" s="3" t="s">
        <v>1</v>
      </c>
      <c r="H12274" s="12" t="s">
        <v>23896</v>
      </c>
    </row>
    <row r="12275" spans="1:8">
      <c r="A12275" s="21">
        <v>3091097757</v>
      </c>
      <c r="B12275" s="21" t="s">
        <v>23959</v>
      </c>
      <c r="C12275" s="20">
        <v>3091278441</v>
      </c>
      <c r="D12275" s="21" t="s">
        <v>23960</v>
      </c>
      <c r="E12275" s="21" t="s">
        <v>37</v>
      </c>
      <c r="F12275" s="21" t="s">
        <v>62</v>
      </c>
      <c r="G12275" s="3" t="s">
        <v>1</v>
      </c>
      <c r="H12275" s="12" t="s">
        <v>23896</v>
      </c>
    </row>
    <row r="12276" spans="1:8">
      <c r="A12276" s="21">
        <v>4910067701</v>
      </c>
      <c r="B12276" s="21" t="s">
        <v>11960</v>
      </c>
      <c r="C12276" s="20">
        <v>4900661831</v>
      </c>
      <c r="D12276" s="21" t="s">
        <v>23961</v>
      </c>
      <c r="E12276" s="21" t="s">
        <v>4460</v>
      </c>
      <c r="F12276" s="21" t="s">
        <v>1214</v>
      </c>
      <c r="G12276" s="3" t="s">
        <v>1</v>
      </c>
      <c r="H12276" s="12" t="s">
        <v>23896</v>
      </c>
    </row>
    <row r="12277" spans="1:8">
      <c r="A12277" s="21">
        <v>3051173762</v>
      </c>
      <c r="B12277" s="21" t="s">
        <v>23962</v>
      </c>
      <c r="C12277" s="20">
        <v>3051159301</v>
      </c>
      <c r="D12277" s="21" t="s">
        <v>23963</v>
      </c>
      <c r="E12277" s="21" t="s">
        <v>51</v>
      </c>
      <c r="F12277" s="21" t="s">
        <v>187</v>
      </c>
      <c r="G12277" s="3" t="s">
        <v>1</v>
      </c>
      <c r="H12277" s="12" t="s">
        <v>23896</v>
      </c>
    </row>
    <row r="12278" spans="1:8">
      <c r="A12278" s="21">
        <v>3180034696</v>
      </c>
      <c r="B12278" s="21" t="s">
        <v>23964</v>
      </c>
      <c r="C12278" s="20">
        <v>3180022809</v>
      </c>
      <c r="D12278" s="21" t="s">
        <v>23965</v>
      </c>
      <c r="E12278" s="21" t="s">
        <v>296</v>
      </c>
      <c r="F12278" s="21" t="s">
        <v>187</v>
      </c>
      <c r="G12278" s="3" t="s">
        <v>1</v>
      </c>
      <c r="H12278" s="12" t="s">
        <v>23896</v>
      </c>
    </row>
    <row r="12279" spans="1:8">
      <c r="A12279" s="21">
        <v>3071055323</v>
      </c>
      <c r="B12279" s="21" t="s">
        <v>23966</v>
      </c>
      <c r="C12279" s="20">
        <v>3071028423</v>
      </c>
      <c r="D12279" s="21" t="s">
        <v>23967</v>
      </c>
      <c r="E12279" s="21" t="s">
        <v>51</v>
      </c>
      <c r="F12279" s="21" t="s">
        <v>187</v>
      </c>
      <c r="G12279" s="3" t="s">
        <v>1</v>
      </c>
      <c r="H12279" s="12" t="s">
        <v>23896</v>
      </c>
    </row>
    <row r="12280" spans="1:8">
      <c r="A12280" s="21">
        <v>3150598133</v>
      </c>
      <c r="B12280" s="21" t="s">
        <v>23968</v>
      </c>
      <c r="C12280" s="20">
        <v>3150382361</v>
      </c>
      <c r="D12280" s="21" t="s">
        <v>23969</v>
      </c>
      <c r="E12280" s="21" t="s">
        <v>537</v>
      </c>
      <c r="F12280" s="21" t="s">
        <v>426</v>
      </c>
      <c r="G12280" s="3" t="s">
        <v>1</v>
      </c>
      <c r="H12280" s="12" t="s">
        <v>23896</v>
      </c>
    </row>
    <row r="12281" spans="1:8">
      <c r="A12281" s="21">
        <v>310073421</v>
      </c>
      <c r="B12281" s="21" t="s">
        <v>23970</v>
      </c>
      <c r="C12281" s="20">
        <v>322454565</v>
      </c>
      <c r="D12281" s="21" t="s">
        <v>23971</v>
      </c>
      <c r="E12281" s="21" t="s">
        <v>37</v>
      </c>
      <c r="F12281" s="21" t="s">
        <v>1316</v>
      </c>
      <c r="G12281" s="3" t="s">
        <v>1</v>
      </c>
      <c r="H12281" s="12" t="s">
        <v>23896</v>
      </c>
    </row>
    <row r="12282" spans="1:8">
      <c r="A12282" s="21">
        <v>323235492</v>
      </c>
      <c r="B12282" s="21" t="s">
        <v>23972</v>
      </c>
      <c r="C12282" s="20">
        <v>310425948</v>
      </c>
      <c r="D12282" s="21" t="s">
        <v>23973</v>
      </c>
      <c r="E12282" s="21" t="s">
        <v>11</v>
      </c>
      <c r="F12282" s="21" t="s">
        <v>1316</v>
      </c>
      <c r="G12282" s="3" t="s">
        <v>1</v>
      </c>
      <c r="H12282" s="12" t="s">
        <v>23896</v>
      </c>
    </row>
    <row r="12283" spans="1:8">
      <c r="A12283" s="21">
        <v>64527697</v>
      </c>
      <c r="B12283" s="21" t="s">
        <v>23974</v>
      </c>
      <c r="C12283" s="20">
        <v>79533019</v>
      </c>
      <c r="D12283" s="21" t="s">
        <v>23975</v>
      </c>
      <c r="E12283" s="21" t="s">
        <v>12</v>
      </c>
      <c r="F12283" s="21" t="s">
        <v>1316</v>
      </c>
      <c r="G12283" s="3" t="s">
        <v>1</v>
      </c>
      <c r="H12283" s="12" t="s">
        <v>23896</v>
      </c>
    </row>
    <row r="12284" spans="1:8">
      <c r="A12284" s="21">
        <v>4000269925</v>
      </c>
      <c r="B12284" s="21" t="s">
        <v>19801</v>
      </c>
      <c r="C12284" s="20">
        <v>4890518789</v>
      </c>
      <c r="D12284" s="21" t="s">
        <v>23976</v>
      </c>
      <c r="E12284" s="21" t="s">
        <v>37</v>
      </c>
      <c r="F12284" s="21" t="s">
        <v>1316</v>
      </c>
      <c r="G12284" s="3" t="s">
        <v>1</v>
      </c>
      <c r="H12284" s="12" t="s">
        <v>23896</v>
      </c>
    </row>
    <row r="12285" spans="1:8">
      <c r="A12285" s="21">
        <v>311401600</v>
      </c>
      <c r="B12285" s="21" t="s">
        <v>6816</v>
      </c>
      <c r="C12285" s="20">
        <v>4890087508</v>
      </c>
      <c r="D12285" s="21" t="s">
        <v>14346</v>
      </c>
      <c r="E12285" s="21" t="s">
        <v>37</v>
      </c>
      <c r="F12285" s="21" t="s">
        <v>1316</v>
      </c>
      <c r="G12285" s="3" t="s">
        <v>1</v>
      </c>
      <c r="H12285" s="12" t="s">
        <v>23896</v>
      </c>
    </row>
    <row r="12286" spans="1:8">
      <c r="A12286" s="21">
        <v>4899828071</v>
      </c>
      <c r="B12286" s="21" t="s">
        <v>23977</v>
      </c>
      <c r="C12286" s="20">
        <v>4899781032</v>
      </c>
      <c r="D12286" s="21" t="s">
        <v>23978</v>
      </c>
      <c r="E12286" s="21" t="s">
        <v>37</v>
      </c>
      <c r="F12286" s="21" t="s">
        <v>5811</v>
      </c>
      <c r="G12286" s="3" t="s">
        <v>1</v>
      </c>
      <c r="H12286" s="12" t="s">
        <v>23896</v>
      </c>
    </row>
    <row r="12287" spans="1:8">
      <c r="A12287" s="21">
        <v>63775042</v>
      </c>
      <c r="B12287" s="21" t="s">
        <v>23979</v>
      </c>
      <c r="C12287" s="20">
        <v>1699137854</v>
      </c>
      <c r="D12287" s="21" t="s">
        <v>23980</v>
      </c>
      <c r="E12287" s="21" t="s">
        <v>221</v>
      </c>
      <c r="F12287" s="21" t="s">
        <v>5811</v>
      </c>
      <c r="G12287" s="3" t="s">
        <v>16</v>
      </c>
      <c r="H12287" s="12" t="s">
        <v>23896</v>
      </c>
    </row>
    <row r="12288" spans="1:8">
      <c r="A12288" s="21">
        <v>77741986</v>
      </c>
      <c r="B12288" s="21" t="s">
        <v>23981</v>
      </c>
      <c r="C12288" s="20">
        <v>1699137854</v>
      </c>
      <c r="D12288" s="21" t="s">
        <v>23980</v>
      </c>
      <c r="E12288" s="21" t="s">
        <v>221</v>
      </c>
      <c r="F12288" s="21" t="s">
        <v>5811</v>
      </c>
      <c r="G12288" s="3" t="s">
        <v>1</v>
      </c>
      <c r="H12288" s="12" t="s">
        <v>23896</v>
      </c>
    </row>
    <row r="12289" spans="1:8">
      <c r="A12289" s="21">
        <v>312497210</v>
      </c>
      <c r="B12289" s="21" t="s">
        <v>23982</v>
      </c>
      <c r="C12289" s="20">
        <v>56924641</v>
      </c>
      <c r="D12289" s="21" t="s">
        <v>23983</v>
      </c>
      <c r="E12289" s="21" t="s">
        <v>71</v>
      </c>
      <c r="F12289" s="21" t="s">
        <v>5811</v>
      </c>
      <c r="G12289" s="3" t="s">
        <v>1</v>
      </c>
      <c r="H12289" s="12" t="s">
        <v>23896</v>
      </c>
    </row>
    <row r="12290" spans="1:8">
      <c r="A12290" s="21">
        <v>2595734180</v>
      </c>
      <c r="B12290" s="21" t="s">
        <v>23984</v>
      </c>
      <c r="C12290" s="20">
        <v>76706575</v>
      </c>
      <c r="D12290" s="21" t="s">
        <v>23985</v>
      </c>
      <c r="E12290" s="21" t="s">
        <v>37</v>
      </c>
      <c r="F12290" s="21" t="s">
        <v>1300</v>
      </c>
      <c r="G12290" s="3" t="s">
        <v>1</v>
      </c>
      <c r="H12290" s="12" t="s">
        <v>23896</v>
      </c>
    </row>
    <row r="12291" spans="1:8">
      <c r="A12291" s="21">
        <v>450489329</v>
      </c>
      <c r="B12291" s="21" t="s">
        <v>3856</v>
      </c>
      <c r="C12291" s="20">
        <v>310568196</v>
      </c>
      <c r="D12291" s="21" t="s">
        <v>14966</v>
      </c>
      <c r="E12291" s="21" t="s">
        <v>346</v>
      </c>
      <c r="F12291" s="21" t="s">
        <v>1300</v>
      </c>
      <c r="G12291" s="3" t="s">
        <v>1</v>
      </c>
      <c r="H12291" s="12" t="s">
        <v>23896</v>
      </c>
    </row>
    <row r="12292" spans="1:8">
      <c r="A12292" s="21">
        <v>320500802</v>
      </c>
      <c r="B12292" s="21" t="s">
        <v>23986</v>
      </c>
      <c r="C12292" s="20">
        <v>320512215</v>
      </c>
      <c r="D12292" s="21" t="s">
        <v>23768</v>
      </c>
      <c r="E12292" s="21" t="s">
        <v>37</v>
      </c>
      <c r="F12292" s="21" t="s">
        <v>1300</v>
      </c>
      <c r="G12292" s="3" t="s">
        <v>1</v>
      </c>
      <c r="H12292" s="12" t="s">
        <v>23896</v>
      </c>
    </row>
    <row r="12293" spans="1:8">
      <c r="A12293" s="21">
        <v>5389232089</v>
      </c>
      <c r="B12293" s="21" t="s">
        <v>3472</v>
      </c>
      <c r="C12293" s="20">
        <v>4890112510</v>
      </c>
      <c r="D12293" s="21" t="s">
        <v>23987</v>
      </c>
      <c r="E12293" s="21" t="s">
        <v>578</v>
      </c>
      <c r="F12293" s="21" t="s">
        <v>1300</v>
      </c>
      <c r="G12293" s="3" t="s">
        <v>1</v>
      </c>
      <c r="H12293" s="12" t="s">
        <v>23896</v>
      </c>
    </row>
    <row r="12294" spans="1:8">
      <c r="A12294" s="21">
        <v>10704019</v>
      </c>
      <c r="B12294" s="21" t="s">
        <v>23988</v>
      </c>
      <c r="C12294" s="20">
        <v>77036646</v>
      </c>
      <c r="D12294" s="21" t="s">
        <v>23989</v>
      </c>
      <c r="E12294" s="21" t="s">
        <v>11</v>
      </c>
      <c r="F12294" s="21" t="s">
        <v>1300</v>
      </c>
      <c r="G12294" s="3" t="s">
        <v>1</v>
      </c>
      <c r="H12294" s="12" t="s">
        <v>23896</v>
      </c>
    </row>
    <row r="12295" spans="1:8">
      <c r="A12295" s="21">
        <v>829330836</v>
      </c>
      <c r="B12295" s="21" t="s">
        <v>23990</v>
      </c>
      <c r="C12295" s="20">
        <v>829392939</v>
      </c>
      <c r="D12295" s="21" t="s">
        <v>23991</v>
      </c>
      <c r="E12295" s="21" t="s">
        <v>37</v>
      </c>
      <c r="F12295" s="21" t="s">
        <v>5814</v>
      </c>
      <c r="G12295" s="3" t="s">
        <v>1</v>
      </c>
      <c r="H12295" s="12" t="s">
        <v>23896</v>
      </c>
    </row>
    <row r="12296" spans="1:8">
      <c r="A12296" s="21">
        <v>4240346142</v>
      </c>
      <c r="B12296" s="21" t="s">
        <v>23992</v>
      </c>
      <c r="C12296" s="20">
        <v>4269483385</v>
      </c>
      <c r="D12296" s="21" t="s">
        <v>23993</v>
      </c>
      <c r="E12296" s="21" t="s">
        <v>221</v>
      </c>
      <c r="F12296" s="21" t="s">
        <v>2881</v>
      </c>
      <c r="G12296" s="3" t="s">
        <v>1</v>
      </c>
      <c r="H12296" s="12" t="s">
        <v>23896</v>
      </c>
    </row>
    <row r="12297" spans="1:8">
      <c r="A12297" s="21">
        <v>4231911436</v>
      </c>
      <c r="B12297" s="21" t="s">
        <v>2646</v>
      </c>
      <c r="C12297" s="20">
        <v>4231498555</v>
      </c>
      <c r="D12297" s="21" t="s">
        <v>23994</v>
      </c>
      <c r="E12297" s="21" t="s">
        <v>37</v>
      </c>
      <c r="F12297" s="21" t="s">
        <v>2881</v>
      </c>
      <c r="G12297" s="3" t="s">
        <v>1</v>
      </c>
      <c r="H12297" s="12" t="s">
        <v>23896</v>
      </c>
    </row>
    <row r="12298" spans="1:8">
      <c r="A12298" s="21">
        <v>6000099673</v>
      </c>
      <c r="B12298" s="21" t="s">
        <v>23995</v>
      </c>
      <c r="C12298" s="20">
        <v>6000070640</v>
      </c>
      <c r="D12298" s="21" t="s">
        <v>22843</v>
      </c>
      <c r="E12298" s="21" t="s">
        <v>11</v>
      </c>
      <c r="F12298" s="21" t="s">
        <v>2881</v>
      </c>
      <c r="G12298" s="3" t="s">
        <v>1</v>
      </c>
      <c r="H12298" s="12" t="s">
        <v>23896</v>
      </c>
    </row>
    <row r="12299" spans="1:8">
      <c r="A12299" s="21">
        <v>4230251327</v>
      </c>
      <c r="B12299" s="21" t="s">
        <v>23996</v>
      </c>
      <c r="C12299" s="20">
        <v>4220571612</v>
      </c>
      <c r="D12299" s="21" t="s">
        <v>23997</v>
      </c>
      <c r="E12299" s="21" t="s">
        <v>71</v>
      </c>
      <c r="F12299" s="21" t="s">
        <v>2881</v>
      </c>
      <c r="G12299" s="3" t="s">
        <v>1</v>
      </c>
      <c r="H12299" s="12" t="s">
        <v>23896</v>
      </c>
    </row>
    <row r="12300" spans="1:8">
      <c r="A12300" s="21">
        <v>653337124</v>
      </c>
      <c r="B12300" s="21" t="s">
        <v>23998</v>
      </c>
      <c r="C12300" s="20">
        <v>653337442</v>
      </c>
      <c r="D12300" s="21" t="s">
        <v>3581</v>
      </c>
      <c r="E12300" s="21" t="s">
        <v>37</v>
      </c>
      <c r="F12300" s="21" t="s">
        <v>623</v>
      </c>
      <c r="G12300" s="3" t="s">
        <v>1</v>
      </c>
      <c r="H12300" s="12" t="s">
        <v>23896</v>
      </c>
    </row>
    <row r="12301" spans="1:8">
      <c r="A12301" s="21">
        <v>3341620125</v>
      </c>
      <c r="B12301" s="21" t="s">
        <v>18847</v>
      </c>
      <c r="C12301" s="20">
        <v>6419678064</v>
      </c>
      <c r="D12301" s="21" t="s">
        <v>23999</v>
      </c>
      <c r="E12301" s="21" t="s">
        <v>4660</v>
      </c>
      <c r="F12301" s="21" t="s">
        <v>4480</v>
      </c>
      <c r="G12301" s="3" t="s">
        <v>1</v>
      </c>
      <c r="H12301" s="12" t="s">
        <v>23896</v>
      </c>
    </row>
    <row r="12302" spans="1:8">
      <c r="A12302" s="21">
        <v>3341188029</v>
      </c>
      <c r="B12302" s="21" t="s">
        <v>24000</v>
      </c>
      <c r="C12302" s="20">
        <v>4949621912</v>
      </c>
      <c r="D12302" s="21" t="s">
        <v>24001</v>
      </c>
      <c r="E12302" s="21" t="s">
        <v>71</v>
      </c>
      <c r="F12302" s="21" t="s">
        <v>4974</v>
      </c>
      <c r="G12302" s="3" t="s">
        <v>1</v>
      </c>
      <c r="H12302" s="12" t="s">
        <v>23896</v>
      </c>
    </row>
    <row r="12303" spans="1:8">
      <c r="A12303" s="21">
        <v>3341648615</v>
      </c>
      <c r="B12303" s="21" t="s">
        <v>24002</v>
      </c>
      <c r="C12303" s="20">
        <v>3340688192</v>
      </c>
      <c r="D12303" s="21" t="s">
        <v>24003</v>
      </c>
      <c r="E12303" s="21" t="s">
        <v>12</v>
      </c>
      <c r="F12303" s="21" t="s">
        <v>4974</v>
      </c>
      <c r="G12303" s="3" t="s">
        <v>1</v>
      </c>
      <c r="H12303" s="12" t="s">
        <v>23896</v>
      </c>
    </row>
    <row r="12304" spans="1:8">
      <c r="A12304" s="21">
        <v>6169763493</v>
      </c>
      <c r="B12304" s="21" t="s">
        <v>24004</v>
      </c>
      <c r="C12304" s="20">
        <v>3330252820</v>
      </c>
      <c r="D12304" s="21" t="s">
        <v>24005</v>
      </c>
      <c r="E12304" s="21" t="s">
        <v>221</v>
      </c>
      <c r="F12304" s="21" t="s">
        <v>4974</v>
      </c>
      <c r="G12304" s="3" t="s">
        <v>1</v>
      </c>
      <c r="H12304" s="12" t="s">
        <v>23896</v>
      </c>
    </row>
    <row r="12305" spans="1:8">
      <c r="A12305" s="21">
        <v>3838748999</v>
      </c>
      <c r="B12305" s="21" t="s">
        <v>24006</v>
      </c>
      <c r="C12305" s="20">
        <v>3341663703</v>
      </c>
      <c r="D12305" s="21" t="s">
        <v>4140</v>
      </c>
      <c r="E12305" s="21" t="s">
        <v>37</v>
      </c>
      <c r="F12305" s="21" t="s">
        <v>4974</v>
      </c>
      <c r="G12305" s="3" t="s">
        <v>1</v>
      </c>
      <c r="H12305" s="12" t="s">
        <v>23896</v>
      </c>
    </row>
    <row r="12306" spans="1:8">
      <c r="A12306" s="21">
        <v>3341603069</v>
      </c>
      <c r="B12306" s="21" t="s">
        <v>24007</v>
      </c>
      <c r="C12306" s="20">
        <v>3341668357</v>
      </c>
      <c r="D12306" s="21" t="s">
        <v>24008</v>
      </c>
      <c r="E12306" s="21" t="s">
        <v>37</v>
      </c>
      <c r="F12306" s="21" t="s">
        <v>4974</v>
      </c>
      <c r="G12306" s="3" t="s">
        <v>1</v>
      </c>
      <c r="H12306" s="12" t="s">
        <v>23896</v>
      </c>
    </row>
    <row r="12307" spans="1:8">
      <c r="A12307" s="21">
        <v>3330520264</v>
      </c>
      <c r="B12307" s="21" t="s">
        <v>3203</v>
      </c>
      <c r="C12307" s="20">
        <v>3257653212</v>
      </c>
      <c r="D12307" s="21" t="s">
        <v>24009</v>
      </c>
      <c r="E12307" s="21" t="s">
        <v>221</v>
      </c>
      <c r="F12307" s="21" t="s">
        <v>4974</v>
      </c>
      <c r="G12307" s="3" t="s">
        <v>16</v>
      </c>
      <c r="H12307" s="12" t="s">
        <v>23896</v>
      </c>
    </row>
    <row r="12308" spans="1:8">
      <c r="A12308" s="21">
        <v>3254045556</v>
      </c>
      <c r="B12308" s="21" t="s">
        <v>24010</v>
      </c>
      <c r="C12308" s="20">
        <v>3310255360</v>
      </c>
      <c r="D12308" s="21" t="s">
        <v>24011</v>
      </c>
      <c r="E12308" s="21" t="s">
        <v>221</v>
      </c>
      <c r="F12308" s="21" t="s">
        <v>4974</v>
      </c>
      <c r="G12308" s="3" t="s">
        <v>1</v>
      </c>
      <c r="H12308" s="12" t="s">
        <v>23896</v>
      </c>
    </row>
    <row r="12309" spans="1:8">
      <c r="A12309" s="21">
        <v>3341574883</v>
      </c>
      <c r="B12309" s="21" t="s">
        <v>24012</v>
      </c>
      <c r="C12309" s="20">
        <v>3330031743</v>
      </c>
      <c r="D12309" s="21" t="s">
        <v>13909</v>
      </c>
      <c r="E12309" s="21" t="s">
        <v>12</v>
      </c>
      <c r="F12309" s="21" t="s">
        <v>4974</v>
      </c>
      <c r="G12309" s="3" t="s">
        <v>1</v>
      </c>
      <c r="H12309" s="12" t="s">
        <v>23896</v>
      </c>
    </row>
    <row r="12310" spans="1:8">
      <c r="A12310" s="21">
        <v>3241263436</v>
      </c>
      <c r="B12310" s="21" t="s">
        <v>24013</v>
      </c>
      <c r="C12310" s="20">
        <v>3240600439</v>
      </c>
      <c r="D12310" s="21" t="s">
        <v>24014</v>
      </c>
      <c r="E12310" s="21" t="s">
        <v>37</v>
      </c>
      <c r="F12310" s="21" t="s">
        <v>4974</v>
      </c>
      <c r="G12310" s="3" t="s">
        <v>1</v>
      </c>
      <c r="H12310" s="12" t="s">
        <v>23896</v>
      </c>
    </row>
    <row r="12311" spans="1:8">
      <c r="A12311" s="21">
        <v>6419708117</v>
      </c>
      <c r="B12311" s="21" t="s">
        <v>24015</v>
      </c>
      <c r="C12311" s="20">
        <v>6419708125</v>
      </c>
      <c r="D12311" s="21" t="s">
        <v>24016</v>
      </c>
      <c r="E12311" s="21" t="s">
        <v>12</v>
      </c>
      <c r="F12311" s="21" t="s">
        <v>4974</v>
      </c>
      <c r="G12311" s="3" t="s">
        <v>1</v>
      </c>
      <c r="H12311" s="12" t="s">
        <v>23896</v>
      </c>
    </row>
    <row r="12312" spans="1:8">
      <c r="A12312" s="21">
        <v>3341236971</v>
      </c>
      <c r="B12312" s="21" t="s">
        <v>24017</v>
      </c>
      <c r="C12312" s="20">
        <v>3330366370</v>
      </c>
      <c r="D12312" s="21" t="s">
        <v>24018</v>
      </c>
      <c r="E12312" s="21" t="s">
        <v>221</v>
      </c>
      <c r="F12312" s="21" t="s">
        <v>4974</v>
      </c>
      <c r="G12312" s="3" t="s">
        <v>16</v>
      </c>
      <c r="H12312" s="12" t="s">
        <v>23896</v>
      </c>
    </row>
    <row r="12313" spans="1:8">
      <c r="A12313" s="21">
        <v>4000025309</v>
      </c>
      <c r="B12313" s="21" t="s">
        <v>24019</v>
      </c>
      <c r="C12313" s="20">
        <v>4011739731</v>
      </c>
      <c r="D12313" s="21" t="s">
        <v>24020</v>
      </c>
      <c r="E12313" s="21" t="s">
        <v>37</v>
      </c>
      <c r="F12313" s="21" t="s">
        <v>811</v>
      </c>
      <c r="G12313" s="3" t="s">
        <v>1</v>
      </c>
      <c r="H12313" s="12" t="s">
        <v>23896</v>
      </c>
    </row>
    <row r="12314" spans="1:8">
      <c r="A12314" s="21">
        <v>3962819886</v>
      </c>
      <c r="B12314" s="21" t="s">
        <v>24021</v>
      </c>
      <c r="C12314" s="20">
        <v>3961421811</v>
      </c>
      <c r="D12314" s="21" t="s">
        <v>24022</v>
      </c>
      <c r="E12314" s="21" t="s">
        <v>37</v>
      </c>
      <c r="F12314" s="21" t="s">
        <v>811</v>
      </c>
      <c r="G12314" s="3" t="s">
        <v>1</v>
      </c>
      <c r="H12314" s="12" t="s">
        <v>23896</v>
      </c>
    </row>
    <row r="12315" spans="1:8">
      <c r="A12315" s="21">
        <v>3874630900</v>
      </c>
      <c r="B12315" s="21" t="s">
        <v>17539</v>
      </c>
      <c r="C12315" s="20">
        <v>3873042649</v>
      </c>
      <c r="D12315" s="21" t="s">
        <v>24023</v>
      </c>
      <c r="E12315" s="21" t="s">
        <v>12</v>
      </c>
      <c r="F12315" s="21" t="s">
        <v>811</v>
      </c>
      <c r="G12315" s="3" t="s">
        <v>1</v>
      </c>
      <c r="H12315" s="12" t="s">
        <v>23896</v>
      </c>
    </row>
    <row r="12316" spans="1:8">
      <c r="A12316" s="21">
        <v>4051430650</v>
      </c>
      <c r="B12316" s="21" t="s">
        <v>24024</v>
      </c>
      <c r="C12316" s="20">
        <v>4051922286</v>
      </c>
      <c r="D12316" s="21" t="s">
        <v>24025</v>
      </c>
      <c r="E12316" s="21" t="s">
        <v>800</v>
      </c>
      <c r="F12316" s="21" t="s">
        <v>811</v>
      </c>
      <c r="G12316" s="3" t="s">
        <v>16</v>
      </c>
      <c r="H12316" s="12" t="s">
        <v>23896</v>
      </c>
    </row>
    <row r="12317" spans="1:8">
      <c r="A12317" s="21">
        <v>4050665360</v>
      </c>
      <c r="B12317" s="21" t="s">
        <v>5347</v>
      </c>
      <c r="C12317" s="20">
        <v>4040490908</v>
      </c>
      <c r="D12317" s="21" t="s">
        <v>24026</v>
      </c>
      <c r="E12317" s="21" t="s">
        <v>6099</v>
      </c>
      <c r="F12317" s="21" t="s">
        <v>811</v>
      </c>
      <c r="G12317" s="3" t="s">
        <v>1</v>
      </c>
      <c r="H12317" s="12" t="s">
        <v>23896</v>
      </c>
    </row>
    <row r="12318" spans="1:8">
      <c r="A12318" s="21">
        <v>3860823663</v>
      </c>
      <c r="B12318" s="21" t="s">
        <v>23341</v>
      </c>
      <c r="C12318" s="20">
        <v>3960227256</v>
      </c>
      <c r="D12318" s="21" t="s">
        <v>24027</v>
      </c>
      <c r="E12318" s="21" t="s">
        <v>1757</v>
      </c>
      <c r="F12318" s="21" t="s">
        <v>3665</v>
      </c>
      <c r="G12318" s="3" t="s">
        <v>16</v>
      </c>
      <c r="H12318" s="12" t="s">
        <v>23896</v>
      </c>
    </row>
    <row r="12319" spans="1:8">
      <c r="A12319" s="21">
        <v>3875337751</v>
      </c>
      <c r="B12319" s="21" t="s">
        <v>24028</v>
      </c>
      <c r="C12319" s="20">
        <v>3872821911</v>
      </c>
      <c r="D12319" s="21" t="s">
        <v>18191</v>
      </c>
      <c r="E12319" s="21" t="s">
        <v>11</v>
      </c>
      <c r="F12319" s="21" t="s">
        <v>3665</v>
      </c>
      <c r="G12319" s="3" t="s">
        <v>1</v>
      </c>
      <c r="H12319" s="12" t="s">
        <v>23896</v>
      </c>
    </row>
    <row r="12320" spans="1:8">
      <c r="A12320" s="21">
        <v>3873308975</v>
      </c>
      <c r="B12320" s="21" t="s">
        <v>24029</v>
      </c>
      <c r="C12320" s="20">
        <v>3871055931</v>
      </c>
      <c r="D12320" s="21" t="s">
        <v>21743</v>
      </c>
      <c r="E12320" s="21" t="s">
        <v>11</v>
      </c>
      <c r="F12320" s="21" t="s">
        <v>3665</v>
      </c>
      <c r="G12320" s="3" t="s">
        <v>1</v>
      </c>
      <c r="H12320" s="12" t="s">
        <v>23896</v>
      </c>
    </row>
    <row r="12321" spans="1:8">
      <c r="A12321" s="21">
        <v>4020410437</v>
      </c>
      <c r="B12321" s="21" t="s">
        <v>24030</v>
      </c>
      <c r="C12321" s="20">
        <v>4020280215</v>
      </c>
      <c r="D12321" s="21" t="s">
        <v>24031</v>
      </c>
      <c r="E12321" s="21" t="s">
        <v>346</v>
      </c>
      <c r="F12321" s="21" t="s">
        <v>3665</v>
      </c>
      <c r="G12321" s="3" t="s">
        <v>1</v>
      </c>
      <c r="H12321" s="12" t="s">
        <v>23896</v>
      </c>
    </row>
    <row r="12322" spans="1:8">
      <c r="A12322" s="21">
        <v>3860635735</v>
      </c>
      <c r="B12322" s="21" t="s">
        <v>24032</v>
      </c>
      <c r="C12322" s="20">
        <v>6479702484</v>
      </c>
      <c r="D12322" s="21" t="s">
        <v>24033</v>
      </c>
      <c r="E12322" s="21" t="s">
        <v>37</v>
      </c>
      <c r="F12322" s="21" t="s">
        <v>3665</v>
      </c>
      <c r="G12322" s="3" t="s">
        <v>1</v>
      </c>
      <c r="H12322" s="12" t="s">
        <v>23896</v>
      </c>
    </row>
    <row r="12323" spans="1:8">
      <c r="A12323" s="21">
        <v>4050959593</v>
      </c>
      <c r="B12323" s="21" t="s">
        <v>24034</v>
      </c>
      <c r="C12323" s="20">
        <v>4050941902</v>
      </c>
      <c r="D12323" s="21" t="s">
        <v>24035</v>
      </c>
      <c r="E12323" s="21" t="s">
        <v>11</v>
      </c>
      <c r="F12323" s="21" t="s">
        <v>3665</v>
      </c>
      <c r="G12323" s="3" t="s">
        <v>1</v>
      </c>
      <c r="H12323" s="12" t="s">
        <v>23896</v>
      </c>
    </row>
    <row r="12324" spans="1:8">
      <c r="A12324" s="21">
        <v>3872820931</v>
      </c>
      <c r="B12324" s="21" t="s">
        <v>24036</v>
      </c>
      <c r="C12324" s="20">
        <v>3860651897</v>
      </c>
      <c r="D12324" s="21" t="s">
        <v>24037</v>
      </c>
      <c r="E12324" s="21" t="s">
        <v>1535</v>
      </c>
      <c r="F12324" s="21" t="s">
        <v>3665</v>
      </c>
      <c r="G12324" s="3" t="s">
        <v>1</v>
      </c>
      <c r="H12324" s="12" t="s">
        <v>23896</v>
      </c>
    </row>
    <row r="12325" spans="1:8">
      <c r="A12325" s="21">
        <v>5029462198</v>
      </c>
      <c r="B12325" s="21" t="s">
        <v>24038</v>
      </c>
      <c r="C12325" s="20">
        <v>5029949402</v>
      </c>
      <c r="D12325" s="21" t="s">
        <v>19771</v>
      </c>
      <c r="E12325" s="21" t="s">
        <v>1757</v>
      </c>
      <c r="F12325" s="21" t="s">
        <v>3665</v>
      </c>
      <c r="G12325" s="3" t="s">
        <v>1</v>
      </c>
      <c r="H12325" s="12" t="s">
        <v>23896</v>
      </c>
    </row>
    <row r="12326" spans="1:8">
      <c r="A12326" s="21">
        <v>3873323583</v>
      </c>
      <c r="B12326" s="21" t="s">
        <v>24039</v>
      </c>
      <c r="C12326" s="20">
        <v>5029949402</v>
      </c>
      <c r="D12326" s="21" t="s">
        <v>19771</v>
      </c>
      <c r="E12326" s="21" t="s">
        <v>1535</v>
      </c>
      <c r="F12326" s="21" t="s">
        <v>3665</v>
      </c>
      <c r="G12326" s="3" t="s">
        <v>1</v>
      </c>
      <c r="H12326" s="12" t="s">
        <v>23896</v>
      </c>
    </row>
    <row r="12327" spans="1:8">
      <c r="A12327" s="21">
        <v>3860980742</v>
      </c>
      <c r="B12327" s="21" t="s">
        <v>24040</v>
      </c>
      <c r="C12327" s="20">
        <v>3780492970</v>
      </c>
      <c r="D12327" s="21" t="s">
        <v>24041</v>
      </c>
      <c r="E12327" s="21" t="s">
        <v>1535</v>
      </c>
      <c r="F12327" s="21" t="s">
        <v>3665</v>
      </c>
      <c r="G12327" s="3" t="s">
        <v>1</v>
      </c>
      <c r="H12327" s="12" t="s">
        <v>23896</v>
      </c>
    </row>
    <row r="12328" spans="1:8">
      <c r="A12328" s="21">
        <v>3873529671</v>
      </c>
      <c r="B12328" s="21" t="s">
        <v>24042</v>
      </c>
      <c r="C12328" s="20">
        <v>3875612876</v>
      </c>
      <c r="D12328" s="21" t="s">
        <v>24043</v>
      </c>
      <c r="E12328" s="21" t="s">
        <v>37</v>
      </c>
      <c r="F12328" s="21" t="s">
        <v>3665</v>
      </c>
      <c r="G12328" s="3" t="s">
        <v>16</v>
      </c>
      <c r="H12328" s="12" t="s">
        <v>23896</v>
      </c>
    </row>
    <row r="12329" spans="1:8">
      <c r="A12329" s="21">
        <v>4050828111</v>
      </c>
      <c r="B12329" s="21" t="s">
        <v>24044</v>
      </c>
      <c r="C12329" s="20">
        <v>3875612876</v>
      </c>
      <c r="D12329" s="21" t="s">
        <v>24043</v>
      </c>
      <c r="E12329" s="21" t="s">
        <v>1757</v>
      </c>
      <c r="F12329" s="21" t="s">
        <v>3665</v>
      </c>
      <c r="G12329" s="3" t="s">
        <v>16</v>
      </c>
      <c r="H12329" s="12" t="s">
        <v>23896</v>
      </c>
    </row>
    <row r="12330" spans="1:8">
      <c r="A12330" s="21">
        <v>3860696394</v>
      </c>
      <c r="B12330" s="21" t="s">
        <v>24045</v>
      </c>
      <c r="C12330" s="20">
        <v>5840002682</v>
      </c>
      <c r="D12330" s="21" t="s">
        <v>24046</v>
      </c>
      <c r="E12330" s="21" t="s">
        <v>37</v>
      </c>
      <c r="F12330" s="21" t="s">
        <v>3665</v>
      </c>
      <c r="G12330" s="3" t="s">
        <v>1</v>
      </c>
      <c r="H12330" s="12" t="s">
        <v>23896</v>
      </c>
    </row>
    <row r="12331" spans="1:8">
      <c r="A12331" s="21">
        <v>3872599550</v>
      </c>
      <c r="B12331" s="21" t="s">
        <v>24047</v>
      </c>
      <c r="C12331" s="20">
        <v>3875817826</v>
      </c>
      <c r="D12331" s="21" t="s">
        <v>24048</v>
      </c>
      <c r="E12331" s="21" t="s">
        <v>346</v>
      </c>
      <c r="F12331" s="21" t="s">
        <v>3665</v>
      </c>
      <c r="G12331" s="3" t="s">
        <v>1</v>
      </c>
      <c r="H12331" s="12" t="s">
        <v>23896</v>
      </c>
    </row>
    <row r="12332" spans="1:8">
      <c r="A12332" s="21">
        <v>370798287</v>
      </c>
      <c r="B12332" s="21" t="s">
        <v>24049</v>
      </c>
      <c r="C12332" s="20">
        <v>1652678840</v>
      </c>
      <c r="D12332" s="21" t="s">
        <v>24050</v>
      </c>
      <c r="E12332" s="21" t="s">
        <v>8</v>
      </c>
      <c r="F12332" s="21" t="s">
        <v>278</v>
      </c>
      <c r="G12332" s="3" t="s">
        <v>1</v>
      </c>
      <c r="H12332" s="12" t="s">
        <v>23896</v>
      </c>
    </row>
    <row r="12333" spans="1:8">
      <c r="A12333" s="21">
        <v>6450370467</v>
      </c>
      <c r="B12333" s="21" t="s">
        <v>24051</v>
      </c>
      <c r="C12333" s="20">
        <v>6458857519</v>
      </c>
      <c r="D12333" s="21" t="s">
        <v>24052</v>
      </c>
      <c r="E12333" s="21" t="s">
        <v>37</v>
      </c>
      <c r="F12333" s="21" t="s">
        <v>677</v>
      </c>
      <c r="G12333" s="3" t="s">
        <v>1</v>
      </c>
      <c r="H12333" s="12" t="s">
        <v>23896</v>
      </c>
    </row>
    <row r="12334" spans="1:8">
      <c r="A12334" s="21">
        <v>3150056624</v>
      </c>
      <c r="B12334" s="21" t="s">
        <v>24053</v>
      </c>
      <c r="C12334" s="20">
        <v>4690119082</v>
      </c>
      <c r="D12334" s="21" t="s">
        <v>24054</v>
      </c>
      <c r="E12334" s="21" t="s">
        <v>37</v>
      </c>
      <c r="F12334" s="21" t="s">
        <v>5513</v>
      </c>
      <c r="G12334" s="3" t="s">
        <v>1</v>
      </c>
      <c r="H12334" s="12" t="s">
        <v>23896</v>
      </c>
    </row>
    <row r="12335" spans="1:8">
      <c r="A12335" s="21">
        <v>6720034502</v>
      </c>
      <c r="B12335" s="21" t="s">
        <v>24055</v>
      </c>
      <c r="C12335" s="20">
        <v>2500469026</v>
      </c>
      <c r="D12335" s="21" t="s">
        <v>24056</v>
      </c>
      <c r="E12335" s="21" t="s">
        <v>37</v>
      </c>
      <c r="F12335" s="21" t="s">
        <v>9334</v>
      </c>
      <c r="G12335" s="3" t="s">
        <v>1</v>
      </c>
      <c r="H12335" s="12" t="s">
        <v>23896</v>
      </c>
    </row>
    <row r="12336" spans="1:8">
      <c r="A12336" s="21">
        <v>2430086670</v>
      </c>
      <c r="B12336" s="21" t="s">
        <v>24057</v>
      </c>
      <c r="C12336" s="20">
        <v>2298931143</v>
      </c>
      <c r="D12336" s="21" t="s">
        <v>24058</v>
      </c>
      <c r="E12336" s="21" t="s">
        <v>37</v>
      </c>
      <c r="F12336" s="21" t="s">
        <v>3588</v>
      </c>
      <c r="G12336" s="3" t="s">
        <v>1</v>
      </c>
      <c r="H12336" s="12" t="s">
        <v>23896</v>
      </c>
    </row>
    <row r="12337" spans="1:8">
      <c r="A12337" s="21">
        <v>2299973451</v>
      </c>
      <c r="B12337" s="21" t="s">
        <v>24059</v>
      </c>
      <c r="C12337" s="20">
        <v>2301433277</v>
      </c>
      <c r="D12337" s="21" t="s">
        <v>24060</v>
      </c>
      <c r="E12337" s="21" t="s">
        <v>418</v>
      </c>
      <c r="F12337" s="21" t="s">
        <v>1252</v>
      </c>
      <c r="G12337" s="3" t="s">
        <v>1</v>
      </c>
      <c r="H12337" s="12" t="s">
        <v>23896</v>
      </c>
    </row>
    <row r="12338" spans="1:8">
      <c r="A12338" s="21">
        <v>1950981371</v>
      </c>
      <c r="B12338" s="21" t="s">
        <v>24061</v>
      </c>
      <c r="C12338" s="20">
        <v>1950238989</v>
      </c>
      <c r="D12338" s="21" t="s">
        <v>24062</v>
      </c>
      <c r="E12338" s="21" t="s">
        <v>4460</v>
      </c>
      <c r="F12338" s="21" t="s">
        <v>1660</v>
      </c>
      <c r="G12338" s="3" t="s">
        <v>1</v>
      </c>
      <c r="H12338" s="12" t="s">
        <v>23896</v>
      </c>
    </row>
    <row r="12339" spans="1:8">
      <c r="A12339" s="21">
        <v>5268459988</v>
      </c>
      <c r="B12339" s="21" t="s">
        <v>24063</v>
      </c>
      <c r="C12339" s="20">
        <v>5268439731</v>
      </c>
      <c r="D12339" s="21" t="s">
        <v>24064</v>
      </c>
      <c r="E12339" s="21" t="s">
        <v>37</v>
      </c>
      <c r="F12339" s="21" t="s">
        <v>1660</v>
      </c>
      <c r="G12339" s="3" t="s">
        <v>1</v>
      </c>
      <c r="H12339" s="12" t="s">
        <v>23896</v>
      </c>
    </row>
    <row r="12340" spans="1:8">
      <c r="A12340" s="21">
        <v>1882438159</v>
      </c>
      <c r="B12340" s="21" t="s">
        <v>24065</v>
      </c>
      <c r="C12340" s="20">
        <v>1882092260</v>
      </c>
      <c r="D12340" s="21" t="s">
        <v>24066</v>
      </c>
      <c r="E12340" s="21" t="s">
        <v>37</v>
      </c>
      <c r="F12340" s="21" t="s">
        <v>1660</v>
      </c>
      <c r="G12340" s="3" t="s">
        <v>1</v>
      </c>
      <c r="H12340" s="12" t="s">
        <v>23896</v>
      </c>
    </row>
    <row r="12341" spans="1:8">
      <c r="A12341" s="21">
        <v>3730197193</v>
      </c>
      <c r="B12341" s="21" t="s">
        <v>24067</v>
      </c>
      <c r="C12341" s="20">
        <v>3820634142</v>
      </c>
      <c r="D12341" s="21" t="s">
        <v>24068</v>
      </c>
      <c r="E12341" s="21" t="s">
        <v>37</v>
      </c>
      <c r="F12341" s="21" t="s">
        <v>57</v>
      </c>
      <c r="G12341" s="3" t="s">
        <v>1</v>
      </c>
      <c r="H12341" s="12" t="s">
        <v>23896</v>
      </c>
    </row>
    <row r="12342" spans="1:8">
      <c r="A12342" s="21">
        <v>6469882412</v>
      </c>
      <c r="B12342" s="21" t="s">
        <v>24069</v>
      </c>
      <c r="C12342" s="20">
        <v>6469820948</v>
      </c>
      <c r="D12342" s="21" t="s">
        <v>24070</v>
      </c>
      <c r="E12342" s="21" t="s">
        <v>37</v>
      </c>
      <c r="F12342" s="21" t="s">
        <v>57</v>
      </c>
      <c r="G12342" s="3" t="s">
        <v>1</v>
      </c>
      <c r="H12342" s="12" t="s">
        <v>23896</v>
      </c>
    </row>
    <row r="12343" spans="1:8">
      <c r="A12343" s="21">
        <v>3850344126</v>
      </c>
      <c r="B12343" s="21" t="s">
        <v>24071</v>
      </c>
      <c r="C12343" s="20">
        <v>3850082830</v>
      </c>
      <c r="D12343" s="21" t="s">
        <v>24072</v>
      </c>
      <c r="E12343" s="21" t="s">
        <v>37</v>
      </c>
      <c r="F12343" s="21" t="s">
        <v>57</v>
      </c>
      <c r="G12343" s="3" t="s">
        <v>1</v>
      </c>
      <c r="H12343" s="12" t="s">
        <v>23896</v>
      </c>
    </row>
    <row r="12344" spans="1:8">
      <c r="A12344" s="21">
        <v>3750277354</v>
      </c>
      <c r="B12344" s="21" t="s">
        <v>24073</v>
      </c>
      <c r="C12344" s="20">
        <v>3750205655</v>
      </c>
      <c r="D12344" s="21" t="s">
        <v>24074</v>
      </c>
      <c r="E12344" s="21" t="s">
        <v>37</v>
      </c>
      <c r="F12344" s="21" t="s">
        <v>57</v>
      </c>
      <c r="G12344" s="3" t="s">
        <v>1</v>
      </c>
      <c r="H12344" s="12" t="s">
        <v>23896</v>
      </c>
    </row>
    <row r="12345" spans="1:8">
      <c r="A12345" s="21">
        <v>3760802494</v>
      </c>
      <c r="B12345" s="21" t="s">
        <v>24075</v>
      </c>
      <c r="C12345" s="20">
        <v>3858832324</v>
      </c>
      <c r="D12345" s="21" t="s">
        <v>24076</v>
      </c>
      <c r="E12345" s="21" t="s">
        <v>37</v>
      </c>
      <c r="F12345" s="21" t="s">
        <v>57</v>
      </c>
      <c r="G12345" s="3" t="s">
        <v>1</v>
      </c>
      <c r="H12345" s="12" t="s">
        <v>23896</v>
      </c>
    </row>
    <row r="12346" spans="1:8">
      <c r="A12346" s="21">
        <v>3990835637</v>
      </c>
      <c r="B12346" s="21" t="s">
        <v>24078</v>
      </c>
      <c r="C12346" s="20">
        <v>323742947</v>
      </c>
      <c r="D12346" s="21" t="s">
        <v>24079</v>
      </c>
      <c r="E12346" s="21" t="s">
        <v>13</v>
      </c>
      <c r="F12346" s="21" t="s">
        <v>1316</v>
      </c>
      <c r="G12346" s="3" t="s">
        <v>1</v>
      </c>
      <c r="H12346" s="12" t="s">
        <v>24643</v>
      </c>
    </row>
    <row r="12347" spans="1:8">
      <c r="A12347" s="21">
        <v>320253740</v>
      </c>
      <c r="B12347" s="21" t="s">
        <v>24080</v>
      </c>
      <c r="C12347" s="20">
        <v>320302164</v>
      </c>
      <c r="D12347" s="21" t="s">
        <v>24081</v>
      </c>
      <c r="E12347" s="21" t="s">
        <v>12</v>
      </c>
      <c r="F12347" s="21" t="s">
        <v>1316</v>
      </c>
      <c r="G12347" s="3" t="s">
        <v>1</v>
      </c>
      <c r="H12347" s="12" t="s">
        <v>24643</v>
      </c>
    </row>
    <row r="12348" spans="1:8">
      <c r="A12348" s="21">
        <v>4900676039</v>
      </c>
      <c r="B12348" s="21" t="s">
        <v>24082</v>
      </c>
      <c r="C12348" s="20">
        <v>5849560671</v>
      </c>
      <c r="D12348" s="21" t="s">
        <v>24083</v>
      </c>
      <c r="E12348" s="21" t="s">
        <v>71</v>
      </c>
      <c r="F12348" s="21" t="s">
        <v>1316</v>
      </c>
      <c r="G12348" s="3" t="s">
        <v>1</v>
      </c>
      <c r="H12348" s="12" t="s">
        <v>24643</v>
      </c>
    </row>
    <row r="12349" spans="1:8">
      <c r="A12349" s="21">
        <v>1757167544</v>
      </c>
      <c r="B12349" s="21" t="s">
        <v>24084</v>
      </c>
      <c r="C12349" s="20">
        <v>1827864958</v>
      </c>
      <c r="D12349" s="21" t="s">
        <v>24085</v>
      </c>
      <c r="E12349" s="21" t="s">
        <v>71</v>
      </c>
      <c r="F12349" s="21" t="s">
        <v>1316</v>
      </c>
      <c r="G12349" s="3" t="s">
        <v>1</v>
      </c>
      <c r="H12349" s="12" t="s">
        <v>24643</v>
      </c>
    </row>
    <row r="12350" spans="1:8">
      <c r="A12350" s="21">
        <v>71110909</v>
      </c>
      <c r="B12350" s="21" t="s">
        <v>24086</v>
      </c>
      <c r="C12350" s="20">
        <v>4459371091</v>
      </c>
      <c r="D12350" s="21" t="s">
        <v>24087</v>
      </c>
      <c r="E12350" s="21" t="s">
        <v>71</v>
      </c>
      <c r="F12350" s="21" t="s">
        <v>5811</v>
      </c>
      <c r="G12350" s="3" t="s">
        <v>1</v>
      </c>
      <c r="H12350" s="12" t="s">
        <v>24643</v>
      </c>
    </row>
    <row r="12351" spans="1:8">
      <c r="A12351" s="21">
        <v>320409491</v>
      </c>
      <c r="B12351" s="21" t="s">
        <v>24088</v>
      </c>
      <c r="C12351" s="20">
        <v>3990242431</v>
      </c>
      <c r="D12351" s="21" t="s">
        <v>24089</v>
      </c>
      <c r="E12351" s="21" t="s">
        <v>71</v>
      </c>
      <c r="F12351" s="21" t="s">
        <v>5811</v>
      </c>
      <c r="G12351" s="3" t="s">
        <v>1</v>
      </c>
      <c r="H12351" s="12" t="s">
        <v>24643</v>
      </c>
    </row>
    <row r="12352" spans="1:8">
      <c r="A12352" s="21">
        <v>19245688</v>
      </c>
      <c r="B12352" s="21" t="s">
        <v>24090</v>
      </c>
      <c r="C12352" s="20">
        <v>55463959</v>
      </c>
      <c r="D12352" s="21" t="s">
        <v>24091</v>
      </c>
      <c r="E12352" s="21" t="s">
        <v>71</v>
      </c>
      <c r="F12352" s="21" t="s">
        <v>5811</v>
      </c>
      <c r="G12352" s="3" t="s">
        <v>1</v>
      </c>
      <c r="H12352" s="12" t="s">
        <v>24643</v>
      </c>
    </row>
    <row r="12353" spans="1:8">
      <c r="A12353" s="21">
        <v>5699914366</v>
      </c>
      <c r="B12353" s="21" t="s">
        <v>24092</v>
      </c>
      <c r="C12353" s="20">
        <v>5690030465</v>
      </c>
      <c r="D12353" s="21" t="s">
        <v>1840</v>
      </c>
      <c r="E12353" s="21" t="s">
        <v>37</v>
      </c>
      <c r="F12353" s="21" t="s">
        <v>1214</v>
      </c>
      <c r="G12353" s="3" t="s">
        <v>1</v>
      </c>
      <c r="H12353" s="12" t="s">
        <v>24643</v>
      </c>
    </row>
    <row r="12354" spans="1:8">
      <c r="A12354" s="21">
        <v>25748051</v>
      </c>
      <c r="B12354" s="21" t="s">
        <v>24093</v>
      </c>
      <c r="C12354" s="20">
        <v>67885179</v>
      </c>
      <c r="D12354" s="21" t="s">
        <v>24094</v>
      </c>
      <c r="E12354" s="21" t="s">
        <v>1114</v>
      </c>
      <c r="F12354" s="21" t="s">
        <v>1214</v>
      </c>
      <c r="G12354" s="3" t="s">
        <v>1</v>
      </c>
      <c r="H12354" s="12" t="s">
        <v>24643</v>
      </c>
    </row>
    <row r="12355" spans="1:8">
      <c r="A12355" s="21">
        <v>1552097374</v>
      </c>
      <c r="B12355" s="21" t="s">
        <v>1689</v>
      </c>
      <c r="C12355" s="20">
        <v>1552065561</v>
      </c>
      <c r="D12355" s="21" t="s">
        <v>5473</v>
      </c>
      <c r="E12355" s="21" t="s">
        <v>11</v>
      </c>
      <c r="F12355" s="21" t="s">
        <v>1214</v>
      </c>
      <c r="G12355" s="3" t="s">
        <v>1</v>
      </c>
      <c r="H12355" s="12" t="s">
        <v>24643</v>
      </c>
    </row>
    <row r="12356" spans="1:8">
      <c r="A12356" s="21">
        <v>3040133241</v>
      </c>
      <c r="B12356" s="21" t="s">
        <v>24095</v>
      </c>
      <c r="C12356" s="20">
        <v>3050121246</v>
      </c>
      <c r="D12356" s="21" t="s">
        <v>24096</v>
      </c>
      <c r="E12356" s="21" t="s">
        <v>12</v>
      </c>
      <c r="F12356" s="21" t="s">
        <v>99</v>
      </c>
      <c r="G12356" s="3" t="s">
        <v>1</v>
      </c>
      <c r="H12356" s="12" t="s">
        <v>24643</v>
      </c>
    </row>
    <row r="12357" spans="1:8">
      <c r="A12357" s="21">
        <v>3040124285</v>
      </c>
      <c r="B12357" s="21" t="s">
        <v>24097</v>
      </c>
      <c r="C12357" s="20">
        <v>3040006673</v>
      </c>
      <c r="D12357" s="21" t="s">
        <v>24098</v>
      </c>
      <c r="E12357" s="21" t="s">
        <v>11</v>
      </c>
      <c r="F12357" s="21" t="s">
        <v>99</v>
      </c>
      <c r="G12357" s="3" t="s">
        <v>1</v>
      </c>
      <c r="H12357" s="12" t="s">
        <v>24643</v>
      </c>
    </row>
    <row r="12358" spans="1:8">
      <c r="A12358" s="21">
        <v>2980536660</v>
      </c>
      <c r="B12358" s="21" t="s">
        <v>24099</v>
      </c>
      <c r="C12358" s="20">
        <v>2296617522</v>
      </c>
      <c r="D12358" s="21" t="s">
        <v>24100</v>
      </c>
      <c r="E12358" s="21" t="s">
        <v>3</v>
      </c>
      <c r="F12358" s="21" t="s">
        <v>99</v>
      </c>
      <c r="G12358" s="3" t="s">
        <v>1</v>
      </c>
      <c r="H12358" s="12" t="s">
        <v>24643</v>
      </c>
    </row>
    <row r="12359" spans="1:8">
      <c r="A12359" s="21">
        <v>3120212385</v>
      </c>
      <c r="B12359" s="21" t="s">
        <v>24101</v>
      </c>
      <c r="C12359" s="20">
        <v>3131609370</v>
      </c>
      <c r="D12359" s="21" t="s">
        <v>7623</v>
      </c>
      <c r="E12359" s="21" t="s">
        <v>346</v>
      </c>
      <c r="F12359" s="21" t="s">
        <v>62</v>
      </c>
      <c r="G12359" s="3" t="s">
        <v>1</v>
      </c>
      <c r="H12359" s="12" t="s">
        <v>24643</v>
      </c>
    </row>
    <row r="12360" spans="1:8">
      <c r="A12360" s="21">
        <v>3040115847</v>
      </c>
      <c r="B12360" s="21" t="s">
        <v>24102</v>
      </c>
      <c r="C12360" s="20">
        <v>3051288853</v>
      </c>
      <c r="D12360" s="21" t="s">
        <v>24103</v>
      </c>
      <c r="E12360" s="21" t="s">
        <v>346</v>
      </c>
      <c r="F12360" s="21" t="s">
        <v>62</v>
      </c>
      <c r="G12360" s="3" t="s">
        <v>1</v>
      </c>
      <c r="H12360" s="12" t="s">
        <v>24643</v>
      </c>
    </row>
    <row r="12361" spans="1:8">
      <c r="A12361" s="21">
        <v>3040134566</v>
      </c>
      <c r="B12361" s="21" t="s">
        <v>24104</v>
      </c>
      <c r="C12361" s="20">
        <v>3050466391</v>
      </c>
      <c r="D12361" s="21" t="s">
        <v>24105</v>
      </c>
      <c r="E12361" s="21" t="s">
        <v>767</v>
      </c>
      <c r="F12361" s="21" t="s">
        <v>62</v>
      </c>
      <c r="G12361" s="3" t="s">
        <v>16</v>
      </c>
      <c r="H12361" s="12" t="s">
        <v>24643</v>
      </c>
    </row>
    <row r="12362" spans="1:8">
      <c r="A12362" s="21">
        <v>3071051794</v>
      </c>
      <c r="B12362" s="21" t="s">
        <v>24106</v>
      </c>
      <c r="C12362" s="20">
        <v>3071030266</v>
      </c>
      <c r="D12362" s="21" t="s">
        <v>24107</v>
      </c>
      <c r="E12362" s="21" t="s">
        <v>37</v>
      </c>
      <c r="F12362" s="21" t="s">
        <v>62</v>
      </c>
      <c r="G12362" s="3" t="s">
        <v>1</v>
      </c>
      <c r="H12362" s="12" t="s">
        <v>24643</v>
      </c>
    </row>
    <row r="12363" spans="1:8">
      <c r="A12363" s="21">
        <v>3080159934</v>
      </c>
      <c r="B12363" s="21" t="s">
        <v>24108</v>
      </c>
      <c r="C12363" s="20">
        <v>2980339091</v>
      </c>
      <c r="D12363" s="21" t="s">
        <v>24109</v>
      </c>
      <c r="E12363" s="21" t="s">
        <v>37</v>
      </c>
      <c r="F12363" s="21" t="s">
        <v>62</v>
      </c>
      <c r="G12363" s="3" t="s">
        <v>1</v>
      </c>
      <c r="H12363" s="12" t="s">
        <v>24643</v>
      </c>
    </row>
    <row r="12364" spans="1:8">
      <c r="A12364" s="21">
        <v>3161134273</v>
      </c>
      <c r="B12364" s="21" t="s">
        <v>24110</v>
      </c>
      <c r="C12364" s="20">
        <v>3150451132</v>
      </c>
      <c r="D12364" s="21" t="s">
        <v>24111</v>
      </c>
      <c r="E12364" s="21" t="s">
        <v>7150</v>
      </c>
      <c r="F12364" s="21" t="s">
        <v>62</v>
      </c>
      <c r="G12364" s="3" t="s">
        <v>1</v>
      </c>
      <c r="H12364" s="12" t="s">
        <v>24643</v>
      </c>
    </row>
    <row r="12365" spans="1:8">
      <c r="A12365" s="21">
        <v>3060368805</v>
      </c>
      <c r="B12365" s="21" t="s">
        <v>24112</v>
      </c>
      <c r="C12365" s="20">
        <v>3060476349</v>
      </c>
      <c r="D12365" s="21" t="s">
        <v>24113</v>
      </c>
      <c r="E12365" s="21" t="s">
        <v>346</v>
      </c>
      <c r="F12365" s="21" t="s">
        <v>62</v>
      </c>
      <c r="G12365" s="3" t="s">
        <v>1</v>
      </c>
      <c r="H12365" s="12" t="s">
        <v>24643</v>
      </c>
    </row>
    <row r="12366" spans="1:8">
      <c r="A12366" s="21" t="s">
        <v>24114</v>
      </c>
      <c r="B12366" s="21" t="s">
        <v>24115</v>
      </c>
      <c r="C12366" s="20">
        <v>3070854915</v>
      </c>
      <c r="D12366" s="21" t="s">
        <v>2670</v>
      </c>
      <c r="E12366" s="21" t="s">
        <v>767</v>
      </c>
      <c r="F12366" s="21" t="s">
        <v>62</v>
      </c>
      <c r="G12366" s="3" t="s">
        <v>16</v>
      </c>
      <c r="H12366" s="12" t="s">
        <v>24643</v>
      </c>
    </row>
    <row r="12367" spans="1:8">
      <c r="A12367" s="21">
        <v>3110640031</v>
      </c>
      <c r="B12367" s="21" t="s">
        <v>24116</v>
      </c>
      <c r="C12367" s="20">
        <v>3110641054</v>
      </c>
      <c r="D12367" s="21" t="s">
        <v>20993</v>
      </c>
      <c r="E12367" s="21" t="s">
        <v>37</v>
      </c>
      <c r="F12367" s="21" t="s">
        <v>62</v>
      </c>
      <c r="G12367" s="3" t="s">
        <v>1</v>
      </c>
      <c r="H12367" s="12" t="s">
        <v>24643</v>
      </c>
    </row>
    <row r="12368" spans="1:8">
      <c r="A12368" s="21">
        <v>3051947903</v>
      </c>
      <c r="B12368" s="21" t="s">
        <v>24117</v>
      </c>
      <c r="C12368" s="20">
        <v>3052302396</v>
      </c>
      <c r="D12368" s="21" t="s">
        <v>24118</v>
      </c>
      <c r="E12368" s="21" t="s">
        <v>11</v>
      </c>
      <c r="F12368" s="21" t="s">
        <v>76</v>
      </c>
      <c r="G12368" s="3" t="s">
        <v>1</v>
      </c>
      <c r="H12368" s="12" t="s">
        <v>24643</v>
      </c>
    </row>
    <row r="12369" spans="1:8">
      <c r="A12369" s="21">
        <v>3050186951</v>
      </c>
      <c r="B12369" s="21" t="s">
        <v>24119</v>
      </c>
      <c r="C12369" s="20">
        <v>3051534791</v>
      </c>
      <c r="D12369" s="21" t="s">
        <v>24120</v>
      </c>
      <c r="E12369" s="21" t="s">
        <v>1549</v>
      </c>
      <c r="F12369" s="21" t="s">
        <v>76</v>
      </c>
      <c r="G12369" s="3" t="s">
        <v>1</v>
      </c>
      <c r="H12369" s="12" t="s">
        <v>24643</v>
      </c>
    </row>
    <row r="12370" spans="1:8">
      <c r="A12370" s="21">
        <v>3040131028</v>
      </c>
      <c r="B12370" s="21" t="s">
        <v>24121</v>
      </c>
      <c r="C12370" s="20">
        <v>3051534791</v>
      </c>
      <c r="D12370" s="21" t="s">
        <v>24122</v>
      </c>
      <c r="E12370" s="21" t="s">
        <v>1924</v>
      </c>
      <c r="F12370" s="21" t="s">
        <v>93</v>
      </c>
      <c r="G12370" s="3" t="s">
        <v>1</v>
      </c>
      <c r="H12370" s="12" t="s">
        <v>24643</v>
      </c>
    </row>
    <row r="12371" spans="1:8">
      <c r="A12371" s="21">
        <v>3111628590</v>
      </c>
      <c r="B12371" s="21" t="s">
        <v>24123</v>
      </c>
      <c r="C12371" s="20">
        <v>3111418359</v>
      </c>
      <c r="D12371" s="21" t="s">
        <v>24124</v>
      </c>
      <c r="E12371" s="21" t="s">
        <v>12</v>
      </c>
      <c r="F12371" s="21" t="s">
        <v>76</v>
      </c>
      <c r="G12371" s="3" t="s">
        <v>1</v>
      </c>
      <c r="H12371" s="12" t="s">
        <v>24643</v>
      </c>
    </row>
    <row r="12372" spans="1:8">
      <c r="A12372" s="21">
        <v>3060658153</v>
      </c>
      <c r="B12372" s="21" t="s">
        <v>24125</v>
      </c>
      <c r="C12372" s="20">
        <v>3060112071</v>
      </c>
      <c r="D12372" s="21" t="s">
        <v>24126</v>
      </c>
      <c r="E12372" s="21" t="s">
        <v>12</v>
      </c>
      <c r="F12372" s="21" t="s">
        <v>76</v>
      </c>
      <c r="G12372" s="3" t="s">
        <v>1</v>
      </c>
      <c r="H12372" s="12" t="s">
        <v>24643</v>
      </c>
    </row>
    <row r="12373" spans="1:8">
      <c r="A12373" s="21">
        <v>2993552406</v>
      </c>
      <c r="B12373" s="21" t="s">
        <v>24127</v>
      </c>
      <c r="C12373" s="20">
        <v>2991721677</v>
      </c>
      <c r="D12373" s="21" t="s">
        <v>24128</v>
      </c>
      <c r="E12373" s="21" t="s">
        <v>37</v>
      </c>
      <c r="F12373" s="21" t="s">
        <v>76</v>
      </c>
      <c r="G12373" s="3" t="s">
        <v>1</v>
      </c>
      <c r="H12373" s="12" t="s">
        <v>24643</v>
      </c>
    </row>
    <row r="12374" spans="1:8">
      <c r="A12374" s="21">
        <v>3179734477</v>
      </c>
      <c r="B12374" s="21" t="s">
        <v>24129</v>
      </c>
      <c r="C12374" s="20">
        <v>3179820934</v>
      </c>
      <c r="D12374" s="21" t="s">
        <v>24130</v>
      </c>
      <c r="E12374" s="21" t="s">
        <v>37</v>
      </c>
      <c r="F12374" s="21" t="s">
        <v>148</v>
      </c>
      <c r="G12374" s="3" t="s">
        <v>1</v>
      </c>
      <c r="H12374" s="12" t="s">
        <v>24643</v>
      </c>
    </row>
    <row r="12375" spans="1:8">
      <c r="A12375" s="21">
        <v>3210097879</v>
      </c>
      <c r="B12375" s="21" t="s">
        <v>24131</v>
      </c>
      <c r="C12375" s="20">
        <v>3210036111</v>
      </c>
      <c r="D12375" s="21" t="s">
        <v>24132</v>
      </c>
      <c r="E12375" s="21" t="s">
        <v>37</v>
      </c>
      <c r="F12375" s="21" t="s">
        <v>148</v>
      </c>
      <c r="G12375" s="3" t="s">
        <v>1</v>
      </c>
      <c r="H12375" s="12" t="s">
        <v>24643</v>
      </c>
    </row>
    <row r="12376" spans="1:8">
      <c r="A12376" s="21">
        <v>3100331583</v>
      </c>
      <c r="B12376" s="21" t="s">
        <v>24133</v>
      </c>
      <c r="C12376" s="20">
        <v>3100472012</v>
      </c>
      <c r="D12376" s="21" t="s">
        <v>24134</v>
      </c>
      <c r="E12376" s="21" t="s">
        <v>12</v>
      </c>
      <c r="F12376" s="21" t="s">
        <v>148</v>
      </c>
      <c r="G12376" s="3" t="s">
        <v>1</v>
      </c>
      <c r="H12376" s="12" t="s">
        <v>24643</v>
      </c>
    </row>
    <row r="12377" spans="1:8">
      <c r="A12377" s="21">
        <v>5839495281</v>
      </c>
      <c r="B12377" s="21" t="s">
        <v>24135</v>
      </c>
      <c r="C12377" s="20">
        <v>2982008726</v>
      </c>
      <c r="D12377" s="21" t="s">
        <v>24136</v>
      </c>
      <c r="E12377" s="21" t="s">
        <v>24137</v>
      </c>
      <c r="F12377" s="21" t="s">
        <v>148</v>
      </c>
      <c r="G12377" s="3" t="s">
        <v>1</v>
      </c>
      <c r="H12377" s="12" t="s">
        <v>24643</v>
      </c>
    </row>
    <row r="12378" spans="1:8">
      <c r="A12378" s="21">
        <v>3219960561</v>
      </c>
      <c r="B12378" s="21" t="s">
        <v>24138</v>
      </c>
      <c r="C12378" s="20">
        <v>3210015661</v>
      </c>
      <c r="D12378" s="21" t="s">
        <v>24139</v>
      </c>
      <c r="E12378" s="21" t="s">
        <v>37</v>
      </c>
      <c r="F12378" s="21" t="s">
        <v>148</v>
      </c>
      <c r="G12378" s="3" t="s">
        <v>1</v>
      </c>
      <c r="H12378" s="12" t="s">
        <v>24643</v>
      </c>
    </row>
    <row r="12379" spans="1:8">
      <c r="A12379" s="21">
        <v>2980265640</v>
      </c>
      <c r="B12379" s="21" t="s">
        <v>24140</v>
      </c>
      <c r="C12379" s="20">
        <v>2992463851</v>
      </c>
      <c r="D12379" s="21" t="s">
        <v>2753</v>
      </c>
      <c r="E12379" s="21" t="s">
        <v>221</v>
      </c>
      <c r="F12379" s="21" t="s">
        <v>148</v>
      </c>
      <c r="G12379" s="3" t="s">
        <v>16</v>
      </c>
      <c r="H12379" s="12" t="s">
        <v>24643</v>
      </c>
    </row>
    <row r="12380" spans="1:8">
      <c r="A12380" s="21">
        <v>5359897430</v>
      </c>
      <c r="B12380" s="21" t="s">
        <v>24141</v>
      </c>
      <c r="C12380" s="20">
        <v>5359880392</v>
      </c>
      <c r="D12380" s="21" t="s">
        <v>24142</v>
      </c>
      <c r="E12380" s="21" t="s">
        <v>37</v>
      </c>
      <c r="F12380" s="21" t="s">
        <v>148</v>
      </c>
      <c r="G12380" s="3" t="s">
        <v>1</v>
      </c>
      <c r="H12380" s="12" t="s">
        <v>24643</v>
      </c>
    </row>
    <row r="12381" spans="1:8">
      <c r="A12381" s="21" t="s">
        <v>24143</v>
      </c>
      <c r="B12381" s="21" t="s">
        <v>24144</v>
      </c>
      <c r="C12381" s="20">
        <v>859349888</v>
      </c>
      <c r="D12381" s="21" t="s">
        <v>24145</v>
      </c>
      <c r="E12381" s="21" t="s">
        <v>51</v>
      </c>
      <c r="F12381" s="21" t="s">
        <v>187</v>
      </c>
      <c r="G12381" s="3" t="s">
        <v>1</v>
      </c>
      <c r="H12381" s="12" t="s">
        <v>24643</v>
      </c>
    </row>
    <row r="12382" spans="1:8">
      <c r="A12382" s="21">
        <v>2980567698</v>
      </c>
      <c r="B12382" s="21" t="s">
        <v>24146</v>
      </c>
      <c r="C12382" s="20">
        <v>6079686971</v>
      </c>
      <c r="D12382" s="21" t="s">
        <v>24147</v>
      </c>
      <c r="E12382" s="21" t="s">
        <v>1924</v>
      </c>
      <c r="F12382" s="21" t="s">
        <v>99</v>
      </c>
      <c r="G12382" s="3" t="s">
        <v>1</v>
      </c>
      <c r="H12382" s="12" t="s">
        <v>24643</v>
      </c>
    </row>
    <row r="12383" spans="1:8">
      <c r="A12383" s="21">
        <v>2993573446</v>
      </c>
      <c r="B12383" s="21" t="s">
        <v>24148</v>
      </c>
      <c r="C12383" s="20">
        <v>2993659618</v>
      </c>
      <c r="D12383" s="21" t="s">
        <v>24149</v>
      </c>
      <c r="E12383" s="21" t="s">
        <v>1493</v>
      </c>
      <c r="F12383" s="21" t="s">
        <v>93</v>
      </c>
      <c r="G12383" s="3" t="s">
        <v>1</v>
      </c>
      <c r="H12383" s="12" t="s">
        <v>24643</v>
      </c>
    </row>
    <row r="12384" spans="1:8">
      <c r="A12384" s="21">
        <v>3130341242</v>
      </c>
      <c r="B12384" s="21" t="s">
        <v>24150</v>
      </c>
      <c r="C12384" s="20">
        <v>3130341250</v>
      </c>
      <c r="D12384" s="21" t="s">
        <v>24151</v>
      </c>
      <c r="E12384" s="21" t="s">
        <v>11</v>
      </c>
      <c r="F12384" s="21" t="s">
        <v>93</v>
      </c>
      <c r="G12384" s="3" t="s">
        <v>1</v>
      </c>
      <c r="H12384" s="12" t="s">
        <v>24643</v>
      </c>
    </row>
    <row r="12385" spans="1:8">
      <c r="A12385" s="21">
        <v>6060000010</v>
      </c>
      <c r="B12385" s="21" t="s">
        <v>24152</v>
      </c>
      <c r="C12385" s="20">
        <v>6060024890</v>
      </c>
      <c r="D12385" s="21" t="s">
        <v>24153</v>
      </c>
      <c r="E12385" s="21" t="s">
        <v>37</v>
      </c>
      <c r="F12385" s="21" t="s">
        <v>93</v>
      </c>
      <c r="G12385" s="3" t="s">
        <v>1</v>
      </c>
      <c r="H12385" s="12" t="s">
        <v>24643</v>
      </c>
    </row>
    <row r="12386" spans="1:8">
      <c r="A12386" s="21">
        <v>2980864064</v>
      </c>
      <c r="B12386" s="21" t="s">
        <v>24154</v>
      </c>
      <c r="C12386" s="20">
        <v>2991503815</v>
      </c>
      <c r="D12386" s="21" t="s">
        <v>24155</v>
      </c>
      <c r="E12386" s="21" t="s">
        <v>1924</v>
      </c>
      <c r="F12386" s="21" t="s">
        <v>93</v>
      </c>
      <c r="G12386" s="3" t="s">
        <v>16</v>
      </c>
      <c r="H12386" s="12" t="s">
        <v>24643</v>
      </c>
    </row>
    <row r="12387" spans="1:8">
      <c r="A12387" s="21">
        <v>323852076</v>
      </c>
      <c r="B12387" s="21" t="s">
        <v>24156</v>
      </c>
      <c r="C12387" s="20">
        <v>1601145012</v>
      </c>
      <c r="D12387" s="21" t="s">
        <v>24157</v>
      </c>
      <c r="E12387" s="21" t="s">
        <v>51</v>
      </c>
      <c r="F12387" s="21" t="s">
        <v>1300</v>
      </c>
      <c r="G12387" s="3" t="s">
        <v>1</v>
      </c>
      <c r="H12387" s="12" t="s">
        <v>24643</v>
      </c>
    </row>
    <row r="12388" spans="1:8">
      <c r="A12388" s="21">
        <v>311708064</v>
      </c>
      <c r="B12388" s="21" t="s">
        <v>24158</v>
      </c>
      <c r="C12388" s="20">
        <v>320512215</v>
      </c>
      <c r="D12388" s="21" t="s">
        <v>24159</v>
      </c>
      <c r="E12388" s="21" t="s">
        <v>767</v>
      </c>
      <c r="F12388" s="21" t="s">
        <v>1300</v>
      </c>
      <c r="G12388" s="3" t="s">
        <v>1</v>
      </c>
      <c r="H12388" s="12" t="s">
        <v>24643</v>
      </c>
    </row>
    <row r="12389" spans="1:8">
      <c r="A12389" s="21">
        <v>45628904</v>
      </c>
      <c r="B12389" s="21" t="s">
        <v>24160</v>
      </c>
      <c r="C12389" s="20">
        <v>320093115</v>
      </c>
      <c r="D12389" s="21" t="s">
        <v>24161</v>
      </c>
      <c r="E12389" s="21" t="s">
        <v>37</v>
      </c>
      <c r="F12389" s="21" t="s">
        <v>309</v>
      </c>
      <c r="G12389" s="3" t="s">
        <v>1</v>
      </c>
      <c r="H12389" s="12" t="s">
        <v>24643</v>
      </c>
    </row>
    <row r="12390" spans="1:8">
      <c r="A12390" s="21">
        <v>3920036077</v>
      </c>
      <c r="B12390" s="21" t="s">
        <v>11930</v>
      </c>
      <c r="C12390" s="20">
        <v>3934090990</v>
      </c>
      <c r="D12390" s="21" t="s">
        <v>24162</v>
      </c>
      <c r="E12390" s="21" t="s">
        <v>37</v>
      </c>
      <c r="F12390" s="21" t="s">
        <v>309</v>
      </c>
      <c r="G12390" s="3" t="s">
        <v>1</v>
      </c>
      <c r="H12390" s="12" t="s">
        <v>24643</v>
      </c>
    </row>
    <row r="12391" spans="1:8">
      <c r="A12391" s="21">
        <v>16080203</v>
      </c>
      <c r="B12391" s="21" t="s">
        <v>24163</v>
      </c>
      <c r="C12391" s="20">
        <v>46764275</v>
      </c>
      <c r="D12391" s="21" t="s">
        <v>24164</v>
      </c>
      <c r="E12391" s="21" t="s">
        <v>1839</v>
      </c>
      <c r="F12391" s="21" t="s">
        <v>309</v>
      </c>
      <c r="G12391" s="3" t="s">
        <v>16</v>
      </c>
      <c r="H12391" s="12" t="s">
        <v>24643</v>
      </c>
    </row>
    <row r="12392" spans="1:8">
      <c r="A12392" s="21">
        <v>3992581209</v>
      </c>
      <c r="B12392" s="21" t="s">
        <v>24165</v>
      </c>
      <c r="C12392" s="20">
        <v>3991931842</v>
      </c>
      <c r="D12392" s="21" t="s">
        <v>24166</v>
      </c>
      <c r="E12392" s="21" t="s">
        <v>6099</v>
      </c>
      <c r="F12392" s="21" t="s">
        <v>811</v>
      </c>
      <c r="G12392" s="3" t="s">
        <v>1</v>
      </c>
      <c r="H12392" s="12" t="s">
        <v>24643</v>
      </c>
    </row>
    <row r="12393" spans="1:8">
      <c r="A12393" s="21">
        <v>4010316969</v>
      </c>
      <c r="B12393" s="21" t="s">
        <v>24167</v>
      </c>
      <c r="C12393" s="20">
        <v>4010528575</v>
      </c>
      <c r="D12393" s="21" t="s">
        <v>24168</v>
      </c>
      <c r="E12393" s="21" t="s">
        <v>37</v>
      </c>
      <c r="F12393" s="21" t="s">
        <v>811</v>
      </c>
      <c r="G12393" s="3" t="s">
        <v>1</v>
      </c>
      <c r="H12393" s="12" t="s">
        <v>24643</v>
      </c>
    </row>
    <row r="12394" spans="1:8">
      <c r="A12394" s="21">
        <v>3872144553</v>
      </c>
      <c r="B12394" s="21" t="s">
        <v>24169</v>
      </c>
      <c r="C12394" s="20">
        <v>3872146165</v>
      </c>
      <c r="D12394" s="21" t="s">
        <v>24170</v>
      </c>
      <c r="E12394" s="21" t="s">
        <v>2620</v>
      </c>
      <c r="F12394" s="21" t="s">
        <v>811</v>
      </c>
      <c r="G12394" s="3" t="s">
        <v>1</v>
      </c>
      <c r="H12394" s="12" t="s">
        <v>24643</v>
      </c>
    </row>
    <row r="12395" spans="1:8">
      <c r="A12395" s="21">
        <v>4010626992</v>
      </c>
      <c r="B12395" s="21" t="s">
        <v>24171</v>
      </c>
      <c r="C12395" s="20">
        <v>4000163345</v>
      </c>
      <c r="D12395" s="21" t="s">
        <v>14571</v>
      </c>
      <c r="E12395" s="21" t="s">
        <v>800</v>
      </c>
      <c r="F12395" s="21" t="s">
        <v>811</v>
      </c>
      <c r="G12395" s="3" t="s">
        <v>1</v>
      </c>
      <c r="H12395" s="12" t="s">
        <v>24643</v>
      </c>
    </row>
    <row r="12396" spans="1:8">
      <c r="A12396" s="21">
        <v>4032017646</v>
      </c>
      <c r="B12396" s="21" t="s">
        <v>24172</v>
      </c>
      <c r="C12396" s="20">
        <v>3860324322</v>
      </c>
      <c r="D12396" s="21" t="s">
        <v>24173</v>
      </c>
      <c r="E12396" s="21" t="s">
        <v>800</v>
      </c>
      <c r="F12396" s="21" t="s">
        <v>811</v>
      </c>
      <c r="G12396" s="3" t="s">
        <v>1</v>
      </c>
      <c r="H12396" s="12" t="s">
        <v>24643</v>
      </c>
    </row>
    <row r="12397" spans="1:8">
      <c r="A12397" s="21">
        <v>3873957949</v>
      </c>
      <c r="B12397" s="21" t="s">
        <v>24174</v>
      </c>
      <c r="C12397" s="20">
        <v>3860324322</v>
      </c>
      <c r="D12397" s="21" t="s">
        <v>24173</v>
      </c>
      <c r="E12397" s="21" t="s">
        <v>12</v>
      </c>
      <c r="F12397" s="21" t="s">
        <v>3665</v>
      </c>
      <c r="G12397" s="3" t="s">
        <v>1</v>
      </c>
      <c r="H12397" s="12" t="s">
        <v>24643</v>
      </c>
    </row>
    <row r="12398" spans="1:8">
      <c r="A12398" s="21">
        <v>3861274213</v>
      </c>
      <c r="B12398" s="21" t="s">
        <v>24175</v>
      </c>
      <c r="C12398" s="20">
        <v>3874855589</v>
      </c>
      <c r="D12398" s="21" t="s">
        <v>24176</v>
      </c>
      <c r="E12398" s="21" t="s">
        <v>6099</v>
      </c>
      <c r="F12398" s="21" t="s">
        <v>811</v>
      </c>
      <c r="G12398" s="3" t="s">
        <v>1</v>
      </c>
      <c r="H12398" s="12" t="s">
        <v>24643</v>
      </c>
    </row>
    <row r="12399" spans="1:8">
      <c r="A12399" s="21">
        <v>4400174743</v>
      </c>
      <c r="B12399" s="21" t="s">
        <v>24177</v>
      </c>
      <c r="C12399" s="20">
        <v>4410771736</v>
      </c>
      <c r="D12399" s="21" t="s">
        <v>5269</v>
      </c>
      <c r="E12399" s="21" t="s">
        <v>13</v>
      </c>
      <c r="F12399" s="21" t="s">
        <v>623</v>
      </c>
      <c r="G12399" s="3" t="s">
        <v>1</v>
      </c>
      <c r="H12399" s="12" t="s">
        <v>24643</v>
      </c>
    </row>
    <row r="12400" spans="1:8">
      <c r="A12400" s="21">
        <v>3329952296</v>
      </c>
      <c r="B12400" s="21" t="s">
        <v>24178</v>
      </c>
      <c r="C12400" s="20">
        <v>3329565871</v>
      </c>
      <c r="D12400" s="21" t="s">
        <v>24179</v>
      </c>
      <c r="E12400" s="21" t="s">
        <v>11</v>
      </c>
      <c r="F12400" s="21" t="s">
        <v>4974</v>
      </c>
      <c r="G12400" s="3" t="s">
        <v>1</v>
      </c>
      <c r="H12400" s="12" t="s">
        <v>24643</v>
      </c>
    </row>
    <row r="12401" spans="1:8">
      <c r="A12401" s="21">
        <v>3330144963</v>
      </c>
      <c r="B12401" s="21" t="s">
        <v>24180</v>
      </c>
      <c r="C12401" s="20">
        <v>3330327979</v>
      </c>
      <c r="D12401" s="21" t="s">
        <v>24181</v>
      </c>
      <c r="E12401" s="21" t="s">
        <v>37</v>
      </c>
      <c r="F12401" s="21" t="s">
        <v>4974</v>
      </c>
      <c r="G12401" s="3" t="s">
        <v>1</v>
      </c>
      <c r="H12401" s="12" t="s">
        <v>24643</v>
      </c>
    </row>
    <row r="12402" spans="1:8">
      <c r="A12402" s="21">
        <v>3341418040</v>
      </c>
      <c r="B12402" s="21" t="s">
        <v>24182</v>
      </c>
      <c r="C12402" s="20">
        <v>3340472734</v>
      </c>
      <c r="D12402" s="21" t="s">
        <v>24183</v>
      </c>
      <c r="E12402" s="21" t="s">
        <v>11</v>
      </c>
      <c r="F12402" s="21" t="s">
        <v>4974</v>
      </c>
      <c r="G12402" s="3" t="s">
        <v>1</v>
      </c>
      <c r="H12402" s="12" t="s">
        <v>24643</v>
      </c>
    </row>
    <row r="12403" spans="1:8">
      <c r="A12403" s="21">
        <v>6419880432</v>
      </c>
      <c r="B12403" s="21" t="s">
        <v>24184</v>
      </c>
      <c r="C12403" s="20">
        <v>3341370811</v>
      </c>
      <c r="D12403" s="21" t="s">
        <v>24185</v>
      </c>
      <c r="E12403" s="21" t="s">
        <v>37</v>
      </c>
      <c r="F12403" s="21" t="s">
        <v>4974</v>
      </c>
      <c r="G12403" s="3" t="s">
        <v>1</v>
      </c>
      <c r="H12403" s="12" t="s">
        <v>24643</v>
      </c>
    </row>
    <row r="12404" spans="1:8">
      <c r="A12404" s="21">
        <v>69759091</v>
      </c>
      <c r="B12404" s="21" t="s">
        <v>24186</v>
      </c>
      <c r="C12404" s="20">
        <v>69422303</v>
      </c>
      <c r="D12404" s="21" t="s">
        <v>24187</v>
      </c>
      <c r="E12404" s="21" t="s">
        <v>12</v>
      </c>
      <c r="F12404" s="21" t="s">
        <v>4974</v>
      </c>
      <c r="G12404" s="3" t="s">
        <v>1</v>
      </c>
      <c r="H12404" s="12" t="s">
        <v>24643</v>
      </c>
    </row>
    <row r="12405" spans="1:8">
      <c r="A12405" s="21">
        <v>3330088338</v>
      </c>
      <c r="B12405" s="21" t="s">
        <v>24188</v>
      </c>
      <c r="C12405" s="20">
        <v>3330566299</v>
      </c>
      <c r="D12405" s="21" t="s">
        <v>24189</v>
      </c>
      <c r="E12405" s="21" t="s">
        <v>11</v>
      </c>
      <c r="F12405" s="21" t="s">
        <v>4480</v>
      </c>
      <c r="G12405" s="3" t="s">
        <v>1</v>
      </c>
      <c r="H12405" s="12" t="s">
        <v>24643</v>
      </c>
    </row>
    <row r="12406" spans="1:8">
      <c r="A12406" s="21">
        <v>2721539574</v>
      </c>
      <c r="B12406" s="21" t="s">
        <v>24190</v>
      </c>
      <c r="C12406" s="20">
        <v>2710194686</v>
      </c>
      <c r="D12406" s="21" t="s">
        <v>24191</v>
      </c>
      <c r="E12406" s="21" t="s">
        <v>6</v>
      </c>
      <c r="F12406" s="21" t="s">
        <v>347</v>
      </c>
      <c r="G12406" s="3" t="s">
        <v>1</v>
      </c>
      <c r="H12406" s="12" t="s">
        <v>24643</v>
      </c>
    </row>
    <row r="12407" spans="1:8">
      <c r="A12407" s="21">
        <v>6309222384</v>
      </c>
      <c r="B12407" s="21" t="s">
        <v>24192</v>
      </c>
      <c r="C12407" s="20">
        <v>2690843838</v>
      </c>
      <c r="D12407" s="21" t="s">
        <v>24193</v>
      </c>
      <c r="E12407" s="21" t="s">
        <v>37</v>
      </c>
      <c r="F12407" s="21" t="s">
        <v>347</v>
      </c>
      <c r="G12407" s="3" t="s">
        <v>1</v>
      </c>
      <c r="H12407" s="12" t="s">
        <v>24643</v>
      </c>
    </row>
    <row r="12408" spans="1:8">
      <c r="A12408" s="21">
        <v>4020100837</v>
      </c>
      <c r="B12408" s="21" t="s">
        <v>24194</v>
      </c>
      <c r="C12408" s="20">
        <v>4032046158</v>
      </c>
      <c r="D12408" s="21" t="s">
        <v>24195</v>
      </c>
      <c r="E12408" s="21" t="s">
        <v>37</v>
      </c>
      <c r="F12408" s="21" t="s">
        <v>3665</v>
      </c>
      <c r="G12408" s="3" t="s">
        <v>1</v>
      </c>
      <c r="H12408" s="12" t="s">
        <v>24643</v>
      </c>
    </row>
    <row r="12409" spans="1:8">
      <c r="A12409" s="21">
        <v>4011837415</v>
      </c>
      <c r="B12409" s="21" t="s">
        <v>24196</v>
      </c>
      <c r="C12409" s="20">
        <v>4010930081</v>
      </c>
      <c r="D12409" s="21" t="s">
        <v>24197</v>
      </c>
      <c r="E12409" s="21" t="s">
        <v>346</v>
      </c>
      <c r="F12409" s="21" t="s">
        <v>3665</v>
      </c>
      <c r="G12409" s="3" t="s">
        <v>1</v>
      </c>
      <c r="H12409" s="12" t="s">
        <v>24643</v>
      </c>
    </row>
    <row r="12410" spans="1:8">
      <c r="A12410" s="21">
        <v>4040366425</v>
      </c>
      <c r="B12410" s="21" t="s">
        <v>24198</v>
      </c>
      <c r="C12410" s="20">
        <v>4030130895</v>
      </c>
      <c r="D12410" s="21" t="s">
        <v>24199</v>
      </c>
      <c r="E12410" s="21" t="s">
        <v>767</v>
      </c>
      <c r="F12410" s="21" t="s">
        <v>3665</v>
      </c>
      <c r="G12410" s="3" t="s">
        <v>1</v>
      </c>
      <c r="H12410" s="12" t="s">
        <v>24643</v>
      </c>
    </row>
    <row r="12411" spans="1:8">
      <c r="A12411" s="21">
        <v>3860033255</v>
      </c>
      <c r="B12411" s="21" t="s">
        <v>24200</v>
      </c>
      <c r="C12411" s="20">
        <v>3860671650</v>
      </c>
      <c r="D12411" s="21" t="s">
        <v>24201</v>
      </c>
      <c r="E12411" s="21" t="s">
        <v>37</v>
      </c>
      <c r="F12411" s="21" t="s">
        <v>3665</v>
      </c>
      <c r="G12411" s="3" t="s">
        <v>1</v>
      </c>
      <c r="H12411" s="12" t="s">
        <v>24643</v>
      </c>
    </row>
    <row r="12412" spans="1:8">
      <c r="A12412" s="21">
        <v>3860543644</v>
      </c>
      <c r="B12412" s="21" t="s">
        <v>24202</v>
      </c>
      <c r="C12412" s="20">
        <v>4052098595</v>
      </c>
      <c r="D12412" s="21" t="s">
        <v>24203</v>
      </c>
      <c r="E12412" s="21" t="s">
        <v>37</v>
      </c>
      <c r="F12412" s="21" t="s">
        <v>3665</v>
      </c>
      <c r="G12412" s="3" t="s">
        <v>1</v>
      </c>
      <c r="H12412" s="12" t="s">
        <v>24643</v>
      </c>
    </row>
    <row r="12413" spans="1:8">
      <c r="A12413" s="21">
        <v>3860986783</v>
      </c>
      <c r="B12413" s="21" t="s">
        <v>24204</v>
      </c>
      <c r="C12413" s="20">
        <v>3931282201</v>
      </c>
      <c r="D12413" s="21" t="s">
        <v>24205</v>
      </c>
      <c r="E12413" s="21" t="s">
        <v>1535</v>
      </c>
      <c r="F12413" s="21" t="s">
        <v>3665</v>
      </c>
      <c r="G12413" s="3" t="s">
        <v>1</v>
      </c>
      <c r="H12413" s="12" t="s">
        <v>24643</v>
      </c>
    </row>
    <row r="12414" spans="1:8">
      <c r="A12414" s="21">
        <v>4040223268</v>
      </c>
      <c r="B12414" s="21" t="s">
        <v>24206</v>
      </c>
      <c r="C12414" s="20">
        <v>4051970949</v>
      </c>
      <c r="D12414" s="21" t="s">
        <v>24207</v>
      </c>
      <c r="E12414" s="21" t="s">
        <v>37</v>
      </c>
      <c r="F12414" s="21" t="s">
        <v>3665</v>
      </c>
      <c r="G12414" s="3" t="s">
        <v>1</v>
      </c>
      <c r="H12414" s="12" t="s">
        <v>24643</v>
      </c>
    </row>
    <row r="12415" spans="1:8">
      <c r="A12415" s="21">
        <v>3872596373</v>
      </c>
      <c r="B12415" s="21" t="s">
        <v>24208</v>
      </c>
      <c r="C12415" s="20">
        <v>3872597140</v>
      </c>
      <c r="D12415" s="21" t="s">
        <v>24209</v>
      </c>
      <c r="E12415" s="21" t="s">
        <v>37</v>
      </c>
      <c r="F12415" s="21" t="s">
        <v>3665</v>
      </c>
      <c r="G12415" s="3" t="s">
        <v>1</v>
      </c>
      <c r="H12415" s="12" t="s">
        <v>24643</v>
      </c>
    </row>
    <row r="12416" spans="1:8">
      <c r="A12416" s="21">
        <v>3782497260</v>
      </c>
      <c r="B12416" s="21" t="s">
        <v>24210</v>
      </c>
      <c r="C12416" s="20">
        <v>3780475359</v>
      </c>
      <c r="D12416" s="21" t="s">
        <v>24211</v>
      </c>
      <c r="E12416" s="21" t="s">
        <v>346</v>
      </c>
      <c r="F12416" s="21" t="s">
        <v>3665</v>
      </c>
      <c r="G12416" s="3" t="s">
        <v>1</v>
      </c>
      <c r="H12416" s="12" t="s">
        <v>24643</v>
      </c>
    </row>
    <row r="12417" spans="1:8">
      <c r="A12417" s="21">
        <v>370641620</v>
      </c>
      <c r="B12417" s="21" t="s">
        <v>24212</v>
      </c>
      <c r="C12417" s="20">
        <v>371624061</v>
      </c>
      <c r="D12417" s="21" t="s">
        <v>24213</v>
      </c>
      <c r="E12417" s="21" t="s">
        <v>11</v>
      </c>
      <c r="F12417" s="21" t="s">
        <v>3665</v>
      </c>
      <c r="G12417" s="3" t="s">
        <v>1</v>
      </c>
      <c r="H12417" s="12" t="s">
        <v>24643</v>
      </c>
    </row>
    <row r="12418" spans="1:8">
      <c r="A12418" s="21">
        <v>4010405661</v>
      </c>
      <c r="B12418" s="21" t="s">
        <v>24214</v>
      </c>
      <c r="C12418" s="20">
        <v>4000153226</v>
      </c>
      <c r="D12418" s="21" t="s">
        <v>24215</v>
      </c>
      <c r="E12418" s="21" t="s">
        <v>1535</v>
      </c>
      <c r="F12418" s="21" t="s">
        <v>3665</v>
      </c>
      <c r="G12418" s="3" t="s">
        <v>1</v>
      </c>
      <c r="H12418" s="12" t="s">
        <v>24643</v>
      </c>
    </row>
    <row r="12419" spans="1:8">
      <c r="A12419" s="21">
        <v>3860451014</v>
      </c>
      <c r="B12419" s="21" t="s">
        <v>24216</v>
      </c>
      <c r="C12419" s="20">
        <v>3934741096</v>
      </c>
      <c r="D12419" s="21" t="s">
        <v>24217</v>
      </c>
      <c r="E12419" s="21" t="s">
        <v>11</v>
      </c>
      <c r="F12419" s="21" t="s">
        <v>3665</v>
      </c>
      <c r="G12419" s="3" t="s">
        <v>1</v>
      </c>
      <c r="H12419" s="12" t="s">
        <v>24643</v>
      </c>
    </row>
    <row r="12420" spans="1:8">
      <c r="A12420" s="21">
        <v>6479746937</v>
      </c>
      <c r="B12420" s="21" t="s">
        <v>24218</v>
      </c>
      <c r="C12420" s="20">
        <v>6479946685</v>
      </c>
      <c r="D12420" s="21" t="s">
        <v>17056</v>
      </c>
      <c r="E12420" s="21" t="s">
        <v>346</v>
      </c>
      <c r="F12420" s="21" t="s">
        <v>3665</v>
      </c>
      <c r="G12420" s="3" t="s">
        <v>1</v>
      </c>
      <c r="H12420" s="12" t="s">
        <v>24643</v>
      </c>
    </row>
    <row r="12421" spans="1:8">
      <c r="A12421" s="21">
        <v>2170490353</v>
      </c>
      <c r="B12421" s="21" t="s">
        <v>24219</v>
      </c>
      <c r="C12421" s="20">
        <v>5829890658</v>
      </c>
      <c r="D12421" s="21" t="s">
        <v>24220</v>
      </c>
      <c r="E12421" s="21" t="s">
        <v>71</v>
      </c>
      <c r="F12421" s="21" t="s">
        <v>1168</v>
      </c>
      <c r="G12421" s="3" t="s">
        <v>1</v>
      </c>
      <c r="H12421" s="12" t="s">
        <v>24643</v>
      </c>
    </row>
    <row r="12422" spans="1:8">
      <c r="A12422" s="21">
        <v>3621275045</v>
      </c>
      <c r="B12422" s="21" t="s">
        <v>24221</v>
      </c>
      <c r="C12422" s="20">
        <v>2269669169</v>
      </c>
      <c r="D12422" s="21" t="s">
        <v>24222</v>
      </c>
      <c r="E12422" s="21" t="s">
        <v>71</v>
      </c>
      <c r="F12422" s="21" t="s">
        <v>3679</v>
      </c>
      <c r="G12422" s="3" t="s">
        <v>1</v>
      </c>
      <c r="H12422" s="12" t="s">
        <v>24643</v>
      </c>
    </row>
    <row r="12423" spans="1:8">
      <c r="A12423" s="21">
        <v>4231722811</v>
      </c>
      <c r="B12423" s="21" t="s">
        <v>24223</v>
      </c>
      <c r="C12423" s="20">
        <v>4220202511</v>
      </c>
      <c r="D12423" s="21" t="s">
        <v>24224</v>
      </c>
      <c r="E12423" s="21" t="s">
        <v>51</v>
      </c>
      <c r="F12423" s="21" t="s">
        <v>2881</v>
      </c>
      <c r="G12423" s="3" t="s">
        <v>1</v>
      </c>
      <c r="H12423" s="12" t="s">
        <v>24643</v>
      </c>
    </row>
    <row r="12424" spans="1:8">
      <c r="A12424" s="21">
        <v>920528422</v>
      </c>
      <c r="B12424" s="21" t="s">
        <v>24225</v>
      </c>
      <c r="C12424" s="20">
        <v>1249871689</v>
      </c>
      <c r="D12424" s="21" t="s">
        <v>24226</v>
      </c>
      <c r="E12424" s="21" t="s">
        <v>2340</v>
      </c>
      <c r="F12424" s="21" t="s">
        <v>289</v>
      </c>
      <c r="G12424" s="3" t="s">
        <v>1</v>
      </c>
      <c r="H12424" s="12" t="s">
        <v>24643</v>
      </c>
    </row>
    <row r="12425" spans="1:8">
      <c r="A12425" s="21">
        <v>4420056959</v>
      </c>
      <c r="B12425" s="21" t="s">
        <v>24227</v>
      </c>
      <c r="C12425" s="20">
        <v>5510013117</v>
      </c>
      <c r="D12425" s="21" t="s">
        <v>24228</v>
      </c>
      <c r="E12425" s="21" t="s">
        <v>11</v>
      </c>
      <c r="F12425" s="21" t="s">
        <v>1488</v>
      </c>
      <c r="G12425" s="3" t="s">
        <v>1</v>
      </c>
      <c r="H12425" s="12" t="s">
        <v>24643</v>
      </c>
    </row>
    <row r="12426" spans="1:8">
      <c r="A12426" s="21">
        <v>4433372031</v>
      </c>
      <c r="B12426" s="21" t="s">
        <v>24229</v>
      </c>
      <c r="C12426" s="20">
        <v>4449712684</v>
      </c>
      <c r="D12426" s="21" t="s">
        <v>24230</v>
      </c>
      <c r="E12426" s="21" t="s">
        <v>37</v>
      </c>
      <c r="F12426" s="21" t="s">
        <v>1488</v>
      </c>
      <c r="G12426" s="3" t="s">
        <v>1</v>
      </c>
      <c r="H12426" s="12" t="s">
        <v>24643</v>
      </c>
    </row>
    <row r="12427" spans="1:8">
      <c r="A12427" s="21">
        <v>4420825741</v>
      </c>
      <c r="B12427" s="21" t="s">
        <v>24231</v>
      </c>
      <c r="C12427" s="20">
        <v>4431587527</v>
      </c>
      <c r="D12427" s="21" t="s">
        <v>24232</v>
      </c>
      <c r="E12427" s="21" t="s">
        <v>13</v>
      </c>
      <c r="F12427" s="21" t="s">
        <v>1488</v>
      </c>
      <c r="G12427" s="3" t="s">
        <v>1</v>
      </c>
      <c r="H12427" s="12" t="s">
        <v>24643</v>
      </c>
    </row>
    <row r="12428" spans="1:8">
      <c r="A12428" s="21">
        <v>5519971498</v>
      </c>
      <c r="B12428" s="21" t="s">
        <v>24233</v>
      </c>
      <c r="C12428" s="20">
        <v>5519517479</v>
      </c>
      <c r="D12428" s="21" t="s">
        <v>24234</v>
      </c>
      <c r="E12428" s="21" t="s">
        <v>71</v>
      </c>
      <c r="F12428" s="21" t="s">
        <v>1488</v>
      </c>
      <c r="G12428" s="3" t="s">
        <v>1</v>
      </c>
      <c r="H12428" s="12" t="s">
        <v>24643</v>
      </c>
    </row>
    <row r="12429" spans="1:8">
      <c r="A12429" s="21">
        <v>4489761422</v>
      </c>
      <c r="B12429" s="21" t="s">
        <v>24235</v>
      </c>
      <c r="C12429" s="20">
        <v>4489727186</v>
      </c>
      <c r="D12429" s="21" t="s">
        <v>24236</v>
      </c>
      <c r="E12429" s="21" t="s">
        <v>37</v>
      </c>
      <c r="F12429" s="21" t="s">
        <v>46</v>
      </c>
      <c r="G12429" s="3" t="s">
        <v>1</v>
      </c>
      <c r="H12429" s="12" t="s">
        <v>24643</v>
      </c>
    </row>
    <row r="12430" spans="1:8">
      <c r="A12430" s="21">
        <v>4489282036</v>
      </c>
      <c r="B12430" s="21" t="s">
        <v>24237</v>
      </c>
      <c r="C12430" s="20">
        <v>4489399278</v>
      </c>
      <c r="D12430" s="21" t="s">
        <v>24238</v>
      </c>
      <c r="E12430" s="21" t="s">
        <v>37</v>
      </c>
      <c r="F12430" s="21" t="s">
        <v>46</v>
      </c>
      <c r="G12430" s="3" t="s">
        <v>1</v>
      </c>
      <c r="H12430" s="12" t="s">
        <v>24643</v>
      </c>
    </row>
    <row r="12431" spans="1:8">
      <c r="A12431" s="21">
        <v>3762030431</v>
      </c>
      <c r="B12431" s="21" t="s">
        <v>24239</v>
      </c>
      <c r="C12431" s="20">
        <v>3760271820</v>
      </c>
      <c r="D12431" s="21" t="s">
        <v>24240</v>
      </c>
      <c r="E12431" s="21" t="s">
        <v>89</v>
      </c>
      <c r="F12431" s="21" t="s">
        <v>10845</v>
      </c>
      <c r="G12431" s="3" t="s">
        <v>16</v>
      </c>
      <c r="H12431" s="12" t="s">
        <v>24643</v>
      </c>
    </row>
    <row r="12432" spans="1:8">
      <c r="A12432" s="21">
        <v>2790834113</v>
      </c>
      <c r="B12432" s="21" t="s">
        <v>24241</v>
      </c>
      <c r="C12432" s="20">
        <v>2800941650</v>
      </c>
      <c r="D12432" s="21" t="s">
        <v>24242</v>
      </c>
      <c r="E12432" s="21" t="s">
        <v>8</v>
      </c>
      <c r="F12432" s="21" t="s">
        <v>10845</v>
      </c>
      <c r="G12432" s="3" t="s">
        <v>1</v>
      </c>
      <c r="H12432" s="12" t="s">
        <v>24643</v>
      </c>
    </row>
    <row r="12433" spans="1:8">
      <c r="A12433" s="21">
        <v>1377226867</v>
      </c>
      <c r="B12433" s="21" t="s">
        <v>24243</v>
      </c>
      <c r="C12433" s="20">
        <v>1382707991</v>
      </c>
      <c r="D12433" s="21" t="s">
        <v>24244</v>
      </c>
      <c r="E12433" s="21" t="s">
        <v>37</v>
      </c>
      <c r="F12433" s="21" t="s">
        <v>14640</v>
      </c>
      <c r="G12433" s="3" t="s">
        <v>24245</v>
      </c>
      <c r="H12433" s="12" t="s">
        <v>24643</v>
      </c>
    </row>
    <row r="12434" spans="1:8">
      <c r="A12434" s="21">
        <v>1739898362</v>
      </c>
      <c r="B12434" s="21" t="s">
        <v>24246</v>
      </c>
      <c r="C12434" s="20">
        <v>173990774</v>
      </c>
      <c r="D12434" s="21" t="s">
        <v>24247</v>
      </c>
      <c r="E12434" s="21" t="s">
        <v>37</v>
      </c>
      <c r="F12434" s="21" t="s">
        <v>14640</v>
      </c>
      <c r="G12434" s="3" t="s">
        <v>1</v>
      </c>
      <c r="H12434" s="12" t="s">
        <v>24643</v>
      </c>
    </row>
    <row r="12435" spans="1:8">
      <c r="A12435" s="21">
        <v>1374597023</v>
      </c>
      <c r="B12435" s="21" t="s">
        <v>24248</v>
      </c>
      <c r="C12435" s="20">
        <v>1360922377</v>
      </c>
      <c r="D12435" s="21" t="s">
        <v>24249</v>
      </c>
      <c r="E12435" s="21" t="s">
        <v>15164</v>
      </c>
      <c r="F12435" s="21" t="s">
        <v>14640</v>
      </c>
      <c r="G12435" s="3" t="s">
        <v>1</v>
      </c>
      <c r="H12435" s="12" t="s">
        <v>24643</v>
      </c>
    </row>
    <row r="12436" spans="1:8">
      <c r="A12436" s="21">
        <v>5070217542</v>
      </c>
      <c r="B12436" s="21" t="s">
        <v>24250</v>
      </c>
      <c r="C12436" s="20">
        <v>2970498057</v>
      </c>
      <c r="D12436" s="21" t="s">
        <v>24251</v>
      </c>
      <c r="E12436" s="21" t="s">
        <v>71</v>
      </c>
      <c r="F12436" s="21" t="s">
        <v>14640</v>
      </c>
      <c r="G12436" s="3" t="s">
        <v>1</v>
      </c>
      <c r="H12436" s="12" t="s">
        <v>24643</v>
      </c>
    </row>
    <row r="12437" spans="1:8">
      <c r="A12437" s="21">
        <v>5079726482</v>
      </c>
      <c r="B12437" s="21" t="s">
        <v>24252</v>
      </c>
      <c r="C12437" s="20">
        <v>1540023524</v>
      </c>
      <c r="D12437" s="21" t="s">
        <v>24253</v>
      </c>
      <c r="E12437" s="21" t="s">
        <v>767</v>
      </c>
      <c r="F12437" s="21" t="s">
        <v>14640</v>
      </c>
      <c r="G12437" s="3" t="s">
        <v>1</v>
      </c>
      <c r="H12437" s="12" t="s">
        <v>24643</v>
      </c>
    </row>
    <row r="12438" spans="1:8">
      <c r="A12438" s="21">
        <v>5519960097</v>
      </c>
      <c r="B12438" s="21" t="s">
        <v>24254</v>
      </c>
      <c r="C12438" s="20">
        <v>5519510423</v>
      </c>
      <c r="D12438" s="21" t="s">
        <v>24255</v>
      </c>
      <c r="E12438" s="21" t="s">
        <v>767</v>
      </c>
      <c r="F12438" s="21" t="s">
        <v>46</v>
      </c>
      <c r="G12438" s="3" t="s">
        <v>1</v>
      </c>
      <c r="H12438" s="12" t="s">
        <v>24643</v>
      </c>
    </row>
    <row r="12439" spans="1:8">
      <c r="A12439" s="21">
        <v>6600050039</v>
      </c>
      <c r="B12439" s="21" t="s">
        <v>24256</v>
      </c>
      <c r="C12439" s="20">
        <v>1281824623</v>
      </c>
      <c r="D12439" s="21" t="s">
        <v>24257</v>
      </c>
      <c r="E12439" s="21" t="s">
        <v>767</v>
      </c>
      <c r="F12439" s="21" t="s">
        <v>4106</v>
      </c>
      <c r="G12439" s="3" t="s">
        <v>1</v>
      </c>
      <c r="H12439" s="12" t="s">
        <v>24643</v>
      </c>
    </row>
    <row r="12440" spans="1:8">
      <c r="A12440" s="21">
        <v>829687742</v>
      </c>
      <c r="B12440" s="21" t="s">
        <v>24258</v>
      </c>
      <c r="C12440" s="20">
        <v>829373403</v>
      </c>
      <c r="D12440" s="21" t="s">
        <v>24259</v>
      </c>
      <c r="E12440" s="21" t="s">
        <v>37</v>
      </c>
      <c r="F12440" s="21" t="s">
        <v>5814</v>
      </c>
      <c r="G12440" s="3" t="s">
        <v>1</v>
      </c>
      <c r="H12440" s="12" t="s">
        <v>24643</v>
      </c>
    </row>
    <row r="12441" spans="1:8">
      <c r="A12441" s="21">
        <v>927617838</v>
      </c>
      <c r="B12441" s="21" t="s">
        <v>24260</v>
      </c>
      <c r="C12441" s="20">
        <v>3350131182</v>
      </c>
      <c r="D12441" s="21" t="s">
        <v>24261</v>
      </c>
      <c r="E12441" s="21" t="s">
        <v>37</v>
      </c>
      <c r="F12441" s="21" t="s">
        <v>5814</v>
      </c>
      <c r="G12441" s="3" t="s">
        <v>1</v>
      </c>
      <c r="H12441" s="12" t="s">
        <v>24643</v>
      </c>
    </row>
    <row r="12442" spans="1:8">
      <c r="A12442" s="21">
        <v>5919306092</v>
      </c>
      <c r="B12442" s="21" t="s">
        <v>24262</v>
      </c>
      <c r="C12442" s="20">
        <v>6708400051</v>
      </c>
      <c r="D12442" s="21" t="s">
        <v>24263</v>
      </c>
      <c r="E12442" s="21" t="s">
        <v>13</v>
      </c>
      <c r="F12442" s="21" t="s">
        <v>5814</v>
      </c>
      <c r="G12442" s="3" t="s">
        <v>1</v>
      </c>
      <c r="H12442" s="12" t="s">
        <v>24643</v>
      </c>
    </row>
    <row r="12443" spans="1:8">
      <c r="A12443" s="21">
        <v>670329231</v>
      </c>
      <c r="B12443" s="21" t="s">
        <v>24264</v>
      </c>
      <c r="C12443" s="20">
        <v>682440124</v>
      </c>
      <c r="D12443" s="21" t="s">
        <v>24265</v>
      </c>
      <c r="E12443" s="21" t="s">
        <v>37</v>
      </c>
      <c r="F12443" s="21" t="s">
        <v>5814</v>
      </c>
      <c r="G12443" s="3" t="s">
        <v>1</v>
      </c>
      <c r="H12443" s="12" t="s">
        <v>24643</v>
      </c>
    </row>
    <row r="12444" spans="1:8">
      <c r="A12444" s="21">
        <v>630031037</v>
      </c>
      <c r="B12444" s="21" t="s">
        <v>24266</v>
      </c>
      <c r="C12444" s="20">
        <v>6303430129</v>
      </c>
      <c r="D12444" s="21" t="s">
        <v>24267</v>
      </c>
      <c r="E12444" s="21" t="s">
        <v>11</v>
      </c>
      <c r="F12444" s="21" t="s">
        <v>5814</v>
      </c>
      <c r="G12444" s="3" t="s">
        <v>1</v>
      </c>
      <c r="H12444" s="12" t="s">
        <v>24643</v>
      </c>
    </row>
    <row r="12445" spans="1:8">
      <c r="A12445" s="21">
        <v>639437303</v>
      </c>
      <c r="B12445" s="21" t="s">
        <v>24268</v>
      </c>
      <c r="C12445" s="20">
        <v>638527384</v>
      </c>
      <c r="D12445" s="21" t="s">
        <v>24269</v>
      </c>
      <c r="E12445" s="21" t="s">
        <v>12</v>
      </c>
      <c r="F12445" s="21" t="s">
        <v>5814</v>
      </c>
      <c r="G12445" s="3" t="s">
        <v>1</v>
      </c>
      <c r="H12445" s="12" t="s">
        <v>24643</v>
      </c>
    </row>
    <row r="12446" spans="1:8">
      <c r="A12446" s="21">
        <v>4989892623</v>
      </c>
      <c r="B12446" s="21" t="s">
        <v>24270</v>
      </c>
      <c r="C12446" s="20">
        <v>4989873491</v>
      </c>
      <c r="D12446" s="21" t="s">
        <v>24271</v>
      </c>
      <c r="E12446" s="21" t="s">
        <v>37</v>
      </c>
      <c r="F12446" s="21" t="s">
        <v>476</v>
      </c>
      <c r="G12446" s="3" t="s">
        <v>1</v>
      </c>
      <c r="H12446" s="12" t="s">
        <v>24643</v>
      </c>
    </row>
    <row r="12447" spans="1:8">
      <c r="A12447" s="21">
        <v>3781082202</v>
      </c>
      <c r="B12447" s="21" t="s">
        <v>10518</v>
      </c>
      <c r="C12447" s="20">
        <v>6149515907</v>
      </c>
      <c r="D12447" s="21" t="s">
        <v>24272</v>
      </c>
      <c r="E12447" s="21" t="s">
        <v>37</v>
      </c>
      <c r="F12447" s="21" t="s">
        <v>476</v>
      </c>
      <c r="G12447" s="3" t="s">
        <v>1</v>
      </c>
      <c r="H12447" s="12" t="s">
        <v>24643</v>
      </c>
    </row>
    <row r="12448" spans="1:8">
      <c r="A12448" s="21">
        <v>480711607</v>
      </c>
      <c r="B12448" s="21" t="s">
        <v>24273</v>
      </c>
      <c r="C12448" s="20">
        <v>480614458</v>
      </c>
      <c r="D12448" s="21" t="s">
        <v>23898</v>
      </c>
      <c r="E12448" s="21" t="s">
        <v>37</v>
      </c>
      <c r="F12448" s="21" t="s">
        <v>476</v>
      </c>
      <c r="G12448" s="3" t="s">
        <v>1</v>
      </c>
      <c r="H12448" s="12" t="s">
        <v>24643</v>
      </c>
    </row>
    <row r="12449" spans="1:8">
      <c r="A12449" s="21">
        <v>2142799744</v>
      </c>
      <c r="B12449" s="21" t="s">
        <v>24274</v>
      </c>
      <c r="C12449" s="20">
        <v>6599634281</v>
      </c>
      <c r="D12449" s="21" t="s">
        <v>24275</v>
      </c>
      <c r="E12449" s="21" t="s">
        <v>37</v>
      </c>
      <c r="F12449" s="21" t="s">
        <v>12309</v>
      </c>
      <c r="G12449" s="3" t="s">
        <v>1</v>
      </c>
      <c r="H12449" s="12" t="s">
        <v>24643</v>
      </c>
    </row>
    <row r="12450" spans="1:8">
      <c r="A12450" s="21">
        <v>80500633</v>
      </c>
      <c r="B12450" s="21" t="s">
        <v>24276</v>
      </c>
      <c r="C12450" s="20">
        <v>2680035593</v>
      </c>
      <c r="D12450" s="21" t="s">
        <v>24277</v>
      </c>
      <c r="E12450" s="21" t="s">
        <v>37</v>
      </c>
      <c r="F12450" s="21" t="s">
        <v>12309</v>
      </c>
      <c r="G12450" s="3" t="s">
        <v>1</v>
      </c>
      <c r="H12450" s="12" t="s">
        <v>24643</v>
      </c>
    </row>
    <row r="12451" spans="1:8">
      <c r="A12451" s="21">
        <v>888330243</v>
      </c>
      <c r="B12451" s="21" t="s">
        <v>24278</v>
      </c>
      <c r="C12451" s="20">
        <v>889261032</v>
      </c>
      <c r="D12451" s="21" t="s">
        <v>24279</v>
      </c>
      <c r="E12451" s="21" t="s">
        <v>11</v>
      </c>
      <c r="F12451" s="21" t="s">
        <v>22727</v>
      </c>
      <c r="G12451" s="3" t="s">
        <v>1</v>
      </c>
      <c r="H12451" s="12" t="s">
        <v>24643</v>
      </c>
    </row>
    <row r="12452" spans="1:8">
      <c r="A12452" s="21">
        <v>1520106319</v>
      </c>
      <c r="B12452" s="21" t="s">
        <v>22452</v>
      </c>
      <c r="C12452" s="20">
        <v>1533728550</v>
      </c>
      <c r="D12452" s="21" t="s">
        <v>24280</v>
      </c>
      <c r="E12452" s="21" t="s">
        <v>37</v>
      </c>
      <c r="F12452" s="21" t="s">
        <v>22727</v>
      </c>
      <c r="G12452" s="3" t="s">
        <v>1</v>
      </c>
      <c r="H12452" s="12" t="s">
        <v>24643</v>
      </c>
    </row>
    <row r="12453" spans="1:8">
      <c r="A12453" s="21">
        <v>65568095</v>
      </c>
      <c r="B12453" s="21" t="s">
        <v>24281</v>
      </c>
      <c r="C12453" s="20">
        <v>4324080402</v>
      </c>
      <c r="D12453" s="21" t="s">
        <v>24282</v>
      </c>
      <c r="E12453" s="21" t="s">
        <v>37</v>
      </c>
      <c r="F12453" s="21" t="s">
        <v>599</v>
      </c>
      <c r="G12453" s="3" t="s">
        <v>1</v>
      </c>
      <c r="H12453" s="12" t="s">
        <v>24643</v>
      </c>
    </row>
    <row r="12454" spans="1:8">
      <c r="A12454" s="21">
        <v>439618630</v>
      </c>
      <c r="B12454" s="21" t="s">
        <v>24283</v>
      </c>
      <c r="C12454" s="20">
        <v>4939605008</v>
      </c>
      <c r="D12454" s="21" t="s">
        <v>24284</v>
      </c>
      <c r="E12454" s="21" t="s">
        <v>37</v>
      </c>
      <c r="F12454" s="21" t="s">
        <v>528</v>
      </c>
      <c r="G12454" s="3" t="s">
        <v>1</v>
      </c>
      <c r="H12454" s="12" t="s">
        <v>24643</v>
      </c>
    </row>
    <row r="12455" spans="1:8">
      <c r="A12455" s="21">
        <v>3873552256</v>
      </c>
      <c r="B12455" s="21" t="s">
        <v>24285</v>
      </c>
      <c r="C12455" s="20">
        <v>3875833988</v>
      </c>
      <c r="D12455" s="21" t="s">
        <v>24286</v>
      </c>
      <c r="E12455" s="21" t="s">
        <v>51</v>
      </c>
      <c r="F12455" s="21" t="s">
        <v>538</v>
      </c>
      <c r="G12455" s="3" t="s">
        <v>1</v>
      </c>
      <c r="H12455" s="12" t="s">
        <v>24643</v>
      </c>
    </row>
    <row r="12456" spans="1:8">
      <c r="A12456" s="21">
        <v>320948021</v>
      </c>
      <c r="B12456" s="21" t="s">
        <v>24287</v>
      </c>
      <c r="C12456" s="20">
        <v>310993687</v>
      </c>
      <c r="D12456" s="21" t="s">
        <v>24288</v>
      </c>
      <c r="E12456" s="21" t="s">
        <v>1757</v>
      </c>
      <c r="F12456" s="21" t="s">
        <v>596</v>
      </c>
      <c r="G12456" s="3" t="s">
        <v>16</v>
      </c>
      <c r="H12456" s="12" t="s">
        <v>24643</v>
      </c>
    </row>
    <row r="12457" spans="1:8">
      <c r="A12457" s="21">
        <v>4900378135</v>
      </c>
      <c r="B12457" s="21" t="s">
        <v>24289</v>
      </c>
      <c r="C12457" s="20">
        <v>2948811252</v>
      </c>
      <c r="D12457" s="21" t="s">
        <v>24290</v>
      </c>
      <c r="E12457" s="21" t="s">
        <v>1757</v>
      </c>
      <c r="F12457" s="21" t="s">
        <v>596</v>
      </c>
      <c r="G12457" s="3" t="s">
        <v>1</v>
      </c>
      <c r="H12457" s="12" t="s">
        <v>24643</v>
      </c>
    </row>
    <row r="12458" spans="1:8">
      <c r="A12458" s="21">
        <v>3962024931</v>
      </c>
      <c r="B12458" s="21" t="s">
        <v>24291</v>
      </c>
      <c r="C12458" s="20">
        <v>492228337</v>
      </c>
      <c r="D12458" s="21" t="s">
        <v>24292</v>
      </c>
      <c r="E12458" s="21" t="s">
        <v>1535</v>
      </c>
      <c r="F12458" s="21" t="s">
        <v>596</v>
      </c>
      <c r="G12458" s="3" t="s">
        <v>1</v>
      </c>
      <c r="H12458" s="12" t="s">
        <v>24643</v>
      </c>
    </row>
    <row r="12459" spans="1:8">
      <c r="A12459" s="21">
        <v>4900526916</v>
      </c>
      <c r="B12459" s="21" t="s">
        <v>24293</v>
      </c>
      <c r="C12459" s="20">
        <v>6369484784</v>
      </c>
      <c r="D12459" s="21" t="s">
        <v>24294</v>
      </c>
      <c r="E12459" s="21" t="s">
        <v>1535</v>
      </c>
      <c r="F12459" s="21" t="s">
        <v>596</v>
      </c>
      <c r="G12459" s="3" t="s">
        <v>1</v>
      </c>
      <c r="H12459" s="12" t="s">
        <v>24643</v>
      </c>
    </row>
    <row r="12460" spans="1:8">
      <c r="A12460" s="21">
        <v>52809315</v>
      </c>
      <c r="B12460" s="21" t="s">
        <v>24295</v>
      </c>
      <c r="C12460" s="20">
        <v>61845396</v>
      </c>
      <c r="D12460" s="21" t="s">
        <v>24296</v>
      </c>
      <c r="E12460" s="21" t="s">
        <v>11</v>
      </c>
      <c r="F12460" s="21" t="s">
        <v>596</v>
      </c>
      <c r="G12460" s="3" t="s">
        <v>1</v>
      </c>
      <c r="H12460" s="12" t="s">
        <v>24643</v>
      </c>
    </row>
    <row r="12461" spans="1:8">
      <c r="A12461" s="21">
        <v>481095284</v>
      </c>
      <c r="B12461" s="21" t="s">
        <v>24297</v>
      </c>
      <c r="C12461" s="20">
        <v>4607072</v>
      </c>
      <c r="D12461" s="21" t="s">
        <v>24298</v>
      </c>
      <c r="E12461" s="21" t="s">
        <v>221</v>
      </c>
      <c r="F12461" s="21" t="s">
        <v>456</v>
      </c>
      <c r="G12461" s="3" t="s">
        <v>1</v>
      </c>
      <c r="H12461" s="12" t="s">
        <v>24643</v>
      </c>
    </row>
    <row r="12462" spans="1:8">
      <c r="A12462" s="21">
        <v>2560348691</v>
      </c>
      <c r="B12462" s="21" t="s">
        <v>24299</v>
      </c>
      <c r="C12462" s="20">
        <v>2560521441</v>
      </c>
      <c r="D12462" s="21" t="s">
        <v>24300</v>
      </c>
      <c r="E12462" s="21" t="s">
        <v>51</v>
      </c>
      <c r="F12462" s="21" t="s">
        <v>3588</v>
      </c>
      <c r="G12462" s="3" t="s">
        <v>1</v>
      </c>
      <c r="H12462" s="12" t="s">
        <v>24643</v>
      </c>
    </row>
    <row r="12463" spans="1:8">
      <c r="A12463" s="21">
        <v>2572686503</v>
      </c>
      <c r="B12463" s="21" t="s">
        <v>24301</v>
      </c>
      <c r="C12463" s="20">
        <v>2570395781</v>
      </c>
      <c r="D12463" s="21" t="s">
        <v>24302</v>
      </c>
      <c r="E12463" s="21" t="s">
        <v>51</v>
      </c>
      <c r="F12463" s="21" t="s">
        <v>3588</v>
      </c>
      <c r="G12463" s="3" t="s">
        <v>1</v>
      </c>
      <c r="H12463" s="12" t="s">
        <v>24643</v>
      </c>
    </row>
    <row r="12464" spans="1:8">
      <c r="A12464" s="21">
        <v>2420918606</v>
      </c>
      <c r="B12464" s="21" t="s">
        <v>24303</v>
      </c>
      <c r="C12464" s="20">
        <v>2539782914</v>
      </c>
      <c r="D12464" s="21" t="s">
        <v>24304</v>
      </c>
      <c r="E12464" s="21" t="s">
        <v>4118</v>
      </c>
      <c r="F12464" s="21" t="s">
        <v>3588</v>
      </c>
      <c r="G12464" s="3" t="s">
        <v>1</v>
      </c>
      <c r="H12464" s="12" t="s">
        <v>24643</v>
      </c>
    </row>
    <row r="12465" spans="1:8">
      <c r="A12465" s="21">
        <v>2281562409</v>
      </c>
      <c r="B12465" s="21" t="s">
        <v>24305</v>
      </c>
      <c r="C12465" s="20">
        <v>2291830686</v>
      </c>
      <c r="D12465" s="21" t="s">
        <v>24306</v>
      </c>
      <c r="E12465" s="21" t="s">
        <v>24307</v>
      </c>
      <c r="F12465" s="21" t="s">
        <v>3588</v>
      </c>
      <c r="G12465" s="3" t="s">
        <v>1</v>
      </c>
      <c r="H12465" s="12" t="s">
        <v>24643</v>
      </c>
    </row>
    <row r="12466" spans="1:8">
      <c r="A12466" s="21">
        <v>2420928180</v>
      </c>
      <c r="B12466" s="21" t="s">
        <v>24308</v>
      </c>
      <c r="C12466" s="20">
        <v>2420063074</v>
      </c>
      <c r="D12466" s="21" t="s">
        <v>24309</v>
      </c>
      <c r="E12466" s="21" t="s">
        <v>24307</v>
      </c>
      <c r="F12466" s="21" t="s">
        <v>3588</v>
      </c>
      <c r="G12466" s="3" t="s">
        <v>1</v>
      </c>
      <c r="H12466" s="12" t="s">
        <v>24643</v>
      </c>
    </row>
    <row r="12467" spans="1:8">
      <c r="A12467" s="21">
        <v>2295311586</v>
      </c>
      <c r="B12467" s="21" t="s">
        <v>24310</v>
      </c>
      <c r="C12467" s="20">
        <v>2298719853</v>
      </c>
      <c r="D12467" s="21" t="s">
        <v>24311</v>
      </c>
      <c r="E12467" s="21" t="s">
        <v>11</v>
      </c>
      <c r="F12467" s="21" t="s">
        <v>3588</v>
      </c>
      <c r="G12467" s="3" t="s">
        <v>1</v>
      </c>
      <c r="H12467" s="12" t="s">
        <v>24643</v>
      </c>
    </row>
    <row r="12468" spans="1:8">
      <c r="A12468" s="21">
        <v>6790015779</v>
      </c>
      <c r="B12468" s="21" t="s">
        <v>24312</v>
      </c>
      <c r="C12468" s="20">
        <v>2440162663</v>
      </c>
      <c r="D12468" s="21" t="s">
        <v>24313</v>
      </c>
      <c r="E12468" s="21" t="s">
        <v>51</v>
      </c>
      <c r="F12468" s="21" t="s">
        <v>1252</v>
      </c>
      <c r="G12468" s="3" t="s">
        <v>1</v>
      </c>
      <c r="H12468" s="12" t="s">
        <v>24643</v>
      </c>
    </row>
    <row r="12469" spans="1:8">
      <c r="A12469" s="21" t="s">
        <v>24314</v>
      </c>
      <c r="B12469" s="21" t="s">
        <v>24315</v>
      </c>
      <c r="C12469" s="20">
        <v>2296956408</v>
      </c>
      <c r="D12469" s="21" t="s">
        <v>24316</v>
      </c>
      <c r="E12469" s="21" t="s">
        <v>51</v>
      </c>
      <c r="F12469" s="21" t="s">
        <v>1252</v>
      </c>
      <c r="G12469" s="3" t="s">
        <v>1</v>
      </c>
      <c r="H12469" s="12" t="s">
        <v>24643</v>
      </c>
    </row>
    <row r="12470" spans="1:8">
      <c r="A12470" s="21">
        <v>2431169278</v>
      </c>
      <c r="B12470" s="21" t="s">
        <v>24317</v>
      </c>
      <c r="C12470" s="20">
        <v>24205030082</v>
      </c>
      <c r="D12470" s="21" t="s">
        <v>4860</v>
      </c>
      <c r="E12470" s="21" t="s">
        <v>4118</v>
      </c>
      <c r="F12470" s="21" t="s">
        <v>1252</v>
      </c>
      <c r="G12470" s="3" t="s">
        <v>1</v>
      </c>
      <c r="H12470" s="12" t="s">
        <v>24643</v>
      </c>
    </row>
    <row r="12471" spans="1:8">
      <c r="A12471" s="21">
        <v>2572598434</v>
      </c>
      <c r="B12471" s="21" t="s">
        <v>24318</v>
      </c>
      <c r="C12471" s="20">
        <v>5149556467</v>
      </c>
      <c r="D12471" s="21" t="s">
        <v>24319</v>
      </c>
      <c r="E12471" s="21" t="s">
        <v>37</v>
      </c>
      <c r="F12471" s="21" t="s">
        <v>1080</v>
      </c>
      <c r="G12471" s="3" t="s">
        <v>1</v>
      </c>
      <c r="H12471" s="12" t="s">
        <v>24643</v>
      </c>
    </row>
    <row r="12472" spans="1:8">
      <c r="A12472" s="21">
        <v>2281054799</v>
      </c>
      <c r="B12472" s="21" t="s">
        <v>24320</v>
      </c>
      <c r="C12472" s="20">
        <v>2296133118</v>
      </c>
      <c r="D12472" s="21" t="s">
        <v>24321</v>
      </c>
      <c r="E12472" s="21" t="s">
        <v>221</v>
      </c>
      <c r="F12472" s="21" t="s">
        <v>1080</v>
      </c>
      <c r="G12472" s="3" t="s">
        <v>1</v>
      </c>
      <c r="H12472" s="12" t="s">
        <v>24643</v>
      </c>
    </row>
    <row r="12473" spans="1:8">
      <c r="A12473" s="21">
        <v>2440222161</v>
      </c>
      <c r="B12473" s="21" t="s">
        <v>24322</v>
      </c>
      <c r="C12473" s="20">
        <v>2451910445</v>
      </c>
      <c r="D12473" s="21" t="s">
        <v>24323</v>
      </c>
      <c r="E12473" s="21" t="s">
        <v>11</v>
      </c>
      <c r="F12473" s="21" t="s">
        <v>1080</v>
      </c>
      <c r="G12473" s="3" t="s">
        <v>1</v>
      </c>
      <c r="H12473" s="12" t="s">
        <v>24643</v>
      </c>
    </row>
    <row r="12474" spans="1:8">
      <c r="A12474" s="21">
        <v>5150188301</v>
      </c>
      <c r="B12474" s="21" t="s">
        <v>24324</v>
      </c>
      <c r="C12474" s="20">
        <v>5159193030</v>
      </c>
      <c r="D12474" s="21" t="s">
        <v>24325</v>
      </c>
      <c r="E12474" s="21" t="s">
        <v>13</v>
      </c>
      <c r="F12474" s="21" t="s">
        <v>8761</v>
      </c>
      <c r="G12474" s="3" t="s">
        <v>1</v>
      </c>
      <c r="H12474" s="12" t="s">
        <v>24643</v>
      </c>
    </row>
    <row r="12475" spans="1:8">
      <c r="A12475" s="21">
        <v>1829943510</v>
      </c>
      <c r="B12475" s="21" t="s">
        <v>24326</v>
      </c>
      <c r="C12475" s="20">
        <v>1898414671</v>
      </c>
      <c r="D12475" s="21" t="s">
        <v>24327</v>
      </c>
      <c r="E12475" s="21" t="s">
        <v>37</v>
      </c>
      <c r="F12475" s="21" t="s">
        <v>1655</v>
      </c>
      <c r="G12475" s="3" t="s">
        <v>1</v>
      </c>
      <c r="H12475" s="12" t="s">
        <v>24643</v>
      </c>
    </row>
    <row r="12476" spans="1:8">
      <c r="A12476" s="21">
        <v>1882226429</v>
      </c>
      <c r="B12476" s="21" t="s">
        <v>24328</v>
      </c>
      <c r="C12476" s="20">
        <v>1870316576</v>
      </c>
      <c r="D12476" s="21" t="s">
        <v>24329</v>
      </c>
      <c r="E12476" s="21" t="s">
        <v>37</v>
      </c>
      <c r="F12476" s="21" t="s">
        <v>1655</v>
      </c>
      <c r="G12476" s="3" t="s">
        <v>1</v>
      </c>
      <c r="H12476" s="12" t="s">
        <v>24643</v>
      </c>
    </row>
    <row r="12477" spans="1:8">
      <c r="A12477" s="21">
        <v>3750573409</v>
      </c>
      <c r="B12477" s="21" t="s">
        <v>24330</v>
      </c>
      <c r="C12477" s="20">
        <v>3760187846</v>
      </c>
      <c r="D12477" s="21" t="s">
        <v>24331</v>
      </c>
      <c r="E12477" s="21" t="s">
        <v>221</v>
      </c>
      <c r="F12477" s="21" t="s">
        <v>57</v>
      </c>
      <c r="G12477" s="3" t="s">
        <v>1</v>
      </c>
      <c r="H12477" s="12" t="s">
        <v>24643</v>
      </c>
    </row>
    <row r="12478" spans="1:8">
      <c r="A12478" s="21">
        <v>3858938416</v>
      </c>
      <c r="B12478" s="21" t="s">
        <v>24332</v>
      </c>
      <c r="C12478" s="20">
        <v>3761975570</v>
      </c>
      <c r="D12478" s="21" t="s">
        <v>24333</v>
      </c>
      <c r="E12478" s="21" t="s">
        <v>37</v>
      </c>
      <c r="F12478" s="21" t="s">
        <v>57</v>
      </c>
      <c r="G12478" s="3" t="s">
        <v>1</v>
      </c>
      <c r="H12478" s="12" t="s">
        <v>24643</v>
      </c>
    </row>
    <row r="12479" spans="1:8">
      <c r="A12479" s="21">
        <v>4679364319</v>
      </c>
      <c r="B12479" s="21" t="s">
        <v>24334</v>
      </c>
      <c r="C12479" s="20">
        <v>4678992219</v>
      </c>
      <c r="D12479" s="21" t="s">
        <v>24335</v>
      </c>
      <c r="E12479" s="21" t="s">
        <v>37</v>
      </c>
      <c r="F12479" s="21" t="s">
        <v>7483</v>
      </c>
      <c r="G12479" s="3" t="s">
        <v>1</v>
      </c>
      <c r="H12479" s="12" t="s">
        <v>24643</v>
      </c>
    </row>
    <row r="12480" spans="1:8">
      <c r="A12480" s="21">
        <v>4679763795</v>
      </c>
      <c r="B12480" s="21" t="s">
        <v>24336</v>
      </c>
      <c r="C12480" s="20">
        <v>4679663960</v>
      </c>
      <c r="D12480" s="21" t="s">
        <v>24337</v>
      </c>
      <c r="E12480" s="21" t="s">
        <v>37</v>
      </c>
      <c r="F12480" s="21" t="s">
        <v>7483</v>
      </c>
      <c r="G12480" s="3" t="s">
        <v>1</v>
      </c>
      <c r="H12480" s="12" t="s">
        <v>24643</v>
      </c>
    </row>
    <row r="12481" spans="1:8">
      <c r="A12481" s="21">
        <v>3120132128</v>
      </c>
      <c r="B12481" s="21" t="s">
        <v>24338</v>
      </c>
      <c r="C12481" s="20">
        <v>3120244333</v>
      </c>
      <c r="D12481" s="21" t="s">
        <v>24339</v>
      </c>
      <c r="E12481" s="21" t="s">
        <v>37</v>
      </c>
      <c r="F12481" s="21" t="s">
        <v>99</v>
      </c>
      <c r="G12481" s="3" t="s">
        <v>1</v>
      </c>
      <c r="H12481" s="12" t="s">
        <v>24643</v>
      </c>
    </row>
    <row r="12482" spans="1:8">
      <c r="A12482" s="21">
        <v>3380524778</v>
      </c>
      <c r="B12482" s="21" t="s">
        <v>24340</v>
      </c>
      <c r="C12482" s="20">
        <v>3161044622</v>
      </c>
      <c r="D12482" s="21" t="s">
        <v>7045</v>
      </c>
      <c r="E12482" s="21" t="s">
        <v>3</v>
      </c>
      <c r="F12482" s="21" t="s">
        <v>99</v>
      </c>
      <c r="G12482" s="3" t="s">
        <v>16</v>
      </c>
      <c r="H12482" s="12" t="s">
        <v>24643</v>
      </c>
    </row>
    <row r="12483" spans="1:8">
      <c r="A12483" s="21">
        <v>5839897329</v>
      </c>
      <c r="B12483" s="21" t="s">
        <v>24341</v>
      </c>
      <c r="C12483" s="20">
        <v>3020534240</v>
      </c>
      <c r="D12483" s="21" t="s">
        <v>24342</v>
      </c>
      <c r="E12483" s="21" t="s">
        <v>37</v>
      </c>
      <c r="F12483" s="21" t="s">
        <v>99</v>
      </c>
      <c r="G12483" s="3" t="s">
        <v>1</v>
      </c>
      <c r="H12483" s="12" t="s">
        <v>24643</v>
      </c>
    </row>
    <row r="12484" spans="1:8">
      <c r="A12484" s="21">
        <v>3170136690</v>
      </c>
      <c r="B12484" s="21" t="s">
        <v>24343</v>
      </c>
      <c r="C12484" s="20">
        <v>3131247568</v>
      </c>
      <c r="D12484" s="21" t="s">
        <v>24344</v>
      </c>
      <c r="E12484" s="21" t="s">
        <v>7</v>
      </c>
      <c r="F12484" s="21" t="s">
        <v>99</v>
      </c>
      <c r="G12484" s="3" t="s">
        <v>1</v>
      </c>
      <c r="H12484" s="12" t="s">
        <v>24643</v>
      </c>
    </row>
    <row r="12485" spans="1:8">
      <c r="A12485" s="21">
        <v>3219960677</v>
      </c>
      <c r="B12485" s="21" t="s">
        <v>24345</v>
      </c>
      <c r="C12485" s="20">
        <v>3219940511</v>
      </c>
      <c r="D12485" s="21" t="s">
        <v>24346</v>
      </c>
      <c r="E12485" s="21" t="s">
        <v>14</v>
      </c>
      <c r="F12485" s="21" t="s">
        <v>99</v>
      </c>
      <c r="G12485" s="3" t="s">
        <v>1</v>
      </c>
      <c r="H12485" s="12" t="s">
        <v>24643</v>
      </c>
    </row>
    <row r="12486" spans="1:8">
      <c r="A12486" s="21">
        <v>6060112765</v>
      </c>
      <c r="B12486" s="21" t="s">
        <v>24347</v>
      </c>
      <c r="C12486" s="20">
        <v>3031595750</v>
      </c>
      <c r="D12486" s="21" t="s">
        <v>24348</v>
      </c>
      <c r="E12486" s="21" t="s">
        <v>9</v>
      </c>
      <c r="F12486" s="21" t="s">
        <v>99</v>
      </c>
      <c r="G12486" s="3" t="s">
        <v>1</v>
      </c>
      <c r="H12486" s="12" t="s">
        <v>24643</v>
      </c>
    </row>
    <row r="12487" spans="1:8">
      <c r="A12487" s="21">
        <v>3150702887</v>
      </c>
      <c r="B12487" s="21" t="s">
        <v>24349</v>
      </c>
      <c r="C12487" s="20">
        <v>3030385760</v>
      </c>
      <c r="D12487" s="21" t="s">
        <v>24350</v>
      </c>
      <c r="E12487" s="21" t="s">
        <v>3</v>
      </c>
      <c r="F12487" s="21" t="s">
        <v>99</v>
      </c>
      <c r="G12487" s="3" t="s">
        <v>1</v>
      </c>
      <c r="H12487" s="12" t="s">
        <v>24643</v>
      </c>
    </row>
    <row r="12488" spans="1:8">
      <c r="A12488" s="21">
        <v>3180033924</v>
      </c>
      <c r="B12488" s="21" t="s">
        <v>24351</v>
      </c>
      <c r="C12488" s="20">
        <v>3180000090</v>
      </c>
      <c r="D12488" s="21" t="s">
        <v>24352</v>
      </c>
      <c r="E12488" s="21" t="s">
        <v>37</v>
      </c>
      <c r="F12488" s="21" t="s">
        <v>99</v>
      </c>
      <c r="G12488" s="3" t="s">
        <v>1</v>
      </c>
      <c r="H12488" s="12" t="s">
        <v>24643</v>
      </c>
    </row>
    <row r="12489" spans="1:8">
      <c r="A12489" s="21">
        <v>6069581121</v>
      </c>
      <c r="B12489" s="21" t="s">
        <v>24353</v>
      </c>
      <c r="C12489" s="20">
        <v>3020116007</v>
      </c>
      <c r="D12489" s="21" t="s">
        <v>24354</v>
      </c>
      <c r="E12489" s="21" t="s">
        <v>1924</v>
      </c>
      <c r="F12489" s="21" t="s">
        <v>93</v>
      </c>
      <c r="G12489" s="3" t="s">
        <v>1</v>
      </c>
      <c r="H12489" s="12" t="s">
        <v>24643</v>
      </c>
    </row>
    <row r="12490" spans="1:8">
      <c r="A12490" s="21">
        <v>3031961110</v>
      </c>
      <c r="B12490" s="21" t="s">
        <v>24355</v>
      </c>
      <c r="C12490" s="20">
        <v>3020502667</v>
      </c>
      <c r="D12490" s="21" t="s">
        <v>24356</v>
      </c>
      <c r="E12490" s="21" t="s">
        <v>37</v>
      </c>
      <c r="F12490" s="21" t="s">
        <v>93</v>
      </c>
      <c r="G12490" s="3" t="s">
        <v>1</v>
      </c>
      <c r="H12490" s="12" t="s">
        <v>24643</v>
      </c>
    </row>
    <row r="12491" spans="1:8">
      <c r="A12491" s="21">
        <v>2992758744</v>
      </c>
      <c r="B12491" s="21" t="s">
        <v>24357</v>
      </c>
      <c r="C12491" s="20">
        <v>3031466268</v>
      </c>
      <c r="D12491" s="21" t="s">
        <v>24358</v>
      </c>
      <c r="E12491" s="21" t="s">
        <v>37</v>
      </c>
      <c r="F12491" s="21" t="s">
        <v>93</v>
      </c>
      <c r="G12491" s="3" t="s">
        <v>1</v>
      </c>
      <c r="H12491" s="12" t="s">
        <v>24643</v>
      </c>
    </row>
    <row r="12492" spans="1:8">
      <c r="A12492" s="21">
        <v>3060459411</v>
      </c>
      <c r="B12492" s="21" t="s">
        <v>24359</v>
      </c>
      <c r="C12492" s="20">
        <v>3070551890</v>
      </c>
      <c r="D12492" s="21" t="s">
        <v>24360</v>
      </c>
      <c r="E12492" s="21" t="s">
        <v>1924</v>
      </c>
      <c r="F12492" s="21" t="s">
        <v>93</v>
      </c>
      <c r="G12492" s="3" t="s">
        <v>1</v>
      </c>
      <c r="H12492" s="12" t="s">
        <v>24643</v>
      </c>
    </row>
    <row r="12493" spans="1:8">
      <c r="A12493" s="21">
        <v>3020679389</v>
      </c>
      <c r="B12493" s="21" t="s">
        <v>24361</v>
      </c>
      <c r="C12493" s="20">
        <v>3111089282</v>
      </c>
      <c r="D12493" s="21" t="s">
        <v>24362</v>
      </c>
      <c r="E12493" s="21" t="s">
        <v>1924</v>
      </c>
      <c r="F12493" s="21" t="s">
        <v>93</v>
      </c>
      <c r="G12493" s="3" t="s">
        <v>1</v>
      </c>
      <c r="H12493" s="12" t="s">
        <v>24643</v>
      </c>
    </row>
    <row r="12494" spans="1:8">
      <c r="A12494" s="21">
        <v>3080184173</v>
      </c>
      <c r="B12494" s="21" t="s">
        <v>24363</v>
      </c>
      <c r="C12494" s="20">
        <v>3090387212</v>
      </c>
      <c r="D12494" s="21" t="s">
        <v>24364</v>
      </c>
      <c r="E12494" s="21" t="s">
        <v>12807</v>
      </c>
      <c r="F12494" s="21" t="s">
        <v>93</v>
      </c>
      <c r="G12494" s="3" t="s">
        <v>1</v>
      </c>
      <c r="H12494" s="12" t="s">
        <v>24643</v>
      </c>
    </row>
    <row r="12495" spans="1:8">
      <c r="A12495" s="21">
        <v>3111507750</v>
      </c>
      <c r="B12495" s="21" t="s">
        <v>24365</v>
      </c>
      <c r="C12495" s="20">
        <v>3209848831</v>
      </c>
      <c r="D12495" s="21" t="s">
        <v>24366</v>
      </c>
      <c r="E12495" s="21" t="s">
        <v>12807</v>
      </c>
      <c r="F12495" s="21" t="s">
        <v>93</v>
      </c>
      <c r="G12495" s="3" t="s">
        <v>1</v>
      </c>
      <c r="H12495" s="12" t="s">
        <v>24643</v>
      </c>
    </row>
    <row r="12496" spans="1:8">
      <c r="A12496" s="21">
        <v>5359961325</v>
      </c>
      <c r="B12496" s="21" t="s">
        <v>24367</v>
      </c>
      <c r="C12496" s="20">
        <v>2992199982</v>
      </c>
      <c r="D12496" s="21" t="s">
        <v>24368</v>
      </c>
      <c r="E12496" s="21" t="s">
        <v>37</v>
      </c>
      <c r="F12496" s="21" t="s">
        <v>93</v>
      </c>
      <c r="G12496" s="3" t="s">
        <v>1</v>
      </c>
      <c r="H12496" s="12" t="s">
        <v>24643</v>
      </c>
    </row>
    <row r="12497" spans="1:8">
      <c r="A12497" s="21">
        <v>671095862</v>
      </c>
      <c r="B12497" s="21" t="s">
        <v>9150</v>
      </c>
      <c r="C12497" s="20">
        <v>682175897</v>
      </c>
      <c r="D12497" s="21" t="s">
        <v>24369</v>
      </c>
      <c r="E12497" s="21" t="s">
        <v>221</v>
      </c>
      <c r="F12497" s="21" t="s">
        <v>5814</v>
      </c>
      <c r="G12497" s="3" t="s">
        <v>16</v>
      </c>
      <c r="H12497" s="12" t="s">
        <v>24643</v>
      </c>
    </row>
    <row r="12498" spans="1:8">
      <c r="A12498" s="21">
        <v>630147191</v>
      </c>
      <c r="B12498" s="21" t="s">
        <v>24370</v>
      </c>
      <c r="C12498" s="20">
        <v>639601073</v>
      </c>
      <c r="D12498" s="21" t="s">
        <v>24371</v>
      </c>
      <c r="E12498" s="21" t="s">
        <v>13</v>
      </c>
      <c r="F12498" s="21" t="s">
        <v>5814</v>
      </c>
      <c r="G12498" s="3" t="s">
        <v>1</v>
      </c>
      <c r="H12498" s="12" t="s">
        <v>24643</v>
      </c>
    </row>
    <row r="12499" spans="1:8">
      <c r="A12499" s="21">
        <v>820055654</v>
      </c>
      <c r="B12499" s="21" t="s">
        <v>24372</v>
      </c>
      <c r="C12499" s="20">
        <v>829616586</v>
      </c>
      <c r="D12499" s="21" t="s">
        <v>24373</v>
      </c>
      <c r="E12499" s="21" t="s">
        <v>37</v>
      </c>
      <c r="F12499" s="21" t="s">
        <v>5814</v>
      </c>
      <c r="G12499" s="3" t="s">
        <v>1</v>
      </c>
      <c r="H12499" s="12" t="s">
        <v>24643</v>
      </c>
    </row>
    <row r="12500" spans="1:8">
      <c r="A12500" s="21">
        <v>630001571</v>
      </c>
      <c r="B12500" s="21" t="s">
        <v>24374</v>
      </c>
      <c r="C12500" s="20">
        <v>630336598</v>
      </c>
      <c r="D12500" s="21" t="s">
        <v>24375</v>
      </c>
      <c r="E12500" s="21" t="s">
        <v>11</v>
      </c>
      <c r="F12500" s="21" t="s">
        <v>5814</v>
      </c>
      <c r="G12500" s="3" t="s">
        <v>1</v>
      </c>
      <c r="H12500" s="12" t="s">
        <v>24643</v>
      </c>
    </row>
    <row r="12501" spans="1:8">
      <c r="A12501" s="21">
        <v>933688776</v>
      </c>
      <c r="B12501" s="21" t="s">
        <v>24376</v>
      </c>
      <c r="C12501" s="20">
        <v>939430886</v>
      </c>
      <c r="D12501" s="21" t="s">
        <v>24377</v>
      </c>
      <c r="E12501" s="21" t="s">
        <v>24378</v>
      </c>
      <c r="F12501" s="21" t="s">
        <v>24379</v>
      </c>
      <c r="G12501" s="3" t="s">
        <v>1</v>
      </c>
      <c r="H12501" s="12" t="s">
        <v>24643</v>
      </c>
    </row>
    <row r="12502" spans="1:8">
      <c r="A12502" s="21">
        <v>1100083626</v>
      </c>
      <c r="B12502" s="21" t="s">
        <v>24380</v>
      </c>
      <c r="C12502" s="20">
        <v>1142417557</v>
      </c>
      <c r="D12502" s="21" t="s">
        <v>24381</v>
      </c>
      <c r="E12502" s="21" t="s">
        <v>11</v>
      </c>
      <c r="F12502" s="21" t="s">
        <v>20198</v>
      </c>
      <c r="G12502" s="3" t="s">
        <v>1</v>
      </c>
      <c r="H12502" s="12" t="s">
        <v>24643</v>
      </c>
    </row>
    <row r="12503" spans="1:8">
      <c r="A12503" s="21">
        <v>1828077593</v>
      </c>
      <c r="B12503" s="21" t="s">
        <v>24382</v>
      </c>
      <c r="C12503" s="20">
        <v>1828947849</v>
      </c>
      <c r="D12503" s="21" t="s">
        <v>24383</v>
      </c>
      <c r="E12503" s="21" t="s">
        <v>11</v>
      </c>
      <c r="F12503" s="21" t="s">
        <v>1488</v>
      </c>
      <c r="G12503" s="3" t="s">
        <v>1</v>
      </c>
      <c r="H12503" s="12" t="s">
        <v>24643</v>
      </c>
    </row>
    <row r="12504" spans="1:8">
      <c r="A12504" s="21">
        <v>590159860</v>
      </c>
      <c r="B12504" s="21" t="s">
        <v>24384</v>
      </c>
      <c r="C12504" s="20">
        <v>603335888</v>
      </c>
      <c r="D12504" s="21" t="s">
        <v>24385</v>
      </c>
      <c r="E12504" s="21" t="s">
        <v>296</v>
      </c>
      <c r="F12504" s="21" t="s">
        <v>10265</v>
      </c>
      <c r="G12504" s="3" t="s">
        <v>1</v>
      </c>
      <c r="H12504" s="12" t="s">
        <v>24643</v>
      </c>
    </row>
    <row r="12505" spans="1:8">
      <c r="A12505" s="21">
        <v>67980120</v>
      </c>
      <c r="B12505" s="21" t="s">
        <v>24386</v>
      </c>
      <c r="C12505" s="20">
        <v>67707955</v>
      </c>
      <c r="D12505" s="21" t="s">
        <v>24387</v>
      </c>
      <c r="E12505" s="21" t="s">
        <v>296</v>
      </c>
      <c r="F12505" s="21" t="s">
        <v>10265</v>
      </c>
      <c r="G12505" s="3" t="s">
        <v>1</v>
      </c>
      <c r="H12505" s="12" t="s">
        <v>24643</v>
      </c>
    </row>
    <row r="12506" spans="1:8">
      <c r="A12506" s="21">
        <v>589969110</v>
      </c>
      <c r="B12506" s="21" t="s">
        <v>24388</v>
      </c>
      <c r="C12506" s="20">
        <v>82954585</v>
      </c>
      <c r="D12506" s="21" t="s">
        <v>24389</v>
      </c>
      <c r="E12506" s="21" t="s">
        <v>15</v>
      </c>
      <c r="F12506" s="21" t="s">
        <v>10265</v>
      </c>
      <c r="G12506" s="3" t="s">
        <v>1</v>
      </c>
      <c r="H12506" s="12" t="s">
        <v>24643</v>
      </c>
    </row>
    <row r="12507" spans="1:8">
      <c r="A12507" s="21">
        <v>5070184199</v>
      </c>
      <c r="B12507" s="21" t="s">
        <v>24390</v>
      </c>
      <c r="C12507" s="20">
        <v>5079937122</v>
      </c>
      <c r="D12507" s="21" t="s">
        <v>24391</v>
      </c>
      <c r="E12507" s="21" t="s">
        <v>11</v>
      </c>
      <c r="F12507" s="21" t="s">
        <v>14640</v>
      </c>
      <c r="G12507" s="3" t="s">
        <v>1</v>
      </c>
      <c r="H12507" s="12" t="s">
        <v>24643</v>
      </c>
    </row>
    <row r="12508" spans="1:8">
      <c r="A12508" s="21">
        <v>1377226867</v>
      </c>
      <c r="B12508" s="21" t="s">
        <v>24243</v>
      </c>
      <c r="C12508" s="20">
        <v>1382707991</v>
      </c>
      <c r="D12508" s="21" t="s">
        <v>24392</v>
      </c>
      <c r="E12508" s="21" t="s">
        <v>37</v>
      </c>
      <c r="F12508" s="21" t="s">
        <v>14640</v>
      </c>
      <c r="G12508" s="3" t="s">
        <v>1</v>
      </c>
      <c r="H12508" s="12" t="s">
        <v>24643</v>
      </c>
    </row>
    <row r="12509" spans="1:8">
      <c r="A12509" s="21">
        <v>1583329897</v>
      </c>
      <c r="B12509" s="21" t="s">
        <v>24393</v>
      </c>
      <c r="C12509" s="20">
        <v>1582672938</v>
      </c>
      <c r="D12509" s="21" t="s">
        <v>24394</v>
      </c>
      <c r="E12509" s="21" t="s">
        <v>15164</v>
      </c>
      <c r="F12509" s="21" t="s">
        <v>14640</v>
      </c>
      <c r="G12509" s="3" t="s">
        <v>1</v>
      </c>
      <c r="H12509" s="12" t="s">
        <v>24643</v>
      </c>
    </row>
    <row r="12510" spans="1:8">
      <c r="A12510" s="21">
        <v>4529874958</v>
      </c>
      <c r="B12510" s="21" t="s">
        <v>24395</v>
      </c>
      <c r="C12510" s="20">
        <v>4529832848</v>
      </c>
      <c r="D12510" s="21" t="s">
        <v>24396</v>
      </c>
      <c r="E12510" s="21" t="s">
        <v>51</v>
      </c>
      <c r="F12510" s="21" t="s">
        <v>1602</v>
      </c>
      <c r="G12510" s="3" t="s">
        <v>1</v>
      </c>
      <c r="H12510" s="12" t="s">
        <v>24643</v>
      </c>
    </row>
    <row r="12511" spans="1:8">
      <c r="A12511" s="21">
        <v>4519962110</v>
      </c>
      <c r="B12511" s="21" t="s">
        <v>24397</v>
      </c>
      <c r="C12511" s="20">
        <v>4510020805</v>
      </c>
      <c r="D12511" s="21" t="s">
        <v>18296</v>
      </c>
      <c r="E12511" s="21" t="s">
        <v>51</v>
      </c>
      <c r="F12511" s="21" t="s">
        <v>1602</v>
      </c>
      <c r="G12511" s="3" t="s">
        <v>1</v>
      </c>
      <c r="H12511" s="12" t="s">
        <v>24643</v>
      </c>
    </row>
    <row r="12512" spans="1:8">
      <c r="A12512" s="21">
        <v>2889378233</v>
      </c>
      <c r="B12512" s="21" t="s">
        <v>24398</v>
      </c>
      <c r="C12512" s="20">
        <v>2889400069</v>
      </c>
      <c r="D12512" s="21" t="s">
        <v>24399</v>
      </c>
      <c r="E12512" s="21" t="s">
        <v>296</v>
      </c>
      <c r="F12512" s="21" t="s">
        <v>10845</v>
      </c>
      <c r="G12512" s="3" t="s">
        <v>1</v>
      </c>
      <c r="H12512" s="12" t="s">
        <v>24643</v>
      </c>
    </row>
    <row r="12513" spans="1:8">
      <c r="A12513" s="21">
        <v>6010033454</v>
      </c>
      <c r="B12513" s="21" t="s">
        <v>24400</v>
      </c>
      <c r="C12513" s="20">
        <v>1670478599</v>
      </c>
      <c r="D12513" s="21" t="s">
        <v>24401</v>
      </c>
      <c r="E12513" s="21" t="s">
        <v>1114</v>
      </c>
      <c r="F12513" s="21" t="s">
        <v>119</v>
      </c>
      <c r="G12513" s="3" t="s">
        <v>1</v>
      </c>
      <c r="H12513" s="12" t="s">
        <v>24643</v>
      </c>
    </row>
    <row r="12514" spans="1:8">
      <c r="A12514" s="21">
        <v>6660121511</v>
      </c>
      <c r="B12514" s="21" t="s">
        <v>24402</v>
      </c>
      <c r="C12514" s="20">
        <v>6038541004</v>
      </c>
      <c r="D12514" s="21" t="s">
        <v>24403</v>
      </c>
      <c r="E12514" s="21" t="s">
        <v>96</v>
      </c>
      <c r="F12514" s="21" t="s">
        <v>21</v>
      </c>
      <c r="G12514" s="3" t="s">
        <v>1</v>
      </c>
      <c r="H12514" s="12" t="s">
        <v>24643</v>
      </c>
    </row>
    <row r="12515" spans="1:8">
      <c r="A12515" s="21">
        <v>17338344</v>
      </c>
      <c r="B12515" s="21" t="s">
        <v>24404</v>
      </c>
      <c r="C12515" s="20">
        <v>4911691141</v>
      </c>
      <c r="D12515" s="21" t="s">
        <v>24405</v>
      </c>
      <c r="E12515" s="21" t="s">
        <v>37</v>
      </c>
      <c r="F12515" s="21" t="s">
        <v>12309</v>
      </c>
      <c r="G12515" s="3" t="s">
        <v>1</v>
      </c>
      <c r="H12515" s="12" t="s">
        <v>24643</v>
      </c>
    </row>
    <row r="12516" spans="1:8">
      <c r="A12516" s="21">
        <v>2596047454</v>
      </c>
      <c r="B12516" s="21" t="s">
        <v>24406</v>
      </c>
      <c r="C12516" s="20">
        <v>421109688</v>
      </c>
      <c r="D12516" s="21" t="s">
        <v>24407</v>
      </c>
      <c r="E12516" s="21" t="s">
        <v>37</v>
      </c>
      <c r="F12516" s="21" t="s">
        <v>12309</v>
      </c>
      <c r="G12516" s="3" t="s">
        <v>1</v>
      </c>
      <c r="H12516" s="12" t="s">
        <v>24643</v>
      </c>
    </row>
    <row r="12517" spans="1:8">
      <c r="A12517" s="21">
        <v>4888931097</v>
      </c>
      <c r="B12517" s="21" t="s">
        <v>24408</v>
      </c>
      <c r="C12517" s="20">
        <v>4889831924</v>
      </c>
      <c r="D12517" s="21" t="s">
        <v>4805</v>
      </c>
      <c r="E12517" s="21" t="s">
        <v>221</v>
      </c>
      <c r="F12517" s="21" t="s">
        <v>599</v>
      </c>
      <c r="G12517" s="3" t="s">
        <v>1</v>
      </c>
      <c r="H12517" s="12" t="s">
        <v>24643</v>
      </c>
    </row>
    <row r="12518" spans="1:8">
      <c r="A12518" s="21">
        <v>68519397</v>
      </c>
      <c r="B12518" s="21" t="s">
        <v>24409</v>
      </c>
      <c r="C12518" s="20">
        <v>59434351</v>
      </c>
      <c r="D12518" s="21" t="s">
        <v>24410</v>
      </c>
      <c r="E12518" s="21" t="s">
        <v>346</v>
      </c>
      <c r="F12518" s="21" t="s">
        <v>596</v>
      </c>
      <c r="G12518" s="3" t="s">
        <v>1</v>
      </c>
      <c r="H12518" s="12" t="s">
        <v>24643</v>
      </c>
    </row>
    <row r="12519" spans="1:8">
      <c r="A12519" s="21">
        <v>1382015992</v>
      </c>
      <c r="B12519" s="21" t="s">
        <v>24411</v>
      </c>
      <c r="C12519" s="20">
        <v>65699</v>
      </c>
      <c r="D12519" s="21" t="s">
        <v>24412</v>
      </c>
      <c r="E12519" s="21" t="s">
        <v>37</v>
      </c>
      <c r="F12519" s="21" t="s">
        <v>596</v>
      </c>
      <c r="G12519" s="3" t="s">
        <v>1</v>
      </c>
      <c r="H12519" s="12" t="s">
        <v>24643</v>
      </c>
    </row>
    <row r="12520" spans="1:8">
      <c r="A12520" s="21">
        <v>4900266817</v>
      </c>
      <c r="B12520" s="21" t="s">
        <v>24413</v>
      </c>
      <c r="C12520" s="20">
        <v>4360130031</v>
      </c>
      <c r="D12520" s="21" t="s">
        <v>24414</v>
      </c>
      <c r="E12520" s="21" t="s">
        <v>11</v>
      </c>
      <c r="F12520" s="21" t="s">
        <v>596</v>
      </c>
      <c r="G12520" s="3" t="s">
        <v>1</v>
      </c>
      <c r="H12520" s="12" t="s">
        <v>24643</v>
      </c>
    </row>
    <row r="12521" spans="1:8">
      <c r="A12521" s="21">
        <v>1467786969</v>
      </c>
      <c r="B12521" s="21" t="s">
        <v>24415</v>
      </c>
      <c r="C12521" s="20">
        <v>1451206429</v>
      </c>
      <c r="D12521" s="21" t="s">
        <v>24416</v>
      </c>
      <c r="E12521" s="21" t="s">
        <v>346</v>
      </c>
      <c r="F12521" s="21" t="s">
        <v>596</v>
      </c>
      <c r="G12521" s="3" t="s">
        <v>1</v>
      </c>
      <c r="H12521" s="12" t="s">
        <v>24643</v>
      </c>
    </row>
    <row r="12522" spans="1:8">
      <c r="A12522" s="21">
        <v>57291039</v>
      </c>
      <c r="B12522" s="21" t="s">
        <v>11860</v>
      </c>
      <c r="C12522" s="20">
        <v>57788928</v>
      </c>
      <c r="D12522" s="21" t="s">
        <v>24417</v>
      </c>
      <c r="E12522" s="21" t="s">
        <v>12</v>
      </c>
      <c r="F12522" s="21" t="s">
        <v>596</v>
      </c>
      <c r="G12522" s="3" t="s">
        <v>1</v>
      </c>
      <c r="H12522" s="12" t="s">
        <v>24643</v>
      </c>
    </row>
    <row r="12523" spans="1:8">
      <c r="A12523" s="21">
        <v>22770471</v>
      </c>
      <c r="B12523" s="21" t="s">
        <v>24418</v>
      </c>
      <c r="C12523" s="20">
        <v>2659513473</v>
      </c>
      <c r="D12523" s="21" t="s">
        <v>24419</v>
      </c>
      <c r="E12523" s="21" t="s">
        <v>1535</v>
      </c>
      <c r="F12523" s="21" t="s">
        <v>596</v>
      </c>
      <c r="G12523" s="3" t="s">
        <v>1</v>
      </c>
      <c r="H12523" s="12" t="s">
        <v>24643</v>
      </c>
    </row>
    <row r="12524" spans="1:8">
      <c r="A12524" s="21">
        <v>410202975</v>
      </c>
      <c r="B12524" s="21" t="s">
        <v>24420</v>
      </c>
      <c r="C12524" s="20">
        <v>82011631</v>
      </c>
      <c r="D12524" s="21" t="s">
        <v>24421</v>
      </c>
      <c r="E12524" s="21" t="s">
        <v>37</v>
      </c>
      <c r="F12524" s="21" t="s">
        <v>241</v>
      </c>
      <c r="G12524" s="3" t="s">
        <v>1</v>
      </c>
      <c r="H12524" s="12" t="s">
        <v>24643</v>
      </c>
    </row>
    <row r="12525" spans="1:8">
      <c r="A12525" s="21">
        <v>1630285171</v>
      </c>
      <c r="B12525" s="21" t="s">
        <v>24422</v>
      </c>
      <c r="C12525" s="20">
        <v>1630237434</v>
      </c>
      <c r="D12525" s="21" t="s">
        <v>24423</v>
      </c>
      <c r="E12525" s="21" t="s">
        <v>37</v>
      </c>
      <c r="F12525" s="21" t="s">
        <v>241</v>
      </c>
      <c r="G12525" s="3" t="s">
        <v>1</v>
      </c>
      <c r="H12525" s="12" t="s">
        <v>24643</v>
      </c>
    </row>
    <row r="12526" spans="1:8">
      <c r="A12526" s="21">
        <v>70472734</v>
      </c>
      <c r="B12526" s="21" t="s">
        <v>24424</v>
      </c>
      <c r="C12526" s="20">
        <v>70007918</v>
      </c>
      <c r="D12526" s="21" t="s">
        <v>24425</v>
      </c>
      <c r="E12526" s="21" t="s">
        <v>37</v>
      </c>
      <c r="F12526" s="21" t="s">
        <v>593</v>
      </c>
      <c r="G12526" s="3" t="s">
        <v>1</v>
      </c>
      <c r="H12526" s="12" t="s">
        <v>24643</v>
      </c>
    </row>
    <row r="12527" spans="1:8">
      <c r="A12527" s="21">
        <v>3861075555</v>
      </c>
      <c r="B12527" s="21" t="s">
        <v>24426</v>
      </c>
      <c r="C12527" s="20">
        <v>3871425826</v>
      </c>
      <c r="D12527" s="21" t="s">
        <v>24427</v>
      </c>
      <c r="E12527" s="21" t="s">
        <v>89</v>
      </c>
      <c r="F12527" s="21" t="s">
        <v>593</v>
      </c>
      <c r="G12527" s="3" t="s">
        <v>16</v>
      </c>
      <c r="H12527" s="12" t="s">
        <v>24643</v>
      </c>
    </row>
    <row r="12528" spans="1:8">
      <c r="A12528" s="21">
        <v>4372424906</v>
      </c>
      <c r="B12528" s="21" t="s">
        <v>24428</v>
      </c>
      <c r="C12528" s="20">
        <v>63512971</v>
      </c>
      <c r="D12528" s="21" t="s">
        <v>6603</v>
      </c>
      <c r="E12528" s="21" t="s">
        <v>37</v>
      </c>
      <c r="F12528" s="21" t="s">
        <v>593</v>
      </c>
      <c r="G12528" s="3" t="s">
        <v>1</v>
      </c>
      <c r="H12528" s="12" t="s">
        <v>24643</v>
      </c>
    </row>
    <row r="12529" spans="1:8">
      <c r="A12529" s="21">
        <v>2580735070</v>
      </c>
      <c r="B12529" s="21" t="s">
        <v>24429</v>
      </c>
      <c r="C12529" s="20">
        <v>4311076274</v>
      </c>
      <c r="D12529" s="21" t="s">
        <v>24430</v>
      </c>
      <c r="E12529" s="21" t="s">
        <v>37</v>
      </c>
      <c r="F12529" s="21" t="s">
        <v>528</v>
      </c>
      <c r="G12529" s="3" t="s">
        <v>1</v>
      </c>
      <c r="H12529" s="12" t="s">
        <v>24643</v>
      </c>
    </row>
    <row r="12530" spans="1:8">
      <c r="A12530" s="21">
        <v>1639734491</v>
      </c>
      <c r="B12530" s="21" t="s">
        <v>24431</v>
      </c>
      <c r="C12530" s="20">
        <v>59388285</v>
      </c>
      <c r="D12530" s="21" t="s">
        <v>24432</v>
      </c>
      <c r="E12530" s="21" t="s">
        <v>221</v>
      </c>
      <c r="F12530" s="21" t="s">
        <v>495</v>
      </c>
      <c r="G12530" s="3" t="s">
        <v>16</v>
      </c>
      <c r="H12530" s="12" t="s">
        <v>24643</v>
      </c>
    </row>
    <row r="12531" spans="1:8">
      <c r="A12531" s="21">
        <v>63326590</v>
      </c>
      <c r="B12531" s="21" t="s">
        <v>24433</v>
      </c>
      <c r="C12531" s="20">
        <v>2709420211</v>
      </c>
      <c r="D12531" s="21" t="s">
        <v>24434</v>
      </c>
      <c r="E12531" s="21" t="s">
        <v>37</v>
      </c>
      <c r="F12531" s="21" t="s">
        <v>495</v>
      </c>
      <c r="G12531" s="3" t="s">
        <v>1</v>
      </c>
      <c r="H12531" s="12" t="s">
        <v>24643</v>
      </c>
    </row>
    <row r="12532" spans="1:8">
      <c r="A12532" s="21">
        <v>2121899839</v>
      </c>
      <c r="B12532" s="21" t="s">
        <v>24435</v>
      </c>
      <c r="C12532" s="20">
        <v>2120371989</v>
      </c>
      <c r="D12532" s="21" t="s">
        <v>24436</v>
      </c>
      <c r="E12532" s="21" t="s">
        <v>12</v>
      </c>
      <c r="F12532" s="21" t="s">
        <v>495</v>
      </c>
      <c r="G12532" s="3" t="s">
        <v>1</v>
      </c>
      <c r="H12532" s="12" t="s">
        <v>24643</v>
      </c>
    </row>
    <row r="12533" spans="1:8">
      <c r="A12533" s="21">
        <v>4032329540</v>
      </c>
      <c r="B12533" s="21" t="s">
        <v>24437</v>
      </c>
      <c r="C12533" s="20">
        <v>4032006296</v>
      </c>
      <c r="D12533" s="21" t="s">
        <v>24438</v>
      </c>
      <c r="E12533" s="21" t="s">
        <v>37</v>
      </c>
      <c r="F12533" s="21" t="s">
        <v>22727</v>
      </c>
      <c r="G12533" s="3" t="s">
        <v>1</v>
      </c>
      <c r="H12533" s="12" t="s">
        <v>24643</v>
      </c>
    </row>
    <row r="12534" spans="1:8">
      <c r="A12534" s="21">
        <v>17137578</v>
      </c>
      <c r="B12534" s="21" t="s">
        <v>24439</v>
      </c>
      <c r="C12534" s="20">
        <v>1533053995</v>
      </c>
      <c r="D12534" s="21" t="s">
        <v>24440</v>
      </c>
      <c r="E12534" s="21" t="s">
        <v>71</v>
      </c>
      <c r="F12534" s="21" t="s">
        <v>1316</v>
      </c>
      <c r="G12534" s="3" t="s">
        <v>1</v>
      </c>
      <c r="H12534" s="12" t="s">
        <v>24643</v>
      </c>
    </row>
    <row r="12535" spans="1:8">
      <c r="A12535" s="21">
        <v>36678503</v>
      </c>
      <c r="B12535" s="21" t="s">
        <v>24441</v>
      </c>
      <c r="C12535" s="20">
        <v>310429196</v>
      </c>
      <c r="D12535" s="21" t="s">
        <v>24442</v>
      </c>
      <c r="E12535" s="21" t="s">
        <v>13</v>
      </c>
      <c r="F12535" s="21" t="s">
        <v>1316</v>
      </c>
      <c r="G12535" s="3" t="s">
        <v>1</v>
      </c>
      <c r="H12535" s="12" t="s">
        <v>24643</v>
      </c>
    </row>
    <row r="12536" spans="1:8">
      <c r="A12536" s="21">
        <v>4890226621</v>
      </c>
      <c r="B12536" s="21" t="s">
        <v>24443</v>
      </c>
      <c r="C12536" s="20">
        <v>4890173153</v>
      </c>
      <c r="D12536" s="21" t="s">
        <v>24444</v>
      </c>
      <c r="E12536" s="21" t="s">
        <v>11</v>
      </c>
      <c r="F12536" s="21" t="s">
        <v>1316</v>
      </c>
      <c r="G12536" s="3" t="s">
        <v>1</v>
      </c>
      <c r="H12536" s="12" t="s">
        <v>24643</v>
      </c>
    </row>
    <row r="12537" spans="1:8">
      <c r="A12537" s="21">
        <v>1582657998</v>
      </c>
      <c r="B12537" s="21" t="s">
        <v>24445</v>
      </c>
      <c r="C12537" s="20">
        <v>1582599750</v>
      </c>
      <c r="D12537" s="21" t="s">
        <v>24446</v>
      </c>
      <c r="E12537" s="21" t="s">
        <v>37</v>
      </c>
      <c r="F12537" s="21" t="s">
        <v>1316</v>
      </c>
      <c r="G12537" s="3" t="s">
        <v>1</v>
      </c>
      <c r="H12537" s="12" t="s">
        <v>24643</v>
      </c>
    </row>
    <row r="12538" spans="1:8">
      <c r="A12538" s="21">
        <v>76320413</v>
      </c>
      <c r="B12538" s="21" t="s">
        <v>24447</v>
      </c>
      <c r="C12538" s="20">
        <v>4285131269</v>
      </c>
      <c r="D12538" s="21" t="s">
        <v>22672</v>
      </c>
      <c r="E12538" s="21" t="s">
        <v>4460</v>
      </c>
      <c r="F12538" s="21" t="s">
        <v>1214</v>
      </c>
      <c r="G12538" s="3" t="s">
        <v>1</v>
      </c>
      <c r="H12538" s="12" t="s">
        <v>24643</v>
      </c>
    </row>
    <row r="12539" spans="1:8">
      <c r="A12539" s="21">
        <v>110516850</v>
      </c>
      <c r="B12539" s="21" t="s">
        <v>24448</v>
      </c>
      <c r="C12539" s="20">
        <v>60982764</v>
      </c>
      <c r="D12539" s="21" t="s">
        <v>22671</v>
      </c>
      <c r="E12539" s="21" t="s">
        <v>4460</v>
      </c>
      <c r="F12539" s="21" t="s">
        <v>1214</v>
      </c>
      <c r="G12539" s="3" t="s">
        <v>1</v>
      </c>
      <c r="H12539" s="12" t="s">
        <v>24643</v>
      </c>
    </row>
    <row r="12540" spans="1:8">
      <c r="A12540" s="21">
        <v>1719754373</v>
      </c>
      <c r="B12540" s="21" t="s">
        <v>24449</v>
      </c>
      <c r="C12540" s="20">
        <v>1718573499</v>
      </c>
      <c r="D12540" s="21" t="s">
        <v>24450</v>
      </c>
      <c r="E12540" s="21" t="s">
        <v>11</v>
      </c>
      <c r="F12540" s="21" t="s">
        <v>1214</v>
      </c>
      <c r="G12540" s="3" t="s">
        <v>1</v>
      </c>
      <c r="H12540" s="12" t="s">
        <v>24643</v>
      </c>
    </row>
    <row r="12541" spans="1:8">
      <c r="A12541" s="21">
        <v>313042268</v>
      </c>
      <c r="B12541" s="21" t="s">
        <v>24451</v>
      </c>
      <c r="C12541" s="20">
        <v>1600570704</v>
      </c>
      <c r="D12541" s="21" t="s">
        <v>23202</v>
      </c>
      <c r="E12541" s="21" t="s">
        <v>1114</v>
      </c>
      <c r="F12541" s="21" t="s">
        <v>1214</v>
      </c>
      <c r="G12541" s="3" t="s">
        <v>1</v>
      </c>
      <c r="H12541" s="12" t="s">
        <v>24643</v>
      </c>
    </row>
    <row r="12542" spans="1:8">
      <c r="A12542" s="21">
        <v>3858990094</v>
      </c>
      <c r="B12542" s="21" t="s">
        <v>5472</v>
      </c>
      <c r="C12542" s="20">
        <v>3850099571</v>
      </c>
      <c r="D12542" s="21" t="s">
        <v>18137</v>
      </c>
      <c r="E12542" s="21" t="s">
        <v>1114</v>
      </c>
      <c r="F12542" s="21" t="s">
        <v>1214</v>
      </c>
      <c r="G12542" s="3" t="s">
        <v>16</v>
      </c>
      <c r="H12542" s="12" t="s">
        <v>24643</v>
      </c>
    </row>
    <row r="12543" spans="1:8">
      <c r="A12543" s="21">
        <v>321260430</v>
      </c>
      <c r="B12543" s="21" t="s">
        <v>24452</v>
      </c>
      <c r="C12543" s="20">
        <v>45548994</v>
      </c>
      <c r="D12543" s="21" t="s">
        <v>24453</v>
      </c>
      <c r="E12543" s="21" t="s">
        <v>37</v>
      </c>
      <c r="F12543" s="21" t="s">
        <v>1214</v>
      </c>
      <c r="G12543" s="3" t="s">
        <v>1</v>
      </c>
      <c r="H12543" s="12" t="s">
        <v>24643</v>
      </c>
    </row>
    <row r="12544" spans="1:8">
      <c r="A12544" s="21">
        <v>3150522986</v>
      </c>
      <c r="B12544" s="21" t="s">
        <v>24454</v>
      </c>
      <c r="C12544" s="20">
        <v>3150663954</v>
      </c>
      <c r="D12544" s="21" t="s">
        <v>24455</v>
      </c>
      <c r="E12544" s="21" t="s">
        <v>37</v>
      </c>
      <c r="F12544" s="21" t="s">
        <v>148</v>
      </c>
      <c r="G12544" s="3" t="s">
        <v>1</v>
      </c>
      <c r="H12544" s="12" t="s">
        <v>24643</v>
      </c>
    </row>
    <row r="12545" spans="1:8">
      <c r="A12545" s="21">
        <v>6080059967</v>
      </c>
      <c r="B12545" s="21" t="s">
        <v>24456</v>
      </c>
      <c r="C12545" s="20">
        <v>6080092816</v>
      </c>
      <c r="D12545" s="21" t="s">
        <v>24457</v>
      </c>
      <c r="E12545" s="21" t="s">
        <v>37</v>
      </c>
      <c r="F12545" s="21" t="s">
        <v>148</v>
      </c>
      <c r="G12545" s="3" t="s">
        <v>1</v>
      </c>
      <c r="H12545" s="12" t="s">
        <v>24643</v>
      </c>
    </row>
    <row r="12546" spans="1:8">
      <c r="A12546" s="21">
        <v>3020231876</v>
      </c>
      <c r="B12546" s="21" t="s">
        <v>24458</v>
      </c>
      <c r="C12546" s="20">
        <v>3030923916</v>
      </c>
      <c r="D12546" s="21" t="s">
        <v>24459</v>
      </c>
      <c r="E12546" s="21" t="s">
        <v>221</v>
      </c>
      <c r="F12546" s="21" t="s">
        <v>148</v>
      </c>
      <c r="G12546" s="3" t="s">
        <v>16</v>
      </c>
      <c r="H12546" s="12" t="s">
        <v>24643</v>
      </c>
    </row>
    <row r="12547" spans="1:8">
      <c r="A12547" s="21">
        <v>3020019176</v>
      </c>
      <c r="B12547" s="21" t="s">
        <v>24460</v>
      </c>
      <c r="C12547" s="20">
        <v>3020404959</v>
      </c>
      <c r="D12547" s="21" t="s">
        <v>24461</v>
      </c>
      <c r="E12547" s="21" t="s">
        <v>24462</v>
      </c>
      <c r="F12547" s="21" t="s">
        <v>148</v>
      </c>
      <c r="G12547" s="3" t="s">
        <v>1</v>
      </c>
      <c r="H12547" s="12" t="s">
        <v>24643</v>
      </c>
    </row>
    <row r="12548" spans="1:8">
      <c r="A12548" s="21">
        <v>3071817835</v>
      </c>
      <c r="B12548" s="21" t="s">
        <v>24463</v>
      </c>
      <c r="C12548" s="20">
        <v>3060169871</v>
      </c>
      <c r="D12548" s="21" t="s">
        <v>24464</v>
      </c>
      <c r="E12548" s="21" t="s">
        <v>11</v>
      </c>
      <c r="F12548" s="21" t="s">
        <v>148</v>
      </c>
      <c r="G12548" s="3" t="s">
        <v>1</v>
      </c>
      <c r="H12548" s="12" t="s">
        <v>24643</v>
      </c>
    </row>
    <row r="12549" spans="1:8">
      <c r="A12549" s="21">
        <v>3150374847</v>
      </c>
      <c r="B12549" s="21" t="s">
        <v>24465</v>
      </c>
      <c r="C12549" s="20">
        <v>3150255112</v>
      </c>
      <c r="D12549" s="21" t="s">
        <v>24466</v>
      </c>
      <c r="E12549" s="21" t="s">
        <v>12</v>
      </c>
      <c r="F12549" s="21" t="s">
        <v>148</v>
      </c>
      <c r="G12549" s="3" t="s">
        <v>1</v>
      </c>
      <c r="H12549" s="12" t="s">
        <v>24643</v>
      </c>
    </row>
    <row r="12550" spans="1:8">
      <c r="A12550" s="21">
        <v>3031975847</v>
      </c>
      <c r="B12550" s="21" t="s">
        <v>24467</v>
      </c>
      <c r="C12550" s="20">
        <v>3030976963</v>
      </c>
      <c r="D12550" s="21" t="s">
        <v>22656</v>
      </c>
      <c r="E12550" s="21" t="s">
        <v>11</v>
      </c>
      <c r="F12550" s="21" t="s">
        <v>148</v>
      </c>
      <c r="G12550" s="3" t="s">
        <v>1</v>
      </c>
      <c r="H12550" s="12" t="s">
        <v>24643</v>
      </c>
    </row>
    <row r="12551" spans="1:8">
      <c r="A12551" s="21">
        <v>3219840779</v>
      </c>
      <c r="B12551" s="21" t="s">
        <v>24468</v>
      </c>
      <c r="C12551" s="20">
        <v>3210058601</v>
      </c>
      <c r="D12551" s="21" t="s">
        <v>24469</v>
      </c>
      <c r="E12551" s="21" t="s">
        <v>13</v>
      </c>
      <c r="F12551" s="21" t="s">
        <v>148</v>
      </c>
      <c r="G12551" s="3" t="s">
        <v>1</v>
      </c>
      <c r="H12551" s="12" t="s">
        <v>24643</v>
      </c>
    </row>
    <row r="12552" spans="1:8">
      <c r="A12552" s="21">
        <v>2991468521</v>
      </c>
      <c r="B12552" s="21" t="s">
        <v>24470</v>
      </c>
      <c r="C12552" s="20">
        <v>2981154141</v>
      </c>
      <c r="D12552" s="21" t="s">
        <v>24471</v>
      </c>
      <c r="E12552" s="21" t="s">
        <v>13</v>
      </c>
      <c r="F12552" s="21" t="s">
        <v>148</v>
      </c>
      <c r="G12552" s="3" t="s">
        <v>1</v>
      </c>
      <c r="H12552" s="12" t="s">
        <v>24643</v>
      </c>
    </row>
    <row r="12553" spans="1:8">
      <c r="A12553" s="21">
        <v>5839721700</v>
      </c>
      <c r="B12553" s="21" t="s">
        <v>24472</v>
      </c>
      <c r="C12553" s="20">
        <v>2980041408</v>
      </c>
      <c r="D12553" s="21" t="s">
        <v>24473</v>
      </c>
      <c r="E12553" s="21" t="s">
        <v>13</v>
      </c>
      <c r="F12553" s="21" t="s">
        <v>148</v>
      </c>
      <c r="G12553" s="3" t="s">
        <v>1</v>
      </c>
      <c r="H12553" s="12" t="s">
        <v>24643</v>
      </c>
    </row>
    <row r="12554" spans="1:8">
      <c r="A12554" s="21">
        <v>3150117232</v>
      </c>
      <c r="B12554" s="21" t="s">
        <v>24474</v>
      </c>
      <c r="C12554" s="20">
        <v>3161280539</v>
      </c>
      <c r="D12554" s="21" t="s">
        <v>24475</v>
      </c>
      <c r="E12554" s="21" t="s">
        <v>11</v>
      </c>
      <c r="F12554" s="21" t="s">
        <v>148</v>
      </c>
      <c r="G12554" s="3" t="s">
        <v>1</v>
      </c>
      <c r="H12554" s="12" t="s">
        <v>24643</v>
      </c>
    </row>
    <row r="12555" spans="1:8">
      <c r="A12555" s="21">
        <v>440118761</v>
      </c>
      <c r="B12555" s="21" t="s">
        <v>24476</v>
      </c>
      <c r="C12555" s="20">
        <v>6369683612</v>
      </c>
      <c r="D12555" s="21" t="s">
        <v>24477</v>
      </c>
      <c r="E12555" s="21" t="s">
        <v>221</v>
      </c>
      <c r="F12555" s="21" t="s">
        <v>5811</v>
      </c>
      <c r="G12555" s="3" t="s">
        <v>16</v>
      </c>
      <c r="H12555" s="12" t="s">
        <v>24643</v>
      </c>
    </row>
    <row r="12556" spans="1:8">
      <c r="A12556" s="21">
        <v>62119583</v>
      </c>
      <c r="B12556" s="21" t="s">
        <v>24478</v>
      </c>
      <c r="C12556" s="20">
        <v>72760761</v>
      </c>
      <c r="D12556" s="21" t="s">
        <v>24479</v>
      </c>
      <c r="E12556" s="21" t="s">
        <v>37</v>
      </c>
      <c r="F12556" s="21" t="s">
        <v>5811</v>
      </c>
      <c r="G12556" s="3" t="s">
        <v>1</v>
      </c>
      <c r="H12556" s="12" t="s">
        <v>24643</v>
      </c>
    </row>
    <row r="12557" spans="1:8">
      <c r="A12557" s="21">
        <v>310264642</v>
      </c>
      <c r="B12557" s="21" t="s">
        <v>24480</v>
      </c>
      <c r="C12557" s="20">
        <v>323595650</v>
      </c>
      <c r="D12557" s="21" t="s">
        <v>24481</v>
      </c>
      <c r="E12557" s="21" t="s">
        <v>12</v>
      </c>
      <c r="F12557" s="21" t="s">
        <v>5811</v>
      </c>
      <c r="G12557" s="3" t="s">
        <v>1</v>
      </c>
      <c r="H12557" s="12" t="s">
        <v>24643</v>
      </c>
    </row>
    <row r="12558" spans="1:8">
      <c r="A12558" s="21">
        <v>321462122</v>
      </c>
      <c r="B12558" s="21" t="s">
        <v>24482</v>
      </c>
      <c r="C12558" s="20">
        <v>320483185</v>
      </c>
      <c r="D12558" s="21" t="s">
        <v>8460</v>
      </c>
      <c r="E12558" s="21" t="s">
        <v>37</v>
      </c>
      <c r="F12558" s="21" t="s">
        <v>5811</v>
      </c>
      <c r="G12558" s="3" t="s">
        <v>1</v>
      </c>
      <c r="H12558" s="12" t="s">
        <v>24643</v>
      </c>
    </row>
    <row r="12559" spans="1:8">
      <c r="A12559" s="21">
        <v>3031724690</v>
      </c>
      <c r="B12559" s="21" t="s">
        <v>24483</v>
      </c>
      <c r="C12559" s="20">
        <v>3031107918</v>
      </c>
      <c r="D12559" s="21" t="s">
        <v>24484</v>
      </c>
      <c r="E12559" s="21" t="s">
        <v>37</v>
      </c>
      <c r="F12559" s="21" t="s">
        <v>76</v>
      </c>
      <c r="G12559" s="3" t="s">
        <v>1</v>
      </c>
      <c r="H12559" s="12" t="s">
        <v>24643</v>
      </c>
    </row>
    <row r="12560" spans="1:8">
      <c r="A12560" s="21">
        <v>3040612301</v>
      </c>
      <c r="B12560" s="21" t="s">
        <v>24485</v>
      </c>
      <c r="C12560" s="20">
        <v>3050749239</v>
      </c>
      <c r="D12560" s="21" t="s">
        <v>24486</v>
      </c>
      <c r="E12560" s="21" t="s">
        <v>4236</v>
      </c>
      <c r="F12560" s="21" t="s">
        <v>76</v>
      </c>
      <c r="G12560" s="3" t="s">
        <v>1</v>
      </c>
      <c r="H12560" s="12" t="s">
        <v>24643</v>
      </c>
    </row>
    <row r="12561" spans="1:8">
      <c r="A12561" s="21">
        <v>3160994112</v>
      </c>
      <c r="B12561" s="21" t="s">
        <v>24487</v>
      </c>
      <c r="C12561" s="20">
        <v>3161013433</v>
      </c>
      <c r="D12561" s="21" t="s">
        <v>24488</v>
      </c>
      <c r="E12561" s="21" t="s">
        <v>37</v>
      </c>
      <c r="F12561" s="21" t="s">
        <v>76</v>
      </c>
      <c r="G12561" s="3" t="s">
        <v>1</v>
      </c>
      <c r="H12561" s="12" t="s">
        <v>24643</v>
      </c>
    </row>
    <row r="12562" spans="1:8">
      <c r="A12562" s="21">
        <v>3071259786</v>
      </c>
      <c r="B12562" s="21" t="s">
        <v>24489</v>
      </c>
      <c r="C12562" s="20">
        <v>3071207255</v>
      </c>
      <c r="D12562" s="21" t="s">
        <v>24490</v>
      </c>
      <c r="E12562" s="21" t="s">
        <v>37</v>
      </c>
      <c r="F12562" s="21" t="s">
        <v>76</v>
      </c>
      <c r="G12562" s="3" t="s">
        <v>1</v>
      </c>
      <c r="H12562" s="12" t="s">
        <v>24643</v>
      </c>
    </row>
    <row r="12563" spans="1:8">
      <c r="A12563" s="21">
        <v>2980358282</v>
      </c>
      <c r="B12563" s="21" t="s">
        <v>24491</v>
      </c>
      <c r="C12563" s="20">
        <v>2993626574</v>
      </c>
      <c r="D12563" s="21" t="s">
        <v>24492</v>
      </c>
      <c r="E12563" s="21" t="s">
        <v>37</v>
      </c>
      <c r="F12563" s="21" t="s">
        <v>62</v>
      </c>
      <c r="G12563" s="3" t="s">
        <v>1</v>
      </c>
      <c r="H12563" s="12" t="s">
        <v>24643</v>
      </c>
    </row>
    <row r="12564" spans="1:8">
      <c r="A12564" s="21">
        <v>3120132519</v>
      </c>
      <c r="B12564" s="21" t="s">
        <v>24493</v>
      </c>
      <c r="C12564" s="20">
        <v>3131474963</v>
      </c>
      <c r="D12564" s="21" t="s">
        <v>24494</v>
      </c>
      <c r="E12564" s="21" t="s">
        <v>11</v>
      </c>
      <c r="F12564" s="21" t="s">
        <v>62</v>
      </c>
      <c r="G12564" s="3" t="s">
        <v>1</v>
      </c>
      <c r="H12564" s="12" t="s">
        <v>24643</v>
      </c>
    </row>
    <row r="12565" spans="1:8">
      <c r="A12565" s="21">
        <v>5830009390</v>
      </c>
      <c r="B12565" s="21" t="s">
        <v>24495</v>
      </c>
      <c r="C12565" s="20">
        <v>5839592218</v>
      </c>
      <c r="D12565" s="21" t="s">
        <v>24496</v>
      </c>
      <c r="E12565" s="21" t="s">
        <v>1535</v>
      </c>
      <c r="F12565" s="21" t="s">
        <v>62</v>
      </c>
      <c r="G12565" s="3" t="s">
        <v>1</v>
      </c>
      <c r="H12565" s="12" t="s">
        <v>24643</v>
      </c>
    </row>
    <row r="12566" spans="1:8">
      <c r="A12566" s="21">
        <v>3100437225</v>
      </c>
      <c r="B12566" s="21" t="s">
        <v>24497</v>
      </c>
      <c r="C12566" s="20">
        <v>3111531546</v>
      </c>
      <c r="D12566" s="21" t="s">
        <v>24498</v>
      </c>
      <c r="E12566" s="21" t="s">
        <v>11</v>
      </c>
      <c r="F12566" s="21" t="s">
        <v>62</v>
      </c>
      <c r="G12566" s="3" t="s">
        <v>1</v>
      </c>
      <c r="H12566" s="12" t="s">
        <v>24643</v>
      </c>
    </row>
    <row r="12567" spans="1:8">
      <c r="A12567" s="21">
        <v>3430321328</v>
      </c>
      <c r="B12567" s="21" t="s">
        <v>24499</v>
      </c>
      <c r="C12567" s="20">
        <v>3160231811</v>
      </c>
      <c r="D12567" s="21" t="s">
        <v>24500</v>
      </c>
      <c r="E12567" s="21" t="s">
        <v>767</v>
      </c>
      <c r="F12567" s="21" t="s">
        <v>62</v>
      </c>
      <c r="G12567" s="3" t="s">
        <v>16</v>
      </c>
      <c r="H12567" s="12" t="s">
        <v>24643</v>
      </c>
    </row>
    <row r="12568" spans="1:8">
      <c r="A12568" s="21">
        <v>2991667907</v>
      </c>
      <c r="B12568" s="21" t="s">
        <v>24501</v>
      </c>
      <c r="C12568" s="20">
        <v>2980423963</v>
      </c>
      <c r="D12568" s="21" t="s">
        <v>24502</v>
      </c>
      <c r="E12568" s="21" t="s">
        <v>346</v>
      </c>
      <c r="F12568" s="21" t="s">
        <v>62</v>
      </c>
      <c r="G12568" s="3" t="s">
        <v>1</v>
      </c>
      <c r="H12568" s="12" t="s">
        <v>24643</v>
      </c>
    </row>
    <row r="12569" spans="1:8">
      <c r="A12569" s="21">
        <v>2981261630</v>
      </c>
      <c r="B12569" s="21" t="s">
        <v>24503</v>
      </c>
      <c r="C12569" s="20">
        <v>2990368167</v>
      </c>
      <c r="D12569" s="21" t="s">
        <v>24504</v>
      </c>
      <c r="E12569" s="21" t="s">
        <v>1535</v>
      </c>
      <c r="F12569" s="21" t="s">
        <v>62</v>
      </c>
      <c r="G12569" s="3" t="s">
        <v>1</v>
      </c>
      <c r="H12569" s="12" t="s">
        <v>24643</v>
      </c>
    </row>
    <row r="12570" spans="1:8">
      <c r="A12570" s="21">
        <v>3020538017</v>
      </c>
      <c r="B12570" s="21" t="s">
        <v>24505</v>
      </c>
      <c r="C12570" s="20">
        <v>3030498808</v>
      </c>
      <c r="D12570" s="21" t="s">
        <v>24506</v>
      </c>
      <c r="E12570" s="21" t="s">
        <v>12</v>
      </c>
      <c r="F12570" s="21" t="s">
        <v>72</v>
      </c>
      <c r="G12570" s="3" t="s">
        <v>1</v>
      </c>
      <c r="H12570" s="12" t="s">
        <v>24643</v>
      </c>
    </row>
    <row r="12571" spans="1:8">
      <c r="A12571" s="21">
        <v>1741933390</v>
      </c>
      <c r="B12571" s="21" t="s">
        <v>24507</v>
      </c>
      <c r="C12571" s="20">
        <v>2631678230</v>
      </c>
      <c r="D12571" s="21" t="s">
        <v>24508</v>
      </c>
      <c r="E12571" s="21" t="s">
        <v>37</v>
      </c>
      <c r="F12571" s="21" t="s">
        <v>347</v>
      </c>
      <c r="G12571" s="3" t="s">
        <v>1</v>
      </c>
      <c r="H12571" s="12" t="s">
        <v>24643</v>
      </c>
    </row>
    <row r="12572" spans="1:8">
      <c r="A12572" s="21">
        <v>6419541794</v>
      </c>
      <c r="B12572" s="21" t="s">
        <v>24509</v>
      </c>
      <c r="C12572" s="20">
        <v>1940337976</v>
      </c>
      <c r="D12572" s="21" t="s">
        <v>24510</v>
      </c>
      <c r="E12572" s="21" t="s">
        <v>221</v>
      </c>
      <c r="F12572" s="21" t="s">
        <v>4974</v>
      </c>
      <c r="G12572" s="3" t="s">
        <v>1</v>
      </c>
      <c r="H12572" s="12" t="s">
        <v>24643</v>
      </c>
    </row>
    <row r="12573" spans="1:8">
      <c r="A12573" s="21">
        <v>3330128755</v>
      </c>
      <c r="B12573" s="21" t="s">
        <v>24511</v>
      </c>
      <c r="C12573" s="20">
        <v>3340472734</v>
      </c>
      <c r="D12573" s="21" t="s">
        <v>24183</v>
      </c>
      <c r="E12573" s="21" t="s">
        <v>71</v>
      </c>
      <c r="F12573" s="21" t="s">
        <v>4974</v>
      </c>
      <c r="G12573" s="3" t="s">
        <v>1</v>
      </c>
      <c r="H12573" s="12" t="s">
        <v>24643</v>
      </c>
    </row>
    <row r="12574" spans="1:8">
      <c r="A12574" s="21">
        <v>6410046537</v>
      </c>
      <c r="B12574" s="21" t="s">
        <v>24512</v>
      </c>
      <c r="C12574" s="20">
        <v>6419568961</v>
      </c>
      <c r="D12574" s="21" t="s">
        <v>8295</v>
      </c>
      <c r="E12574" s="21" t="s">
        <v>71</v>
      </c>
      <c r="F12574" s="21" t="s">
        <v>4974</v>
      </c>
      <c r="G12574" s="3" t="s">
        <v>1</v>
      </c>
      <c r="H12574" s="12" t="s">
        <v>24643</v>
      </c>
    </row>
    <row r="12575" spans="1:8">
      <c r="A12575" s="21">
        <v>3330465239</v>
      </c>
      <c r="B12575" s="21" t="s">
        <v>24513</v>
      </c>
      <c r="C12575" s="20">
        <v>6419572177</v>
      </c>
      <c r="D12575" s="21" t="s">
        <v>24514</v>
      </c>
      <c r="E12575" s="21" t="s">
        <v>221</v>
      </c>
      <c r="F12575" s="21" t="s">
        <v>4974</v>
      </c>
      <c r="G12575" s="3" t="s">
        <v>1</v>
      </c>
      <c r="H12575" s="12" t="s">
        <v>24643</v>
      </c>
    </row>
    <row r="12576" spans="1:8">
      <c r="A12576" s="21">
        <v>3330412763</v>
      </c>
      <c r="B12576" s="21" t="s">
        <v>24515</v>
      </c>
      <c r="C12576" s="20">
        <v>4539900242</v>
      </c>
      <c r="D12576" s="21" t="s">
        <v>24516</v>
      </c>
      <c r="E12576" s="21" t="s">
        <v>37</v>
      </c>
      <c r="F12576" s="21" t="s">
        <v>4974</v>
      </c>
      <c r="G12576" s="3" t="s">
        <v>1</v>
      </c>
      <c r="H12576" s="12" t="s">
        <v>24643</v>
      </c>
    </row>
    <row r="12577" spans="1:8">
      <c r="A12577" s="21">
        <v>3250791997</v>
      </c>
      <c r="B12577" s="21" t="s">
        <v>24517</v>
      </c>
      <c r="C12577" s="20">
        <v>3256113990</v>
      </c>
      <c r="D12577" s="21" t="s">
        <v>24518</v>
      </c>
      <c r="E12577" s="21" t="s">
        <v>71</v>
      </c>
      <c r="F12577" s="21" t="s">
        <v>4974</v>
      </c>
      <c r="G12577" s="3" t="s">
        <v>1</v>
      </c>
      <c r="H12577" s="12" t="s">
        <v>24643</v>
      </c>
    </row>
    <row r="12578" spans="1:8">
      <c r="A12578" s="21">
        <v>3340066175</v>
      </c>
      <c r="B12578" s="21" t="s">
        <v>24519</v>
      </c>
      <c r="C12578" s="20">
        <v>33301085009</v>
      </c>
      <c r="D12578" s="21" t="s">
        <v>24520</v>
      </c>
      <c r="E12578" s="21" t="s">
        <v>221</v>
      </c>
      <c r="F12578" s="21" t="s">
        <v>4480</v>
      </c>
      <c r="G12578" s="3" t="s">
        <v>1</v>
      </c>
      <c r="H12578" s="12" t="s">
        <v>24643</v>
      </c>
    </row>
    <row r="12579" spans="1:8">
      <c r="A12579" s="21">
        <v>3258777098</v>
      </c>
      <c r="B12579" s="21" t="s">
        <v>24521</v>
      </c>
      <c r="C12579" s="20">
        <v>3251624288</v>
      </c>
      <c r="D12579" s="21" t="s">
        <v>24522</v>
      </c>
      <c r="E12579" s="21" t="s">
        <v>71</v>
      </c>
      <c r="F12579" s="21" t="s">
        <v>4974</v>
      </c>
      <c r="G12579" s="3" t="s">
        <v>1</v>
      </c>
      <c r="H12579" s="12" t="s">
        <v>24643</v>
      </c>
    </row>
    <row r="12580" spans="1:8">
      <c r="A12580" s="21">
        <v>3256294421</v>
      </c>
      <c r="B12580" s="21" t="s">
        <v>24523</v>
      </c>
      <c r="C12580" s="20">
        <v>3241873374</v>
      </c>
      <c r="D12580" s="21" t="s">
        <v>24524</v>
      </c>
      <c r="E12580" s="21" t="s">
        <v>221</v>
      </c>
      <c r="F12580" s="21" t="s">
        <v>4974</v>
      </c>
      <c r="G12580" s="3" t="s">
        <v>1</v>
      </c>
      <c r="H12580" s="12" t="s">
        <v>24643</v>
      </c>
    </row>
    <row r="12581" spans="1:8">
      <c r="A12581" s="21">
        <v>3240789906</v>
      </c>
      <c r="B12581" s="21" t="s">
        <v>24525</v>
      </c>
      <c r="C12581" s="20">
        <v>3241873374</v>
      </c>
      <c r="D12581" s="21" t="s">
        <v>24524</v>
      </c>
      <c r="E12581" s="21" t="s">
        <v>12</v>
      </c>
      <c r="F12581" s="21" t="s">
        <v>4974</v>
      </c>
      <c r="G12581" s="3" t="s">
        <v>1</v>
      </c>
      <c r="H12581" s="12" t="s">
        <v>24643</v>
      </c>
    </row>
    <row r="12582" spans="1:8">
      <c r="A12582" s="21">
        <v>1860492762</v>
      </c>
      <c r="B12582" s="21" t="s">
        <v>24526</v>
      </c>
      <c r="C12582" s="20">
        <v>4269483385</v>
      </c>
      <c r="D12582" s="21" t="s">
        <v>23993</v>
      </c>
      <c r="E12582" s="21" t="s">
        <v>37</v>
      </c>
      <c r="F12582" s="21" t="s">
        <v>2881</v>
      </c>
      <c r="G12582" s="3" t="s">
        <v>1</v>
      </c>
      <c r="H12582" s="12" t="s">
        <v>24643</v>
      </c>
    </row>
    <row r="12583" spans="1:8">
      <c r="A12583" s="21">
        <v>4220322639</v>
      </c>
      <c r="B12583" s="21" t="s">
        <v>24527</v>
      </c>
      <c r="C12583" s="20">
        <v>4230103859</v>
      </c>
      <c r="D12583" s="21" t="s">
        <v>24528</v>
      </c>
      <c r="E12583" s="21" t="s">
        <v>1171</v>
      </c>
      <c r="F12583" s="21" t="s">
        <v>2881</v>
      </c>
      <c r="G12583" s="3" t="s">
        <v>1</v>
      </c>
      <c r="H12583" s="12" t="s">
        <v>24643</v>
      </c>
    </row>
    <row r="12584" spans="1:8">
      <c r="A12584" s="21">
        <v>2122669349</v>
      </c>
      <c r="B12584" s="21" t="s">
        <v>24529</v>
      </c>
      <c r="C12584" s="20">
        <v>82817588</v>
      </c>
      <c r="D12584" s="21" t="s">
        <v>24530</v>
      </c>
      <c r="E12584" s="21" t="s">
        <v>37</v>
      </c>
      <c r="F12584" s="21" t="s">
        <v>289</v>
      </c>
      <c r="G12584" s="3" t="s">
        <v>1</v>
      </c>
      <c r="H12584" s="12" t="s">
        <v>24643</v>
      </c>
    </row>
    <row r="12585" spans="1:8">
      <c r="A12585" s="21">
        <v>4889451439</v>
      </c>
      <c r="B12585" s="21" t="s">
        <v>24531</v>
      </c>
      <c r="C12585" s="20">
        <v>4888690529</v>
      </c>
      <c r="D12585" s="21" t="s">
        <v>24532</v>
      </c>
      <c r="E12585" s="21" t="s">
        <v>37</v>
      </c>
      <c r="F12585" s="21" t="s">
        <v>289</v>
      </c>
      <c r="G12585" s="3" t="s">
        <v>1</v>
      </c>
      <c r="H12585" s="12" t="s">
        <v>24643</v>
      </c>
    </row>
    <row r="12586" spans="1:8">
      <c r="A12586" s="21">
        <v>2031789538</v>
      </c>
      <c r="B12586" s="21" t="s">
        <v>24533</v>
      </c>
      <c r="C12586" s="20">
        <v>2031462075</v>
      </c>
      <c r="D12586" s="21" t="s">
        <v>24534</v>
      </c>
      <c r="E12586" s="21" t="s">
        <v>1171</v>
      </c>
      <c r="F12586" s="21" t="s">
        <v>289</v>
      </c>
      <c r="G12586" s="3" t="s">
        <v>1</v>
      </c>
      <c r="H12586" s="12" t="s">
        <v>24643</v>
      </c>
    </row>
    <row r="12587" spans="1:8">
      <c r="A12587" s="21">
        <v>2110553332</v>
      </c>
      <c r="B12587" s="21" t="s">
        <v>24535</v>
      </c>
      <c r="C12587" s="20">
        <v>2248821468</v>
      </c>
      <c r="D12587" s="21" t="s">
        <v>24536</v>
      </c>
      <c r="E12587" s="21" t="s">
        <v>1171</v>
      </c>
      <c r="F12587" s="21" t="s">
        <v>289</v>
      </c>
      <c r="G12587" s="3" t="s">
        <v>1</v>
      </c>
      <c r="H12587" s="12" t="s">
        <v>24643</v>
      </c>
    </row>
    <row r="12588" spans="1:8">
      <c r="A12588" s="21">
        <v>2121963561</v>
      </c>
      <c r="B12588" s="21" t="s">
        <v>24537</v>
      </c>
      <c r="C12588" s="20">
        <v>2121639462</v>
      </c>
      <c r="D12588" s="21" t="s">
        <v>24538</v>
      </c>
      <c r="E12588" s="21" t="s">
        <v>11</v>
      </c>
      <c r="F12588" s="21" t="s">
        <v>289</v>
      </c>
      <c r="G12588" s="3" t="s">
        <v>1</v>
      </c>
      <c r="H12588" s="12" t="s">
        <v>24643</v>
      </c>
    </row>
    <row r="12589" spans="1:8">
      <c r="A12589" s="21">
        <v>2110134313</v>
      </c>
      <c r="B12589" s="21" t="s">
        <v>24539</v>
      </c>
      <c r="C12589" s="20">
        <v>2121639462</v>
      </c>
      <c r="D12589" s="21" t="s">
        <v>24538</v>
      </c>
      <c r="E12589" s="21" t="s">
        <v>346</v>
      </c>
      <c r="F12589" s="21" t="s">
        <v>289</v>
      </c>
      <c r="G12589" s="3" t="s">
        <v>1</v>
      </c>
      <c r="H12589" s="12" t="s">
        <v>24643</v>
      </c>
    </row>
    <row r="12590" spans="1:8">
      <c r="A12590" s="21">
        <v>3992524401</v>
      </c>
      <c r="B12590" s="21" t="s">
        <v>24540</v>
      </c>
      <c r="C12590" s="20">
        <v>3991377209</v>
      </c>
      <c r="D12590" s="21" t="s">
        <v>24541</v>
      </c>
      <c r="E12590" s="21" t="s">
        <v>1535</v>
      </c>
      <c r="F12590" s="21" t="s">
        <v>3665</v>
      </c>
      <c r="G12590" s="3" t="s">
        <v>1</v>
      </c>
      <c r="H12590" s="12" t="s">
        <v>24643</v>
      </c>
    </row>
    <row r="12591" spans="1:8">
      <c r="A12591" s="21">
        <v>4051098389</v>
      </c>
      <c r="B12591" s="21" t="s">
        <v>24542</v>
      </c>
      <c r="C12591" s="20">
        <v>4040249879</v>
      </c>
      <c r="D12591" s="21" t="s">
        <v>24543</v>
      </c>
      <c r="E12591" s="21" t="s">
        <v>767</v>
      </c>
      <c r="F12591" s="21" t="s">
        <v>3665</v>
      </c>
      <c r="G12591" s="3" t="s">
        <v>16</v>
      </c>
      <c r="H12591" s="12" t="s">
        <v>24643</v>
      </c>
    </row>
    <row r="12592" spans="1:8">
      <c r="A12592" s="21">
        <v>4040472233</v>
      </c>
      <c r="B12592" s="21" t="s">
        <v>24544</v>
      </c>
      <c r="C12592" s="20">
        <v>4040219589</v>
      </c>
      <c r="D12592" s="21" t="s">
        <v>24545</v>
      </c>
      <c r="E12592" s="21" t="s">
        <v>37</v>
      </c>
      <c r="F12592" s="21" t="s">
        <v>3665</v>
      </c>
      <c r="G12592" s="3" t="s">
        <v>1</v>
      </c>
      <c r="H12592" s="12" t="s">
        <v>24643</v>
      </c>
    </row>
    <row r="12593" spans="1:8">
      <c r="A12593" s="21">
        <v>3872821253</v>
      </c>
      <c r="B12593" s="21" t="s">
        <v>24546</v>
      </c>
      <c r="C12593" s="20">
        <v>3872821911</v>
      </c>
      <c r="D12593" s="21" t="s">
        <v>18191</v>
      </c>
      <c r="E12593" s="21" t="s">
        <v>346</v>
      </c>
      <c r="F12593" s="21" t="s">
        <v>3665</v>
      </c>
      <c r="G12593" s="3" t="s">
        <v>1</v>
      </c>
      <c r="H12593" s="12" t="s">
        <v>24643</v>
      </c>
    </row>
    <row r="12594" spans="1:8">
      <c r="A12594" s="21">
        <v>4250201201</v>
      </c>
      <c r="B12594" s="21" t="s">
        <v>24547</v>
      </c>
      <c r="C12594" s="20">
        <v>4251023341</v>
      </c>
      <c r="D12594" s="21" t="s">
        <v>24548</v>
      </c>
      <c r="E12594" s="21" t="s">
        <v>2528</v>
      </c>
      <c r="F12594" s="21" t="s">
        <v>14479</v>
      </c>
      <c r="G12594" s="3" t="s">
        <v>1</v>
      </c>
      <c r="H12594" s="12" t="s">
        <v>24643</v>
      </c>
    </row>
    <row r="12595" spans="1:8">
      <c r="A12595" s="21">
        <v>2370819278</v>
      </c>
      <c r="B12595" s="21" t="s">
        <v>24549</v>
      </c>
      <c r="C12595" s="20">
        <v>4220271279</v>
      </c>
      <c r="D12595" s="21" t="s">
        <v>11036</v>
      </c>
      <c r="E12595" s="21" t="s">
        <v>2528</v>
      </c>
      <c r="F12595" s="21" t="s">
        <v>14479</v>
      </c>
      <c r="G12595" s="3" t="s">
        <v>1</v>
      </c>
      <c r="H12595" s="12" t="s">
        <v>24643</v>
      </c>
    </row>
    <row r="12596" spans="1:8">
      <c r="A12596" s="21">
        <v>4240076099</v>
      </c>
      <c r="B12596" s="21" t="s">
        <v>24550</v>
      </c>
      <c r="C12596" s="20">
        <v>4250991652</v>
      </c>
      <c r="D12596" s="21" t="s">
        <v>24551</v>
      </c>
      <c r="E12596" s="21" t="s">
        <v>37</v>
      </c>
      <c r="F12596" s="21" t="s">
        <v>14479</v>
      </c>
      <c r="G12596" s="3" t="s">
        <v>1</v>
      </c>
      <c r="H12596" s="12" t="s">
        <v>24643</v>
      </c>
    </row>
    <row r="12597" spans="1:8">
      <c r="A12597" s="21">
        <v>6009898021</v>
      </c>
      <c r="B12597" s="21" t="s">
        <v>24552</v>
      </c>
      <c r="C12597" s="20">
        <v>6009536138</v>
      </c>
      <c r="D12597" s="21" t="s">
        <v>24553</v>
      </c>
      <c r="E12597" s="21" t="s">
        <v>37</v>
      </c>
      <c r="F12597" s="21" t="s">
        <v>14479</v>
      </c>
      <c r="G12597" s="3" t="s">
        <v>1</v>
      </c>
      <c r="H12597" s="12" t="s">
        <v>24643</v>
      </c>
    </row>
    <row r="12598" spans="1:8">
      <c r="A12598" s="21">
        <v>4240470668</v>
      </c>
      <c r="B12598" s="21" t="s">
        <v>24554</v>
      </c>
      <c r="C12598" s="20">
        <v>4251044045</v>
      </c>
      <c r="D12598" s="21" t="s">
        <v>24555</v>
      </c>
      <c r="E12598" s="21" t="s">
        <v>221</v>
      </c>
      <c r="F12598" s="21" t="s">
        <v>14479</v>
      </c>
      <c r="G12598" s="3" t="s">
        <v>1</v>
      </c>
      <c r="H12598" s="12" t="s">
        <v>24643</v>
      </c>
    </row>
    <row r="12599" spans="1:8">
      <c r="A12599" s="21">
        <v>4231906661</v>
      </c>
      <c r="B12599" s="21" t="s">
        <v>24556</v>
      </c>
      <c r="C12599" s="20">
        <v>4232237852</v>
      </c>
      <c r="D12599" s="21" t="s">
        <v>24557</v>
      </c>
      <c r="E12599" s="21" t="s">
        <v>37</v>
      </c>
      <c r="F12599" s="21" t="s">
        <v>14479</v>
      </c>
      <c r="G12599" s="3" t="s">
        <v>1</v>
      </c>
      <c r="H12599" s="12" t="s">
        <v>24643</v>
      </c>
    </row>
    <row r="12600" spans="1:8">
      <c r="A12600" s="21">
        <v>3611281697</v>
      </c>
      <c r="B12600" s="21" t="s">
        <v>24558</v>
      </c>
      <c r="C12600" s="20">
        <v>3671365706</v>
      </c>
      <c r="D12600" s="21" t="s">
        <v>24559</v>
      </c>
      <c r="E12600" s="21" t="s">
        <v>221</v>
      </c>
      <c r="F12600" s="21" t="s">
        <v>24560</v>
      </c>
      <c r="G12600" s="3" t="s">
        <v>1</v>
      </c>
      <c r="H12600" s="12" t="s">
        <v>24643</v>
      </c>
    </row>
    <row r="12601" spans="1:8">
      <c r="A12601" s="21">
        <v>4000124528</v>
      </c>
      <c r="B12601" s="21" t="s">
        <v>24561</v>
      </c>
      <c r="C12601" s="20">
        <v>3860492977</v>
      </c>
      <c r="D12601" s="21" t="s">
        <v>24562</v>
      </c>
      <c r="E12601" s="21" t="s">
        <v>37</v>
      </c>
      <c r="F12601" s="21" t="s">
        <v>811</v>
      </c>
      <c r="G12601" s="3" t="s">
        <v>1</v>
      </c>
      <c r="H12601" s="12" t="s">
        <v>24643</v>
      </c>
    </row>
    <row r="12602" spans="1:8">
      <c r="A12602" s="21">
        <v>3874605191</v>
      </c>
      <c r="B12602" s="21" t="s">
        <v>24563</v>
      </c>
      <c r="C12602" s="20">
        <v>3860492977</v>
      </c>
      <c r="D12602" s="21" t="s">
        <v>24562</v>
      </c>
      <c r="E12602" s="21" t="s">
        <v>800</v>
      </c>
      <c r="F12602" s="21" t="s">
        <v>811</v>
      </c>
      <c r="G12602" s="3" t="s">
        <v>1</v>
      </c>
      <c r="H12602" s="12" t="s">
        <v>24643</v>
      </c>
    </row>
    <row r="12603" spans="1:8">
      <c r="A12603" s="21">
        <v>3860149598</v>
      </c>
      <c r="B12603" s="21" t="s">
        <v>24564</v>
      </c>
      <c r="C12603" s="20">
        <v>3872406493</v>
      </c>
      <c r="D12603" s="21" t="s">
        <v>5221</v>
      </c>
      <c r="E12603" s="21" t="s">
        <v>37</v>
      </c>
      <c r="F12603" s="21" t="s">
        <v>811</v>
      </c>
      <c r="G12603" s="3" t="s">
        <v>1</v>
      </c>
      <c r="H12603" s="12" t="s">
        <v>24643</v>
      </c>
    </row>
    <row r="12604" spans="1:8">
      <c r="A12604" s="21">
        <v>3961417121</v>
      </c>
      <c r="B12604" s="21" t="s">
        <v>24565</v>
      </c>
      <c r="C12604" s="20">
        <v>3950340270</v>
      </c>
      <c r="D12604" s="21" t="s">
        <v>2250</v>
      </c>
      <c r="E12604" s="21" t="s">
        <v>800</v>
      </c>
      <c r="F12604" s="21" t="s">
        <v>811</v>
      </c>
      <c r="G12604" s="3" t="s">
        <v>1</v>
      </c>
      <c r="H12604" s="12" t="s">
        <v>24643</v>
      </c>
    </row>
    <row r="12605" spans="1:8">
      <c r="A12605" s="21">
        <v>3970029694</v>
      </c>
      <c r="B12605" s="21" t="s">
        <v>24566</v>
      </c>
      <c r="C12605" s="20">
        <v>5849629157</v>
      </c>
      <c r="D12605" s="21" t="s">
        <v>24567</v>
      </c>
      <c r="E12605" s="21" t="s">
        <v>6099</v>
      </c>
      <c r="F12605" s="21" t="s">
        <v>811</v>
      </c>
      <c r="G12605" s="3" t="s">
        <v>1</v>
      </c>
      <c r="H12605" s="12" t="s">
        <v>24643</v>
      </c>
    </row>
    <row r="12606" spans="1:8">
      <c r="A12606" s="21">
        <v>4010420741</v>
      </c>
      <c r="B12606" s="21" t="s">
        <v>24568</v>
      </c>
      <c r="C12606" s="20">
        <v>4010418850</v>
      </c>
      <c r="D12606" s="21" t="s">
        <v>24569</v>
      </c>
      <c r="E12606" s="21" t="s">
        <v>37</v>
      </c>
      <c r="F12606" s="21" t="s">
        <v>811</v>
      </c>
      <c r="G12606" s="3" t="s">
        <v>1</v>
      </c>
      <c r="H12606" s="12" t="s">
        <v>24643</v>
      </c>
    </row>
    <row r="12607" spans="1:8">
      <c r="A12607" s="21">
        <v>4020570981</v>
      </c>
      <c r="B12607" s="21" t="s">
        <v>24570</v>
      </c>
      <c r="C12607" s="20">
        <v>4031149794</v>
      </c>
      <c r="D12607" s="21" t="s">
        <v>11218</v>
      </c>
      <c r="E12607" s="21" t="s">
        <v>6099</v>
      </c>
      <c r="F12607" s="21" t="s">
        <v>811</v>
      </c>
      <c r="G12607" s="3" t="s">
        <v>1</v>
      </c>
      <c r="H12607" s="12" t="s">
        <v>24643</v>
      </c>
    </row>
    <row r="12608" spans="1:8">
      <c r="A12608" s="21">
        <v>4050372177</v>
      </c>
      <c r="B12608" s="21" t="s">
        <v>24571</v>
      </c>
      <c r="C12608" s="20">
        <v>3875751981</v>
      </c>
      <c r="D12608" s="21" t="s">
        <v>24572</v>
      </c>
      <c r="E12608" s="21" t="s">
        <v>6099</v>
      </c>
      <c r="F12608" s="21" t="s">
        <v>811</v>
      </c>
      <c r="G12608" s="3" t="s">
        <v>1</v>
      </c>
      <c r="H12608" s="12" t="s">
        <v>24643</v>
      </c>
    </row>
    <row r="12609" spans="1:8">
      <c r="A12609" s="21">
        <v>4040347587</v>
      </c>
      <c r="B12609" s="21" t="s">
        <v>24573</v>
      </c>
      <c r="C12609" s="20">
        <v>4050996901</v>
      </c>
      <c r="D12609" s="21" t="s">
        <v>24574</v>
      </c>
      <c r="E12609" s="21" t="s">
        <v>800</v>
      </c>
      <c r="F12609" s="21" t="s">
        <v>811</v>
      </c>
      <c r="G12609" s="3" t="s">
        <v>16</v>
      </c>
      <c r="H12609" s="12" t="s">
        <v>24643</v>
      </c>
    </row>
    <row r="12610" spans="1:8">
      <c r="A12610" s="21">
        <v>4040363957</v>
      </c>
      <c r="B12610" s="21" t="s">
        <v>24575</v>
      </c>
      <c r="C12610" s="20">
        <v>4040040309</v>
      </c>
      <c r="D12610" s="21" t="s">
        <v>24576</v>
      </c>
      <c r="E12610" s="21" t="s">
        <v>37</v>
      </c>
      <c r="F12610" s="21" t="s">
        <v>811</v>
      </c>
      <c r="G12610" s="3" t="s">
        <v>1</v>
      </c>
      <c r="H12610" s="12" t="s">
        <v>24643</v>
      </c>
    </row>
    <row r="12611" spans="1:8">
      <c r="A12611" s="21">
        <v>3961043353</v>
      </c>
      <c r="B12611" s="21" t="s">
        <v>18419</v>
      </c>
      <c r="C12611" s="20">
        <v>3961030731</v>
      </c>
      <c r="D12611" s="21" t="s">
        <v>24577</v>
      </c>
      <c r="E12611" s="21" t="s">
        <v>800</v>
      </c>
      <c r="F12611" s="21" t="s">
        <v>811</v>
      </c>
      <c r="G12611" s="3" t="s">
        <v>16</v>
      </c>
      <c r="H12611" s="12" t="s">
        <v>24643</v>
      </c>
    </row>
    <row r="12612" spans="1:8">
      <c r="A12612" s="21">
        <v>3950609547</v>
      </c>
      <c r="B12612" s="21" t="s">
        <v>24578</v>
      </c>
      <c r="C12612" s="20">
        <v>3961043353</v>
      </c>
      <c r="D12612" s="21" t="s">
        <v>18844</v>
      </c>
      <c r="E12612" s="21" t="s">
        <v>800</v>
      </c>
      <c r="F12612" s="21" t="s">
        <v>811</v>
      </c>
      <c r="G12612" s="3" t="s">
        <v>16</v>
      </c>
      <c r="H12612" s="12" t="s">
        <v>24643</v>
      </c>
    </row>
    <row r="12613" spans="1:8">
      <c r="A12613" s="21">
        <v>4010179961</v>
      </c>
      <c r="B12613" s="21" t="s">
        <v>24579</v>
      </c>
      <c r="C12613" s="20">
        <v>4000123378</v>
      </c>
      <c r="D12613" s="21" t="s">
        <v>24580</v>
      </c>
      <c r="E12613" s="21" t="s">
        <v>800</v>
      </c>
      <c r="F12613" s="21" t="s">
        <v>811</v>
      </c>
      <c r="G12613" s="3" t="s">
        <v>1</v>
      </c>
      <c r="H12613" s="12" t="s">
        <v>24643</v>
      </c>
    </row>
    <row r="12614" spans="1:8">
      <c r="A12614" s="21">
        <v>6990043881</v>
      </c>
      <c r="B12614" s="21" t="s">
        <v>17575</v>
      </c>
      <c r="C12614" s="20">
        <v>5979940413</v>
      </c>
      <c r="D12614" s="21" t="s">
        <v>20847</v>
      </c>
      <c r="E12614" s="21" t="s">
        <v>12</v>
      </c>
      <c r="F12614" s="21" t="s">
        <v>3679</v>
      </c>
      <c r="G12614" s="3" t="s">
        <v>1</v>
      </c>
      <c r="H12614" s="12" t="s">
        <v>24643</v>
      </c>
    </row>
    <row r="12615" spans="1:8">
      <c r="A12615" s="21">
        <v>4230580541</v>
      </c>
      <c r="B12615" s="21" t="s">
        <v>24581</v>
      </c>
      <c r="C12615" s="20">
        <v>4230581513</v>
      </c>
      <c r="D12615" s="21" t="s">
        <v>114</v>
      </c>
      <c r="E12615" s="21" t="s">
        <v>11</v>
      </c>
      <c r="F12615" s="21" t="s">
        <v>2881</v>
      </c>
      <c r="G12615" s="3" t="s">
        <v>1</v>
      </c>
      <c r="H12615" s="12" t="s">
        <v>24643</v>
      </c>
    </row>
    <row r="12616" spans="1:8">
      <c r="A12616" s="21">
        <v>3241887820</v>
      </c>
      <c r="B12616" s="21" t="s">
        <v>24582</v>
      </c>
      <c r="C12616" s="20">
        <v>3241887839</v>
      </c>
      <c r="D12616" s="21" t="s">
        <v>24583</v>
      </c>
      <c r="E12616" s="21" t="s">
        <v>7244</v>
      </c>
      <c r="F12616" s="21" t="s">
        <v>4480</v>
      </c>
      <c r="G12616" s="3" t="s">
        <v>1</v>
      </c>
      <c r="H12616" s="12" t="s">
        <v>24643</v>
      </c>
    </row>
    <row r="12617" spans="1:8">
      <c r="A12617" s="21">
        <v>4960039760</v>
      </c>
      <c r="B12617" s="21" t="s">
        <v>24584</v>
      </c>
      <c r="C12617" s="20">
        <v>4969635595</v>
      </c>
      <c r="D12617" s="21" t="s">
        <v>24585</v>
      </c>
      <c r="E12617" s="21" t="s">
        <v>24586</v>
      </c>
      <c r="F12617" s="21" t="s">
        <v>4480</v>
      </c>
      <c r="G12617" s="3" t="s">
        <v>1</v>
      </c>
      <c r="H12617" s="12" t="s">
        <v>24643</v>
      </c>
    </row>
    <row r="12618" spans="1:8">
      <c r="A12618" s="21">
        <v>4421201111</v>
      </c>
      <c r="B12618" s="21" t="s">
        <v>24587</v>
      </c>
      <c r="C12618" s="20">
        <v>4432467177</v>
      </c>
      <c r="D12618" s="21" t="s">
        <v>23856</v>
      </c>
      <c r="E12618" s="21" t="s">
        <v>221</v>
      </c>
      <c r="F12618" s="21" t="s">
        <v>362</v>
      </c>
      <c r="G12618" s="3" t="s">
        <v>1</v>
      </c>
      <c r="H12618" s="12" t="s">
        <v>24643</v>
      </c>
    </row>
    <row r="12619" spans="1:8">
      <c r="A12619" s="21">
        <v>76697533</v>
      </c>
      <c r="B12619" s="21" t="s">
        <v>24588</v>
      </c>
      <c r="C12619" s="20">
        <v>49832921</v>
      </c>
      <c r="D12619" s="21" t="s">
        <v>24589</v>
      </c>
      <c r="E12619" s="21" t="s">
        <v>37</v>
      </c>
      <c r="F12619" s="21" t="s">
        <v>362</v>
      </c>
      <c r="G12619" s="3" t="s">
        <v>1</v>
      </c>
      <c r="H12619" s="12" t="s">
        <v>24643</v>
      </c>
    </row>
    <row r="12620" spans="1:8">
      <c r="A12620" s="21">
        <v>491724136</v>
      </c>
      <c r="B12620" s="21" t="s">
        <v>24590</v>
      </c>
      <c r="C12620" s="20">
        <v>492539138</v>
      </c>
      <c r="D12620" s="21" t="s">
        <v>24591</v>
      </c>
      <c r="E12620" s="21" t="s">
        <v>37</v>
      </c>
      <c r="F12620" s="21" t="s">
        <v>3625</v>
      </c>
      <c r="G12620" s="3" t="s">
        <v>1</v>
      </c>
      <c r="H12620" s="12" t="s">
        <v>24643</v>
      </c>
    </row>
    <row r="12621" spans="1:8">
      <c r="A12621" s="21">
        <v>651704162</v>
      </c>
      <c r="B12621" s="21" t="s">
        <v>24592</v>
      </c>
      <c r="C12621" s="20">
        <v>17176956</v>
      </c>
      <c r="D12621" s="21" t="s">
        <v>24593</v>
      </c>
      <c r="E12621" s="21" t="s">
        <v>13</v>
      </c>
      <c r="F12621" s="21" t="s">
        <v>3625</v>
      </c>
      <c r="G12621" s="3" t="s">
        <v>1</v>
      </c>
      <c r="H12621" s="12" t="s">
        <v>24643</v>
      </c>
    </row>
    <row r="12622" spans="1:8">
      <c r="A12622" s="21">
        <v>5200065429</v>
      </c>
      <c r="B12622" s="21" t="s">
        <v>24594</v>
      </c>
      <c r="C12622" s="20">
        <v>5200032768</v>
      </c>
      <c r="D12622" s="21" t="s">
        <v>24595</v>
      </c>
      <c r="E12622" s="21" t="s">
        <v>11</v>
      </c>
      <c r="F12622" s="21" t="s">
        <v>1732</v>
      </c>
      <c r="G12622" s="3" t="s">
        <v>1</v>
      </c>
      <c r="H12622" s="12" t="s">
        <v>24643</v>
      </c>
    </row>
    <row r="12623" spans="1:8">
      <c r="A12623" s="21">
        <v>5200057507</v>
      </c>
      <c r="B12623" s="21" t="s">
        <v>24596</v>
      </c>
      <c r="C12623" s="20">
        <v>5209986624</v>
      </c>
      <c r="D12623" s="21" t="s">
        <v>24597</v>
      </c>
      <c r="E12623" s="21" t="s">
        <v>37</v>
      </c>
      <c r="F12623" s="21" t="s">
        <v>1732</v>
      </c>
      <c r="G12623" s="3" t="s">
        <v>1</v>
      </c>
      <c r="H12623" s="12" t="s">
        <v>24643</v>
      </c>
    </row>
    <row r="12624" spans="1:8">
      <c r="A12624" s="21">
        <v>5209987991</v>
      </c>
      <c r="B12624" s="21" t="s">
        <v>24598</v>
      </c>
      <c r="C12624" s="20">
        <v>5209940101</v>
      </c>
      <c r="D12624" s="21" t="s">
        <v>24599</v>
      </c>
      <c r="E12624" s="21" t="s">
        <v>12</v>
      </c>
      <c r="F12624" s="21" t="s">
        <v>1732</v>
      </c>
      <c r="G12624" s="3" t="s">
        <v>1</v>
      </c>
      <c r="H12624" s="12" t="s">
        <v>24643</v>
      </c>
    </row>
    <row r="12625" spans="1:8">
      <c r="A12625" s="21">
        <v>2510951432</v>
      </c>
      <c r="B12625" s="21" t="s">
        <v>24600</v>
      </c>
      <c r="C12625" s="20">
        <v>6710003833</v>
      </c>
      <c r="D12625" s="21" t="s">
        <v>24601</v>
      </c>
      <c r="E12625" s="21" t="s">
        <v>12</v>
      </c>
      <c r="F12625" s="21" t="s">
        <v>1252</v>
      </c>
      <c r="G12625" s="3" t="s">
        <v>1</v>
      </c>
      <c r="H12625" s="12" t="s">
        <v>24643</v>
      </c>
    </row>
    <row r="12626" spans="1:8">
      <c r="A12626" s="21">
        <v>2420605594</v>
      </c>
      <c r="B12626" s="21" t="s">
        <v>24602</v>
      </c>
      <c r="C12626" s="20">
        <v>2282538846</v>
      </c>
      <c r="D12626" s="21" t="s">
        <v>24603</v>
      </c>
      <c r="E12626" s="21" t="s">
        <v>37</v>
      </c>
      <c r="F12626" s="21" t="s">
        <v>1252</v>
      </c>
      <c r="G12626" s="3" t="s">
        <v>1</v>
      </c>
      <c r="H12626" s="12" t="s">
        <v>24643</v>
      </c>
    </row>
    <row r="12627" spans="1:8">
      <c r="A12627" s="21">
        <v>2301351246</v>
      </c>
      <c r="B12627" s="21" t="s">
        <v>24604</v>
      </c>
      <c r="C12627" s="20">
        <v>299953345</v>
      </c>
      <c r="D12627" s="21" t="s">
        <v>24605</v>
      </c>
      <c r="E12627" s="21" t="s">
        <v>12</v>
      </c>
      <c r="F12627" s="21" t="s">
        <v>1252</v>
      </c>
      <c r="G12627" s="3" t="s">
        <v>1</v>
      </c>
      <c r="H12627" s="12" t="s">
        <v>24643</v>
      </c>
    </row>
    <row r="12628" spans="1:8">
      <c r="A12628" s="21">
        <v>2451906898</v>
      </c>
      <c r="B12628" s="21" t="s">
        <v>24606</v>
      </c>
      <c r="C12628" s="20">
        <v>2450738061</v>
      </c>
      <c r="D12628" s="21" t="s">
        <v>6320</v>
      </c>
      <c r="E12628" s="21" t="s">
        <v>11</v>
      </c>
      <c r="F12628" s="21" t="s">
        <v>1252</v>
      </c>
      <c r="G12628" s="3" t="s">
        <v>1</v>
      </c>
      <c r="H12628" s="12" t="s">
        <v>24643</v>
      </c>
    </row>
    <row r="12629" spans="1:8">
      <c r="A12629" s="21">
        <v>2450707190</v>
      </c>
      <c r="B12629" s="21" t="s">
        <v>24607</v>
      </c>
      <c r="C12629" s="20">
        <v>2452321273</v>
      </c>
      <c r="D12629" s="21" t="s">
        <v>24608</v>
      </c>
      <c r="E12629" s="21" t="s">
        <v>2528</v>
      </c>
      <c r="F12629" s="21" t="s">
        <v>1252</v>
      </c>
      <c r="G12629" s="3" t="s">
        <v>1</v>
      </c>
      <c r="H12629" s="12" t="s">
        <v>24643</v>
      </c>
    </row>
    <row r="12630" spans="1:8">
      <c r="A12630" s="21">
        <v>2283097002</v>
      </c>
      <c r="B12630" s="21" t="s">
        <v>24609</v>
      </c>
      <c r="C12630" s="20">
        <v>2293027201</v>
      </c>
      <c r="D12630" s="21" t="s">
        <v>24610</v>
      </c>
      <c r="E12630" s="21" t="s">
        <v>71</v>
      </c>
      <c r="F12630" s="21" t="s">
        <v>1252</v>
      </c>
      <c r="G12630" s="3" t="s">
        <v>1</v>
      </c>
      <c r="H12630" s="12" t="s">
        <v>24643</v>
      </c>
    </row>
    <row r="12631" spans="1:8">
      <c r="A12631" s="21">
        <v>2550250117</v>
      </c>
      <c r="B12631" s="21" t="s">
        <v>24611</v>
      </c>
      <c r="C12631" s="20">
        <v>2559717311</v>
      </c>
      <c r="D12631" s="21" t="s">
        <v>24612</v>
      </c>
      <c r="E12631" s="21" t="s">
        <v>221</v>
      </c>
      <c r="F12631" s="21" t="s">
        <v>1252</v>
      </c>
      <c r="G12631" s="3" t="s">
        <v>1</v>
      </c>
      <c r="H12631" s="12" t="s">
        <v>24643</v>
      </c>
    </row>
    <row r="12632" spans="1:8">
      <c r="A12632" s="21">
        <v>2511465991</v>
      </c>
      <c r="B12632" s="21" t="s">
        <v>24613</v>
      </c>
      <c r="C12632" s="20">
        <v>2511952750</v>
      </c>
      <c r="D12632" s="21" t="s">
        <v>24614</v>
      </c>
      <c r="E12632" s="21" t="s">
        <v>11</v>
      </c>
      <c r="F12632" s="21" t="s">
        <v>11803</v>
      </c>
      <c r="G12632" s="3" t="s">
        <v>1</v>
      </c>
      <c r="H12632" s="12" t="s">
        <v>24643</v>
      </c>
    </row>
    <row r="12633" spans="1:8">
      <c r="A12633" s="21">
        <v>1130510913</v>
      </c>
      <c r="B12633" s="21" t="s">
        <v>24615</v>
      </c>
      <c r="C12633" s="20">
        <v>1260861511</v>
      </c>
      <c r="D12633" s="21" t="s">
        <v>24616</v>
      </c>
      <c r="E12633" s="21" t="s">
        <v>767</v>
      </c>
      <c r="F12633" s="21" t="s">
        <v>11803</v>
      </c>
      <c r="G12633" s="3" t="s">
        <v>1</v>
      </c>
      <c r="H12633" s="12" t="s">
        <v>24643</v>
      </c>
    </row>
    <row r="12634" spans="1:8">
      <c r="A12634" s="21">
        <v>3671264683</v>
      </c>
      <c r="B12634" s="21" t="s">
        <v>24617</v>
      </c>
      <c r="C12634" s="20">
        <v>3611259187</v>
      </c>
      <c r="D12634" s="21" t="s">
        <v>24618</v>
      </c>
      <c r="E12634" s="21" t="s">
        <v>767</v>
      </c>
      <c r="F12634" s="21" t="s">
        <v>11803</v>
      </c>
      <c r="G12634" s="3" t="s">
        <v>1</v>
      </c>
      <c r="H12634" s="12" t="s">
        <v>24643</v>
      </c>
    </row>
    <row r="12635" spans="1:8">
      <c r="A12635" s="21">
        <v>4699787185</v>
      </c>
      <c r="B12635" s="21" t="s">
        <v>24619</v>
      </c>
      <c r="C12635" s="20">
        <v>2490965158</v>
      </c>
      <c r="D12635" s="21" t="s">
        <v>24620</v>
      </c>
      <c r="E12635" s="21" t="s">
        <v>37</v>
      </c>
      <c r="F12635" s="21" t="s">
        <v>5513</v>
      </c>
      <c r="G12635" s="3" t="s">
        <v>1</v>
      </c>
      <c r="H12635" s="12" t="s">
        <v>24643</v>
      </c>
    </row>
    <row r="12636" spans="1:8">
      <c r="A12636" s="21">
        <v>2432029526</v>
      </c>
      <c r="B12636" s="21" t="s">
        <v>15037</v>
      </c>
      <c r="C12636" s="20">
        <v>2431981991</v>
      </c>
      <c r="D12636" s="21" t="s">
        <v>24621</v>
      </c>
      <c r="E12636" s="21" t="s">
        <v>210</v>
      </c>
      <c r="F12636" s="21" t="s">
        <v>3588</v>
      </c>
      <c r="G12636" s="3" t="s">
        <v>1</v>
      </c>
      <c r="H12636" s="12" t="s">
        <v>24643</v>
      </c>
    </row>
    <row r="12637" spans="1:8">
      <c r="A12637" s="21">
        <v>2293558614</v>
      </c>
      <c r="B12637" s="21" t="s">
        <v>24622</v>
      </c>
      <c r="C12637" s="20">
        <v>2431981991</v>
      </c>
      <c r="D12637" s="21" t="s">
        <v>24621</v>
      </c>
      <c r="E12637" s="21" t="s">
        <v>2427</v>
      </c>
      <c r="F12637" s="21" t="s">
        <v>3588</v>
      </c>
      <c r="G12637" s="3" t="s">
        <v>16</v>
      </c>
      <c r="H12637" s="12" t="s">
        <v>24643</v>
      </c>
    </row>
    <row r="12638" spans="1:8">
      <c r="A12638" s="21">
        <v>2430227371</v>
      </c>
      <c r="B12638" s="21" t="s">
        <v>24623</v>
      </c>
      <c r="C12638" s="20">
        <v>2431981991</v>
      </c>
      <c r="D12638" s="21" t="s">
        <v>24621</v>
      </c>
      <c r="E12638" s="21" t="s">
        <v>37</v>
      </c>
      <c r="F12638" s="21" t="s">
        <v>3588</v>
      </c>
      <c r="G12638" s="3" t="s">
        <v>16</v>
      </c>
      <c r="H12638" s="12" t="s">
        <v>24643</v>
      </c>
    </row>
    <row r="12639" spans="1:8">
      <c r="A12639" s="21">
        <v>3490158865</v>
      </c>
      <c r="B12639" s="21" t="s">
        <v>24624</v>
      </c>
      <c r="C12639" s="20">
        <v>2471745695</v>
      </c>
      <c r="D12639" s="21" t="s">
        <v>24625</v>
      </c>
      <c r="E12639" s="21" t="s">
        <v>37</v>
      </c>
      <c r="F12639" s="21" t="s">
        <v>3588</v>
      </c>
      <c r="G12639" s="3" t="s">
        <v>1</v>
      </c>
      <c r="H12639" s="12" t="s">
        <v>24643</v>
      </c>
    </row>
    <row r="12640" spans="1:8">
      <c r="A12640" s="21">
        <v>2291508581</v>
      </c>
      <c r="B12640" s="21" t="s">
        <v>24626</v>
      </c>
      <c r="C12640" s="20">
        <v>2291896598</v>
      </c>
      <c r="D12640" s="21" t="s">
        <v>24627</v>
      </c>
      <c r="E12640" s="21" t="s">
        <v>11</v>
      </c>
      <c r="F12640" s="21" t="s">
        <v>3588</v>
      </c>
      <c r="G12640" s="3" t="s">
        <v>1</v>
      </c>
      <c r="H12640" s="12" t="s">
        <v>24643</v>
      </c>
    </row>
    <row r="12641" spans="1:8">
      <c r="A12641" s="21">
        <v>2570375519</v>
      </c>
      <c r="B12641" s="21" t="s">
        <v>24628</v>
      </c>
      <c r="C12641" s="20">
        <v>2572667533</v>
      </c>
      <c r="D12641" s="21" t="s">
        <v>24629</v>
      </c>
      <c r="E12641" s="21" t="s">
        <v>37</v>
      </c>
      <c r="F12641" s="21" t="s">
        <v>1080</v>
      </c>
      <c r="G12641" s="3" t="s">
        <v>1</v>
      </c>
      <c r="H12641" s="12" t="s">
        <v>24643</v>
      </c>
    </row>
    <row r="12642" spans="1:8">
      <c r="A12642" s="21">
        <v>2431680649</v>
      </c>
      <c r="B12642" s="21" t="s">
        <v>24630</v>
      </c>
      <c r="C12642" s="20">
        <v>2470352665</v>
      </c>
      <c r="D12642" s="21" t="s">
        <v>24631</v>
      </c>
      <c r="E12642" s="21" t="s">
        <v>37</v>
      </c>
      <c r="F12642" s="21" t="s">
        <v>1080</v>
      </c>
      <c r="G12642" s="3" t="s">
        <v>1</v>
      </c>
      <c r="H12642" s="12" t="s">
        <v>24643</v>
      </c>
    </row>
    <row r="12643" spans="1:8">
      <c r="A12643" s="21">
        <v>4172825990</v>
      </c>
      <c r="B12643" s="21" t="s">
        <v>24632</v>
      </c>
      <c r="C12643" s="20">
        <v>4170414561</v>
      </c>
      <c r="D12643" s="21" t="s">
        <v>24633</v>
      </c>
      <c r="E12643" s="21" t="s">
        <v>12</v>
      </c>
      <c r="F12643" s="21" t="s">
        <v>1660</v>
      </c>
      <c r="G12643" s="3" t="s">
        <v>1</v>
      </c>
      <c r="H12643" s="12" t="s">
        <v>24643</v>
      </c>
    </row>
    <row r="12644" spans="1:8">
      <c r="A12644" s="21">
        <v>3874056813</v>
      </c>
      <c r="B12644" s="21" t="s">
        <v>11998</v>
      </c>
      <c r="C12644" s="20">
        <v>3762067082</v>
      </c>
      <c r="D12644" s="21" t="s">
        <v>24634</v>
      </c>
      <c r="E12644" s="21" t="s">
        <v>37</v>
      </c>
      <c r="F12644" s="21" t="s">
        <v>57</v>
      </c>
      <c r="G12644" s="3" t="s">
        <v>1</v>
      </c>
      <c r="H12644" s="12" t="s">
        <v>24643</v>
      </c>
    </row>
    <row r="12645" spans="1:8">
      <c r="A12645" s="21">
        <v>3858803456</v>
      </c>
      <c r="B12645" s="21" t="s">
        <v>24635</v>
      </c>
      <c r="C12645" s="20">
        <v>3859734377</v>
      </c>
      <c r="D12645" s="21" t="s">
        <v>24636</v>
      </c>
      <c r="E12645" s="21" t="s">
        <v>71</v>
      </c>
      <c r="F12645" s="21" t="s">
        <v>57</v>
      </c>
      <c r="G12645" s="3" t="s">
        <v>16</v>
      </c>
      <c r="H12645" s="12" t="s">
        <v>24643</v>
      </c>
    </row>
    <row r="12646" spans="1:8">
      <c r="A12646" s="21">
        <v>3731286750</v>
      </c>
      <c r="B12646" s="21" t="s">
        <v>24637</v>
      </c>
      <c r="C12646" s="20">
        <v>3859734377</v>
      </c>
      <c r="D12646" s="21" t="s">
        <v>24636</v>
      </c>
      <c r="E12646" s="21" t="s">
        <v>37</v>
      </c>
      <c r="F12646" s="21" t="s">
        <v>57</v>
      </c>
      <c r="G12646" s="3" t="s">
        <v>16</v>
      </c>
      <c r="H12646" s="12" t="s">
        <v>24643</v>
      </c>
    </row>
    <row r="12647" spans="1:8">
      <c r="A12647" s="21">
        <v>5399871432</v>
      </c>
      <c r="B12647" s="21" t="s">
        <v>24638</v>
      </c>
      <c r="C12647" s="20">
        <v>4270113510</v>
      </c>
      <c r="D12647" s="21" t="s">
        <v>22345</v>
      </c>
      <c r="E12647" s="21" t="s">
        <v>13</v>
      </c>
      <c r="F12647" s="21" t="s">
        <v>623</v>
      </c>
      <c r="G12647" s="3" t="s">
        <v>1</v>
      </c>
      <c r="H12647" s="12" t="s">
        <v>24643</v>
      </c>
    </row>
    <row r="12648" spans="1:8">
      <c r="A12648" s="21">
        <v>4285748053</v>
      </c>
      <c r="B12648" s="21" t="s">
        <v>24639</v>
      </c>
      <c r="C12648" s="20">
        <v>4270547731</v>
      </c>
      <c r="D12648" s="21" t="s">
        <v>24640</v>
      </c>
      <c r="E12648" s="21" t="s">
        <v>12</v>
      </c>
      <c r="F12648" s="21" t="s">
        <v>623</v>
      </c>
      <c r="G12648" s="3" t="s">
        <v>1</v>
      </c>
      <c r="H12648" s="12" t="s">
        <v>24643</v>
      </c>
    </row>
    <row r="12649" spans="1:8">
      <c r="A12649" s="21">
        <v>889861803</v>
      </c>
      <c r="B12649" s="21" t="s">
        <v>24641</v>
      </c>
      <c r="C12649" s="20">
        <v>880149833</v>
      </c>
      <c r="D12649" s="21" t="s">
        <v>24642</v>
      </c>
      <c r="E12649" s="21" t="s">
        <v>11</v>
      </c>
      <c r="F12649" s="21" t="s">
        <v>623</v>
      </c>
      <c r="G12649" s="3" t="s">
        <v>1</v>
      </c>
      <c r="H12649" s="12" t="s">
        <v>24643</v>
      </c>
    </row>
    <row r="12650" spans="1:8">
      <c r="A12650" s="21">
        <v>6490014653</v>
      </c>
      <c r="B12650" s="21" t="s">
        <v>24644</v>
      </c>
      <c r="C12650" s="20">
        <v>2460307845</v>
      </c>
      <c r="D12650" s="21" t="s">
        <v>24645</v>
      </c>
      <c r="E12650" s="21" t="s">
        <v>37</v>
      </c>
      <c r="F12650" s="21" t="s">
        <v>5513</v>
      </c>
      <c r="G12650" s="3" t="s">
        <v>1</v>
      </c>
      <c r="H12650" s="12" t="s">
        <v>24646</v>
      </c>
    </row>
    <row r="12651" spans="1:8">
      <c r="A12651" s="21">
        <v>4690045526</v>
      </c>
      <c r="B12651" s="21" t="s">
        <v>24647</v>
      </c>
      <c r="C12651" s="20">
        <v>4699946755</v>
      </c>
      <c r="D12651" s="21" t="s">
        <v>4004</v>
      </c>
      <c r="E12651" s="21" t="s">
        <v>1493</v>
      </c>
      <c r="F12651" s="21" t="s">
        <v>5513</v>
      </c>
      <c r="G12651" s="3" t="s">
        <v>1</v>
      </c>
      <c r="H12651" s="12" t="s">
        <v>24646</v>
      </c>
    </row>
    <row r="12652" spans="1:8">
      <c r="A12652" s="21">
        <v>1911363621</v>
      </c>
      <c r="B12652" s="21" t="s">
        <v>24648</v>
      </c>
      <c r="C12652" s="20">
        <v>1971867942</v>
      </c>
      <c r="D12652" s="21" t="s">
        <v>24649</v>
      </c>
      <c r="E12652" s="21" t="s">
        <v>37</v>
      </c>
      <c r="F12652" s="21" t="s">
        <v>1255</v>
      </c>
      <c r="G12652" s="3" t="s">
        <v>1</v>
      </c>
      <c r="H12652" s="12" t="s">
        <v>24646</v>
      </c>
    </row>
    <row r="12653" spans="1:8">
      <c r="A12653" s="21">
        <v>2280309017</v>
      </c>
      <c r="B12653" s="21" t="s">
        <v>24650</v>
      </c>
      <c r="C12653" s="20">
        <v>6559505723</v>
      </c>
      <c r="D12653" s="21" t="s">
        <v>24651</v>
      </c>
      <c r="E12653" s="21" t="s">
        <v>20007</v>
      </c>
      <c r="F12653" s="21" t="s">
        <v>1157</v>
      </c>
      <c r="G12653" s="3" t="s">
        <v>1</v>
      </c>
      <c r="H12653" s="12" t="s">
        <v>24646</v>
      </c>
    </row>
    <row r="12654" spans="1:8">
      <c r="A12654" s="21">
        <v>2300888262</v>
      </c>
      <c r="B12654" s="21" t="s">
        <v>24652</v>
      </c>
      <c r="C12654" s="20">
        <v>2281611833</v>
      </c>
      <c r="D12654" s="21" t="s">
        <v>24653</v>
      </c>
      <c r="E12654" s="21" t="s">
        <v>296</v>
      </c>
      <c r="F12654" s="21" t="s">
        <v>1157</v>
      </c>
      <c r="G12654" s="3" t="s">
        <v>1</v>
      </c>
      <c r="H12654" s="12" t="s">
        <v>24646</v>
      </c>
    </row>
    <row r="12655" spans="1:8">
      <c r="A12655" s="21">
        <v>2431526542</v>
      </c>
      <c r="B12655" s="21" t="s">
        <v>24654</v>
      </c>
      <c r="C12655" s="20">
        <v>2431528006</v>
      </c>
      <c r="D12655" s="21" t="s">
        <v>24655</v>
      </c>
      <c r="E12655" s="21" t="s">
        <v>4572</v>
      </c>
      <c r="F12655" s="21" t="s">
        <v>1157</v>
      </c>
      <c r="G12655" s="3" t="s">
        <v>1</v>
      </c>
      <c r="H12655" s="12" t="s">
        <v>24646</v>
      </c>
    </row>
    <row r="12656" spans="1:8">
      <c r="A12656" s="21">
        <v>2431201317</v>
      </c>
      <c r="B12656" s="21" t="s">
        <v>24656</v>
      </c>
      <c r="C12656" s="20">
        <v>2431528006</v>
      </c>
      <c r="D12656" s="21" t="s">
        <v>24655</v>
      </c>
      <c r="E12656" s="21" t="s">
        <v>4917</v>
      </c>
      <c r="F12656" s="21" t="s">
        <v>1157</v>
      </c>
      <c r="G12656" s="3" t="s">
        <v>1</v>
      </c>
      <c r="H12656" s="12" t="s">
        <v>24646</v>
      </c>
    </row>
    <row r="12657" spans="1:8">
      <c r="A12657" s="21">
        <v>2432618971</v>
      </c>
      <c r="B12657" s="21" t="s">
        <v>24657</v>
      </c>
      <c r="C12657" s="20">
        <v>2431528006</v>
      </c>
      <c r="D12657" s="21" t="s">
        <v>24658</v>
      </c>
      <c r="E12657" s="21" t="s">
        <v>37</v>
      </c>
      <c r="F12657" s="21" t="s">
        <v>1080</v>
      </c>
      <c r="G12657" s="3" t="s">
        <v>1</v>
      </c>
      <c r="H12657" s="12" t="s">
        <v>24646</v>
      </c>
    </row>
    <row r="12658" spans="1:8">
      <c r="A12658" s="21">
        <v>2430255431</v>
      </c>
      <c r="B12658" s="21" t="s">
        <v>24659</v>
      </c>
      <c r="C12658" s="20">
        <v>2431261311</v>
      </c>
      <c r="D12658" s="21" t="s">
        <v>24660</v>
      </c>
      <c r="E12658" s="21" t="s">
        <v>51</v>
      </c>
      <c r="F12658" s="21" t="s">
        <v>1157</v>
      </c>
      <c r="G12658" s="3" t="s">
        <v>1</v>
      </c>
      <c r="H12658" s="12" t="s">
        <v>24646</v>
      </c>
    </row>
    <row r="12659" spans="1:8">
      <c r="A12659" s="21">
        <v>2292672812</v>
      </c>
      <c r="B12659" s="21" t="s">
        <v>24661</v>
      </c>
      <c r="C12659" s="20">
        <v>2295264626</v>
      </c>
      <c r="D12659" s="21" t="s">
        <v>24662</v>
      </c>
      <c r="E12659" s="21" t="s">
        <v>51</v>
      </c>
      <c r="F12659" s="21" t="s">
        <v>1157</v>
      </c>
      <c r="G12659" s="3" t="s">
        <v>1</v>
      </c>
      <c r="H12659" s="12" t="s">
        <v>24646</v>
      </c>
    </row>
    <row r="12660" spans="1:8">
      <c r="A12660" s="21">
        <v>2460483929</v>
      </c>
      <c r="B12660" s="21" t="s">
        <v>24663</v>
      </c>
      <c r="C12660" s="20">
        <v>2470905321</v>
      </c>
      <c r="D12660" s="21" t="s">
        <v>24664</v>
      </c>
      <c r="E12660" s="21" t="s">
        <v>767</v>
      </c>
      <c r="F12660" s="21" t="s">
        <v>1080</v>
      </c>
      <c r="G12660" s="3" t="s">
        <v>10</v>
      </c>
      <c r="H12660" s="12" t="s">
        <v>24646</v>
      </c>
    </row>
    <row r="12661" spans="1:8">
      <c r="A12661" s="21">
        <v>3859734776</v>
      </c>
      <c r="B12661" s="21" t="s">
        <v>24665</v>
      </c>
      <c r="C12661" s="20">
        <v>3850191591</v>
      </c>
      <c r="D12661" s="21" t="s">
        <v>24666</v>
      </c>
      <c r="E12661" s="21" t="s">
        <v>13</v>
      </c>
      <c r="F12661" s="21" t="s">
        <v>57</v>
      </c>
      <c r="G12661" s="3" t="s">
        <v>1</v>
      </c>
      <c r="H12661" s="12" t="s">
        <v>24646</v>
      </c>
    </row>
    <row r="12662" spans="1:8">
      <c r="A12662" s="21">
        <v>3732622614</v>
      </c>
      <c r="B12662" s="21" t="s">
        <v>24667</v>
      </c>
      <c r="C12662" s="20">
        <v>3732933131</v>
      </c>
      <c r="D12662" s="21" t="s">
        <v>19625</v>
      </c>
      <c r="E12662" s="21" t="s">
        <v>37</v>
      </c>
      <c r="F12662" s="21" t="s">
        <v>57</v>
      </c>
      <c r="G12662" s="3" t="s">
        <v>1</v>
      </c>
      <c r="H12662" s="12" t="s">
        <v>24646</v>
      </c>
    </row>
    <row r="12663" spans="1:8">
      <c r="A12663" s="21">
        <v>5209930572</v>
      </c>
      <c r="B12663" s="21" t="s">
        <v>24668</v>
      </c>
      <c r="C12663" s="20">
        <v>5200033160</v>
      </c>
      <c r="D12663" s="21" t="s">
        <v>24669</v>
      </c>
      <c r="E12663" s="21" t="s">
        <v>37</v>
      </c>
      <c r="F12663" s="21" t="s">
        <v>1732</v>
      </c>
      <c r="G12663" s="3" t="s">
        <v>1</v>
      </c>
      <c r="H12663" s="12" t="s">
        <v>24646</v>
      </c>
    </row>
    <row r="12664" spans="1:8">
      <c r="A12664" s="21">
        <v>5209577694</v>
      </c>
      <c r="B12664" s="21" t="s">
        <v>24670</v>
      </c>
      <c r="C12664" s="20">
        <v>5209970884</v>
      </c>
      <c r="D12664" s="21" t="s">
        <v>24671</v>
      </c>
      <c r="E12664" s="21" t="s">
        <v>11</v>
      </c>
      <c r="F12664" s="21" t="s">
        <v>1732</v>
      </c>
      <c r="G12664" s="3" t="s">
        <v>1</v>
      </c>
      <c r="H12664" s="12" t="s">
        <v>24646</v>
      </c>
    </row>
    <row r="12665" spans="1:8">
      <c r="A12665" s="21">
        <v>4580139488</v>
      </c>
      <c r="B12665" s="21" t="s">
        <v>24672</v>
      </c>
      <c r="C12665" s="20">
        <v>4591136094</v>
      </c>
      <c r="D12665" s="21" t="s">
        <v>24673</v>
      </c>
      <c r="E12665" s="21" t="s">
        <v>221</v>
      </c>
      <c r="F12665" s="21" t="s">
        <v>1732</v>
      </c>
      <c r="G12665" s="3" t="s">
        <v>1</v>
      </c>
      <c r="H12665" s="12" t="s">
        <v>24646</v>
      </c>
    </row>
    <row r="12666" spans="1:8">
      <c r="A12666" s="21">
        <v>2491404591</v>
      </c>
      <c r="B12666" s="21" t="s">
        <v>24674</v>
      </c>
      <c r="C12666" s="20">
        <v>2491209799</v>
      </c>
      <c r="D12666" s="21" t="s">
        <v>24675</v>
      </c>
      <c r="E12666" s="21" t="s">
        <v>37</v>
      </c>
      <c r="F12666" s="21" t="s">
        <v>1157</v>
      </c>
      <c r="G12666" s="3" t="s">
        <v>1</v>
      </c>
      <c r="H12666" s="12" t="s">
        <v>24646</v>
      </c>
    </row>
    <row r="12667" spans="1:8">
      <c r="A12667" s="21">
        <v>5558757124</v>
      </c>
      <c r="B12667" s="21" t="s">
        <v>24676</v>
      </c>
      <c r="C12667" s="20">
        <v>5550180111</v>
      </c>
      <c r="D12667" s="21" t="s">
        <v>24677</v>
      </c>
      <c r="E12667" s="21" t="s">
        <v>767</v>
      </c>
      <c r="F12667" s="21" t="s">
        <v>1660</v>
      </c>
      <c r="G12667" s="3" t="s">
        <v>1</v>
      </c>
      <c r="H12667" s="12" t="s">
        <v>24646</v>
      </c>
    </row>
    <row r="12668" spans="1:8">
      <c r="A12668" s="21">
        <v>2560384949</v>
      </c>
      <c r="B12668" s="21" t="s">
        <v>24678</v>
      </c>
      <c r="C12668" s="20">
        <v>2571174223</v>
      </c>
      <c r="D12668" s="21" t="s">
        <v>24679</v>
      </c>
      <c r="E12668" s="21" t="s">
        <v>4118</v>
      </c>
      <c r="F12668" s="21" t="s">
        <v>3588</v>
      </c>
      <c r="G12668" s="3" t="s">
        <v>1</v>
      </c>
      <c r="H12668" s="12" t="s">
        <v>24646</v>
      </c>
    </row>
    <row r="12669" spans="1:8">
      <c r="A12669" s="21">
        <v>2372459201</v>
      </c>
      <c r="B12669" s="21" t="s">
        <v>24680</v>
      </c>
      <c r="C12669" s="20">
        <v>2372076086</v>
      </c>
      <c r="D12669" s="21" t="s">
        <v>24681</v>
      </c>
      <c r="E12669" s="21" t="s">
        <v>5951</v>
      </c>
      <c r="F12669" s="21" t="s">
        <v>3588</v>
      </c>
      <c r="G12669" s="3" t="s">
        <v>1</v>
      </c>
      <c r="H12669" s="12" t="s">
        <v>24646</v>
      </c>
    </row>
    <row r="12670" spans="1:8">
      <c r="A12670" s="21">
        <v>2539822071</v>
      </c>
      <c r="B12670" s="21" t="s">
        <v>24682</v>
      </c>
      <c r="C12670" s="20">
        <v>2300498243</v>
      </c>
      <c r="D12670" s="21" t="s">
        <v>24683</v>
      </c>
      <c r="E12670" s="21" t="s">
        <v>2427</v>
      </c>
      <c r="F12670" s="21" t="s">
        <v>3588</v>
      </c>
      <c r="G12670" s="3" t="s">
        <v>10</v>
      </c>
      <c r="H12670" s="12" t="s">
        <v>24646</v>
      </c>
    </row>
    <row r="12671" spans="1:8">
      <c r="A12671" s="21">
        <v>2460562233</v>
      </c>
      <c r="B12671" s="21" t="s">
        <v>24684</v>
      </c>
      <c r="C12671" s="20">
        <v>2539069177</v>
      </c>
      <c r="D12671" s="21" t="s">
        <v>24685</v>
      </c>
      <c r="E12671" s="21" t="s">
        <v>37</v>
      </c>
      <c r="F12671" s="21" t="s">
        <v>3588</v>
      </c>
      <c r="G12671" s="3" t="s">
        <v>1</v>
      </c>
      <c r="H12671" s="12" t="s">
        <v>24646</v>
      </c>
    </row>
    <row r="12672" spans="1:8">
      <c r="A12672" s="21">
        <v>2281021671</v>
      </c>
      <c r="B12672" s="21" t="s">
        <v>24686</v>
      </c>
      <c r="C12672" s="20">
        <v>2300791676</v>
      </c>
      <c r="D12672" s="21" t="s">
        <v>24687</v>
      </c>
      <c r="E12672" s="21" t="s">
        <v>296</v>
      </c>
      <c r="F12672" s="21" t="s">
        <v>3588</v>
      </c>
      <c r="G12672" s="3" t="s">
        <v>1</v>
      </c>
      <c r="H12672" s="12" t="s">
        <v>24646</v>
      </c>
    </row>
    <row r="12673" spans="1:8">
      <c r="A12673" s="21">
        <v>1818257548</v>
      </c>
      <c r="B12673" s="21" t="s">
        <v>24688</v>
      </c>
      <c r="C12673" s="20">
        <v>1755581785</v>
      </c>
      <c r="D12673" s="21" t="s">
        <v>24689</v>
      </c>
      <c r="E12673" s="21" t="s">
        <v>37</v>
      </c>
      <c r="F12673" s="21" t="s">
        <v>1655</v>
      </c>
      <c r="G12673" s="3" t="s">
        <v>1</v>
      </c>
      <c r="H12673" s="12" t="s">
        <v>24646</v>
      </c>
    </row>
    <row r="12674" spans="1:8">
      <c r="A12674" s="21">
        <v>2371216569</v>
      </c>
      <c r="B12674" s="21" t="s">
        <v>24690</v>
      </c>
      <c r="C12674" s="20">
        <v>2372665650</v>
      </c>
      <c r="D12674" s="21" t="s">
        <v>24691</v>
      </c>
      <c r="E12674" s="21" t="s">
        <v>2528</v>
      </c>
      <c r="F12674" s="21" t="s">
        <v>1080</v>
      </c>
      <c r="G12674" s="3" t="s">
        <v>1</v>
      </c>
      <c r="H12674" s="12" t="s">
        <v>24646</v>
      </c>
    </row>
    <row r="12675" spans="1:8">
      <c r="A12675" s="21">
        <v>1671654463</v>
      </c>
      <c r="B12675" s="21" t="s">
        <v>24692</v>
      </c>
      <c r="C12675" s="20">
        <v>1671449657</v>
      </c>
      <c r="D12675" s="21" t="s">
        <v>24693</v>
      </c>
      <c r="E12675" s="21" t="s">
        <v>37</v>
      </c>
      <c r="F12675" s="21" t="s">
        <v>1214</v>
      </c>
      <c r="G12675" s="3" t="s">
        <v>1</v>
      </c>
      <c r="H12675" s="12" t="s">
        <v>24646</v>
      </c>
    </row>
    <row r="12676" spans="1:8">
      <c r="A12676" s="21">
        <v>320047911</v>
      </c>
      <c r="B12676" s="21" t="s">
        <v>24694</v>
      </c>
      <c r="C12676" s="20">
        <v>311033105</v>
      </c>
      <c r="D12676" s="21" t="s">
        <v>24695</v>
      </c>
      <c r="E12676" s="21" t="s">
        <v>13</v>
      </c>
      <c r="F12676" s="21" t="s">
        <v>5811</v>
      </c>
      <c r="G12676" s="3" t="s">
        <v>1</v>
      </c>
      <c r="H12676" s="12" t="s">
        <v>24646</v>
      </c>
    </row>
    <row r="12677" spans="1:8">
      <c r="A12677" s="21">
        <v>2700218752</v>
      </c>
      <c r="B12677" s="21" t="s">
        <v>24696</v>
      </c>
      <c r="C12677" s="20">
        <v>310754380</v>
      </c>
      <c r="D12677" s="21" t="s">
        <v>16958</v>
      </c>
      <c r="E12677" s="21" t="s">
        <v>37</v>
      </c>
      <c r="F12677" s="21" t="s">
        <v>5811</v>
      </c>
      <c r="G12677" s="3" t="s">
        <v>1</v>
      </c>
      <c r="H12677" s="12" t="s">
        <v>24646</v>
      </c>
    </row>
    <row r="12678" spans="1:8">
      <c r="A12678" s="21">
        <v>2700218752</v>
      </c>
      <c r="B12678" s="21" t="s">
        <v>24696</v>
      </c>
      <c r="C12678" s="20">
        <v>2720855510</v>
      </c>
      <c r="D12678" s="21" t="s">
        <v>24697</v>
      </c>
      <c r="E12678" s="21" t="s">
        <v>221</v>
      </c>
      <c r="F12678" s="21" t="s">
        <v>5811</v>
      </c>
      <c r="G12678" s="3" t="s">
        <v>1</v>
      </c>
      <c r="H12678" s="12" t="s">
        <v>24646</v>
      </c>
    </row>
    <row r="12679" spans="1:8">
      <c r="A12679" s="21">
        <v>3950316922</v>
      </c>
      <c r="B12679" s="21" t="s">
        <v>24698</v>
      </c>
      <c r="C12679" s="20">
        <v>3370027569</v>
      </c>
      <c r="D12679" s="21" t="s">
        <v>24699</v>
      </c>
      <c r="E12679" s="21" t="s">
        <v>37</v>
      </c>
      <c r="F12679" s="21" t="s">
        <v>5811</v>
      </c>
      <c r="G12679" s="3" t="s">
        <v>24700</v>
      </c>
      <c r="H12679" s="12" t="s">
        <v>24646</v>
      </c>
    </row>
    <row r="12680" spans="1:8">
      <c r="A12680" s="21">
        <v>321681592</v>
      </c>
      <c r="B12680" s="21" t="s">
        <v>24701</v>
      </c>
      <c r="C12680" s="20">
        <v>1060229846</v>
      </c>
      <c r="D12680" s="21" t="s">
        <v>24702</v>
      </c>
      <c r="E12680" s="21" t="s">
        <v>221</v>
      </c>
      <c r="F12680" s="21" t="s">
        <v>5811</v>
      </c>
      <c r="G12680" s="3" t="s">
        <v>1</v>
      </c>
      <c r="H12680" s="12" t="s">
        <v>24646</v>
      </c>
    </row>
    <row r="12681" spans="1:8">
      <c r="A12681" s="21">
        <v>312823037</v>
      </c>
      <c r="B12681" s="21" t="s">
        <v>17593</v>
      </c>
      <c r="C12681" s="20">
        <v>311418481</v>
      </c>
      <c r="D12681" s="21" t="s">
        <v>24703</v>
      </c>
      <c r="E12681" s="21" t="s">
        <v>11</v>
      </c>
      <c r="F12681" s="21" t="s">
        <v>5811</v>
      </c>
      <c r="G12681" s="3" t="s">
        <v>1</v>
      </c>
      <c r="H12681" s="12" t="s">
        <v>24646</v>
      </c>
    </row>
    <row r="12682" spans="1:8">
      <c r="A12682" s="21">
        <v>322192269</v>
      </c>
      <c r="B12682" s="21" t="s">
        <v>24704</v>
      </c>
      <c r="C12682" s="20">
        <v>320302164</v>
      </c>
      <c r="D12682" s="21" t="s">
        <v>24705</v>
      </c>
      <c r="E12682" s="21" t="s">
        <v>12</v>
      </c>
      <c r="F12682" s="21" t="s">
        <v>1316</v>
      </c>
      <c r="G12682" s="3" t="s">
        <v>1</v>
      </c>
      <c r="H12682" s="12" t="s">
        <v>24646</v>
      </c>
    </row>
    <row r="12683" spans="1:8">
      <c r="A12683" s="21">
        <v>310334136</v>
      </c>
      <c r="B12683" s="21" t="s">
        <v>24706</v>
      </c>
      <c r="C12683" s="20">
        <v>321360011</v>
      </c>
      <c r="D12683" s="21" t="s">
        <v>24707</v>
      </c>
      <c r="E12683" s="21" t="s">
        <v>71</v>
      </c>
      <c r="F12683" s="21" t="s">
        <v>1316</v>
      </c>
      <c r="G12683" s="3" t="s">
        <v>1</v>
      </c>
      <c r="H12683" s="12" t="s">
        <v>24646</v>
      </c>
    </row>
    <row r="12684" spans="1:8">
      <c r="A12684" s="21">
        <v>550166361</v>
      </c>
      <c r="B12684" s="21" t="s">
        <v>24708</v>
      </c>
      <c r="C12684" s="20">
        <v>3950055878</v>
      </c>
      <c r="D12684" s="21" t="s">
        <v>24709</v>
      </c>
      <c r="E12684" s="21" t="s">
        <v>37</v>
      </c>
      <c r="F12684" s="21" t="s">
        <v>1316</v>
      </c>
      <c r="G12684" s="3" t="s">
        <v>1</v>
      </c>
      <c r="H12684" s="12" t="s">
        <v>24646</v>
      </c>
    </row>
    <row r="12685" spans="1:8">
      <c r="A12685" s="21">
        <v>4699581641</v>
      </c>
      <c r="B12685" s="21" t="s">
        <v>24710</v>
      </c>
      <c r="C12685" s="20">
        <v>3150377031</v>
      </c>
      <c r="D12685" s="21" t="s">
        <v>14899</v>
      </c>
      <c r="E12685" s="21" t="s">
        <v>13</v>
      </c>
      <c r="F12685" s="21" t="s">
        <v>148</v>
      </c>
      <c r="G12685" s="3" t="s">
        <v>1</v>
      </c>
      <c r="H12685" s="12" t="s">
        <v>24646</v>
      </c>
    </row>
    <row r="12686" spans="1:8">
      <c r="A12686" s="21">
        <v>3160146650</v>
      </c>
      <c r="B12686" s="21" t="s">
        <v>24711</v>
      </c>
      <c r="C12686" s="20">
        <v>3150620856</v>
      </c>
      <c r="D12686" s="21" t="s">
        <v>24712</v>
      </c>
      <c r="E12686" s="21" t="s">
        <v>13</v>
      </c>
      <c r="F12686" s="21" t="s">
        <v>148</v>
      </c>
      <c r="G12686" s="3" t="s">
        <v>1</v>
      </c>
      <c r="H12686" s="12" t="s">
        <v>24646</v>
      </c>
    </row>
    <row r="12687" spans="1:8">
      <c r="A12687" s="21">
        <v>3080212231</v>
      </c>
      <c r="B12687" s="21" t="s">
        <v>24713</v>
      </c>
      <c r="C12687" s="20">
        <v>3080297628</v>
      </c>
      <c r="D12687" s="21" t="s">
        <v>24714</v>
      </c>
      <c r="E12687" s="21" t="s">
        <v>37</v>
      </c>
      <c r="F12687" s="21" t="s">
        <v>148</v>
      </c>
      <c r="G12687" s="3" t="s">
        <v>1</v>
      </c>
      <c r="H12687" s="12" t="s">
        <v>24646</v>
      </c>
    </row>
    <row r="12688" spans="1:8">
      <c r="A12688" s="21">
        <v>3051330175</v>
      </c>
      <c r="B12688" s="21" t="s">
        <v>3735</v>
      </c>
      <c r="C12688" s="20">
        <v>3050157267</v>
      </c>
      <c r="D12688" s="21" t="s">
        <v>24715</v>
      </c>
      <c r="E12688" s="21" t="s">
        <v>37</v>
      </c>
      <c r="F12688" s="21" t="s">
        <v>148</v>
      </c>
      <c r="G12688" s="3" t="s">
        <v>1</v>
      </c>
      <c r="H12688" s="12" t="s">
        <v>24646</v>
      </c>
    </row>
    <row r="12689" spans="1:8">
      <c r="A12689" s="21">
        <v>3060324654</v>
      </c>
      <c r="B12689" s="21" t="s">
        <v>24716</v>
      </c>
      <c r="C12689" s="20">
        <v>3150509432</v>
      </c>
      <c r="D12689" s="21" t="s">
        <v>24717</v>
      </c>
      <c r="E12689" s="21" t="s">
        <v>12</v>
      </c>
      <c r="F12689" s="21" t="s">
        <v>148</v>
      </c>
      <c r="G12689" s="3" t="s">
        <v>1</v>
      </c>
      <c r="H12689" s="12" t="s">
        <v>24646</v>
      </c>
    </row>
    <row r="12690" spans="1:8">
      <c r="A12690" s="21">
        <v>6059971296</v>
      </c>
      <c r="B12690" s="21" t="s">
        <v>24718</v>
      </c>
      <c r="C12690" s="20">
        <v>6059932711</v>
      </c>
      <c r="D12690" s="21" t="s">
        <v>24719</v>
      </c>
      <c r="E12690" s="21" t="s">
        <v>24720</v>
      </c>
      <c r="F12690" s="21" t="s">
        <v>148</v>
      </c>
      <c r="G12690" s="3" t="s">
        <v>1</v>
      </c>
      <c r="H12690" s="12" t="s">
        <v>24646</v>
      </c>
    </row>
    <row r="12691" spans="1:8">
      <c r="A12691" s="21">
        <v>3161233743</v>
      </c>
      <c r="B12691" s="21" t="s">
        <v>24721</v>
      </c>
      <c r="C12691" s="20">
        <v>3160469158</v>
      </c>
      <c r="D12691" s="21" t="s">
        <v>24722</v>
      </c>
      <c r="E12691" s="21" t="s">
        <v>37</v>
      </c>
      <c r="F12691" s="21" t="s">
        <v>99</v>
      </c>
      <c r="G12691" s="3" t="s">
        <v>1</v>
      </c>
      <c r="H12691" s="12" t="s">
        <v>24646</v>
      </c>
    </row>
    <row r="12692" spans="1:8">
      <c r="A12692" s="21">
        <v>3120209198</v>
      </c>
      <c r="B12692" s="21" t="s">
        <v>24723</v>
      </c>
      <c r="C12692" s="20">
        <v>3120388297</v>
      </c>
      <c r="D12692" s="21" t="s">
        <v>24724</v>
      </c>
      <c r="E12692" s="21" t="s">
        <v>37</v>
      </c>
      <c r="F12692" s="21" t="s">
        <v>99</v>
      </c>
      <c r="G12692" s="3" t="s">
        <v>1</v>
      </c>
      <c r="H12692" s="12" t="s">
        <v>24646</v>
      </c>
    </row>
    <row r="12693" spans="1:8">
      <c r="A12693" s="21">
        <v>3160107401</v>
      </c>
      <c r="B12693" s="21" t="s">
        <v>24725</v>
      </c>
      <c r="C12693" s="20">
        <v>3031507991</v>
      </c>
      <c r="D12693" s="21" t="s">
        <v>24726</v>
      </c>
      <c r="E12693" s="21" t="s">
        <v>12</v>
      </c>
      <c r="F12693" s="21" t="s">
        <v>99</v>
      </c>
      <c r="G12693" s="3" t="s">
        <v>1</v>
      </c>
      <c r="H12693" s="12" t="s">
        <v>24646</v>
      </c>
    </row>
    <row r="12694" spans="1:8">
      <c r="A12694" s="21">
        <v>3100084624</v>
      </c>
      <c r="B12694" s="21" t="s">
        <v>24727</v>
      </c>
      <c r="C12694" s="20">
        <v>3030037142</v>
      </c>
      <c r="D12694" s="21" t="s">
        <v>24728</v>
      </c>
      <c r="E12694" s="21" t="s">
        <v>1757</v>
      </c>
      <c r="F12694" s="21" t="s">
        <v>62</v>
      </c>
      <c r="G12694" s="3" t="s">
        <v>1</v>
      </c>
      <c r="H12694" s="12" t="s">
        <v>24646</v>
      </c>
    </row>
    <row r="12695" spans="1:8">
      <c r="A12695" s="21">
        <v>2993901265</v>
      </c>
      <c r="B12695" s="21" t="s">
        <v>24729</v>
      </c>
      <c r="C12695" s="20">
        <v>2994074354</v>
      </c>
      <c r="D12695" s="21" t="s">
        <v>24730</v>
      </c>
      <c r="E12695" s="21" t="s">
        <v>37</v>
      </c>
      <c r="F12695" s="21" t="s">
        <v>62</v>
      </c>
      <c r="G12695" s="3" t="s">
        <v>1</v>
      </c>
      <c r="H12695" s="12" t="s">
        <v>24646</v>
      </c>
    </row>
    <row r="12696" spans="1:8">
      <c r="A12696" s="21">
        <v>2992919616</v>
      </c>
      <c r="B12696" s="21" t="s">
        <v>24731</v>
      </c>
      <c r="C12696" s="20">
        <v>2991607718</v>
      </c>
      <c r="D12696" s="21" t="s">
        <v>24732</v>
      </c>
      <c r="E12696" s="21" t="s">
        <v>37</v>
      </c>
      <c r="F12696" s="21" t="s">
        <v>62</v>
      </c>
      <c r="G12696" s="3" t="s">
        <v>1</v>
      </c>
      <c r="H12696" s="12" t="s">
        <v>24646</v>
      </c>
    </row>
    <row r="12697" spans="1:8">
      <c r="A12697" s="21">
        <v>3040830627</v>
      </c>
      <c r="B12697" s="21" t="s">
        <v>24733</v>
      </c>
      <c r="C12697" s="20">
        <v>3040828649</v>
      </c>
      <c r="D12697" s="21" t="s">
        <v>24734</v>
      </c>
      <c r="E12697" s="21" t="s">
        <v>17739</v>
      </c>
      <c r="F12697" s="21" t="s">
        <v>62</v>
      </c>
      <c r="G12697" s="3" t="s">
        <v>1</v>
      </c>
      <c r="H12697" s="12" t="s">
        <v>24646</v>
      </c>
    </row>
    <row r="12698" spans="1:8">
      <c r="A12698" s="21">
        <v>3160643591</v>
      </c>
      <c r="B12698" s="21" t="s">
        <v>24735</v>
      </c>
      <c r="C12698" s="20">
        <v>3160157245</v>
      </c>
      <c r="D12698" s="21" t="s">
        <v>24736</v>
      </c>
      <c r="E12698" s="21" t="s">
        <v>12</v>
      </c>
      <c r="F12698" s="21" t="s">
        <v>62</v>
      </c>
      <c r="G12698" s="3" t="s">
        <v>1</v>
      </c>
      <c r="H12698" s="12" t="s">
        <v>24646</v>
      </c>
    </row>
    <row r="12699" spans="1:8">
      <c r="A12699" s="21">
        <v>3020475147</v>
      </c>
      <c r="B12699" s="21" t="s">
        <v>24737</v>
      </c>
      <c r="C12699" s="20">
        <v>3020593689</v>
      </c>
      <c r="D12699" s="21" t="s">
        <v>24738</v>
      </c>
      <c r="E12699" s="21" t="s">
        <v>346</v>
      </c>
      <c r="F12699" s="21" t="s">
        <v>62</v>
      </c>
      <c r="G12699" s="3" t="s">
        <v>1</v>
      </c>
      <c r="H12699" s="12" t="s">
        <v>24646</v>
      </c>
    </row>
    <row r="12700" spans="1:8">
      <c r="A12700" s="21">
        <v>3120229776</v>
      </c>
      <c r="B12700" s="21" t="s">
        <v>24739</v>
      </c>
      <c r="C12700" s="20">
        <v>3120305774</v>
      </c>
      <c r="D12700" s="21" t="s">
        <v>24740</v>
      </c>
      <c r="E12700" s="21" t="s">
        <v>37</v>
      </c>
      <c r="F12700" s="21" t="s">
        <v>62</v>
      </c>
      <c r="G12700" s="3" t="s">
        <v>1</v>
      </c>
      <c r="H12700" s="12" t="s">
        <v>24646</v>
      </c>
    </row>
    <row r="12701" spans="1:8">
      <c r="A12701" s="21">
        <v>3020223563</v>
      </c>
      <c r="B12701" s="21" t="s">
        <v>24741</v>
      </c>
      <c r="C12701" s="20">
        <v>3031821491</v>
      </c>
      <c r="D12701" s="21" t="s">
        <v>24742</v>
      </c>
      <c r="E12701" s="21" t="s">
        <v>37</v>
      </c>
      <c r="F12701" s="21" t="s">
        <v>62</v>
      </c>
      <c r="G12701" s="3" t="s">
        <v>1</v>
      </c>
      <c r="H12701" s="12" t="s">
        <v>24646</v>
      </c>
    </row>
    <row r="12702" spans="1:8">
      <c r="A12702" s="21">
        <v>3060080240</v>
      </c>
      <c r="B12702" s="21" t="s">
        <v>24743</v>
      </c>
      <c r="C12702" s="20">
        <v>3071013558</v>
      </c>
      <c r="D12702" s="21" t="s">
        <v>24744</v>
      </c>
      <c r="E12702" s="21" t="s">
        <v>1757</v>
      </c>
      <c r="F12702" s="21" t="s">
        <v>62</v>
      </c>
      <c r="G12702" s="3" t="s">
        <v>1</v>
      </c>
      <c r="H12702" s="12" t="s">
        <v>24646</v>
      </c>
    </row>
    <row r="12703" spans="1:8">
      <c r="A12703" s="21">
        <v>2993277707</v>
      </c>
      <c r="B12703" s="21" t="s">
        <v>24745</v>
      </c>
      <c r="C12703" s="20">
        <v>2993226320</v>
      </c>
      <c r="D12703" s="21" t="s">
        <v>24746</v>
      </c>
      <c r="E12703" s="21" t="s">
        <v>37</v>
      </c>
      <c r="F12703" s="21" t="s">
        <v>62</v>
      </c>
      <c r="G12703" s="3" t="s">
        <v>1</v>
      </c>
      <c r="H12703" s="12" t="s">
        <v>24646</v>
      </c>
    </row>
    <row r="12704" spans="1:8">
      <c r="A12704" s="21">
        <v>3120038164</v>
      </c>
      <c r="B12704" s="21" t="s">
        <v>24747</v>
      </c>
      <c r="C12704" s="20">
        <v>3392462357</v>
      </c>
      <c r="D12704" s="21" t="s">
        <v>24748</v>
      </c>
      <c r="E12704" s="21" t="s">
        <v>346</v>
      </c>
      <c r="F12704" s="21" t="s">
        <v>62</v>
      </c>
      <c r="G12704" s="3" t="s">
        <v>1</v>
      </c>
      <c r="H12704" s="12" t="s">
        <v>24646</v>
      </c>
    </row>
    <row r="12705" spans="1:8">
      <c r="A12705" s="21">
        <v>4400256723</v>
      </c>
      <c r="B12705" s="21" t="s">
        <v>7520</v>
      </c>
      <c r="C12705" s="20">
        <v>4400220370</v>
      </c>
      <c r="D12705" s="21" t="s">
        <v>24749</v>
      </c>
      <c r="E12705" s="21" t="s">
        <v>12</v>
      </c>
      <c r="F12705" s="21" t="s">
        <v>623</v>
      </c>
      <c r="G12705" s="3" t="s">
        <v>1</v>
      </c>
      <c r="H12705" s="12" t="s">
        <v>24646</v>
      </c>
    </row>
    <row r="12706" spans="1:8">
      <c r="A12706" s="21">
        <v>4999307472</v>
      </c>
      <c r="B12706" s="21" t="s">
        <v>24750</v>
      </c>
      <c r="C12706" s="20">
        <v>4999265494</v>
      </c>
      <c r="D12706" s="21" t="s">
        <v>24751</v>
      </c>
      <c r="E12706" s="21" t="s">
        <v>7</v>
      </c>
      <c r="F12706" s="21" t="s">
        <v>1325</v>
      </c>
      <c r="G12706" s="3" t="s">
        <v>1</v>
      </c>
      <c r="H12706" s="12" t="s">
        <v>24646</v>
      </c>
    </row>
    <row r="12707" spans="1:8">
      <c r="A12707" s="21">
        <v>6479691350</v>
      </c>
      <c r="B12707" s="21" t="s">
        <v>24752</v>
      </c>
      <c r="C12707" s="20">
        <v>3875673931</v>
      </c>
      <c r="D12707" s="21" t="s">
        <v>24753</v>
      </c>
      <c r="E12707" s="21" t="s">
        <v>800</v>
      </c>
      <c r="F12707" s="21" t="s">
        <v>811</v>
      </c>
      <c r="G12707" s="3" t="s">
        <v>1</v>
      </c>
      <c r="H12707" s="12" t="s">
        <v>24646</v>
      </c>
    </row>
    <row r="12708" spans="1:8">
      <c r="A12708" s="21">
        <v>3860707213</v>
      </c>
      <c r="B12708" s="21" t="s">
        <v>24754</v>
      </c>
      <c r="C12708" s="20">
        <v>3875465180</v>
      </c>
      <c r="D12708" s="21" t="s">
        <v>24755</v>
      </c>
      <c r="E12708" s="21" t="s">
        <v>37</v>
      </c>
      <c r="F12708" s="21" t="s">
        <v>811</v>
      </c>
      <c r="G12708" s="3" t="s">
        <v>1</v>
      </c>
      <c r="H12708" s="12" t="s">
        <v>24646</v>
      </c>
    </row>
    <row r="12709" spans="1:8">
      <c r="A12709" s="21">
        <v>4020168210</v>
      </c>
      <c r="B12709" s="21" t="s">
        <v>1087</v>
      </c>
      <c r="C12709" s="20">
        <v>4032403724</v>
      </c>
      <c r="D12709" s="21" t="s">
        <v>24756</v>
      </c>
      <c r="E12709" s="21" t="s">
        <v>37</v>
      </c>
      <c r="F12709" s="21" t="s">
        <v>811</v>
      </c>
      <c r="G12709" s="3" t="s">
        <v>1</v>
      </c>
      <c r="H12709" s="12" t="s">
        <v>24646</v>
      </c>
    </row>
    <row r="12710" spans="1:8">
      <c r="A12710" s="21">
        <v>3860711271</v>
      </c>
      <c r="B12710" s="21" t="s">
        <v>24757</v>
      </c>
      <c r="C12710" s="20">
        <v>3780492970</v>
      </c>
      <c r="D12710" s="21" t="s">
        <v>24758</v>
      </c>
      <c r="E12710" s="21" t="s">
        <v>6099</v>
      </c>
      <c r="F12710" s="21" t="s">
        <v>811</v>
      </c>
      <c r="G12710" s="3" t="s">
        <v>1</v>
      </c>
      <c r="H12710" s="12" t="s">
        <v>24646</v>
      </c>
    </row>
    <row r="12711" spans="1:8">
      <c r="A12711" s="21">
        <v>4050865807</v>
      </c>
      <c r="B12711" s="21" t="s">
        <v>24759</v>
      </c>
      <c r="C12711" s="20">
        <v>4050867151</v>
      </c>
      <c r="D12711" s="21" t="s">
        <v>24760</v>
      </c>
      <c r="E12711" s="21" t="s">
        <v>12</v>
      </c>
      <c r="F12711" s="21" t="s">
        <v>811</v>
      </c>
      <c r="G12711" s="3" t="s">
        <v>1</v>
      </c>
      <c r="H12711" s="12" t="s">
        <v>24646</v>
      </c>
    </row>
    <row r="12712" spans="1:8">
      <c r="A12712" s="21">
        <v>3950406239</v>
      </c>
      <c r="B12712" s="21" t="s">
        <v>24761</v>
      </c>
      <c r="C12712" s="20">
        <v>3961417695</v>
      </c>
      <c r="D12712" s="21" t="s">
        <v>24762</v>
      </c>
      <c r="E12712" s="21" t="s">
        <v>800</v>
      </c>
      <c r="F12712" s="21" t="s">
        <v>811</v>
      </c>
      <c r="G12712" s="3" t="s">
        <v>10</v>
      </c>
      <c r="H12712" s="12" t="s">
        <v>24646</v>
      </c>
    </row>
    <row r="12713" spans="1:8">
      <c r="A12713" s="21">
        <v>4051650472</v>
      </c>
      <c r="B12713" s="21" t="s">
        <v>24763</v>
      </c>
      <c r="C12713" s="20">
        <v>4050635488</v>
      </c>
      <c r="D12713" s="21" t="s">
        <v>6679</v>
      </c>
      <c r="E12713" s="21" t="s">
        <v>12</v>
      </c>
      <c r="F12713" s="21" t="s">
        <v>811</v>
      </c>
      <c r="G12713" s="3" t="s">
        <v>1</v>
      </c>
      <c r="H12713" s="12" t="s">
        <v>24646</v>
      </c>
    </row>
    <row r="12714" spans="1:8">
      <c r="A12714" s="21">
        <v>3839857929</v>
      </c>
      <c r="B12714" s="21" t="s">
        <v>24764</v>
      </c>
      <c r="C12714" s="20">
        <v>3839537746</v>
      </c>
      <c r="D12714" s="21" t="s">
        <v>13201</v>
      </c>
      <c r="E12714" s="21" t="s">
        <v>11</v>
      </c>
      <c r="F12714" s="21" t="s">
        <v>4974</v>
      </c>
      <c r="G12714" s="3" t="s">
        <v>1</v>
      </c>
      <c r="H12714" s="12" t="s">
        <v>24646</v>
      </c>
    </row>
    <row r="12715" spans="1:8">
      <c r="A12715" s="21">
        <v>3240223007</v>
      </c>
      <c r="B12715" s="21" t="s">
        <v>24765</v>
      </c>
      <c r="C12715" s="20">
        <v>3253471950</v>
      </c>
      <c r="D12715" s="21" t="s">
        <v>24766</v>
      </c>
      <c r="E12715" s="21" t="s">
        <v>71</v>
      </c>
      <c r="F12715" s="21" t="s">
        <v>4974</v>
      </c>
      <c r="G12715" s="3" t="s">
        <v>1</v>
      </c>
      <c r="H12715" s="12" t="s">
        <v>24646</v>
      </c>
    </row>
    <row r="12716" spans="1:8">
      <c r="A12716" s="21">
        <v>3340189099</v>
      </c>
      <c r="B12716" s="21" t="s">
        <v>24767</v>
      </c>
      <c r="C12716" s="20">
        <v>3341268685</v>
      </c>
      <c r="D12716" s="21" t="s">
        <v>24768</v>
      </c>
      <c r="E12716" s="21" t="s">
        <v>37</v>
      </c>
      <c r="F12716" s="21" t="s">
        <v>4974</v>
      </c>
      <c r="G12716" s="3" t="s">
        <v>1</v>
      </c>
      <c r="H12716" s="12" t="s">
        <v>24646</v>
      </c>
    </row>
    <row r="12717" spans="1:8">
      <c r="A12717" s="21">
        <v>3341373799</v>
      </c>
      <c r="B12717" s="21" t="s">
        <v>24769</v>
      </c>
      <c r="C12717" s="20">
        <v>3329954329</v>
      </c>
      <c r="D12717" s="21" t="s">
        <v>19974</v>
      </c>
      <c r="E12717" s="21" t="s">
        <v>37</v>
      </c>
      <c r="F12717" s="21" t="s">
        <v>4974</v>
      </c>
      <c r="G12717" s="3" t="s">
        <v>1</v>
      </c>
      <c r="H12717" s="12" t="s">
        <v>24646</v>
      </c>
    </row>
    <row r="12718" spans="1:8">
      <c r="A12718" s="21">
        <v>6419963011</v>
      </c>
      <c r="B12718" s="21" t="s">
        <v>24770</v>
      </c>
      <c r="C12718" s="20">
        <v>6419567361</v>
      </c>
      <c r="D12718" s="21" t="s">
        <v>24771</v>
      </c>
      <c r="E12718" s="21" t="s">
        <v>71</v>
      </c>
      <c r="F12718" s="21" t="s">
        <v>4974</v>
      </c>
      <c r="G12718" s="3" t="s">
        <v>1</v>
      </c>
      <c r="H12718" s="12" t="s">
        <v>24646</v>
      </c>
    </row>
    <row r="12719" spans="1:8">
      <c r="A12719" s="21">
        <v>4969179360</v>
      </c>
      <c r="B12719" s="21" t="s">
        <v>24772</v>
      </c>
      <c r="C12719" s="20">
        <v>3309440435</v>
      </c>
      <c r="D12719" s="21" t="s">
        <v>24773</v>
      </c>
      <c r="E12719" s="21" t="s">
        <v>37</v>
      </c>
      <c r="F12719" s="21" t="s">
        <v>4974</v>
      </c>
      <c r="G12719" s="3" t="s">
        <v>1</v>
      </c>
      <c r="H12719" s="12" t="s">
        <v>24646</v>
      </c>
    </row>
    <row r="12720" spans="1:8">
      <c r="A12720" s="21">
        <v>3330402679</v>
      </c>
      <c r="B12720" s="21" t="s">
        <v>24774</v>
      </c>
      <c r="C12720" s="20">
        <v>6419572959</v>
      </c>
      <c r="D12720" s="21" t="s">
        <v>24775</v>
      </c>
      <c r="E12720" s="21" t="s">
        <v>221</v>
      </c>
      <c r="F12720" s="21" t="s">
        <v>4974</v>
      </c>
      <c r="G12720" s="3" t="s">
        <v>1</v>
      </c>
      <c r="H12720" s="12" t="s">
        <v>24646</v>
      </c>
    </row>
    <row r="12721" spans="1:8">
      <c r="A12721" s="21">
        <v>3258142343</v>
      </c>
      <c r="B12721" s="21" t="s">
        <v>24776</v>
      </c>
      <c r="C12721" s="20">
        <v>3254126211</v>
      </c>
      <c r="D12721" s="21" t="s">
        <v>24777</v>
      </c>
      <c r="E12721" s="21" t="s">
        <v>37</v>
      </c>
      <c r="F12721" s="21" t="s">
        <v>4974</v>
      </c>
      <c r="G12721" s="3" t="s">
        <v>1</v>
      </c>
      <c r="H12721" s="12" t="s">
        <v>24646</v>
      </c>
    </row>
    <row r="12722" spans="1:8">
      <c r="A12722" s="21">
        <v>4040262220</v>
      </c>
      <c r="B12722" s="21" t="s">
        <v>24778</v>
      </c>
      <c r="C12722" s="20">
        <v>4051122913</v>
      </c>
      <c r="D12722" s="21" t="s">
        <v>24779</v>
      </c>
      <c r="E12722" s="21" t="s">
        <v>1535</v>
      </c>
      <c r="F12722" s="21" t="s">
        <v>3665</v>
      </c>
      <c r="G12722" s="3" t="s">
        <v>1</v>
      </c>
      <c r="H12722" s="12" t="s">
        <v>24646</v>
      </c>
    </row>
    <row r="12723" spans="1:8">
      <c r="A12723" s="21">
        <v>4051123571</v>
      </c>
      <c r="B12723" s="21" t="s">
        <v>24780</v>
      </c>
      <c r="C12723" s="20">
        <v>4051122913</v>
      </c>
      <c r="D12723" s="21" t="s">
        <v>24779</v>
      </c>
      <c r="E12723" s="21" t="s">
        <v>37</v>
      </c>
      <c r="F12723" s="21" t="s">
        <v>3665</v>
      </c>
      <c r="G12723" s="3" t="s">
        <v>1</v>
      </c>
      <c r="H12723" s="12" t="s">
        <v>24646</v>
      </c>
    </row>
    <row r="12724" spans="1:8">
      <c r="A12724" s="21">
        <v>3930216159</v>
      </c>
      <c r="B12724" s="21" t="s">
        <v>24781</v>
      </c>
      <c r="C12724" s="20">
        <v>3871777994</v>
      </c>
      <c r="D12724" s="21" t="s">
        <v>24782</v>
      </c>
      <c r="E12724" s="21" t="s">
        <v>37</v>
      </c>
      <c r="F12724" s="21" t="s">
        <v>3665</v>
      </c>
      <c r="G12724" s="3" t="s">
        <v>1</v>
      </c>
      <c r="H12724" s="12" t="s">
        <v>24646</v>
      </c>
    </row>
    <row r="12725" spans="1:8">
      <c r="A12725" s="21">
        <v>3920049901</v>
      </c>
      <c r="B12725" s="21" t="s">
        <v>24783</v>
      </c>
      <c r="C12725" s="20">
        <v>3863280891</v>
      </c>
      <c r="D12725" s="21" t="s">
        <v>24784</v>
      </c>
      <c r="E12725" s="21" t="s">
        <v>1535</v>
      </c>
      <c r="F12725" s="21" t="s">
        <v>3665</v>
      </c>
      <c r="G12725" s="3" t="s">
        <v>1</v>
      </c>
      <c r="H12725" s="12" t="s">
        <v>24646</v>
      </c>
    </row>
    <row r="12726" spans="1:8">
      <c r="A12726" s="21">
        <v>3875611268</v>
      </c>
      <c r="B12726" s="21" t="s">
        <v>24785</v>
      </c>
      <c r="C12726" s="20">
        <v>3861334151</v>
      </c>
      <c r="D12726" s="21" t="s">
        <v>24786</v>
      </c>
      <c r="E12726" s="21" t="s">
        <v>767</v>
      </c>
      <c r="F12726" s="21" t="s">
        <v>3665</v>
      </c>
      <c r="G12726" s="3" t="s">
        <v>1</v>
      </c>
      <c r="H12726" s="12" t="s">
        <v>24646</v>
      </c>
    </row>
    <row r="12727" spans="1:8">
      <c r="A12727" s="21">
        <v>1376531933</v>
      </c>
      <c r="B12727" s="21" t="s">
        <v>24787</v>
      </c>
      <c r="C12727" s="20">
        <v>3780492970</v>
      </c>
      <c r="D12727" s="21" t="s">
        <v>24041</v>
      </c>
      <c r="E12727" s="21" t="s">
        <v>37</v>
      </c>
      <c r="F12727" s="21" t="s">
        <v>3665</v>
      </c>
      <c r="G12727" s="3" t="s">
        <v>1</v>
      </c>
      <c r="H12727" s="12" t="s">
        <v>24646</v>
      </c>
    </row>
    <row r="12728" spans="1:8">
      <c r="A12728" s="21">
        <v>1600657524</v>
      </c>
      <c r="B12728" s="21" t="s">
        <v>23440</v>
      </c>
      <c r="C12728" s="20">
        <v>492335028</v>
      </c>
      <c r="D12728" s="21" t="s">
        <v>24788</v>
      </c>
      <c r="E12728" s="21" t="s">
        <v>37</v>
      </c>
      <c r="F12728" s="21" t="s">
        <v>278</v>
      </c>
      <c r="G12728" s="3" t="s">
        <v>1</v>
      </c>
      <c r="H12728" s="12" t="s">
        <v>24646</v>
      </c>
    </row>
    <row r="12729" spans="1:8">
      <c r="A12729" s="21">
        <v>4240285291</v>
      </c>
      <c r="B12729" s="21" t="s">
        <v>24789</v>
      </c>
      <c r="C12729" s="20">
        <v>4251157877</v>
      </c>
      <c r="D12729" s="21" t="s">
        <v>24790</v>
      </c>
      <c r="E12729" s="21" t="s">
        <v>12</v>
      </c>
      <c r="F12729" s="21" t="s">
        <v>2881</v>
      </c>
      <c r="G12729" s="3" t="s">
        <v>1</v>
      </c>
      <c r="H12729" s="12" t="s">
        <v>24646</v>
      </c>
    </row>
    <row r="12730" spans="1:8">
      <c r="A12730" s="21">
        <v>2239926473</v>
      </c>
      <c r="B12730" s="21" t="s">
        <v>24791</v>
      </c>
      <c r="C12730" s="20">
        <v>2181791661</v>
      </c>
      <c r="D12730" s="21" t="s">
        <v>24792</v>
      </c>
      <c r="E12730" s="21" t="s">
        <v>51</v>
      </c>
      <c r="F12730" s="21" t="s">
        <v>6402</v>
      </c>
      <c r="G12730" s="3" t="s">
        <v>1</v>
      </c>
      <c r="H12730" s="12" t="s">
        <v>24646</v>
      </c>
    </row>
    <row r="12731" spans="1:8">
      <c r="A12731" s="21">
        <v>2080890867</v>
      </c>
      <c r="B12731" s="21" t="s">
        <v>24793</v>
      </c>
      <c r="C12731" s="20">
        <v>2080426494</v>
      </c>
      <c r="D12731" s="21" t="s">
        <v>24794</v>
      </c>
      <c r="E12731" s="21" t="s">
        <v>418</v>
      </c>
      <c r="F12731" s="21" t="s">
        <v>6402</v>
      </c>
      <c r="G12731" s="3" t="s">
        <v>1</v>
      </c>
      <c r="H12731" s="12" t="s">
        <v>24646</v>
      </c>
    </row>
    <row r="12732" spans="1:8">
      <c r="A12732" s="21">
        <v>2180118066</v>
      </c>
      <c r="B12732" s="21" t="s">
        <v>24795</v>
      </c>
      <c r="C12732" s="20">
        <v>2180311192</v>
      </c>
      <c r="D12732" s="21" t="s">
        <v>24796</v>
      </c>
      <c r="E12732" s="21" t="s">
        <v>418</v>
      </c>
      <c r="F12732" s="21" t="s">
        <v>6402</v>
      </c>
      <c r="G12732" s="3" t="s">
        <v>1</v>
      </c>
      <c r="H12732" s="12" t="s">
        <v>24646</v>
      </c>
    </row>
    <row r="12733" spans="1:8">
      <c r="A12733" s="21">
        <v>5799936086</v>
      </c>
      <c r="B12733" s="21" t="s">
        <v>24797</v>
      </c>
      <c r="C12733" s="20">
        <v>2090275901</v>
      </c>
      <c r="D12733" s="21" t="s">
        <v>24798</v>
      </c>
      <c r="E12733" s="21" t="s">
        <v>51</v>
      </c>
      <c r="F12733" s="21" t="s">
        <v>6402</v>
      </c>
      <c r="G12733" s="3" t="s">
        <v>1</v>
      </c>
      <c r="H12733" s="12" t="s">
        <v>24646</v>
      </c>
    </row>
    <row r="12734" spans="1:8">
      <c r="A12734" s="21">
        <v>2162528258</v>
      </c>
      <c r="B12734" s="21" t="s">
        <v>24799</v>
      </c>
      <c r="C12734" s="20">
        <v>2162532867</v>
      </c>
      <c r="D12734" s="21" t="s">
        <v>24800</v>
      </c>
      <c r="E12734" s="21" t="s">
        <v>51</v>
      </c>
      <c r="F12734" s="21" t="s">
        <v>6402</v>
      </c>
      <c r="G12734" s="3" t="s">
        <v>1</v>
      </c>
      <c r="H12734" s="12" t="s">
        <v>24646</v>
      </c>
    </row>
    <row r="12735" spans="1:8">
      <c r="A12735" s="21">
        <v>829392092</v>
      </c>
      <c r="B12735" s="21" t="s">
        <v>24801</v>
      </c>
      <c r="C12735" s="20">
        <v>2248667612</v>
      </c>
      <c r="D12735" s="21" t="s">
        <v>24802</v>
      </c>
      <c r="E12735" s="21" t="s">
        <v>37</v>
      </c>
      <c r="F12735" s="21" t="s">
        <v>5814</v>
      </c>
      <c r="G12735" s="3" t="s">
        <v>1</v>
      </c>
      <c r="H12735" s="12" t="s">
        <v>24646</v>
      </c>
    </row>
    <row r="12736" spans="1:8">
      <c r="A12736" s="21" t="s">
        <v>24803</v>
      </c>
      <c r="B12736" s="21" t="s">
        <v>24804</v>
      </c>
      <c r="C12736" s="20">
        <v>638527384</v>
      </c>
      <c r="D12736" s="21" t="s">
        <v>24269</v>
      </c>
      <c r="E12736" s="21" t="s">
        <v>37</v>
      </c>
      <c r="F12736" s="21" t="s">
        <v>5814</v>
      </c>
      <c r="G12736" s="3" t="s">
        <v>1</v>
      </c>
      <c r="H12736" s="12" t="s">
        <v>24646</v>
      </c>
    </row>
    <row r="12737" spans="1:8">
      <c r="A12737" s="21">
        <v>681871210</v>
      </c>
      <c r="B12737" s="21" t="s">
        <v>24805</v>
      </c>
      <c r="C12737" s="20">
        <v>670045871</v>
      </c>
      <c r="D12737" s="21" t="s">
        <v>24806</v>
      </c>
      <c r="E12737" s="21" t="s">
        <v>37</v>
      </c>
      <c r="F12737" s="21" t="s">
        <v>5814</v>
      </c>
      <c r="G12737" s="3" t="s">
        <v>1</v>
      </c>
      <c r="H12737" s="12" t="s">
        <v>24646</v>
      </c>
    </row>
    <row r="12738" spans="1:8">
      <c r="A12738" s="21">
        <v>639855611</v>
      </c>
      <c r="B12738" s="21" t="s">
        <v>24807</v>
      </c>
      <c r="C12738" s="20">
        <v>946526231</v>
      </c>
      <c r="D12738" s="21" t="s">
        <v>24808</v>
      </c>
      <c r="E12738" s="21" t="s">
        <v>37</v>
      </c>
      <c r="F12738" s="21" t="s">
        <v>5814</v>
      </c>
      <c r="G12738" s="3" t="s">
        <v>1</v>
      </c>
      <c r="H12738" s="12" t="s">
        <v>24646</v>
      </c>
    </row>
    <row r="12739" spans="1:8">
      <c r="A12739" s="21">
        <v>820335967</v>
      </c>
      <c r="B12739" s="21" t="s">
        <v>24809</v>
      </c>
      <c r="C12739" s="20">
        <v>829858938</v>
      </c>
      <c r="D12739" s="21" t="s">
        <v>24810</v>
      </c>
      <c r="E12739" s="21" t="s">
        <v>37</v>
      </c>
      <c r="F12739" s="21" t="s">
        <v>5814</v>
      </c>
      <c r="G12739" s="3" t="s">
        <v>1</v>
      </c>
      <c r="H12739" s="12" t="s">
        <v>24646</v>
      </c>
    </row>
    <row r="12740" spans="1:8">
      <c r="A12740" s="21">
        <v>780211911</v>
      </c>
      <c r="B12740" s="21" t="s">
        <v>24811</v>
      </c>
      <c r="C12740" s="20">
        <v>4880024139</v>
      </c>
      <c r="D12740" s="21" t="s">
        <v>24812</v>
      </c>
      <c r="E12740" s="21" t="s">
        <v>37</v>
      </c>
      <c r="F12740" s="21" t="s">
        <v>5814</v>
      </c>
      <c r="G12740" s="3" t="s">
        <v>1</v>
      </c>
      <c r="H12740" s="12" t="s">
        <v>24646</v>
      </c>
    </row>
    <row r="12741" spans="1:8">
      <c r="A12741" s="21">
        <v>1142122956</v>
      </c>
      <c r="B12741" s="21" t="s">
        <v>24813</v>
      </c>
      <c r="C12741" s="20">
        <v>1140789287</v>
      </c>
      <c r="D12741" s="21" t="s">
        <v>24814</v>
      </c>
      <c r="E12741" s="21" t="s">
        <v>37</v>
      </c>
      <c r="F12741" s="21" t="s">
        <v>20198</v>
      </c>
      <c r="G12741" s="3" t="s">
        <v>1</v>
      </c>
      <c r="H12741" s="12" t="s">
        <v>24646</v>
      </c>
    </row>
    <row r="12742" spans="1:8">
      <c r="A12742" s="21">
        <v>4911297948</v>
      </c>
      <c r="B12742" s="21" t="s">
        <v>24815</v>
      </c>
      <c r="C12742" s="20">
        <v>65384830</v>
      </c>
      <c r="D12742" s="21" t="s">
        <v>24816</v>
      </c>
      <c r="E12742" s="21" t="s">
        <v>37</v>
      </c>
      <c r="F12742" s="21" t="s">
        <v>241</v>
      </c>
      <c r="G12742" s="3" t="s">
        <v>1</v>
      </c>
      <c r="H12742" s="12" t="s">
        <v>24646</v>
      </c>
    </row>
    <row r="12743" spans="1:8">
      <c r="A12743" s="21">
        <v>83744878</v>
      </c>
      <c r="B12743" s="21" t="s">
        <v>24817</v>
      </c>
      <c r="C12743" s="20">
        <v>1601527062</v>
      </c>
      <c r="D12743" s="21" t="s">
        <v>24818</v>
      </c>
      <c r="E12743" s="21" t="s">
        <v>37</v>
      </c>
      <c r="F12743" s="21" t="s">
        <v>593</v>
      </c>
      <c r="G12743" s="3" t="s">
        <v>1</v>
      </c>
      <c r="H12743" s="12" t="s">
        <v>24646</v>
      </c>
    </row>
    <row r="12744" spans="1:8">
      <c r="A12744" s="21">
        <v>311972391</v>
      </c>
      <c r="B12744" s="21" t="s">
        <v>24819</v>
      </c>
      <c r="C12744" s="20">
        <v>871537265</v>
      </c>
      <c r="D12744" s="21" t="s">
        <v>24820</v>
      </c>
      <c r="E12744" s="21" t="s">
        <v>89</v>
      </c>
      <c r="F12744" s="21" t="s">
        <v>593</v>
      </c>
      <c r="G12744" s="3" t="s">
        <v>1</v>
      </c>
      <c r="H12744" s="12" t="s">
        <v>24646</v>
      </c>
    </row>
    <row r="12745" spans="1:8">
      <c r="A12745" s="21">
        <v>3991074664</v>
      </c>
      <c r="B12745" s="21" t="s">
        <v>24821</v>
      </c>
      <c r="C12745" s="20">
        <v>3991077345</v>
      </c>
      <c r="D12745" s="21" t="s">
        <v>24822</v>
      </c>
      <c r="F12745" s="21" t="s">
        <v>538</v>
      </c>
      <c r="G12745" s="3" t="s">
        <v>1</v>
      </c>
      <c r="H12745" s="12" t="s">
        <v>24646</v>
      </c>
    </row>
    <row r="12746" spans="1:8">
      <c r="A12746" s="21">
        <v>871315025</v>
      </c>
      <c r="B12746" s="21" t="s">
        <v>24823</v>
      </c>
      <c r="C12746" s="20">
        <v>6359387069</v>
      </c>
      <c r="D12746" s="21" t="s">
        <v>24824</v>
      </c>
      <c r="E12746" s="21" t="s">
        <v>51</v>
      </c>
      <c r="F12746" s="21" t="s">
        <v>538</v>
      </c>
      <c r="G12746" s="3" t="s">
        <v>1</v>
      </c>
      <c r="H12746" s="12" t="s">
        <v>24646</v>
      </c>
    </row>
    <row r="12747" spans="1:8">
      <c r="A12747" s="21">
        <v>3930247356</v>
      </c>
      <c r="B12747" s="21" t="s">
        <v>24825</v>
      </c>
      <c r="C12747" s="20">
        <v>4900159417</v>
      </c>
      <c r="D12747" s="21" t="s">
        <v>24826</v>
      </c>
      <c r="E12747" s="21" t="s">
        <v>21632</v>
      </c>
      <c r="F12747" s="21" t="s">
        <v>538</v>
      </c>
      <c r="G12747" s="3" t="s">
        <v>1</v>
      </c>
      <c r="H12747" s="12" t="s">
        <v>24646</v>
      </c>
    </row>
    <row r="12748" spans="1:8">
      <c r="A12748" s="21">
        <v>3991643464</v>
      </c>
      <c r="B12748" s="21" t="s">
        <v>24827</v>
      </c>
      <c r="C12748" s="20">
        <v>3991642239</v>
      </c>
      <c r="D12748" s="21" t="s">
        <v>24828</v>
      </c>
      <c r="E12748" s="21" t="s">
        <v>51</v>
      </c>
      <c r="F12748" s="21" t="s">
        <v>538</v>
      </c>
      <c r="G12748" s="3" t="s">
        <v>1</v>
      </c>
      <c r="H12748" s="12" t="s">
        <v>24646</v>
      </c>
    </row>
    <row r="12749" spans="1:8">
      <c r="A12749" s="21">
        <v>4040217284</v>
      </c>
      <c r="B12749" s="21" t="s">
        <v>24829</v>
      </c>
      <c r="C12749" s="20">
        <v>3992413527</v>
      </c>
      <c r="D12749" s="21" t="s">
        <v>24830</v>
      </c>
      <c r="E12749" s="21" t="s">
        <v>37</v>
      </c>
      <c r="F12749" s="21" t="s">
        <v>596</v>
      </c>
      <c r="G12749" s="3" t="s">
        <v>1</v>
      </c>
      <c r="H12749" s="12" t="s">
        <v>24646</v>
      </c>
    </row>
    <row r="12750" spans="1:8">
      <c r="A12750" s="21">
        <v>6180098069</v>
      </c>
      <c r="B12750" s="21" t="s">
        <v>24831</v>
      </c>
      <c r="C12750" s="20">
        <v>4900316539</v>
      </c>
      <c r="D12750" s="21" t="s">
        <v>1644</v>
      </c>
      <c r="E12750" s="21" t="s">
        <v>37</v>
      </c>
      <c r="F12750" s="21" t="s">
        <v>596</v>
      </c>
      <c r="G12750" s="3" t="s">
        <v>1</v>
      </c>
      <c r="H12750" s="12" t="s">
        <v>24646</v>
      </c>
    </row>
    <row r="12751" spans="1:8">
      <c r="A12751" s="21">
        <v>3992554910</v>
      </c>
      <c r="B12751" s="21" t="s">
        <v>24832</v>
      </c>
      <c r="C12751" s="20">
        <v>3992200426</v>
      </c>
      <c r="D12751" s="21" t="s">
        <v>24833</v>
      </c>
      <c r="E12751" s="21" t="s">
        <v>1535</v>
      </c>
      <c r="F12751" s="21" t="s">
        <v>596</v>
      </c>
      <c r="G12751" s="3" t="s">
        <v>1</v>
      </c>
      <c r="H12751" s="12" t="s">
        <v>24646</v>
      </c>
    </row>
    <row r="12752" spans="1:8">
      <c r="A12752" s="21">
        <v>21590699</v>
      </c>
      <c r="B12752" s="21" t="s">
        <v>24834</v>
      </c>
      <c r="C12752" s="20">
        <v>76073361</v>
      </c>
      <c r="D12752" s="21" t="s">
        <v>24835</v>
      </c>
      <c r="E12752" s="21" t="s">
        <v>37</v>
      </c>
      <c r="F12752" s="21" t="s">
        <v>599</v>
      </c>
      <c r="G12752" s="3" t="s">
        <v>1</v>
      </c>
      <c r="H12752" s="12" t="s">
        <v>24646</v>
      </c>
    </row>
    <row r="12753" spans="1:8">
      <c r="A12753" s="21">
        <v>2248552092</v>
      </c>
      <c r="B12753" s="21" t="s">
        <v>24836</v>
      </c>
      <c r="C12753" s="20">
        <v>2249322716</v>
      </c>
      <c r="D12753" s="21" t="s">
        <v>24837</v>
      </c>
      <c r="E12753" s="21" t="s">
        <v>221</v>
      </c>
      <c r="F12753" s="21" t="s">
        <v>599</v>
      </c>
      <c r="G12753" s="3" t="s">
        <v>1</v>
      </c>
      <c r="H12753" s="12" t="s">
        <v>24646</v>
      </c>
    </row>
    <row r="12754" spans="1:8">
      <c r="A12754" s="21">
        <v>81683553</v>
      </c>
      <c r="B12754" s="21" t="s">
        <v>24838</v>
      </c>
      <c r="C12754" s="20">
        <v>2730014721</v>
      </c>
      <c r="D12754" s="21" t="s">
        <v>24839</v>
      </c>
      <c r="E12754" s="21" t="s">
        <v>37</v>
      </c>
      <c r="F12754" s="21" t="s">
        <v>599</v>
      </c>
      <c r="G12754" s="3" t="s">
        <v>1</v>
      </c>
      <c r="H12754" s="12" t="s">
        <v>24646</v>
      </c>
    </row>
    <row r="12755" spans="1:8">
      <c r="A12755" s="21">
        <v>6039941669</v>
      </c>
      <c r="B12755" s="21" t="s">
        <v>24840</v>
      </c>
      <c r="C12755" s="20">
        <v>6239797545</v>
      </c>
      <c r="D12755" s="21" t="s">
        <v>24841</v>
      </c>
      <c r="E12755" s="21" t="s">
        <v>37</v>
      </c>
      <c r="F12755" s="21" t="s">
        <v>495</v>
      </c>
      <c r="G12755" s="3" t="s">
        <v>1</v>
      </c>
      <c r="H12755" s="12" t="s">
        <v>24646</v>
      </c>
    </row>
    <row r="12756" spans="1:8">
      <c r="A12756" s="21">
        <v>1129858881</v>
      </c>
      <c r="B12756" s="21" t="s">
        <v>24842</v>
      </c>
      <c r="C12756" s="20">
        <v>1129853160</v>
      </c>
      <c r="D12756" s="21" t="s">
        <v>19322</v>
      </c>
      <c r="E12756" s="21" t="s">
        <v>37</v>
      </c>
      <c r="F12756" s="21" t="s">
        <v>495</v>
      </c>
      <c r="G12756" s="3" t="s">
        <v>1</v>
      </c>
      <c r="H12756" s="12" t="s">
        <v>24646</v>
      </c>
    </row>
    <row r="12757" spans="1:8">
      <c r="A12757" s="21">
        <v>5849724486</v>
      </c>
      <c r="B12757" s="21" t="s">
        <v>24843</v>
      </c>
      <c r="C12757" s="20">
        <v>3970013021</v>
      </c>
      <c r="D12757" s="21" t="s">
        <v>24844</v>
      </c>
      <c r="E12757" s="21" t="s">
        <v>221</v>
      </c>
      <c r="F12757" s="21" t="s">
        <v>495</v>
      </c>
      <c r="G12757" s="3" t="s">
        <v>1</v>
      </c>
      <c r="H12757" s="12" t="s">
        <v>24646</v>
      </c>
    </row>
    <row r="12758" spans="1:8">
      <c r="A12758" s="21">
        <v>68912056</v>
      </c>
      <c r="B12758" s="21" t="s">
        <v>24845</v>
      </c>
      <c r="C12758" s="20">
        <v>51331101</v>
      </c>
      <c r="D12758" s="21" t="s">
        <v>24846</v>
      </c>
      <c r="E12758" s="21" t="s">
        <v>37</v>
      </c>
      <c r="F12758" s="21" t="s">
        <v>22727</v>
      </c>
      <c r="G12758" s="3" t="s">
        <v>1</v>
      </c>
      <c r="H12758" s="12" t="s">
        <v>24646</v>
      </c>
    </row>
    <row r="12759" spans="1:8">
      <c r="A12759" s="21">
        <v>5560429309</v>
      </c>
      <c r="B12759" s="21" t="s">
        <v>24847</v>
      </c>
      <c r="C12759" s="20">
        <v>18175392</v>
      </c>
      <c r="D12759" s="21" t="s">
        <v>24848</v>
      </c>
      <c r="E12759" s="21" t="s">
        <v>37</v>
      </c>
      <c r="F12759" s="21" t="s">
        <v>23444</v>
      </c>
      <c r="G12759" s="3" t="s">
        <v>1</v>
      </c>
      <c r="H12759" s="12" t="s">
        <v>24646</v>
      </c>
    </row>
    <row r="12760" spans="1:8">
      <c r="A12760" s="21">
        <v>1671662611</v>
      </c>
      <c r="B12760" s="21" t="s">
        <v>24849</v>
      </c>
      <c r="C12760" s="20">
        <v>1671662709</v>
      </c>
      <c r="D12760" s="21" t="s">
        <v>24850</v>
      </c>
      <c r="E12760" s="21" t="s">
        <v>37</v>
      </c>
      <c r="F12760" s="21" t="s">
        <v>119</v>
      </c>
      <c r="G12760" s="3" t="s">
        <v>1</v>
      </c>
      <c r="H12760" s="12" t="s">
        <v>24646</v>
      </c>
    </row>
    <row r="12761" spans="1:8">
      <c r="A12761" s="21">
        <v>1451842619</v>
      </c>
      <c r="B12761" s="21" t="s">
        <v>24851</v>
      </c>
      <c r="C12761" s="20">
        <v>1451238142</v>
      </c>
      <c r="D12761" s="21" t="s">
        <v>24852</v>
      </c>
      <c r="E12761" s="21" t="s">
        <v>37</v>
      </c>
      <c r="F12761" s="21" t="s">
        <v>119</v>
      </c>
      <c r="G12761" s="3" t="s">
        <v>1</v>
      </c>
      <c r="H12761" s="12" t="s">
        <v>24646</v>
      </c>
    </row>
    <row r="12762" spans="1:8">
      <c r="A12762" s="21">
        <v>2919278029</v>
      </c>
      <c r="B12762" s="21" t="s">
        <v>24853</v>
      </c>
      <c r="C12762" s="20">
        <v>2800807520</v>
      </c>
      <c r="D12762" s="21" t="s">
        <v>24854</v>
      </c>
      <c r="E12762" s="21" t="s">
        <v>37</v>
      </c>
      <c r="F12762" s="21" t="s">
        <v>1676</v>
      </c>
      <c r="G12762" s="3" t="s">
        <v>1</v>
      </c>
      <c r="H12762" s="12" t="s">
        <v>24646</v>
      </c>
    </row>
    <row r="12763" spans="1:8">
      <c r="A12763" s="21">
        <v>77962613</v>
      </c>
      <c r="B12763" s="21" t="s">
        <v>24855</v>
      </c>
      <c r="C12763" s="20">
        <v>559150504</v>
      </c>
      <c r="D12763" s="21" t="s">
        <v>24856</v>
      </c>
      <c r="E12763" s="21" t="s">
        <v>15</v>
      </c>
      <c r="F12763" s="21" t="s">
        <v>263</v>
      </c>
      <c r="G12763" s="3" t="s">
        <v>1</v>
      </c>
      <c r="H12763" s="12" t="s">
        <v>24646</v>
      </c>
    </row>
    <row r="12764" spans="1:8">
      <c r="A12764" s="21">
        <v>521091993</v>
      </c>
      <c r="B12764" s="21" t="s">
        <v>24857</v>
      </c>
      <c r="C12764" s="20">
        <v>520283430</v>
      </c>
      <c r="D12764" s="21" t="s">
        <v>24858</v>
      </c>
      <c r="E12764" s="21" t="s">
        <v>12</v>
      </c>
      <c r="F12764" s="21" t="s">
        <v>263</v>
      </c>
      <c r="G12764" s="3" t="s">
        <v>1</v>
      </c>
      <c r="H12764" s="12" t="s">
        <v>24646</v>
      </c>
    </row>
    <row r="12765" spans="1:8">
      <c r="A12765" s="21">
        <v>1700028685</v>
      </c>
      <c r="B12765" s="21" t="s">
        <v>24859</v>
      </c>
      <c r="C12765" s="20">
        <v>1708712348</v>
      </c>
      <c r="D12765" s="21" t="s">
        <v>24860</v>
      </c>
      <c r="E12765" s="21" t="s">
        <v>11</v>
      </c>
      <c r="F12765" s="21" t="s">
        <v>14640</v>
      </c>
      <c r="G12765" s="3" t="s">
        <v>1</v>
      </c>
      <c r="H12765" s="12" t="s">
        <v>24646</v>
      </c>
    </row>
    <row r="12766" spans="1:8">
      <c r="A12766" s="21">
        <v>5070199366</v>
      </c>
      <c r="B12766" s="21" t="s">
        <v>24861</v>
      </c>
      <c r="C12766" s="20">
        <v>1540009841</v>
      </c>
      <c r="D12766" s="21" t="s">
        <v>24862</v>
      </c>
      <c r="E12766" s="21" t="s">
        <v>12</v>
      </c>
      <c r="F12766" s="21" t="s">
        <v>14640</v>
      </c>
      <c r="G12766" s="3" t="s">
        <v>1</v>
      </c>
      <c r="H12766" s="12" t="s">
        <v>24646</v>
      </c>
    </row>
    <row r="12767" spans="1:8">
      <c r="A12767" s="21">
        <v>1361161493</v>
      </c>
      <c r="B12767" s="21" t="s">
        <v>24863</v>
      </c>
      <c r="C12767" s="20">
        <v>1381811655</v>
      </c>
      <c r="D12767" s="21" t="s">
        <v>24864</v>
      </c>
      <c r="E12767" s="21" t="s">
        <v>37</v>
      </c>
      <c r="F12767" s="21" t="s">
        <v>14640</v>
      </c>
      <c r="G12767" s="3" t="s">
        <v>1</v>
      </c>
      <c r="H12767" s="12" t="s">
        <v>24646</v>
      </c>
    </row>
    <row r="12768" spans="1:8">
      <c r="A12768" s="21">
        <v>4530080536</v>
      </c>
      <c r="B12768" s="21" t="s">
        <v>24865</v>
      </c>
      <c r="C12768" s="20">
        <v>4530062511</v>
      </c>
      <c r="D12768" s="21" t="s">
        <v>24866</v>
      </c>
      <c r="E12768" s="21" t="s">
        <v>37</v>
      </c>
      <c r="F12768" s="21" t="s">
        <v>1602</v>
      </c>
      <c r="G12768" s="3" t="s">
        <v>1</v>
      </c>
      <c r="H12768" s="12" t="s">
        <v>24646</v>
      </c>
    </row>
    <row r="12769" spans="1:8">
      <c r="A12769" s="21">
        <v>4199678905</v>
      </c>
      <c r="B12769" s="21" t="s">
        <v>24867</v>
      </c>
      <c r="C12769" s="20">
        <v>4199640460</v>
      </c>
      <c r="D12769" s="21" t="s">
        <v>24868</v>
      </c>
      <c r="E12769" s="21" t="s">
        <v>296</v>
      </c>
      <c r="F12769" s="21" t="s">
        <v>1602</v>
      </c>
      <c r="G12769" s="3" t="s">
        <v>1</v>
      </c>
      <c r="H12769" s="12" t="s">
        <v>24646</v>
      </c>
    </row>
    <row r="12770" spans="1:8">
      <c r="A12770" s="21">
        <v>4322894291</v>
      </c>
      <c r="B12770" s="21" t="s">
        <v>24869</v>
      </c>
      <c r="C12770" s="20">
        <v>4432548436</v>
      </c>
      <c r="D12770" s="21" t="s">
        <v>24870</v>
      </c>
      <c r="E12770" s="21" t="s">
        <v>37</v>
      </c>
      <c r="F12770" s="21" t="s">
        <v>23111</v>
      </c>
      <c r="G12770" s="3" t="s">
        <v>1</v>
      </c>
      <c r="H12770" s="12" t="s">
        <v>24646</v>
      </c>
    </row>
    <row r="12771" spans="1:8">
      <c r="A12771" s="21">
        <v>4479775791</v>
      </c>
      <c r="B12771" s="21" t="s">
        <v>24871</v>
      </c>
      <c r="C12771" s="20">
        <v>4449247655</v>
      </c>
      <c r="D12771" s="21" t="s">
        <v>24872</v>
      </c>
      <c r="E12771" s="21" t="s">
        <v>37</v>
      </c>
      <c r="F12771" s="21" t="s">
        <v>1488</v>
      </c>
      <c r="G12771" s="3" t="s">
        <v>1</v>
      </c>
      <c r="H12771" s="12" t="s">
        <v>24646</v>
      </c>
    </row>
    <row r="12772" spans="1:8">
      <c r="A12772" s="21">
        <v>1280314702</v>
      </c>
      <c r="B12772" s="21" t="s">
        <v>24873</v>
      </c>
      <c r="C12772" s="20">
        <v>6599828604</v>
      </c>
      <c r="D12772" s="21" t="s">
        <v>24874</v>
      </c>
      <c r="E12772" s="21" t="s">
        <v>37</v>
      </c>
      <c r="F12772" s="21" t="s">
        <v>589</v>
      </c>
      <c r="G12772" s="3" t="s">
        <v>1</v>
      </c>
      <c r="H12772" s="12" t="s">
        <v>24875</v>
      </c>
    </row>
    <row r="12773" spans="1:8">
      <c r="A12773" s="21">
        <v>820469009</v>
      </c>
      <c r="B12773" s="21" t="s">
        <v>24876</v>
      </c>
      <c r="C12773" s="20">
        <v>828879745</v>
      </c>
      <c r="D12773" s="21" t="s">
        <v>24877</v>
      </c>
      <c r="E12773" s="21" t="s">
        <v>13</v>
      </c>
      <c r="F12773" s="21" t="s">
        <v>5814</v>
      </c>
      <c r="G12773" s="3" t="s">
        <v>1</v>
      </c>
      <c r="H12773" s="12" t="s">
        <v>24875</v>
      </c>
    </row>
    <row r="12774" spans="1:8">
      <c r="A12774" s="21">
        <v>829630155</v>
      </c>
      <c r="B12774" s="21" t="s">
        <v>24878</v>
      </c>
      <c r="C12774" s="20">
        <v>827968681</v>
      </c>
      <c r="D12774" s="21" t="s">
        <v>24879</v>
      </c>
      <c r="E12774" s="21" t="s">
        <v>12</v>
      </c>
      <c r="F12774" s="21" t="s">
        <v>5814</v>
      </c>
      <c r="G12774" s="3" t="s">
        <v>1</v>
      </c>
      <c r="H12774" s="12" t="s">
        <v>24875</v>
      </c>
    </row>
    <row r="12775" spans="1:8">
      <c r="A12775" s="21">
        <v>820225762</v>
      </c>
      <c r="B12775" s="21" t="s">
        <v>24880</v>
      </c>
      <c r="C12775" s="20">
        <v>680209948</v>
      </c>
      <c r="D12775" s="21" t="s">
        <v>1811</v>
      </c>
      <c r="E12775" s="21" t="s">
        <v>13</v>
      </c>
      <c r="F12775" s="21" t="s">
        <v>5814</v>
      </c>
      <c r="G12775" s="3" t="s">
        <v>1</v>
      </c>
      <c r="H12775" s="12" t="s">
        <v>24875</v>
      </c>
    </row>
    <row r="12776" spans="1:8">
      <c r="A12776" s="21">
        <v>630217319</v>
      </c>
      <c r="B12776" s="21" t="s">
        <v>24881</v>
      </c>
      <c r="C12776" s="20">
        <v>639090990</v>
      </c>
      <c r="D12776" s="21" t="s">
        <v>24882</v>
      </c>
      <c r="E12776" s="21" t="s">
        <v>11</v>
      </c>
      <c r="F12776" s="21" t="s">
        <v>5814</v>
      </c>
      <c r="G12776" s="3" t="s">
        <v>1</v>
      </c>
      <c r="H12776" s="12" t="s">
        <v>24875</v>
      </c>
    </row>
    <row r="12777" spans="1:8">
      <c r="A12777" s="21">
        <v>820111430</v>
      </c>
      <c r="B12777" s="21" t="s">
        <v>24883</v>
      </c>
      <c r="C12777" s="20">
        <v>828618194</v>
      </c>
      <c r="D12777" s="21" t="s">
        <v>24884</v>
      </c>
      <c r="E12777" s="21" t="s">
        <v>11</v>
      </c>
      <c r="F12777" s="21" t="s">
        <v>5814</v>
      </c>
      <c r="G12777" s="3" t="s">
        <v>1</v>
      </c>
      <c r="H12777" s="12" t="s">
        <v>24875</v>
      </c>
    </row>
    <row r="12778" spans="1:8">
      <c r="A12778" s="21">
        <v>1291610545</v>
      </c>
      <c r="B12778" s="21" t="s">
        <v>24885</v>
      </c>
      <c r="C12778" s="20">
        <v>1291581510</v>
      </c>
      <c r="D12778" s="21" t="s">
        <v>5461</v>
      </c>
      <c r="E12778" s="21" t="s">
        <v>37</v>
      </c>
      <c r="F12778" s="21" t="s">
        <v>4106</v>
      </c>
      <c r="G12778" s="3" t="s">
        <v>1</v>
      </c>
      <c r="H12778" s="12" t="s">
        <v>24875</v>
      </c>
    </row>
    <row r="12779" spans="1:8">
      <c r="A12779" s="21">
        <v>2110758708</v>
      </c>
      <c r="B12779" s="21" t="s">
        <v>24886</v>
      </c>
      <c r="C12779" s="20">
        <v>2122803223</v>
      </c>
      <c r="D12779" s="21" t="s">
        <v>24887</v>
      </c>
      <c r="E12779" s="21" t="s">
        <v>37</v>
      </c>
      <c r="F12779" s="21" t="s">
        <v>5513</v>
      </c>
      <c r="G12779" s="3" t="s">
        <v>1</v>
      </c>
      <c r="H12779" s="12" t="s">
        <v>24875</v>
      </c>
    </row>
    <row r="12780" spans="1:8">
      <c r="A12780" s="21">
        <v>6710008533</v>
      </c>
      <c r="B12780" s="21" t="s">
        <v>24888</v>
      </c>
      <c r="C12780" s="20">
        <v>2500131467</v>
      </c>
      <c r="D12780" s="21" t="s">
        <v>24889</v>
      </c>
      <c r="E12780" s="21" t="s">
        <v>37</v>
      </c>
      <c r="F12780" s="21" t="s">
        <v>5513</v>
      </c>
      <c r="G12780" s="3" t="s">
        <v>1</v>
      </c>
      <c r="H12780" s="12" t="s">
        <v>24875</v>
      </c>
    </row>
    <row r="12781" spans="1:8">
      <c r="A12781" s="21">
        <v>5860055706</v>
      </c>
      <c r="B12781" s="21" t="s">
        <v>24890</v>
      </c>
      <c r="C12781" s="20">
        <v>3422036423</v>
      </c>
      <c r="D12781" s="21" t="s">
        <v>24891</v>
      </c>
      <c r="E12781" s="21" t="s">
        <v>37</v>
      </c>
      <c r="F12781" s="21" t="s">
        <v>11803</v>
      </c>
      <c r="G12781" s="3" t="s">
        <v>1</v>
      </c>
      <c r="H12781" s="12" t="s">
        <v>24875</v>
      </c>
    </row>
    <row r="12782" spans="1:8">
      <c r="A12782" s="21">
        <v>2300799901</v>
      </c>
      <c r="B12782" s="21" t="s">
        <v>24892</v>
      </c>
      <c r="C12782" s="20">
        <v>2291579746</v>
      </c>
      <c r="D12782" s="21" t="s">
        <v>24893</v>
      </c>
      <c r="E12782" s="21" t="s">
        <v>767</v>
      </c>
      <c r="F12782" s="21" t="s">
        <v>11803</v>
      </c>
      <c r="G12782" s="3" t="s">
        <v>1</v>
      </c>
      <c r="H12782" s="12" t="s">
        <v>24875</v>
      </c>
    </row>
    <row r="12783" spans="1:8">
      <c r="A12783" s="21">
        <v>2432572671</v>
      </c>
      <c r="B12783" s="21" t="s">
        <v>24894</v>
      </c>
      <c r="C12783" s="20">
        <v>2431133206</v>
      </c>
      <c r="D12783" s="21" t="s">
        <v>24895</v>
      </c>
      <c r="E12783" s="21" t="s">
        <v>37</v>
      </c>
      <c r="F12783" s="21" t="s">
        <v>3588</v>
      </c>
      <c r="G12783" s="3" t="s">
        <v>1</v>
      </c>
      <c r="H12783" s="12" t="s">
        <v>24875</v>
      </c>
    </row>
    <row r="12784" spans="1:8">
      <c r="A12784" s="21">
        <v>2420787382</v>
      </c>
      <c r="B12784" s="21" t="s">
        <v>24896</v>
      </c>
      <c r="C12784" s="20">
        <v>2530130329</v>
      </c>
      <c r="D12784" s="21" t="s">
        <v>24897</v>
      </c>
      <c r="E12784" s="21" t="s">
        <v>37</v>
      </c>
      <c r="F12784" s="21" t="s">
        <v>3588</v>
      </c>
      <c r="G12784" s="3" t="s">
        <v>1</v>
      </c>
      <c r="H12784" s="12" t="s">
        <v>24875</v>
      </c>
    </row>
    <row r="12785" spans="1:8">
      <c r="A12785" s="21">
        <v>2282837304</v>
      </c>
      <c r="B12785" s="21" t="s">
        <v>24898</v>
      </c>
      <c r="C12785" s="20">
        <v>2297717660</v>
      </c>
      <c r="D12785" s="21" t="s">
        <v>24899</v>
      </c>
      <c r="E12785" s="21" t="s">
        <v>3</v>
      </c>
      <c r="F12785" s="21" t="s">
        <v>1070</v>
      </c>
      <c r="G12785" s="3" t="s">
        <v>1</v>
      </c>
      <c r="H12785" s="12" t="s">
        <v>24875</v>
      </c>
    </row>
    <row r="12786" spans="1:8">
      <c r="A12786" s="21">
        <v>2282668723</v>
      </c>
      <c r="B12786" s="21" t="s">
        <v>24900</v>
      </c>
      <c r="C12786" s="20">
        <v>2291473476</v>
      </c>
      <c r="D12786" s="21" t="s">
        <v>24901</v>
      </c>
      <c r="E12786" s="21" t="s">
        <v>221</v>
      </c>
      <c r="F12786" s="21" t="s">
        <v>1080</v>
      </c>
      <c r="G12786" s="3" t="s">
        <v>1</v>
      </c>
      <c r="H12786" s="12" t="s">
        <v>24875</v>
      </c>
    </row>
    <row r="12787" spans="1:8">
      <c r="A12787" s="21">
        <v>4621548697</v>
      </c>
      <c r="B12787" s="21" t="s">
        <v>24902</v>
      </c>
      <c r="C12787" s="20">
        <v>4610304351</v>
      </c>
      <c r="D12787" s="21" t="s">
        <v>17085</v>
      </c>
      <c r="E12787" s="21" t="s">
        <v>37</v>
      </c>
      <c r="F12787" s="21" t="s">
        <v>1154</v>
      </c>
      <c r="G12787" s="3" t="s">
        <v>1</v>
      </c>
      <c r="H12787" s="12" t="s">
        <v>24875</v>
      </c>
    </row>
    <row r="12788" spans="1:8">
      <c r="A12788" s="21">
        <v>4669902709</v>
      </c>
      <c r="B12788" s="21" t="s">
        <v>24903</v>
      </c>
      <c r="C12788" s="20">
        <v>4669801211</v>
      </c>
      <c r="D12788" s="21" t="s">
        <v>24904</v>
      </c>
      <c r="E12788" s="21" t="s">
        <v>37</v>
      </c>
      <c r="F12788" s="21" t="s">
        <v>24905</v>
      </c>
      <c r="G12788" s="3" t="s">
        <v>1</v>
      </c>
      <c r="H12788" s="12" t="s">
        <v>24875</v>
      </c>
    </row>
    <row r="12789" spans="1:8">
      <c r="A12789" s="21">
        <v>1756306362</v>
      </c>
      <c r="B12789" s="21" t="s">
        <v>24906</v>
      </c>
      <c r="C12789" s="20">
        <v>1829541749</v>
      </c>
      <c r="D12789" s="21" t="s">
        <v>24907</v>
      </c>
      <c r="E12789" s="21" t="s">
        <v>37</v>
      </c>
      <c r="F12789" s="21" t="s">
        <v>1660</v>
      </c>
      <c r="G12789" s="3" t="s">
        <v>1</v>
      </c>
      <c r="H12789" s="12" t="s">
        <v>24875</v>
      </c>
    </row>
    <row r="12790" spans="1:8">
      <c r="A12790" s="21">
        <v>1930710097</v>
      </c>
      <c r="B12790" s="21" t="s">
        <v>24908</v>
      </c>
      <c r="C12790" s="20">
        <v>1971058238</v>
      </c>
      <c r="D12790" s="21" t="s">
        <v>24909</v>
      </c>
      <c r="E12790" s="21" t="s">
        <v>37</v>
      </c>
      <c r="F12790" s="21" t="s">
        <v>1660</v>
      </c>
      <c r="G12790" s="3" t="s">
        <v>1</v>
      </c>
      <c r="H12790" s="12" t="s">
        <v>24875</v>
      </c>
    </row>
    <row r="12791" spans="1:8">
      <c r="A12791" s="21">
        <v>5260732030</v>
      </c>
      <c r="B12791" s="21" t="s">
        <v>24910</v>
      </c>
      <c r="C12791" s="20">
        <v>5260732022</v>
      </c>
      <c r="D12791" s="21" t="s">
        <v>24911</v>
      </c>
      <c r="E12791" s="21" t="s">
        <v>11</v>
      </c>
      <c r="F12791" s="21" t="s">
        <v>1660</v>
      </c>
      <c r="G12791" s="3" t="s">
        <v>1</v>
      </c>
      <c r="H12791" s="12" t="s">
        <v>24875</v>
      </c>
    </row>
    <row r="12792" spans="1:8">
      <c r="A12792" s="21">
        <v>3560164796</v>
      </c>
      <c r="B12792" s="21" t="s">
        <v>757</v>
      </c>
      <c r="C12792" s="20">
        <v>6099826955</v>
      </c>
      <c r="D12792" s="21" t="s">
        <v>5347</v>
      </c>
      <c r="E12792" s="21" t="s">
        <v>37</v>
      </c>
      <c r="F12792" s="21" t="s">
        <v>2768</v>
      </c>
      <c r="G12792" s="3" t="s">
        <v>1</v>
      </c>
      <c r="H12792" s="12" t="s">
        <v>24875</v>
      </c>
    </row>
    <row r="12793" spans="1:8">
      <c r="A12793" s="21">
        <v>2002542848</v>
      </c>
      <c r="B12793" s="21" t="s">
        <v>24912</v>
      </c>
      <c r="C12793" s="20">
        <v>2002459606</v>
      </c>
      <c r="D12793" s="21" t="s">
        <v>24913</v>
      </c>
      <c r="E12793" s="21" t="s">
        <v>37</v>
      </c>
      <c r="F12793" s="21" t="s">
        <v>1655</v>
      </c>
      <c r="G12793" s="3" t="s">
        <v>1</v>
      </c>
      <c r="H12793" s="12" t="s">
        <v>24875</v>
      </c>
    </row>
    <row r="12794" spans="1:8">
      <c r="A12794" s="21">
        <v>1972052497</v>
      </c>
      <c r="B12794" s="21" t="s">
        <v>24914</v>
      </c>
      <c r="C12794" s="20">
        <v>1970410795</v>
      </c>
      <c r="D12794" s="21" t="s">
        <v>24915</v>
      </c>
      <c r="E12794" s="21" t="s">
        <v>37</v>
      </c>
      <c r="F12794" s="21" t="s">
        <v>1655</v>
      </c>
      <c r="G12794" s="3" t="s">
        <v>1</v>
      </c>
      <c r="H12794" s="12" t="s">
        <v>24875</v>
      </c>
    </row>
    <row r="12795" spans="1:8">
      <c r="A12795" s="21">
        <v>3859734776</v>
      </c>
      <c r="B12795" s="21" t="s">
        <v>24665</v>
      </c>
      <c r="C12795" s="20">
        <v>3850191591</v>
      </c>
      <c r="D12795" s="21" t="s">
        <v>24666</v>
      </c>
      <c r="E12795" s="21" t="s">
        <v>13</v>
      </c>
      <c r="F12795" s="21" t="s">
        <v>57</v>
      </c>
      <c r="G12795" s="3" t="s">
        <v>1</v>
      </c>
      <c r="H12795" s="12" t="s">
        <v>24875</v>
      </c>
    </row>
    <row r="12796" spans="1:8">
      <c r="A12796" s="21">
        <v>3850027538</v>
      </c>
      <c r="B12796" s="21" t="s">
        <v>24916</v>
      </c>
      <c r="C12796" s="20">
        <v>3850191591</v>
      </c>
      <c r="D12796" s="21" t="s">
        <v>24666</v>
      </c>
      <c r="E12796" s="21" t="s">
        <v>13</v>
      </c>
      <c r="F12796" s="21" t="s">
        <v>57</v>
      </c>
      <c r="G12796" s="3" t="s">
        <v>1</v>
      </c>
      <c r="H12796" s="12" t="s">
        <v>24875</v>
      </c>
    </row>
    <row r="12797" spans="1:8">
      <c r="A12797" s="21">
        <v>5589015057</v>
      </c>
      <c r="B12797" s="21" t="s">
        <v>24917</v>
      </c>
      <c r="C12797" s="20">
        <v>3782511093</v>
      </c>
      <c r="D12797" s="21" t="s">
        <v>24918</v>
      </c>
      <c r="E12797" s="21" t="s">
        <v>75</v>
      </c>
      <c r="F12797" s="21" t="s">
        <v>57</v>
      </c>
      <c r="G12797" s="3" t="s">
        <v>1</v>
      </c>
      <c r="H12797" s="12" t="s">
        <v>24875</v>
      </c>
    </row>
    <row r="12798" spans="1:8">
      <c r="A12798" s="21">
        <v>3810366791</v>
      </c>
      <c r="B12798" s="21" t="s">
        <v>24919</v>
      </c>
      <c r="C12798" s="20">
        <v>3810040509</v>
      </c>
      <c r="D12798" s="21" t="s">
        <v>24920</v>
      </c>
      <c r="E12798" s="21" t="s">
        <v>11</v>
      </c>
      <c r="F12798" s="21" t="s">
        <v>57</v>
      </c>
      <c r="G12798" s="3" t="s">
        <v>1</v>
      </c>
      <c r="H12798" s="12" t="s">
        <v>24875</v>
      </c>
    </row>
    <row r="12799" spans="1:8">
      <c r="A12799" s="21">
        <v>1601001339</v>
      </c>
      <c r="B12799" s="21" t="s">
        <v>24921</v>
      </c>
      <c r="C12799" s="20">
        <v>310756286</v>
      </c>
      <c r="D12799" s="21" t="s">
        <v>24922</v>
      </c>
      <c r="E12799" s="21" t="s">
        <v>1839</v>
      </c>
      <c r="F12799" s="21" t="s">
        <v>309</v>
      </c>
      <c r="G12799" s="3" t="s">
        <v>1</v>
      </c>
      <c r="H12799" s="12" t="s">
        <v>24875</v>
      </c>
    </row>
    <row r="12800" spans="1:8">
      <c r="A12800" s="21">
        <v>4500859152</v>
      </c>
      <c r="B12800" s="21" t="s">
        <v>24923</v>
      </c>
      <c r="C12800" s="20">
        <v>4529907899</v>
      </c>
      <c r="D12800" s="21" t="s">
        <v>24924</v>
      </c>
      <c r="E12800" s="21" t="s">
        <v>37</v>
      </c>
      <c r="F12800" s="21" t="s">
        <v>309</v>
      </c>
      <c r="G12800" s="3" t="s">
        <v>1</v>
      </c>
      <c r="H12800" s="12" t="s">
        <v>24875</v>
      </c>
    </row>
    <row r="12801" spans="1:8">
      <c r="A12801" s="21">
        <v>3130266585</v>
      </c>
      <c r="B12801" s="21" t="s">
        <v>24925</v>
      </c>
      <c r="C12801" s="20">
        <v>4699982158</v>
      </c>
      <c r="D12801" s="21" t="s">
        <v>24926</v>
      </c>
      <c r="E12801" s="21" t="s">
        <v>37</v>
      </c>
      <c r="F12801" s="21" t="s">
        <v>62</v>
      </c>
      <c r="G12801" s="3" t="s">
        <v>1</v>
      </c>
      <c r="H12801" s="12" t="s">
        <v>24875</v>
      </c>
    </row>
    <row r="12802" spans="1:8">
      <c r="A12802" s="21">
        <v>3380065684</v>
      </c>
      <c r="B12802" s="21" t="s">
        <v>24927</v>
      </c>
      <c r="C12802" s="20">
        <v>3120129372</v>
      </c>
      <c r="D12802" s="21" t="s">
        <v>24928</v>
      </c>
      <c r="E12802" s="21" t="s">
        <v>12</v>
      </c>
      <c r="F12802" s="21" t="s">
        <v>62</v>
      </c>
      <c r="G12802" s="3" t="s">
        <v>1</v>
      </c>
      <c r="H12802" s="12" t="s">
        <v>24875</v>
      </c>
    </row>
    <row r="12803" spans="1:8">
      <c r="A12803" s="21">
        <v>3031931750</v>
      </c>
      <c r="B12803" s="21" t="s">
        <v>24929</v>
      </c>
      <c r="C12803" s="20">
        <v>3031931629</v>
      </c>
      <c r="D12803" s="21" t="s">
        <v>24930</v>
      </c>
      <c r="E12803" s="21" t="s">
        <v>12</v>
      </c>
      <c r="F12803" s="21" t="s">
        <v>62</v>
      </c>
      <c r="G12803" s="3" t="s">
        <v>1</v>
      </c>
      <c r="H12803" s="12" t="s">
        <v>24875</v>
      </c>
    </row>
    <row r="12804" spans="1:8">
      <c r="A12804" s="21">
        <v>3020492459</v>
      </c>
      <c r="B12804" s="21" t="s">
        <v>24931</v>
      </c>
      <c r="C12804" s="20">
        <v>3031043995</v>
      </c>
      <c r="D12804" s="21" t="s">
        <v>24932</v>
      </c>
      <c r="E12804" s="21" t="s">
        <v>1535</v>
      </c>
      <c r="F12804" s="21" t="s">
        <v>62</v>
      </c>
      <c r="G12804" s="3" t="s">
        <v>1</v>
      </c>
      <c r="H12804" s="12" t="s">
        <v>24875</v>
      </c>
    </row>
    <row r="12805" spans="1:8">
      <c r="A12805" s="21">
        <v>3020515841</v>
      </c>
      <c r="B12805" s="21" t="s">
        <v>24933</v>
      </c>
      <c r="C12805" s="20">
        <v>6069877111</v>
      </c>
      <c r="D12805" s="21" t="s">
        <v>24934</v>
      </c>
      <c r="E12805" s="21" t="s">
        <v>1535</v>
      </c>
      <c r="F12805" s="21" t="s">
        <v>62</v>
      </c>
      <c r="G12805" s="3" t="s">
        <v>1</v>
      </c>
      <c r="H12805" s="12" t="s">
        <v>24875</v>
      </c>
    </row>
    <row r="12806" spans="1:8">
      <c r="A12806" s="21">
        <v>3020481198</v>
      </c>
      <c r="B12806" s="21" t="s">
        <v>24935</v>
      </c>
      <c r="C12806" s="20">
        <v>3091171061</v>
      </c>
      <c r="D12806" s="21" t="s">
        <v>24936</v>
      </c>
      <c r="E12806" s="21" t="s">
        <v>767</v>
      </c>
      <c r="F12806" s="21" t="s">
        <v>62</v>
      </c>
      <c r="G12806" s="3" t="s">
        <v>1</v>
      </c>
      <c r="H12806" s="12" t="s">
        <v>24875</v>
      </c>
    </row>
    <row r="12807" spans="1:8">
      <c r="A12807" s="21">
        <v>3020374820</v>
      </c>
      <c r="B12807" s="21" t="s">
        <v>24937</v>
      </c>
      <c r="C12807" s="20">
        <v>3030795446</v>
      </c>
      <c r="D12807" s="21" t="s">
        <v>24938</v>
      </c>
      <c r="E12807" s="21" t="s">
        <v>767</v>
      </c>
      <c r="F12807" s="21" t="s">
        <v>62</v>
      </c>
      <c r="G12807" s="3" t="s">
        <v>1</v>
      </c>
      <c r="H12807" s="12" t="s">
        <v>24875</v>
      </c>
    </row>
    <row r="12808" spans="1:8">
      <c r="A12808" s="21">
        <v>3131514175</v>
      </c>
      <c r="B12808" s="21" t="s">
        <v>24939</v>
      </c>
      <c r="C12808" s="20">
        <v>3130841814</v>
      </c>
      <c r="D12808" s="21" t="s">
        <v>24940</v>
      </c>
      <c r="E12808" s="21" t="s">
        <v>767</v>
      </c>
      <c r="F12808" s="21" t="s">
        <v>62</v>
      </c>
      <c r="G12808" s="3" t="s">
        <v>1</v>
      </c>
      <c r="H12808" s="12" t="s">
        <v>24875</v>
      </c>
    </row>
    <row r="12809" spans="1:8">
      <c r="A12809" s="21">
        <v>6050190712</v>
      </c>
      <c r="B12809" s="21" t="s">
        <v>24941</v>
      </c>
      <c r="C12809" s="20">
        <v>3209908605</v>
      </c>
      <c r="D12809" s="21" t="s">
        <v>24942</v>
      </c>
      <c r="E12809" s="21" t="s">
        <v>11</v>
      </c>
      <c r="F12809" s="21" t="s">
        <v>62</v>
      </c>
      <c r="G12809" s="3" t="s">
        <v>1</v>
      </c>
      <c r="H12809" s="12" t="s">
        <v>24875</v>
      </c>
    </row>
    <row r="12810" spans="1:8">
      <c r="A12810" s="21">
        <v>5830115492</v>
      </c>
      <c r="B12810" s="21" t="s">
        <v>24943</v>
      </c>
      <c r="C12810" s="20">
        <v>5830027690</v>
      </c>
      <c r="D12810" s="21" t="s">
        <v>24944</v>
      </c>
      <c r="E12810" s="21" t="s">
        <v>346</v>
      </c>
      <c r="F12810" s="21" t="s">
        <v>62</v>
      </c>
      <c r="G12810" s="3" t="s">
        <v>1</v>
      </c>
      <c r="H12810" s="12" t="s">
        <v>24875</v>
      </c>
    </row>
    <row r="12811" spans="1:8">
      <c r="A12811" s="21">
        <v>3030394204</v>
      </c>
      <c r="B12811" s="21" t="s">
        <v>24945</v>
      </c>
      <c r="C12811" s="20">
        <v>6060124747</v>
      </c>
      <c r="D12811" s="21" t="s">
        <v>24946</v>
      </c>
      <c r="E12811" s="21" t="s">
        <v>767</v>
      </c>
      <c r="F12811" s="21" t="s">
        <v>62</v>
      </c>
      <c r="G12811" s="3" t="s">
        <v>1</v>
      </c>
      <c r="H12811" s="12" t="s">
        <v>24875</v>
      </c>
    </row>
    <row r="12812" spans="1:8">
      <c r="A12812" s="21">
        <v>3031951336</v>
      </c>
      <c r="B12812" s="21" t="s">
        <v>24947</v>
      </c>
      <c r="C12812" s="20">
        <v>3030695735</v>
      </c>
      <c r="D12812" s="21" t="s">
        <v>24948</v>
      </c>
      <c r="E12812" s="21" t="s">
        <v>1924</v>
      </c>
      <c r="F12812" s="21" t="s">
        <v>93</v>
      </c>
      <c r="G12812" s="3" t="s">
        <v>1</v>
      </c>
      <c r="H12812" s="12" t="s">
        <v>24875</v>
      </c>
    </row>
    <row r="12813" spans="1:8">
      <c r="A12813" s="21">
        <v>3050126876</v>
      </c>
      <c r="B12813" s="21" t="s">
        <v>24949</v>
      </c>
      <c r="C12813" s="20">
        <v>3051327700</v>
      </c>
      <c r="D12813" s="21" t="s">
        <v>24950</v>
      </c>
      <c r="E12813" s="21" t="s">
        <v>37</v>
      </c>
      <c r="F12813" s="21" t="s">
        <v>93</v>
      </c>
      <c r="G12813" s="3" t="s">
        <v>1</v>
      </c>
      <c r="H12813" s="12" t="s">
        <v>24875</v>
      </c>
    </row>
    <row r="12814" spans="1:8">
      <c r="A12814" s="21">
        <v>3040018231</v>
      </c>
      <c r="B12814" s="21" t="s">
        <v>24951</v>
      </c>
      <c r="C12814" s="20">
        <v>3051545678</v>
      </c>
      <c r="D12814" s="21" t="s">
        <v>24952</v>
      </c>
      <c r="E12814" s="21" t="s">
        <v>12807</v>
      </c>
      <c r="F12814" s="21" t="s">
        <v>93</v>
      </c>
      <c r="G12814" s="3" t="s">
        <v>1</v>
      </c>
      <c r="H12814" s="12" t="s">
        <v>24875</v>
      </c>
    </row>
    <row r="12815" spans="1:8">
      <c r="A12815" s="21">
        <v>3070989772</v>
      </c>
      <c r="B12815" s="21" t="s">
        <v>24953</v>
      </c>
      <c r="C12815" s="20">
        <v>3131394293</v>
      </c>
      <c r="D12815" s="21" t="s">
        <v>24954</v>
      </c>
      <c r="E12815" s="21" t="s">
        <v>37</v>
      </c>
      <c r="F12815" s="21" t="s">
        <v>93</v>
      </c>
      <c r="G12815" s="3" t="s">
        <v>1</v>
      </c>
      <c r="H12815" s="12" t="s">
        <v>24875</v>
      </c>
    </row>
    <row r="12816" spans="1:8">
      <c r="A12816" s="21">
        <v>2983640299</v>
      </c>
      <c r="B12816" s="21" t="s">
        <v>24955</v>
      </c>
      <c r="C12816" s="20">
        <v>3160789810</v>
      </c>
      <c r="D12816" s="21" t="s">
        <v>24956</v>
      </c>
      <c r="E12816" s="21" t="s">
        <v>1924</v>
      </c>
      <c r="F12816" s="21" t="s">
        <v>93</v>
      </c>
      <c r="G12816" s="3" t="s">
        <v>1</v>
      </c>
      <c r="H12816" s="12" t="s">
        <v>24875</v>
      </c>
    </row>
    <row r="12817" spans="1:8">
      <c r="A12817" s="21">
        <v>4285530929</v>
      </c>
      <c r="B12817" s="21" t="s">
        <v>24957</v>
      </c>
      <c r="C12817" s="20">
        <v>4282545097</v>
      </c>
      <c r="D12817" s="21" t="s">
        <v>24958</v>
      </c>
      <c r="E12817" s="21" t="s">
        <v>17739</v>
      </c>
      <c r="F12817" s="21" t="s">
        <v>1300</v>
      </c>
      <c r="G12817" s="3" t="s">
        <v>1</v>
      </c>
      <c r="H12817" s="12" t="s">
        <v>24875</v>
      </c>
    </row>
    <row r="12818" spans="1:8">
      <c r="A12818" s="21">
        <v>323919952</v>
      </c>
      <c r="B12818" s="21" t="s">
        <v>24959</v>
      </c>
      <c r="C12818" s="20">
        <v>322114438</v>
      </c>
      <c r="D12818" s="21" t="s">
        <v>24960</v>
      </c>
      <c r="E12818" s="21" t="s">
        <v>37</v>
      </c>
      <c r="F12818" s="21" t="s">
        <v>1300</v>
      </c>
      <c r="G12818" s="3" t="s">
        <v>1</v>
      </c>
      <c r="H12818" s="12" t="s">
        <v>24875</v>
      </c>
    </row>
    <row r="12819" spans="1:8">
      <c r="A12819" s="21">
        <v>58610847</v>
      </c>
      <c r="B12819" s="21" t="s">
        <v>24961</v>
      </c>
      <c r="C12819" s="20">
        <v>1652542401</v>
      </c>
      <c r="D12819" s="21" t="s">
        <v>24962</v>
      </c>
      <c r="E12819" s="21" t="s">
        <v>17739</v>
      </c>
      <c r="F12819" s="21" t="s">
        <v>1300</v>
      </c>
      <c r="G12819" s="3" t="s">
        <v>1</v>
      </c>
      <c r="H12819" s="12" t="s">
        <v>24875</v>
      </c>
    </row>
    <row r="12820" spans="1:8">
      <c r="A12820" s="21">
        <v>58610847</v>
      </c>
      <c r="B12820" s="21" t="s">
        <v>24961</v>
      </c>
      <c r="C12820" s="20">
        <v>72256060</v>
      </c>
      <c r="D12820" s="21" t="s">
        <v>24963</v>
      </c>
      <c r="E12820" s="21" t="s">
        <v>346</v>
      </c>
      <c r="F12820" s="21" t="s">
        <v>1300</v>
      </c>
      <c r="G12820" s="3" t="s">
        <v>1</v>
      </c>
      <c r="H12820" s="12" t="s">
        <v>24875</v>
      </c>
    </row>
    <row r="12821" spans="1:8">
      <c r="A12821" s="21">
        <v>320253759</v>
      </c>
      <c r="B12821" s="21" t="s">
        <v>24964</v>
      </c>
      <c r="C12821" s="20">
        <v>320302164</v>
      </c>
      <c r="D12821" s="21" t="s">
        <v>24081</v>
      </c>
      <c r="E12821" s="21" t="s">
        <v>346</v>
      </c>
      <c r="F12821" s="21" t="s">
        <v>1300</v>
      </c>
      <c r="G12821" s="3" t="s">
        <v>1</v>
      </c>
      <c r="H12821" s="12" t="s">
        <v>24875</v>
      </c>
    </row>
    <row r="12822" spans="1:8">
      <c r="A12822" s="21">
        <v>1602650012</v>
      </c>
      <c r="B12822" s="21" t="s">
        <v>3809</v>
      </c>
      <c r="C12822" s="20">
        <v>1552065561</v>
      </c>
      <c r="D12822" s="21" t="s">
        <v>24965</v>
      </c>
      <c r="E12822" s="21" t="s">
        <v>37</v>
      </c>
      <c r="F12822" s="21" t="s">
        <v>1300</v>
      </c>
      <c r="G12822" s="3" t="s">
        <v>1</v>
      </c>
      <c r="H12822" s="12" t="s">
        <v>24875</v>
      </c>
    </row>
    <row r="12823" spans="1:8">
      <c r="A12823" s="21">
        <v>2980335398</v>
      </c>
      <c r="B12823" s="21" t="s">
        <v>24966</v>
      </c>
      <c r="C12823" s="20">
        <v>2991661437</v>
      </c>
      <c r="D12823" s="21" t="s">
        <v>24967</v>
      </c>
      <c r="E12823" s="21" t="s">
        <v>11</v>
      </c>
      <c r="F12823" s="21" t="s">
        <v>99</v>
      </c>
      <c r="G12823" s="3" t="s">
        <v>1</v>
      </c>
      <c r="H12823" s="12" t="s">
        <v>24875</v>
      </c>
    </row>
    <row r="12824" spans="1:8">
      <c r="A12824" s="21">
        <v>2980080942</v>
      </c>
      <c r="B12824" s="21" t="s">
        <v>24968</v>
      </c>
      <c r="C12824" s="20">
        <v>2992779121</v>
      </c>
      <c r="D12824" s="21" t="s">
        <v>24969</v>
      </c>
      <c r="E12824" s="21" t="s">
        <v>14</v>
      </c>
      <c r="F12824" s="21" t="s">
        <v>99</v>
      </c>
      <c r="G12824" s="3" t="s">
        <v>1</v>
      </c>
      <c r="H12824" s="12" t="s">
        <v>24875</v>
      </c>
    </row>
    <row r="12825" spans="1:8">
      <c r="A12825" s="21">
        <v>3090611201</v>
      </c>
      <c r="B12825" s="21" t="s">
        <v>24970</v>
      </c>
      <c r="C12825" s="20">
        <v>3080047079</v>
      </c>
      <c r="D12825" s="21" t="s">
        <v>24971</v>
      </c>
      <c r="E12825" s="21" t="s">
        <v>3</v>
      </c>
      <c r="F12825" s="21" t="s">
        <v>99</v>
      </c>
      <c r="G12825" s="3" t="s">
        <v>1</v>
      </c>
      <c r="H12825" s="12" t="s">
        <v>24875</v>
      </c>
    </row>
    <row r="12826" spans="1:8">
      <c r="A12826" s="21">
        <v>2992845388</v>
      </c>
      <c r="B12826" s="21" t="s">
        <v>24972</v>
      </c>
      <c r="C12826" s="20">
        <v>2991652233</v>
      </c>
      <c r="D12826" s="21" t="s">
        <v>24973</v>
      </c>
      <c r="E12826" s="21" t="s">
        <v>537</v>
      </c>
      <c r="F12826" s="21" t="s">
        <v>426</v>
      </c>
      <c r="G12826" s="3" t="s">
        <v>1</v>
      </c>
      <c r="H12826" s="12" t="s">
        <v>24875</v>
      </c>
    </row>
    <row r="12827" spans="1:8">
      <c r="A12827" s="21">
        <v>311172555</v>
      </c>
      <c r="B12827" s="21" t="s">
        <v>24974</v>
      </c>
      <c r="C12827" s="20">
        <v>310617804</v>
      </c>
      <c r="D12827" s="21" t="s">
        <v>24975</v>
      </c>
      <c r="E12827" s="21" t="s">
        <v>12</v>
      </c>
      <c r="F12827" s="21" t="s">
        <v>1316</v>
      </c>
      <c r="G12827" s="3" t="s">
        <v>1</v>
      </c>
      <c r="H12827" s="12" t="s">
        <v>24875</v>
      </c>
    </row>
    <row r="12828" spans="1:8">
      <c r="A12828" s="21">
        <v>5268544063</v>
      </c>
      <c r="B12828" s="21" t="s">
        <v>24976</v>
      </c>
      <c r="C12828" s="20">
        <v>4190438537</v>
      </c>
      <c r="D12828" s="21" t="s">
        <v>24977</v>
      </c>
      <c r="E12828" s="21" t="s">
        <v>11</v>
      </c>
      <c r="F12828" s="21" t="s">
        <v>1316</v>
      </c>
      <c r="G12828" s="3" t="s">
        <v>1</v>
      </c>
      <c r="H12828" s="12" t="s">
        <v>24875</v>
      </c>
    </row>
    <row r="12829" spans="1:8">
      <c r="A12829" s="21">
        <v>6149524329</v>
      </c>
      <c r="B12829" s="21" t="s">
        <v>24003</v>
      </c>
      <c r="C12829" s="20">
        <v>320562001</v>
      </c>
      <c r="D12829" s="21" t="s">
        <v>24978</v>
      </c>
      <c r="E12829" s="21" t="s">
        <v>37</v>
      </c>
      <c r="F12829" s="21" t="s">
        <v>1316</v>
      </c>
      <c r="G12829" s="3" t="s">
        <v>1</v>
      </c>
      <c r="H12829" s="12" t="s">
        <v>24875</v>
      </c>
    </row>
    <row r="12830" spans="1:8">
      <c r="A12830" s="21">
        <v>1550466410</v>
      </c>
      <c r="B12830" s="21" t="s">
        <v>24979</v>
      </c>
      <c r="C12830" s="20">
        <v>1380100674</v>
      </c>
      <c r="D12830" s="21" t="s">
        <v>24980</v>
      </c>
      <c r="E12830" s="21" t="s">
        <v>37</v>
      </c>
      <c r="F12830" s="21" t="s">
        <v>1214</v>
      </c>
      <c r="G12830" s="3" t="s">
        <v>1</v>
      </c>
      <c r="H12830" s="12" t="s">
        <v>24875</v>
      </c>
    </row>
    <row r="12831" spans="1:8">
      <c r="A12831" s="21">
        <v>4968953811</v>
      </c>
      <c r="B12831" s="21" t="s">
        <v>24981</v>
      </c>
      <c r="C12831" s="20">
        <v>4969880905</v>
      </c>
      <c r="D12831" s="21" t="s">
        <v>24982</v>
      </c>
      <c r="E12831" s="21" t="s">
        <v>13</v>
      </c>
      <c r="F12831" s="21" t="s">
        <v>5811</v>
      </c>
      <c r="G12831" s="3" t="s">
        <v>1</v>
      </c>
      <c r="H12831" s="12" t="s">
        <v>24875</v>
      </c>
    </row>
    <row r="12832" spans="1:8">
      <c r="A12832" s="21">
        <v>3257587074</v>
      </c>
      <c r="B12832" s="21" t="s">
        <v>24983</v>
      </c>
      <c r="C12832" s="20">
        <v>3240737078</v>
      </c>
      <c r="D12832" s="21" t="s">
        <v>24984</v>
      </c>
      <c r="E12832" s="21" t="s">
        <v>13</v>
      </c>
      <c r="F12832" s="21" t="s">
        <v>5811</v>
      </c>
      <c r="G12832" s="3" t="s">
        <v>10</v>
      </c>
      <c r="H12832" s="12" t="s">
        <v>24875</v>
      </c>
    </row>
    <row r="12833" spans="1:8">
      <c r="A12833" s="21">
        <v>3210088403</v>
      </c>
      <c r="B12833" s="21" t="s">
        <v>24985</v>
      </c>
      <c r="C12833" s="20">
        <v>3219910981</v>
      </c>
      <c r="D12833" s="21" t="s">
        <v>20558</v>
      </c>
      <c r="E12833" s="21" t="s">
        <v>2091</v>
      </c>
      <c r="F12833" s="21" t="s">
        <v>76</v>
      </c>
      <c r="G12833" s="3" t="s">
        <v>10</v>
      </c>
      <c r="H12833" s="12" t="s">
        <v>24875</v>
      </c>
    </row>
    <row r="12834" spans="1:8">
      <c r="A12834" s="21">
        <v>3110498766</v>
      </c>
      <c r="B12834" s="21" t="s">
        <v>24986</v>
      </c>
      <c r="C12834" s="20">
        <v>3111267369</v>
      </c>
      <c r="D12834" s="21" t="s">
        <v>24987</v>
      </c>
      <c r="E12834" s="21" t="s">
        <v>37</v>
      </c>
      <c r="F12834" s="21" t="s">
        <v>76</v>
      </c>
      <c r="G12834" s="3" t="s">
        <v>1</v>
      </c>
      <c r="H12834" s="12" t="s">
        <v>24875</v>
      </c>
    </row>
    <row r="12835" spans="1:8">
      <c r="A12835" s="21">
        <v>3160923071</v>
      </c>
      <c r="B12835" s="21" t="s">
        <v>24988</v>
      </c>
      <c r="C12835" s="20">
        <v>3150407801</v>
      </c>
      <c r="D12835" s="21" t="s">
        <v>14934</v>
      </c>
      <c r="E12835" s="21" t="s">
        <v>2091</v>
      </c>
      <c r="F12835" s="21" t="s">
        <v>76</v>
      </c>
      <c r="G12835" s="3" t="s">
        <v>1</v>
      </c>
      <c r="H12835" s="12" t="s">
        <v>24875</v>
      </c>
    </row>
    <row r="12836" spans="1:8">
      <c r="A12836" s="21">
        <v>3040501712</v>
      </c>
      <c r="B12836" s="21" t="s">
        <v>24989</v>
      </c>
      <c r="C12836" s="20">
        <v>3040257307</v>
      </c>
      <c r="D12836" s="21" t="s">
        <v>4325</v>
      </c>
      <c r="E12836" s="21" t="s">
        <v>5</v>
      </c>
      <c r="F12836" s="21" t="s">
        <v>76</v>
      </c>
      <c r="G12836" s="3" t="s">
        <v>1</v>
      </c>
      <c r="H12836" s="12" t="s">
        <v>24875</v>
      </c>
    </row>
    <row r="12837" spans="1:8">
      <c r="A12837" s="21">
        <v>3150389844</v>
      </c>
      <c r="B12837" s="21" t="s">
        <v>24990</v>
      </c>
      <c r="C12837" s="20">
        <v>3030486990</v>
      </c>
      <c r="D12837" s="21" t="s">
        <v>24991</v>
      </c>
      <c r="E12837" s="21" t="s">
        <v>71</v>
      </c>
      <c r="F12837" s="21" t="s">
        <v>148</v>
      </c>
      <c r="G12837" s="3" t="s">
        <v>1</v>
      </c>
      <c r="H12837" s="12" t="s">
        <v>24875</v>
      </c>
    </row>
    <row r="12838" spans="1:8">
      <c r="A12838" s="21">
        <v>3120360831</v>
      </c>
      <c r="B12838" s="21" t="s">
        <v>24992</v>
      </c>
      <c r="C12838" s="20">
        <v>3120037222</v>
      </c>
      <c r="D12838" s="21" t="s">
        <v>24993</v>
      </c>
      <c r="E12838" s="21" t="s">
        <v>37</v>
      </c>
      <c r="F12838" s="21" t="s">
        <v>148</v>
      </c>
      <c r="G12838" s="3" t="s">
        <v>1</v>
      </c>
      <c r="H12838" s="12" t="s">
        <v>24875</v>
      </c>
    </row>
    <row r="12839" spans="1:8">
      <c r="A12839" s="21">
        <v>6079446839</v>
      </c>
      <c r="B12839" s="21" t="s">
        <v>24994</v>
      </c>
      <c r="C12839" s="20">
        <v>6070001303</v>
      </c>
      <c r="D12839" s="21" t="s">
        <v>24995</v>
      </c>
      <c r="E12839" s="21" t="s">
        <v>13</v>
      </c>
      <c r="F12839" s="21" t="s">
        <v>148</v>
      </c>
      <c r="G12839" s="3" t="s">
        <v>1</v>
      </c>
      <c r="H12839" s="12" t="s">
        <v>24875</v>
      </c>
    </row>
    <row r="12840" spans="1:8">
      <c r="A12840" s="21">
        <v>3170044826</v>
      </c>
      <c r="B12840" s="21" t="s">
        <v>11828</v>
      </c>
      <c r="C12840" s="20">
        <v>3179713313</v>
      </c>
      <c r="D12840" s="21" t="s">
        <v>24996</v>
      </c>
      <c r="E12840" s="21" t="s">
        <v>221</v>
      </c>
      <c r="F12840" s="21" t="s">
        <v>148</v>
      </c>
      <c r="G12840" s="3" t="s">
        <v>1</v>
      </c>
      <c r="H12840" s="12" t="s">
        <v>24875</v>
      </c>
    </row>
    <row r="12841" spans="1:8">
      <c r="A12841" s="21">
        <v>3051387177</v>
      </c>
      <c r="B12841" s="21" t="s">
        <v>24997</v>
      </c>
      <c r="C12841" s="20">
        <v>3051017817</v>
      </c>
      <c r="D12841" s="21" t="s">
        <v>24998</v>
      </c>
      <c r="E12841" s="21" t="s">
        <v>71</v>
      </c>
      <c r="F12841" s="21" t="s">
        <v>148</v>
      </c>
      <c r="G12841" s="3" t="s">
        <v>1</v>
      </c>
      <c r="H12841" s="12" t="s">
        <v>24875</v>
      </c>
    </row>
    <row r="12842" spans="1:8">
      <c r="A12842" s="21">
        <v>3052244434</v>
      </c>
      <c r="B12842" s="21" t="s">
        <v>24999</v>
      </c>
      <c r="C12842" s="20">
        <v>3040297317</v>
      </c>
      <c r="D12842" s="21" t="s">
        <v>25000</v>
      </c>
      <c r="E12842" s="21" t="s">
        <v>11</v>
      </c>
      <c r="F12842" s="21" t="s">
        <v>148</v>
      </c>
      <c r="G12842" s="3" t="s">
        <v>1</v>
      </c>
      <c r="H12842" s="12" t="s">
        <v>24875</v>
      </c>
    </row>
    <row r="12843" spans="1:8">
      <c r="A12843" s="21">
        <v>6060144705</v>
      </c>
      <c r="B12843" s="21" t="s">
        <v>25001</v>
      </c>
      <c r="C12843" s="20">
        <v>6060044484</v>
      </c>
      <c r="D12843" s="21" t="s">
        <v>25002</v>
      </c>
      <c r="E12843" s="21" t="s">
        <v>37</v>
      </c>
      <c r="F12843" s="21" t="s">
        <v>148</v>
      </c>
      <c r="G12843" s="3" t="s">
        <v>1</v>
      </c>
      <c r="H12843" s="12" t="s">
        <v>24875</v>
      </c>
    </row>
    <row r="12844" spans="1:8">
      <c r="A12844" s="21">
        <v>3060097771</v>
      </c>
      <c r="B12844" s="21" t="s">
        <v>25003</v>
      </c>
      <c r="C12844" s="20">
        <v>3060000255</v>
      </c>
      <c r="D12844" s="21" t="s">
        <v>25004</v>
      </c>
      <c r="E12844" s="21" t="s">
        <v>37</v>
      </c>
      <c r="F12844" s="21" t="s">
        <v>148</v>
      </c>
      <c r="G12844" s="3" t="s">
        <v>1</v>
      </c>
      <c r="H12844" s="12" t="s">
        <v>24875</v>
      </c>
    </row>
    <row r="12845" spans="1:8">
      <c r="A12845" s="21">
        <v>3080212231</v>
      </c>
      <c r="B12845" s="21" t="s">
        <v>12261</v>
      </c>
      <c r="C12845" s="20">
        <v>3080297628</v>
      </c>
      <c r="D12845" s="21" t="s">
        <v>24714</v>
      </c>
      <c r="E12845" s="21" t="s">
        <v>37</v>
      </c>
      <c r="F12845" s="21" t="s">
        <v>148</v>
      </c>
      <c r="G12845" s="3" t="s">
        <v>1</v>
      </c>
      <c r="H12845" s="12" t="s">
        <v>24875</v>
      </c>
    </row>
    <row r="12846" spans="1:8">
      <c r="A12846" s="21">
        <v>3030152928</v>
      </c>
      <c r="B12846" s="21" t="s">
        <v>25005</v>
      </c>
      <c r="C12846" s="20">
        <v>3031675665</v>
      </c>
      <c r="D12846" s="21" t="s">
        <v>25006</v>
      </c>
      <c r="E12846" s="21" t="s">
        <v>37</v>
      </c>
      <c r="F12846" s="21" t="s">
        <v>148</v>
      </c>
      <c r="G12846" s="3" t="s">
        <v>1</v>
      </c>
      <c r="H12846" s="12" t="s">
        <v>24875</v>
      </c>
    </row>
    <row r="12847" spans="1:8">
      <c r="A12847" s="21">
        <v>2994005573</v>
      </c>
      <c r="B12847" s="21" t="s">
        <v>25007</v>
      </c>
      <c r="C12847" s="20">
        <v>2992707686</v>
      </c>
      <c r="D12847" s="21" t="s">
        <v>25008</v>
      </c>
      <c r="E12847" s="21" t="s">
        <v>37</v>
      </c>
      <c r="F12847" s="21" t="s">
        <v>148</v>
      </c>
      <c r="G12847" s="3" t="s">
        <v>1</v>
      </c>
      <c r="H12847" s="12" t="s">
        <v>24875</v>
      </c>
    </row>
    <row r="12848" spans="1:8">
      <c r="A12848" s="21">
        <v>2490452347</v>
      </c>
      <c r="B12848" s="21" t="s">
        <v>25009</v>
      </c>
      <c r="C12848" s="20">
        <v>3161153634</v>
      </c>
      <c r="D12848" s="21" t="s">
        <v>25010</v>
      </c>
      <c r="E12848" s="21" t="s">
        <v>13</v>
      </c>
      <c r="F12848" s="21" t="s">
        <v>148</v>
      </c>
      <c r="G12848" s="3" t="s">
        <v>1</v>
      </c>
      <c r="H12848" s="12" t="s">
        <v>24875</v>
      </c>
    </row>
    <row r="12849" spans="1:8">
      <c r="A12849" s="21">
        <v>2032170442</v>
      </c>
      <c r="B12849" s="21" t="s">
        <v>25011</v>
      </c>
      <c r="C12849" s="20">
        <v>2031745271</v>
      </c>
      <c r="D12849" s="21" t="s">
        <v>25012</v>
      </c>
      <c r="E12849" s="21" t="s">
        <v>37</v>
      </c>
      <c r="F12849" s="21" t="s">
        <v>289</v>
      </c>
      <c r="G12849" s="3" t="s">
        <v>1</v>
      </c>
      <c r="H12849" s="12" t="s">
        <v>24875</v>
      </c>
    </row>
    <row r="12850" spans="1:8">
      <c r="A12850" s="21">
        <v>2122378883</v>
      </c>
      <c r="B12850" s="21" t="s">
        <v>25013</v>
      </c>
      <c r="C12850" s="20">
        <v>2122534214</v>
      </c>
      <c r="D12850" s="21" t="s">
        <v>25014</v>
      </c>
      <c r="E12850" s="21" t="s">
        <v>1171</v>
      </c>
      <c r="F12850" s="21" t="s">
        <v>289</v>
      </c>
      <c r="G12850" s="3" t="s">
        <v>1</v>
      </c>
      <c r="H12850" s="12" t="s">
        <v>24875</v>
      </c>
    </row>
    <row r="12851" spans="1:8">
      <c r="A12851" s="21">
        <v>4232225420</v>
      </c>
      <c r="B12851" s="21" t="s">
        <v>25015</v>
      </c>
      <c r="C12851" s="20">
        <v>4231505047</v>
      </c>
      <c r="D12851" s="21" t="s">
        <v>25016</v>
      </c>
      <c r="E12851" s="21" t="s">
        <v>11</v>
      </c>
      <c r="F12851" s="21" t="s">
        <v>2881</v>
      </c>
      <c r="G12851" s="3" t="s">
        <v>1</v>
      </c>
      <c r="H12851" s="12" t="s">
        <v>24875</v>
      </c>
    </row>
    <row r="12852" spans="1:8">
      <c r="A12852" s="21">
        <v>4220205675</v>
      </c>
      <c r="B12852" s="21" t="s">
        <v>25017</v>
      </c>
      <c r="C12852" s="20">
        <v>4231505047</v>
      </c>
      <c r="D12852" s="21" t="s">
        <v>25016</v>
      </c>
      <c r="E12852" s="21" t="s">
        <v>11</v>
      </c>
      <c r="F12852" s="21" t="s">
        <v>2881</v>
      </c>
      <c r="G12852" s="3" t="s">
        <v>1</v>
      </c>
      <c r="H12852" s="12" t="s">
        <v>24875</v>
      </c>
    </row>
    <row r="12853" spans="1:8">
      <c r="A12853" s="21">
        <v>2269133021</v>
      </c>
      <c r="B12853" s="21" t="s">
        <v>25018</v>
      </c>
      <c r="C12853" s="20">
        <v>6110081337</v>
      </c>
      <c r="D12853" s="21" t="s">
        <v>25019</v>
      </c>
      <c r="E12853" s="21" t="s">
        <v>2528</v>
      </c>
      <c r="F12853" s="21" t="s">
        <v>24560</v>
      </c>
      <c r="G12853" s="3" t="s">
        <v>1</v>
      </c>
      <c r="H12853" s="12" t="s">
        <v>24875</v>
      </c>
    </row>
    <row r="12854" spans="1:8">
      <c r="A12854" s="21">
        <v>386623147</v>
      </c>
      <c r="B12854" s="21" t="s">
        <v>25020</v>
      </c>
      <c r="C12854" s="20">
        <v>65986210</v>
      </c>
      <c r="D12854" s="21" t="s">
        <v>25021</v>
      </c>
      <c r="E12854" s="21" t="s">
        <v>51</v>
      </c>
      <c r="F12854" s="21" t="s">
        <v>4087</v>
      </c>
      <c r="G12854" s="3" t="s">
        <v>1</v>
      </c>
      <c r="H12854" s="12" t="s">
        <v>24875</v>
      </c>
    </row>
    <row r="12855" spans="1:8">
      <c r="A12855" s="21">
        <v>3962817395</v>
      </c>
      <c r="B12855" s="21" t="s">
        <v>25022</v>
      </c>
      <c r="C12855" s="20">
        <v>3961417695</v>
      </c>
      <c r="D12855" s="21" t="s">
        <v>25023</v>
      </c>
      <c r="E12855" s="21" t="s">
        <v>12</v>
      </c>
      <c r="F12855" s="21" t="s">
        <v>3665</v>
      </c>
      <c r="G12855" s="3" t="s">
        <v>1</v>
      </c>
      <c r="H12855" s="12" t="s">
        <v>24875</v>
      </c>
    </row>
    <row r="12856" spans="1:8">
      <c r="A12856" s="21">
        <v>6178860234</v>
      </c>
      <c r="B12856" s="21" t="s">
        <v>25024</v>
      </c>
      <c r="C12856" s="20">
        <v>3932921666</v>
      </c>
      <c r="D12856" s="21" t="s">
        <v>17763</v>
      </c>
      <c r="E12856" s="21" t="s">
        <v>37</v>
      </c>
      <c r="F12856" s="21" t="s">
        <v>3665</v>
      </c>
      <c r="G12856" s="3" t="s">
        <v>1</v>
      </c>
      <c r="H12856" s="12" t="s">
        <v>24875</v>
      </c>
    </row>
    <row r="12857" spans="1:8">
      <c r="A12857" s="21">
        <v>3861101114</v>
      </c>
      <c r="B12857" s="21" t="s">
        <v>5963</v>
      </c>
      <c r="C12857" s="20">
        <v>3875052358</v>
      </c>
      <c r="D12857" s="21" t="s">
        <v>25025</v>
      </c>
      <c r="E12857" s="21" t="s">
        <v>1535</v>
      </c>
      <c r="F12857" s="21" t="s">
        <v>3665</v>
      </c>
      <c r="G12857" s="3" t="s">
        <v>1</v>
      </c>
      <c r="H12857" s="12" t="s">
        <v>24875</v>
      </c>
    </row>
    <row r="12858" spans="1:8">
      <c r="A12858" s="21">
        <v>4000040073</v>
      </c>
      <c r="B12858" s="21" t="s">
        <v>25026</v>
      </c>
      <c r="C12858" s="20">
        <v>4011756423</v>
      </c>
      <c r="D12858" s="21" t="s">
        <v>25027</v>
      </c>
      <c r="E12858" s="21" t="s">
        <v>37</v>
      </c>
      <c r="F12858" s="21" t="s">
        <v>3665</v>
      </c>
      <c r="G12858" s="3" t="s">
        <v>1</v>
      </c>
      <c r="H12858" s="12" t="s">
        <v>24875</v>
      </c>
    </row>
    <row r="12859" spans="1:8">
      <c r="A12859" s="21">
        <v>3860762087</v>
      </c>
      <c r="B12859" s="21" t="s">
        <v>25028</v>
      </c>
      <c r="C12859" s="20">
        <v>3875770803</v>
      </c>
      <c r="D12859" s="21" t="s">
        <v>25029</v>
      </c>
      <c r="E12859" s="21" t="s">
        <v>346</v>
      </c>
      <c r="F12859" s="21" t="s">
        <v>3665</v>
      </c>
      <c r="G12859" s="3" t="s">
        <v>1</v>
      </c>
      <c r="H12859" s="12" t="s">
        <v>24875</v>
      </c>
    </row>
    <row r="12860" spans="1:8">
      <c r="A12860" s="21">
        <v>3860992058</v>
      </c>
      <c r="B12860" s="21" t="s">
        <v>25030</v>
      </c>
      <c r="C12860" s="20">
        <v>3860474677</v>
      </c>
      <c r="D12860" s="21" t="s">
        <v>25031</v>
      </c>
      <c r="E12860" s="21" t="s">
        <v>37</v>
      </c>
      <c r="F12860" s="21" t="s">
        <v>3665</v>
      </c>
      <c r="G12860" s="3" t="s">
        <v>1</v>
      </c>
      <c r="H12860" s="12" t="s">
        <v>24875</v>
      </c>
    </row>
    <row r="12861" spans="1:8">
      <c r="A12861" s="21">
        <v>4051123571</v>
      </c>
      <c r="B12861" s="21" t="s">
        <v>25032</v>
      </c>
      <c r="C12861" s="20">
        <v>4051122913</v>
      </c>
      <c r="D12861" s="21" t="s">
        <v>24779</v>
      </c>
      <c r="E12861" s="21" t="s">
        <v>37</v>
      </c>
      <c r="F12861" s="21" t="s">
        <v>3665</v>
      </c>
      <c r="G12861" s="3" t="s">
        <v>1</v>
      </c>
      <c r="H12861" s="12" t="s">
        <v>24875</v>
      </c>
    </row>
    <row r="12862" spans="1:8">
      <c r="A12862" s="21">
        <v>3875888571</v>
      </c>
      <c r="B12862" s="21" t="s">
        <v>25033</v>
      </c>
      <c r="C12862" s="20">
        <v>3860171208</v>
      </c>
      <c r="D12862" s="21" t="s">
        <v>25034</v>
      </c>
      <c r="E12862" s="21" t="s">
        <v>37</v>
      </c>
      <c r="F12862" s="21" t="s">
        <v>3665</v>
      </c>
      <c r="G12862" s="3" t="s">
        <v>1</v>
      </c>
      <c r="H12862" s="12" t="s">
        <v>24875</v>
      </c>
    </row>
    <row r="12863" spans="1:8">
      <c r="A12863" s="21">
        <v>6419551781</v>
      </c>
      <c r="B12863" s="21" t="s">
        <v>25035</v>
      </c>
      <c r="C12863" s="20">
        <v>3329558229</v>
      </c>
      <c r="D12863" s="21" t="s">
        <v>25036</v>
      </c>
      <c r="E12863" s="21" t="s">
        <v>37</v>
      </c>
      <c r="F12863" s="21" t="s">
        <v>4974</v>
      </c>
      <c r="G12863" s="3" t="s">
        <v>1</v>
      </c>
      <c r="H12863" s="12" t="s">
        <v>24875</v>
      </c>
    </row>
    <row r="12864" spans="1:8">
      <c r="A12864" s="21">
        <v>3320080342</v>
      </c>
      <c r="B12864" s="21" t="s">
        <v>25037</v>
      </c>
      <c r="C12864" s="20">
        <v>3329558229</v>
      </c>
      <c r="D12864" s="21" t="s">
        <v>25036</v>
      </c>
      <c r="E12864" s="21" t="s">
        <v>71</v>
      </c>
      <c r="F12864" s="21" t="s">
        <v>4974</v>
      </c>
      <c r="G12864" s="3" t="s">
        <v>1</v>
      </c>
      <c r="H12864" s="12" t="s">
        <v>24875</v>
      </c>
    </row>
    <row r="12865" spans="1:8">
      <c r="A12865" s="21">
        <v>3340488398</v>
      </c>
      <c r="B12865" s="21" t="s">
        <v>25038</v>
      </c>
      <c r="C12865" s="20">
        <v>3329680660</v>
      </c>
      <c r="D12865" s="21" t="s">
        <v>25039</v>
      </c>
      <c r="E12865" s="21" t="s">
        <v>37</v>
      </c>
      <c r="F12865" s="21" t="s">
        <v>4974</v>
      </c>
      <c r="G12865" s="3" t="s">
        <v>1</v>
      </c>
      <c r="H12865" s="12" t="s">
        <v>24875</v>
      </c>
    </row>
    <row r="12866" spans="1:8">
      <c r="A12866" s="21">
        <v>4539671995</v>
      </c>
      <c r="B12866" s="21" t="s">
        <v>25040</v>
      </c>
      <c r="C12866" s="20">
        <v>3244326021</v>
      </c>
      <c r="D12866" s="21" t="s">
        <v>25041</v>
      </c>
      <c r="E12866" s="21" t="s">
        <v>71</v>
      </c>
      <c r="F12866" s="21" t="s">
        <v>4974</v>
      </c>
      <c r="G12866" s="3" t="s">
        <v>1</v>
      </c>
      <c r="H12866" s="12" t="s">
        <v>24875</v>
      </c>
    </row>
    <row r="12867" spans="1:8">
      <c r="A12867" s="21">
        <v>2593449985</v>
      </c>
      <c r="B12867" s="21" t="s">
        <v>25042</v>
      </c>
      <c r="C12867" s="20">
        <v>2596011948</v>
      </c>
      <c r="D12867" s="21" t="s">
        <v>25043</v>
      </c>
      <c r="E12867" s="21" t="s">
        <v>37</v>
      </c>
      <c r="F12867" s="21" t="s">
        <v>347</v>
      </c>
      <c r="G12867" s="3" t="s">
        <v>1</v>
      </c>
      <c r="H12867" s="12" t="s">
        <v>24875</v>
      </c>
    </row>
    <row r="12868" spans="1:8">
      <c r="A12868" s="21">
        <v>3860525204</v>
      </c>
      <c r="B12868" s="21" t="s">
        <v>25044</v>
      </c>
      <c r="C12868" s="20">
        <v>3860525190</v>
      </c>
      <c r="D12868" s="21" t="s">
        <v>25045</v>
      </c>
      <c r="E12868" s="21" t="s">
        <v>12</v>
      </c>
      <c r="F12868" s="21" t="s">
        <v>811</v>
      </c>
      <c r="G12868" s="3" t="s">
        <v>1</v>
      </c>
      <c r="H12868" s="12" t="s">
        <v>24875</v>
      </c>
    </row>
    <row r="12869" spans="1:8">
      <c r="A12869" s="21">
        <v>3970118263</v>
      </c>
      <c r="B12869" s="21" t="s">
        <v>25046</v>
      </c>
      <c r="C12869" s="20">
        <v>3979598322</v>
      </c>
      <c r="D12869" s="21" t="s">
        <v>25047</v>
      </c>
      <c r="E12869" s="21" t="s">
        <v>6099</v>
      </c>
      <c r="F12869" s="21" t="s">
        <v>811</v>
      </c>
      <c r="G12869" s="3" t="s">
        <v>1</v>
      </c>
      <c r="H12869" s="12" t="s">
        <v>24875</v>
      </c>
    </row>
    <row r="12870" spans="1:8">
      <c r="A12870" s="21">
        <v>3962585001</v>
      </c>
      <c r="B12870" s="21" t="s">
        <v>25048</v>
      </c>
      <c r="C12870" s="20">
        <v>3950120556</v>
      </c>
      <c r="D12870" s="21" t="s">
        <v>25049</v>
      </c>
      <c r="E12870" s="21" t="s">
        <v>2620</v>
      </c>
      <c r="F12870" s="21" t="s">
        <v>811</v>
      </c>
      <c r="G12870" s="3" t="s">
        <v>1</v>
      </c>
      <c r="H12870" s="12" t="s">
        <v>24875</v>
      </c>
    </row>
    <row r="12871" spans="1:8">
      <c r="A12871" s="21">
        <v>3991007241</v>
      </c>
      <c r="B12871" s="21" t="s">
        <v>2625</v>
      </c>
      <c r="C12871" s="20">
        <v>3860878654</v>
      </c>
      <c r="D12871" s="21" t="s">
        <v>25050</v>
      </c>
      <c r="E12871" s="21" t="s">
        <v>800</v>
      </c>
      <c r="F12871" s="21" t="s">
        <v>811</v>
      </c>
      <c r="G12871" s="3" t="s">
        <v>1</v>
      </c>
      <c r="H12871" s="12" t="s">
        <v>24875</v>
      </c>
    </row>
    <row r="12872" spans="1:8">
      <c r="A12872" s="21">
        <v>3934097537</v>
      </c>
      <c r="B12872" s="21" t="s">
        <v>25051</v>
      </c>
      <c r="C12872" s="20">
        <v>3329228121</v>
      </c>
      <c r="D12872" s="21" t="s">
        <v>8509</v>
      </c>
      <c r="E12872" s="21" t="s">
        <v>37</v>
      </c>
      <c r="F12872" s="21" t="s">
        <v>811</v>
      </c>
      <c r="G12872" s="3" t="s">
        <v>1</v>
      </c>
      <c r="H12872" s="12" t="s">
        <v>24875</v>
      </c>
    </row>
    <row r="12873" spans="1:8">
      <c r="A12873" s="21">
        <v>3872090569</v>
      </c>
      <c r="B12873" s="21" t="s">
        <v>25052</v>
      </c>
      <c r="C12873" s="20">
        <v>3860675524</v>
      </c>
      <c r="D12873" s="21" t="s">
        <v>25053</v>
      </c>
      <c r="E12873" s="21" t="s">
        <v>11</v>
      </c>
      <c r="F12873" s="21" t="s">
        <v>811</v>
      </c>
      <c r="G12873" s="3" t="s">
        <v>1</v>
      </c>
      <c r="H12873" s="12" t="s">
        <v>24875</v>
      </c>
    </row>
    <row r="12874" spans="1:8">
      <c r="A12874" s="21">
        <v>480868931</v>
      </c>
      <c r="B12874" s="21" t="s">
        <v>25054</v>
      </c>
      <c r="C12874" s="20">
        <v>4050516292</v>
      </c>
      <c r="D12874" s="21" t="s">
        <v>25055</v>
      </c>
      <c r="E12874" s="21" t="s">
        <v>800</v>
      </c>
      <c r="F12874" s="21" t="s">
        <v>811</v>
      </c>
      <c r="G12874" s="3" t="s">
        <v>1</v>
      </c>
      <c r="H12874" s="12" t="s">
        <v>24875</v>
      </c>
    </row>
    <row r="12875" spans="1:8">
      <c r="A12875" s="21">
        <v>3800958902</v>
      </c>
      <c r="B12875" s="21" t="s">
        <v>25056</v>
      </c>
      <c r="C12875" s="20">
        <v>3800957477</v>
      </c>
      <c r="D12875" s="21" t="s">
        <v>25057</v>
      </c>
      <c r="E12875" s="21" t="s">
        <v>2620</v>
      </c>
      <c r="F12875" s="21" t="s">
        <v>811</v>
      </c>
      <c r="G12875" s="3" t="s">
        <v>1</v>
      </c>
      <c r="H12875" s="12" t="s">
        <v>24875</v>
      </c>
    </row>
    <row r="12876" spans="1:8">
      <c r="A12876" s="21">
        <v>4040217810</v>
      </c>
      <c r="B12876" s="21" t="s">
        <v>25058</v>
      </c>
      <c r="C12876" s="20">
        <v>4050759888</v>
      </c>
      <c r="D12876" s="21" t="s">
        <v>25059</v>
      </c>
      <c r="E12876" s="21" t="s">
        <v>800</v>
      </c>
      <c r="F12876" s="21" t="s">
        <v>811</v>
      </c>
      <c r="G12876" s="3" t="s">
        <v>1</v>
      </c>
      <c r="H12876" s="12" t="s">
        <v>24875</v>
      </c>
    </row>
    <row r="12877" spans="1:8">
      <c r="A12877" s="21">
        <v>3860482610</v>
      </c>
      <c r="B12877" s="21" t="s">
        <v>25060</v>
      </c>
      <c r="C12877" s="20">
        <v>4051677133</v>
      </c>
      <c r="D12877" s="21" t="s">
        <v>25061</v>
      </c>
      <c r="E12877" s="21" t="s">
        <v>37</v>
      </c>
      <c r="F12877" s="21" t="s">
        <v>811</v>
      </c>
      <c r="G12877" s="3" t="s">
        <v>1</v>
      </c>
      <c r="H12877" s="12" t="s">
        <v>24875</v>
      </c>
    </row>
    <row r="12878" spans="1:8">
      <c r="A12878" s="21">
        <v>4000307241</v>
      </c>
      <c r="B12878" s="21" t="s">
        <v>25062</v>
      </c>
      <c r="C12878" s="20">
        <v>4010883499</v>
      </c>
      <c r="D12878" s="21" t="s">
        <v>25063</v>
      </c>
      <c r="E12878" s="21" t="s">
        <v>800</v>
      </c>
      <c r="F12878" s="21" t="s">
        <v>811</v>
      </c>
      <c r="G12878" s="3" t="s">
        <v>1</v>
      </c>
      <c r="H12878" s="12" t="s">
        <v>24875</v>
      </c>
    </row>
    <row r="12879" spans="1:8">
      <c r="A12879" s="21">
        <v>4990243341</v>
      </c>
      <c r="B12879" s="21" t="s">
        <v>25064</v>
      </c>
      <c r="C12879" s="20">
        <v>2091261386</v>
      </c>
      <c r="D12879" s="21" t="s">
        <v>25065</v>
      </c>
      <c r="E12879" s="21" t="s">
        <v>89</v>
      </c>
      <c r="F12879" s="21" t="s">
        <v>1325</v>
      </c>
      <c r="G12879" s="3" t="s">
        <v>1</v>
      </c>
      <c r="H12879" s="12" t="s">
        <v>24875</v>
      </c>
    </row>
    <row r="12880" spans="1:8">
      <c r="A12880" s="21">
        <v>2170331050</v>
      </c>
      <c r="B12880" s="21" t="s">
        <v>25066</v>
      </c>
      <c r="C12880" s="20">
        <v>2170144870</v>
      </c>
      <c r="D12880" s="21" t="s">
        <v>25067</v>
      </c>
      <c r="E12880" s="21" t="s">
        <v>51</v>
      </c>
      <c r="F12880" s="21" t="s">
        <v>1325</v>
      </c>
      <c r="G12880" s="3" t="s">
        <v>1</v>
      </c>
      <c r="H12880" s="12" t="s">
        <v>24875</v>
      </c>
    </row>
    <row r="12881" spans="1:8">
      <c r="A12881" s="21">
        <v>2080365908</v>
      </c>
      <c r="B12881" s="21" t="s">
        <v>25068</v>
      </c>
      <c r="C12881" s="20">
        <v>945539363</v>
      </c>
      <c r="D12881" s="21" t="s">
        <v>25069</v>
      </c>
      <c r="E12881" s="21" t="s">
        <v>51</v>
      </c>
      <c r="F12881" s="21" t="s">
        <v>1325</v>
      </c>
      <c r="G12881" s="3" t="s">
        <v>1</v>
      </c>
      <c r="H12881" s="12" t="s">
        <v>24875</v>
      </c>
    </row>
    <row r="12882" spans="1:8">
      <c r="A12882" s="21">
        <v>4990138988</v>
      </c>
      <c r="B12882" s="21" t="s">
        <v>25070</v>
      </c>
      <c r="C12882" s="20">
        <v>4990014243</v>
      </c>
      <c r="D12882" s="21" t="s">
        <v>25071</v>
      </c>
      <c r="E12882" s="21" t="s">
        <v>51</v>
      </c>
      <c r="F12882" s="21" t="s">
        <v>1325</v>
      </c>
      <c r="G12882" s="3" t="s">
        <v>1</v>
      </c>
      <c r="H12882" s="12" t="s">
        <v>24875</v>
      </c>
    </row>
    <row r="12883" spans="1:8">
      <c r="A12883" s="21">
        <v>2170333770</v>
      </c>
      <c r="B12883" s="21" t="s">
        <v>25072</v>
      </c>
      <c r="C12883" s="20">
        <v>2180228600</v>
      </c>
      <c r="D12883" s="21" t="s">
        <v>25073</v>
      </c>
      <c r="E12883" s="21" t="s">
        <v>96</v>
      </c>
      <c r="F12883" s="21" t="s">
        <v>1325</v>
      </c>
      <c r="G12883" s="3" t="s">
        <v>1</v>
      </c>
      <c r="H12883" s="12" t="s">
        <v>24875</v>
      </c>
    </row>
    <row r="12884" spans="1:8">
      <c r="A12884" s="21">
        <v>2130476147</v>
      </c>
      <c r="B12884" s="21" t="s">
        <v>25074</v>
      </c>
      <c r="C12884" s="20">
        <v>2141881722</v>
      </c>
      <c r="D12884" s="21" t="s">
        <v>25075</v>
      </c>
      <c r="E12884" s="21" t="s">
        <v>96</v>
      </c>
      <c r="F12884" s="21" t="s">
        <v>6402</v>
      </c>
      <c r="G12884" s="3" t="s">
        <v>24700</v>
      </c>
      <c r="H12884" s="12" t="s">
        <v>24875</v>
      </c>
    </row>
    <row r="12885" spans="1:8">
      <c r="A12885" s="21">
        <v>493527826</v>
      </c>
      <c r="B12885" s="21" t="s">
        <v>25076</v>
      </c>
      <c r="C12885" s="20">
        <v>3781177157</v>
      </c>
      <c r="D12885" s="21" t="s">
        <v>25077</v>
      </c>
      <c r="E12885" s="21" t="s">
        <v>37</v>
      </c>
      <c r="F12885" s="21" t="s">
        <v>623</v>
      </c>
      <c r="G12885" s="3" t="s">
        <v>1</v>
      </c>
      <c r="H12885" s="12" t="s">
        <v>24875</v>
      </c>
    </row>
    <row r="12886" spans="1:8">
      <c r="A12886" s="21">
        <v>5870005159</v>
      </c>
      <c r="B12886" s="21" t="s">
        <v>25078</v>
      </c>
      <c r="C12886" s="20">
        <v>5879841391</v>
      </c>
      <c r="D12886" s="21" t="s">
        <v>25079</v>
      </c>
      <c r="E12886" s="21" t="s">
        <v>13</v>
      </c>
      <c r="F12886" s="21" t="s">
        <v>623</v>
      </c>
      <c r="G12886" s="3" t="s">
        <v>1</v>
      </c>
      <c r="H12886" s="12" t="s">
        <v>24875</v>
      </c>
    </row>
    <row r="12887" spans="1:8">
      <c r="A12887" s="21">
        <v>4360255934</v>
      </c>
      <c r="B12887" s="21" t="s">
        <v>25080</v>
      </c>
      <c r="C12887" s="20">
        <v>4370601266</v>
      </c>
      <c r="D12887" s="21" t="s">
        <v>23702</v>
      </c>
      <c r="E12887" s="21" t="s">
        <v>13</v>
      </c>
      <c r="F12887" s="21" t="s">
        <v>623</v>
      </c>
      <c r="G12887" s="3" t="s">
        <v>1</v>
      </c>
      <c r="H12887" s="12" t="s">
        <v>24875</v>
      </c>
    </row>
    <row r="12888" spans="1:8">
      <c r="A12888" s="21">
        <v>4370638755</v>
      </c>
      <c r="B12888" s="21" t="s">
        <v>25081</v>
      </c>
      <c r="C12888" s="20">
        <v>4370638933</v>
      </c>
      <c r="D12888" s="21" t="s">
        <v>25082</v>
      </c>
      <c r="E12888" s="21" t="s">
        <v>37</v>
      </c>
      <c r="F12888" s="21" t="s">
        <v>623</v>
      </c>
      <c r="G12888" s="3" t="s">
        <v>1</v>
      </c>
      <c r="H12888" s="12" t="s">
        <v>24875</v>
      </c>
    </row>
    <row r="12889" spans="1:8">
      <c r="A12889" s="21">
        <v>5390049896</v>
      </c>
      <c r="B12889" s="21" t="s">
        <v>25083</v>
      </c>
      <c r="C12889" s="20">
        <v>5399727791</v>
      </c>
      <c r="D12889" s="21" t="s">
        <v>25084</v>
      </c>
      <c r="E12889" s="21" t="s">
        <v>12</v>
      </c>
      <c r="F12889" s="21" t="s">
        <v>623</v>
      </c>
      <c r="G12889" s="3" t="s">
        <v>1</v>
      </c>
      <c r="H12889" s="12" t="s">
        <v>24875</v>
      </c>
    </row>
    <row r="12890" spans="1:8">
      <c r="A12890" s="21">
        <v>4271046000</v>
      </c>
      <c r="B12890" s="21" t="s">
        <v>20014</v>
      </c>
      <c r="C12890" s="20">
        <v>4282935006</v>
      </c>
      <c r="D12890" s="21" t="s">
        <v>25085</v>
      </c>
      <c r="E12890" s="21" t="s">
        <v>13</v>
      </c>
      <c r="F12890" s="21" t="s">
        <v>623</v>
      </c>
      <c r="G12890" s="3" t="s">
        <v>24700</v>
      </c>
      <c r="H12890" s="12" t="s">
        <v>24875</v>
      </c>
    </row>
    <row r="12891" spans="1:8">
      <c r="A12891" s="21">
        <v>5399738732</v>
      </c>
      <c r="B12891" s="21" t="s">
        <v>25086</v>
      </c>
      <c r="C12891" s="20">
        <v>5399737272</v>
      </c>
      <c r="D12891" s="21" t="s">
        <v>25087</v>
      </c>
      <c r="E12891" s="21" t="s">
        <v>11</v>
      </c>
      <c r="F12891" s="21" t="s">
        <v>623</v>
      </c>
      <c r="G12891" s="3" t="s">
        <v>1</v>
      </c>
      <c r="H12891" s="12" t="s">
        <v>24875</v>
      </c>
    </row>
    <row r="12892" spans="1:8">
      <c r="A12892" s="21">
        <v>4270373156</v>
      </c>
      <c r="B12892" s="21" t="s">
        <v>25088</v>
      </c>
      <c r="C12892" s="20">
        <v>4370682681</v>
      </c>
      <c r="D12892" s="21" t="s">
        <v>25089</v>
      </c>
      <c r="E12892" s="21" t="s">
        <v>13</v>
      </c>
      <c r="F12892" s="21" t="s">
        <v>623</v>
      </c>
      <c r="G12892" s="3" t="s">
        <v>1</v>
      </c>
      <c r="H12892" s="12" t="s">
        <v>24875</v>
      </c>
    </row>
    <row r="12893" spans="1:8">
      <c r="A12893" s="21">
        <v>4372505132</v>
      </c>
      <c r="B12893" s="21" t="s">
        <v>25090</v>
      </c>
      <c r="C12893" s="20">
        <v>4372504071</v>
      </c>
      <c r="D12893" s="21" t="s">
        <v>25091</v>
      </c>
      <c r="E12893" s="21" t="s">
        <v>37</v>
      </c>
      <c r="F12893" s="21" t="s">
        <v>623</v>
      </c>
      <c r="G12893" s="3" t="s">
        <v>1</v>
      </c>
      <c r="H12893" s="12" t="s">
        <v>24875</v>
      </c>
    </row>
    <row r="12894" spans="1:8">
      <c r="A12894" s="21">
        <v>83858660</v>
      </c>
      <c r="B12894" s="21" t="s">
        <v>25092</v>
      </c>
      <c r="C12894" s="20">
        <v>4372028873</v>
      </c>
      <c r="D12894" s="21" t="s">
        <v>25093</v>
      </c>
      <c r="E12894" s="21" t="s">
        <v>37</v>
      </c>
      <c r="F12894" s="21" t="s">
        <v>623</v>
      </c>
      <c r="G12894" s="3" t="s">
        <v>1</v>
      </c>
      <c r="H12894" s="12" t="s">
        <v>24875</v>
      </c>
    </row>
    <row r="12895" spans="1:8">
      <c r="A12895" s="21">
        <v>942984821</v>
      </c>
      <c r="B12895" s="21" t="s">
        <v>25094</v>
      </c>
      <c r="C12895" s="20">
        <v>942901274</v>
      </c>
      <c r="D12895" s="21" t="s">
        <v>25095</v>
      </c>
      <c r="E12895" s="21" t="s">
        <v>11</v>
      </c>
      <c r="F12895" s="21" t="s">
        <v>623</v>
      </c>
      <c r="G12895" s="3" t="s">
        <v>1</v>
      </c>
      <c r="H12895" s="12" t="s">
        <v>24875</v>
      </c>
    </row>
    <row r="12896" spans="1:8">
      <c r="A12896" s="21">
        <v>2150175088</v>
      </c>
      <c r="B12896" s="21" t="s">
        <v>25096</v>
      </c>
      <c r="C12896" s="20">
        <v>2161825471</v>
      </c>
      <c r="D12896" s="21" t="s">
        <v>25097</v>
      </c>
      <c r="E12896" s="21" t="s">
        <v>11</v>
      </c>
      <c r="F12896" s="21" t="s">
        <v>1325</v>
      </c>
      <c r="G12896" s="3" t="s">
        <v>1</v>
      </c>
      <c r="H12896" s="12" t="s">
        <v>24875</v>
      </c>
    </row>
    <row r="12897" spans="1:8">
      <c r="A12897" s="21">
        <v>3091243486</v>
      </c>
      <c r="B12897" s="21" t="s">
        <v>25098</v>
      </c>
      <c r="C12897" s="20">
        <v>75736543</v>
      </c>
      <c r="D12897" s="21" t="s">
        <v>25099</v>
      </c>
      <c r="E12897" s="21" t="s">
        <v>37</v>
      </c>
      <c r="F12897" s="21" t="s">
        <v>241</v>
      </c>
      <c r="G12897" s="3" t="s">
        <v>1</v>
      </c>
      <c r="H12897" s="12" t="s">
        <v>24875</v>
      </c>
    </row>
    <row r="12898" spans="1:8">
      <c r="A12898" s="21">
        <v>50407902</v>
      </c>
      <c r="B12898" s="21" t="s">
        <v>25100</v>
      </c>
      <c r="C12898" s="20">
        <v>54444128</v>
      </c>
      <c r="D12898" s="21" t="s">
        <v>25101</v>
      </c>
      <c r="E12898" s="21" t="s">
        <v>51</v>
      </c>
      <c r="F12898" s="21" t="s">
        <v>21</v>
      </c>
      <c r="G12898" s="3" t="s">
        <v>1</v>
      </c>
      <c r="H12898" s="12" t="s">
        <v>24875</v>
      </c>
    </row>
    <row r="12899" spans="1:8">
      <c r="A12899" s="21">
        <v>3950253777</v>
      </c>
      <c r="B12899" s="21" t="s">
        <v>25102</v>
      </c>
      <c r="C12899" s="20">
        <v>1590115351</v>
      </c>
      <c r="D12899" s="21" t="s">
        <v>25103</v>
      </c>
      <c r="E12899" s="21" t="s">
        <v>37</v>
      </c>
      <c r="F12899" s="21" t="s">
        <v>22727</v>
      </c>
      <c r="G12899" s="3" t="s">
        <v>1</v>
      </c>
      <c r="H12899" s="12" t="s">
        <v>24875</v>
      </c>
    </row>
    <row r="12900" spans="1:8">
      <c r="A12900" s="21">
        <v>3820287620</v>
      </c>
      <c r="B12900" s="21" t="s">
        <v>25104</v>
      </c>
      <c r="C12900" s="20">
        <v>4910381228</v>
      </c>
      <c r="D12900" s="21" t="s">
        <v>25105</v>
      </c>
      <c r="E12900" s="21" t="s">
        <v>37</v>
      </c>
      <c r="F12900" s="21" t="s">
        <v>12309</v>
      </c>
      <c r="G12900" s="3" t="s">
        <v>1</v>
      </c>
      <c r="H12900" s="12" t="s">
        <v>24875</v>
      </c>
    </row>
    <row r="12901" spans="1:8">
      <c r="A12901" s="21">
        <v>57406359</v>
      </c>
      <c r="B12901" s="21" t="s">
        <v>25106</v>
      </c>
      <c r="C12901" s="20">
        <v>3780261553</v>
      </c>
      <c r="D12901" s="21" t="s">
        <v>25107</v>
      </c>
      <c r="E12901" s="21" t="s">
        <v>37</v>
      </c>
      <c r="F12901" s="21" t="s">
        <v>596</v>
      </c>
      <c r="G12901" s="3" t="s">
        <v>1</v>
      </c>
      <c r="H12901" s="12" t="s">
        <v>24875</v>
      </c>
    </row>
    <row r="12902" spans="1:8">
      <c r="A12902" s="21">
        <v>6469942350</v>
      </c>
      <c r="B12902" s="21" t="s">
        <v>25108</v>
      </c>
      <c r="C12902" s="20">
        <v>59207027</v>
      </c>
      <c r="D12902" s="21" t="s">
        <v>25109</v>
      </c>
      <c r="E12902" s="21" t="s">
        <v>12</v>
      </c>
      <c r="F12902" s="21" t="s">
        <v>596</v>
      </c>
      <c r="G12902" s="3" t="s">
        <v>1</v>
      </c>
      <c r="H12902" s="12" t="s">
        <v>24875</v>
      </c>
    </row>
    <row r="12903" spans="1:8">
      <c r="A12903" s="21">
        <v>1531203124</v>
      </c>
      <c r="B12903" s="21" t="s">
        <v>25110</v>
      </c>
      <c r="C12903" s="20">
        <v>17352819</v>
      </c>
      <c r="D12903" s="21" t="s">
        <v>25111</v>
      </c>
      <c r="E12903" s="21" t="s">
        <v>767</v>
      </c>
      <c r="F12903" s="21" t="s">
        <v>596</v>
      </c>
      <c r="G12903" s="3" t="s">
        <v>10</v>
      </c>
      <c r="H12903" s="12" t="s">
        <v>24875</v>
      </c>
    </row>
    <row r="12904" spans="1:8">
      <c r="A12904" s="21">
        <v>4900398322</v>
      </c>
      <c r="B12904" s="21" t="s">
        <v>25112</v>
      </c>
      <c r="C12904" s="20">
        <v>3781398706</v>
      </c>
      <c r="D12904" s="21" t="s">
        <v>25113</v>
      </c>
      <c r="E12904" s="21" t="s">
        <v>1535</v>
      </c>
      <c r="F12904" s="21" t="s">
        <v>596</v>
      </c>
      <c r="G12904" s="3" t="s">
        <v>1</v>
      </c>
      <c r="H12904" s="12" t="s">
        <v>24875</v>
      </c>
    </row>
    <row r="12905" spans="1:8">
      <c r="A12905" s="21">
        <v>12760277</v>
      </c>
      <c r="B12905" s="21" t="s">
        <v>25114</v>
      </c>
      <c r="C12905" s="20">
        <v>65699831</v>
      </c>
      <c r="D12905" s="21" t="s">
        <v>24412</v>
      </c>
      <c r="E12905" s="21" t="s">
        <v>346</v>
      </c>
      <c r="F12905" s="21" t="s">
        <v>596</v>
      </c>
      <c r="G12905" s="3" t="s">
        <v>1</v>
      </c>
      <c r="H12905" s="12" t="s">
        <v>24875</v>
      </c>
    </row>
    <row r="12906" spans="1:8">
      <c r="A12906" s="21">
        <v>1060970724</v>
      </c>
      <c r="B12906" s="21" t="s">
        <v>25115</v>
      </c>
      <c r="C12906" s="20">
        <v>3254546598</v>
      </c>
      <c r="D12906" s="21" t="s">
        <v>25116</v>
      </c>
      <c r="E12906" s="21" t="s">
        <v>37</v>
      </c>
      <c r="F12906" s="21" t="s">
        <v>23444</v>
      </c>
      <c r="G12906" s="3" t="s">
        <v>1</v>
      </c>
      <c r="H12906" s="12" t="s">
        <v>24875</v>
      </c>
    </row>
    <row r="12907" spans="1:8">
      <c r="A12907" s="21">
        <v>4901166069</v>
      </c>
      <c r="B12907" s="21" t="s">
        <v>25117</v>
      </c>
      <c r="C12907" s="20">
        <v>4911538457</v>
      </c>
      <c r="D12907" s="21" t="s">
        <v>25118</v>
      </c>
      <c r="E12907" s="21" t="s">
        <v>767</v>
      </c>
      <c r="F12907" s="21" t="s">
        <v>23444</v>
      </c>
      <c r="G12907" s="3" t="s">
        <v>10</v>
      </c>
      <c r="H12907" s="12" t="s">
        <v>24875</v>
      </c>
    </row>
    <row r="12908" spans="1:8">
      <c r="A12908" s="21">
        <v>792965140</v>
      </c>
      <c r="B12908" s="21" t="s">
        <v>25119</v>
      </c>
      <c r="C12908" s="20">
        <v>795196032</v>
      </c>
      <c r="D12908" s="21" t="s">
        <v>25120</v>
      </c>
      <c r="E12908" s="21" t="s">
        <v>767</v>
      </c>
      <c r="F12908" s="21" t="s">
        <v>23444</v>
      </c>
      <c r="G12908" s="3" t="s">
        <v>10</v>
      </c>
      <c r="H12908" s="12" t="s">
        <v>24875</v>
      </c>
    </row>
    <row r="12909" spans="1:8">
      <c r="A12909" s="21">
        <v>1270226096</v>
      </c>
      <c r="B12909" s="21" t="s">
        <v>25121</v>
      </c>
      <c r="C12909" s="20">
        <v>1199674230</v>
      </c>
      <c r="D12909" s="21" t="s">
        <v>25122</v>
      </c>
      <c r="E12909" s="21" t="s">
        <v>37</v>
      </c>
      <c r="F12909" s="21" t="s">
        <v>593</v>
      </c>
      <c r="G12909" s="3" t="s">
        <v>1</v>
      </c>
      <c r="H12909" s="12" t="s">
        <v>24875</v>
      </c>
    </row>
    <row r="12910" spans="1:8">
      <c r="A12910" s="21">
        <v>2700157265</v>
      </c>
      <c r="B12910" s="21" t="s">
        <v>25123</v>
      </c>
      <c r="C12910" s="20">
        <v>23021578</v>
      </c>
      <c r="D12910" s="21" t="s">
        <v>25124</v>
      </c>
      <c r="E12910" s="21" t="s">
        <v>37</v>
      </c>
      <c r="F12910" s="21" t="s">
        <v>538</v>
      </c>
      <c r="G12910" s="3" t="s">
        <v>1</v>
      </c>
      <c r="H12910" s="12" t="s">
        <v>24875</v>
      </c>
    </row>
    <row r="12911" spans="1:8">
      <c r="A12911" s="21">
        <v>77736117</v>
      </c>
      <c r="B12911" s="21" t="s">
        <v>25125</v>
      </c>
      <c r="C12911" s="20">
        <v>81860013</v>
      </c>
      <c r="D12911" s="21" t="s">
        <v>25126</v>
      </c>
      <c r="E12911" s="21" t="s">
        <v>37</v>
      </c>
      <c r="F12911" s="21" t="s">
        <v>538</v>
      </c>
      <c r="G12911" s="3" t="s">
        <v>1</v>
      </c>
      <c r="H12911" s="12" t="s">
        <v>24875</v>
      </c>
    </row>
    <row r="12912" spans="1:8">
      <c r="A12912" s="21">
        <v>480748748</v>
      </c>
      <c r="B12912" s="21" t="s">
        <v>25127</v>
      </c>
      <c r="C12912" s="20">
        <v>55149626</v>
      </c>
      <c r="D12912" s="21" t="s">
        <v>25128</v>
      </c>
      <c r="E12912" s="21" t="s">
        <v>8</v>
      </c>
      <c r="F12912" s="21" t="s">
        <v>495</v>
      </c>
      <c r="G12912" s="3" t="s">
        <v>1</v>
      </c>
      <c r="H12912" s="12" t="s">
        <v>24875</v>
      </c>
    </row>
    <row r="12913" spans="1:8">
      <c r="A12913" s="21">
        <v>4901079034</v>
      </c>
      <c r="B12913" s="21" t="s">
        <v>25129</v>
      </c>
      <c r="C12913" s="20">
        <v>5459847834</v>
      </c>
      <c r="D12913" s="21" t="s">
        <v>25130</v>
      </c>
      <c r="E12913" s="21" t="s">
        <v>3</v>
      </c>
      <c r="F12913" s="21" t="s">
        <v>3625</v>
      </c>
      <c r="G12913" s="3" t="s">
        <v>1</v>
      </c>
      <c r="H12913" s="12" t="s">
        <v>24875</v>
      </c>
    </row>
    <row r="12914" spans="1:8">
      <c r="A12914" s="21">
        <v>11751541</v>
      </c>
      <c r="B12914" s="21" t="s">
        <v>25131</v>
      </c>
      <c r="C12914" s="20">
        <v>78408954</v>
      </c>
      <c r="D12914" s="21" t="s">
        <v>25132</v>
      </c>
      <c r="E12914" s="21" t="s">
        <v>37</v>
      </c>
      <c r="F12914" s="21" t="s">
        <v>456</v>
      </c>
      <c r="G12914" s="3" t="s">
        <v>1</v>
      </c>
      <c r="H12914" s="12" t="s">
        <v>24875</v>
      </c>
    </row>
    <row r="12915" spans="1:8">
      <c r="A12915" s="21">
        <v>12581798</v>
      </c>
      <c r="B12915" s="21" t="s">
        <v>25133</v>
      </c>
      <c r="C12915" s="20">
        <v>72382996</v>
      </c>
      <c r="D12915" s="21" t="s">
        <v>25134</v>
      </c>
      <c r="E12915" s="21" t="s">
        <v>37</v>
      </c>
      <c r="F12915" s="21" t="s">
        <v>456</v>
      </c>
      <c r="G12915" s="3" t="s">
        <v>1</v>
      </c>
      <c r="H12915" s="12" t="s">
        <v>24875</v>
      </c>
    </row>
    <row r="12916" spans="1:8">
      <c r="A12916" s="21">
        <v>5609934427</v>
      </c>
      <c r="B12916" s="21" t="s">
        <v>25135</v>
      </c>
      <c r="C12916" s="20">
        <v>4271098371</v>
      </c>
      <c r="D12916" s="21" t="s">
        <v>25136</v>
      </c>
      <c r="E12916" s="21" t="s">
        <v>37</v>
      </c>
      <c r="F12916" s="21" t="s">
        <v>456</v>
      </c>
      <c r="G12916" s="3" t="s">
        <v>1</v>
      </c>
      <c r="H12916" s="12" t="s">
        <v>24875</v>
      </c>
    </row>
    <row r="12917" spans="1:8">
      <c r="A12917" s="21">
        <v>4469901636</v>
      </c>
      <c r="B12917" s="21" t="s">
        <v>25137</v>
      </c>
      <c r="C12917" s="20">
        <v>4469341673</v>
      </c>
      <c r="D12917" s="21" t="s">
        <v>25138</v>
      </c>
      <c r="E12917" s="21" t="s">
        <v>1171</v>
      </c>
      <c r="F12917" s="21" t="s">
        <v>23111</v>
      </c>
      <c r="G12917" s="3" t="s">
        <v>1</v>
      </c>
      <c r="H12917" s="12" t="s">
        <v>24875</v>
      </c>
    </row>
    <row r="12918" spans="1:8">
      <c r="A12918" s="21">
        <v>3140030347</v>
      </c>
      <c r="B12918" s="21" t="s">
        <v>25139</v>
      </c>
      <c r="C12918" s="20">
        <v>3149294436</v>
      </c>
      <c r="D12918" s="21" t="s">
        <v>25140</v>
      </c>
      <c r="E12918" s="21" t="s">
        <v>1171</v>
      </c>
      <c r="F12918" s="21" t="s">
        <v>23111</v>
      </c>
      <c r="G12918" s="3" t="s">
        <v>1</v>
      </c>
      <c r="H12918" s="12" t="s">
        <v>24875</v>
      </c>
    </row>
    <row r="12919" spans="1:8">
      <c r="A12919" s="21">
        <v>1373955880</v>
      </c>
      <c r="B12919" s="21" t="s">
        <v>25141</v>
      </c>
      <c r="C12919" s="20">
        <v>1371932506</v>
      </c>
      <c r="D12919" s="21" t="s">
        <v>25142</v>
      </c>
      <c r="E12919" s="21" t="s">
        <v>37</v>
      </c>
      <c r="F12919" s="21" t="s">
        <v>14640</v>
      </c>
      <c r="G12919" s="3" t="s">
        <v>1</v>
      </c>
      <c r="H12919" s="12" t="s">
        <v>24875</v>
      </c>
    </row>
    <row r="12920" spans="1:8">
      <c r="A12920" s="21">
        <v>1380199166</v>
      </c>
      <c r="B12920" s="21" t="s">
        <v>25143</v>
      </c>
      <c r="C12920" s="20">
        <v>1374022365</v>
      </c>
      <c r="D12920" s="21" t="s">
        <v>25144</v>
      </c>
      <c r="E12920" s="21" t="s">
        <v>37</v>
      </c>
      <c r="F12920" s="21" t="s">
        <v>14640</v>
      </c>
      <c r="G12920" s="3" t="s">
        <v>1</v>
      </c>
      <c r="H12920" s="12" t="s">
        <v>24875</v>
      </c>
    </row>
    <row r="12921" spans="1:8">
      <c r="A12921" s="21">
        <v>520422023</v>
      </c>
      <c r="B12921" s="21" t="s">
        <v>25145</v>
      </c>
      <c r="C12921" s="20">
        <v>10513681</v>
      </c>
      <c r="D12921" s="21" t="s">
        <v>25146</v>
      </c>
      <c r="E12921" s="21" t="s">
        <v>37</v>
      </c>
      <c r="F12921" s="21" t="s">
        <v>263</v>
      </c>
      <c r="G12921" s="3" t="s">
        <v>1</v>
      </c>
      <c r="H12921" s="12" t="s">
        <v>24875</v>
      </c>
    </row>
    <row r="12922" spans="1:8">
      <c r="A12922" s="21">
        <v>5710094846</v>
      </c>
      <c r="B12922" s="21" t="s">
        <v>25147</v>
      </c>
      <c r="C12922" s="20">
        <v>520077393</v>
      </c>
      <c r="D12922" s="21" t="s">
        <v>25148</v>
      </c>
      <c r="E12922" s="21" t="s">
        <v>37</v>
      </c>
      <c r="F12922" s="21" t="s">
        <v>263</v>
      </c>
      <c r="G12922" s="3" t="s">
        <v>1</v>
      </c>
      <c r="H12922" s="12" t="s">
        <v>24875</v>
      </c>
    </row>
    <row r="12923" spans="1:8">
      <c r="A12923" s="21">
        <v>610350511</v>
      </c>
      <c r="B12923" s="21" t="s">
        <v>25149</v>
      </c>
      <c r="C12923" s="20">
        <v>610300520</v>
      </c>
      <c r="D12923" s="21" t="s">
        <v>25150</v>
      </c>
      <c r="E12923" s="21" t="s">
        <v>37</v>
      </c>
      <c r="F12923" s="21" t="s">
        <v>263</v>
      </c>
      <c r="G12923" s="3" t="s">
        <v>1</v>
      </c>
      <c r="H12923" s="12" t="s">
        <v>24875</v>
      </c>
    </row>
    <row r="12924" spans="1:8">
      <c r="A12924" s="21">
        <v>550107053</v>
      </c>
      <c r="B12924" s="21" t="s">
        <v>25151</v>
      </c>
      <c r="C12924" s="20">
        <v>559809859</v>
      </c>
      <c r="D12924" s="21" t="s">
        <v>25152</v>
      </c>
      <c r="E12924" s="21" t="s">
        <v>37</v>
      </c>
      <c r="F12924" s="21" t="s">
        <v>263</v>
      </c>
      <c r="G12924" s="3" t="s">
        <v>1</v>
      </c>
      <c r="H12924" s="12" t="s">
        <v>24875</v>
      </c>
    </row>
    <row r="12925" spans="1:8">
      <c r="A12925" s="21">
        <v>77962613</v>
      </c>
      <c r="B12925" s="21" t="s">
        <v>25153</v>
      </c>
      <c r="C12925" s="20">
        <v>559150504</v>
      </c>
      <c r="D12925" s="21" t="s">
        <v>24856</v>
      </c>
      <c r="E12925" s="21" t="s">
        <v>37</v>
      </c>
      <c r="F12925" s="21" t="s">
        <v>263</v>
      </c>
      <c r="G12925" s="3" t="s">
        <v>1</v>
      </c>
      <c r="H12925" s="12" t="s">
        <v>24875</v>
      </c>
    </row>
    <row r="12926" spans="1:8">
      <c r="A12926" s="21">
        <v>603248713</v>
      </c>
      <c r="B12926" s="21" t="s">
        <v>25154</v>
      </c>
      <c r="C12926" s="20">
        <v>3341332723</v>
      </c>
      <c r="D12926" s="21" t="s">
        <v>25155</v>
      </c>
      <c r="E12926" s="21" t="s">
        <v>37</v>
      </c>
      <c r="F12926" s="21" t="s">
        <v>263</v>
      </c>
      <c r="G12926" s="3" t="s">
        <v>1</v>
      </c>
      <c r="H12926" s="12" t="s">
        <v>24875</v>
      </c>
    </row>
    <row r="12927" spans="1:8">
      <c r="A12927" s="21">
        <v>4420886692</v>
      </c>
      <c r="B12927" s="21" t="s">
        <v>25156</v>
      </c>
      <c r="C12927" s="20">
        <v>4420333383</v>
      </c>
      <c r="D12927" s="21" t="s">
        <v>25157</v>
      </c>
      <c r="E12927" s="21" t="s">
        <v>37</v>
      </c>
      <c r="F12927" s="21" t="s">
        <v>46</v>
      </c>
      <c r="G12927" s="3" t="s">
        <v>1</v>
      </c>
      <c r="H12927" s="12" t="s">
        <v>24875</v>
      </c>
    </row>
    <row r="12928" spans="1:8">
      <c r="A12928" s="21">
        <v>1450422055</v>
      </c>
      <c r="B12928" s="21" t="s">
        <v>25158</v>
      </c>
      <c r="C12928" s="20">
        <v>1463313268</v>
      </c>
      <c r="D12928" s="21" t="s">
        <v>25159</v>
      </c>
      <c r="E12928" s="21" t="s">
        <v>2340</v>
      </c>
      <c r="F12928" s="21" t="s">
        <v>119</v>
      </c>
      <c r="G12928" s="3" t="s">
        <v>1</v>
      </c>
      <c r="H12928" s="12" t="s">
        <v>24875</v>
      </c>
    </row>
    <row r="12929" spans="1:8">
      <c r="A12929" s="21">
        <v>6010009499</v>
      </c>
      <c r="B12929" s="21" t="s">
        <v>25160</v>
      </c>
      <c r="C12929" s="20">
        <v>6010049490</v>
      </c>
      <c r="D12929" s="21" t="s">
        <v>25161</v>
      </c>
      <c r="E12929" s="21" t="s">
        <v>37</v>
      </c>
      <c r="F12929" s="21" t="s">
        <v>119</v>
      </c>
      <c r="G12929" s="3" t="s">
        <v>1</v>
      </c>
      <c r="H12929" s="12" t="s">
        <v>24875</v>
      </c>
    </row>
    <row r="12930" spans="1:8">
      <c r="A12930" s="21">
        <v>4420275847</v>
      </c>
      <c r="B12930" s="21" t="s">
        <v>25162</v>
      </c>
      <c r="C12930" s="20">
        <v>4433045985</v>
      </c>
      <c r="D12930" s="21" t="s">
        <v>25163</v>
      </c>
      <c r="E12930" s="21" t="s">
        <v>71</v>
      </c>
      <c r="F12930" s="21" t="s">
        <v>1488</v>
      </c>
      <c r="G12930" s="3" t="s">
        <v>1</v>
      </c>
      <c r="H12930" s="12" t="s">
        <v>24875</v>
      </c>
    </row>
    <row r="12931" spans="1:8">
      <c r="A12931" s="21">
        <v>311227910</v>
      </c>
      <c r="B12931" s="21" t="s">
        <v>25164</v>
      </c>
      <c r="C12931" s="20">
        <v>4420182921</v>
      </c>
      <c r="D12931" s="21" t="s">
        <v>25165</v>
      </c>
      <c r="E12931" s="21" t="s">
        <v>37</v>
      </c>
      <c r="F12931" s="21" t="s">
        <v>1488</v>
      </c>
      <c r="G12931" s="3" t="s">
        <v>1</v>
      </c>
      <c r="H12931" s="12" t="s">
        <v>24875</v>
      </c>
    </row>
    <row r="12932" spans="1:8">
      <c r="A12932" s="21">
        <v>2092000667</v>
      </c>
      <c r="B12932" s="21" t="s">
        <v>25166</v>
      </c>
      <c r="C12932" s="20">
        <v>41881931</v>
      </c>
      <c r="D12932" s="21" t="s">
        <v>25167</v>
      </c>
      <c r="E12932" s="21" t="s">
        <v>37</v>
      </c>
      <c r="F12932" s="21" t="s">
        <v>25168</v>
      </c>
      <c r="G12932" s="3" t="s">
        <v>1</v>
      </c>
      <c r="H12932" s="12" t="s">
        <v>24875</v>
      </c>
    </row>
    <row r="12933" spans="1:8">
      <c r="A12933" s="21">
        <v>2791030824</v>
      </c>
      <c r="B12933" s="21" t="s">
        <v>25169</v>
      </c>
      <c r="C12933" s="20">
        <v>4540167766</v>
      </c>
      <c r="D12933" s="21" t="s">
        <v>25170</v>
      </c>
      <c r="E12933" s="21" t="s">
        <v>51</v>
      </c>
      <c r="F12933" s="21" t="s">
        <v>129</v>
      </c>
      <c r="G12933" s="15" t="s">
        <v>317</v>
      </c>
      <c r="H12933" s="12" t="s">
        <v>25927</v>
      </c>
    </row>
    <row r="12934" spans="1:8">
      <c r="A12934" s="21">
        <v>602827213</v>
      </c>
      <c r="B12934" s="21" t="s">
        <v>25171</v>
      </c>
      <c r="C12934" s="20">
        <v>62114786</v>
      </c>
      <c r="D12934" s="21" t="s">
        <v>25172</v>
      </c>
      <c r="E12934" s="21" t="s">
        <v>221</v>
      </c>
      <c r="F12934" s="21" t="s">
        <v>599</v>
      </c>
      <c r="G12934" s="3" t="s">
        <v>16</v>
      </c>
      <c r="H12934" s="12" t="s">
        <v>25927</v>
      </c>
    </row>
    <row r="12935" spans="1:8">
      <c r="A12935" s="21">
        <v>639893651</v>
      </c>
      <c r="B12935" s="21" t="s">
        <v>25173</v>
      </c>
      <c r="C12935" s="20">
        <v>421882166</v>
      </c>
      <c r="D12935" s="21" t="s">
        <v>25174</v>
      </c>
      <c r="E12935" s="21" t="s">
        <v>37</v>
      </c>
      <c r="F12935" s="21" t="s">
        <v>599</v>
      </c>
      <c r="G12935" s="3" t="s">
        <v>1</v>
      </c>
      <c r="H12935" s="12" t="s">
        <v>25927</v>
      </c>
    </row>
    <row r="12936" spans="1:8">
      <c r="A12936" s="21">
        <v>860716376</v>
      </c>
      <c r="B12936" s="21" t="s">
        <v>25175</v>
      </c>
      <c r="C12936" s="20">
        <v>860449319</v>
      </c>
      <c r="D12936" s="21" t="s">
        <v>25176</v>
      </c>
      <c r="E12936" s="21" t="s">
        <v>37</v>
      </c>
      <c r="F12936" s="21" t="s">
        <v>22727</v>
      </c>
      <c r="G12936" s="3" t="s">
        <v>1</v>
      </c>
      <c r="H12936" s="12" t="s">
        <v>25927</v>
      </c>
    </row>
    <row r="12937" spans="1:8">
      <c r="A12937" s="21">
        <v>5199337874</v>
      </c>
      <c r="B12937" s="21" t="s">
        <v>25177</v>
      </c>
      <c r="C12937" s="20">
        <v>5199787764</v>
      </c>
      <c r="D12937" s="21" t="s">
        <v>25178</v>
      </c>
      <c r="E12937" s="21" t="s">
        <v>37</v>
      </c>
      <c r="F12937" s="21" t="s">
        <v>22727</v>
      </c>
      <c r="G12937" s="3" t="s">
        <v>1</v>
      </c>
      <c r="H12937" s="12" t="s">
        <v>25927</v>
      </c>
    </row>
    <row r="12938" spans="1:8">
      <c r="A12938" s="21">
        <v>4281954422</v>
      </c>
      <c r="B12938" s="21" t="s">
        <v>25179</v>
      </c>
      <c r="C12938" s="20">
        <v>4280780854</v>
      </c>
      <c r="D12938" s="21" t="s">
        <v>25180</v>
      </c>
      <c r="E12938" s="21" t="s">
        <v>37</v>
      </c>
      <c r="F12938" s="21" t="s">
        <v>22727</v>
      </c>
      <c r="G12938" s="3" t="s">
        <v>1</v>
      </c>
      <c r="H12938" s="12" t="s">
        <v>25927</v>
      </c>
    </row>
    <row r="12939" spans="1:8">
      <c r="A12939" s="21">
        <v>1602854505</v>
      </c>
      <c r="B12939" s="21" t="s">
        <v>6853</v>
      </c>
      <c r="C12939" s="20">
        <v>1600236081</v>
      </c>
      <c r="D12939" s="21" t="s">
        <v>25181</v>
      </c>
      <c r="E12939" s="21" t="s">
        <v>37</v>
      </c>
      <c r="F12939" s="21" t="s">
        <v>593</v>
      </c>
      <c r="G12939" s="3" t="s">
        <v>1</v>
      </c>
      <c r="H12939" s="12" t="s">
        <v>25927</v>
      </c>
    </row>
    <row r="12940" spans="1:8">
      <c r="A12940" s="21">
        <v>1718371403</v>
      </c>
      <c r="B12940" s="21" t="s">
        <v>25182</v>
      </c>
      <c r="C12940" s="20">
        <v>1717719074</v>
      </c>
      <c r="D12940" s="21" t="s">
        <v>25183</v>
      </c>
      <c r="E12940" s="21" t="s">
        <v>37</v>
      </c>
      <c r="F12940" s="21" t="s">
        <v>593</v>
      </c>
      <c r="G12940" s="3" t="s">
        <v>1</v>
      </c>
      <c r="H12940" s="12" t="s">
        <v>25927</v>
      </c>
    </row>
    <row r="12941" spans="1:8">
      <c r="A12941" s="21">
        <v>890011621</v>
      </c>
      <c r="B12941" s="21" t="s">
        <v>8491</v>
      </c>
      <c r="C12941" s="20">
        <v>78280737</v>
      </c>
      <c r="D12941" s="21" t="s">
        <v>25184</v>
      </c>
      <c r="E12941" s="21" t="s">
        <v>37</v>
      </c>
      <c r="F12941" s="21" t="s">
        <v>528</v>
      </c>
      <c r="G12941" s="3" t="s">
        <v>1</v>
      </c>
      <c r="H12941" s="12" t="s">
        <v>25927</v>
      </c>
    </row>
    <row r="12942" spans="1:8">
      <c r="A12942" s="21">
        <v>16325311</v>
      </c>
      <c r="B12942" s="21" t="s">
        <v>25185</v>
      </c>
      <c r="C12942" s="20">
        <v>530453411</v>
      </c>
      <c r="D12942" s="21" t="s">
        <v>25186</v>
      </c>
      <c r="E12942" s="21" t="s">
        <v>221</v>
      </c>
      <c r="F12942" s="21" t="s">
        <v>528</v>
      </c>
      <c r="G12942" s="3" t="s">
        <v>16</v>
      </c>
      <c r="H12942" s="12" t="s">
        <v>25927</v>
      </c>
    </row>
    <row r="12943" spans="1:8">
      <c r="A12943" s="21">
        <v>3990351281</v>
      </c>
      <c r="B12943" s="21" t="s">
        <v>25187</v>
      </c>
      <c r="C12943" s="20">
        <v>3871367303</v>
      </c>
      <c r="D12943" s="21" t="s">
        <v>25188</v>
      </c>
      <c r="E12943" s="21" t="s">
        <v>221</v>
      </c>
      <c r="F12943" s="21" t="s">
        <v>528</v>
      </c>
      <c r="G12943" s="3" t="s">
        <v>16</v>
      </c>
      <c r="H12943" s="12" t="s">
        <v>25927</v>
      </c>
    </row>
    <row r="12944" spans="1:8">
      <c r="A12944" s="21">
        <v>14428301</v>
      </c>
      <c r="B12944" s="21" t="s">
        <v>25189</v>
      </c>
      <c r="C12944" s="20">
        <v>14956373</v>
      </c>
      <c r="D12944" s="21" t="s">
        <v>25190</v>
      </c>
      <c r="E12944" s="21" t="s">
        <v>37</v>
      </c>
      <c r="F12944" s="21" t="s">
        <v>356</v>
      </c>
      <c r="G12944" s="3" t="s">
        <v>1</v>
      </c>
      <c r="H12944" s="12" t="s">
        <v>25927</v>
      </c>
    </row>
    <row r="12945" spans="1:8">
      <c r="A12945" s="21">
        <v>16088182</v>
      </c>
      <c r="B12945" s="21" t="s">
        <v>25191</v>
      </c>
      <c r="C12945" s="20">
        <v>51571757</v>
      </c>
      <c r="D12945" s="21" t="s">
        <v>25192</v>
      </c>
      <c r="E12945" s="21" t="s">
        <v>1535</v>
      </c>
      <c r="F12945" s="21" t="s">
        <v>596</v>
      </c>
      <c r="G12945" s="3" t="s">
        <v>1</v>
      </c>
      <c r="H12945" s="12" t="s">
        <v>25927</v>
      </c>
    </row>
    <row r="12946" spans="1:8">
      <c r="A12946" s="21">
        <v>3782594428</v>
      </c>
      <c r="B12946" s="21" t="s">
        <v>25193</v>
      </c>
      <c r="C12946" s="20">
        <v>3782594207</v>
      </c>
      <c r="D12946" s="21" t="s">
        <v>25194</v>
      </c>
      <c r="E12946" s="21" t="s">
        <v>14</v>
      </c>
      <c r="F12946" s="21" t="s">
        <v>596</v>
      </c>
      <c r="G12946" s="3" t="s">
        <v>1</v>
      </c>
      <c r="H12946" s="12" t="s">
        <v>25927</v>
      </c>
    </row>
    <row r="12947" spans="1:8">
      <c r="A12947" s="21">
        <v>15123847</v>
      </c>
      <c r="B12947" s="21" t="s">
        <v>25195</v>
      </c>
      <c r="C12947" s="20">
        <v>3781579980</v>
      </c>
      <c r="D12947" s="21" t="s">
        <v>25196</v>
      </c>
      <c r="E12947" s="21" t="s">
        <v>767</v>
      </c>
      <c r="F12947" s="21" t="s">
        <v>596</v>
      </c>
      <c r="G12947" s="3" t="s">
        <v>1</v>
      </c>
      <c r="H12947" s="12" t="s">
        <v>25927</v>
      </c>
    </row>
    <row r="12948" spans="1:8">
      <c r="A12948" s="21">
        <v>4218615179</v>
      </c>
      <c r="B12948" s="21" t="s">
        <v>25197</v>
      </c>
      <c r="C12948" s="20">
        <v>4210390712</v>
      </c>
      <c r="D12948" s="21" t="s">
        <v>25198</v>
      </c>
      <c r="E12948" s="21" t="s">
        <v>1535</v>
      </c>
      <c r="F12948" s="21" t="s">
        <v>596</v>
      </c>
      <c r="G12948" s="3" t="s">
        <v>1</v>
      </c>
      <c r="H12948" s="12" t="s">
        <v>25927</v>
      </c>
    </row>
    <row r="12949" spans="1:8">
      <c r="A12949" s="21">
        <v>4271125296</v>
      </c>
      <c r="B12949" s="21" t="s">
        <v>25199</v>
      </c>
      <c r="C12949" s="20">
        <v>4281954661</v>
      </c>
      <c r="D12949" s="21" t="s">
        <v>7300</v>
      </c>
      <c r="E12949" s="21" t="s">
        <v>1535</v>
      </c>
      <c r="F12949" s="21" t="s">
        <v>596</v>
      </c>
      <c r="G12949" s="3" t="s">
        <v>1</v>
      </c>
      <c r="H12949" s="12" t="s">
        <v>25927</v>
      </c>
    </row>
    <row r="12950" spans="1:8">
      <c r="A12950" s="21">
        <v>1652750215</v>
      </c>
      <c r="B12950" s="21" t="s">
        <v>25200</v>
      </c>
      <c r="C12950" s="20">
        <v>16489160</v>
      </c>
      <c r="D12950" s="21" t="s">
        <v>25201</v>
      </c>
      <c r="E12950" s="21" t="s">
        <v>1535</v>
      </c>
      <c r="F12950" s="21" t="s">
        <v>596</v>
      </c>
      <c r="G12950" s="3" t="s">
        <v>1</v>
      </c>
      <c r="H12950" s="12" t="s">
        <v>25927</v>
      </c>
    </row>
    <row r="12951" spans="1:8">
      <c r="A12951" s="21">
        <v>4280555931</v>
      </c>
      <c r="B12951" s="21" t="s">
        <v>25202</v>
      </c>
      <c r="C12951" s="20">
        <v>16489160</v>
      </c>
      <c r="D12951" s="21" t="s">
        <v>25201</v>
      </c>
      <c r="E12951" s="21" t="s">
        <v>1839</v>
      </c>
      <c r="F12951" s="21" t="s">
        <v>538</v>
      </c>
      <c r="G12951" s="3" t="s">
        <v>1</v>
      </c>
      <c r="H12951" s="12" t="s">
        <v>25927</v>
      </c>
    </row>
    <row r="12952" spans="1:8">
      <c r="A12952" s="21">
        <v>66316197</v>
      </c>
      <c r="B12952" s="21" t="s">
        <v>25203</v>
      </c>
      <c r="C12952" s="20">
        <v>5667602</v>
      </c>
      <c r="D12952" s="21" t="s">
        <v>22625</v>
      </c>
      <c r="E12952" s="21" t="s">
        <v>37</v>
      </c>
      <c r="F12952" s="21" t="s">
        <v>456</v>
      </c>
      <c r="G12952" s="3" t="s">
        <v>1</v>
      </c>
      <c r="H12952" s="12" t="s">
        <v>25927</v>
      </c>
    </row>
    <row r="12953" spans="1:8">
      <c r="A12953" s="21">
        <v>4848959268</v>
      </c>
      <c r="B12953" s="21" t="s">
        <v>25204</v>
      </c>
      <c r="C12953" s="20">
        <v>63227541</v>
      </c>
      <c r="D12953" s="21" t="s">
        <v>25205</v>
      </c>
      <c r="E12953" s="21" t="s">
        <v>37</v>
      </c>
      <c r="F12953" s="21" t="s">
        <v>456</v>
      </c>
      <c r="G12953" s="3" t="s">
        <v>1</v>
      </c>
      <c r="H12953" s="12" t="s">
        <v>25927</v>
      </c>
    </row>
    <row r="12954" spans="1:8">
      <c r="A12954" s="21">
        <v>493439129</v>
      </c>
      <c r="B12954" s="21" t="s">
        <v>50</v>
      </c>
      <c r="C12954" s="20">
        <v>2939154368</v>
      </c>
      <c r="D12954" s="21" t="s">
        <v>25206</v>
      </c>
      <c r="E12954" s="21" t="s">
        <v>20307</v>
      </c>
      <c r="F12954" s="21" t="s">
        <v>538</v>
      </c>
      <c r="G12954" s="3" t="s">
        <v>1</v>
      </c>
      <c r="H12954" s="12" t="s">
        <v>25927</v>
      </c>
    </row>
    <row r="12955" spans="1:8">
      <c r="A12955" s="21">
        <v>1450303498</v>
      </c>
      <c r="B12955" s="21" t="s">
        <v>25207</v>
      </c>
      <c r="C12955" s="20">
        <v>1464270791</v>
      </c>
      <c r="D12955" s="21" t="s">
        <v>25208</v>
      </c>
      <c r="E12955" s="21" t="s">
        <v>296</v>
      </c>
      <c r="F12955" s="21" t="s">
        <v>538</v>
      </c>
      <c r="G12955" s="3" t="s">
        <v>1</v>
      </c>
      <c r="H12955" s="12" t="s">
        <v>25927</v>
      </c>
    </row>
    <row r="12956" spans="1:8">
      <c r="A12956" s="21">
        <v>3100430697</v>
      </c>
      <c r="B12956" s="21" t="s">
        <v>25209</v>
      </c>
      <c r="C12956" s="20">
        <v>6079732149</v>
      </c>
      <c r="D12956" s="21" t="s">
        <v>8857</v>
      </c>
      <c r="E12956" s="21" t="s">
        <v>13</v>
      </c>
      <c r="F12956" s="21" t="s">
        <v>72</v>
      </c>
      <c r="G12956" s="3" t="s">
        <v>1</v>
      </c>
      <c r="H12956" s="12" t="s">
        <v>25927</v>
      </c>
    </row>
    <row r="12957" spans="1:8">
      <c r="A12957" s="21">
        <v>3130939792</v>
      </c>
      <c r="B12957" s="21" t="s">
        <v>25210</v>
      </c>
      <c r="C12957" s="20">
        <v>3131516097</v>
      </c>
      <c r="D12957" s="21" t="s">
        <v>25211</v>
      </c>
      <c r="E12957" s="21" t="s">
        <v>418</v>
      </c>
      <c r="F12957" s="21" t="s">
        <v>72</v>
      </c>
      <c r="G12957" s="3" t="s">
        <v>1</v>
      </c>
      <c r="H12957" s="12" t="s">
        <v>25927</v>
      </c>
    </row>
    <row r="12958" spans="1:8">
      <c r="A12958" s="21">
        <v>3150563852</v>
      </c>
      <c r="B12958" s="21" t="s">
        <v>25212</v>
      </c>
      <c r="C12958" s="20">
        <v>3160628681</v>
      </c>
      <c r="D12958" s="21" t="s">
        <v>25213</v>
      </c>
      <c r="E12958" s="21" t="s">
        <v>71</v>
      </c>
      <c r="F12958" s="21" t="s">
        <v>148</v>
      </c>
      <c r="G12958" s="3" t="s">
        <v>1</v>
      </c>
      <c r="H12958" s="12" t="s">
        <v>25927</v>
      </c>
    </row>
    <row r="12959" spans="1:8">
      <c r="A12959" s="21">
        <v>3030168980</v>
      </c>
      <c r="B12959" s="21" t="s">
        <v>25214</v>
      </c>
      <c r="C12959" s="20">
        <v>3392401171</v>
      </c>
      <c r="D12959" s="21" t="s">
        <v>25215</v>
      </c>
      <c r="E12959" s="21" t="s">
        <v>24720</v>
      </c>
      <c r="F12959" s="21" t="s">
        <v>148</v>
      </c>
      <c r="G12959" s="3" t="s">
        <v>1</v>
      </c>
      <c r="H12959" s="12" t="s">
        <v>25927</v>
      </c>
    </row>
    <row r="12960" spans="1:8">
      <c r="A12960" s="21">
        <v>3030082466</v>
      </c>
      <c r="B12960" s="21" t="s">
        <v>25216</v>
      </c>
      <c r="C12960" s="20">
        <v>6060096425</v>
      </c>
      <c r="D12960" s="21" t="s">
        <v>25217</v>
      </c>
      <c r="E12960" s="21" t="s">
        <v>13</v>
      </c>
      <c r="F12960" s="21" t="s">
        <v>148</v>
      </c>
      <c r="G12960" s="3" t="s">
        <v>1</v>
      </c>
      <c r="H12960" s="12" t="s">
        <v>25927</v>
      </c>
    </row>
    <row r="12961" spans="1:8">
      <c r="A12961" s="21">
        <v>5520011303</v>
      </c>
      <c r="B12961" s="21" t="s">
        <v>25218</v>
      </c>
      <c r="C12961" s="20">
        <v>3020086345</v>
      </c>
      <c r="D12961" s="21" t="s">
        <v>25219</v>
      </c>
      <c r="E12961" s="21" t="s">
        <v>37</v>
      </c>
      <c r="F12961" s="21" t="s">
        <v>148</v>
      </c>
      <c r="G12961" s="3" t="s">
        <v>1</v>
      </c>
      <c r="H12961" s="12" t="s">
        <v>25927</v>
      </c>
    </row>
    <row r="12962" spans="1:8">
      <c r="A12962" s="21">
        <v>320522271</v>
      </c>
      <c r="B12962" s="21" t="s">
        <v>25220</v>
      </c>
      <c r="C12962" s="20">
        <v>4910138218</v>
      </c>
      <c r="D12962" s="21" t="s">
        <v>25221</v>
      </c>
      <c r="E12962" s="21" t="s">
        <v>37</v>
      </c>
      <c r="F12962" s="21" t="s">
        <v>309</v>
      </c>
      <c r="G12962" s="3" t="s">
        <v>1</v>
      </c>
      <c r="H12962" s="12" t="s">
        <v>25927</v>
      </c>
    </row>
    <row r="12963" spans="1:8">
      <c r="A12963" s="21">
        <v>3319901729</v>
      </c>
      <c r="B12963" s="21" t="s">
        <v>25222</v>
      </c>
      <c r="C12963" s="20">
        <v>4208776498</v>
      </c>
      <c r="D12963" s="21" t="s">
        <v>25223</v>
      </c>
      <c r="E12963" s="21" t="s">
        <v>11</v>
      </c>
      <c r="F12963" s="21" t="s">
        <v>309</v>
      </c>
      <c r="G12963" s="3" t="s">
        <v>1</v>
      </c>
      <c r="H12963" s="12" t="s">
        <v>25927</v>
      </c>
    </row>
    <row r="12964" spans="1:8">
      <c r="A12964" s="21">
        <v>2709645610</v>
      </c>
      <c r="B12964" s="21" t="s">
        <v>25224</v>
      </c>
      <c r="C12964" s="20">
        <v>2708382489</v>
      </c>
      <c r="D12964" s="21" t="s">
        <v>25225</v>
      </c>
      <c r="E12964" s="21" t="s">
        <v>16543</v>
      </c>
      <c r="F12964" s="21" t="s">
        <v>1214</v>
      </c>
      <c r="G12964" s="3" t="s">
        <v>1</v>
      </c>
      <c r="H12964" s="12" t="s">
        <v>25927</v>
      </c>
    </row>
    <row r="12965" spans="1:8">
      <c r="A12965" s="21">
        <v>312565852</v>
      </c>
      <c r="B12965" s="21" t="s">
        <v>25226</v>
      </c>
      <c r="C12965" s="20">
        <v>4890231870</v>
      </c>
      <c r="D12965" s="21" t="s">
        <v>25227</v>
      </c>
      <c r="E12965" s="21" t="s">
        <v>37</v>
      </c>
      <c r="F12965" s="21" t="s">
        <v>1214</v>
      </c>
      <c r="G12965" s="3" t="s">
        <v>1</v>
      </c>
      <c r="H12965" s="12" t="s">
        <v>25927</v>
      </c>
    </row>
    <row r="12966" spans="1:8">
      <c r="A12966" s="21">
        <v>322330531</v>
      </c>
      <c r="B12966" s="21" t="s">
        <v>25228</v>
      </c>
      <c r="C12966" s="20">
        <v>320403793</v>
      </c>
      <c r="D12966" s="21" t="s">
        <v>25229</v>
      </c>
      <c r="E12966" s="21" t="s">
        <v>37</v>
      </c>
      <c r="F12966" s="21" t="s">
        <v>1214</v>
      </c>
      <c r="G12966" s="3" t="s">
        <v>1</v>
      </c>
      <c r="H12966" s="12" t="s">
        <v>25927</v>
      </c>
    </row>
    <row r="12967" spans="1:8">
      <c r="A12967" s="21">
        <v>3120209341</v>
      </c>
      <c r="B12967" s="21" t="s">
        <v>25230</v>
      </c>
      <c r="C12967" s="20">
        <v>3120154598</v>
      </c>
      <c r="D12967" s="21" t="s">
        <v>25231</v>
      </c>
      <c r="E12967" s="21" t="s">
        <v>418</v>
      </c>
      <c r="F12967" s="21" t="s">
        <v>76</v>
      </c>
      <c r="G12967" s="3" t="s">
        <v>1</v>
      </c>
      <c r="H12967" s="12" t="s">
        <v>25927</v>
      </c>
    </row>
    <row r="12968" spans="1:8">
      <c r="A12968" s="21" t="s">
        <v>25232</v>
      </c>
      <c r="B12968" s="21" t="s">
        <v>25233</v>
      </c>
      <c r="C12968" s="20">
        <v>3051730548</v>
      </c>
      <c r="D12968" s="21" t="s">
        <v>25234</v>
      </c>
      <c r="E12968" s="21" t="s">
        <v>16543</v>
      </c>
      <c r="F12968" s="21" t="s">
        <v>76</v>
      </c>
      <c r="G12968" s="3" t="s">
        <v>1</v>
      </c>
      <c r="H12968" s="12" t="s">
        <v>25927</v>
      </c>
    </row>
    <row r="12969" spans="1:8">
      <c r="A12969" s="21">
        <v>3470077436</v>
      </c>
      <c r="B12969" s="21" t="s">
        <v>5649</v>
      </c>
      <c r="C12969" s="20">
        <v>3131566280</v>
      </c>
      <c r="D12969" s="21" t="s">
        <v>25235</v>
      </c>
      <c r="E12969" s="21" t="s">
        <v>37</v>
      </c>
      <c r="F12969" s="21" t="s">
        <v>76</v>
      </c>
      <c r="G12969" s="3" t="s">
        <v>1</v>
      </c>
      <c r="H12969" s="12" t="s">
        <v>25927</v>
      </c>
    </row>
    <row r="12970" spans="1:8">
      <c r="A12970" s="21">
        <v>5279801445</v>
      </c>
      <c r="B12970" s="21" t="s">
        <v>25236</v>
      </c>
      <c r="C12970" s="20">
        <v>3160843270</v>
      </c>
      <c r="D12970" s="21" t="s">
        <v>25237</v>
      </c>
      <c r="E12970" s="21" t="s">
        <v>37</v>
      </c>
      <c r="F12970" s="21" t="s">
        <v>76</v>
      </c>
      <c r="G12970" s="3" t="s">
        <v>1</v>
      </c>
      <c r="H12970" s="12" t="s">
        <v>25927</v>
      </c>
    </row>
    <row r="12971" spans="1:8">
      <c r="A12971" s="21">
        <v>3150623790</v>
      </c>
      <c r="B12971" s="21" t="s">
        <v>21501</v>
      </c>
      <c r="C12971" s="20">
        <v>3161065905</v>
      </c>
      <c r="D12971" s="21" t="s">
        <v>12867</v>
      </c>
      <c r="E12971" s="21" t="s">
        <v>418</v>
      </c>
      <c r="F12971" s="21" t="s">
        <v>76</v>
      </c>
      <c r="G12971" s="3" t="s">
        <v>1</v>
      </c>
      <c r="H12971" s="12" t="s">
        <v>25927</v>
      </c>
    </row>
    <row r="12972" spans="1:8">
      <c r="A12972" s="21">
        <v>6130059566</v>
      </c>
      <c r="B12972" s="21" t="s">
        <v>25238</v>
      </c>
      <c r="C12972" s="20">
        <v>6130008546</v>
      </c>
      <c r="D12972" s="21" t="s">
        <v>25239</v>
      </c>
      <c r="E12972" s="21" t="s">
        <v>11</v>
      </c>
      <c r="F12972" s="21" t="s">
        <v>1316</v>
      </c>
      <c r="G12972" s="3" t="s">
        <v>1</v>
      </c>
      <c r="H12972" s="12" t="s">
        <v>25927</v>
      </c>
    </row>
    <row r="12973" spans="1:8">
      <c r="A12973" s="21">
        <v>6060079148</v>
      </c>
      <c r="B12973" s="21" t="s">
        <v>25240</v>
      </c>
      <c r="C12973" s="20">
        <v>6060157841</v>
      </c>
      <c r="D12973" s="21" t="s">
        <v>25241</v>
      </c>
      <c r="E12973" s="21" t="s">
        <v>37</v>
      </c>
      <c r="F12973" s="21" t="s">
        <v>62</v>
      </c>
      <c r="G12973" s="3" t="s">
        <v>1</v>
      </c>
      <c r="H12973" s="12" t="s">
        <v>25927</v>
      </c>
    </row>
    <row r="12974" spans="1:8">
      <c r="A12974" s="21">
        <v>2490985851</v>
      </c>
      <c r="B12974" s="21" t="s">
        <v>25242</v>
      </c>
      <c r="C12974" s="20">
        <v>4480554236</v>
      </c>
      <c r="D12974" s="21" t="s">
        <v>25243</v>
      </c>
      <c r="E12974" s="21" t="s">
        <v>17739</v>
      </c>
      <c r="F12974" s="21" t="s">
        <v>62</v>
      </c>
      <c r="G12974" s="3" t="s">
        <v>1</v>
      </c>
      <c r="H12974" s="12" t="s">
        <v>25927</v>
      </c>
    </row>
    <row r="12975" spans="1:8">
      <c r="A12975" s="21">
        <v>2981037277</v>
      </c>
      <c r="B12975" s="21" t="s">
        <v>25244</v>
      </c>
      <c r="C12975" s="20">
        <v>2980877778</v>
      </c>
      <c r="D12975" s="21" t="s">
        <v>17137</v>
      </c>
      <c r="E12975" s="21" t="s">
        <v>37</v>
      </c>
      <c r="F12975" s="21" t="s">
        <v>62</v>
      </c>
      <c r="G12975" s="3" t="s">
        <v>1</v>
      </c>
      <c r="H12975" s="12" t="s">
        <v>25927</v>
      </c>
    </row>
    <row r="12976" spans="1:8">
      <c r="A12976" s="21">
        <v>5429758701</v>
      </c>
      <c r="B12976" s="21" t="s">
        <v>25245</v>
      </c>
      <c r="C12976" s="20">
        <v>3149516315</v>
      </c>
      <c r="D12976" s="21" t="s">
        <v>16952</v>
      </c>
      <c r="E12976" s="21" t="s">
        <v>37</v>
      </c>
      <c r="F12976" s="21" t="s">
        <v>62</v>
      </c>
      <c r="G12976" s="3" t="s">
        <v>1</v>
      </c>
      <c r="H12976" s="12" t="s">
        <v>25927</v>
      </c>
    </row>
    <row r="12977" spans="1:8">
      <c r="A12977" s="21">
        <v>3160924378</v>
      </c>
      <c r="B12977" s="21" t="s">
        <v>4500</v>
      </c>
      <c r="C12977" s="20">
        <v>3150257638</v>
      </c>
      <c r="D12977" s="21" t="s">
        <v>25246</v>
      </c>
      <c r="E12977" s="21" t="s">
        <v>1757</v>
      </c>
      <c r="F12977" s="21" t="s">
        <v>62</v>
      </c>
      <c r="G12977" s="3" t="s">
        <v>1</v>
      </c>
      <c r="H12977" s="12" t="s">
        <v>25927</v>
      </c>
    </row>
    <row r="12978" spans="1:8">
      <c r="A12978" s="21">
        <v>2991640928</v>
      </c>
      <c r="B12978" s="21" t="s">
        <v>25247</v>
      </c>
      <c r="C12978" s="20">
        <v>2993799614</v>
      </c>
      <c r="D12978" s="21" t="s">
        <v>25248</v>
      </c>
      <c r="E12978" s="21" t="s">
        <v>12</v>
      </c>
      <c r="F12978" s="21" t="s">
        <v>62</v>
      </c>
      <c r="G12978" s="3" t="s">
        <v>1</v>
      </c>
      <c r="H12978" s="12" t="s">
        <v>25927</v>
      </c>
    </row>
    <row r="12979" spans="1:8">
      <c r="A12979" s="21">
        <v>3150572568</v>
      </c>
      <c r="B12979" s="21" t="s">
        <v>24002</v>
      </c>
      <c r="C12979" s="20">
        <v>3150528704</v>
      </c>
      <c r="D12979" s="21" t="s">
        <v>18211</v>
      </c>
      <c r="E12979" s="21" t="s">
        <v>346</v>
      </c>
      <c r="F12979" s="21" t="s">
        <v>62</v>
      </c>
      <c r="G12979" s="3" t="s">
        <v>1</v>
      </c>
      <c r="H12979" s="12" t="s">
        <v>25927</v>
      </c>
    </row>
    <row r="12980" spans="1:8">
      <c r="A12980" s="21">
        <v>4370674255</v>
      </c>
      <c r="B12980" s="21" t="s">
        <v>25249</v>
      </c>
      <c r="C12980" s="20">
        <v>6149835391</v>
      </c>
      <c r="D12980" s="21" t="s">
        <v>25250</v>
      </c>
      <c r="E12980" s="21" t="s">
        <v>37</v>
      </c>
      <c r="F12980" s="21" t="s">
        <v>5811</v>
      </c>
      <c r="G12980" s="3" t="s">
        <v>1</v>
      </c>
      <c r="H12980" s="12" t="s">
        <v>25927</v>
      </c>
    </row>
    <row r="12981" spans="1:8">
      <c r="A12981" s="21">
        <v>4285930188</v>
      </c>
      <c r="B12981" s="21" t="s">
        <v>7141</v>
      </c>
      <c r="C12981" s="20">
        <v>4282747757</v>
      </c>
      <c r="D12981" s="21" t="s">
        <v>25251</v>
      </c>
      <c r="E12981" s="21" t="s">
        <v>71</v>
      </c>
      <c r="F12981" s="21" t="s">
        <v>5811</v>
      </c>
      <c r="G12981" s="3" t="s">
        <v>1</v>
      </c>
      <c r="H12981" s="12" t="s">
        <v>25927</v>
      </c>
    </row>
    <row r="12982" spans="1:8">
      <c r="A12982" s="21">
        <v>1602627517</v>
      </c>
      <c r="B12982" s="21" t="s">
        <v>25252</v>
      </c>
      <c r="C12982" s="20">
        <v>310756286</v>
      </c>
      <c r="D12982" s="21" t="s">
        <v>24922</v>
      </c>
      <c r="E12982" s="21" t="s">
        <v>13</v>
      </c>
      <c r="F12982" s="21" t="s">
        <v>5811</v>
      </c>
      <c r="G12982" s="3" t="s">
        <v>1</v>
      </c>
      <c r="H12982" s="12" t="s">
        <v>25927</v>
      </c>
    </row>
    <row r="12983" spans="1:8">
      <c r="A12983" s="21">
        <v>381896382</v>
      </c>
      <c r="B12983" s="21" t="s">
        <v>25253</v>
      </c>
      <c r="C12983" s="20">
        <v>45926379</v>
      </c>
      <c r="D12983" s="21" t="s">
        <v>25254</v>
      </c>
      <c r="E12983" s="21" t="s">
        <v>12</v>
      </c>
      <c r="F12983" s="21" t="s">
        <v>5811</v>
      </c>
      <c r="G12983" s="3" t="s">
        <v>1</v>
      </c>
      <c r="H12983" s="12" t="s">
        <v>25927</v>
      </c>
    </row>
    <row r="12984" spans="1:8">
      <c r="A12984" s="21">
        <v>491705034</v>
      </c>
      <c r="B12984" s="21" t="s">
        <v>25255</v>
      </c>
      <c r="C12984" s="20">
        <v>60982764</v>
      </c>
      <c r="D12984" s="21" t="s">
        <v>22671</v>
      </c>
      <c r="E12984" s="21" t="s">
        <v>37</v>
      </c>
      <c r="F12984" s="21" t="s">
        <v>1300</v>
      </c>
      <c r="G12984" s="3" t="s">
        <v>1</v>
      </c>
      <c r="H12984" s="12" t="s">
        <v>25927</v>
      </c>
    </row>
    <row r="12985" spans="1:8">
      <c r="A12985" s="21">
        <v>3150175089</v>
      </c>
      <c r="B12985" s="21" t="s">
        <v>25256</v>
      </c>
      <c r="C12985" s="20">
        <v>3150389836</v>
      </c>
      <c r="D12985" s="21" t="s">
        <v>25257</v>
      </c>
      <c r="E12985" s="21" t="s">
        <v>12</v>
      </c>
      <c r="F12985" s="21" t="s">
        <v>93</v>
      </c>
      <c r="G12985" s="3" t="s">
        <v>1</v>
      </c>
      <c r="H12985" s="12" t="s">
        <v>25927</v>
      </c>
    </row>
    <row r="12986" spans="1:8">
      <c r="A12986" s="21">
        <v>3160989356</v>
      </c>
      <c r="B12986" s="21" t="s">
        <v>25258</v>
      </c>
      <c r="C12986" s="20">
        <v>5369368813</v>
      </c>
      <c r="D12986" s="21" t="s">
        <v>25259</v>
      </c>
      <c r="E12986" s="21" t="s">
        <v>1493</v>
      </c>
      <c r="F12986" s="21" t="s">
        <v>93</v>
      </c>
      <c r="G12986" s="3" t="s">
        <v>1</v>
      </c>
      <c r="H12986" s="12" t="s">
        <v>25927</v>
      </c>
    </row>
    <row r="12987" spans="1:8">
      <c r="A12987" s="21">
        <v>3161059476</v>
      </c>
      <c r="B12987" s="21" t="s">
        <v>25260</v>
      </c>
      <c r="C12987" s="20">
        <v>3150071704</v>
      </c>
      <c r="D12987" s="21" t="s">
        <v>25261</v>
      </c>
      <c r="E12987" s="21" t="s">
        <v>11</v>
      </c>
      <c r="F12987" s="21" t="s">
        <v>93</v>
      </c>
      <c r="G12987" s="3" t="s">
        <v>1</v>
      </c>
      <c r="H12987" s="12" t="s">
        <v>25927</v>
      </c>
    </row>
    <row r="12988" spans="1:8">
      <c r="A12988" s="21">
        <v>312023016</v>
      </c>
      <c r="B12988" s="21" t="s">
        <v>25262</v>
      </c>
      <c r="C12988" s="20">
        <v>3131157372</v>
      </c>
      <c r="D12988" s="21" t="s">
        <v>25263</v>
      </c>
      <c r="E12988" s="21" t="s">
        <v>1924</v>
      </c>
      <c r="F12988" s="21" t="s">
        <v>93</v>
      </c>
      <c r="G12988" s="3" t="s">
        <v>1</v>
      </c>
      <c r="H12988" s="12" t="s">
        <v>25927</v>
      </c>
    </row>
    <row r="12989" spans="1:8">
      <c r="A12989" s="21">
        <v>3170053132</v>
      </c>
      <c r="B12989" s="21" t="s">
        <v>25264</v>
      </c>
      <c r="C12989" s="20">
        <v>3179902582</v>
      </c>
      <c r="D12989" s="21" t="s">
        <v>25265</v>
      </c>
      <c r="E12989" s="21" t="s">
        <v>37</v>
      </c>
      <c r="F12989" s="21" t="s">
        <v>99</v>
      </c>
      <c r="G12989" s="3" t="s">
        <v>1</v>
      </c>
      <c r="H12989" s="12" t="s">
        <v>25927</v>
      </c>
    </row>
    <row r="12990" spans="1:8">
      <c r="A12990" s="21">
        <v>3179269170</v>
      </c>
      <c r="B12990" s="21" t="s">
        <v>25266</v>
      </c>
      <c r="C12990" s="20">
        <v>3070358241</v>
      </c>
      <c r="D12990" s="21" t="s">
        <v>25267</v>
      </c>
      <c r="E12990" s="21" t="s">
        <v>9</v>
      </c>
      <c r="F12990" s="21" t="s">
        <v>99</v>
      </c>
      <c r="G12990" s="3" t="s">
        <v>1</v>
      </c>
      <c r="H12990" s="12" t="s">
        <v>25927</v>
      </c>
    </row>
    <row r="12991" spans="1:8">
      <c r="A12991" s="21">
        <v>3020286484</v>
      </c>
      <c r="B12991" s="21" t="s">
        <v>25268</v>
      </c>
      <c r="C12991" s="20">
        <v>3020321689</v>
      </c>
      <c r="D12991" s="21" t="s">
        <v>25269</v>
      </c>
      <c r="E12991" s="21" t="s">
        <v>37</v>
      </c>
      <c r="F12991" s="21" t="s">
        <v>99</v>
      </c>
      <c r="G12991" s="3" t="s">
        <v>1</v>
      </c>
      <c r="H12991" s="12" t="s">
        <v>25927</v>
      </c>
    </row>
    <row r="12992" spans="1:8">
      <c r="A12992" s="21">
        <v>3150531365</v>
      </c>
      <c r="B12992" s="21" t="s">
        <v>25270</v>
      </c>
      <c r="C12992" s="20">
        <v>3150300878</v>
      </c>
      <c r="D12992" s="21" t="s">
        <v>25271</v>
      </c>
      <c r="E12992" s="21" t="s">
        <v>37</v>
      </c>
      <c r="F12992" s="21" t="s">
        <v>99</v>
      </c>
      <c r="G12992" s="3" t="s">
        <v>1</v>
      </c>
      <c r="H12992" s="12" t="s">
        <v>25927</v>
      </c>
    </row>
    <row r="12993" spans="1:8">
      <c r="A12993" s="21">
        <v>3051342602</v>
      </c>
      <c r="B12993" s="21" t="s">
        <v>1412</v>
      </c>
      <c r="C12993" s="20">
        <v>3052180495</v>
      </c>
      <c r="D12993" s="21" t="s">
        <v>25272</v>
      </c>
      <c r="E12993" s="21" t="s">
        <v>14</v>
      </c>
      <c r="F12993" s="21" t="s">
        <v>99</v>
      </c>
      <c r="G12993" s="3" t="s">
        <v>1</v>
      </c>
      <c r="H12993" s="12" t="s">
        <v>25927</v>
      </c>
    </row>
    <row r="12994" spans="1:8">
      <c r="A12994" s="21">
        <v>3031492099</v>
      </c>
      <c r="B12994" s="21" t="s">
        <v>25273</v>
      </c>
      <c r="C12994" s="20">
        <v>3031575172</v>
      </c>
      <c r="D12994" s="21" t="s">
        <v>25274</v>
      </c>
      <c r="E12994" s="21" t="s">
        <v>418</v>
      </c>
      <c r="F12994" s="21" t="s">
        <v>99</v>
      </c>
      <c r="G12994" s="3" t="s">
        <v>1</v>
      </c>
      <c r="H12994" s="12" t="s">
        <v>25927</v>
      </c>
    </row>
    <row r="12995" spans="1:8">
      <c r="A12995" s="21">
        <v>3140141408</v>
      </c>
      <c r="B12995" s="21" t="s">
        <v>25275</v>
      </c>
      <c r="C12995" s="20">
        <v>3149750751</v>
      </c>
      <c r="D12995" s="21" t="s">
        <v>25276</v>
      </c>
      <c r="E12995" s="21" t="s">
        <v>7</v>
      </c>
      <c r="F12995" s="21" t="s">
        <v>99</v>
      </c>
      <c r="G12995" s="3" t="s">
        <v>1</v>
      </c>
      <c r="H12995" s="12" t="s">
        <v>25927</v>
      </c>
    </row>
    <row r="12996" spans="1:8">
      <c r="A12996" s="21">
        <v>1270417134</v>
      </c>
      <c r="B12996" s="21" t="s">
        <v>25277</v>
      </c>
      <c r="C12996" s="20">
        <v>1271585952</v>
      </c>
      <c r="D12996" s="21" t="s">
        <v>25278</v>
      </c>
      <c r="E12996" s="21" t="s">
        <v>37</v>
      </c>
      <c r="F12996" s="21" t="s">
        <v>20198</v>
      </c>
      <c r="G12996" s="3" t="s">
        <v>1</v>
      </c>
      <c r="H12996" s="12" t="s">
        <v>25927</v>
      </c>
    </row>
    <row r="12997" spans="1:8">
      <c r="A12997" s="21">
        <v>1141621691</v>
      </c>
      <c r="B12997" s="21" t="s">
        <v>25279</v>
      </c>
      <c r="C12997" s="20">
        <v>1141618125</v>
      </c>
      <c r="D12997" s="21" t="s">
        <v>25280</v>
      </c>
      <c r="E12997" s="21" t="s">
        <v>37</v>
      </c>
      <c r="F12997" s="21" t="s">
        <v>589</v>
      </c>
      <c r="G12997" s="3" t="s">
        <v>1</v>
      </c>
      <c r="H12997" s="12" t="s">
        <v>25927</v>
      </c>
    </row>
    <row r="12998" spans="1:8">
      <c r="A12998" s="21">
        <v>820374423</v>
      </c>
      <c r="B12998" s="21" t="s">
        <v>25281</v>
      </c>
      <c r="C12998" s="20">
        <v>829791507</v>
      </c>
      <c r="D12998" s="21" t="s">
        <v>25282</v>
      </c>
      <c r="E12998" s="21" t="s">
        <v>11</v>
      </c>
      <c r="F12998" s="21" t="s">
        <v>5814</v>
      </c>
      <c r="G12998" s="3" t="s">
        <v>1</v>
      </c>
      <c r="H12998" s="12" t="s">
        <v>25927</v>
      </c>
    </row>
    <row r="12999" spans="1:8">
      <c r="A12999" s="21">
        <v>820022683</v>
      </c>
      <c r="B12999" s="21" t="s">
        <v>25283</v>
      </c>
      <c r="C12999" s="20">
        <v>829552995</v>
      </c>
      <c r="D12999" s="21" t="s">
        <v>25284</v>
      </c>
      <c r="E12999" s="21" t="s">
        <v>13</v>
      </c>
      <c r="F12999" s="21" t="s">
        <v>5814</v>
      </c>
      <c r="G12999" s="3" t="s">
        <v>1</v>
      </c>
      <c r="H12999" s="12" t="s">
        <v>25927</v>
      </c>
    </row>
    <row r="13000" spans="1:8">
      <c r="A13000" s="21">
        <v>3621783865</v>
      </c>
      <c r="B13000" s="21" t="s">
        <v>25285</v>
      </c>
      <c r="C13000" s="20">
        <v>3621571361</v>
      </c>
      <c r="D13000" s="21" t="s">
        <v>25286</v>
      </c>
      <c r="E13000" s="21" t="s">
        <v>37</v>
      </c>
      <c r="F13000" s="21" t="s">
        <v>3679</v>
      </c>
      <c r="G13000" s="3" t="s">
        <v>1</v>
      </c>
      <c r="H13000" s="12" t="s">
        <v>25927</v>
      </c>
    </row>
    <row r="13001" spans="1:8">
      <c r="A13001" s="21">
        <v>3672497150</v>
      </c>
      <c r="B13001" s="21" t="s">
        <v>25287</v>
      </c>
      <c r="C13001" s="20">
        <v>3660405574</v>
      </c>
      <c r="D13001" s="21" t="s">
        <v>25288</v>
      </c>
      <c r="E13001" s="21" t="s">
        <v>13</v>
      </c>
      <c r="F13001" s="21" t="s">
        <v>3679</v>
      </c>
      <c r="G13001" s="3" t="s">
        <v>1</v>
      </c>
      <c r="H13001" s="12" t="s">
        <v>25927</v>
      </c>
    </row>
    <row r="13002" spans="1:8">
      <c r="A13002" s="21">
        <v>4360457510</v>
      </c>
      <c r="B13002" s="21" t="s">
        <v>25289</v>
      </c>
      <c r="C13002" s="20">
        <v>4360234538</v>
      </c>
      <c r="D13002" s="21" t="s">
        <v>25290</v>
      </c>
      <c r="E13002" s="21" t="s">
        <v>11</v>
      </c>
      <c r="F13002" s="21" t="s">
        <v>623</v>
      </c>
      <c r="G13002" s="3" t="s">
        <v>1</v>
      </c>
      <c r="H13002" s="12" t="s">
        <v>25927</v>
      </c>
    </row>
    <row r="13003" spans="1:8">
      <c r="A13003" s="21">
        <v>4360519011</v>
      </c>
      <c r="B13003" s="21" t="s">
        <v>25291</v>
      </c>
      <c r="C13003" s="20">
        <v>4360203519</v>
      </c>
      <c r="D13003" s="21" t="s">
        <v>25292</v>
      </c>
      <c r="E13003" s="21" t="s">
        <v>37</v>
      </c>
      <c r="F13003" s="21" t="s">
        <v>623</v>
      </c>
      <c r="G13003" s="3" t="s">
        <v>1</v>
      </c>
      <c r="H13003" s="12" t="s">
        <v>25927</v>
      </c>
    </row>
    <row r="13004" spans="1:8">
      <c r="A13004" s="21">
        <v>4285827395</v>
      </c>
      <c r="B13004" s="21" t="s">
        <v>25293</v>
      </c>
      <c r="C13004" s="20">
        <v>4285623749</v>
      </c>
      <c r="D13004" s="21" t="s">
        <v>25294</v>
      </c>
      <c r="E13004" s="21" t="s">
        <v>37</v>
      </c>
      <c r="F13004" s="21" t="s">
        <v>623</v>
      </c>
      <c r="G13004" s="3" t="s">
        <v>1</v>
      </c>
      <c r="H13004" s="12" t="s">
        <v>25927</v>
      </c>
    </row>
    <row r="13005" spans="1:8">
      <c r="A13005" s="21">
        <v>4371897266</v>
      </c>
      <c r="B13005" s="21" t="s">
        <v>25295</v>
      </c>
      <c r="C13005" s="20">
        <v>4360079508</v>
      </c>
      <c r="D13005" s="21" t="s">
        <v>25296</v>
      </c>
      <c r="E13005" s="21" t="s">
        <v>13</v>
      </c>
      <c r="F13005" s="21" t="s">
        <v>623</v>
      </c>
      <c r="G13005" s="3" t="s">
        <v>1</v>
      </c>
      <c r="H13005" s="12" t="s">
        <v>25927</v>
      </c>
    </row>
    <row r="13006" spans="1:8">
      <c r="A13006" s="21">
        <v>4360498098</v>
      </c>
      <c r="B13006" s="21" t="s">
        <v>25297</v>
      </c>
      <c r="C13006" s="20">
        <v>926341261</v>
      </c>
      <c r="D13006" s="21" t="s">
        <v>25298</v>
      </c>
      <c r="E13006" s="21" t="s">
        <v>37</v>
      </c>
      <c r="F13006" s="21" t="s">
        <v>623</v>
      </c>
      <c r="G13006" s="3" t="s">
        <v>1</v>
      </c>
      <c r="H13006" s="12" t="s">
        <v>25927</v>
      </c>
    </row>
    <row r="13007" spans="1:8">
      <c r="A13007" s="21">
        <v>2080470868</v>
      </c>
      <c r="B13007" s="21" t="s">
        <v>25299</v>
      </c>
      <c r="C13007" s="20">
        <v>2080573268</v>
      </c>
      <c r="D13007" s="21" t="s">
        <v>25300</v>
      </c>
      <c r="E13007" s="21" t="s">
        <v>51</v>
      </c>
      <c r="F13007" s="21" t="s">
        <v>108</v>
      </c>
      <c r="G13007" s="3" t="s">
        <v>1</v>
      </c>
      <c r="H13007" s="12" t="s">
        <v>25927</v>
      </c>
    </row>
    <row r="13008" spans="1:8">
      <c r="A13008" s="21">
        <v>5689966762</v>
      </c>
      <c r="B13008" s="21" t="s">
        <v>25301</v>
      </c>
      <c r="C13008" s="20">
        <v>80421385</v>
      </c>
      <c r="D13008" s="21" t="s">
        <v>25302</v>
      </c>
      <c r="E13008" s="21" t="s">
        <v>51</v>
      </c>
      <c r="F13008" s="21" t="s">
        <v>108</v>
      </c>
      <c r="G13008" s="3" t="s">
        <v>1</v>
      </c>
      <c r="H13008" s="12" t="s">
        <v>25927</v>
      </c>
    </row>
    <row r="13009" spans="1:8">
      <c r="A13009" s="21">
        <v>4990135199</v>
      </c>
      <c r="B13009" s="21" t="s">
        <v>25303</v>
      </c>
      <c r="C13009" s="20">
        <v>922585369</v>
      </c>
      <c r="D13009" s="21" t="s">
        <v>25304</v>
      </c>
      <c r="E13009" s="21" t="s">
        <v>37</v>
      </c>
      <c r="F13009" s="21" t="s">
        <v>6402</v>
      </c>
      <c r="G13009" s="3" t="s">
        <v>1</v>
      </c>
      <c r="H13009" s="12" t="s">
        <v>25927</v>
      </c>
    </row>
    <row r="13010" spans="1:8">
      <c r="A13010" s="21">
        <v>2180400071</v>
      </c>
      <c r="B13010" s="21" t="s">
        <v>25305</v>
      </c>
      <c r="C13010" s="20">
        <v>2181662029</v>
      </c>
      <c r="D13010" s="21" t="s">
        <v>25306</v>
      </c>
      <c r="E13010" s="21" t="s">
        <v>8</v>
      </c>
      <c r="F13010" s="21" t="s">
        <v>6402</v>
      </c>
      <c r="G13010" s="3" t="s">
        <v>1</v>
      </c>
      <c r="H13010" s="12" t="s">
        <v>25927</v>
      </c>
    </row>
    <row r="13011" spans="1:8">
      <c r="A13011" s="21">
        <v>2142595898</v>
      </c>
      <c r="B13011" s="21" t="s">
        <v>25307</v>
      </c>
      <c r="C13011" s="20">
        <v>2140907027</v>
      </c>
      <c r="D13011" s="21" t="s">
        <v>25308</v>
      </c>
      <c r="E13011" s="21" t="s">
        <v>37</v>
      </c>
      <c r="F13011" s="21" t="s">
        <v>6402</v>
      </c>
      <c r="G13011" s="3" t="s">
        <v>1</v>
      </c>
      <c r="H13011" s="12" t="s">
        <v>25927</v>
      </c>
    </row>
    <row r="13012" spans="1:8">
      <c r="A13012" s="21">
        <v>4970318212</v>
      </c>
      <c r="B13012" s="21" t="s">
        <v>25309</v>
      </c>
      <c r="C13012" s="20">
        <v>4979287212</v>
      </c>
      <c r="D13012" s="21" t="s">
        <v>25310</v>
      </c>
      <c r="E13012" s="21" t="s">
        <v>1171</v>
      </c>
      <c r="F13012" s="21" t="s">
        <v>289</v>
      </c>
      <c r="G13012" s="3" t="s">
        <v>1</v>
      </c>
      <c r="H13012" s="12" t="s">
        <v>25927</v>
      </c>
    </row>
    <row r="13013" spans="1:8">
      <c r="A13013" s="21">
        <v>4888847568</v>
      </c>
      <c r="B13013" s="21" t="s">
        <v>25311</v>
      </c>
      <c r="C13013" s="20">
        <v>5209600106</v>
      </c>
      <c r="D13013" s="21" t="s">
        <v>25312</v>
      </c>
      <c r="E13013" s="21" t="s">
        <v>37</v>
      </c>
      <c r="F13013" s="21" t="s">
        <v>289</v>
      </c>
      <c r="G13013" s="3" t="s">
        <v>1</v>
      </c>
      <c r="H13013" s="12" t="s">
        <v>25927</v>
      </c>
    </row>
    <row r="13014" spans="1:8">
      <c r="A13014" s="21">
        <v>4031314973</v>
      </c>
      <c r="B13014" s="21" t="s">
        <v>25313</v>
      </c>
      <c r="C13014" s="20">
        <v>4031314205</v>
      </c>
      <c r="D13014" s="21" t="s">
        <v>25314</v>
      </c>
      <c r="E13014" s="21" t="s">
        <v>37</v>
      </c>
      <c r="F13014" s="21" t="s">
        <v>3665</v>
      </c>
      <c r="G13014" s="3" t="s">
        <v>1</v>
      </c>
      <c r="H13014" s="12" t="s">
        <v>25927</v>
      </c>
    </row>
    <row r="13015" spans="1:8">
      <c r="A13015" s="21">
        <v>3860375490</v>
      </c>
      <c r="B13015" s="21" t="s">
        <v>25315</v>
      </c>
      <c r="C13015" s="20">
        <v>3871070971</v>
      </c>
      <c r="D13015" s="21" t="s">
        <v>25316</v>
      </c>
      <c r="E13015" s="21" t="s">
        <v>767</v>
      </c>
      <c r="F13015" s="21" t="s">
        <v>3665</v>
      </c>
      <c r="G13015" s="3" t="s">
        <v>1</v>
      </c>
      <c r="H13015" s="12" t="s">
        <v>25927</v>
      </c>
    </row>
    <row r="13016" spans="1:8">
      <c r="A13016" s="21">
        <v>3861488469</v>
      </c>
      <c r="B13016" s="21" t="s">
        <v>25317</v>
      </c>
      <c r="C13016" s="20">
        <v>3920631013</v>
      </c>
      <c r="D13016" s="21" t="s">
        <v>25318</v>
      </c>
      <c r="E13016" s="21" t="s">
        <v>37</v>
      </c>
      <c r="F13016" s="21" t="s">
        <v>3665</v>
      </c>
      <c r="G13016" s="3" t="s">
        <v>1</v>
      </c>
      <c r="H13016" s="12" t="s">
        <v>25927</v>
      </c>
    </row>
    <row r="13017" spans="1:8">
      <c r="A13017" s="21">
        <v>3930204411</v>
      </c>
      <c r="B13017" s="21" t="s">
        <v>25319</v>
      </c>
      <c r="C13017" s="20">
        <v>3920631013</v>
      </c>
      <c r="D13017" s="21" t="s">
        <v>25318</v>
      </c>
      <c r="E13017" s="21" t="s">
        <v>800</v>
      </c>
      <c r="F13017" s="21" t="s">
        <v>811</v>
      </c>
      <c r="G13017" s="3" t="s">
        <v>1</v>
      </c>
      <c r="H13017" s="12" t="s">
        <v>25927</v>
      </c>
    </row>
    <row r="13018" spans="1:8">
      <c r="A13018" s="21">
        <v>3860216945</v>
      </c>
      <c r="B13018" s="21" t="s">
        <v>25320</v>
      </c>
      <c r="C13018" s="20">
        <v>3860525972</v>
      </c>
      <c r="D13018" s="21" t="s">
        <v>25321</v>
      </c>
      <c r="E13018" s="21" t="s">
        <v>37</v>
      </c>
      <c r="F13018" s="21" t="s">
        <v>3665</v>
      </c>
      <c r="G13018" s="3" t="s">
        <v>1</v>
      </c>
      <c r="H13018" s="12" t="s">
        <v>25927</v>
      </c>
    </row>
    <row r="13019" spans="1:8">
      <c r="A13019" s="21">
        <v>3860525980</v>
      </c>
      <c r="B13019" s="21" t="s">
        <v>25322</v>
      </c>
      <c r="C13019" s="20">
        <v>3860525972</v>
      </c>
      <c r="D13019" s="21" t="s">
        <v>25321</v>
      </c>
      <c r="E13019" s="21" t="s">
        <v>11</v>
      </c>
      <c r="F13019" s="21" t="s">
        <v>3665</v>
      </c>
      <c r="G13019" s="3" t="s">
        <v>1</v>
      </c>
      <c r="H13019" s="12" t="s">
        <v>25927</v>
      </c>
    </row>
    <row r="13020" spans="1:8">
      <c r="A13020" s="21">
        <v>3875948841</v>
      </c>
      <c r="B13020" s="21" t="s">
        <v>25323</v>
      </c>
      <c r="C13020" s="20">
        <v>3875949031</v>
      </c>
      <c r="D13020" s="21" t="s">
        <v>25324</v>
      </c>
      <c r="E13020" s="21" t="s">
        <v>37</v>
      </c>
      <c r="F13020" s="21" t="s">
        <v>3665</v>
      </c>
      <c r="G13020" s="3" t="s">
        <v>1</v>
      </c>
      <c r="H13020" s="12" t="s">
        <v>25927</v>
      </c>
    </row>
    <row r="13021" spans="1:8">
      <c r="A13021" s="21">
        <v>3330562862</v>
      </c>
      <c r="B13021" s="21" t="s">
        <v>25325</v>
      </c>
      <c r="C13021" s="20">
        <v>3341446370</v>
      </c>
      <c r="D13021" s="21" t="s">
        <v>25326</v>
      </c>
      <c r="E13021" s="21" t="s">
        <v>12</v>
      </c>
      <c r="F13021" s="21" t="s">
        <v>4974</v>
      </c>
      <c r="G13021" s="3" t="s">
        <v>1</v>
      </c>
      <c r="H13021" s="12" t="s">
        <v>25927</v>
      </c>
    </row>
    <row r="13022" spans="1:8">
      <c r="A13022" s="21">
        <v>3341371842</v>
      </c>
      <c r="B13022" s="21" t="s">
        <v>25327</v>
      </c>
      <c r="C13022" s="20">
        <v>3340701131</v>
      </c>
      <c r="D13022" s="21" t="s">
        <v>25328</v>
      </c>
      <c r="E13022" s="21" t="s">
        <v>37</v>
      </c>
      <c r="F13022" s="21" t="s">
        <v>4974</v>
      </c>
      <c r="G13022" s="3" t="s">
        <v>1</v>
      </c>
      <c r="H13022" s="12" t="s">
        <v>25927</v>
      </c>
    </row>
    <row r="13023" spans="1:8">
      <c r="A13023" s="21">
        <v>4270177195</v>
      </c>
      <c r="B13023" s="21" t="s">
        <v>3922</v>
      </c>
      <c r="C13023" s="20">
        <v>4911677082</v>
      </c>
      <c r="D13023" s="21" t="s">
        <v>25329</v>
      </c>
      <c r="E13023" s="21" t="s">
        <v>37</v>
      </c>
      <c r="F13023" s="21" t="s">
        <v>4974</v>
      </c>
      <c r="G13023" s="3" t="s">
        <v>1</v>
      </c>
      <c r="H13023" s="12" t="s">
        <v>25927</v>
      </c>
    </row>
    <row r="13024" spans="1:8">
      <c r="A13024" s="21">
        <v>3256524567</v>
      </c>
      <c r="B13024" s="21" t="s">
        <v>25330</v>
      </c>
      <c r="C13024" s="20">
        <v>3240249911</v>
      </c>
      <c r="D13024" s="21" t="s">
        <v>25331</v>
      </c>
      <c r="E13024" s="21" t="s">
        <v>11</v>
      </c>
      <c r="F13024" s="21" t="s">
        <v>4974</v>
      </c>
      <c r="G13024" s="3" t="s">
        <v>1</v>
      </c>
      <c r="H13024" s="12" t="s">
        <v>25927</v>
      </c>
    </row>
    <row r="13025" spans="1:8">
      <c r="A13025" s="21">
        <v>2619262951</v>
      </c>
      <c r="B13025" s="21" t="s">
        <v>25332</v>
      </c>
      <c r="C13025" s="20">
        <v>1639212647</v>
      </c>
      <c r="D13025" s="21" t="s">
        <v>25333</v>
      </c>
      <c r="E13025" s="21" t="s">
        <v>37</v>
      </c>
      <c r="F13025" s="21" t="s">
        <v>347</v>
      </c>
      <c r="G13025" s="3" t="s">
        <v>1</v>
      </c>
      <c r="H13025" s="12" t="s">
        <v>25927</v>
      </c>
    </row>
    <row r="13026" spans="1:8">
      <c r="A13026" s="21">
        <v>6419827817</v>
      </c>
      <c r="B13026" s="21" t="s">
        <v>25334</v>
      </c>
      <c r="C13026" s="20">
        <v>3330449799</v>
      </c>
      <c r="D13026" s="21" t="s">
        <v>8078</v>
      </c>
      <c r="E13026" s="21" t="s">
        <v>970</v>
      </c>
      <c r="F13026" s="21" t="s">
        <v>4480</v>
      </c>
      <c r="G13026" s="3" t="s">
        <v>1</v>
      </c>
      <c r="H13026" s="12" t="s">
        <v>25927</v>
      </c>
    </row>
    <row r="13027" spans="1:8">
      <c r="A13027" s="21">
        <v>3962102965</v>
      </c>
      <c r="B13027" s="21" t="s">
        <v>25335</v>
      </c>
      <c r="C13027" s="20">
        <v>3950531351</v>
      </c>
      <c r="D13027" s="21" t="s">
        <v>4279</v>
      </c>
      <c r="E13027" s="21" t="s">
        <v>800</v>
      </c>
      <c r="F13027" s="21" t="s">
        <v>811</v>
      </c>
      <c r="G13027" s="3" t="s">
        <v>16</v>
      </c>
      <c r="H13027" s="12" t="s">
        <v>25927</v>
      </c>
    </row>
    <row r="13028" spans="1:8">
      <c r="A13028" s="21">
        <v>5710030236</v>
      </c>
      <c r="B13028" s="21" t="s">
        <v>25336</v>
      </c>
      <c r="C13028" s="20">
        <v>6479829832</v>
      </c>
      <c r="D13028" s="21" t="s">
        <v>11489</v>
      </c>
      <c r="E13028" s="21" t="s">
        <v>37</v>
      </c>
      <c r="F13028" s="21" t="s">
        <v>811</v>
      </c>
      <c r="G13028" s="3" t="s">
        <v>1</v>
      </c>
      <c r="H13028" s="12" t="s">
        <v>25927</v>
      </c>
    </row>
    <row r="13029" spans="1:8">
      <c r="A13029" s="21">
        <v>3873943417</v>
      </c>
      <c r="B13029" s="21" t="s">
        <v>25337</v>
      </c>
      <c r="C13029" s="20">
        <v>3875743679</v>
      </c>
      <c r="D13029" s="21" t="s">
        <v>25338</v>
      </c>
      <c r="E13029" s="21" t="s">
        <v>11</v>
      </c>
      <c r="F13029" s="21" t="s">
        <v>811</v>
      </c>
      <c r="G13029" s="3" t="s">
        <v>1</v>
      </c>
      <c r="H13029" s="12" t="s">
        <v>25927</v>
      </c>
    </row>
    <row r="13030" spans="1:8">
      <c r="A13030" s="21">
        <v>3860938150</v>
      </c>
      <c r="B13030" s="21" t="s">
        <v>25339</v>
      </c>
      <c r="C13030" s="20">
        <v>3875743679</v>
      </c>
      <c r="D13030" s="21" t="s">
        <v>25338</v>
      </c>
      <c r="E13030" s="21" t="s">
        <v>37</v>
      </c>
      <c r="F13030" s="21" t="s">
        <v>811</v>
      </c>
      <c r="G13030" s="3" t="s">
        <v>1</v>
      </c>
      <c r="H13030" s="12" t="s">
        <v>25927</v>
      </c>
    </row>
    <row r="13031" spans="1:8">
      <c r="A13031" s="21">
        <v>4010591463</v>
      </c>
      <c r="B13031" s="21" t="s">
        <v>25340</v>
      </c>
      <c r="C13031" s="20">
        <v>4000191500</v>
      </c>
      <c r="D13031" s="21" t="s">
        <v>19199</v>
      </c>
      <c r="E13031" s="21" t="s">
        <v>800</v>
      </c>
      <c r="F13031" s="21" t="s">
        <v>811</v>
      </c>
      <c r="G13031" s="3" t="s">
        <v>1</v>
      </c>
      <c r="H13031" s="12" t="s">
        <v>25927</v>
      </c>
    </row>
    <row r="13032" spans="1:8">
      <c r="A13032" s="21">
        <v>4050638509</v>
      </c>
      <c r="B13032" s="21" t="s">
        <v>25341</v>
      </c>
      <c r="C13032" s="20">
        <v>4050206749</v>
      </c>
      <c r="D13032" s="21" t="s">
        <v>25342</v>
      </c>
      <c r="E13032" s="21" t="s">
        <v>11</v>
      </c>
      <c r="F13032" s="21" t="s">
        <v>811</v>
      </c>
      <c r="G13032" s="3" t="s">
        <v>1</v>
      </c>
      <c r="H13032" s="12" t="s">
        <v>25927</v>
      </c>
    </row>
    <row r="13033" spans="1:8">
      <c r="A13033" s="21">
        <v>4371876021</v>
      </c>
      <c r="B13033" s="21" t="s">
        <v>25343</v>
      </c>
      <c r="C13033" s="20">
        <v>4360054874</v>
      </c>
      <c r="D13033" s="21" t="s">
        <v>16711</v>
      </c>
      <c r="E13033" s="21" t="s">
        <v>2620</v>
      </c>
      <c r="F13033" s="21" t="s">
        <v>811</v>
      </c>
      <c r="G13033" s="3" t="s">
        <v>1</v>
      </c>
      <c r="H13033" s="12" t="s">
        <v>25927</v>
      </c>
    </row>
    <row r="13034" spans="1:8">
      <c r="A13034" s="21">
        <v>3860046381</v>
      </c>
      <c r="B13034" s="21" t="s">
        <v>25344</v>
      </c>
      <c r="C13034" s="20">
        <v>3933673011</v>
      </c>
      <c r="D13034" s="21" t="s">
        <v>21419</v>
      </c>
      <c r="E13034" s="21" t="s">
        <v>800</v>
      </c>
      <c r="F13034" s="21" t="s">
        <v>811</v>
      </c>
      <c r="G13034" s="3" t="s">
        <v>16</v>
      </c>
      <c r="H13034" s="12" t="s">
        <v>25927</v>
      </c>
    </row>
    <row r="13035" spans="1:8">
      <c r="A13035" s="21">
        <v>3950136967</v>
      </c>
      <c r="B13035" s="21" t="s">
        <v>25345</v>
      </c>
      <c r="C13035" s="20">
        <v>3962716742</v>
      </c>
      <c r="D13035" s="21" t="s">
        <v>25346</v>
      </c>
      <c r="E13035" s="21" t="s">
        <v>37</v>
      </c>
      <c r="F13035" s="21" t="s">
        <v>811</v>
      </c>
      <c r="G13035" s="3" t="s">
        <v>1</v>
      </c>
      <c r="H13035" s="12" t="s">
        <v>25927</v>
      </c>
    </row>
    <row r="13036" spans="1:8">
      <c r="A13036" s="21">
        <v>371373824</v>
      </c>
      <c r="B13036" s="21" t="s">
        <v>25347</v>
      </c>
      <c r="C13036" s="20">
        <v>6219250877</v>
      </c>
      <c r="D13036" s="21" t="s">
        <v>25348</v>
      </c>
      <c r="E13036" s="21" t="s">
        <v>8</v>
      </c>
      <c r="F13036" s="21" t="s">
        <v>4087</v>
      </c>
      <c r="G13036" s="3" t="s">
        <v>1</v>
      </c>
      <c r="H13036" s="12" t="s">
        <v>25927</v>
      </c>
    </row>
    <row r="13037" spans="1:8">
      <c r="A13037" s="21">
        <v>3990767682</v>
      </c>
      <c r="B13037" s="21" t="s">
        <v>25349</v>
      </c>
      <c r="C13037" s="20">
        <v>370320808</v>
      </c>
      <c r="D13037" s="21" t="s">
        <v>25350</v>
      </c>
      <c r="E13037" s="21" t="s">
        <v>296</v>
      </c>
      <c r="F13037" s="21" t="s">
        <v>4087</v>
      </c>
      <c r="G13037" s="3" t="s">
        <v>1</v>
      </c>
      <c r="H13037" s="12" t="s">
        <v>25927</v>
      </c>
    </row>
    <row r="13038" spans="1:8">
      <c r="A13038" s="21">
        <v>2050381778</v>
      </c>
      <c r="B13038" s="21" t="s">
        <v>25351</v>
      </c>
      <c r="C13038" s="20">
        <v>2065111941</v>
      </c>
      <c r="D13038" s="21" t="s">
        <v>25352</v>
      </c>
      <c r="E13038" s="21" t="s">
        <v>37</v>
      </c>
      <c r="F13038" s="21" t="s">
        <v>1168</v>
      </c>
      <c r="G13038" s="3" t="s">
        <v>1</v>
      </c>
      <c r="H13038" s="12" t="s">
        <v>25927</v>
      </c>
    </row>
    <row r="13039" spans="1:8">
      <c r="A13039" s="21">
        <v>5030003428</v>
      </c>
      <c r="B13039" s="21" t="s">
        <v>25353</v>
      </c>
      <c r="C13039" s="20">
        <v>5039715560</v>
      </c>
      <c r="D13039" s="21" t="s">
        <v>25354</v>
      </c>
      <c r="E13039" s="21" t="s">
        <v>221</v>
      </c>
      <c r="F13039" s="21" t="s">
        <v>1488</v>
      </c>
      <c r="G13039" s="3" t="s">
        <v>1</v>
      </c>
      <c r="H13039" s="12" t="s">
        <v>25927</v>
      </c>
    </row>
    <row r="13040" spans="1:8">
      <c r="A13040" s="21">
        <v>1660307155</v>
      </c>
      <c r="B13040" s="21" t="s">
        <v>25355</v>
      </c>
      <c r="C13040" s="20">
        <v>1451324375</v>
      </c>
      <c r="D13040" s="21" t="s">
        <v>25356</v>
      </c>
      <c r="E13040" s="21" t="s">
        <v>37</v>
      </c>
      <c r="F13040" s="21" t="s">
        <v>119</v>
      </c>
      <c r="G13040" s="3" t="s">
        <v>1</v>
      </c>
      <c r="H13040" s="12" t="s">
        <v>25927</v>
      </c>
    </row>
    <row r="13041" spans="1:8">
      <c r="A13041" s="21">
        <v>1462668925</v>
      </c>
      <c r="B13041" s="21" t="s">
        <v>25357</v>
      </c>
      <c r="C13041" s="20">
        <v>1462472311</v>
      </c>
      <c r="D13041" s="21" t="s">
        <v>25358</v>
      </c>
      <c r="E13041" s="21" t="s">
        <v>75</v>
      </c>
      <c r="F13041" s="21" t="s">
        <v>119</v>
      </c>
      <c r="G13041" s="3" t="s">
        <v>1</v>
      </c>
      <c r="H13041" s="12" t="s">
        <v>25927</v>
      </c>
    </row>
    <row r="13042" spans="1:8">
      <c r="A13042" s="21">
        <v>1610454154</v>
      </c>
      <c r="B13042" s="21" t="s">
        <v>25359</v>
      </c>
      <c r="C13042" s="20">
        <v>1610406583</v>
      </c>
      <c r="D13042" s="21" t="s">
        <v>25360</v>
      </c>
      <c r="E13042" s="21" t="s">
        <v>11</v>
      </c>
      <c r="F13042" s="21" t="s">
        <v>119</v>
      </c>
      <c r="G13042" s="3" t="s">
        <v>1</v>
      </c>
      <c r="H13042" s="12" t="s">
        <v>25927</v>
      </c>
    </row>
    <row r="13043" spans="1:8">
      <c r="A13043" s="21">
        <v>1451079400</v>
      </c>
      <c r="B13043" s="21" t="s">
        <v>25361</v>
      </c>
      <c r="C13043" s="20">
        <v>5040032757</v>
      </c>
      <c r="D13043" s="21" t="s">
        <v>25362</v>
      </c>
      <c r="E13043" s="21" t="s">
        <v>37</v>
      </c>
      <c r="F13043" s="21" t="s">
        <v>119</v>
      </c>
      <c r="G13043" s="3" t="s">
        <v>1</v>
      </c>
      <c r="H13043" s="12" t="s">
        <v>25927</v>
      </c>
    </row>
    <row r="13044" spans="1:8">
      <c r="A13044" s="21">
        <v>1450571387</v>
      </c>
      <c r="B13044" s="21" t="s">
        <v>25363</v>
      </c>
      <c r="C13044" s="20">
        <v>1464196826</v>
      </c>
      <c r="D13044" s="21" t="s">
        <v>25364</v>
      </c>
      <c r="E13044" s="21" t="s">
        <v>71</v>
      </c>
      <c r="F13044" s="21" t="s">
        <v>119</v>
      </c>
      <c r="G13044" s="3" t="s">
        <v>1</v>
      </c>
      <c r="H13044" s="12" t="s">
        <v>25927</v>
      </c>
    </row>
    <row r="13045" spans="1:8">
      <c r="A13045" s="21">
        <v>2756064874</v>
      </c>
      <c r="B13045" s="21" t="s">
        <v>25365</v>
      </c>
      <c r="C13045" s="20">
        <v>2752737491</v>
      </c>
      <c r="D13045" s="21" t="s">
        <v>25366</v>
      </c>
      <c r="E13045" s="21" t="s">
        <v>11</v>
      </c>
      <c r="F13045" s="21" t="s">
        <v>1676</v>
      </c>
      <c r="G13045" s="3" t="s">
        <v>1</v>
      </c>
      <c r="H13045" s="12" t="s">
        <v>25927</v>
      </c>
    </row>
    <row r="13046" spans="1:8">
      <c r="A13046" s="21">
        <v>1382444230</v>
      </c>
      <c r="B13046" s="21" t="s">
        <v>25367</v>
      </c>
      <c r="C13046" s="20">
        <v>1382904533</v>
      </c>
      <c r="D13046" s="21" t="s">
        <v>25368</v>
      </c>
      <c r="E13046" s="21" t="s">
        <v>37</v>
      </c>
      <c r="F13046" s="21" t="s">
        <v>20752</v>
      </c>
      <c r="G13046" s="3" t="s">
        <v>1</v>
      </c>
      <c r="H13046" s="12" t="s">
        <v>25927</v>
      </c>
    </row>
    <row r="13047" spans="1:8">
      <c r="A13047" s="21">
        <v>1362155381</v>
      </c>
      <c r="B13047" s="21" t="s">
        <v>25369</v>
      </c>
      <c r="C13047" s="20">
        <v>1361056878</v>
      </c>
      <c r="D13047" s="21" t="s">
        <v>25370</v>
      </c>
      <c r="E13047" s="21" t="s">
        <v>37</v>
      </c>
      <c r="F13047" s="21" t="s">
        <v>14640</v>
      </c>
      <c r="G13047" s="3" t="s">
        <v>1</v>
      </c>
      <c r="H13047" s="12" t="s">
        <v>25927</v>
      </c>
    </row>
    <row r="13048" spans="1:8">
      <c r="A13048" s="21">
        <v>5198606103</v>
      </c>
      <c r="B13048" s="21" t="s">
        <v>25371</v>
      </c>
      <c r="C13048" s="20">
        <v>5190049671</v>
      </c>
      <c r="D13048" s="21" t="s">
        <v>25372</v>
      </c>
      <c r="E13048" s="21" t="s">
        <v>37</v>
      </c>
      <c r="F13048" s="21" t="s">
        <v>14640</v>
      </c>
      <c r="G13048" s="3" t="s">
        <v>1</v>
      </c>
      <c r="H13048" s="12" t="s">
        <v>25927</v>
      </c>
    </row>
    <row r="13049" spans="1:8">
      <c r="A13049" s="21">
        <v>4520049547</v>
      </c>
      <c r="B13049" s="21" t="s">
        <v>25373</v>
      </c>
      <c r="C13049" s="20" t="s">
        <v>25374</v>
      </c>
      <c r="D13049" s="21">
        <v>4520049326</v>
      </c>
      <c r="E13049" s="21" t="s">
        <v>51</v>
      </c>
      <c r="F13049" s="21" t="s">
        <v>1602</v>
      </c>
      <c r="G13049" s="3" t="s">
        <v>24245</v>
      </c>
      <c r="H13049" s="12" t="s">
        <v>25927</v>
      </c>
    </row>
    <row r="13050" spans="1:8">
      <c r="A13050" s="21">
        <v>1287072951</v>
      </c>
      <c r="B13050" s="21" t="s">
        <v>25375</v>
      </c>
      <c r="C13050" s="20">
        <v>4431574867</v>
      </c>
      <c r="D13050" s="21" t="s">
        <v>25376</v>
      </c>
      <c r="E13050" s="21" t="s">
        <v>37</v>
      </c>
      <c r="F13050" s="21" t="s">
        <v>23111</v>
      </c>
      <c r="G13050" s="3" t="s">
        <v>1</v>
      </c>
      <c r="H13050" s="12" t="s">
        <v>25927</v>
      </c>
    </row>
    <row r="13051" spans="1:8">
      <c r="A13051" s="21">
        <v>3850131440</v>
      </c>
      <c r="B13051" s="21" t="s">
        <v>25377</v>
      </c>
      <c r="C13051" s="20">
        <v>3859971258</v>
      </c>
      <c r="D13051" s="21" t="s">
        <v>25378</v>
      </c>
      <c r="E13051" s="21" t="s">
        <v>11</v>
      </c>
      <c r="F13051" s="21" t="s">
        <v>57</v>
      </c>
      <c r="G13051" s="3" t="s">
        <v>1</v>
      </c>
      <c r="H13051" s="12" t="s">
        <v>25927</v>
      </c>
    </row>
    <row r="13052" spans="1:8">
      <c r="A13052" s="21">
        <v>3801057631</v>
      </c>
      <c r="B13052" s="21" t="s">
        <v>25379</v>
      </c>
      <c r="C13052" s="20">
        <v>3801061086</v>
      </c>
      <c r="D13052" s="21" t="s">
        <v>25380</v>
      </c>
      <c r="E13052" s="21" t="s">
        <v>37</v>
      </c>
      <c r="F13052" s="21" t="s">
        <v>57</v>
      </c>
      <c r="G13052" s="3" t="s">
        <v>1</v>
      </c>
      <c r="H13052" s="12" t="s">
        <v>25927</v>
      </c>
    </row>
    <row r="13053" spans="1:8">
      <c r="A13053" s="21">
        <v>5268519875</v>
      </c>
      <c r="B13053" s="21" t="s">
        <v>25381</v>
      </c>
      <c r="C13053" s="20">
        <v>2001165188</v>
      </c>
      <c r="D13053" s="21" t="s">
        <v>25382</v>
      </c>
      <c r="E13053" s="21" t="s">
        <v>37</v>
      </c>
      <c r="F13053" s="21" t="s">
        <v>1660</v>
      </c>
      <c r="G13053" s="3" t="s">
        <v>1</v>
      </c>
      <c r="H13053" s="12" t="s">
        <v>25927</v>
      </c>
    </row>
    <row r="13054" spans="1:8">
      <c r="A13054" s="21">
        <v>4170599667</v>
      </c>
      <c r="B13054" s="21" t="s">
        <v>25383</v>
      </c>
      <c r="C13054" s="20">
        <v>4170414561</v>
      </c>
      <c r="D13054" s="21" t="s">
        <v>24633</v>
      </c>
      <c r="E13054" s="21" t="s">
        <v>37</v>
      </c>
      <c r="F13054" s="21" t="s">
        <v>1660</v>
      </c>
      <c r="G13054" s="3" t="s">
        <v>1</v>
      </c>
      <c r="H13054" s="12" t="s">
        <v>25927</v>
      </c>
    </row>
    <row r="13055" spans="1:8">
      <c r="A13055" s="21">
        <v>197446266</v>
      </c>
      <c r="B13055" s="21" t="s">
        <v>25384</v>
      </c>
      <c r="C13055" s="20">
        <v>5550184451</v>
      </c>
      <c r="D13055" s="21" t="s">
        <v>1811</v>
      </c>
      <c r="E13055" s="21" t="s">
        <v>37</v>
      </c>
      <c r="F13055" s="21" t="s">
        <v>2768</v>
      </c>
      <c r="G13055" s="3" t="s">
        <v>1</v>
      </c>
      <c r="H13055" s="12" t="s">
        <v>25927</v>
      </c>
    </row>
    <row r="13056" spans="1:8">
      <c r="A13056" s="21">
        <v>2420862600</v>
      </c>
      <c r="B13056" s="21" t="s">
        <v>25385</v>
      </c>
      <c r="C13056" s="20">
        <v>2420176243</v>
      </c>
      <c r="D13056" s="21" t="s">
        <v>25386</v>
      </c>
      <c r="E13056" s="21" t="s">
        <v>37</v>
      </c>
      <c r="F13056" s="21" t="s">
        <v>1080</v>
      </c>
      <c r="G13056" s="3" t="s">
        <v>1</v>
      </c>
      <c r="H13056" s="12" t="s">
        <v>25927</v>
      </c>
    </row>
    <row r="13057" spans="1:8">
      <c r="A13057" s="21">
        <v>2281736369</v>
      </c>
      <c r="B13057" s="21" t="s">
        <v>25387</v>
      </c>
      <c r="C13057" s="20">
        <v>2282264312</v>
      </c>
      <c r="D13057" s="21" t="s">
        <v>6060</v>
      </c>
      <c r="E13057" s="21" t="s">
        <v>11</v>
      </c>
      <c r="F13057" s="21" t="s">
        <v>1080</v>
      </c>
      <c r="G13057" s="3" t="s">
        <v>1</v>
      </c>
      <c r="H13057" s="12" t="s">
        <v>25927</v>
      </c>
    </row>
    <row r="13058" spans="1:8">
      <c r="A13058" s="21">
        <v>2372418491</v>
      </c>
      <c r="B13058" s="21" t="s">
        <v>25388</v>
      </c>
      <c r="C13058" s="20">
        <v>2370820756</v>
      </c>
      <c r="D13058" s="21" t="s">
        <v>25389</v>
      </c>
      <c r="E13058" s="21" t="s">
        <v>12</v>
      </c>
      <c r="F13058" s="21" t="s">
        <v>1080</v>
      </c>
      <c r="G13058" s="3" t="s">
        <v>1</v>
      </c>
      <c r="H13058" s="12" t="s">
        <v>25927</v>
      </c>
    </row>
    <row r="13059" spans="1:8">
      <c r="A13059" s="21">
        <v>2440155918</v>
      </c>
      <c r="B13059" s="21" t="s">
        <v>25390</v>
      </c>
      <c r="C13059" s="20">
        <v>2451529253</v>
      </c>
      <c r="D13059" s="21" t="s">
        <v>25391</v>
      </c>
      <c r="E13059" s="21" t="s">
        <v>11</v>
      </c>
      <c r="F13059" s="21" t="s">
        <v>1252</v>
      </c>
      <c r="G13059" s="3" t="s">
        <v>1</v>
      </c>
      <c r="H13059" s="12" t="s">
        <v>25927</v>
      </c>
    </row>
    <row r="13060" spans="1:8">
      <c r="A13060" s="21">
        <v>2390763197</v>
      </c>
      <c r="B13060" s="21" t="s">
        <v>25392</v>
      </c>
      <c r="C13060" s="20">
        <v>2390760937</v>
      </c>
      <c r="D13060" s="21" t="s">
        <v>25393</v>
      </c>
      <c r="E13060" s="21" t="s">
        <v>51</v>
      </c>
      <c r="F13060" s="21" t="s">
        <v>1252</v>
      </c>
      <c r="G13060" s="3" t="s">
        <v>1</v>
      </c>
      <c r="H13060" s="12" t="s">
        <v>25927</v>
      </c>
    </row>
    <row r="13061" spans="1:8">
      <c r="A13061" s="21">
        <v>5469853659</v>
      </c>
      <c r="B13061" s="21" t="s">
        <v>25394</v>
      </c>
      <c r="C13061" s="20">
        <v>2281755649</v>
      </c>
      <c r="D13061" s="21" t="s">
        <v>25395</v>
      </c>
      <c r="E13061" s="21" t="s">
        <v>25396</v>
      </c>
      <c r="F13061" s="21" t="s">
        <v>1252</v>
      </c>
      <c r="G13061" s="3" t="s">
        <v>1</v>
      </c>
      <c r="H13061" s="12" t="s">
        <v>25927</v>
      </c>
    </row>
    <row r="13062" spans="1:8">
      <c r="A13062" s="21">
        <v>2433004551</v>
      </c>
      <c r="B13062" s="21" t="s">
        <v>25397</v>
      </c>
      <c r="C13062" s="20">
        <v>2281755649</v>
      </c>
      <c r="D13062" s="21" t="s">
        <v>25395</v>
      </c>
      <c r="E13062" s="21" t="s">
        <v>210</v>
      </c>
      <c r="F13062" s="21" t="s">
        <v>3588</v>
      </c>
      <c r="G13062" s="3" t="s">
        <v>1</v>
      </c>
      <c r="H13062" s="12" t="s">
        <v>25927</v>
      </c>
    </row>
    <row r="13063" spans="1:8">
      <c r="A13063" s="21">
        <v>2297712340</v>
      </c>
      <c r="B13063" s="21" t="s">
        <v>25398</v>
      </c>
      <c r="C13063" s="20">
        <v>2293520382</v>
      </c>
      <c r="D13063" s="21" t="s">
        <v>25399</v>
      </c>
      <c r="E13063" s="21" t="s">
        <v>25400</v>
      </c>
      <c r="F13063" s="21" t="s">
        <v>3588</v>
      </c>
      <c r="G13063" s="3" t="s">
        <v>1</v>
      </c>
      <c r="H13063" s="12" t="s">
        <v>25927</v>
      </c>
    </row>
    <row r="13064" spans="1:8">
      <c r="A13064" s="21">
        <v>2280050226</v>
      </c>
      <c r="B13064" s="21" t="s">
        <v>12567</v>
      </c>
      <c r="C13064" s="20">
        <v>2301724263</v>
      </c>
      <c r="D13064" s="21" t="s">
        <v>25401</v>
      </c>
      <c r="E13064" s="21" t="s">
        <v>25400</v>
      </c>
      <c r="F13064" s="21" t="s">
        <v>3588</v>
      </c>
      <c r="G13064" s="3" t="s">
        <v>1</v>
      </c>
      <c r="H13064" s="12" t="s">
        <v>25927</v>
      </c>
    </row>
    <row r="13065" spans="1:8">
      <c r="A13065" s="21">
        <v>4420828900</v>
      </c>
      <c r="B13065" s="21" t="s">
        <v>25402</v>
      </c>
      <c r="C13065" s="20">
        <v>4431111298</v>
      </c>
      <c r="D13065" s="21" t="s">
        <v>25403</v>
      </c>
      <c r="E13065" s="21" t="s">
        <v>221</v>
      </c>
      <c r="F13065" s="21" t="s">
        <v>9334</v>
      </c>
      <c r="G13065" s="3" t="s">
        <v>1</v>
      </c>
      <c r="H13065" s="12" t="s">
        <v>25927</v>
      </c>
    </row>
    <row r="13066" spans="1:8">
      <c r="A13066" s="21">
        <v>4690195587</v>
      </c>
      <c r="B13066" s="21" t="s">
        <v>25404</v>
      </c>
      <c r="C13066" s="20">
        <v>4699747736</v>
      </c>
      <c r="D13066" s="21" t="s">
        <v>25405</v>
      </c>
      <c r="E13066" s="21" t="s">
        <v>221</v>
      </c>
      <c r="F13066" s="21" t="s">
        <v>9334</v>
      </c>
      <c r="G13066" s="3" t="s">
        <v>1</v>
      </c>
      <c r="H13066" s="12" t="s">
        <v>25927</v>
      </c>
    </row>
    <row r="13067" spans="1:8">
      <c r="A13067" s="21">
        <v>1741990785</v>
      </c>
      <c r="B13067" s="21" t="s">
        <v>25406</v>
      </c>
      <c r="C13067" s="20">
        <v>1740975154</v>
      </c>
      <c r="D13067" s="21" t="s">
        <v>25407</v>
      </c>
      <c r="E13067" s="21" t="s">
        <v>37</v>
      </c>
      <c r="F13067" s="21" t="s">
        <v>1660</v>
      </c>
      <c r="G13067" s="3" t="s">
        <v>24245</v>
      </c>
      <c r="H13067" s="12" t="s">
        <v>25927</v>
      </c>
    </row>
    <row r="13068" spans="1:8">
      <c r="A13068" s="21">
        <v>2002225532</v>
      </c>
      <c r="B13068" s="21" t="s">
        <v>25408</v>
      </c>
      <c r="C13068" s="20">
        <v>202505802</v>
      </c>
      <c r="D13068" s="21" t="s">
        <v>25409</v>
      </c>
      <c r="E13068" s="21" t="s">
        <v>37</v>
      </c>
      <c r="F13068" s="21" t="s">
        <v>1660</v>
      </c>
      <c r="G13068" s="3" t="s">
        <v>24245</v>
      </c>
      <c r="H13068" s="12" t="s">
        <v>25927</v>
      </c>
    </row>
    <row r="13069" spans="1:8">
      <c r="A13069" s="21">
        <v>5268444719</v>
      </c>
      <c r="B13069" s="21" t="s">
        <v>25410</v>
      </c>
      <c r="C13069" s="20">
        <v>1930588615</v>
      </c>
      <c r="D13069" s="21" t="s">
        <v>25411</v>
      </c>
      <c r="E13069" s="21" t="s">
        <v>37</v>
      </c>
      <c r="F13069" s="21" t="s">
        <v>1660</v>
      </c>
      <c r="G13069" s="3" t="s">
        <v>24245</v>
      </c>
      <c r="H13069" s="12" t="s">
        <v>25927</v>
      </c>
    </row>
    <row r="13070" spans="1:8">
      <c r="A13070" s="21">
        <v>3380442666</v>
      </c>
      <c r="B13070" s="21" t="s">
        <v>25412</v>
      </c>
      <c r="C13070" s="20">
        <v>4480037063</v>
      </c>
      <c r="D13070" s="21" t="s">
        <v>25413</v>
      </c>
      <c r="E13070" s="21" t="s">
        <v>1493</v>
      </c>
      <c r="F13070" s="21" t="s">
        <v>5513</v>
      </c>
      <c r="G13070" s="3" t="s">
        <v>1</v>
      </c>
      <c r="H13070" s="12" t="s">
        <v>25927</v>
      </c>
    </row>
    <row r="13071" spans="1:8">
      <c r="A13071" s="21">
        <v>4859843290</v>
      </c>
      <c r="B13071" s="21" t="s">
        <v>1689</v>
      </c>
      <c r="C13071" s="20">
        <v>4062149257</v>
      </c>
      <c r="D13071" s="21" t="s">
        <v>7141</v>
      </c>
      <c r="E13071" s="21" t="s">
        <v>4460</v>
      </c>
      <c r="F13071" s="21" t="s">
        <v>1660</v>
      </c>
      <c r="G13071" s="3" t="s">
        <v>1</v>
      </c>
      <c r="H13071" s="12" t="s">
        <v>26336</v>
      </c>
    </row>
    <row r="13072" spans="1:8">
      <c r="A13072" s="21">
        <v>1740237307</v>
      </c>
      <c r="B13072" s="21" t="s">
        <v>25414</v>
      </c>
      <c r="C13072" s="20">
        <v>1882289821</v>
      </c>
      <c r="D13072" s="21" t="s">
        <v>25415</v>
      </c>
      <c r="E13072" s="21" t="s">
        <v>37</v>
      </c>
      <c r="F13072" s="21" t="s">
        <v>1660</v>
      </c>
      <c r="G13072" s="3" t="s">
        <v>1</v>
      </c>
      <c r="H13072" s="12" t="s">
        <v>26336</v>
      </c>
    </row>
    <row r="13073" spans="1:8">
      <c r="A13073" s="21">
        <v>4269564911</v>
      </c>
      <c r="B13073" s="21" t="s">
        <v>25416</v>
      </c>
      <c r="C13073" s="20">
        <v>1756829810</v>
      </c>
      <c r="D13073" s="21" t="s">
        <v>25417</v>
      </c>
      <c r="E13073" s="21" t="s">
        <v>3047</v>
      </c>
      <c r="F13073" s="21" t="s">
        <v>1660</v>
      </c>
      <c r="G13073" s="3" t="s">
        <v>1</v>
      </c>
      <c r="H13073" s="12" t="s">
        <v>26336</v>
      </c>
    </row>
    <row r="13074" spans="1:8">
      <c r="A13074" s="21">
        <v>4269124822</v>
      </c>
      <c r="B13074" s="21" t="s">
        <v>25418</v>
      </c>
      <c r="C13074" s="20">
        <v>4269127783</v>
      </c>
      <c r="D13074" s="21" t="s">
        <v>25419</v>
      </c>
      <c r="E13074" s="21" t="s">
        <v>37</v>
      </c>
      <c r="F13074" s="21" t="s">
        <v>1080</v>
      </c>
      <c r="G13074" s="3" t="s">
        <v>1</v>
      </c>
      <c r="H13074" s="12" t="s">
        <v>26336</v>
      </c>
    </row>
    <row r="13075" spans="1:8">
      <c r="A13075" s="21">
        <v>2372466811</v>
      </c>
      <c r="B13075" s="21" t="s">
        <v>25420</v>
      </c>
      <c r="C13075" s="20">
        <v>2371979058</v>
      </c>
      <c r="D13075" s="21" t="s">
        <v>25421</v>
      </c>
      <c r="E13075" s="21" t="s">
        <v>25422</v>
      </c>
      <c r="F13075" s="21" t="s">
        <v>1252</v>
      </c>
      <c r="G13075" s="3" t="s">
        <v>1</v>
      </c>
      <c r="H13075" s="12" t="s">
        <v>26336</v>
      </c>
    </row>
    <row r="13076" spans="1:8">
      <c r="A13076" s="21">
        <v>2431332624</v>
      </c>
      <c r="B13076" s="21" t="s">
        <v>25423</v>
      </c>
      <c r="C13076" s="20">
        <v>2430098024</v>
      </c>
      <c r="D13076" s="21" t="s">
        <v>25424</v>
      </c>
      <c r="E13076" s="21" t="s">
        <v>51</v>
      </c>
      <c r="F13076" s="21" t="s">
        <v>1252</v>
      </c>
      <c r="G13076" s="3" t="s">
        <v>1</v>
      </c>
      <c r="H13076" s="12" t="s">
        <v>26336</v>
      </c>
    </row>
    <row r="13077" spans="1:8">
      <c r="A13077" s="21">
        <v>6559849503</v>
      </c>
      <c r="B13077" s="21" t="s">
        <v>25425</v>
      </c>
      <c r="C13077" s="20">
        <v>6559347915</v>
      </c>
      <c r="D13077" s="21" t="s">
        <v>25426</v>
      </c>
      <c r="E13077" s="21" t="s">
        <v>20773</v>
      </c>
      <c r="F13077" s="21" t="s">
        <v>1252</v>
      </c>
      <c r="G13077" s="3" t="s">
        <v>1</v>
      </c>
      <c r="H13077" s="12" t="s">
        <v>26336</v>
      </c>
    </row>
    <row r="13078" spans="1:8">
      <c r="A13078" s="21">
        <v>2370391820</v>
      </c>
      <c r="B13078" s="21" t="s">
        <v>25427</v>
      </c>
      <c r="C13078" s="20">
        <v>2371693278</v>
      </c>
      <c r="D13078" s="21" t="s">
        <v>25428</v>
      </c>
      <c r="E13078" s="21" t="s">
        <v>20773</v>
      </c>
      <c r="F13078" s="21" t="s">
        <v>1252</v>
      </c>
      <c r="G13078" s="3" t="s">
        <v>1</v>
      </c>
      <c r="H13078" s="12" t="s">
        <v>26336</v>
      </c>
    </row>
    <row r="13079" spans="1:8">
      <c r="A13079" s="21">
        <v>2549780744</v>
      </c>
      <c r="B13079" s="21" t="s">
        <v>25429</v>
      </c>
      <c r="C13079" s="20">
        <v>5469982599</v>
      </c>
      <c r="D13079" s="21" t="s">
        <v>25430</v>
      </c>
      <c r="E13079" s="21" t="s">
        <v>37</v>
      </c>
      <c r="F13079" s="21" t="s">
        <v>3588</v>
      </c>
      <c r="G13079" s="3" t="s">
        <v>1</v>
      </c>
      <c r="H13079" s="12" t="s">
        <v>26336</v>
      </c>
    </row>
    <row r="13080" spans="1:8">
      <c r="A13080" s="21">
        <v>2300334399</v>
      </c>
      <c r="B13080" s="21" t="s">
        <v>25431</v>
      </c>
      <c r="C13080" s="20">
        <v>6579737591</v>
      </c>
      <c r="D13080" s="21" t="s">
        <v>25432</v>
      </c>
      <c r="E13080" s="21" t="s">
        <v>4118</v>
      </c>
      <c r="F13080" s="21" t="s">
        <v>3588</v>
      </c>
      <c r="G13080" s="3" t="s">
        <v>1</v>
      </c>
      <c r="H13080" s="12" t="s">
        <v>26336</v>
      </c>
    </row>
    <row r="13081" spans="1:8">
      <c r="A13081" s="21">
        <v>3720380203</v>
      </c>
      <c r="B13081" s="21" t="s">
        <v>25433</v>
      </c>
      <c r="C13081" s="20">
        <v>3720171655</v>
      </c>
      <c r="D13081" s="21" t="s">
        <v>25434</v>
      </c>
      <c r="E13081" s="21" t="s">
        <v>37</v>
      </c>
      <c r="F13081" s="21" t="s">
        <v>57</v>
      </c>
      <c r="G13081" s="3" t="s">
        <v>1</v>
      </c>
      <c r="H13081" s="12" t="s">
        <v>26336</v>
      </c>
    </row>
    <row r="13082" spans="1:8">
      <c r="A13082" s="21">
        <v>3810311839</v>
      </c>
      <c r="B13082" s="21" t="s">
        <v>25435</v>
      </c>
      <c r="C13082" s="20">
        <v>3810253421</v>
      </c>
      <c r="D13082" s="21" t="s">
        <v>25436</v>
      </c>
      <c r="E13082" s="21" t="s">
        <v>37</v>
      </c>
      <c r="F13082" s="21" t="s">
        <v>57</v>
      </c>
      <c r="G13082" s="3" t="s">
        <v>1</v>
      </c>
      <c r="H13082" s="12" t="s">
        <v>26336</v>
      </c>
    </row>
    <row r="13083" spans="1:8">
      <c r="A13083" s="21">
        <v>3859304161</v>
      </c>
      <c r="B13083" s="21" t="s">
        <v>25437</v>
      </c>
      <c r="C13083" s="20">
        <v>3750283230</v>
      </c>
      <c r="D13083" s="21" t="s">
        <v>25438</v>
      </c>
      <c r="E13083" s="21" t="s">
        <v>13</v>
      </c>
      <c r="F13083" s="21" t="s">
        <v>57</v>
      </c>
      <c r="G13083" s="3" t="s">
        <v>1</v>
      </c>
      <c r="H13083" s="12" t="s">
        <v>26336</v>
      </c>
    </row>
    <row r="13084" spans="1:8">
      <c r="A13084" s="21">
        <v>3840162173</v>
      </c>
      <c r="B13084" s="21" t="s">
        <v>25439</v>
      </c>
      <c r="C13084" s="20">
        <v>3840047811</v>
      </c>
      <c r="D13084" s="21" t="s">
        <v>25440</v>
      </c>
      <c r="E13084" s="21" t="s">
        <v>37</v>
      </c>
      <c r="F13084" s="21" t="s">
        <v>57</v>
      </c>
      <c r="G13084" s="3" t="s">
        <v>1</v>
      </c>
      <c r="H13084" s="12" t="s">
        <v>26336</v>
      </c>
    </row>
    <row r="13085" spans="1:8">
      <c r="A13085" s="21">
        <v>3071903952</v>
      </c>
      <c r="B13085" s="21" t="s">
        <v>25441</v>
      </c>
      <c r="C13085" s="20">
        <v>3070487696</v>
      </c>
      <c r="D13085" s="21" t="s">
        <v>25442</v>
      </c>
      <c r="E13085" s="21" t="s">
        <v>537</v>
      </c>
      <c r="F13085" s="21" t="s">
        <v>426</v>
      </c>
      <c r="G13085" s="3" t="s">
        <v>1</v>
      </c>
      <c r="H13085" s="12" t="s">
        <v>26336</v>
      </c>
    </row>
    <row r="13086" spans="1:8">
      <c r="A13086" s="21">
        <v>321629061</v>
      </c>
      <c r="B13086" s="21" t="s">
        <v>25443</v>
      </c>
      <c r="C13086" s="20">
        <v>72282932</v>
      </c>
      <c r="D13086" s="21" t="s">
        <v>25444</v>
      </c>
      <c r="E13086" s="21" t="s">
        <v>37</v>
      </c>
      <c r="F13086" s="21" t="s">
        <v>1214</v>
      </c>
      <c r="G13086" s="3" t="s">
        <v>1</v>
      </c>
      <c r="H13086" s="12" t="s">
        <v>26336</v>
      </c>
    </row>
    <row r="13087" spans="1:8">
      <c r="A13087" s="21">
        <v>2709628481</v>
      </c>
      <c r="B13087" s="21" t="s">
        <v>20515</v>
      </c>
      <c r="C13087" s="20">
        <v>323209475</v>
      </c>
      <c r="D13087" s="21" t="s">
        <v>25445</v>
      </c>
      <c r="E13087" s="21" t="s">
        <v>12</v>
      </c>
      <c r="F13087" s="21" t="s">
        <v>1214</v>
      </c>
      <c r="G13087" s="3" t="s">
        <v>1</v>
      </c>
      <c r="H13087" s="12" t="s">
        <v>26336</v>
      </c>
    </row>
    <row r="13088" spans="1:8">
      <c r="A13088" s="21">
        <v>923314725</v>
      </c>
      <c r="B13088" s="21" t="s">
        <v>25446</v>
      </c>
      <c r="C13088" s="20">
        <v>323563198</v>
      </c>
      <c r="D13088" s="21" t="s">
        <v>25447</v>
      </c>
      <c r="E13088" s="21" t="s">
        <v>37</v>
      </c>
      <c r="F13088" s="21" t="s">
        <v>1214</v>
      </c>
      <c r="G13088" s="3" t="s">
        <v>1</v>
      </c>
      <c r="H13088" s="12" t="s">
        <v>26336</v>
      </c>
    </row>
    <row r="13089" spans="1:8">
      <c r="A13089" s="21">
        <v>630439133</v>
      </c>
      <c r="B13089" s="21" t="s">
        <v>25448</v>
      </c>
      <c r="C13089" s="20">
        <v>638730546</v>
      </c>
      <c r="D13089" s="21" t="s">
        <v>25449</v>
      </c>
      <c r="E13089" s="21" t="s">
        <v>25450</v>
      </c>
      <c r="F13089" s="21" t="s">
        <v>1214</v>
      </c>
      <c r="G13089" s="3" t="s">
        <v>1</v>
      </c>
      <c r="H13089" s="12" t="s">
        <v>26336</v>
      </c>
    </row>
    <row r="13090" spans="1:8">
      <c r="A13090" s="21">
        <v>3131256583</v>
      </c>
      <c r="B13090" s="21" t="s">
        <v>25451</v>
      </c>
      <c r="C13090" s="20">
        <v>3131255341</v>
      </c>
      <c r="D13090" s="21" t="s">
        <v>25452</v>
      </c>
      <c r="E13090" s="21" t="s">
        <v>37</v>
      </c>
      <c r="F13090" s="21" t="s">
        <v>93</v>
      </c>
      <c r="G13090" s="3" t="s">
        <v>1</v>
      </c>
      <c r="H13090" s="12" t="s">
        <v>26336</v>
      </c>
    </row>
    <row r="13091" spans="1:8">
      <c r="A13091" s="21">
        <v>2981426206</v>
      </c>
      <c r="B13091" s="21" t="s">
        <v>25453</v>
      </c>
      <c r="C13091" s="20">
        <v>5830049392</v>
      </c>
      <c r="D13091" s="21" t="s">
        <v>25454</v>
      </c>
      <c r="E13091" s="21" t="s">
        <v>11</v>
      </c>
      <c r="F13091" s="21" t="s">
        <v>93</v>
      </c>
      <c r="G13091" s="3" t="s">
        <v>1</v>
      </c>
      <c r="H13091" s="12" t="s">
        <v>26336</v>
      </c>
    </row>
    <row r="13092" spans="1:8">
      <c r="A13092" s="21">
        <v>2981482610</v>
      </c>
      <c r="B13092" s="21" t="s">
        <v>25455</v>
      </c>
      <c r="C13092" s="20">
        <v>6050003637</v>
      </c>
      <c r="D13092" s="21" t="s">
        <v>21676</v>
      </c>
      <c r="E13092" s="21" t="s">
        <v>12807</v>
      </c>
      <c r="F13092" s="21" t="s">
        <v>93</v>
      </c>
      <c r="G13092" s="3" t="s">
        <v>1</v>
      </c>
      <c r="H13092" s="12" t="s">
        <v>26336</v>
      </c>
    </row>
    <row r="13093" spans="1:8">
      <c r="A13093" s="21">
        <v>3051129925</v>
      </c>
      <c r="B13093" s="21" t="s">
        <v>25456</v>
      </c>
      <c r="C13093" s="20">
        <v>3051081671</v>
      </c>
      <c r="D13093" s="21" t="s">
        <v>25457</v>
      </c>
      <c r="E13093" s="21" t="s">
        <v>37</v>
      </c>
      <c r="F13093" s="21" t="s">
        <v>93</v>
      </c>
      <c r="G13093" s="3" t="s">
        <v>1</v>
      </c>
      <c r="H13093" s="12" t="s">
        <v>26336</v>
      </c>
    </row>
    <row r="13094" spans="1:8">
      <c r="A13094" s="21">
        <v>3031665724</v>
      </c>
      <c r="B13094" s="21" t="s">
        <v>25458</v>
      </c>
      <c r="C13094" s="20">
        <v>3020235634</v>
      </c>
      <c r="D13094" s="21" t="s">
        <v>25459</v>
      </c>
      <c r="E13094" s="21" t="s">
        <v>11</v>
      </c>
      <c r="F13094" s="21" t="s">
        <v>93</v>
      </c>
      <c r="G13094" s="3" t="s">
        <v>1</v>
      </c>
      <c r="H13094" s="12" t="s">
        <v>26336</v>
      </c>
    </row>
    <row r="13095" spans="1:8">
      <c r="A13095" s="21">
        <v>3150358256</v>
      </c>
      <c r="B13095" s="21" t="s">
        <v>25460</v>
      </c>
      <c r="C13095" s="20">
        <v>5360177349</v>
      </c>
      <c r="D13095" s="21" t="s">
        <v>25461</v>
      </c>
      <c r="E13095" s="21" t="s">
        <v>12</v>
      </c>
      <c r="F13095" s="21" t="s">
        <v>93</v>
      </c>
      <c r="G13095" s="3" t="s">
        <v>1</v>
      </c>
      <c r="H13095" s="12" t="s">
        <v>26336</v>
      </c>
    </row>
    <row r="13096" spans="1:8">
      <c r="A13096" s="21">
        <v>3170152998</v>
      </c>
      <c r="B13096" s="21" t="s">
        <v>25462</v>
      </c>
      <c r="C13096" s="20">
        <v>3179682132</v>
      </c>
      <c r="D13096" s="21" t="s">
        <v>25463</v>
      </c>
      <c r="E13096" s="21" t="s">
        <v>1924</v>
      </c>
      <c r="F13096" s="21" t="s">
        <v>93</v>
      </c>
      <c r="G13096" s="3" t="s">
        <v>1</v>
      </c>
      <c r="H13096" s="12" t="s">
        <v>26336</v>
      </c>
    </row>
    <row r="13097" spans="1:8">
      <c r="A13097" s="21">
        <v>3051505501</v>
      </c>
      <c r="B13097" s="21" t="s">
        <v>25464</v>
      </c>
      <c r="C13097" s="20">
        <v>3051504041</v>
      </c>
      <c r="D13097" s="21" t="s">
        <v>25465</v>
      </c>
      <c r="E13097" s="21" t="s">
        <v>37</v>
      </c>
      <c r="F13097" s="21" t="s">
        <v>99</v>
      </c>
      <c r="G13097" s="3" t="s">
        <v>1</v>
      </c>
      <c r="H13097" s="12" t="s">
        <v>26336</v>
      </c>
    </row>
    <row r="13098" spans="1:8">
      <c r="A13098" s="21">
        <v>3160893669</v>
      </c>
      <c r="B13098" s="21" t="s">
        <v>25466</v>
      </c>
      <c r="C13098" s="20">
        <v>3161025598</v>
      </c>
      <c r="D13098" s="21" t="s">
        <v>3641</v>
      </c>
      <c r="E13098" s="21" t="s">
        <v>3</v>
      </c>
      <c r="F13098" s="21" t="s">
        <v>99</v>
      </c>
      <c r="G13098" s="3" t="s">
        <v>1</v>
      </c>
      <c r="H13098" s="12" t="s">
        <v>26336</v>
      </c>
    </row>
    <row r="13099" spans="1:8">
      <c r="A13099" s="21">
        <v>3020572576</v>
      </c>
      <c r="B13099" s="21" t="s">
        <v>25467</v>
      </c>
      <c r="C13099" s="20">
        <v>3030448088</v>
      </c>
      <c r="D13099" s="21" t="s">
        <v>25468</v>
      </c>
      <c r="E13099" s="21" t="s">
        <v>9</v>
      </c>
      <c r="F13099" s="21" t="s">
        <v>99</v>
      </c>
      <c r="G13099" s="3" t="s">
        <v>1</v>
      </c>
      <c r="H13099" s="12" t="s">
        <v>26336</v>
      </c>
    </row>
    <row r="13100" spans="1:8">
      <c r="A13100" s="21">
        <v>2990966579</v>
      </c>
      <c r="B13100" s="21" t="s">
        <v>25469</v>
      </c>
      <c r="C13100" s="20">
        <v>3179866497</v>
      </c>
      <c r="D13100" s="21" t="s">
        <v>1738</v>
      </c>
      <c r="E13100" s="21" t="s">
        <v>3</v>
      </c>
      <c r="F13100" s="21" t="s">
        <v>99</v>
      </c>
      <c r="G13100" s="3" t="s">
        <v>16</v>
      </c>
      <c r="H13100" s="12" t="s">
        <v>26336</v>
      </c>
    </row>
    <row r="13101" spans="1:8">
      <c r="A13101" s="21">
        <v>3040665308</v>
      </c>
      <c r="B13101" s="21" t="s">
        <v>25470</v>
      </c>
      <c r="C13101" s="20">
        <v>3179774401</v>
      </c>
      <c r="D13101" s="21" t="s">
        <v>25471</v>
      </c>
      <c r="E13101" s="21" t="s">
        <v>96</v>
      </c>
      <c r="F13101" s="21" t="s">
        <v>72</v>
      </c>
      <c r="G13101" s="3" t="s">
        <v>1</v>
      </c>
      <c r="H13101" s="12" t="s">
        <v>26336</v>
      </c>
    </row>
    <row r="13102" spans="1:8">
      <c r="A13102" s="21">
        <v>3051602337</v>
      </c>
      <c r="B13102" s="21" t="s">
        <v>25472</v>
      </c>
      <c r="C13102" s="20">
        <v>3040529714</v>
      </c>
      <c r="D13102" s="21" t="s">
        <v>25473</v>
      </c>
      <c r="E13102" s="21" t="s">
        <v>25474</v>
      </c>
      <c r="F13102" s="21" t="s">
        <v>187</v>
      </c>
      <c r="G13102" s="3" t="s">
        <v>1</v>
      </c>
      <c r="H13102" s="12" t="s">
        <v>26336</v>
      </c>
    </row>
    <row r="13103" spans="1:8">
      <c r="A13103" s="21">
        <v>3020053961</v>
      </c>
      <c r="B13103" s="21" t="s">
        <v>25475</v>
      </c>
      <c r="C13103" s="20">
        <v>6069984714</v>
      </c>
      <c r="D13103" s="21" t="s">
        <v>25476</v>
      </c>
      <c r="E13103" s="21" t="s">
        <v>11</v>
      </c>
      <c r="F13103" s="21" t="s">
        <v>187</v>
      </c>
      <c r="G13103" s="3" t="s">
        <v>1</v>
      </c>
      <c r="H13103" s="12" t="s">
        <v>26336</v>
      </c>
    </row>
    <row r="13104" spans="1:8">
      <c r="A13104" s="21">
        <v>3179865563</v>
      </c>
      <c r="B13104" s="21" t="s">
        <v>25477</v>
      </c>
      <c r="C13104" s="20">
        <v>3170005286</v>
      </c>
      <c r="D13104" s="21" t="s">
        <v>25478</v>
      </c>
      <c r="E13104" s="21" t="s">
        <v>37</v>
      </c>
      <c r="F13104" s="21" t="s">
        <v>62</v>
      </c>
      <c r="G13104" s="3" t="s">
        <v>1</v>
      </c>
      <c r="H13104" s="12" t="s">
        <v>26336</v>
      </c>
    </row>
    <row r="13105" spans="1:8">
      <c r="A13105" s="21">
        <v>3030601870</v>
      </c>
      <c r="B13105" s="21" t="s">
        <v>25479</v>
      </c>
      <c r="C13105" s="20">
        <v>3030103935</v>
      </c>
      <c r="D13105" s="21" t="s">
        <v>25480</v>
      </c>
      <c r="E13105" s="21" t="s">
        <v>37</v>
      </c>
      <c r="F13105" s="21" t="s">
        <v>62</v>
      </c>
      <c r="G13105" s="3" t="s">
        <v>1</v>
      </c>
      <c r="H13105" s="12" t="s">
        <v>26336</v>
      </c>
    </row>
    <row r="13106" spans="1:8">
      <c r="A13106" s="21">
        <v>3150074460</v>
      </c>
      <c r="B13106" s="21" t="s">
        <v>25481</v>
      </c>
      <c r="C13106" s="20">
        <v>3161344642</v>
      </c>
      <c r="D13106" s="21" t="s">
        <v>25482</v>
      </c>
      <c r="E13106" s="21" t="s">
        <v>11</v>
      </c>
      <c r="F13106" s="21" t="s">
        <v>62</v>
      </c>
      <c r="G13106" s="3" t="s">
        <v>1</v>
      </c>
      <c r="H13106" s="12" t="s">
        <v>26336</v>
      </c>
    </row>
    <row r="13107" spans="1:8">
      <c r="A13107" s="21">
        <v>2992727458</v>
      </c>
      <c r="B13107" s="21" t="s">
        <v>25483</v>
      </c>
      <c r="C13107" s="20">
        <v>2980535893</v>
      </c>
      <c r="D13107" s="21" t="s">
        <v>25484</v>
      </c>
      <c r="E13107" s="21" t="s">
        <v>11</v>
      </c>
      <c r="F13107" s="21" t="s">
        <v>62</v>
      </c>
      <c r="G13107" s="3" t="s">
        <v>1</v>
      </c>
      <c r="H13107" s="12" t="s">
        <v>26336</v>
      </c>
    </row>
    <row r="13108" spans="1:8">
      <c r="A13108" s="21">
        <v>5839745596</v>
      </c>
      <c r="B13108" s="21" t="s">
        <v>25485</v>
      </c>
      <c r="C13108" s="20">
        <v>3179662395</v>
      </c>
      <c r="D13108" s="21" t="s">
        <v>25486</v>
      </c>
      <c r="E13108" s="21" t="s">
        <v>37</v>
      </c>
      <c r="F13108" s="21" t="s">
        <v>62</v>
      </c>
      <c r="G13108" s="3" t="s">
        <v>1</v>
      </c>
      <c r="H13108" s="12" t="s">
        <v>26336</v>
      </c>
    </row>
    <row r="13109" spans="1:8">
      <c r="A13109" s="21">
        <v>3390556532</v>
      </c>
      <c r="B13109" s="21" t="s">
        <v>25487</v>
      </c>
      <c r="C13109" s="20">
        <v>6569941763</v>
      </c>
      <c r="D13109" s="21" t="s">
        <v>25488</v>
      </c>
      <c r="E13109" s="21" t="s">
        <v>37</v>
      </c>
      <c r="F13109" s="21" t="s">
        <v>62</v>
      </c>
      <c r="G13109" s="3" t="s">
        <v>1</v>
      </c>
      <c r="H13109" s="12" t="s">
        <v>26336</v>
      </c>
    </row>
    <row r="13110" spans="1:8">
      <c r="A13110" s="21">
        <v>3120138029</v>
      </c>
      <c r="B13110" s="21" t="s">
        <v>25489</v>
      </c>
      <c r="C13110" s="20">
        <v>3130348662</v>
      </c>
      <c r="D13110" s="21" t="s">
        <v>25490</v>
      </c>
      <c r="E13110" s="21" t="s">
        <v>767</v>
      </c>
      <c r="F13110" s="21" t="s">
        <v>62</v>
      </c>
      <c r="G13110" s="3" t="s">
        <v>1</v>
      </c>
      <c r="H13110" s="12" t="s">
        <v>26336</v>
      </c>
    </row>
    <row r="13111" spans="1:8">
      <c r="A13111" s="21">
        <v>3150669855</v>
      </c>
      <c r="B13111" s="21" t="s">
        <v>25491</v>
      </c>
      <c r="C13111" s="20">
        <v>3160099581</v>
      </c>
      <c r="D13111" s="21" t="s">
        <v>856</v>
      </c>
      <c r="E13111" s="21" t="s">
        <v>1535</v>
      </c>
      <c r="F13111" s="21" t="s">
        <v>62</v>
      </c>
      <c r="G13111" s="3" t="s">
        <v>1</v>
      </c>
      <c r="H13111" s="12" t="s">
        <v>26336</v>
      </c>
    </row>
    <row r="13112" spans="1:8">
      <c r="A13112" s="21">
        <v>3091114333</v>
      </c>
      <c r="B13112" s="21" t="s">
        <v>25492</v>
      </c>
      <c r="C13112" s="20">
        <v>3179659742</v>
      </c>
      <c r="D13112" s="21" t="s">
        <v>25493</v>
      </c>
      <c r="E13112" s="21" t="s">
        <v>37</v>
      </c>
      <c r="F13112" s="21" t="s">
        <v>62</v>
      </c>
      <c r="G13112" s="3" t="s">
        <v>1</v>
      </c>
      <c r="H13112" s="12" t="s">
        <v>26336</v>
      </c>
    </row>
    <row r="13113" spans="1:8">
      <c r="A13113" s="21">
        <v>3052278797</v>
      </c>
      <c r="B13113" s="21" t="s">
        <v>25494</v>
      </c>
      <c r="C13113" s="20">
        <v>1110084218</v>
      </c>
      <c r="D13113" s="21" t="s">
        <v>25495</v>
      </c>
      <c r="E13113" s="21" t="s">
        <v>37</v>
      </c>
      <c r="F13113" s="21" t="s">
        <v>62</v>
      </c>
      <c r="G13113" s="3" t="s">
        <v>1</v>
      </c>
      <c r="H13113" s="12" t="s">
        <v>26336</v>
      </c>
    </row>
    <row r="13114" spans="1:8">
      <c r="A13114" s="21">
        <v>3031966872</v>
      </c>
      <c r="B13114" s="21" t="s">
        <v>25496</v>
      </c>
      <c r="C13114" s="20">
        <v>3031863781</v>
      </c>
      <c r="D13114" s="21" t="s">
        <v>25497</v>
      </c>
      <c r="E13114" s="21" t="s">
        <v>37</v>
      </c>
      <c r="F13114" s="21" t="s">
        <v>62</v>
      </c>
      <c r="G13114" s="3" t="s">
        <v>1</v>
      </c>
      <c r="H13114" s="12" t="s">
        <v>26336</v>
      </c>
    </row>
    <row r="13115" spans="1:8">
      <c r="A13115" s="21">
        <v>3189935785</v>
      </c>
      <c r="B13115" s="21" t="s">
        <v>25498</v>
      </c>
      <c r="C13115" s="20">
        <v>2980167339</v>
      </c>
      <c r="D13115" s="21" t="s">
        <v>25499</v>
      </c>
      <c r="E13115" s="21" t="s">
        <v>1549</v>
      </c>
      <c r="F13115" s="21" t="s">
        <v>76</v>
      </c>
      <c r="G13115" s="3" t="s">
        <v>1</v>
      </c>
      <c r="H13115" s="12" t="s">
        <v>26336</v>
      </c>
    </row>
    <row r="13116" spans="1:8">
      <c r="A13116" s="21">
        <v>3140056801</v>
      </c>
      <c r="B13116" s="21" t="s">
        <v>25500</v>
      </c>
      <c r="C13116" s="20">
        <v>3140383241</v>
      </c>
      <c r="D13116" s="21" t="s">
        <v>25501</v>
      </c>
      <c r="E13116" s="21" t="s">
        <v>16543</v>
      </c>
      <c r="F13116" s="21" t="s">
        <v>76</v>
      </c>
      <c r="G13116" s="3" t="s">
        <v>1</v>
      </c>
      <c r="H13116" s="12" t="s">
        <v>26336</v>
      </c>
    </row>
    <row r="13117" spans="1:8">
      <c r="A13117" s="21">
        <v>5839615900</v>
      </c>
      <c r="B13117" s="21" t="s">
        <v>25502</v>
      </c>
      <c r="C13117" s="20">
        <v>3120113522</v>
      </c>
      <c r="D13117" s="21" t="s">
        <v>25503</v>
      </c>
      <c r="E13117" s="21" t="s">
        <v>1549</v>
      </c>
      <c r="F13117" s="21" t="s">
        <v>76</v>
      </c>
      <c r="G13117" s="3" t="s">
        <v>1</v>
      </c>
      <c r="H13117" s="12" t="s">
        <v>26336</v>
      </c>
    </row>
    <row r="13118" spans="1:8">
      <c r="A13118" s="21">
        <v>3091214400</v>
      </c>
      <c r="B13118" s="21" t="s">
        <v>25504</v>
      </c>
      <c r="C13118" s="20">
        <v>4829934077</v>
      </c>
      <c r="D13118" s="21" t="s">
        <v>25505</v>
      </c>
      <c r="E13118" s="21" t="s">
        <v>12</v>
      </c>
      <c r="F13118" s="21" t="s">
        <v>76</v>
      </c>
      <c r="G13118" s="3" t="s">
        <v>1</v>
      </c>
      <c r="H13118" s="12" t="s">
        <v>26336</v>
      </c>
    </row>
    <row r="13119" spans="1:8">
      <c r="A13119" s="21">
        <v>4890144110</v>
      </c>
      <c r="B13119" s="21" t="s">
        <v>25506</v>
      </c>
      <c r="C13119" s="20">
        <v>4890231870</v>
      </c>
      <c r="D13119" s="21" t="s">
        <v>23817</v>
      </c>
      <c r="E13119" s="21" t="s">
        <v>346</v>
      </c>
      <c r="F13119" s="21" t="s">
        <v>1300</v>
      </c>
      <c r="G13119" s="3" t="s">
        <v>1</v>
      </c>
      <c r="H13119" s="12" t="s">
        <v>26336</v>
      </c>
    </row>
    <row r="13120" spans="1:8">
      <c r="A13120" s="21">
        <v>4890219757</v>
      </c>
      <c r="B13120" s="21" t="s">
        <v>3134</v>
      </c>
      <c r="C13120" s="20">
        <v>4890231870</v>
      </c>
      <c r="D13120" s="21" t="s">
        <v>23817</v>
      </c>
      <c r="E13120" s="21" t="s">
        <v>346</v>
      </c>
      <c r="F13120" s="21" t="s">
        <v>1300</v>
      </c>
      <c r="G13120" s="3" t="s">
        <v>1</v>
      </c>
      <c r="H13120" s="12" t="s">
        <v>26336</v>
      </c>
    </row>
    <row r="13121" spans="1:8">
      <c r="A13121" s="21">
        <v>1710328037</v>
      </c>
      <c r="B13121" s="21" t="s">
        <v>25507</v>
      </c>
      <c r="C13121" s="20">
        <v>1717333192</v>
      </c>
      <c r="D13121" s="21" t="s">
        <v>25508</v>
      </c>
      <c r="E13121" s="21" t="s">
        <v>1535</v>
      </c>
      <c r="F13121" s="21" t="s">
        <v>1300</v>
      </c>
      <c r="G13121" s="3" t="s">
        <v>1</v>
      </c>
      <c r="H13121" s="12" t="s">
        <v>26336</v>
      </c>
    </row>
    <row r="13122" spans="1:8">
      <c r="A13122" s="21">
        <v>3309780937</v>
      </c>
      <c r="B13122" s="21" t="s">
        <v>25509</v>
      </c>
      <c r="C13122" s="20">
        <v>3309945197</v>
      </c>
      <c r="D13122" s="21" t="s">
        <v>5305</v>
      </c>
      <c r="E13122" s="21" t="s">
        <v>346</v>
      </c>
      <c r="F13122" s="21" t="s">
        <v>1300</v>
      </c>
      <c r="G13122" s="3" t="s">
        <v>1</v>
      </c>
      <c r="H13122" s="12" t="s">
        <v>26336</v>
      </c>
    </row>
    <row r="13123" spans="1:8">
      <c r="A13123" s="21">
        <v>452747295</v>
      </c>
      <c r="B13123" s="21" t="s">
        <v>25510</v>
      </c>
      <c r="C13123" s="20">
        <v>1639777849</v>
      </c>
      <c r="D13123" s="21" t="s">
        <v>25511</v>
      </c>
      <c r="E13123" s="21" t="s">
        <v>37</v>
      </c>
      <c r="F13123" s="21" t="s">
        <v>1300</v>
      </c>
      <c r="G13123" s="3" t="s">
        <v>1</v>
      </c>
      <c r="H13123" s="12" t="s">
        <v>26336</v>
      </c>
    </row>
    <row r="13124" spans="1:8">
      <c r="A13124" s="21">
        <v>2993871080</v>
      </c>
      <c r="B13124" s="21" t="s">
        <v>25512</v>
      </c>
      <c r="C13124" s="20">
        <v>3090740427</v>
      </c>
      <c r="D13124" s="21" t="s">
        <v>25513</v>
      </c>
      <c r="E13124" s="21" t="s">
        <v>37</v>
      </c>
      <c r="F13124" s="21" t="s">
        <v>309</v>
      </c>
      <c r="G13124" s="3" t="s">
        <v>1</v>
      </c>
      <c r="H13124" s="12" t="s">
        <v>26336</v>
      </c>
    </row>
    <row r="13125" spans="1:8">
      <c r="A13125" s="21">
        <v>322665817</v>
      </c>
      <c r="B13125" s="21" t="s">
        <v>15537</v>
      </c>
      <c r="C13125" s="20">
        <v>81200048</v>
      </c>
      <c r="D13125" s="21" t="s">
        <v>25514</v>
      </c>
      <c r="E13125" s="21" t="s">
        <v>37</v>
      </c>
      <c r="F13125" s="21" t="s">
        <v>5811</v>
      </c>
      <c r="G13125" s="3" t="s">
        <v>1</v>
      </c>
      <c r="H13125" s="12" t="s">
        <v>26336</v>
      </c>
    </row>
    <row r="13126" spans="1:8">
      <c r="A13126" s="21">
        <v>3320184741</v>
      </c>
      <c r="B13126" s="21" t="s">
        <v>25515</v>
      </c>
      <c r="C13126" s="20">
        <v>3329961139</v>
      </c>
      <c r="D13126" s="21" t="s">
        <v>25516</v>
      </c>
      <c r="E13126" s="21" t="s">
        <v>37</v>
      </c>
      <c r="F13126" s="21" t="s">
        <v>5811</v>
      </c>
      <c r="G13126" s="3" t="s">
        <v>1</v>
      </c>
      <c r="H13126" s="12" t="s">
        <v>26336</v>
      </c>
    </row>
    <row r="13127" spans="1:8">
      <c r="A13127" s="21">
        <v>16739078</v>
      </c>
      <c r="B13127" s="21" t="s">
        <v>25517</v>
      </c>
      <c r="C13127" s="20">
        <v>6239867624</v>
      </c>
      <c r="D13127" s="21" t="s">
        <v>25518</v>
      </c>
      <c r="E13127" s="21" t="s">
        <v>25519</v>
      </c>
      <c r="F13127" s="21" t="s">
        <v>5811</v>
      </c>
      <c r="G13127" s="3" t="s">
        <v>1</v>
      </c>
      <c r="H13127" s="12" t="s">
        <v>26336</v>
      </c>
    </row>
    <row r="13128" spans="1:8">
      <c r="A13128" s="21">
        <v>63613484</v>
      </c>
      <c r="B13128" s="21" t="s">
        <v>6521</v>
      </c>
      <c r="C13128" s="20">
        <v>46414010</v>
      </c>
      <c r="D13128" s="21" t="s">
        <v>25520</v>
      </c>
      <c r="E13128" s="21" t="s">
        <v>71</v>
      </c>
      <c r="F13128" s="21" t="s">
        <v>5811</v>
      </c>
      <c r="G13128" s="3" t="s">
        <v>1</v>
      </c>
      <c r="H13128" s="12" t="s">
        <v>26336</v>
      </c>
    </row>
    <row r="13129" spans="1:8">
      <c r="A13129" s="21">
        <v>311769594</v>
      </c>
      <c r="B13129" s="21" t="s">
        <v>25521</v>
      </c>
      <c r="C13129" s="20">
        <v>310370851</v>
      </c>
      <c r="D13129" s="21" t="s">
        <v>25522</v>
      </c>
      <c r="E13129" s="21" t="s">
        <v>37</v>
      </c>
      <c r="F13129" s="21" t="s">
        <v>5811</v>
      </c>
      <c r="G13129" s="3" t="s">
        <v>1</v>
      </c>
      <c r="H13129" s="12" t="s">
        <v>26336</v>
      </c>
    </row>
    <row r="13130" spans="1:8">
      <c r="A13130" s="21">
        <v>57679460</v>
      </c>
      <c r="B13130" s="21" t="s">
        <v>25523</v>
      </c>
      <c r="C13130" s="20">
        <v>57576416</v>
      </c>
      <c r="D13130" s="21" t="s">
        <v>25524</v>
      </c>
      <c r="E13130" s="21" t="s">
        <v>37</v>
      </c>
      <c r="F13130" s="21" t="s">
        <v>5811</v>
      </c>
      <c r="G13130" s="3" t="s">
        <v>1</v>
      </c>
      <c r="H13130" s="12" t="s">
        <v>26336</v>
      </c>
    </row>
    <row r="13131" spans="1:8">
      <c r="A13131" s="21">
        <v>4251119401</v>
      </c>
      <c r="B13131" s="21" t="s">
        <v>25525</v>
      </c>
      <c r="C13131" s="20">
        <v>4250243958</v>
      </c>
      <c r="D13131" s="21" t="s">
        <v>25526</v>
      </c>
      <c r="E13131" s="21" t="s">
        <v>37</v>
      </c>
      <c r="F13131" s="21" t="s">
        <v>14479</v>
      </c>
      <c r="G13131" s="3" t="s">
        <v>1</v>
      </c>
      <c r="H13131" s="12" t="s">
        <v>26336</v>
      </c>
    </row>
    <row r="13132" spans="1:8">
      <c r="A13132" s="21">
        <v>4240549981</v>
      </c>
      <c r="B13132" s="21" t="s">
        <v>25527</v>
      </c>
      <c r="C13132" s="20">
        <v>4240104564</v>
      </c>
      <c r="D13132" s="21" t="s">
        <v>23085</v>
      </c>
      <c r="E13132" s="21" t="s">
        <v>11</v>
      </c>
      <c r="F13132" s="21" t="s">
        <v>14479</v>
      </c>
      <c r="G13132" s="3" t="s">
        <v>1</v>
      </c>
      <c r="H13132" s="12" t="s">
        <v>26336</v>
      </c>
    </row>
    <row r="13133" spans="1:8">
      <c r="A13133" s="21">
        <v>4240454141</v>
      </c>
      <c r="B13133" s="21" t="s">
        <v>25528</v>
      </c>
      <c r="C13133" s="20">
        <v>4240104564</v>
      </c>
      <c r="D13133" s="21" t="s">
        <v>23085</v>
      </c>
      <c r="E13133" s="21" t="s">
        <v>11</v>
      </c>
      <c r="F13133" s="21" t="s">
        <v>14479</v>
      </c>
      <c r="G13133" s="3" t="s">
        <v>1</v>
      </c>
      <c r="H13133" s="12" t="s">
        <v>26336</v>
      </c>
    </row>
    <row r="13134" spans="1:8">
      <c r="A13134" s="21">
        <v>4240568803</v>
      </c>
      <c r="B13134" s="21" t="s">
        <v>25529</v>
      </c>
      <c r="C13134" s="20">
        <v>4251175905</v>
      </c>
      <c r="D13134" s="21" t="s">
        <v>25530</v>
      </c>
      <c r="E13134" s="21" t="s">
        <v>221</v>
      </c>
      <c r="F13134" s="21" t="s">
        <v>14479</v>
      </c>
      <c r="G13134" s="3" t="s">
        <v>1</v>
      </c>
      <c r="H13134" s="12" t="s">
        <v>26336</v>
      </c>
    </row>
    <row r="13135" spans="1:8">
      <c r="A13135" s="21">
        <v>6000130848</v>
      </c>
      <c r="B13135" s="21" t="s">
        <v>25531</v>
      </c>
      <c r="C13135" s="20">
        <v>6009593018</v>
      </c>
      <c r="D13135" s="21" t="s">
        <v>25532</v>
      </c>
      <c r="E13135" s="21" t="s">
        <v>11</v>
      </c>
      <c r="F13135" s="21" t="s">
        <v>14479</v>
      </c>
      <c r="G13135" s="3" t="s">
        <v>1</v>
      </c>
      <c r="H13135" s="12" t="s">
        <v>26336</v>
      </c>
    </row>
    <row r="13136" spans="1:8">
      <c r="A13136" s="21">
        <v>4240549991</v>
      </c>
      <c r="B13136" s="21" t="s">
        <v>25533</v>
      </c>
      <c r="C13136" s="20">
        <v>4240104564</v>
      </c>
      <c r="D13136" s="21" t="s">
        <v>23085</v>
      </c>
      <c r="E13136" s="21" t="s">
        <v>11</v>
      </c>
      <c r="F13136" s="21" t="s">
        <v>14479</v>
      </c>
      <c r="G13136" s="3" t="s">
        <v>1</v>
      </c>
      <c r="H13136" s="12" t="s">
        <v>26336</v>
      </c>
    </row>
    <row r="13137" spans="1:8">
      <c r="A13137" s="21">
        <v>4231183971</v>
      </c>
      <c r="B13137" s="21" t="s">
        <v>25534</v>
      </c>
      <c r="C13137" s="20">
        <v>6970016447</v>
      </c>
      <c r="D13137" s="21" t="s">
        <v>25535</v>
      </c>
      <c r="E13137" s="21" t="s">
        <v>2528</v>
      </c>
      <c r="F13137" s="21" t="s">
        <v>14479</v>
      </c>
      <c r="G13137" s="3" t="s">
        <v>1</v>
      </c>
      <c r="H13137" s="12" t="s">
        <v>26336</v>
      </c>
    </row>
    <row r="13138" spans="1:8">
      <c r="A13138" s="21">
        <v>2391086156</v>
      </c>
      <c r="B13138" s="21" t="s">
        <v>25536</v>
      </c>
      <c r="C13138" s="20">
        <v>4220035885</v>
      </c>
      <c r="D13138" s="21" t="s">
        <v>25537</v>
      </c>
      <c r="E13138" s="21" t="s">
        <v>11</v>
      </c>
      <c r="F13138" s="21" t="s">
        <v>14479</v>
      </c>
      <c r="G13138" s="3" t="s">
        <v>1</v>
      </c>
      <c r="H13138" s="12" t="s">
        <v>26336</v>
      </c>
    </row>
    <row r="13139" spans="1:8">
      <c r="A13139" s="21">
        <v>4231841251</v>
      </c>
      <c r="B13139" s="21" t="s">
        <v>25538</v>
      </c>
      <c r="C13139" s="20">
        <v>4230951914</v>
      </c>
      <c r="D13139" s="21" t="s">
        <v>25539</v>
      </c>
      <c r="E13139" s="21" t="s">
        <v>11</v>
      </c>
      <c r="F13139" s="21" t="s">
        <v>14479</v>
      </c>
      <c r="G13139" s="3" t="s">
        <v>1</v>
      </c>
      <c r="H13139" s="12" t="s">
        <v>26336</v>
      </c>
    </row>
    <row r="13140" spans="1:8">
      <c r="A13140" s="21">
        <v>2282411595</v>
      </c>
      <c r="B13140" s="21" t="s">
        <v>25540</v>
      </c>
      <c r="C13140" s="20">
        <v>4231899258</v>
      </c>
      <c r="D13140" s="21" t="s">
        <v>25541</v>
      </c>
      <c r="E13140" s="21" t="s">
        <v>37</v>
      </c>
      <c r="F13140" s="21" t="s">
        <v>14479</v>
      </c>
      <c r="G13140" s="3" t="s">
        <v>1</v>
      </c>
      <c r="H13140" s="12" t="s">
        <v>26336</v>
      </c>
    </row>
    <row r="13141" spans="1:8">
      <c r="A13141" s="21">
        <v>4250924637</v>
      </c>
      <c r="B13141" s="21" t="s">
        <v>25542</v>
      </c>
      <c r="C13141" s="20">
        <v>4240151325</v>
      </c>
      <c r="D13141" s="21" t="s">
        <v>25543</v>
      </c>
      <c r="E13141" s="21" t="s">
        <v>11</v>
      </c>
      <c r="F13141" s="21" t="s">
        <v>14479</v>
      </c>
      <c r="G13141" s="3" t="s">
        <v>1</v>
      </c>
      <c r="H13141" s="12" t="s">
        <v>26336</v>
      </c>
    </row>
    <row r="13142" spans="1:8">
      <c r="A13142" s="21">
        <v>4240508861</v>
      </c>
      <c r="B13142" s="21" t="s">
        <v>25544</v>
      </c>
      <c r="C13142" s="20">
        <v>4240289084</v>
      </c>
      <c r="D13142" s="21" t="s">
        <v>25545</v>
      </c>
      <c r="E13142" s="21" t="s">
        <v>11</v>
      </c>
      <c r="F13142" s="21" t="s">
        <v>14479</v>
      </c>
      <c r="G13142" s="3" t="s">
        <v>1</v>
      </c>
      <c r="H13142" s="12" t="s">
        <v>26336</v>
      </c>
    </row>
    <row r="13143" spans="1:8">
      <c r="A13143" s="21">
        <v>4240420717</v>
      </c>
      <c r="B13143" s="21" t="s">
        <v>25546</v>
      </c>
      <c r="C13143" s="20">
        <v>4240519871</v>
      </c>
      <c r="D13143" s="21" t="s">
        <v>25547</v>
      </c>
      <c r="E13143" s="21" t="s">
        <v>12</v>
      </c>
      <c r="F13143" s="21" t="s">
        <v>14479</v>
      </c>
      <c r="G13143" s="3" t="s">
        <v>1</v>
      </c>
      <c r="H13143" s="12" t="s">
        <v>26336</v>
      </c>
    </row>
    <row r="13144" spans="1:8">
      <c r="A13144" s="21">
        <v>4230103867</v>
      </c>
      <c r="B13144" s="21" t="s">
        <v>25548</v>
      </c>
      <c r="C13144" s="20">
        <v>4230103859</v>
      </c>
      <c r="D13144" s="21" t="s">
        <v>25549</v>
      </c>
      <c r="E13144" s="21" t="s">
        <v>12</v>
      </c>
      <c r="F13144" s="21" t="s">
        <v>14479</v>
      </c>
      <c r="G13144" s="3" t="s">
        <v>1</v>
      </c>
      <c r="H13144" s="12" t="s">
        <v>26336</v>
      </c>
    </row>
    <row r="13145" spans="1:8">
      <c r="A13145" s="21">
        <v>4220029796</v>
      </c>
      <c r="B13145" s="21" t="s">
        <v>25550</v>
      </c>
      <c r="C13145" s="20">
        <v>4232212086</v>
      </c>
      <c r="D13145" s="21" t="s">
        <v>25551</v>
      </c>
      <c r="E13145" s="21" t="s">
        <v>11</v>
      </c>
      <c r="F13145" s="21" t="s">
        <v>14479</v>
      </c>
      <c r="G13145" s="3" t="s">
        <v>1</v>
      </c>
      <c r="H13145" s="12" t="s">
        <v>26336</v>
      </c>
    </row>
    <row r="13146" spans="1:8">
      <c r="A13146" s="21">
        <v>4251125711</v>
      </c>
      <c r="B13146" s="21" t="s">
        <v>25552</v>
      </c>
      <c r="C13146" s="20">
        <v>4251173562</v>
      </c>
      <c r="D13146" s="21" t="s">
        <v>25553</v>
      </c>
      <c r="E13146" s="21" t="s">
        <v>11</v>
      </c>
      <c r="F13146" s="21" t="s">
        <v>14479</v>
      </c>
      <c r="G13146" s="3" t="s">
        <v>1</v>
      </c>
      <c r="H13146" s="12" t="s">
        <v>26336</v>
      </c>
    </row>
    <row r="13147" spans="1:8">
      <c r="A13147" s="21">
        <v>6300046079</v>
      </c>
      <c r="B13147" s="21" t="s">
        <v>25554</v>
      </c>
      <c r="C13147" s="20">
        <v>6309966464</v>
      </c>
      <c r="D13147" s="21" t="s">
        <v>6816</v>
      </c>
      <c r="E13147" s="21" t="s">
        <v>346</v>
      </c>
      <c r="F13147" s="21" t="s">
        <v>347</v>
      </c>
      <c r="G13147" s="3" t="s">
        <v>1</v>
      </c>
      <c r="H13147" s="12" t="s">
        <v>26336</v>
      </c>
    </row>
    <row r="13148" spans="1:8">
      <c r="A13148" s="21">
        <v>3341593810</v>
      </c>
      <c r="B13148" s="21" t="s">
        <v>25555</v>
      </c>
      <c r="C13148" s="20">
        <v>3330355166</v>
      </c>
      <c r="D13148" s="21" t="s">
        <v>25556</v>
      </c>
      <c r="E13148" s="21" t="s">
        <v>37</v>
      </c>
      <c r="F13148" s="21" t="s">
        <v>4974</v>
      </c>
      <c r="G13148" s="3" t="s">
        <v>1</v>
      </c>
      <c r="H13148" s="12" t="s">
        <v>26336</v>
      </c>
    </row>
    <row r="13149" spans="1:8">
      <c r="A13149" s="21">
        <v>3340090386</v>
      </c>
      <c r="B13149" s="21" t="s">
        <v>25557</v>
      </c>
      <c r="C13149" s="20">
        <v>3341275185</v>
      </c>
      <c r="D13149" s="21" t="s">
        <v>25558</v>
      </c>
      <c r="E13149" s="21" t="s">
        <v>11</v>
      </c>
      <c r="F13149" s="21" t="s">
        <v>4974</v>
      </c>
      <c r="G13149" s="3" t="s">
        <v>1</v>
      </c>
      <c r="H13149" s="12" t="s">
        <v>26336</v>
      </c>
    </row>
    <row r="13150" spans="1:8">
      <c r="A13150" s="21">
        <v>3379574678</v>
      </c>
      <c r="B13150" s="21" t="s">
        <v>25559</v>
      </c>
      <c r="C13150" s="20">
        <v>3370062542</v>
      </c>
      <c r="D13150" s="21" t="s">
        <v>25560</v>
      </c>
      <c r="E13150" s="21" t="s">
        <v>37</v>
      </c>
      <c r="F13150" s="21" t="s">
        <v>4974</v>
      </c>
      <c r="G13150" s="3" t="s">
        <v>1</v>
      </c>
      <c r="H13150" s="12" t="s">
        <v>26336</v>
      </c>
    </row>
    <row r="13151" spans="1:8">
      <c r="A13151" s="21">
        <v>3256910637</v>
      </c>
      <c r="B13151" s="21" t="s">
        <v>25561</v>
      </c>
      <c r="C13151" s="20">
        <v>4010728469</v>
      </c>
      <c r="D13151" s="21" t="s">
        <v>25562</v>
      </c>
      <c r="E13151" s="21" t="s">
        <v>221</v>
      </c>
      <c r="F13151" s="21" t="s">
        <v>4974</v>
      </c>
      <c r="G13151" s="3" t="s">
        <v>16</v>
      </c>
      <c r="H13151" s="12" t="s">
        <v>26336</v>
      </c>
    </row>
    <row r="13152" spans="1:8">
      <c r="A13152" s="21">
        <v>3920802756</v>
      </c>
      <c r="B13152" s="21" t="s">
        <v>25563</v>
      </c>
      <c r="C13152" s="20">
        <v>3920738586</v>
      </c>
      <c r="D13152" s="21" t="s">
        <v>573</v>
      </c>
      <c r="E13152" s="21" t="s">
        <v>37</v>
      </c>
      <c r="F13152" s="21" t="s">
        <v>811</v>
      </c>
      <c r="G13152" s="3" t="s">
        <v>1</v>
      </c>
      <c r="H13152" s="12" t="s">
        <v>26336</v>
      </c>
    </row>
    <row r="13153" spans="1:8">
      <c r="A13153" s="21">
        <v>3992395758</v>
      </c>
      <c r="B13153" s="21" t="s">
        <v>25564</v>
      </c>
      <c r="C13153" s="20">
        <v>3980071081</v>
      </c>
      <c r="D13153" s="21" t="s">
        <v>25565</v>
      </c>
      <c r="E13153" s="21" t="s">
        <v>11</v>
      </c>
      <c r="F13153" s="21" t="s">
        <v>811</v>
      </c>
      <c r="G13153" s="3" t="s">
        <v>1</v>
      </c>
      <c r="H13153" s="12" t="s">
        <v>26336</v>
      </c>
    </row>
    <row r="13154" spans="1:8">
      <c r="A13154" s="21">
        <v>3861131978</v>
      </c>
      <c r="B13154" s="21" t="s">
        <v>14860</v>
      </c>
      <c r="C13154" s="20">
        <v>3860479512</v>
      </c>
      <c r="D13154" s="21" t="s">
        <v>25566</v>
      </c>
      <c r="E13154" s="21" t="s">
        <v>37</v>
      </c>
      <c r="F13154" s="21" t="s">
        <v>811</v>
      </c>
      <c r="G13154" s="3" t="s">
        <v>1</v>
      </c>
      <c r="H13154" s="12" t="s">
        <v>26336</v>
      </c>
    </row>
    <row r="13155" spans="1:8">
      <c r="A13155" s="21">
        <v>5020124907</v>
      </c>
      <c r="B13155" s="21" t="s">
        <v>25567</v>
      </c>
      <c r="C13155" s="20">
        <v>6470023339</v>
      </c>
      <c r="D13155" s="21" t="s">
        <v>25568</v>
      </c>
      <c r="E13155" s="21" t="s">
        <v>37</v>
      </c>
      <c r="F13155" s="21" t="s">
        <v>811</v>
      </c>
      <c r="G13155" s="3" t="s">
        <v>1</v>
      </c>
      <c r="H13155" s="12" t="s">
        <v>26336</v>
      </c>
    </row>
    <row r="13156" spans="1:8">
      <c r="A13156" s="21">
        <v>4031520931</v>
      </c>
      <c r="B13156" s="21" t="s">
        <v>25569</v>
      </c>
      <c r="C13156" s="20">
        <v>4031601018</v>
      </c>
      <c r="D13156" s="21" t="s">
        <v>25570</v>
      </c>
      <c r="E13156" s="21" t="s">
        <v>37</v>
      </c>
      <c r="F13156" s="21" t="s">
        <v>811</v>
      </c>
      <c r="G13156" s="3" t="s">
        <v>1</v>
      </c>
      <c r="H13156" s="12" t="s">
        <v>26336</v>
      </c>
    </row>
    <row r="13157" spans="1:8">
      <c r="A13157" s="21">
        <v>3874049736</v>
      </c>
      <c r="B13157" s="21" t="s">
        <v>6251</v>
      </c>
      <c r="C13157" s="20">
        <v>3875673931</v>
      </c>
      <c r="D13157" s="21" t="s">
        <v>24753</v>
      </c>
      <c r="E13157" s="21" t="s">
        <v>2620</v>
      </c>
      <c r="F13157" s="21" t="s">
        <v>811</v>
      </c>
      <c r="G13157" s="3" t="s">
        <v>1</v>
      </c>
      <c r="H13157" s="12" t="s">
        <v>26336</v>
      </c>
    </row>
    <row r="13158" spans="1:8">
      <c r="A13158" s="21">
        <v>1292241561</v>
      </c>
      <c r="B13158" s="21" t="s">
        <v>25571</v>
      </c>
      <c r="C13158" s="20">
        <v>1292197110</v>
      </c>
      <c r="D13158" s="21" t="s">
        <v>25572</v>
      </c>
      <c r="E13158" s="21" t="s">
        <v>37</v>
      </c>
      <c r="F13158" s="21" t="s">
        <v>3679</v>
      </c>
      <c r="G13158" s="3" t="s">
        <v>1</v>
      </c>
      <c r="H13158" s="12" t="s">
        <v>26336</v>
      </c>
    </row>
    <row r="13159" spans="1:8">
      <c r="A13159" s="21">
        <v>3661180071</v>
      </c>
      <c r="B13159" s="21" t="s">
        <v>25573</v>
      </c>
      <c r="C13159" s="20">
        <v>3670250948</v>
      </c>
      <c r="D13159" s="21" t="s">
        <v>25574</v>
      </c>
      <c r="E13159" s="21" t="s">
        <v>221</v>
      </c>
      <c r="F13159" s="21" t="s">
        <v>3679</v>
      </c>
      <c r="G13159" s="3" t="s">
        <v>1</v>
      </c>
      <c r="H13159" s="12" t="s">
        <v>26336</v>
      </c>
    </row>
    <row r="13160" spans="1:8">
      <c r="A13160" s="21">
        <v>4372312555</v>
      </c>
      <c r="B13160" s="21" t="s">
        <v>25575</v>
      </c>
      <c r="C13160" s="20">
        <v>4370316588</v>
      </c>
      <c r="D13160" s="21" t="s">
        <v>25576</v>
      </c>
      <c r="E13160" s="21" t="s">
        <v>37</v>
      </c>
      <c r="F13160" s="21" t="s">
        <v>623</v>
      </c>
      <c r="G13160" s="3" t="s">
        <v>1</v>
      </c>
      <c r="H13160" s="12" t="s">
        <v>26336</v>
      </c>
    </row>
    <row r="13161" spans="1:8">
      <c r="A13161" s="21">
        <v>5899750707</v>
      </c>
      <c r="B13161" s="21" t="s">
        <v>25577</v>
      </c>
      <c r="C13161" s="20">
        <v>6150096599</v>
      </c>
      <c r="D13161" s="21" t="s">
        <v>25578</v>
      </c>
      <c r="E13161" s="21" t="s">
        <v>13</v>
      </c>
      <c r="F13161" s="21" t="s">
        <v>623</v>
      </c>
      <c r="G13161" s="3" t="s">
        <v>1</v>
      </c>
      <c r="H13161" s="12" t="s">
        <v>26336</v>
      </c>
    </row>
    <row r="13162" spans="1:8">
      <c r="A13162" s="21">
        <v>4270295341</v>
      </c>
      <c r="B13162" s="21" t="s">
        <v>25579</v>
      </c>
      <c r="C13162" s="20">
        <v>5390042697</v>
      </c>
      <c r="D13162" s="21" t="s">
        <v>10323</v>
      </c>
      <c r="E13162" s="21" t="s">
        <v>11</v>
      </c>
      <c r="F13162" s="21" t="s">
        <v>623</v>
      </c>
      <c r="G13162" s="3" t="s">
        <v>1</v>
      </c>
      <c r="H13162" s="12" t="s">
        <v>26336</v>
      </c>
    </row>
    <row r="13163" spans="1:8">
      <c r="A13163" s="21">
        <v>4271757349</v>
      </c>
      <c r="B13163" s="21" t="s">
        <v>25580</v>
      </c>
      <c r="C13163" s="20">
        <v>4281544232</v>
      </c>
      <c r="D13163" s="21" t="s">
        <v>23075</v>
      </c>
      <c r="E13163" s="21" t="s">
        <v>11</v>
      </c>
      <c r="F13163" s="21" t="s">
        <v>623</v>
      </c>
      <c r="G13163" s="3" t="s">
        <v>1</v>
      </c>
      <c r="H13163" s="12" t="s">
        <v>26336</v>
      </c>
    </row>
    <row r="13164" spans="1:8">
      <c r="A13164" s="21">
        <v>4281545476</v>
      </c>
      <c r="B13164" s="21" t="s">
        <v>25581</v>
      </c>
      <c r="C13164" s="20">
        <v>4281544232</v>
      </c>
      <c r="D13164" s="21" t="s">
        <v>23075</v>
      </c>
      <c r="E13164" s="21" t="s">
        <v>11</v>
      </c>
      <c r="F13164" s="21" t="s">
        <v>623</v>
      </c>
      <c r="G13164" s="3" t="s">
        <v>1</v>
      </c>
      <c r="H13164" s="12" t="s">
        <v>26336</v>
      </c>
    </row>
    <row r="13165" spans="1:8">
      <c r="A13165" s="21">
        <v>5600041896</v>
      </c>
      <c r="B13165" s="21" t="s">
        <v>25582</v>
      </c>
      <c r="C13165" s="20">
        <v>420806989</v>
      </c>
      <c r="D13165" s="21" t="s">
        <v>25583</v>
      </c>
      <c r="E13165" s="21" t="s">
        <v>37</v>
      </c>
      <c r="F13165" s="21" t="s">
        <v>623</v>
      </c>
      <c r="G13165" s="3" t="s">
        <v>1</v>
      </c>
      <c r="H13165" s="12" t="s">
        <v>26336</v>
      </c>
    </row>
    <row r="13166" spans="1:8">
      <c r="A13166" s="21">
        <v>4410122401</v>
      </c>
      <c r="B13166" s="21" t="s">
        <v>25584</v>
      </c>
      <c r="C13166" s="20">
        <v>6159907212</v>
      </c>
      <c r="D13166" s="21" t="s">
        <v>25585</v>
      </c>
      <c r="E13166" s="21" t="s">
        <v>37</v>
      </c>
      <c r="F13166" s="21" t="s">
        <v>623</v>
      </c>
      <c r="G13166" s="3" t="s">
        <v>1</v>
      </c>
      <c r="H13166" s="12" t="s">
        <v>26336</v>
      </c>
    </row>
    <row r="13167" spans="1:8">
      <c r="A13167" s="21">
        <v>4372319215</v>
      </c>
      <c r="B13167" s="21" t="s">
        <v>25586</v>
      </c>
      <c r="C13167" s="20">
        <v>4360097964</v>
      </c>
      <c r="D13167" s="21" t="s">
        <v>25587</v>
      </c>
      <c r="E13167" s="21" t="s">
        <v>37</v>
      </c>
      <c r="F13167" s="21" t="s">
        <v>623</v>
      </c>
      <c r="G13167" s="3" t="s">
        <v>1</v>
      </c>
      <c r="H13167" s="12" t="s">
        <v>26336</v>
      </c>
    </row>
    <row r="13168" spans="1:8">
      <c r="A13168" s="21">
        <v>3875904389</v>
      </c>
      <c r="B13168" s="21" t="s">
        <v>25588</v>
      </c>
      <c r="C13168" s="20">
        <v>3872640501</v>
      </c>
      <c r="D13168" s="21" t="s">
        <v>25589</v>
      </c>
      <c r="E13168" s="21" t="s">
        <v>1535</v>
      </c>
      <c r="F13168" s="21" t="s">
        <v>3665</v>
      </c>
      <c r="G13168" s="3" t="s">
        <v>1</v>
      </c>
      <c r="H13168" s="12" t="s">
        <v>26336</v>
      </c>
    </row>
    <row r="13169" spans="1:8">
      <c r="A13169" s="21">
        <v>4031314973</v>
      </c>
      <c r="B13169" s="21" t="s">
        <v>25313</v>
      </c>
      <c r="C13169" s="20">
        <v>4031314205</v>
      </c>
      <c r="D13169" s="21" t="s">
        <v>25590</v>
      </c>
      <c r="E13169" s="21" t="s">
        <v>37</v>
      </c>
      <c r="F13169" s="21" t="s">
        <v>3665</v>
      </c>
      <c r="G13169" s="3" t="s">
        <v>24245</v>
      </c>
      <c r="H13169" s="12" t="s">
        <v>26336</v>
      </c>
    </row>
    <row r="13170" spans="1:8">
      <c r="A13170" s="21">
        <v>3873968487</v>
      </c>
      <c r="B13170" s="21" t="s">
        <v>6577</v>
      </c>
      <c r="C13170" s="20">
        <v>3874138186</v>
      </c>
      <c r="D13170" s="21" t="s">
        <v>25591</v>
      </c>
      <c r="E13170" s="21" t="s">
        <v>37</v>
      </c>
      <c r="F13170" s="21" t="s">
        <v>3665</v>
      </c>
      <c r="G13170" s="3" t="s">
        <v>1</v>
      </c>
      <c r="H13170" s="12" t="s">
        <v>26336</v>
      </c>
    </row>
    <row r="13171" spans="1:8">
      <c r="A13171" s="21">
        <v>3980359107</v>
      </c>
      <c r="B13171" s="21" t="s">
        <v>25592</v>
      </c>
      <c r="D13171" s="21" t="s">
        <v>10095</v>
      </c>
      <c r="E13171" s="21" t="s">
        <v>1535</v>
      </c>
      <c r="F13171" s="21" t="s">
        <v>3665</v>
      </c>
      <c r="G13171" s="3" t="s">
        <v>1</v>
      </c>
      <c r="H13171" s="12" t="s">
        <v>26336</v>
      </c>
    </row>
    <row r="13172" spans="1:8">
      <c r="A13172" s="21">
        <v>3861328682</v>
      </c>
      <c r="B13172" s="21" t="s">
        <v>25593</v>
      </c>
      <c r="C13172" s="20">
        <v>3860936778</v>
      </c>
      <c r="D13172" s="21" t="s">
        <v>25594</v>
      </c>
      <c r="E13172" s="21" t="s">
        <v>346</v>
      </c>
      <c r="F13172" s="21" t="s">
        <v>3665</v>
      </c>
      <c r="G13172" s="3" t="s">
        <v>1</v>
      </c>
      <c r="H13172" s="12" t="s">
        <v>26336</v>
      </c>
    </row>
    <row r="13173" spans="1:8">
      <c r="A13173" s="21">
        <v>3861328682</v>
      </c>
      <c r="B13173" s="21" t="s">
        <v>25593</v>
      </c>
      <c r="C13173" s="20">
        <v>3800688506</v>
      </c>
      <c r="D13173" s="21" t="s">
        <v>25595</v>
      </c>
      <c r="E13173" s="21" t="s">
        <v>1535</v>
      </c>
      <c r="F13173" s="21" t="s">
        <v>3665</v>
      </c>
      <c r="G13173" s="3" t="s">
        <v>1</v>
      </c>
      <c r="H13173" s="12" t="s">
        <v>26336</v>
      </c>
    </row>
    <row r="13174" spans="1:8">
      <c r="A13174" s="21">
        <v>4051953981</v>
      </c>
      <c r="B13174" s="21" t="s">
        <v>25596</v>
      </c>
      <c r="C13174" s="20">
        <v>4050302918</v>
      </c>
      <c r="D13174" s="21" t="s">
        <v>25597</v>
      </c>
      <c r="E13174" s="21" t="s">
        <v>767</v>
      </c>
      <c r="F13174" s="21" t="s">
        <v>3665</v>
      </c>
      <c r="G13174" s="3" t="s">
        <v>1</v>
      </c>
      <c r="H13174" s="12" t="s">
        <v>26336</v>
      </c>
    </row>
    <row r="13175" spans="1:8">
      <c r="A13175" s="21">
        <v>3979776727</v>
      </c>
      <c r="B13175" s="21" t="s">
        <v>25598</v>
      </c>
      <c r="C13175" s="20">
        <v>3978968754</v>
      </c>
      <c r="D13175" s="21" t="s">
        <v>25599</v>
      </c>
      <c r="E13175" s="21" t="s">
        <v>1535</v>
      </c>
      <c r="F13175" s="21" t="s">
        <v>3665</v>
      </c>
      <c r="G13175" s="3" t="s">
        <v>1</v>
      </c>
      <c r="H13175" s="12" t="s">
        <v>26336</v>
      </c>
    </row>
    <row r="13176" spans="1:8">
      <c r="A13176" s="21">
        <v>3871752053</v>
      </c>
      <c r="B13176" s="21" t="s">
        <v>25600</v>
      </c>
      <c r="C13176" s="20">
        <v>3871752053</v>
      </c>
      <c r="D13176" s="21" t="s">
        <v>25601</v>
      </c>
      <c r="E13176" s="21" t="s">
        <v>11</v>
      </c>
      <c r="F13176" s="21" t="s">
        <v>3665</v>
      </c>
      <c r="G13176" s="3" t="s">
        <v>1</v>
      </c>
      <c r="H13176" s="12" t="s">
        <v>26336</v>
      </c>
    </row>
    <row r="13177" spans="1:8">
      <c r="A13177" s="21">
        <v>3860856121</v>
      </c>
      <c r="B13177" s="21" t="s">
        <v>25602</v>
      </c>
      <c r="C13177" s="20">
        <v>3860074644</v>
      </c>
      <c r="D13177" s="21" t="s">
        <v>25603</v>
      </c>
      <c r="E13177" s="21" t="s">
        <v>37</v>
      </c>
      <c r="F13177" s="21" t="s">
        <v>3665</v>
      </c>
      <c r="G13177" s="3" t="s">
        <v>1</v>
      </c>
      <c r="H13177" s="12" t="s">
        <v>26336</v>
      </c>
    </row>
    <row r="13178" spans="1:8">
      <c r="A13178" s="21">
        <v>3933741696</v>
      </c>
      <c r="B13178" s="21" t="s">
        <v>25604</v>
      </c>
      <c r="C13178" s="20">
        <v>4209470562</v>
      </c>
      <c r="D13178" s="21" t="s">
        <v>22099</v>
      </c>
      <c r="E13178" s="21" t="s">
        <v>37</v>
      </c>
      <c r="F13178" s="21" t="s">
        <v>3665</v>
      </c>
      <c r="G13178" s="3" t="s">
        <v>1</v>
      </c>
      <c r="H13178" s="12" t="s">
        <v>26336</v>
      </c>
    </row>
    <row r="13179" spans="1:8">
      <c r="A13179" s="21">
        <v>5879941523</v>
      </c>
      <c r="B13179" s="21" t="s">
        <v>25605</v>
      </c>
      <c r="C13179" s="20">
        <v>4360033771</v>
      </c>
      <c r="D13179" s="21" t="s">
        <v>25606</v>
      </c>
      <c r="E13179" s="21" t="s">
        <v>767</v>
      </c>
      <c r="F13179" s="21" t="s">
        <v>3665</v>
      </c>
      <c r="G13179" s="3" t="s">
        <v>16</v>
      </c>
      <c r="H13179" s="12" t="s">
        <v>26336</v>
      </c>
    </row>
    <row r="13180" spans="1:8">
      <c r="A13180" s="21">
        <v>4050591901</v>
      </c>
      <c r="B13180" s="21" t="s">
        <v>25607</v>
      </c>
      <c r="C13180" s="20">
        <v>4040258673</v>
      </c>
      <c r="D13180" s="21" t="s">
        <v>25608</v>
      </c>
      <c r="E13180" s="21" t="s">
        <v>767</v>
      </c>
      <c r="F13180" s="21" t="s">
        <v>3665</v>
      </c>
      <c r="G13180" s="3" t="s">
        <v>16</v>
      </c>
      <c r="H13180" s="12" t="s">
        <v>26336</v>
      </c>
    </row>
    <row r="13181" spans="1:8">
      <c r="A13181" s="21">
        <v>3330419075</v>
      </c>
      <c r="B13181" s="21" t="s">
        <v>25609</v>
      </c>
      <c r="C13181" s="20">
        <v>4949665219</v>
      </c>
      <c r="D13181" s="21" t="s">
        <v>25610</v>
      </c>
      <c r="E13181" s="21" t="s">
        <v>11563</v>
      </c>
      <c r="F13181" s="21" t="s">
        <v>4480</v>
      </c>
      <c r="G13181" s="3" t="s">
        <v>16</v>
      </c>
      <c r="H13181" s="12" t="s">
        <v>26336</v>
      </c>
    </row>
    <row r="13182" spans="1:8">
      <c r="A13182" s="21">
        <v>3259042717</v>
      </c>
      <c r="B13182" s="21" t="s">
        <v>25611</v>
      </c>
      <c r="C13182" s="20">
        <v>3251624288</v>
      </c>
      <c r="D13182" s="21" t="s">
        <v>24522</v>
      </c>
      <c r="E13182" s="21" t="s">
        <v>25612</v>
      </c>
      <c r="F13182" s="21" t="s">
        <v>4480</v>
      </c>
      <c r="G13182" s="3" t="s">
        <v>1</v>
      </c>
      <c r="H13182" s="12" t="s">
        <v>26336</v>
      </c>
    </row>
    <row r="13183" spans="1:8">
      <c r="A13183" s="21">
        <v>5560160660</v>
      </c>
      <c r="B13183" s="21" t="s">
        <v>25613</v>
      </c>
      <c r="C13183" s="20">
        <v>10816275</v>
      </c>
      <c r="D13183" s="21" t="s">
        <v>25614</v>
      </c>
      <c r="E13183" s="21" t="s">
        <v>37</v>
      </c>
      <c r="F13183" s="21" t="s">
        <v>12309</v>
      </c>
      <c r="G13183" s="3" t="s">
        <v>1</v>
      </c>
      <c r="H13183" s="12" t="s">
        <v>26336</v>
      </c>
    </row>
    <row r="13184" spans="1:8">
      <c r="A13184" s="21">
        <v>36747610</v>
      </c>
      <c r="B13184" s="21" t="s">
        <v>25615</v>
      </c>
      <c r="C13184" s="20">
        <v>61932541</v>
      </c>
      <c r="D13184" s="21" t="s">
        <v>25616</v>
      </c>
      <c r="E13184" s="21" t="s">
        <v>37</v>
      </c>
      <c r="F13184" s="21" t="s">
        <v>353</v>
      </c>
      <c r="G13184" s="3" t="s">
        <v>1</v>
      </c>
      <c r="H13184" s="12" t="s">
        <v>26336</v>
      </c>
    </row>
    <row r="13185" spans="1:8">
      <c r="A13185" s="21">
        <v>4960208384</v>
      </c>
      <c r="B13185" s="21" t="s">
        <v>25617</v>
      </c>
      <c r="C13185" s="20">
        <v>3240637081</v>
      </c>
      <c r="D13185" s="21" t="s">
        <v>25618</v>
      </c>
      <c r="E13185" s="21" t="s">
        <v>51</v>
      </c>
      <c r="F13185" s="21" t="s">
        <v>353</v>
      </c>
      <c r="G13185" s="3" t="s">
        <v>1</v>
      </c>
      <c r="H13185" s="12" t="s">
        <v>26336</v>
      </c>
    </row>
    <row r="13186" spans="1:8">
      <c r="A13186" s="21">
        <v>1601736411</v>
      </c>
      <c r="B13186" s="21" t="s">
        <v>25619</v>
      </c>
      <c r="C13186" s="20">
        <v>1590280121</v>
      </c>
      <c r="D13186" s="21" t="s">
        <v>25620</v>
      </c>
      <c r="E13186" s="21" t="s">
        <v>11</v>
      </c>
      <c r="F13186" s="21" t="s">
        <v>353</v>
      </c>
      <c r="G13186" s="3" t="s">
        <v>1</v>
      </c>
      <c r="H13186" s="12" t="s">
        <v>26336</v>
      </c>
    </row>
    <row r="13187" spans="1:8">
      <c r="A13187" s="21">
        <v>6580192526</v>
      </c>
      <c r="B13187" s="21" t="s">
        <v>25621</v>
      </c>
      <c r="C13187" s="20">
        <v>6580122536</v>
      </c>
      <c r="D13187" s="21" t="s">
        <v>25622</v>
      </c>
      <c r="E13187" s="21" t="s">
        <v>37</v>
      </c>
      <c r="F13187" s="21" t="s">
        <v>1513</v>
      </c>
      <c r="G13187" s="3" t="s">
        <v>1</v>
      </c>
      <c r="H13187" s="12" t="s">
        <v>26336</v>
      </c>
    </row>
    <row r="13188" spans="1:8">
      <c r="A13188" s="21">
        <v>1728340055</v>
      </c>
      <c r="B13188" s="21" t="s">
        <v>25623</v>
      </c>
      <c r="C13188" s="20">
        <v>15940586</v>
      </c>
      <c r="D13188" s="21" t="s">
        <v>25624</v>
      </c>
      <c r="E13188" s="21" t="s">
        <v>221</v>
      </c>
      <c r="F13188" s="21" t="s">
        <v>599</v>
      </c>
      <c r="G13188" s="3" t="s">
        <v>16</v>
      </c>
      <c r="H13188" s="12" t="s">
        <v>26336</v>
      </c>
    </row>
    <row r="13189" spans="1:8">
      <c r="A13189" s="21">
        <v>3991803151</v>
      </c>
      <c r="B13189" s="21" t="s">
        <v>25625</v>
      </c>
      <c r="C13189" s="20">
        <v>3980151921</v>
      </c>
      <c r="D13189" s="21" t="s">
        <v>4558</v>
      </c>
      <c r="E13189" s="21" t="s">
        <v>221</v>
      </c>
      <c r="F13189" s="21" t="s">
        <v>599</v>
      </c>
      <c r="G13189" s="3" t="s">
        <v>16</v>
      </c>
      <c r="H13189" s="12" t="s">
        <v>26336</v>
      </c>
    </row>
    <row r="13190" spans="1:8">
      <c r="A13190" s="21">
        <v>59042168</v>
      </c>
      <c r="B13190" s="21" t="s">
        <v>25626</v>
      </c>
      <c r="C13190" s="20">
        <v>65998189</v>
      </c>
      <c r="D13190" s="21" t="s">
        <v>25627</v>
      </c>
      <c r="E13190" s="21" t="s">
        <v>37</v>
      </c>
      <c r="F13190" s="21" t="s">
        <v>362</v>
      </c>
      <c r="G13190" s="3" t="s">
        <v>1</v>
      </c>
      <c r="H13190" s="12" t="s">
        <v>26336</v>
      </c>
    </row>
    <row r="13191" spans="1:8">
      <c r="A13191" s="21">
        <v>3256212360</v>
      </c>
      <c r="B13191" s="21" t="s">
        <v>25628</v>
      </c>
      <c r="C13191" s="20">
        <v>81860013</v>
      </c>
      <c r="D13191" s="21" t="s">
        <v>25126</v>
      </c>
      <c r="E13191" s="21" t="s">
        <v>221</v>
      </c>
      <c r="F13191" s="21" t="s">
        <v>528</v>
      </c>
      <c r="G13191" s="3" t="s">
        <v>16</v>
      </c>
      <c r="H13191" s="12" t="s">
        <v>26336</v>
      </c>
    </row>
    <row r="13192" spans="1:8">
      <c r="A13192" s="21">
        <v>4198936838</v>
      </c>
      <c r="B13192" s="21" t="s">
        <v>15194</v>
      </c>
      <c r="C13192" s="20">
        <v>4199802150</v>
      </c>
      <c r="D13192" s="21" t="s">
        <v>15195</v>
      </c>
      <c r="E13192" s="21" t="s">
        <v>221</v>
      </c>
      <c r="F13192" s="21" t="s">
        <v>528</v>
      </c>
      <c r="G13192" s="3" t="s">
        <v>16</v>
      </c>
      <c r="H13192" s="12" t="s">
        <v>26336</v>
      </c>
    </row>
    <row r="13193" spans="1:8">
      <c r="A13193" s="21">
        <v>4430472157</v>
      </c>
      <c r="B13193" s="21" t="s">
        <v>25629</v>
      </c>
      <c r="C13193" s="20">
        <v>4911590701</v>
      </c>
      <c r="D13193" s="21" t="s">
        <v>25630</v>
      </c>
      <c r="E13193" s="21" t="s">
        <v>767</v>
      </c>
      <c r="F13193" s="21" t="s">
        <v>596</v>
      </c>
      <c r="G13193" s="3" t="s">
        <v>1</v>
      </c>
      <c r="H13193" s="12" t="s">
        <v>26336</v>
      </c>
    </row>
    <row r="13194" spans="1:8">
      <c r="A13194" s="21">
        <v>4910239413</v>
      </c>
      <c r="B13194" s="21" t="s">
        <v>25631</v>
      </c>
      <c r="C13194" s="20">
        <v>4911540028</v>
      </c>
      <c r="D13194" s="21" t="s">
        <v>25632</v>
      </c>
      <c r="E13194" s="21" t="s">
        <v>11</v>
      </c>
      <c r="F13194" s="21" t="s">
        <v>596</v>
      </c>
      <c r="G13194" s="3" t="s">
        <v>1</v>
      </c>
      <c r="H13194" s="12" t="s">
        <v>26336</v>
      </c>
    </row>
    <row r="13195" spans="1:8">
      <c r="A13195" s="21">
        <v>10479211</v>
      </c>
      <c r="B13195" s="21" t="s">
        <v>25633</v>
      </c>
      <c r="C13195" s="20">
        <v>59781505</v>
      </c>
      <c r="D13195" s="21" t="s">
        <v>25634</v>
      </c>
      <c r="E13195" s="21" t="s">
        <v>11</v>
      </c>
      <c r="F13195" s="21" t="s">
        <v>596</v>
      </c>
      <c r="G13195" s="3" t="s">
        <v>1</v>
      </c>
      <c r="H13195" s="12" t="s">
        <v>26336</v>
      </c>
    </row>
    <row r="13196" spans="1:8">
      <c r="A13196" s="21">
        <v>62127705</v>
      </c>
      <c r="B13196" s="21" t="s">
        <v>25635</v>
      </c>
      <c r="C13196" s="20">
        <v>45382824</v>
      </c>
      <c r="D13196" s="21" t="s">
        <v>25636</v>
      </c>
      <c r="E13196" s="21" t="s">
        <v>1535</v>
      </c>
      <c r="F13196" s="21" t="s">
        <v>596</v>
      </c>
      <c r="G13196" s="3" t="s">
        <v>1</v>
      </c>
      <c r="H13196" s="12" t="s">
        <v>26336</v>
      </c>
    </row>
    <row r="13197" spans="1:8">
      <c r="A13197" s="21">
        <v>4911297751</v>
      </c>
      <c r="B13197" s="21" t="s">
        <v>25637</v>
      </c>
      <c r="C13197" s="20">
        <v>4900432490</v>
      </c>
      <c r="D13197" s="21" t="s">
        <v>5475</v>
      </c>
      <c r="E13197" s="21" t="s">
        <v>14</v>
      </c>
      <c r="F13197" s="21" t="s">
        <v>596</v>
      </c>
      <c r="G13197" s="3" t="s">
        <v>1</v>
      </c>
      <c r="H13197" s="12" t="s">
        <v>26336</v>
      </c>
    </row>
    <row r="13198" spans="1:8">
      <c r="A13198" s="21">
        <v>4072184020</v>
      </c>
      <c r="B13198" s="21" t="s">
        <v>25638</v>
      </c>
      <c r="C13198" s="20">
        <v>4848591201</v>
      </c>
      <c r="D13198" s="21" t="s">
        <v>25639</v>
      </c>
      <c r="E13198" s="21" t="s">
        <v>37</v>
      </c>
      <c r="F13198" s="21" t="s">
        <v>22727</v>
      </c>
      <c r="G13198" s="3" t="s">
        <v>1</v>
      </c>
      <c r="H13198" s="12" t="s">
        <v>26336</v>
      </c>
    </row>
    <row r="13199" spans="1:8">
      <c r="A13199" s="21">
        <v>3220223419</v>
      </c>
      <c r="B13199" s="21" t="s">
        <v>25640</v>
      </c>
      <c r="C13199" s="20">
        <v>3230076389</v>
      </c>
      <c r="D13199" s="21" t="s">
        <v>5065</v>
      </c>
      <c r="E13199" s="21" t="s">
        <v>37</v>
      </c>
      <c r="F13199" s="21" t="s">
        <v>22727</v>
      </c>
      <c r="G13199" s="3" t="s">
        <v>1</v>
      </c>
      <c r="H13199" s="12" t="s">
        <v>26336</v>
      </c>
    </row>
    <row r="13200" spans="1:8">
      <c r="A13200" s="21">
        <v>74078445</v>
      </c>
      <c r="B13200" s="21" t="s">
        <v>25641</v>
      </c>
      <c r="C13200" s="20">
        <v>65035305</v>
      </c>
      <c r="D13200" s="21" t="s">
        <v>25642</v>
      </c>
      <c r="E13200" s="21" t="s">
        <v>37</v>
      </c>
      <c r="F13200" s="21" t="s">
        <v>3625</v>
      </c>
      <c r="G13200" s="3" t="s">
        <v>1</v>
      </c>
      <c r="H13200" s="12" t="s">
        <v>26336</v>
      </c>
    </row>
    <row r="13201" spans="1:8">
      <c r="A13201" s="21">
        <v>1199960489</v>
      </c>
      <c r="B13201" s="21" t="s">
        <v>25643</v>
      </c>
      <c r="C13201" s="20">
        <v>61130631</v>
      </c>
      <c r="D13201" s="21" t="s">
        <v>25644</v>
      </c>
      <c r="E13201" s="21" t="s">
        <v>37</v>
      </c>
      <c r="F13201" s="21" t="s">
        <v>538</v>
      </c>
      <c r="G13201" s="3" t="s">
        <v>1</v>
      </c>
      <c r="H13201" s="12" t="s">
        <v>26336</v>
      </c>
    </row>
    <row r="13202" spans="1:8">
      <c r="A13202" s="21">
        <v>57601471</v>
      </c>
      <c r="B13202" s="21" t="s">
        <v>25645</v>
      </c>
      <c r="C13202" s="20">
        <v>36892343</v>
      </c>
      <c r="D13202" s="21" t="s">
        <v>25646</v>
      </c>
      <c r="E13202" s="21" t="s">
        <v>37</v>
      </c>
      <c r="F13202" s="21" t="s">
        <v>538</v>
      </c>
      <c r="G13202" s="3" t="s">
        <v>1</v>
      </c>
      <c r="H13202" s="12" t="s">
        <v>26336</v>
      </c>
    </row>
    <row r="13203" spans="1:8">
      <c r="A13203" s="21">
        <v>55410741</v>
      </c>
      <c r="B13203" s="21" t="s">
        <v>25647</v>
      </c>
      <c r="C13203" s="20">
        <v>15108181</v>
      </c>
      <c r="D13203" s="21" t="s">
        <v>25648</v>
      </c>
      <c r="E13203" s="21" t="s">
        <v>1963</v>
      </c>
      <c r="F13203" s="21" t="s">
        <v>538</v>
      </c>
      <c r="G13203" s="3" t="s">
        <v>16</v>
      </c>
      <c r="H13203" s="12" t="s">
        <v>26336</v>
      </c>
    </row>
    <row r="13204" spans="1:8">
      <c r="A13204" s="21">
        <v>79394345</v>
      </c>
      <c r="B13204" s="21" t="s">
        <v>25649</v>
      </c>
      <c r="C13204" s="20">
        <v>69735484</v>
      </c>
      <c r="D13204" s="21" t="s">
        <v>25650</v>
      </c>
      <c r="E13204" s="21" t="s">
        <v>37</v>
      </c>
      <c r="F13204" s="21" t="s">
        <v>538</v>
      </c>
      <c r="G13204" s="3" t="s">
        <v>1</v>
      </c>
      <c r="H13204" s="12" t="s">
        <v>26336</v>
      </c>
    </row>
    <row r="13205" spans="1:8">
      <c r="A13205" s="21">
        <v>6479890914</v>
      </c>
      <c r="B13205" s="21" t="s">
        <v>25651</v>
      </c>
      <c r="C13205" s="20">
        <v>6179603057</v>
      </c>
      <c r="D13205" s="21" t="s">
        <v>25652</v>
      </c>
      <c r="E13205" s="21" t="s">
        <v>37</v>
      </c>
      <c r="F13205" s="21" t="s">
        <v>23444</v>
      </c>
      <c r="G13205" s="3" t="s">
        <v>1</v>
      </c>
      <c r="H13205" s="12" t="s">
        <v>26336</v>
      </c>
    </row>
    <row r="13206" spans="1:8">
      <c r="A13206" s="21">
        <v>6029889842</v>
      </c>
      <c r="B13206" s="21" t="s">
        <v>25653</v>
      </c>
      <c r="C13206" s="20">
        <v>6029978421</v>
      </c>
      <c r="D13206" s="21" t="s">
        <v>25654</v>
      </c>
      <c r="E13206" s="21" t="s">
        <v>767</v>
      </c>
      <c r="F13206" s="21" t="s">
        <v>23444</v>
      </c>
      <c r="G13206" s="3" t="s">
        <v>16</v>
      </c>
      <c r="H13206" s="12" t="s">
        <v>26336</v>
      </c>
    </row>
    <row r="13207" spans="1:8">
      <c r="A13207" s="21">
        <v>1371820368</v>
      </c>
      <c r="B13207" s="21" t="s">
        <v>25655</v>
      </c>
      <c r="C13207" s="20">
        <v>1371806901</v>
      </c>
      <c r="D13207" s="21" t="s">
        <v>25656</v>
      </c>
      <c r="E13207" s="21" t="s">
        <v>37</v>
      </c>
      <c r="F13207" s="21" t="s">
        <v>14640</v>
      </c>
      <c r="G13207" s="3" t="s">
        <v>1</v>
      </c>
      <c r="H13207" s="12" t="s">
        <v>26336</v>
      </c>
    </row>
    <row r="13208" spans="1:8">
      <c r="A13208" s="21">
        <v>1540237850</v>
      </c>
      <c r="B13208" s="21" t="s">
        <v>25657</v>
      </c>
      <c r="C13208" s="20">
        <v>1551926342</v>
      </c>
      <c r="D13208" s="21" t="s">
        <v>25658</v>
      </c>
      <c r="E13208" s="21" t="s">
        <v>2340</v>
      </c>
      <c r="F13208" s="21" t="s">
        <v>14640</v>
      </c>
      <c r="G13208" s="3" t="s">
        <v>1</v>
      </c>
      <c r="H13208" s="12" t="s">
        <v>26336</v>
      </c>
    </row>
    <row r="13209" spans="1:8">
      <c r="A13209" s="21">
        <v>5040533586</v>
      </c>
      <c r="B13209" s="21" t="s">
        <v>25659</v>
      </c>
      <c r="C13209" s="20">
        <v>5040114702</v>
      </c>
      <c r="D13209" s="21" t="s">
        <v>25660</v>
      </c>
      <c r="E13209" s="21" t="s">
        <v>37</v>
      </c>
      <c r="F13209" s="21" t="s">
        <v>119</v>
      </c>
      <c r="G13209" s="3" t="s">
        <v>1</v>
      </c>
      <c r="H13209" s="12" t="s">
        <v>26336</v>
      </c>
    </row>
    <row r="13210" spans="1:8">
      <c r="A13210" s="21">
        <v>5810093485</v>
      </c>
      <c r="B13210" s="21" t="s">
        <v>25661</v>
      </c>
      <c r="C13210" s="20">
        <v>5819740076</v>
      </c>
      <c r="D13210" s="21" t="s">
        <v>25662</v>
      </c>
      <c r="E13210" s="21" t="s">
        <v>51</v>
      </c>
      <c r="F13210" s="21" t="s">
        <v>129</v>
      </c>
      <c r="G13210" s="3" t="s">
        <v>1</v>
      </c>
      <c r="H13210" s="12" t="s">
        <v>26336</v>
      </c>
    </row>
    <row r="13211" spans="1:8">
      <c r="A13211" s="21">
        <v>2890209512</v>
      </c>
      <c r="B13211" s="21" t="s">
        <v>25663</v>
      </c>
      <c r="C13211" s="20">
        <v>2909399729</v>
      </c>
      <c r="D13211" s="21" t="s">
        <v>25664</v>
      </c>
      <c r="E13211" s="21" t="s">
        <v>51</v>
      </c>
      <c r="F13211" s="21" t="s">
        <v>10845</v>
      </c>
      <c r="G13211" s="3" t="s">
        <v>1</v>
      </c>
      <c r="H13211" s="12" t="s">
        <v>26336</v>
      </c>
    </row>
    <row r="13212" spans="1:8">
      <c r="A13212" s="21">
        <v>5510015950</v>
      </c>
      <c r="B13212" s="21" t="s">
        <v>25665</v>
      </c>
      <c r="C13212" s="20">
        <v>5519512922</v>
      </c>
      <c r="D13212" s="21" t="s">
        <v>25666</v>
      </c>
      <c r="E13212" s="21" t="s">
        <v>9604</v>
      </c>
      <c r="F13212" s="21" t="s">
        <v>1488</v>
      </c>
      <c r="G13212" s="3" t="s">
        <v>1</v>
      </c>
      <c r="H13212" s="12" t="s">
        <v>26336</v>
      </c>
    </row>
    <row r="13213" spans="1:8">
      <c r="A13213" s="21">
        <v>66047560</v>
      </c>
      <c r="B13213" s="21" t="s">
        <v>25667</v>
      </c>
      <c r="C13213" s="20">
        <v>602888433</v>
      </c>
      <c r="D13213" s="21" t="s">
        <v>25668</v>
      </c>
      <c r="E13213" s="21" t="s">
        <v>15</v>
      </c>
      <c r="F13213" s="21" t="s">
        <v>10265</v>
      </c>
      <c r="G13213" s="3" t="s">
        <v>1</v>
      </c>
      <c r="H13213" s="12" t="s">
        <v>26336</v>
      </c>
    </row>
    <row r="13214" spans="1:8">
      <c r="A13214" s="21" t="s">
        <v>25669</v>
      </c>
      <c r="B13214" s="21" t="s">
        <v>25670</v>
      </c>
      <c r="C13214" s="20">
        <v>532350200</v>
      </c>
      <c r="D13214" s="21" t="s">
        <v>25671</v>
      </c>
      <c r="E13214" s="21" t="s">
        <v>15</v>
      </c>
      <c r="F13214" s="21" t="s">
        <v>10265</v>
      </c>
      <c r="G13214" s="3" t="s">
        <v>1</v>
      </c>
      <c r="H13214" s="12" t="s">
        <v>26336</v>
      </c>
    </row>
    <row r="13215" spans="1:8">
      <c r="A13215" s="21">
        <v>19418515</v>
      </c>
      <c r="B13215" s="21" t="s">
        <v>25672</v>
      </c>
      <c r="C13215" s="20">
        <v>780532961</v>
      </c>
      <c r="D13215" s="21" t="s">
        <v>25673</v>
      </c>
      <c r="E13215" s="21" t="s">
        <v>37</v>
      </c>
      <c r="F13215" s="21" t="s">
        <v>19029</v>
      </c>
      <c r="G13215" s="3" t="s">
        <v>1</v>
      </c>
      <c r="H13215" s="12" t="s">
        <v>26336</v>
      </c>
    </row>
    <row r="13216" spans="1:8">
      <c r="A13216" s="21">
        <v>1160083975</v>
      </c>
      <c r="B13216" s="21" t="s">
        <v>7350</v>
      </c>
      <c r="C13216" s="20">
        <v>1740368576</v>
      </c>
      <c r="D13216" s="21" t="s">
        <v>25674</v>
      </c>
      <c r="E13216" s="21" t="s">
        <v>37</v>
      </c>
      <c r="F13216" s="21" t="s">
        <v>4106</v>
      </c>
      <c r="G13216" s="3" t="s">
        <v>1</v>
      </c>
      <c r="H13216" s="12" t="s">
        <v>26336</v>
      </c>
    </row>
    <row r="13217" spans="1:8">
      <c r="A13217" s="21">
        <v>5410142519</v>
      </c>
      <c r="B13217" s="21" t="s">
        <v>25675</v>
      </c>
      <c r="C13217" s="20">
        <v>5419909308</v>
      </c>
      <c r="D13217" s="21" t="s">
        <v>25676</v>
      </c>
      <c r="E13217" s="21" t="s">
        <v>37</v>
      </c>
      <c r="F13217" s="21" t="s">
        <v>20198</v>
      </c>
      <c r="G13217" s="3" t="s">
        <v>1</v>
      </c>
      <c r="H13217" s="12" t="s">
        <v>26336</v>
      </c>
    </row>
    <row r="13218" spans="1:8">
      <c r="A13218" s="21">
        <v>829818782</v>
      </c>
      <c r="B13218" s="21" t="s">
        <v>25677</v>
      </c>
      <c r="C13218" s="20">
        <v>827872852</v>
      </c>
      <c r="D13218" s="21" t="s">
        <v>25678</v>
      </c>
      <c r="E13218" s="21" t="s">
        <v>221</v>
      </c>
      <c r="F13218" s="21" t="s">
        <v>5814</v>
      </c>
      <c r="G13218" s="3" t="s">
        <v>1</v>
      </c>
      <c r="H13218" s="12" t="s">
        <v>26336</v>
      </c>
    </row>
    <row r="13219" spans="1:8">
      <c r="A13219" s="21">
        <v>681831596</v>
      </c>
      <c r="B13219" s="21" t="s">
        <v>25679</v>
      </c>
      <c r="C13219" s="20">
        <v>680439706</v>
      </c>
      <c r="D13219" s="21" t="s">
        <v>25680</v>
      </c>
      <c r="E13219" s="21" t="s">
        <v>71</v>
      </c>
      <c r="F13219" s="21" t="s">
        <v>5814</v>
      </c>
      <c r="G13219" s="3" t="s">
        <v>1</v>
      </c>
      <c r="H13219" s="12" t="s">
        <v>26336</v>
      </c>
    </row>
    <row r="13220" spans="1:8">
      <c r="A13220" s="21">
        <v>820101036</v>
      </c>
      <c r="B13220" s="21" t="s">
        <v>25681</v>
      </c>
      <c r="C13220" s="20">
        <v>8202399736</v>
      </c>
      <c r="D13220" s="21" t="s">
        <v>25682</v>
      </c>
      <c r="E13220" s="21" t="s">
        <v>12</v>
      </c>
      <c r="F13220" s="21" t="s">
        <v>5814</v>
      </c>
      <c r="G13220" s="3" t="s">
        <v>1</v>
      </c>
      <c r="H13220" s="12" t="s">
        <v>26336</v>
      </c>
    </row>
    <row r="13221" spans="1:8">
      <c r="A13221" s="21">
        <v>1960191578</v>
      </c>
      <c r="B13221" s="21" t="s">
        <v>25683</v>
      </c>
      <c r="C13221" s="20">
        <v>1756833753</v>
      </c>
      <c r="D13221" s="21" t="s">
        <v>25684</v>
      </c>
      <c r="E13221" s="21" t="s">
        <v>37</v>
      </c>
      <c r="F13221" s="21" t="s">
        <v>1255</v>
      </c>
      <c r="G13221" s="3" t="s">
        <v>1</v>
      </c>
      <c r="H13221" s="12" t="s">
        <v>26336</v>
      </c>
    </row>
    <row r="13222" spans="1:8">
      <c r="A13222" s="21">
        <v>4699851029</v>
      </c>
      <c r="B13222" s="21" t="s">
        <v>25685</v>
      </c>
      <c r="C13222" s="20">
        <v>4690015082</v>
      </c>
      <c r="D13222" s="21" t="s">
        <v>25686</v>
      </c>
      <c r="E13222" s="21" t="s">
        <v>1493</v>
      </c>
      <c r="F13222" s="21" t="s">
        <v>10881</v>
      </c>
      <c r="G13222" s="3" t="s">
        <v>1</v>
      </c>
      <c r="H13222" s="12" t="s">
        <v>26336</v>
      </c>
    </row>
    <row r="13223" spans="1:8">
      <c r="A13223" s="21">
        <v>3720526291</v>
      </c>
      <c r="B13223" s="21" t="s">
        <v>25687</v>
      </c>
      <c r="C13223" s="20">
        <v>3256733034</v>
      </c>
      <c r="D13223" s="21" t="s">
        <v>25688</v>
      </c>
      <c r="E13223" s="21" t="s">
        <v>37</v>
      </c>
      <c r="F13223" s="21" t="s">
        <v>57</v>
      </c>
      <c r="G13223" s="3" t="s">
        <v>1</v>
      </c>
      <c r="H13223" s="12" t="s">
        <v>26336</v>
      </c>
    </row>
    <row r="13224" spans="1:8">
      <c r="A13224" s="21">
        <v>3810065277</v>
      </c>
      <c r="B13224" s="21" t="s">
        <v>25689</v>
      </c>
      <c r="C13224" s="20">
        <v>3821379928</v>
      </c>
      <c r="D13224" s="21" t="s">
        <v>25690</v>
      </c>
      <c r="E13224" s="21" t="s">
        <v>37</v>
      </c>
      <c r="F13224" s="21" t="s">
        <v>57</v>
      </c>
      <c r="G13224" s="3" t="s">
        <v>1</v>
      </c>
      <c r="H13224" s="12" t="s">
        <v>26336</v>
      </c>
    </row>
    <row r="13225" spans="1:8">
      <c r="A13225" s="21">
        <v>3732861333</v>
      </c>
      <c r="B13225" s="21" t="s">
        <v>25691</v>
      </c>
      <c r="C13225" s="20">
        <v>5589824435</v>
      </c>
      <c r="D13225" s="21" t="s">
        <v>25692</v>
      </c>
      <c r="E13225" s="21" t="s">
        <v>37</v>
      </c>
      <c r="F13225" s="21" t="s">
        <v>57</v>
      </c>
      <c r="G13225" s="3" t="s">
        <v>1</v>
      </c>
      <c r="H13225" s="12" t="s">
        <v>26336</v>
      </c>
    </row>
    <row r="13226" spans="1:8">
      <c r="A13226" s="21">
        <v>4699304591</v>
      </c>
      <c r="B13226" s="21" t="s">
        <v>25693</v>
      </c>
      <c r="C13226" s="20">
        <v>4690305250</v>
      </c>
      <c r="D13226" s="21" t="s">
        <v>25694</v>
      </c>
      <c r="E13226" s="21" t="s">
        <v>767</v>
      </c>
      <c r="F13226" s="21" t="s">
        <v>11803</v>
      </c>
      <c r="G13226" s="3" t="s">
        <v>1</v>
      </c>
      <c r="H13226" s="12" t="s">
        <v>26336</v>
      </c>
    </row>
    <row r="13227" spans="1:8">
      <c r="A13227" s="21">
        <v>2280595591</v>
      </c>
      <c r="B13227" s="21" t="s">
        <v>25695</v>
      </c>
      <c r="C13227" s="20">
        <v>2299280359</v>
      </c>
      <c r="D13227" s="21" t="s">
        <v>25696</v>
      </c>
      <c r="E13227" s="21" t="s">
        <v>7</v>
      </c>
      <c r="F13227" s="21" t="s">
        <v>1252</v>
      </c>
      <c r="G13227" s="3" t="s">
        <v>1</v>
      </c>
      <c r="H13227" s="12" t="s">
        <v>26336</v>
      </c>
    </row>
    <row r="13228" spans="1:8">
      <c r="A13228" s="21">
        <v>2460081472</v>
      </c>
      <c r="B13228" s="21" t="s">
        <v>25697</v>
      </c>
      <c r="C13228" s="20">
        <v>2471147135</v>
      </c>
      <c r="D13228" s="21" t="s">
        <v>25698</v>
      </c>
      <c r="E13228" s="21" t="s">
        <v>25400</v>
      </c>
      <c r="F13228" s="21" t="s">
        <v>3588</v>
      </c>
      <c r="G13228" s="3" t="s">
        <v>1</v>
      </c>
      <c r="H13228" s="12" t="s">
        <v>26336</v>
      </c>
    </row>
    <row r="13229" spans="1:8">
      <c r="A13229" s="21">
        <v>2420860292</v>
      </c>
      <c r="B13229" s="21" t="s">
        <v>25699</v>
      </c>
      <c r="C13229" s="20">
        <v>2433181488</v>
      </c>
      <c r="D13229" s="21" t="s">
        <v>25700</v>
      </c>
      <c r="E13229" s="21" t="s">
        <v>210</v>
      </c>
      <c r="F13229" s="21" t="s">
        <v>3588</v>
      </c>
      <c r="G13229" s="3" t="s">
        <v>1</v>
      </c>
      <c r="H13229" s="12" t="s">
        <v>26336</v>
      </c>
    </row>
    <row r="13230" spans="1:8">
      <c r="A13230" s="21">
        <v>2003468714</v>
      </c>
      <c r="B13230" s="21" t="s">
        <v>25701</v>
      </c>
      <c r="C13230" s="20">
        <v>2003056181</v>
      </c>
      <c r="D13230" s="21" t="s">
        <v>3809</v>
      </c>
      <c r="E13230" s="21" t="s">
        <v>12</v>
      </c>
      <c r="F13230" s="21" t="s">
        <v>1660</v>
      </c>
      <c r="G13230" s="3" t="s">
        <v>1</v>
      </c>
      <c r="H13230" s="12" t="s">
        <v>26336</v>
      </c>
    </row>
    <row r="13231" spans="1:8">
      <c r="A13231" s="21">
        <v>5150085456</v>
      </c>
      <c r="B13231" s="21" t="s">
        <v>25702</v>
      </c>
      <c r="C13231" s="20">
        <v>5150017779</v>
      </c>
      <c r="D13231" s="21" t="s">
        <v>25703</v>
      </c>
      <c r="E13231" s="21" t="s">
        <v>12</v>
      </c>
      <c r="F13231" s="21" t="s">
        <v>1080</v>
      </c>
      <c r="G13231" s="3" t="s">
        <v>1</v>
      </c>
      <c r="H13231" s="12" t="s">
        <v>26336</v>
      </c>
    </row>
    <row r="13232" spans="1:8">
      <c r="A13232" s="21">
        <v>2295244137</v>
      </c>
      <c r="B13232" s="21" t="s">
        <v>25704</v>
      </c>
      <c r="C13232" s="20">
        <v>2297980061</v>
      </c>
      <c r="D13232" s="21" t="s">
        <v>25705</v>
      </c>
      <c r="E13232" s="21" t="s">
        <v>37</v>
      </c>
      <c r="F13232" s="21" t="s">
        <v>1080</v>
      </c>
      <c r="G13232" s="3" t="s">
        <v>1</v>
      </c>
      <c r="H13232" s="12" t="s">
        <v>26336</v>
      </c>
    </row>
    <row r="13233" spans="1:8">
      <c r="A13233" s="21">
        <v>1880305534</v>
      </c>
      <c r="B13233" s="21" t="s">
        <v>25706</v>
      </c>
      <c r="C13233" s="20">
        <v>1880490854</v>
      </c>
      <c r="D13233" s="21" t="s">
        <v>25707</v>
      </c>
      <c r="E13233" s="21" t="s">
        <v>37</v>
      </c>
      <c r="F13233" s="21" t="s">
        <v>1655</v>
      </c>
      <c r="G13233" s="3" t="s">
        <v>1</v>
      </c>
      <c r="H13233" s="12" t="s">
        <v>26336</v>
      </c>
    </row>
    <row r="13234" spans="1:8">
      <c r="A13234" s="21">
        <v>1741990785</v>
      </c>
      <c r="B13234" s="21" t="s">
        <v>25406</v>
      </c>
      <c r="C13234" s="20">
        <v>1740975154</v>
      </c>
      <c r="D13234" s="21" t="s">
        <v>25407</v>
      </c>
      <c r="E13234" s="21" t="s">
        <v>37</v>
      </c>
      <c r="F13234" s="21" t="s">
        <v>1660</v>
      </c>
      <c r="G13234" s="3" t="s">
        <v>1</v>
      </c>
      <c r="H13234" s="12" t="s">
        <v>26336</v>
      </c>
    </row>
    <row r="13235" spans="1:8">
      <c r="A13235" s="21">
        <v>2002225532</v>
      </c>
      <c r="B13235" s="21" t="s">
        <v>25408</v>
      </c>
      <c r="C13235" s="20">
        <v>202505802</v>
      </c>
      <c r="D13235" s="21" t="s">
        <v>25409</v>
      </c>
      <c r="E13235" s="21" t="s">
        <v>37</v>
      </c>
      <c r="F13235" s="21" t="s">
        <v>1660</v>
      </c>
      <c r="G13235" s="3" t="s">
        <v>1</v>
      </c>
      <c r="H13235" s="12" t="s">
        <v>26336</v>
      </c>
    </row>
    <row r="13236" spans="1:8">
      <c r="A13236" s="21">
        <v>5268444719</v>
      </c>
      <c r="B13236" s="21" t="s">
        <v>25410</v>
      </c>
      <c r="C13236" s="20">
        <v>1930588615</v>
      </c>
      <c r="D13236" s="21" t="s">
        <v>25411</v>
      </c>
      <c r="E13236" s="21" t="s">
        <v>37</v>
      </c>
      <c r="F13236" s="21" t="s">
        <v>1660</v>
      </c>
      <c r="G13236" s="3" t="s">
        <v>1</v>
      </c>
      <c r="H13236" s="12" t="s">
        <v>26336</v>
      </c>
    </row>
    <row r="13237" spans="1:8">
      <c r="A13237" s="21">
        <v>63619075</v>
      </c>
      <c r="B13237" s="21" t="s">
        <v>25708</v>
      </c>
      <c r="C13237" s="20">
        <v>310056535</v>
      </c>
      <c r="D13237" s="21" t="s">
        <v>25709</v>
      </c>
      <c r="E13237" s="21" t="s">
        <v>37</v>
      </c>
      <c r="F13237" s="21" t="s">
        <v>309</v>
      </c>
      <c r="G13237" s="3" t="s">
        <v>1</v>
      </c>
      <c r="H13237" s="12" t="s">
        <v>26336</v>
      </c>
    </row>
    <row r="13238" spans="1:8">
      <c r="A13238" s="21">
        <v>3020008964</v>
      </c>
      <c r="B13238" s="21" t="s">
        <v>25710</v>
      </c>
      <c r="C13238" s="20">
        <v>3020192021</v>
      </c>
      <c r="D13238" s="21" t="s">
        <v>25711</v>
      </c>
      <c r="E13238" s="21" t="s">
        <v>37</v>
      </c>
      <c r="F13238" s="21" t="s">
        <v>62</v>
      </c>
      <c r="G13238" s="3" t="s">
        <v>1</v>
      </c>
      <c r="H13238" s="12" t="s">
        <v>26336</v>
      </c>
    </row>
    <row r="13239" spans="1:8">
      <c r="A13239" s="21">
        <v>2993073842</v>
      </c>
      <c r="B13239" s="21" t="s">
        <v>25712</v>
      </c>
      <c r="C13239" s="20">
        <v>2993701096</v>
      </c>
      <c r="D13239" s="21" t="s">
        <v>25713</v>
      </c>
      <c r="E13239" s="21" t="s">
        <v>37</v>
      </c>
      <c r="F13239" s="21" t="s">
        <v>62</v>
      </c>
      <c r="G13239" s="3" t="s">
        <v>1</v>
      </c>
      <c r="H13239" s="12" t="s">
        <v>26336</v>
      </c>
    </row>
    <row r="13240" spans="1:8">
      <c r="A13240" s="21">
        <v>3031784502</v>
      </c>
      <c r="B13240" s="21" t="s">
        <v>25714</v>
      </c>
      <c r="C13240" s="20">
        <v>3031572394</v>
      </c>
      <c r="D13240" s="21" t="s">
        <v>25715</v>
      </c>
      <c r="E13240" s="21" t="s">
        <v>767</v>
      </c>
      <c r="F13240" s="21" t="s">
        <v>62</v>
      </c>
      <c r="G13240" s="3" t="s">
        <v>1</v>
      </c>
      <c r="H13240" s="12" t="s">
        <v>26336</v>
      </c>
    </row>
    <row r="13241" spans="1:8">
      <c r="A13241" s="21">
        <v>3150075092</v>
      </c>
      <c r="B13241" s="21" t="s">
        <v>25716</v>
      </c>
      <c r="C13241" s="20">
        <v>3160970167</v>
      </c>
      <c r="D13241" s="21" t="s">
        <v>25717</v>
      </c>
      <c r="E13241" s="21" t="s">
        <v>37</v>
      </c>
      <c r="F13241" s="21" t="s">
        <v>62</v>
      </c>
      <c r="G13241" s="3" t="s">
        <v>1</v>
      </c>
      <c r="H13241" s="12" t="s">
        <v>26336</v>
      </c>
    </row>
    <row r="13242" spans="1:8">
      <c r="A13242" s="21">
        <v>5359953276</v>
      </c>
      <c r="B13242" s="21" t="s">
        <v>25718</v>
      </c>
      <c r="C13242" s="20">
        <v>2993872087</v>
      </c>
      <c r="D13242" s="21" t="s">
        <v>25719</v>
      </c>
      <c r="E13242" s="21" t="s">
        <v>12</v>
      </c>
      <c r="F13242" s="21" t="s">
        <v>62</v>
      </c>
      <c r="G13242" s="3" t="s">
        <v>1</v>
      </c>
      <c r="H13242" s="12" t="s">
        <v>26336</v>
      </c>
    </row>
    <row r="13243" spans="1:8">
      <c r="A13243" s="21">
        <v>3190040540</v>
      </c>
      <c r="B13243" s="21" t="s">
        <v>25720</v>
      </c>
      <c r="C13243" s="20">
        <v>3199895638</v>
      </c>
      <c r="D13243" s="21" t="s">
        <v>25721</v>
      </c>
      <c r="E13243" s="21" t="s">
        <v>767</v>
      </c>
      <c r="F13243" s="21" t="s">
        <v>62</v>
      </c>
      <c r="G13243" s="3" t="s">
        <v>16</v>
      </c>
      <c r="H13243" s="12" t="s">
        <v>26336</v>
      </c>
    </row>
    <row r="13244" spans="1:8">
      <c r="A13244" s="21">
        <v>3020062731</v>
      </c>
      <c r="B13244" s="21" t="s">
        <v>25722</v>
      </c>
      <c r="C13244" s="20">
        <v>3020217997</v>
      </c>
      <c r="D13244" s="21" t="s">
        <v>25723</v>
      </c>
      <c r="E13244" s="21" t="s">
        <v>37</v>
      </c>
      <c r="F13244" s="21" t="s">
        <v>62</v>
      </c>
      <c r="G13244" s="3" t="s">
        <v>1</v>
      </c>
      <c r="H13244" s="12" t="s">
        <v>26336</v>
      </c>
    </row>
    <row r="13245" spans="1:8">
      <c r="A13245" s="21">
        <v>322735513</v>
      </c>
      <c r="B13245" s="21" t="s">
        <v>25724</v>
      </c>
      <c r="C13245" s="20">
        <v>5719694242</v>
      </c>
      <c r="D13245" s="21" t="s">
        <v>25725</v>
      </c>
      <c r="E13245" s="21" t="s">
        <v>1535</v>
      </c>
      <c r="F13245" s="21" t="s">
        <v>1300</v>
      </c>
      <c r="G13245" s="3" t="s">
        <v>1</v>
      </c>
      <c r="H13245" s="12" t="s">
        <v>26336</v>
      </c>
    </row>
    <row r="13246" spans="1:8">
      <c r="A13246" s="21">
        <v>3329781432</v>
      </c>
      <c r="B13246" s="21" t="s">
        <v>25726</v>
      </c>
      <c r="C13246" s="20">
        <v>3329782609</v>
      </c>
      <c r="D13246" s="21" t="s">
        <v>25727</v>
      </c>
      <c r="E13246" s="21" t="s">
        <v>12</v>
      </c>
      <c r="F13246" s="21" t="s">
        <v>1300</v>
      </c>
      <c r="G13246" s="3" t="s">
        <v>1</v>
      </c>
      <c r="H13246" s="12" t="s">
        <v>26336</v>
      </c>
    </row>
    <row r="13247" spans="1:8">
      <c r="A13247" s="21">
        <v>1930085745</v>
      </c>
      <c r="B13247" s="21" t="s">
        <v>25728</v>
      </c>
      <c r="C13247" s="20">
        <v>3251874871</v>
      </c>
      <c r="D13247" s="21" t="s">
        <v>25729</v>
      </c>
      <c r="E13247" s="21" t="s">
        <v>37</v>
      </c>
      <c r="F13247" s="21" t="s">
        <v>1300</v>
      </c>
      <c r="G13247" s="3" t="s">
        <v>1</v>
      </c>
      <c r="H13247" s="12" t="s">
        <v>26336</v>
      </c>
    </row>
    <row r="13248" spans="1:8">
      <c r="A13248" s="21">
        <v>3255435048</v>
      </c>
      <c r="B13248" s="21" t="s">
        <v>25730</v>
      </c>
      <c r="C13248" s="20">
        <v>63502844</v>
      </c>
      <c r="D13248" s="21" t="s">
        <v>25731</v>
      </c>
      <c r="E13248" s="21" t="s">
        <v>37</v>
      </c>
      <c r="F13248" s="21" t="s">
        <v>1300</v>
      </c>
      <c r="G13248" s="3" t="s">
        <v>1</v>
      </c>
      <c r="H13248" s="12" t="s">
        <v>26336</v>
      </c>
    </row>
    <row r="13249" spans="1:8">
      <c r="A13249" s="21">
        <v>82611947</v>
      </c>
      <c r="B13249" s="21" t="s">
        <v>25732</v>
      </c>
      <c r="C13249" s="20">
        <v>320093115</v>
      </c>
      <c r="D13249" s="21" t="s">
        <v>25733</v>
      </c>
      <c r="E13249" s="21" t="s">
        <v>767</v>
      </c>
      <c r="F13249" s="21" t="s">
        <v>1300</v>
      </c>
      <c r="G13249" s="3" t="s">
        <v>16</v>
      </c>
      <c r="H13249" s="12" t="s">
        <v>26336</v>
      </c>
    </row>
    <row r="13250" spans="1:8">
      <c r="A13250" s="21">
        <v>1670988988</v>
      </c>
      <c r="B13250" s="21" t="s">
        <v>25734</v>
      </c>
      <c r="C13250" s="20">
        <v>1671427874</v>
      </c>
      <c r="D13250" s="21" t="s">
        <v>25735</v>
      </c>
      <c r="E13250" s="21" t="s">
        <v>37</v>
      </c>
      <c r="F13250" s="21" t="s">
        <v>1300</v>
      </c>
      <c r="G13250" s="3" t="s">
        <v>1</v>
      </c>
      <c r="H13250" s="12" t="s">
        <v>26336</v>
      </c>
    </row>
    <row r="13251" spans="1:8">
      <c r="A13251" s="21" t="s">
        <v>25736</v>
      </c>
      <c r="B13251" s="21" t="s">
        <v>25737</v>
      </c>
      <c r="C13251" s="20">
        <v>1818094703</v>
      </c>
      <c r="D13251" s="21" t="s">
        <v>25738</v>
      </c>
      <c r="E13251" s="21" t="s">
        <v>37</v>
      </c>
      <c r="F13251" s="21" t="s">
        <v>1300</v>
      </c>
      <c r="G13251" s="3" t="s">
        <v>1</v>
      </c>
      <c r="H13251" s="12" t="s">
        <v>26336</v>
      </c>
    </row>
    <row r="13252" spans="1:8">
      <c r="A13252" s="21">
        <v>3872582569</v>
      </c>
      <c r="B13252" s="21" t="s">
        <v>14826</v>
      </c>
      <c r="C13252" s="20">
        <v>3871644196</v>
      </c>
      <c r="D13252" s="21" t="s">
        <v>25739</v>
      </c>
      <c r="E13252" s="21" t="s">
        <v>37</v>
      </c>
      <c r="F13252" s="21" t="s">
        <v>1214</v>
      </c>
      <c r="G13252" s="3" t="s">
        <v>1</v>
      </c>
      <c r="H13252" s="12" t="s">
        <v>26336</v>
      </c>
    </row>
    <row r="13253" spans="1:8">
      <c r="A13253" s="21">
        <v>3031926552</v>
      </c>
      <c r="B13253" s="21" t="s">
        <v>25740</v>
      </c>
      <c r="C13253" s="20">
        <v>3031312937</v>
      </c>
      <c r="D13253" s="21" t="s">
        <v>25741</v>
      </c>
      <c r="E13253" s="21" t="s">
        <v>37</v>
      </c>
      <c r="F13253" s="21" t="s">
        <v>93</v>
      </c>
      <c r="G13253" s="3" t="s">
        <v>1</v>
      </c>
      <c r="H13253" s="12" t="s">
        <v>26336</v>
      </c>
    </row>
    <row r="13254" spans="1:8">
      <c r="A13254" s="21">
        <v>3051648027</v>
      </c>
      <c r="B13254" s="21" t="s">
        <v>25742</v>
      </c>
      <c r="C13254" s="20">
        <v>3040475185</v>
      </c>
      <c r="D13254" s="21" t="s">
        <v>25743</v>
      </c>
      <c r="E13254" s="21" t="s">
        <v>1924</v>
      </c>
      <c r="F13254" s="21" t="s">
        <v>93</v>
      </c>
      <c r="G13254" s="3" t="s">
        <v>1</v>
      </c>
      <c r="H13254" s="12" t="s">
        <v>26336</v>
      </c>
    </row>
    <row r="13255" spans="1:8">
      <c r="A13255" s="21">
        <v>3120282383</v>
      </c>
      <c r="B13255" s="21" t="s">
        <v>25744</v>
      </c>
      <c r="C13255" s="20">
        <v>3120361569</v>
      </c>
      <c r="D13255" s="21" t="s">
        <v>25745</v>
      </c>
      <c r="E13255" s="21" t="s">
        <v>1493</v>
      </c>
      <c r="F13255" s="21" t="s">
        <v>93</v>
      </c>
      <c r="G13255" s="3" t="s">
        <v>1</v>
      </c>
      <c r="H13255" s="12" t="s">
        <v>26336</v>
      </c>
    </row>
    <row r="13256" spans="1:8">
      <c r="A13256" s="21">
        <v>3200050845</v>
      </c>
      <c r="B13256" s="21" t="s">
        <v>25746</v>
      </c>
      <c r="C13256" s="20">
        <v>6059952542</v>
      </c>
      <c r="D13256" s="21" t="s">
        <v>25747</v>
      </c>
      <c r="E13256" s="21" t="s">
        <v>37</v>
      </c>
      <c r="F13256" s="21" t="s">
        <v>93</v>
      </c>
      <c r="G13256" s="3" t="s">
        <v>1</v>
      </c>
      <c r="H13256" s="12" t="s">
        <v>26336</v>
      </c>
    </row>
    <row r="13257" spans="1:8">
      <c r="A13257" s="21">
        <v>6069560000</v>
      </c>
      <c r="B13257" s="21" t="s">
        <v>25748</v>
      </c>
      <c r="C13257" s="20">
        <v>6069409310</v>
      </c>
      <c r="D13257" s="21" t="s">
        <v>25749</v>
      </c>
      <c r="E13257" s="21" t="s">
        <v>37</v>
      </c>
      <c r="F13257" s="21" t="s">
        <v>93</v>
      </c>
      <c r="G13257" s="3" t="s">
        <v>1</v>
      </c>
      <c r="H13257" s="12" t="s">
        <v>26336</v>
      </c>
    </row>
    <row r="13258" spans="1:8">
      <c r="A13258" s="21">
        <v>6069560000</v>
      </c>
      <c r="B13258" s="21" t="s">
        <v>25748</v>
      </c>
      <c r="C13258" s="20">
        <v>6060073220</v>
      </c>
      <c r="D13258" s="21" t="s">
        <v>25750</v>
      </c>
      <c r="E13258" s="21" t="s">
        <v>12807</v>
      </c>
      <c r="F13258" s="21" t="s">
        <v>93</v>
      </c>
      <c r="G13258" s="3" t="s">
        <v>1</v>
      </c>
      <c r="H13258" s="12" t="s">
        <v>26336</v>
      </c>
    </row>
    <row r="13259" spans="1:8">
      <c r="A13259" s="21">
        <v>3210005737</v>
      </c>
      <c r="B13259" s="21" t="s">
        <v>10052</v>
      </c>
      <c r="C13259" s="20">
        <v>3219808530</v>
      </c>
      <c r="D13259" s="21" t="s">
        <v>25751</v>
      </c>
      <c r="E13259" s="21" t="s">
        <v>221</v>
      </c>
      <c r="F13259" s="21" t="s">
        <v>148</v>
      </c>
      <c r="G13259" s="3" t="s">
        <v>1</v>
      </c>
      <c r="H13259" s="12" t="s">
        <v>26336</v>
      </c>
    </row>
    <row r="13260" spans="1:8">
      <c r="A13260" s="21">
        <v>3071092784</v>
      </c>
      <c r="B13260" s="21" t="s">
        <v>25752</v>
      </c>
      <c r="C13260" s="20">
        <v>3071064357</v>
      </c>
      <c r="D13260" s="21" t="s">
        <v>25753</v>
      </c>
      <c r="E13260" s="21" t="s">
        <v>37</v>
      </c>
      <c r="F13260" s="21" t="s">
        <v>148</v>
      </c>
      <c r="G13260" s="3" t="s">
        <v>1</v>
      </c>
      <c r="H13260" s="12" t="s">
        <v>26336</v>
      </c>
    </row>
    <row r="13261" spans="1:8">
      <c r="A13261" s="21">
        <v>5359976691</v>
      </c>
      <c r="B13261" s="21" t="s">
        <v>25754</v>
      </c>
      <c r="C13261" s="20">
        <v>7992791751</v>
      </c>
      <c r="D13261" s="21" t="s">
        <v>2638</v>
      </c>
      <c r="E13261" s="21" t="s">
        <v>37</v>
      </c>
      <c r="F13261" s="21" t="s">
        <v>148</v>
      </c>
      <c r="G13261" s="3" t="s">
        <v>1</v>
      </c>
      <c r="H13261" s="12" t="s">
        <v>26336</v>
      </c>
    </row>
    <row r="13262" spans="1:8">
      <c r="A13262" s="21">
        <v>3150307333</v>
      </c>
      <c r="B13262" s="21" t="s">
        <v>25755</v>
      </c>
      <c r="C13262" s="20">
        <v>2511338084</v>
      </c>
      <c r="D13262" s="21" t="s">
        <v>25756</v>
      </c>
      <c r="E13262" s="21" t="s">
        <v>37</v>
      </c>
      <c r="F13262" s="21" t="s">
        <v>148</v>
      </c>
      <c r="G13262" s="3" t="s">
        <v>1</v>
      </c>
      <c r="H13262" s="12" t="s">
        <v>26336</v>
      </c>
    </row>
    <row r="13263" spans="1:8">
      <c r="A13263" s="21">
        <v>2980641200</v>
      </c>
      <c r="B13263" s="21" t="s">
        <v>25757</v>
      </c>
      <c r="C13263" s="20">
        <v>2990372318</v>
      </c>
      <c r="D13263" s="21" t="s">
        <v>4719</v>
      </c>
      <c r="E13263" s="21" t="s">
        <v>221</v>
      </c>
      <c r="F13263" s="21" t="s">
        <v>148</v>
      </c>
      <c r="G13263" s="3" t="s">
        <v>1</v>
      </c>
      <c r="H13263" s="12" t="s">
        <v>26336</v>
      </c>
    </row>
    <row r="13264" spans="1:8">
      <c r="A13264" s="21">
        <v>3030980952</v>
      </c>
      <c r="B13264" s="21" t="s">
        <v>25758</v>
      </c>
      <c r="C13264" s="20">
        <v>303800911</v>
      </c>
      <c r="D13264" s="21" t="s">
        <v>25759</v>
      </c>
      <c r="E13264" s="21" t="s">
        <v>37</v>
      </c>
      <c r="F13264" s="21" t="s">
        <v>148</v>
      </c>
      <c r="G13264" s="3" t="s">
        <v>1</v>
      </c>
      <c r="H13264" s="12" t="s">
        <v>26336</v>
      </c>
    </row>
    <row r="13265" spans="1:8">
      <c r="A13265" s="21">
        <v>6069874961</v>
      </c>
      <c r="B13265" s="21" t="s">
        <v>25760</v>
      </c>
      <c r="C13265" s="20">
        <v>6060185770</v>
      </c>
      <c r="D13265" s="21" t="s">
        <v>25761</v>
      </c>
      <c r="E13265" s="21" t="s">
        <v>3</v>
      </c>
      <c r="F13265" s="21" t="s">
        <v>99</v>
      </c>
      <c r="G13265" s="3" t="s">
        <v>1</v>
      </c>
      <c r="H13265" s="12" t="s">
        <v>26336</v>
      </c>
    </row>
    <row r="13266" spans="1:8">
      <c r="A13266" s="21">
        <v>3179665955</v>
      </c>
      <c r="B13266" s="21" t="s">
        <v>25762</v>
      </c>
      <c r="C13266" s="20">
        <v>2981231286</v>
      </c>
      <c r="D13266" s="21" t="s">
        <v>25763</v>
      </c>
      <c r="E13266" s="21" t="s">
        <v>7</v>
      </c>
      <c r="F13266" s="21" t="s">
        <v>99</v>
      </c>
      <c r="G13266" s="3" t="s">
        <v>1</v>
      </c>
      <c r="H13266" s="12" t="s">
        <v>26336</v>
      </c>
    </row>
    <row r="13267" spans="1:8">
      <c r="A13267" s="21">
        <v>1272427811</v>
      </c>
      <c r="B13267" s="21" t="s">
        <v>25764</v>
      </c>
      <c r="C13267" s="20">
        <v>3070122221</v>
      </c>
      <c r="D13267" s="21" t="s">
        <v>25765</v>
      </c>
      <c r="E13267" s="21" t="s">
        <v>3</v>
      </c>
      <c r="F13267" s="21" t="s">
        <v>99</v>
      </c>
      <c r="G13267" s="3" t="s">
        <v>1</v>
      </c>
      <c r="H13267" s="12" t="s">
        <v>26336</v>
      </c>
    </row>
    <row r="13268" spans="1:8">
      <c r="A13268" s="21">
        <v>3070139183</v>
      </c>
      <c r="B13268" s="21" t="s">
        <v>25766</v>
      </c>
      <c r="C13268" s="20">
        <v>3070122221</v>
      </c>
      <c r="D13268" s="21" t="s">
        <v>25767</v>
      </c>
      <c r="E13268" s="21" t="s">
        <v>12</v>
      </c>
      <c r="F13268" s="21" t="s">
        <v>76</v>
      </c>
      <c r="G13268" s="3" t="s">
        <v>1</v>
      </c>
      <c r="H13268" s="12" t="s">
        <v>26336</v>
      </c>
    </row>
    <row r="13269" spans="1:8">
      <c r="A13269" s="21">
        <v>6069535197</v>
      </c>
      <c r="B13269" s="21" t="s">
        <v>25768</v>
      </c>
      <c r="C13269" s="20">
        <v>3031829591</v>
      </c>
      <c r="D13269" s="21" t="s">
        <v>25769</v>
      </c>
      <c r="E13269" s="21" t="s">
        <v>3</v>
      </c>
      <c r="F13269" s="21" t="s">
        <v>99</v>
      </c>
      <c r="G13269" s="3" t="s">
        <v>16</v>
      </c>
      <c r="H13269" s="12" t="s">
        <v>26336</v>
      </c>
    </row>
    <row r="13270" spans="1:8">
      <c r="A13270" s="21">
        <v>3120153478</v>
      </c>
      <c r="B13270" s="21" t="s">
        <v>25770</v>
      </c>
      <c r="C13270" s="20">
        <v>3130380280</v>
      </c>
      <c r="D13270" s="21" t="s">
        <v>25771</v>
      </c>
      <c r="E13270" s="21" t="s">
        <v>3</v>
      </c>
      <c r="F13270" s="21" t="s">
        <v>99</v>
      </c>
      <c r="G13270" s="3" t="s">
        <v>16</v>
      </c>
      <c r="H13270" s="12" t="s">
        <v>26336</v>
      </c>
    </row>
    <row r="13271" spans="1:8">
      <c r="A13271" s="21">
        <v>2990569324</v>
      </c>
      <c r="B13271" s="21" t="s">
        <v>25772</v>
      </c>
      <c r="C13271" s="20">
        <v>2980348538</v>
      </c>
      <c r="D13271" s="21" t="s">
        <v>19342</v>
      </c>
      <c r="E13271" s="21" t="s">
        <v>418</v>
      </c>
      <c r="F13271" s="21" t="s">
        <v>99</v>
      </c>
      <c r="G13271" s="3" t="s">
        <v>1</v>
      </c>
      <c r="H13271" s="12" t="s">
        <v>26336</v>
      </c>
    </row>
    <row r="13272" spans="1:8">
      <c r="A13272" s="21">
        <v>3179843853</v>
      </c>
      <c r="B13272" s="21" t="s">
        <v>25773</v>
      </c>
      <c r="C13272" s="20">
        <v>3170295357</v>
      </c>
      <c r="D13272" s="21" t="s">
        <v>25774</v>
      </c>
      <c r="E13272" s="21" t="s">
        <v>7</v>
      </c>
      <c r="F13272" s="21" t="s">
        <v>99</v>
      </c>
      <c r="G13272" s="3" t="s">
        <v>1</v>
      </c>
      <c r="H13272" s="12" t="s">
        <v>26336</v>
      </c>
    </row>
    <row r="13273" spans="1:8">
      <c r="A13273" s="21">
        <v>3020354234</v>
      </c>
      <c r="B13273" s="21" t="s">
        <v>25775</v>
      </c>
      <c r="C13273" s="20">
        <v>3030975649</v>
      </c>
      <c r="D13273" s="21" t="s">
        <v>25776</v>
      </c>
      <c r="E13273" s="21" t="s">
        <v>2091</v>
      </c>
      <c r="F13273" s="21" t="s">
        <v>76</v>
      </c>
      <c r="G13273" s="3" t="s">
        <v>16</v>
      </c>
      <c r="H13273" s="12" t="s">
        <v>26336</v>
      </c>
    </row>
    <row r="13274" spans="1:8">
      <c r="A13274" s="21">
        <v>3160829774</v>
      </c>
      <c r="B13274" s="21" t="s">
        <v>25777</v>
      </c>
      <c r="C13274" s="20">
        <v>3160053520</v>
      </c>
      <c r="D13274" s="21" t="s">
        <v>25778</v>
      </c>
      <c r="E13274" s="21" t="s">
        <v>37</v>
      </c>
      <c r="F13274" s="21" t="s">
        <v>76</v>
      </c>
      <c r="G13274" s="3" t="s">
        <v>1</v>
      </c>
      <c r="H13274" s="12" t="s">
        <v>26336</v>
      </c>
    </row>
    <row r="13275" spans="1:8">
      <c r="A13275" s="21">
        <v>3120354147</v>
      </c>
      <c r="B13275" s="21" t="s">
        <v>25779</v>
      </c>
      <c r="C13275" s="20">
        <v>31306779922</v>
      </c>
      <c r="D13275" s="21" t="s">
        <v>25780</v>
      </c>
      <c r="E13275" s="21" t="s">
        <v>4236</v>
      </c>
      <c r="F13275" s="21" t="s">
        <v>76</v>
      </c>
      <c r="G13275" s="3" t="s">
        <v>1</v>
      </c>
      <c r="H13275" s="12" t="s">
        <v>26336</v>
      </c>
    </row>
    <row r="13276" spans="1:8">
      <c r="A13276" s="21">
        <v>3219858007</v>
      </c>
      <c r="B13276" s="21" t="s">
        <v>9745</v>
      </c>
      <c r="C13276" s="20">
        <v>3219884172</v>
      </c>
      <c r="D13276" s="21" t="s">
        <v>19507</v>
      </c>
      <c r="E13276" s="21" t="s">
        <v>3047</v>
      </c>
      <c r="F13276" s="21" t="s">
        <v>76</v>
      </c>
      <c r="G13276" s="3" t="s">
        <v>1</v>
      </c>
      <c r="H13276" s="12" t="s">
        <v>26336</v>
      </c>
    </row>
    <row r="13277" spans="1:8">
      <c r="A13277" s="21" t="s">
        <v>25781</v>
      </c>
      <c r="B13277" s="21" t="s">
        <v>25782</v>
      </c>
      <c r="C13277" s="20">
        <v>3040203045</v>
      </c>
      <c r="D13277" s="21" t="s">
        <v>25783</v>
      </c>
      <c r="E13277" s="21" t="s">
        <v>37</v>
      </c>
      <c r="F13277" s="21" t="s">
        <v>187</v>
      </c>
      <c r="G13277" s="3" t="s">
        <v>1</v>
      </c>
      <c r="H13277" s="12" t="s">
        <v>26336</v>
      </c>
    </row>
    <row r="13278" spans="1:8">
      <c r="A13278" s="21">
        <v>3060310068</v>
      </c>
      <c r="B13278" s="21" t="s">
        <v>25784</v>
      </c>
      <c r="C13278" s="20">
        <v>2480282112</v>
      </c>
      <c r="D13278" s="21" t="s">
        <v>25785</v>
      </c>
      <c r="E13278" s="21" t="s">
        <v>11</v>
      </c>
      <c r="F13278" s="21" t="s">
        <v>187</v>
      </c>
      <c r="G13278" s="3" t="s">
        <v>1</v>
      </c>
      <c r="H13278" s="12" t="s">
        <v>26336</v>
      </c>
    </row>
    <row r="13279" spans="1:8">
      <c r="A13279" s="21">
        <v>311673813</v>
      </c>
      <c r="B13279" s="21" t="s">
        <v>25786</v>
      </c>
      <c r="C13279" s="20">
        <v>1621093875</v>
      </c>
      <c r="D13279" s="21" t="s">
        <v>25787</v>
      </c>
      <c r="E13279" s="21" t="s">
        <v>71</v>
      </c>
      <c r="F13279" s="21" t="s">
        <v>1316</v>
      </c>
      <c r="G13279" s="3" t="s">
        <v>1</v>
      </c>
      <c r="H13279" s="12" t="s">
        <v>26336</v>
      </c>
    </row>
    <row r="13280" spans="1:8">
      <c r="A13280" s="21">
        <v>81755775</v>
      </c>
      <c r="B13280" s="21" t="s">
        <v>25788</v>
      </c>
      <c r="C13280" s="20">
        <v>871755971</v>
      </c>
      <c r="D13280" s="21" t="s">
        <v>25789</v>
      </c>
      <c r="E13280" s="21" t="s">
        <v>71</v>
      </c>
      <c r="F13280" s="21" t="s">
        <v>1316</v>
      </c>
      <c r="G13280" s="3" t="s">
        <v>1</v>
      </c>
      <c r="H13280" s="12" t="s">
        <v>26336</v>
      </c>
    </row>
    <row r="13281" spans="1:8">
      <c r="A13281" s="21">
        <v>323324428</v>
      </c>
      <c r="B13281" s="21" t="s">
        <v>25790</v>
      </c>
      <c r="C13281" s="20">
        <v>4899666195</v>
      </c>
      <c r="D13281" s="21" t="s">
        <v>13518</v>
      </c>
      <c r="E13281" s="21" t="s">
        <v>221</v>
      </c>
      <c r="F13281" s="21" t="s">
        <v>1316</v>
      </c>
      <c r="G13281" s="3" t="s">
        <v>16</v>
      </c>
      <c r="H13281" s="12" t="s">
        <v>26336</v>
      </c>
    </row>
    <row r="13282" spans="1:8">
      <c r="A13282" s="21">
        <v>3991973901</v>
      </c>
      <c r="B13282" s="21" t="s">
        <v>25791</v>
      </c>
      <c r="C13282" s="20">
        <v>451662989</v>
      </c>
      <c r="D13282" s="21" t="s">
        <v>25792</v>
      </c>
      <c r="E13282" s="21" t="s">
        <v>37</v>
      </c>
      <c r="F13282" s="21" t="s">
        <v>1316</v>
      </c>
      <c r="G13282" s="3" t="s">
        <v>1</v>
      </c>
      <c r="H13282" s="12" t="s">
        <v>26336</v>
      </c>
    </row>
    <row r="13283" spans="1:8">
      <c r="A13283" s="21">
        <v>322544688</v>
      </c>
      <c r="B13283" s="21" t="s">
        <v>25793</v>
      </c>
      <c r="C13283" s="20">
        <v>1533881146</v>
      </c>
      <c r="D13283" s="21" t="s">
        <v>25794</v>
      </c>
      <c r="E13283" s="21" t="s">
        <v>37</v>
      </c>
      <c r="F13283" s="21" t="s">
        <v>1316</v>
      </c>
      <c r="G13283" s="3" t="s">
        <v>1</v>
      </c>
      <c r="H13283" s="12" t="s">
        <v>26336</v>
      </c>
    </row>
    <row r="13284" spans="1:8">
      <c r="A13284" s="21">
        <v>312512821</v>
      </c>
      <c r="B13284" s="21" t="s">
        <v>25795</v>
      </c>
      <c r="C13284" s="20">
        <v>1533881146</v>
      </c>
      <c r="D13284" s="21" t="s">
        <v>25794</v>
      </c>
      <c r="E13284" s="21" t="s">
        <v>71</v>
      </c>
      <c r="F13284" s="21" t="s">
        <v>1316</v>
      </c>
      <c r="G13284" s="3" t="s">
        <v>1</v>
      </c>
      <c r="H13284" s="12" t="s">
        <v>26336</v>
      </c>
    </row>
    <row r="13285" spans="1:8">
      <c r="A13285" s="21">
        <v>323702929</v>
      </c>
      <c r="B13285" s="21" t="s">
        <v>25796</v>
      </c>
      <c r="C13285" s="20">
        <v>312183747</v>
      </c>
      <c r="D13285" s="21" t="s">
        <v>25797</v>
      </c>
      <c r="E13285" s="21" t="s">
        <v>37</v>
      </c>
      <c r="F13285" s="21" t="s">
        <v>5811</v>
      </c>
      <c r="G13285" s="3" t="s">
        <v>1</v>
      </c>
      <c r="H13285" s="12" t="s">
        <v>26336</v>
      </c>
    </row>
    <row r="13286" spans="1:8">
      <c r="A13286" s="21">
        <v>310805600</v>
      </c>
      <c r="B13286" s="21" t="s">
        <v>2410</v>
      </c>
      <c r="C13286" s="20">
        <v>81574614</v>
      </c>
      <c r="D13286" s="21" t="s">
        <v>25798</v>
      </c>
      <c r="E13286" s="21" t="s">
        <v>37</v>
      </c>
      <c r="F13286" s="21" t="s">
        <v>5811</v>
      </c>
      <c r="G13286" s="3" t="s">
        <v>1</v>
      </c>
      <c r="H13286" s="12" t="s">
        <v>26336</v>
      </c>
    </row>
    <row r="13287" spans="1:8">
      <c r="A13287" s="21">
        <v>322964717</v>
      </c>
      <c r="B13287" s="21" t="s">
        <v>25799</v>
      </c>
      <c r="C13287" s="20">
        <v>81581777</v>
      </c>
      <c r="D13287" s="21" t="s">
        <v>25800</v>
      </c>
      <c r="E13287" s="21" t="s">
        <v>13</v>
      </c>
      <c r="F13287" s="21" t="s">
        <v>5811</v>
      </c>
      <c r="G13287" s="3" t="s">
        <v>1</v>
      </c>
      <c r="H13287" s="12" t="s">
        <v>26336</v>
      </c>
    </row>
    <row r="13288" spans="1:8">
      <c r="A13288" s="21">
        <v>311730876</v>
      </c>
      <c r="B13288" s="21" t="s">
        <v>2753</v>
      </c>
      <c r="C13288" s="20">
        <v>310638984</v>
      </c>
      <c r="D13288" s="21" t="s">
        <v>25801</v>
      </c>
      <c r="E13288" s="21" t="s">
        <v>11</v>
      </c>
      <c r="F13288" s="21" t="s">
        <v>5811</v>
      </c>
      <c r="G13288" s="3" t="s">
        <v>1</v>
      </c>
      <c r="H13288" s="12" t="s">
        <v>26336</v>
      </c>
    </row>
    <row r="13289" spans="1:8">
      <c r="A13289" s="21">
        <v>15367045</v>
      </c>
      <c r="B13289" s="21" t="s">
        <v>25802</v>
      </c>
      <c r="C13289" s="20">
        <v>794301576</v>
      </c>
      <c r="D13289" s="21" t="s">
        <v>25803</v>
      </c>
      <c r="E13289" s="21" t="s">
        <v>71</v>
      </c>
      <c r="F13289" s="21" t="s">
        <v>5811</v>
      </c>
      <c r="G13289" s="3" t="s">
        <v>1</v>
      </c>
      <c r="H13289" s="12" t="s">
        <v>26336</v>
      </c>
    </row>
    <row r="13290" spans="1:8">
      <c r="A13290" s="21">
        <v>4010501642</v>
      </c>
      <c r="B13290" s="21" t="s">
        <v>25804</v>
      </c>
      <c r="C13290" s="20">
        <v>4000324039</v>
      </c>
      <c r="D13290" s="21" t="s">
        <v>25805</v>
      </c>
      <c r="E13290" s="21" t="s">
        <v>800</v>
      </c>
      <c r="F13290" s="21" t="s">
        <v>811</v>
      </c>
      <c r="G13290" s="3" t="s">
        <v>1</v>
      </c>
      <c r="H13290" s="12" t="s">
        <v>26336</v>
      </c>
    </row>
    <row r="13291" spans="1:8">
      <c r="A13291" s="21">
        <v>3860314718</v>
      </c>
      <c r="B13291" s="21" t="s">
        <v>25806</v>
      </c>
      <c r="C13291" s="20">
        <v>3875319176</v>
      </c>
      <c r="D13291" s="21" t="s">
        <v>25807</v>
      </c>
      <c r="E13291" s="21" t="s">
        <v>6099</v>
      </c>
      <c r="F13291" s="21" t="s">
        <v>811</v>
      </c>
      <c r="G13291" s="3" t="s">
        <v>1</v>
      </c>
      <c r="H13291" s="12" t="s">
        <v>26336</v>
      </c>
    </row>
    <row r="13292" spans="1:8">
      <c r="A13292" s="21">
        <v>3860840754</v>
      </c>
      <c r="B13292" s="21" t="s">
        <v>25808</v>
      </c>
      <c r="C13292" s="20">
        <v>3875319176</v>
      </c>
      <c r="D13292" s="21" t="s">
        <v>25807</v>
      </c>
      <c r="E13292" s="21" t="s">
        <v>1535</v>
      </c>
      <c r="F13292" s="21" t="s">
        <v>3665</v>
      </c>
      <c r="G13292" s="3" t="s">
        <v>1</v>
      </c>
      <c r="H13292" s="12" t="s">
        <v>26336</v>
      </c>
    </row>
    <row r="13293" spans="1:8">
      <c r="A13293" s="21">
        <v>381835073</v>
      </c>
      <c r="B13293" s="21" t="s">
        <v>25809</v>
      </c>
      <c r="C13293" s="20">
        <v>35350024</v>
      </c>
      <c r="D13293" s="21" t="s">
        <v>25810</v>
      </c>
      <c r="E13293" s="21" t="s">
        <v>800</v>
      </c>
      <c r="F13293" s="21" t="s">
        <v>811</v>
      </c>
      <c r="G13293" s="3" t="s">
        <v>1</v>
      </c>
      <c r="H13293" s="12" t="s">
        <v>26336</v>
      </c>
    </row>
    <row r="13294" spans="1:8">
      <c r="A13294" s="21">
        <v>3933912547</v>
      </c>
      <c r="B13294" s="21" t="s">
        <v>25811</v>
      </c>
      <c r="C13294" s="20">
        <v>3933870836</v>
      </c>
      <c r="D13294" s="21" t="s">
        <v>25812</v>
      </c>
      <c r="E13294" s="21" t="s">
        <v>8044</v>
      </c>
      <c r="F13294" s="21" t="s">
        <v>811</v>
      </c>
      <c r="G13294" s="3" t="s">
        <v>1</v>
      </c>
      <c r="H13294" s="12" t="s">
        <v>26336</v>
      </c>
    </row>
    <row r="13295" spans="1:8">
      <c r="A13295" s="21">
        <v>5870002702</v>
      </c>
      <c r="B13295" s="21" t="s">
        <v>25813</v>
      </c>
      <c r="C13295" s="20">
        <v>5730033011</v>
      </c>
      <c r="D13295" s="21" t="s">
        <v>25814</v>
      </c>
      <c r="E13295" s="21" t="s">
        <v>37</v>
      </c>
      <c r="F13295" s="21" t="s">
        <v>811</v>
      </c>
      <c r="G13295" s="3" t="s">
        <v>1</v>
      </c>
      <c r="H13295" s="12" t="s">
        <v>26336</v>
      </c>
    </row>
    <row r="13296" spans="1:8">
      <c r="A13296" s="21">
        <v>850252717</v>
      </c>
      <c r="B13296" s="21" t="s">
        <v>25815</v>
      </c>
      <c r="C13296" s="20">
        <v>859628027</v>
      </c>
      <c r="D13296" s="21" t="s">
        <v>25816</v>
      </c>
      <c r="E13296" s="21" t="s">
        <v>13</v>
      </c>
      <c r="F13296" s="21" t="s">
        <v>623</v>
      </c>
      <c r="G13296" s="3" t="s">
        <v>1</v>
      </c>
      <c r="H13296" s="12" t="s">
        <v>26336</v>
      </c>
    </row>
    <row r="13297" spans="1:8">
      <c r="A13297" s="21">
        <v>4285002086</v>
      </c>
      <c r="B13297" s="21" t="s">
        <v>25817</v>
      </c>
      <c r="C13297" s="20">
        <v>4284718495</v>
      </c>
      <c r="D13297" s="21" t="s">
        <v>25818</v>
      </c>
      <c r="E13297" s="21" t="s">
        <v>11</v>
      </c>
      <c r="F13297" s="21" t="s">
        <v>623</v>
      </c>
      <c r="G13297" s="3" t="s">
        <v>1</v>
      </c>
      <c r="H13297" s="12" t="s">
        <v>26336</v>
      </c>
    </row>
    <row r="13298" spans="1:8">
      <c r="A13298" s="21">
        <v>4400022765</v>
      </c>
      <c r="B13298" s="21" t="s">
        <v>25819</v>
      </c>
      <c r="C13298" s="20">
        <v>4410771736</v>
      </c>
      <c r="D13298" s="21" t="s">
        <v>5269</v>
      </c>
      <c r="E13298" s="21" t="s">
        <v>13</v>
      </c>
      <c r="F13298" s="21" t="s">
        <v>623</v>
      </c>
      <c r="G13298" s="3" t="s">
        <v>1</v>
      </c>
      <c r="H13298" s="12" t="s">
        <v>26336</v>
      </c>
    </row>
    <row r="13299" spans="1:8">
      <c r="A13299" s="21">
        <v>3358179141</v>
      </c>
      <c r="B13299" s="21" t="s">
        <v>25820</v>
      </c>
      <c r="C13299" s="20">
        <v>3240601249</v>
      </c>
      <c r="D13299" s="21" t="s">
        <v>25821</v>
      </c>
      <c r="E13299" s="21" t="s">
        <v>4053</v>
      </c>
      <c r="F13299" s="21" t="s">
        <v>4480</v>
      </c>
      <c r="G13299" s="3" t="s">
        <v>16</v>
      </c>
      <c r="H13299" s="12" t="s">
        <v>26336</v>
      </c>
    </row>
    <row r="13300" spans="1:8">
      <c r="A13300" s="21">
        <v>6419944848</v>
      </c>
      <c r="B13300" s="21" t="s">
        <v>25822</v>
      </c>
      <c r="C13300" s="20">
        <v>6410011636</v>
      </c>
      <c r="D13300" s="21" t="s">
        <v>25823</v>
      </c>
      <c r="E13300" s="21" t="s">
        <v>12</v>
      </c>
      <c r="F13300" s="21" t="s">
        <v>4480</v>
      </c>
      <c r="G13300" s="3" t="s">
        <v>1</v>
      </c>
      <c r="H13300" s="12" t="s">
        <v>26336</v>
      </c>
    </row>
    <row r="13301" spans="1:8">
      <c r="A13301" s="21">
        <v>3330525789</v>
      </c>
      <c r="B13301" s="21" t="s">
        <v>25824</v>
      </c>
      <c r="C13301" s="20">
        <v>6410026501</v>
      </c>
      <c r="D13301" s="21" t="s">
        <v>25825</v>
      </c>
      <c r="E13301" s="21" t="s">
        <v>1961</v>
      </c>
      <c r="F13301" s="21" t="s">
        <v>4480</v>
      </c>
      <c r="G13301" s="3" t="s">
        <v>1</v>
      </c>
      <c r="H13301" s="12" t="s">
        <v>26336</v>
      </c>
    </row>
    <row r="13302" spans="1:8">
      <c r="A13302" s="21">
        <v>6410019238</v>
      </c>
      <c r="B13302" s="21" t="s">
        <v>25826</v>
      </c>
      <c r="C13302" s="20">
        <v>6410026501</v>
      </c>
      <c r="D13302" s="21" t="s">
        <v>25825</v>
      </c>
      <c r="E13302" s="21" t="s">
        <v>1961</v>
      </c>
      <c r="F13302" s="21" t="s">
        <v>4480</v>
      </c>
      <c r="G13302" s="3" t="s">
        <v>1</v>
      </c>
      <c r="H13302" s="12" t="s">
        <v>26336</v>
      </c>
    </row>
    <row r="13303" spans="1:8">
      <c r="A13303" s="21">
        <v>3240711915</v>
      </c>
      <c r="B13303" s="21" t="s">
        <v>13742</v>
      </c>
      <c r="C13303" s="20">
        <v>3258916330</v>
      </c>
      <c r="D13303" s="21" t="s">
        <v>25827</v>
      </c>
      <c r="E13303" s="21" t="s">
        <v>11</v>
      </c>
      <c r="F13303" s="21" t="s">
        <v>4480</v>
      </c>
      <c r="G13303" s="3" t="s">
        <v>1</v>
      </c>
      <c r="H13303" s="12" t="s">
        <v>26336</v>
      </c>
    </row>
    <row r="13304" spans="1:8">
      <c r="A13304" s="21">
        <v>3860631292</v>
      </c>
      <c r="B13304" s="21" t="s">
        <v>25828</v>
      </c>
      <c r="C13304" s="20">
        <v>3860496697</v>
      </c>
      <c r="D13304" s="21" t="s">
        <v>25829</v>
      </c>
      <c r="E13304" s="21" t="s">
        <v>12</v>
      </c>
      <c r="F13304" s="21" t="s">
        <v>3665</v>
      </c>
      <c r="G13304" s="3" t="s">
        <v>1</v>
      </c>
      <c r="H13304" s="12" t="s">
        <v>26336</v>
      </c>
    </row>
    <row r="13305" spans="1:8">
      <c r="A13305" s="21">
        <v>4040240278</v>
      </c>
      <c r="B13305" s="21" t="s">
        <v>25830</v>
      </c>
      <c r="C13305" s="20">
        <v>3860363115</v>
      </c>
      <c r="D13305" s="21" t="s">
        <v>25831</v>
      </c>
      <c r="E13305" s="21" t="s">
        <v>37</v>
      </c>
      <c r="F13305" s="21" t="s">
        <v>3665</v>
      </c>
      <c r="G13305" s="3" t="s">
        <v>1</v>
      </c>
      <c r="H13305" s="12" t="s">
        <v>26336</v>
      </c>
    </row>
    <row r="13306" spans="1:8">
      <c r="A13306" s="21">
        <v>3874125327</v>
      </c>
      <c r="B13306" s="21" t="s">
        <v>16856</v>
      </c>
      <c r="C13306" s="20">
        <v>3871524001</v>
      </c>
      <c r="D13306" s="21" t="s">
        <v>25832</v>
      </c>
      <c r="E13306" s="21" t="s">
        <v>767</v>
      </c>
      <c r="F13306" s="21" t="s">
        <v>3665</v>
      </c>
      <c r="G13306" s="3" t="s">
        <v>16</v>
      </c>
      <c r="H13306" s="12" t="s">
        <v>26336</v>
      </c>
    </row>
    <row r="13307" spans="1:8">
      <c r="A13307" s="21">
        <v>6479814274</v>
      </c>
      <c r="B13307" s="21" t="s">
        <v>25833</v>
      </c>
      <c r="C13307" s="20">
        <v>4011668710</v>
      </c>
      <c r="D13307" s="21" t="s">
        <v>25834</v>
      </c>
      <c r="E13307" s="21" t="s">
        <v>37</v>
      </c>
      <c r="F13307" s="21" t="s">
        <v>3665</v>
      </c>
      <c r="G13307" s="3" t="s">
        <v>1</v>
      </c>
      <c r="H13307" s="12" t="s">
        <v>26336</v>
      </c>
    </row>
    <row r="13308" spans="1:8">
      <c r="A13308" s="21">
        <v>3950342427</v>
      </c>
      <c r="B13308" s="21" t="s">
        <v>13898</v>
      </c>
      <c r="C13308" s="20">
        <v>3961417695</v>
      </c>
      <c r="D13308" s="21" t="s">
        <v>25023</v>
      </c>
      <c r="E13308" s="21" t="s">
        <v>12</v>
      </c>
      <c r="F13308" s="21" t="s">
        <v>3665</v>
      </c>
      <c r="G13308" s="3" t="s">
        <v>1</v>
      </c>
      <c r="H13308" s="12" t="s">
        <v>26336</v>
      </c>
    </row>
    <row r="13309" spans="1:8">
      <c r="A13309" s="21">
        <v>3871464910</v>
      </c>
      <c r="B13309" s="21" t="s">
        <v>25835</v>
      </c>
      <c r="C13309" s="20">
        <v>3873950510</v>
      </c>
      <c r="D13309" s="21" t="s">
        <v>25836</v>
      </c>
      <c r="E13309" s="21" t="s">
        <v>11</v>
      </c>
      <c r="F13309" s="21" t="s">
        <v>3665</v>
      </c>
      <c r="G13309" s="3" t="s">
        <v>1</v>
      </c>
      <c r="H13309" s="12" t="s">
        <v>26336</v>
      </c>
    </row>
    <row r="13310" spans="1:8">
      <c r="A13310" s="21">
        <v>4051891879</v>
      </c>
      <c r="B13310" s="21" t="s">
        <v>25837</v>
      </c>
      <c r="C13310" s="20">
        <v>3860043323</v>
      </c>
      <c r="D13310" s="21" t="s">
        <v>25838</v>
      </c>
      <c r="E13310" s="21" t="s">
        <v>767</v>
      </c>
      <c r="F13310" s="21" t="s">
        <v>3665</v>
      </c>
      <c r="G13310" s="3" t="s">
        <v>16</v>
      </c>
      <c r="H13310" s="12" t="s">
        <v>26336</v>
      </c>
    </row>
    <row r="13311" spans="1:8">
      <c r="A13311" s="21">
        <v>4040337190</v>
      </c>
      <c r="B13311" s="21" t="s">
        <v>25839</v>
      </c>
      <c r="C13311" s="20">
        <v>4040374592</v>
      </c>
      <c r="D13311" s="21" t="s">
        <v>25840</v>
      </c>
      <c r="E13311" s="21" t="s">
        <v>12</v>
      </c>
      <c r="F13311" s="21" t="s">
        <v>3665</v>
      </c>
      <c r="G13311" s="3" t="s">
        <v>1</v>
      </c>
      <c r="H13311" s="12" t="s">
        <v>26336</v>
      </c>
    </row>
    <row r="13312" spans="1:8">
      <c r="A13312" s="21">
        <v>56691440</v>
      </c>
      <c r="B13312" s="21" t="s">
        <v>25841</v>
      </c>
      <c r="C13312" s="20">
        <v>4040374592</v>
      </c>
      <c r="D13312" s="21" t="s">
        <v>25840</v>
      </c>
      <c r="E13312" s="21" t="s">
        <v>1535</v>
      </c>
      <c r="F13312" s="21" t="s">
        <v>3665</v>
      </c>
      <c r="G13312" s="3" t="s">
        <v>1</v>
      </c>
      <c r="H13312" s="12" t="s">
        <v>26336</v>
      </c>
    </row>
    <row r="13313" spans="1:8">
      <c r="A13313" s="21">
        <v>370770536</v>
      </c>
      <c r="B13313" s="21" t="s">
        <v>25842</v>
      </c>
      <c r="C13313" s="20">
        <v>370428226</v>
      </c>
      <c r="D13313" s="21" t="s">
        <v>25843</v>
      </c>
      <c r="E13313" s="21" t="s">
        <v>37</v>
      </c>
      <c r="F13313" s="21" t="s">
        <v>278</v>
      </c>
      <c r="G13313" s="3" t="s">
        <v>1</v>
      </c>
      <c r="H13313" s="12" t="s">
        <v>26336</v>
      </c>
    </row>
    <row r="13314" spans="1:8">
      <c r="A13314" s="21">
        <v>4251012402</v>
      </c>
      <c r="B13314" s="21" t="s">
        <v>25844</v>
      </c>
      <c r="C13314" s="20">
        <v>4240285143</v>
      </c>
      <c r="D13314" s="21" t="s">
        <v>25845</v>
      </c>
      <c r="E13314" s="21" t="s">
        <v>37</v>
      </c>
      <c r="F13314" s="21" t="s">
        <v>14479</v>
      </c>
      <c r="G13314" s="3" t="s">
        <v>1</v>
      </c>
      <c r="H13314" s="12" t="s">
        <v>26336</v>
      </c>
    </row>
    <row r="13315" spans="1:8">
      <c r="A13315" s="21">
        <v>4231239983</v>
      </c>
      <c r="B13315" s="21" t="s">
        <v>25846</v>
      </c>
      <c r="C13315" s="20">
        <v>4251220242</v>
      </c>
      <c r="D13315" s="21" t="s">
        <v>25847</v>
      </c>
      <c r="E13315" s="21" t="s">
        <v>37</v>
      </c>
      <c r="F13315" s="21" t="s">
        <v>14479</v>
      </c>
      <c r="G13315" s="3" t="s">
        <v>1</v>
      </c>
      <c r="H13315" s="12" t="s">
        <v>26336</v>
      </c>
    </row>
    <row r="13316" spans="1:8">
      <c r="A13316" s="21">
        <v>4240179068</v>
      </c>
      <c r="B13316" s="21" t="s">
        <v>25848</v>
      </c>
      <c r="C13316" s="20">
        <v>4251168682</v>
      </c>
      <c r="D13316" s="21" t="s">
        <v>25849</v>
      </c>
      <c r="E13316" s="21" t="s">
        <v>37</v>
      </c>
      <c r="F13316" s="21" t="s">
        <v>14479</v>
      </c>
      <c r="G13316" s="3" t="s">
        <v>1</v>
      </c>
      <c r="H13316" s="12" t="s">
        <v>26336</v>
      </c>
    </row>
    <row r="13317" spans="1:8">
      <c r="A13317" s="21">
        <v>4230838281</v>
      </c>
      <c r="B13317" s="21" t="s">
        <v>25850</v>
      </c>
      <c r="C13317" s="20">
        <v>4231319529</v>
      </c>
      <c r="D13317" s="21" t="s">
        <v>25851</v>
      </c>
      <c r="E13317" s="21" t="s">
        <v>37</v>
      </c>
      <c r="F13317" s="21" t="s">
        <v>14479</v>
      </c>
      <c r="G13317" s="3" t="s">
        <v>1</v>
      </c>
      <c r="H13317" s="12" t="s">
        <v>26336</v>
      </c>
    </row>
    <row r="13318" spans="1:8">
      <c r="A13318" s="21">
        <v>4220461442</v>
      </c>
      <c r="B13318" s="21" t="s">
        <v>25852</v>
      </c>
      <c r="C13318" s="20">
        <v>4220043683</v>
      </c>
      <c r="D13318" s="21" t="s">
        <v>25853</v>
      </c>
      <c r="E13318" s="21" t="s">
        <v>11</v>
      </c>
      <c r="F13318" s="21" t="s">
        <v>14479</v>
      </c>
      <c r="G13318" s="3" t="s">
        <v>1</v>
      </c>
      <c r="H13318" s="12" t="s">
        <v>26336</v>
      </c>
    </row>
    <row r="13319" spans="1:8">
      <c r="A13319" s="21">
        <v>4220567501</v>
      </c>
      <c r="B13319" s="21" t="s">
        <v>5418</v>
      </c>
      <c r="C13319" s="20">
        <v>4230076371</v>
      </c>
      <c r="D13319" s="21" t="s">
        <v>25854</v>
      </c>
      <c r="E13319" s="21" t="s">
        <v>71</v>
      </c>
      <c r="F13319" s="21" t="s">
        <v>14479</v>
      </c>
      <c r="G13319" s="3" t="s">
        <v>1</v>
      </c>
      <c r="H13319" s="12" t="s">
        <v>26336</v>
      </c>
    </row>
    <row r="13320" spans="1:8">
      <c r="A13320" s="21">
        <v>4230732023</v>
      </c>
      <c r="B13320" s="21" t="s">
        <v>25855</v>
      </c>
      <c r="C13320" s="20">
        <v>4230076371</v>
      </c>
      <c r="D13320" s="21" t="s">
        <v>25854</v>
      </c>
      <c r="E13320" s="21" t="s">
        <v>37</v>
      </c>
      <c r="F13320" s="21" t="s">
        <v>14479</v>
      </c>
      <c r="G13320" s="3" t="s">
        <v>1</v>
      </c>
      <c r="H13320" s="12" t="s">
        <v>26336</v>
      </c>
    </row>
    <row r="13321" spans="1:8">
      <c r="A13321" s="21">
        <v>4231869189</v>
      </c>
      <c r="B13321" s="21" t="s">
        <v>25856</v>
      </c>
      <c r="C13321" s="20">
        <v>4220006877</v>
      </c>
      <c r="D13321" s="21" t="s">
        <v>25857</v>
      </c>
      <c r="E13321" s="21" t="s">
        <v>37</v>
      </c>
      <c r="F13321" s="21" t="s">
        <v>14479</v>
      </c>
      <c r="G13321" s="3" t="s">
        <v>1</v>
      </c>
      <c r="H13321" s="12" t="s">
        <v>26336</v>
      </c>
    </row>
    <row r="13322" spans="1:8">
      <c r="A13322" s="21">
        <v>4231169901</v>
      </c>
      <c r="B13322" s="21" t="s">
        <v>25858</v>
      </c>
      <c r="C13322" s="20">
        <v>4220416951</v>
      </c>
      <c r="D13322" s="21" t="s">
        <v>25859</v>
      </c>
      <c r="E13322" s="21" t="s">
        <v>2528</v>
      </c>
      <c r="F13322" s="21" t="s">
        <v>14479</v>
      </c>
      <c r="G13322" s="3" t="s">
        <v>1</v>
      </c>
      <c r="H13322" s="12" t="s">
        <v>26336</v>
      </c>
    </row>
    <row r="13323" spans="1:8">
      <c r="A13323" s="21">
        <v>4220271996</v>
      </c>
      <c r="B13323" s="21" t="s">
        <v>25860</v>
      </c>
      <c r="C13323" s="20">
        <v>4232175441</v>
      </c>
      <c r="D13323" s="21" t="s">
        <v>25861</v>
      </c>
      <c r="E13323" s="21" t="s">
        <v>37</v>
      </c>
      <c r="F13323" s="21" t="s">
        <v>14479</v>
      </c>
      <c r="G13323" s="3" t="s">
        <v>1</v>
      </c>
      <c r="H13323" s="12" t="s">
        <v>26336</v>
      </c>
    </row>
    <row r="13324" spans="1:8">
      <c r="A13324" s="21">
        <v>4231990840</v>
      </c>
      <c r="B13324" s="21" t="s">
        <v>25862</v>
      </c>
      <c r="C13324" s="20">
        <v>4231721815</v>
      </c>
      <c r="D13324" s="21" t="s">
        <v>25863</v>
      </c>
      <c r="E13324" s="21" t="s">
        <v>12</v>
      </c>
      <c r="F13324" s="21" t="s">
        <v>14479</v>
      </c>
      <c r="G13324" s="3" t="s">
        <v>1</v>
      </c>
      <c r="H13324" s="12" t="s">
        <v>26336</v>
      </c>
    </row>
    <row r="13325" spans="1:8">
      <c r="A13325" s="21">
        <v>828563578</v>
      </c>
      <c r="B13325" s="21" t="s">
        <v>25864</v>
      </c>
      <c r="C13325" s="20">
        <v>829382526</v>
      </c>
      <c r="D13325" s="21" t="s">
        <v>23245</v>
      </c>
      <c r="E13325" s="21" t="s">
        <v>37</v>
      </c>
      <c r="F13325" s="21" t="s">
        <v>5814</v>
      </c>
      <c r="G13325" s="3" t="s">
        <v>1</v>
      </c>
      <c r="H13325" s="12" t="s">
        <v>26336</v>
      </c>
    </row>
    <row r="13326" spans="1:8">
      <c r="A13326" s="21">
        <v>681943297</v>
      </c>
      <c r="B13326" s="21" t="s">
        <v>25865</v>
      </c>
      <c r="C13326" s="20">
        <v>780026128</v>
      </c>
      <c r="D13326" s="21" t="s">
        <v>25866</v>
      </c>
      <c r="E13326" s="21" t="s">
        <v>37</v>
      </c>
      <c r="F13326" s="21" t="s">
        <v>5814</v>
      </c>
      <c r="G13326" s="3" t="s">
        <v>24245</v>
      </c>
      <c r="H13326" s="12" t="s">
        <v>26336</v>
      </c>
    </row>
    <row r="13327" spans="1:8">
      <c r="A13327" s="21">
        <v>780026128</v>
      </c>
      <c r="B13327" s="21" t="s">
        <v>25866</v>
      </c>
      <c r="C13327" s="20">
        <v>681943297</v>
      </c>
      <c r="D13327" s="21" t="s">
        <v>25865</v>
      </c>
      <c r="E13327" s="21" t="s">
        <v>37</v>
      </c>
      <c r="F13327" s="21" t="s">
        <v>5814</v>
      </c>
      <c r="G13327" s="3" t="s">
        <v>1</v>
      </c>
      <c r="H13327" s="12" t="s">
        <v>26336</v>
      </c>
    </row>
    <row r="13328" spans="1:8">
      <c r="A13328" s="21">
        <v>670606367</v>
      </c>
      <c r="B13328" s="21" t="s">
        <v>25867</v>
      </c>
      <c r="C13328" s="20">
        <v>670155195</v>
      </c>
      <c r="D13328" s="21" t="s">
        <v>25868</v>
      </c>
      <c r="E13328" s="21" t="s">
        <v>37</v>
      </c>
      <c r="F13328" s="21" t="s">
        <v>5814</v>
      </c>
      <c r="G13328" s="3" t="s">
        <v>1</v>
      </c>
      <c r="H13328" s="12" t="s">
        <v>26336</v>
      </c>
    </row>
    <row r="13329" spans="1:8">
      <c r="A13329" s="21">
        <v>820188131</v>
      </c>
      <c r="B13329" s="21" t="s">
        <v>25869</v>
      </c>
      <c r="C13329" s="20">
        <v>829780602</v>
      </c>
      <c r="D13329" s="21" t="s">
        <v>25870</v>
      </c>
      <c r="E13329" s="21" t="s">
        <v>11</v>
      </c>
      <c r="F13329" s="21" t="s">
        <v>5814</v>
      </c>
      <c r="G13329" s="3" t="s">
        <v>1</v>
      </c>
      <c r="H13329" s="12" t="s">
        <v>26336</v>
      </c>
    </row>
    <row r="13330" spans="1:8">
      <c r="A13330" s="21">
        <v>1689918225</v>
      </c>
      <c r="B13330" s="21" t="s">
        <v>25871</v>
      </c>
      <c r="C13330" s="20">
        <v>1689879505</v>
      </c>
      <c r="D13330" s="21" t="s">
        <v>25872</v>
      </c>
      <c r="E13330" s="21" t="s">
        <v>37</v>
      </c>
      <c r="F13330" s="21" t="s">
        <v>20752</v>
      </c>
      <c r="G13330" s="3" t="s">
        <v>1</v>
      </c>
      <c r="H13330" s="12" t="s">
        <v>26336</v>
      </c>
    </row>
    <row r="13331" spans="1:8">
      <c r="A13331" s="21">
        <v>4520049547</v>
      </c>
      <c r="B13331" s="21" t="s">
        <v>25373</v>
      </c>
      <c r="C13331" s="20">
        <v>4520049326</v>
      </c>
      <c r="D13331" s="21" t="s">
        <v>25374</v>
      </c>
      <c r="E13331" s="21" t="s">
        <v>51</v>
      </c>
      <c r="F13331" s="21" t="s">
        <v>1602</v>
      </c>
      <c r="G13331" s="3" t="s">
        <v>1</v>
      </c>
      <c r="H13331" s="12" t="s">
        <v>26336</v>
      </c>
    </row>
    <row r="13332" spans="1:8">
      <c r="A13332" s="21">
        <v>4172133428</v>
      </c>
      <c r="B13332" s="21" t="s">
        <v>25873</v>
      </c>
      <c r="C13332" s="20">
        <v>4172088090</v>
      </c>
      <c r="D13332" s="21" t="s">
        <v>25874</v>
      </c>
      <c r="E13332" s="21" t="s">
        <v>12</v>
      </c>
      <c r="F13332" s="21" t="s">
        <v>263</v>
      </c>
      <c r="G13332" s="3" t="s">
        <v>1</v>
      </c>
      <c r="H13332" s="12" t="s">
        <v>26336</v>
      </c>
    </row>
    <row r="13333" spans="1:8">
      <c r="A13333" s="21">
        <v>532890825</v>
      </c>
      <c r="B13333" s="21" t="s">
        <v>18011</v>
      </c>
      <c r="C13333" s="20">
        <v>534613462</v>
      </c>
      <c r="D13333" s="21" t="s">
        <v>18012</v>
      </c>
      <c r="E13333" s="21" t="s">
        <v>6</v>
      </c>
      <c r="F13333" s="21" t="s">
        <v>263</v>
      </c>
      <c r="G13333" s="3" t="s">
        <v>1</v>
      </c>
      <c r="H13333" s="12" t="s">
        <v>26336</v>
      </c>
    </row>
    <row r="13334" spans="1:8">
      <c r="A13334" s="21">
        <v>5079920841</v>
      </c>
      <c r="B13334" s="21" t="s">
        <v>25875</v>
      </c>
      <c r="C13334" s="20">
        <v>5079164174</v>
      </c>
      <c r="D13334" s="21" t="s">
        <v>25876</v>
      </c>
      <c r="E13334" s="21" t="s">
        <v>37</v>
      </c>
      <c r="F13334" s="21" t="s">
        <v>14640</v>
      </c>
      <c r="G13334" s="3" t="s">
        <v>1</v>
      </c>
      <c r="H13334" s="12" t="s">
        <v>26336</v>
      </c>
    </row>
    <row r="13335" spans="1:8">
      <c r="A13335" s="21">
        <v>1373936411</v>
      </c>
      <c r="B13335" s="21" t="s">
        <v>25877</v>
      </c>
      <c r="C13335" s="20">
        <v>1377226840</v>
      </c>
      <c r="D13335" s="21" t="s">
        <v>25878</v>
      </c>
      <c r="E13335" s="21" t="s">
        <v>37</v>
      </c>
      <c r="F13335" s="21" t="s">
        <v>14640</v>
      </c>
      <c r="G13335" s="3" t="s">
        <v>1</v>
      </c>
      <c r="H13335" s="12" t="s">
        <v>26336</v>
      </c>
    </row>
    <row r="13336" spans="1:8">
      <c r="A13336" s="21">
        <v>1698681011</v>
      </c>
      <c r="B13336" s="21" t="s">
        <v>25879</v>
      </c>
      <c r="C13336" s="20">
        <v>1699613745</v>
      </c>
      <c r="D13336" s="21" t="s">
        <v>25880</v>
      </c>
      <c r="E13336" s="21" t="s">
        <v>37</v>
      </c>
      <c r="F13336" s="21" t="s">
        <v>14640</v>
      </c>
      <c r="G13336" s="3" t="s">
        <v>1</v>
      </c>
      <c r="H13336" s="12" t="s">
        <v>26336</v>
      </c>
    </row>
    <row r="13337" spans="1:8">
      <c r="A13337" s="21">
        <v>4489763840</v>
      </c>
      <c r="B13337" s="21" t="s">
        <v>25881</v>
      </c>
      <c r="C13337" s="20">
        <v>4489579543</v>
      </c>
      <c r="D13337" s="21" t="s">
        <v>25882</v>
      </c>
      <c r="E13337" s="21" t="s">
        <v>71</v>
      </c>
      <c r="F13337" s="21" t="s">
        <v>1488</v>
      </c>
      <c r="G13337" s="3" t="s">
        <v>1</v>
      </c>
      <c r="H13337" s="12" t="s">
        <v>26336</v>
      </c>
    </row>
    <row r="13338" spans="1:8">
      <c r="A13338" s="21">
        <v>4459656760</v>
      </c>
      <c r="B13338" s="21" t="s">
        <v>25883</v>
      </c>
      <c r="C13338" s="20">
        <v>4459716305</v>
      </c>
      <c r="D13338" s="21" t="s">
        <v>25884</v>
      </c>
      <c r="E13338" s="21" t="s">
        <v>13</v>
      </c>
      <c r="F13338" s="21" t="s">
        <v>1488</v>
      </c>
      <c r="G13338" s="3" t="s">
        <v>1</v>
      </c>
      <c r="H13338" s="12" t="s">
        <v>26336</v>
      </c>
    </row>
    <row r="13339" spans="1:8">
      <c r="A13339" s="21">
        <v>2739281609</v>
      </c>
      <c r="B13339" s="21" t="s">
        <v>25885</v>
      </c>
      <c r="C13339" s="20">
        <v>5189138321</v>
      </c>
      <c r="D13339" s="21" t="s">
        <v>25886</v>
      </c>
      <c r="E13339" s="21" t="s">
        <v>37</v>
      </c>
      <c r="F13339" s="21" t="s">
        <v>12309</v>
      </c>
      <c r="G13339" s="3" t="s">
        <v>1</v>
      </c>
      <c r="H13339" s="12" t="s">
        <v>26336</v>
      </c>
    </row>
    <row r="13340" spans="1:8">
      <c r="A13340" s="21">
        <v>490251528</v>
      </c>
      <c r="B13340" s="21" t="s">
        <v>25887</v>
      </c>
      <c r="C13340" s="20">
        <v>491368471</v>
      </c>
      <c r="D13340" s="21" t="s">
        <v>25888</v>
      </c>
      <c r="E13340" s="21" t="s">
        <v>37</v>
      </c>
      <c r="F13340" s="21" t="s">
        <v>12309</v>
      </c>
      <c r="G13340" s="3" t="s">
        <v>1</v>
      </c>
      <c r="H13340" s="12" t="s">
        <v>26336</v>
      </c>
    </row>
    <row r="13341" spans="1:8">
      <c r="A13341" s="21">
        <v>4900253601</v>
      </c>
      <c r="B13341" s="21" t="s">
        <v>25889</v>
      </c>
      <c r="C13341" s="20">
        <v>5939813593</v>
      </c>
      <c r="D13341" s="21" t="s">
        <v>25890</v>
      </c>
      <c r="E13341" s="21" t="s">
        <v>89</v>
      </c>
      <c r="F13341" s="21" t="s">
        <v>12309</v>
      </c>
      <c r="G13341" s="3" t="s">
        <v>1</v>
      </c>
      <c r="H13341" s="12" t="s">
        <v>26336</v>
      </c>
    </row>
    <row r="13342" spans="1:8">
      <c r="A13342" s="21">
        <v>4911681829</v>
      </c>
      <c r="B13342" s="21" t="s">
        <v>25891</v>
      </c>
      <c r="C13342" s="20">
        <v>4900151386</v>
      </c>
      <c r="D13342" s="21" t="s">
        <v>25892</v>
      </c>
      <c r="E13342" s="21" t="s">
        <v>37</v>
      </c>
      <c r="F13342" s="21" t="s">
        <v>362</v>
      </c>
      <c r="G13342" s="3" t="s">
        <v>1</v>
      </c>
      <c r="H13342" s="12" t="s">
        <v>26336</v>
      </c>
    </row>
    <row r="13343" spans="1:8">
      <c r="A13343" s="21">
        <v>5939255442</v>
      </c>
      <c r="B13343" s="21" t="s">
        <v>25893</v>
      </c>
      <c r="C13343" s="20">
        <v>6660326391</v>
      </c>
      <c r="D13343" s="21" t="s">
        <v>13116</v>
      </c>
      <c r="E13343" s="21" t="s">
        <v>221</v>
      </c>
      <c r="F13343" s="21" t="s">
        <v>528</v>
      </c>
      <c r="G13343" s="3" t="s">
        <v>16</v>
      </c>
      <c r="H13343" s="12" t="s">
        <v>26336</v>
      </c>
    </row>
    <row r="13344" spans="1:8">
      <c r="A13344" s="21">
        <v>83571639</v>
      </c>
      <c r="B13344" s="21" t="s">
        <v>25894</v>
      </c>
      <c r="C13344" s="20">
        <v>11180129</v>
      </c>
      <c r="D13344" s="21" t="s">
        <v>25895</v>
      </c>
      <c r="E13344" s="21" t="s">
        <v>37</v>
      </c>
      <c r="F13344" s="21" t="s">
        <v>528</v>
      </c>
      <c r="G13344" s="3" t="s">
        <v>1</v>
      </c>
      <c r="H13344" s="12" t="s">
        <v>26336</v>
      </c>
    </row>
    <row r="13345" spans="1:8">
      <c r="A13345" s="21">
        <v>68117523</v>
      </c>
      <c r="B13345" s="21" t="s">
        <v>25896</v>
      </c>
      <c r="C13345" s="20">
        <v>6039262729</v>
      </c>
      <c r="D13345" s="21" t="s">
        <v>25897</v>
      </c>
      <c r="E13345" s="21" t="s">
        <v>37</v>
      </c>
      <c r="F13345" s="21" t="s">
        <v>596</v>
      </c>
      <c r="G13345" s="3" t="s">
        <v>1</v>
      </c>
      <c r="H13345" s="12" t="s">
        <v>26336</v>
      </c>
    </row>
    <row r="13346" spans="1:8">
      <c r="A13346" s="21">
        <v>4879970107</v>
      </c>
      <c r="B13346" s="21" t="s">
        <v>25898</v>
      </c>
      <c r="C13346" s="20">
        <v>4879353736</v>
      </c>
      <c r="D13346" s="21" t="s">
        <v>25899</v>
      </c>
      <c r="E13346" s="21" t="s">
        <v>12</v>
      </c>
      <c r="F13346" s="21" t="s">
        <v>596</v>
      </c>
      <c r="G13346" s="3" t="s">
        <v>1</v>
      </c>
      <c r="H13346" s="12" t="s">
        <v>26336</v>
      </c>
    </row>
    <row r="13347" spans="1:8">
      <c r="A13347" s="21">
        <v>4901166352</v>
      </c>
      <c r="B13347" s="21" t="s">
        <v>25900</v>
      </c>
      <c r="C13347" s="20">
        <v>4900244899</v>
      </c>
      <c r="D13347" s="21" t="s">
        <v>25901</v>
      </c>
      <c r="E13347" s="21" t="s">
        <v>11</v>
      </c>
      <c r="F13347" s="21" t="s">
        <v>596</v>
      </c>
      <c r="G13347" s="3" t="s">
        <v>1</v>
      </c>
      <c r="H13347" s="12" t="s">
        <v>26336</v>
      </c>
    </row>
    <row r="13348" spans="1:8">
      <c r="A13348" s="21">
        <v>4901067818</v>
      </c>
      <c r="B13348" s="21" t="s">
        <v>25902</v>
      </c>
      <c r="C13348" s="20">
        <v>4010881542</v>
      </c>
      <c r="D13348" s="21" t="s">
        <v>25903</v>
      </c>
      <c r="E13348" s="21" t="s">
        <v>1535</v>
      </c>
      <c r="F13348" s="21" t="s">
        <v>596</v>
      </c>
      <c r="G13348" s="3" t="s">
        <v>1</v>
      </c>
      <c r="H13348" s="12" t="s">
        <v>26336</v>
      </c>
    </row>
    <row r="13349" spans="1:8">
      <c r="A13349" s="21">
        <v>386109087</v>
      </c>
      <c r="B13349" s="21" t="s">
        <v>25904</v>
      </c>
      <c r="C13349" s="20">
        <v>383020433</v>
      </c>
      <c r="D13349" s="21" t="s">
        <v>25905</v>
      </c>
      <c r="E13349" s="21" t="s">
        <v>1535</v>
      </c>
      <c r="F13349" s="21" t="s">
        <v>596</v>
      </c>
      <c r="G13349" s="3" t="s">
        <v>1</v>
      </c>
      <c r="H13349" s="12" t="s">
        <v>26336</v>
      </c>
    </row>
    <row r="13350" spans="1:8">
      <c r="A13350" s="21">
        <v>12076015</v>
      </c>
      <c r="B13350" s="21" t="s">
        <v>25906</v>
      </c>
      <c r="C13350" s="20">
        <v>1653172304</v>
      </c>
      <c r="D13350" s="21" t="s">
        <v>25907</v>
      </c>
      <c r="E13350" s="21" t="s">
        <v>51</v>
      </c>
      <c r="F13350" s="21" t="s">
        <v>498</v>
      </c>
      <c r="G13350" s="3" t="s">
        <v>1</v>
      </c>
      <c r="H13350" s="12" t="s">
        <v>26336</v>
      </c>
    </row>
    <row r="13351" spans="1:8">
      <c r="A13351" s="21">
        <v>1219457663</v>
      </c>
      <c r="B13351" s="21" t="s">
        <v>25908</v>
      </c>
      <c r="C13351" s="20">
        <v>467700649</v>
      </c>
      <c r="D13351" s="21" t="s">
        <v>25909</v>
      </c>
      <c r="E13351" s="21" t="s">
        <v>51</v>
      </c>
      <c r="F13351" s="21" t="s">
        <v>498</v>
      </c>
      <c r="G13351" s="3" t="s">
        <v>1</v>
      </c>
      <c r="H13351" s="12" t="s">
        <v>26336</v>
      </c>
    </row>
    <row r="13352" spans="1:8">
      <c r="A13352" s="21">
        <v>310734606</v>
      </c>
      <c r="B13352" s="21" t="s">
        <v>25910</v>
      </c>
      <c r="C13352" s="20">
        <v>310708710</v>
      </c>
      <c r="D13352" s="21" t="s">
        <v>25911</v>
      </c>
      <c r="E13352" s="21" t="s">
        <v>37</v>
      </c>
      <c r="F13352" s="21" t="s">
        <v>456</v>
      </c>
      <c r="G13352" s="3" t="s">
        <v>1</v>
      </c>
      <c r="H13352" s="12" t="s">
        <v>26336</v>
      </c>
    </row>
    <row r="13353" spans="1:8">
      <c r="A13353" s="21">
        <v>1460869321</v>
      </c>
      <c r="B13353" s="21" t="s">
        <v>25912</v>
      </c>
      <c r="C13353" s="20">
        <v>4900283533</v>
      </c>
      <c r="D13353" s="21" t="s">
        <v>25913</v>
      </c>
      <c r="E13353" s="21" t="s">
        <v>221</v>
      </c>
      <c r="F13353" s="21" t="s">
        <v>456</v>
      </c>
      <c r="G13353" s="3" t="s">
        <v>1</v>
      </c>
      <c r="H13353" s="12" t="s">
        <v>26336</v>
      </c>
    </row>
    <row r="13354" spans="1:8">
      <c r="A13354" s="21">
        <v>22170332</v>
      </c>
      <c r="B13354" s="21" t="s">
        <v>21326</v>
      </c>
      <c r="C13354" s="20">
        <v>17259940</v>
      </c>
      <c r="D13354" s="21" t="s">
        <v>25914</v>
      </c>
      <c r="E13354" s="21" t="s">
        <v>37</v>
      </c>
      <c r="F13354" s="21" t="s">
        <v>22727</v>
      </c>
      <c r="G13354" s="3" t="s">
        <v>1</v>
      </c>
      <c r="H13354" s="12" t="s">
        <v>26336</v>
      </c>
    </row>
    <row r="13355" spans="1:8">
      <c r="A13355" s="21">
        <v>4901261479</v>
      </c>
      <c r="B13355" s="21" t="s">
        <v>25915</v>
      </c>
      <c r="C13355" s="20">
        <v>3961890706</v>
      </c>
      <c r="D13355" s="21" t="s">
        <v>25916</v>
      </c>
      <c r="E13355" s="21" t="s">
        <v>221</v>
      </c>
      <c r="F13355" s="21" t="s">
        <v>22727</v>
      </c>
      <c r="G13355" s="3" t="s">
        <v>1</v>
      </c>
      <c r="H13355" s="12" t="s">
        <v>26336</v>
      </c>
    </row>
    <row r="13356" spans="1:8">
      <c r="A13356" s="21">
        <v>1670547795</v>
      </c>
      <c r="B13356" s="21" t="s">
        <v>25917</v>
      </c>
      <c r="C13356" s="20">
        <v>10816275</v>
      </c>
      <c r="D13356" s="21" t="s">
        <v>25918</v>
      </c>
      <c r="E13356" s="21" t="s">
        <v>1839</v>
      </c>
      <c r="F13356" s="21" t="s">
        <v>538</v>
      </c>
      <c r="G13356" s="3" t="s">
        <v>1</v>
      </c>
      <c r="H13356" s="12" t="s">
        <v>26336</v>
      </c>
    </row>
    <row r="13357" spans="1:8">
      <c r="A13357" s="21">
        <v>3860391682</v>
      </c>
      <c r="B13357" s="21" t="s">
        <v>25919</v>
      </c>
      <c r="C13357" s="20">
        <v>78536650</v>
      </c>
      <c r="D13357" s="21" t="s">
        <v>25920</v>
      </c>
      <c r="E13357" s="21" t="s">
        <v>37</v>
      </c>
      <c r="F13357" s="21" t="s">
        <v>538</v>
      </c>
      <c r="G13357" s="3" t="s">
        <v>1</v>
      </c>
      <c r="H13357" s="12" t="s">
        <v>26336</v>
      </c>
    </row>
    <row r="13358" spans="1:8">
      <c r="A13358" s="21">
        <v>54204097</v>
      </c>
      <c r="B13358" s="21" t="s">
        <v>25921</v>
      </c>
      <c r="C13358" s="20">
        <v>520857127</v>
      </c>
      <c r="D13358" s="21" t="s">
        <v>25922</v>
      </c>
      <c r="E13358" s="21" t="s">
        <v>37</v>
      </c>
      <c r="F13358" s="21" t="s">
        <v>495</v>
      </c>
      <c r="G13358" s="3" t="s">
        <v>1</v>
      </c>
      <c r="H13358" s="12" t="s">
        <v>26336</v>
      </c>
    </row>
    <row r="13359" spans="1:8">
      <c r="A13359" s="21">
        <v>440114391</v>
      </c>
      <c r="B13359" s="21" t="s">
        <v>25923</v>
      </c>
      <c r="C13359" s="20">
        <v>480332398</v>
      </c>
      <c r="D13359" s="21" t="s">
        <v>25924</v>
      </c>
      <c r="E13359" s="21" t="s">
        <v>37</v>
      </c>
      <c r="F13359" s="21" t="s">
        <v>495</v>
      </c>
      <c r="G13359" s="3" t="s">
        <v>1</v>
      </c>
      <c r="H13359" s="12" t="s">
        <v>26336</v>
      </c>
    </row>
    <row r="13360" spans="1:8">
      <c r="A13360" s="21">
        <v>311465285</v>
      </c>
      <c r="B13360" s="21" t="s">
        <v>25925</v>
      </c>
      <c r="C13360" s="20">
        <v>13339141</v>
      </c>
      <c r="D13360" s="21" t="s">
        <v>25926</v>
      </c>
      <c r="E13360" s="21" t="s">
        <v>37</v>
      </c>
      <c r="F13360" s="21" t="s">
        <v>241</v>
      </c>
      <c r="G13360" s="3" t="s">
        <v>1</v>
      </c>
      <c r="H13360" s="12" t="s">
        <v>26336</v>
      </c>
    </row>
    <row r="13361" spans="1:8">
      <c r="A13361" s="21">
        <v>820065676</v>
      </c>
      <c r="B13361" s="21" t="s">
        <v>25929</v>
      </c>
      <c r="C13361" s="20">
        <v>829848228</v>
      </c>
      <c r="D13361" s="21" t="s">
        <v>25930</v>
      </c>
      <c r="E13361" s="21" t="s">
        <v>12</v>
      </c>
      <c r="F13361" s="21" t="s">
        <v>5814</v>
      </c>
      <c r="G13361" s="3" t="s">
        <v>1</v>
      </c>
      <c r="H13361" s="21" t="s">
        <v>26337</v>
      </c>
    </row>
    <row r="13362" spans="1:8">
      <c r="A13362" s="21">
        <v>4421314498</v>
      </c>
      <c r="B13362" s="21" t="s">
        <v>25931</v>
      </c>
      <c r="C13362" s="20">
        <v>4431742158</v>
      </c>
      <c r="D13362" s="21" t="s">
        <v>25932</v>
      </c>
      <c r="E13362" s="21" t="s">
        <v>442</v>
      </c>
      <c r="F13362" s="21" t="s">
        <v>5513</v>
      </c>
      <c r="G13362" s="3" t="s">
        <v>1</v>
      </c>
      <c r="H13362" s="21" t="s">
        <v>26337</v>
      </c>
    </row>
    <row r="13363" spans="1:8">
      <c r="A13363" s="21">
        <v>4690093296</v>
      </c>
      <c r="B13363" s="21" t="s">
        <v>25933</v>
      </c>
      <c r="C13363" s="20">
        <v>3380844055</v>
      </c>
      <c r="D13363" s="21" t="s">
        <v>25934</v>
      </c>
      <c r="E13363" s="21" t="s">
        <v>37</v>
      </c>
      <c r="F13363" s="21" t="s">
        <v>5513</v>
      </c>
      <c r="G13363" s="3" t="s">
        <v>1</v>
      </c>
      <c r="H13363" s="21" t="s">
        <v>26337</v>
      </c>
    </row>
    <row r="13364" spans="1:8">
      <c r="A13364" s="21">
        <v>4690093296</v>
      </c>
      <c r="B13364" s="21" t="s">
        <v>25933</v>
      </c>
      <c r="C13364" s="20">
        <v>4690051781</v>
      </c>
      <c r="D13364" s="21" t="s">
        <v>25935</v>
      </c>
      <c r="E13364" s="21" t="s">
        <v>11</v>
      </c>
      <c r="F13364" s="21" t="s">
        <v>5513</v>
      </c>
      <c r="G13364" s="3" t="s">
        <v>1</v>
      </c>
      <c r="H13364" s="21" t="s">
        <v>26337</v>
      </c>
    </row>
    <row r="13365" spans="1:8">
      <c r="A13365" s="21">
        <v>4230095058</v>
      </c>
      <c r="B13365" s="21" t="s">
        <v>25936</v>
      </c>
      <c r="C13365" s="20">
        <v>2549265246</v>
      </c>
      <c r="D13365" s="21" t="s">
        <v>25937</v>
      </c>
      <c r="E13365" s="21" t="s">
        <v>37</v>
      </c>
      <c r="F13365" s="21" t="s">
        <v>1080</v>
      </c>
      <c r="G13365" s="3" t="s">
        <v>1</v>
      </c>
      <c r="H13365" s="21" t="s">
        <v>26337</v>
      </c>
    </row>
    <row r="13366" spans="1:8">
      <c r="A13366" s="21">
        <v>2420463651</v>
      </c>
      <c r="B13366" s="21" t="s">
        <v>25938</v>
      </c>
      <c r="C13366" s="20">
        <v>2432295269</v>
      </c>
      <c r="D13366" s="21" t="s">
        <v>18419</v>
      </c>
      <c r="E13366" s="21" t="s">
        <v>221</v>
      </c>
      <c r="F13366" s="21" t="s">
        <v>1080</v>
      </c>
      <c r="G13366" s="3" t="s">
        <v>16</v>
      </c>
      <c r="H13366" s="21" t="s">
        <v>26337</v>
      </c>
    </row>
    <row r="13367" spans="1:8">
      <c r="A13367" s="21">
        <v>2284052975</v>
      </c>
      <c r="B13367" s="21" t="s">
        <v>25939</v>
      </c>
      <c r="C13367" s="20">
        <v>2282231570</v>
      </c>
      <c r="D13367" s="21" t="s">
        <v>25940</v>
      </c>
      <c r="E13367" s="21" t="s">
        <v>296</v>
      </c>
      <c r="F13367" s="21" t="s">
        <v>3588</v>
      </c>
      <c r="G13367" s="3" t="s">
        <v>1</v>
      </c>
      <c r="H13367" s="21" t="s">
        <v>26337</v>
      </c>
    </row>
    <row r="13368" spans="1:8">
      <c r="A13368" s="21">
        <v>3850058484</v>
      </c>
      <c r="B13368" s="21" t="s">
        <v>13263</v>
      </c>
      <c r="C13368" s="20">
        <v>3850020886</v>
      </c>
      <c r="D13368" s="21" t="s">
        <v>25941</v>
      </c>
      <c r="E13368" s="21" t="s">
        <v>37</v>
      </c>
      <c r="F13368" s="21" t="s">
        <v>57</v>
      </c>
      <c r="G13368" s="3" t="s">
        <v>1</v>
      </c>
      <c r="H13368" s="21" t="s">
        <v>26337</v>
      </c>
    </row>
    <row r="13369" spans="1:8">
      <c r="A13369" s="21">
        <v>3848943001</v>
      </c>
      <c r="B13369" s="21" t="s">
        <v>25942</v>
      </c>
      <c r="C13369" s="20">
        <v>3848931575</v>
      </c>
      <c r="D13369" s="21" t="s">
        <v>25943</v>
      </c>
      <c r="E13369" s="21" t="s">
        <v>37</v>
      </c>
      <c r="F13369" s="21" t="s">
        <v>57</v>
      </c>
      <c r="G13369" s="3" t="s">
        <v>1</v>
      </c>
      <c r="H13369" s="21" t="s">
        <v>26337</v>
      </c>
    </row>
    <row r="13370" spans="1:8">
      <c r="A13370" s="21">
        <v>3762491445</v>
      </c>
      <c r="B13370" s="21" t="s">
        <v>25944</v>
      </c>
      <c r="C13370" s="20">
        <v>3762491526</v>
      </c>
      <c r="D13370" s="21" t="s">
        <v>25945</v>
      </c>
      <c r="E13370" s="21" t="s">
        <v>11</v>
      </c>
      <c r="F13370" s="21" t="s">
        <v>57</v>
      </c>
      <c r="G13370" s="3" t="s">
        <v>1</v>
      </c>
      <c r="H13370" s="21" t="s">
        <v>26337</v>
      </c>
    </row>
    <row r="13371" spans="1:8">
      <c r="A13371" s="21">
        <v>3850326675</v>
      </c>
      <c r="B13371" s="21" t="s">
        <v>25946</v>
      </c>
      <c r="C13371" s="20">
        <v>3850191591</v>
      </c>
      <c r="D13371" s="21" t="s">
        <v>24666</v>
      </c>
      <c r="E13371" s="21" t="s">
        <v>37</v>
      </c>
      <c r="F13371" s="21" t="s">
        <v>57</v>
      </c>
      <c r="G13371" s="3" t="s">
        <v>1</v>
      </c>
      <c r="H13371" s="21" t="s">
        <v>26337</v>
      </c>
    </row>
    <row r="13372" spans="1:8">
      <c r="A13372" s="21">
        <v>3750000417</v>
      </c>
      <c r="B13372" s="21" t="s">
        <v>25947</v>
      </c>
      <c r="C13372" s="20">
        <v>3762051811</v>
      </c>
      <c r="D13372" s="21" t="s">
        <v>25948</v>
      </c>
      <c r="E13372" s="21" t="s">
        <v>11</v>
      </c>
      <c r="F13372" s="21" t="s">
        <v>57</v>
      </c>
      <c r="G13372" s="3" t="s">
        <v>1</v>
      </c>
      <c r="H13372" s="21" t="s">
        <v>26337</v>
      </c>
    </row>
    <row r="13373" spans="1:8">
      <c r="A13373" s="21">
        <v>2740581041</v>
      </c>
      <c r="B13373" s="21" t="s">
        <v>25949</v>
      </c>
      <c r="C13373" s="20">
        <v>3762055122</v>
      </c>
      <c r="D13373" s="21" t="s">
        <v>25950</v>
      </c>
      <c r="E13373" s="21" t="s">
        <v>37</v>
      </c>
      <c r="F13373" s="21" t="s">
        <v>57</v>
      </c>
      <c r="G13373" s="3" t="s">
        <v>1</v>
      </c>
      <c r="H13373" s="21" t="s">
        <v>26337</v>
      </c>
    </row>
    <row r="13374" spans="1:8">
      <c r="A13374" s="21">
        <v>6730009111</v>
      </c>
      <c r="B13374" s="21" t="s">
        <v>25951</v>
      </c>
      <c r="C13374" s="20">
        <v>6730051671</v>
      </c>
      <c r="D13374" s="21" t="s">
        <v>25952</v>
      </c>
      <c r="E13374" s="21" t="s">
        <v>51</v>
      </c>
      <c r="F13374" s="21" t="s">
        <v>1252</v>
      </c>
      <c r="G13374" s="3" t="s">
        <v>1</v>
      </c>
      <c r="H13374" s="21" t="s">
        <v>26337</v>
      </c>
    </row>
    <row r="13375" spans="1:8">
      <c r="A13375" s="21">
        <v>2283948606</v>
      </c>
      <c r="B13375" s="21" t="s">
        <v>25953</v>
      </c>
      <c r="C13375" s="20">
        <v>2291843079</v>
      </c>
      <c r="D13375" s="21" t="s">
        <v>25954</v>
      </c>
      <c r="E13375" s="21" t="s">
        <v>25955</v>
      </c>
      <c r="F13375" s="21" t="s">
        <v>1252</v>
      </c>
      <c r="G13375" s="3" t="s">
        <v>1</v>
      </c>
      <c r="H13375" s="21" t="s">
        <v>26337</v>
      </c>
    </row>
    <row r="13376" spans="1:8">
      <c r="A13376" s="21">
        <v>6839984508</v>
      </c>
      <c r="B13376" s="21" t="s">
        <v>25956</v>
      </c>
      <c r="C13376" s="20">
        <v>2300480905</v>
      </c>
      <c r="D13376" s="21" t="s">
        <v>25957</v>
      </c>
      <c r="E13376" s="21" t="s">
        <v>51</v>
      </c>
      <c r="F13376" s="21" t="s">
        <v>1252</v>
      </c>
      <c r="G13376" s="3" t="s">
        <v>1</v>
      </c>
      <c r="H13376" s="21" t="s">
        <v>26337</v>
      </c>
    </row>
    <row r="13377" spans="1:8">
      <c r="A13377" s="21">
        <v>2511879492</v>
      </c>
      <c r="B13377" s="21" t="s">
        <v>25958</v>
      </c>
      <c r="C13377" s="20">
        <v>2511462591</v>
      </c>
      <c r="D13377" s="21" t="s">
        <v>25959</v>
      </c>
      <c r="E13377" s="21" t="s">
        <v>14</v>
      </c>
      <c r="F13377" s="21" t="s">
        <v>11803</v>
      </c>
      <c r="G13377" s="3" t="s">
        <v>1</v>
      </c>
      <c r="H13377" s="21" t="s">
        <v>26337</v>
      </c>
    </row>
    <row r="13378" spans="1:8">
      <c r="A13378" s="21">
        <v>4690369607</v>
      </c>
      <c r="B13378" s="21" t="s">
        <v>25960</v>
      </c>
      <c r="C13378" s="20">
        <v>4690347794</v>
      </c>
      <c r="D13378" s="21" t="s">
        <v>25961</v>
      </c>
      <c r="E13378" s="21" t="s">
        <v>14</v>
      </c>
      <c r="F13378" s="21" t="s">
        <v>11803</v>
      </c>
      <c r="G13378" s="3" t="s">
        <v>1</v>
      </c>
      <c r="H13378" s="21" t="s">
        <v>26337</v>
      </c>
    </row>
    <row r="13379" spans="1:8">
      <c r="A13379" s="21">
        <v>4690249334</v>
      </c>
      <c r="B13379" s="21" t="s">
        <v>25962</v>
      </c>
      <c r="C13379" s="20">
        <v>4699065163</v>
      </c>
      <c r="D13379" s="21" t="s">
        <v>25963</v>
      </c>
      <c r="E13379" s="21" t="s">
        <v>11</v>
      </c>
      <c r="F13379" s="21" t="s">
        <v>11803</v>
      </c>
      <c r="G13379" s="3" t="s">
        <v>1</v>
      </c>
      <c r="H13379" s="21" t="s">
        <v>26337</v>
      </c>
    </row>
    <row r="13380" spans="1:8">
      <c r="A13380" s="21">
        <v>3410528970</v>
      </c>
      <c r="B13380" s="21" t="s">
        <v>25964</v>
      </c>
      <c r="C13380" s="20">
        <v>3390192883</v>
      </c>
      <c r="D13380" s="21" t="s">
        <v>25965</v>
      </c>
      <c r="E13380" s="21" t="s">
        <v>767</v>
      </c>
      <c r="F13380" s="21" t="s">
        <v>11803</v>
      </c>
      <c r="G13380" s="3" t="s">
        <v>16</v>
      </c>
      <c r="H13380" s="21" t="s">
        <v>26337</v>
      </c>
    </row>
    <row r="13381" spans="1:8">
      <c r="A13381" s="21">
        <v>2002749914</v>
      </c>
      <c r="B13381" s="21" t="s">
        <v>25966</v>
      </c>
      <c r="C13381" s="20">
        <v>2002459487</v>
      </c>
      <c r="D13381" s="21" t="s">
        <v>25967</v>
      </c>
      <c r="E13381" s="21" t="s">
        <v>4460</v>
      </c>
      <c r="F13381" s="21" t="s">
        <v>1660</v>
      </c>
      <c r="G13381" s="3" t="s">
        <v>1</v>
      </c>
      <c r="H13381" s="21" t="s">
        <v>26337</v>
      </c>
    </row>
    <row r="13382" spans="1:8">
      <c r="A13382" s="21">
        <v>1971306614</v>
      </c>
      <c r="B13382" s="21" t="s">
        <v>25968</v>
      </c>
      <c r="C13382" s="20">
        <v>1960274635</v>
      </c>
      <c r="D13382" s="21" t="s">
        <v>25969</v>
      </c>
      <c r="E13382" s="21" t="s">
        <v>4460</v>
      </c>
      <c r="F13382" s="21" t="s">
        <v>1660</v>
      </c>
      <c r="G13382" s="3" t="s">
        <v>1</v>
      </c>
      <c r="H13382" s="21" t="s">
        <v>26337</v>
      </c>
    </row>
    <row r="13383" spans="1:8">
      <c r="A13383" s="21">
        <v>4810269108</v>
      </c>
      <c r="B13383" s="21" t="s">
        <v>25970</v>
      </c>
      <c r="C13383" s="20">
        <v>4810269116</v>
      </c>
      <c r="D13383" s="21" t="s">
        <v>25971</v>
      </c>
      <c r="E13383" s="21" t="s">
        <v>3073</v>
      </c>
      <c r="F13383" s="21" t="s">
        <v>1660</v>
      </c>
      <c r="G13383" s="3" t="s">
        <v>1</v>
      </c>
      <c r="H13383" s="21" t="s">
        <v>26337</v>
      </c>
    </row>
    <row r="13384" spans="1:8">
      <c r="A13384" s="21">
        <v>1990257208</v>
      </c>
      <c r="B13384" s="21" t="s">
        <v>25972</v>
      </c>
      <c r="C13384" s="20">
        <v>2003150714</v>
      </c>
      <c r="D13384" s="21" t="s">
        <v>25973</v>
      </c>
      <c r="E13384" s="21" t="s">
        <v>11</v>
      </c>
      <c r="F13384" s="21" t="s">
        <v>1660</v>
      </c>
      <c r="G13384" s="3" t="s">
        <v>1</v>
      </c>
      <c r="H13384" s="21" t="s">
        <v>26337</v>
      </c>
    </row>
    <row r="13385" spans="1:8">
      <c r="A13385" s="21">
        <v>313276447</v>
      </c>
      <c r="B13385" s="21" t="s">
        <v>25974</v>
      </c>
      <c r="C13385" s="20">
        <v>322228549</v>
      </c>
      <c r="D13385" s="21" t="s">
        <v>25975</v>
      </c>
      <c r="E13385" s="21" t="s">
        <v>71</v>
      </c>
      <c r="F13385" s="21" t="s">
        <v>5811</v>
      </c>
      <c r="G13385" s="3" t="s">
        <v>1</v>
      </c>
      <c r="H13385" s="21" t="s">
        <v>26337</v>
      </c>
    </row>
    <row r="13386" spans="1:8">
      <c r="A13386" s="21">
        <v>3991716259</v>
      </c>
      <c r="B13386" s="21" t="s">
        <v>25976</v>
      </c>
      <c r="C13386" s="20">
        <v>311008151</v>
      </c>
      <c r="D13386" s="21" t="s">
        <v>25977</v>
      </c>
      <c r="E13386" s="21" t="s">
        <v>1535</v>
      </c>
      <c r="F13386" s="21" t="s">
        <v>1300</v>
      </c>
      <c r="G13386" s="3" t="s">
        <v>1</v>
      </c>
      <c r="H13386" s="21" t="s">
        <v>26337</v>
      </c>
    </row>
    <row r="13387" spans="1:8">
      <c r="A13387" s="21">
        <v>3030601986</v>
      </c>
      <c r="B13387" s="21" t="s">
        <v>25978</v>
      </c>
      <c r="C13387" s="20">
        <v>3030600203</v>
      </c>
      <c r="D13387" s="21" t="s">
        <v>25979</v>
      </c>
      <c r="E13387" s="21" t="s">
        <v>12</v>
      </c>
      <c r="F13387" s="21" t="s">
        <v>93</v>
      </c>
      <c r="G13387" s="3" t="s">
        <v>1</v>
      </c>
      <c r="H13387" s="21" t="s">
        <v>26337</v>
      </c>
    </row>
    <row r="13388" spans="1:8">
      <c r="A13388" s="21">
        <v>6299493089</v>
      </c>
      <c r="B13388" s="21" t="s">
        <v>25980</v>
      </c>
      <c r="C13388" s="20">
        <v>6299807891</v>
      </c>
      <c r="D13388" s="21" t="s">
        <v>25981</v>
      </c>
      <c r="E13388" s="21" t="s">
        <v>37</v>
      </c>
      <c r="F13388" s="21" t="s">
        <v>148</v>
      </c>
      <c r="G13388" s="3" t="s">
        <v>1</v>
      </c>
      <c r="H13388" s="21" t="s">
        <v>26337</v>
      </c>
    </row>
    <row r="13389" spans="1:8">
      <c r="A13389" s="21">
        <v>2991539992</v>
      </c>
      <c r="B13389" s="21" t="s">
        <v>25982</v>
      </c>
      <c r="C13389" s="20">
        <v>2990400249</v>
      </c>
      <c r="D13389" s="21" t="s">
        <v>25983</v>
      </c>
      <c r="E13389" s="21" t="s">
        <v>37</v>
      </c>
      <c r="F13389" s="21" t="s">
        <v>148</v>
      </c>
      <c r="G13389" s="3" t="s">
        <v>1</v>
      </c>
      <c r="H13389" s="21" t="s">
        <v>26337</v>
      </c>
    </row>
    <row r="13390" spans="1:8">
      <c r="A13390" s="21">
        <v>3179889871</v>
      </c>
      <c r="B13390" s="21" t="s">
        <v>25984</v>
      </c>
      <c r="C13390" s="20">
        <v>3052224859</v>
      </c>
      <c r="D13390" s="21" t="s">
        <v>25985</v>
      </c>
      <c r="E13390" s="21" t="s">
        <v>37</v>
      </c>
      <c r="F13390" s="21" t="s">
        <v>148</v>
      </c>
      <c r="G13390" s="3" t="s">
        <v>1</v>
      </c>
      <c r="H13390" s="21" t="s">
        <v>26337</v>
      </c>
    </row>
    <row r="13391" spans="1:8">
      <c r="A13391" s="21">
        <v>3040514849</v>
      </c>
      <c r="B13391" s="21" t="s">
        <v>25986</v>
      </c>
      <c r="C13391" s="20">
        <v>3040142331</v>
      </c>
      <c r="D13391" s="21" t="s">
        <v>25987</v>
      </c>
      <c r="E13391" s="21" t="s">
        <v>37</v>
      </c>
      <c r="F13391" s="21" t="s">
        <v>148</v>
      </c>
      <c r="G13391" s="3" t="s">
        <v>1</v>
      </c>
      <c r="H13391" s="21" t="s">
        <v>26337</v>
      </c>
    </row>
    <row r="13392" spans="1:8">
      <c r="A13392" s="21">
        <v>3180050144</v>
      </c>
      <c r="B13392" s="21" t="s">
        <v>25988</v>
      </c>
      <c r="C13392" s="20">
        <v>3189667403</v>
      </c>
      <c r="D13392" s="21" t="s">
        <v>8027</v>
      </c>
      <c r="E13392" s="21" t="s">
        <v>1549</v>
      </c>
      <c r="F13392" s="21" t="s">
        <v>76</v>
      </c>
      <c r="G13392" s="3" t="s">
        <v>16</v>
      </c>
      <c r="H13392" s="21" t="s">
        <v>26337</v>
      </c>
    </row>
    <row r="13393" spans="1:8">
      <c r="A13393" s="21">
        <v>321828607</v>
      </c>
      <c r="B13393" s="21" t="s">
        <v>25989</v>
      </c>
      <c r="C13393" s="20">
        <v>4899775695</v>
      </c>
      <c r="D13393" s="21" t="s">
        <v>25990</v>
      </c>
      <c r="E13393" s="21" t="s">
        <v>37</v>
      </c>
      <c r="F13393" s="21" t="s">
        <v>1214</v>
      </c>
      <c r="G13393" s="3" t="s">
        <v>1</v>
      </c>
      <c r="H13393" s="21" t="s">
        <v>26337</v>
      </c>
    </row>
    <row r="13394" spans="1:8">
      <c r="A13394" s="21">
        <v>5420034050</v>
      </c>
      <c r="B13394" s="21" t="s">
        <v>25991</v>
      </c>
      <c r="C13394" s="20">
        <v>4431498354</v>
      </c>
      <c r="D13394" s="21" t="s">
        <v>25992</v>
      </c>
      <c r="E13394" s="21" t="s">
        <v>7</v>
      </c>
      <c r="F13394" s="21" t="s">
        <v>99</v>
      </c>
      <c r="G13394" s="3" t="s">
        <v>1</v>
      </c>
      <c r="H13394" s="21" t="s">
        <v>26337</v>
      </c>
    </row>
    <row r="13395" spans="1:8">
      <c r="A13395" s="21">
        <v>2992897604</v>
      </c>
      <c r="B13395" s="21" t="s">
        <v>25993</v>
      </c>
      <c r="C13395" s="20">
        <v>5839955280</v>
      </c>
      <c r="D13395" s="21" t="s">
        <v>25994</v>
      </c>
      <c r="E13395" s="21" t="s">
        <v>37</v>
      </c>
      <c r="F13395" s="21" t="s">
        <v>99</v>
      </c>
      <c r="G13395" s="3" t="s">
        <v>1</v>
      </c>
      <c r="H13395" s="21" t="s">
        <v>26337</v>
      </c>
    </row>
    <row r="13396" spans="1:8">
      <c r="A13396" s="21">
        <v>3219908901</v>
      </c>
      <c r="B13396" s="21" t="s">
        <v>25995</v>
      </c>
      <c r="C13396" s="20">
        <v>3219853986</v>
      </c>
      <c r="D13396" s="21" t="s">
        <v>25996</v>
      </c>
      <c r="E13396" s="21" t="s">
        <v>12</v>
      </c>
      <c r="F13396" s="21" t="s">
        <v>62</v>
      </c>
      <c r="G13396" s="3" t="s">
        <v>1</v>
      </c>
      <c r="H13396" s="21" t="s">
        <v>26337</v>
      </c>
    </row>
    <row r="13397" spans="1:8">
      <c r="A13397" s="21">
        <v>3150385490</v>
      </c>
      <c r="B13397" s="21" t="s">
        <v>25997</v>
      </c>
      <c r="C13397" s="20">
        <v>3150563577</v>
      </c>
      <c r="D13397" s="21" t="s">
        <v>25998</v>
      </c>
      <c r="E13397" s="21" t="s">
        <v>12</v>
      </c>
      <c r="F13397" s="21" t="s">
        <v>62</v>
      </c>
      <c r="G13397" s="3" t="s">
        <v>1</v>
      </c>
      <c r="H13397" s="21" t="s">
        <v>26337</v>
      </c>
    </row>
    <row r="13398" spans="1:8">
      <c r="A13398" s="21">
        <v>3130804269</v>
      </c>
      <c r="B13398" s="21" t="s">
        <v>25999</v>
      </c>
      <c r="C13398" s="20">
        <v>3120060501</v>
      </c>
      <c r="D13398" s="21" t="s">
        <v>7875</v>
      </c>
      <c r="E13398" s="21" t="s">
        <v>1535</v>
      </c>
      <c r="F13398" s="21" t="s">
        <v>62</v>
      </c>
      <c r="G13398" s="3" t="s">
        <v>1</v>
      </c>
      <c r="H13398" s="21" t="s">
        <v>26337</v>
      </c>
    </row>
    <row r="13399" spans="1:8">
      <c r="A13399" s="21">
        <v>6060040659</v>
      </c>
      <c r="B13399" s="21" t="s">
        <v>26000</v>
      </c>
      <c r="C13399" s="20">
        <v>3030098699</v>
      </c>
      <c r="D13399" s="21" t="s">
        <v>26001</v>
      </c>
      <c r="E13399" s="21" t="s">
        <v>12</v>
      </c>
      <c r="F13399" s="21" t="s">
        <v>62</v>
      </c>
      <c r="G13399" s="3" t="s">
        <v>1</v>
      </c>
      <c r="H13399" s="21" t="s">
        <v>26337</v>
      </c>
    </row>
    <row r="13400" spans="1:8">
      <c r="A13400" s="21">
        <v>3200128666</v>
      </c>
      <c r="B13400" s="21" t="s">
        <v>26002</v>
      </c>
      <c r="C13400" s="20">
        <v>3200016681</v>
      </c>
      <c r="D13400" s="21" t="s">
        <v>26003</v>
      </c>
      <c r="E13400" s="21" t="s">
        <v>11</v>
      </c>
      <c r="F13400" s="21" t="s">
        <v>62</v>
      </c>
      <c r="G13400" s="3" t="s">
        <v>1</v>
      </c>
      <c r="H13400" s="21" t="s">
        <v>26337</v>
      </c>
    </row>
    <row r="13401" spans="1:8">
      <c r="A13401" s="21">
        <v>3160932524</v>
      </c>
      <c r="B13401" s="21" t="s">
        <v>26004</v>
      </c>
      <c r="C13401" s="20">
        <v>3150063264</v>
      </c>
      <c r="D13401" s="21" t="s">
        <v>26005</v>
      </c>
      <c r="E13401" s="21" t="s">
        <v>346</v>
      </c>
      <c r="F13401" s="21" t="s">
        <v>62</v>
      </c>
      <c r="G13401" s="3" t="s">
        <v>1</v>
      </c>
      <c r="H13401" s="21" t="s">
        <v>26337</v>
      </c>
    </row>
    <row r="13402" spans="1:8">
      <c r="A13402" s="21">
        <v>3030108457</v>
      </c>
      <c r="B13402" s="21" t="s">
        <v>26006</v>
      </c>
      <c r="C13402" s="20">
        <v>3031429648</v>
      </c>
      <c r="D13402" s="21" t="s">
        <v>26007</v>
      </c>
      <c r="E13402" s="21" t="s">
        <v>37</v>
      </c>
      <c r="F13402" s="21" t="s">
        <v>62</v>
      </c>
      <c r="G13402" s="3" t="s">
        <v>1</v>
      </c>
      <c r="H13402" s="21" t="s">
        <v>26337</v>
      </c>
    </row>
    <row r="13403" spans="1:8">
      <c r="A13403" s="21">
        <v>3160822931</v>
      </c>
      <c r="B13403" s="21" t="s">
        <v>26008</v>
      </c>
      <c r="C13403" s="20">
        <v>3150513294</v>
      </c>
      <c r="D13403" s="21" t="s">
        <v>26009</v>
      </c>
      <c r="E13403" s="21" t="s">
        <v>1535</v>
      </c>
      <c r="F13403" s="21" t="s">
        <v>62</v>
      </c>
      <c r="G13403" s="3" t="s">
        <v>1</v>
      </c>
      <c r="H13403" s="21" t="s">
        <v>26337</v>
      </c>
    </row>
    <row r="13404" spans="1:8">
      <c r="A13404" s="21" t="s">
        <v>26010</v>
      </c>
      <c r="B13404" s="21" t="s">
        <v>26011</v>
      </c>
      <c r="C13404" s="20">
        <v>3080205154</v>
      </c>
      <c r="D13404" s="21" t="s">
        <v>26012</v>
      </c>
      <c r="E13404" s="21" t="s">
        <v>11</v>
      </c>
      <c r="F13404" s="21" t="s">
        <v>62</v>
      </c>
      <c r="G13404" s="3" t="s">
        <v>1</v>
      </c>
      <c r="H13404" s="21" t="s">
        <v>26337</v>
      </c>
    </row>
    <row r="13405" spans="1:8">
      <c r="A13405" s="21" t="s">
        <v>26013</v>
      </c>
      <c r="B13405" s="21" t="s">
        <v>26014</v>
      </c>
      <c r="C13405" s="20">
        <v>3080018524</v>
      </c>
      <c r="D13405" s="21" t="s">
        <v>26015</v>
      </c>
      <c r="E13405" s="21" t="s">
        <v>12</v>
      </c>
      <c r="F13405" s="21" t="s">
        <v>62</v>
      </c>
      <c r="G13405" s="3" t="s">
        <v>1</v>
      </c>
      <c r="H13405" s="21" t="s">
        <v>26337</v>
      </c>
    </row>
    <row r="13406" spans="1:8">
      <c r="A13406" s="21">
        <v>320541241</v>
      </c>
      <c r="B13406" s="21" t="s">
        <v>26016</v>
      </c>
      <c r="C13406" s="20">
        <v>320541258</v>
      </c>
      <c r="D13406" s="21" t="s">
        <v>26017</v>
      </c>
      <c r="E13406" s="21" t="s">
        <v>11</v>
      </c>
      <c r="F13406" s="21" t="s">
        <v>1316</v>
      </c>
      <c r="G13406" s="3" t="s">
        <v>1</v>
      </c>
      <c r="H13406" s="21" t="s">
        <v>26337</v>
      </c>
    </row>
    <row r="13407" spans="1:8">
      <c r="A13407" s="21">
        <v>310507529</v>
      </c>
      <c r="B13407" s="21" t="s">
        <v>26018</v>
      </c>
      <c r="C13407" s="20">
        <v>4897537746</v>
      </c>
      <c r="D13407" s="21" t="s">
        <v>26019</v>
      </c>
      <c r="E13407" s="21" t="s">
        <v>221</v>
      </c>
      <c r="F13407" s="21" t="s">
        <v>1316</v>
      </c>
      <c r="G13407" s="3" t="s">
        <v>16</v>
      </c>
      <c r="H13407" s="21" t="s">
        <v>26337</v>
      </c>
    </row>
    <row r="13408" spans="1:8">
      <c r="A13408" s="21">
        <v>310696933</v>
      </c>
      <c r="B13408" s="21" t="s">
        <v>26020</v>
      </c>
      <c r="C13408" s="20">
        <v>320060012</v>
      </c>
      <c r="D13408" s="21" t="s">
        <v>26021</v>
      </c>
      <c r="E13408" s="21" t="s">
        <v>71</v>
      </c>
      <c r="F13408" s="21" t="s">
        <v>1316</v>
      </c>
      <c r="G13408" s="3" t="s">
        <v>1</v>
      </c>
      <c r="H13408" s="21" t="s">
        <v>26337</v>
      </c>
    </row>
    <row r="13409" spans="1:8">
      <c r="A13409" s="21">
        <v>4040095596</v>
      </c>
      <c r="B13409" s="21" t="s">
        <v>26022</v>
      </c>
      <c r="C13409" s="20">
        <v>4052009371</v>
      </c>
      <c r="D13409" s="21" t="s">
        <v>26023</v>
      </c>
      <c r="E13409" s="21" t="s">
        <v>37</v>
      </c>
      <c r="F13409" s="21" t="s">
        <v>811</v>
      </c>
      <c r="G13409" s="3" t="s">
        <v>1</v>
      </c>
      <c r="H13409" s="21" t="s">
        <v>26337</v>
      </c>
    </row>
    <row r="13410" spans="1:8">
      <c r="A13410" s="21">
        <v>3932755774</v>
      </c>
      <c r="B13410" s="21" t="s">
        <v>26024</v>
      </c>
      <c r="C13410" s="20">
        <v>3930835150</v>
      </c>
      <c r="D13410" s="21" t="s">
        <v>26025</v>
      </c>
      <c r="E13410" s="21" t="s">
        <v>6099</v>
      </c>
      <c r="F13410" s="21" t="s">
        <v>811</v>
      </c>
      <c r="G13410" s="3" t="s">
        <v>1</v>
      </c>
      <c r="H13410" s="21" t="s">
        <v>26337</v>
      </c>
    </row>
    <row r="13411" spans="1:8">
      <c r="A13411" s="21">
        <v>4050484110</v>
      </c>
      <c r="B13411" s="21" t="s">
        <v>26026</v>
      </c>
      <c r="C13411" s="20">
        <v>4050486751</v>
      </c>
      <c r="D13411" s="21" t="s">
        <v>26027</v>
      </c>
      <c r="E13411" s="21" t="s">
        <v>37</v>
      </c>
      <c r="F13411" s="21" t="s">
        <v>811</v>
      </c>
      <c r="G13411" s="3" t="s">
        <v>1</v>
      </c>
      <c r="H13411" s="21" t="s">
        <v>26337</v>
      </c>
    </row>
    <row r="13412" spans="1:8">
      <c r="A13412" s="21">
        <v>4011755044</v>
      </c>
      <c r="B13412" s="21" t="s">
        <v>26028</v>
      </c>
      <c r="C13412" s="20">
        <v>4010192445</v>
      </c>
      <c r="D13412" s="21" t="s">
        <v>26029</v>
      </c>
      <c r="E13412" s="21" t="s">
        <v>12</v>
      </c>
      <c r="F13412" s="21" t="s">
        <v>811</v>
      </c>
      <c r="G13412" s="3" t="s">
        <v>1</v>
      </c>
      <c r="H13412" s="21" t="s">
        <v>26337</v>
      </c>
    </row>
    <row r="13413" spans="1:8">
      <c r="A13413" s="21">
        <v>4040216830</v>
      </c>
      <c r="B13413" s="21" t="s">
        <v>26030</v>
      </c>
      <c r="C13413" s="20">
        <v>4040076052</v>
      </c>
      <c r="D13413" s="21" t="s">
        <v>26031</v>
      </c>
      <c r="E13413" s="21" t="s">
        <v>37</v>
      </c>
      <c r="F13413" s="21" t="s">
        <v>811</v>
      </c>
      <c r="G13413" s="3" t="s">
        <v>1</v>
      </c>
      <c r="H13413" s="21" t="s">
        <v>26337</v>
      </c>
    </row>
    <row r="13414" spans="1:8">
      <c r="A13414" s="21">
        <v>4000229036</v>
      </c>
      <c r="B13414" s="21" t="s">
        <v>26032</v>
      </c>
      <c r="C13414" s="20">
        <v>4011797170</v>
      </c>
      <c r="D13414" s="21" t="s">
        <v>26033</v>
      </c>
      <c r="E13414" s="21" t="s">
        <v>37</v>
      </c>
      <c r="F13414" s="21" t="s">
        <v>811</v>
      </c>
      <c r="G13414" s="3" t="s">
        <v>1</v>
      </c>
      <c r="H13414" s="21" t="s">
        <v>26337</v>
      </c>
    </row>
    <row r="13415" spans="1:8">
      <c r="A13415" s="21">
        <v>4011700347</v>
      </c>
      <c r="B13415" s="21" t="s">
        <v>26034</v>
      </c>
      <c r="C13415" s="20">
        <v>4011721980</v>
      </c>
      <c r="D13415" s="21" t="s">
        <v>26035</v>
      </c>
      <c r="E13415" s="21" t="s">
        <v>37</v>
      </c>
      <c r="F13415" s="21" t="s">
        <v>811</v>
      </c>
      <c r="G13415" s="3" t="s">
        <v>1</v>
      </c>
      <c r="H13415" s="21" t="s">
        <v>26337</v>
      </c>
    </row>
    <row r="13416" spans="1:8">
      <c r="A13416" s="21">
        <v>3801853810</v>
      </c>
      <c r="B13416" s="21" t="s">
        <v>26036</v>
      </c>
      <c r="C13416" s="20">
        <v>4051646254</v>
      </c>
      <c r="D13416" s="21" t="s">
        <v>26037</v>
      </c>
      <c r="E13416" s="21" t="s">
        <v>37</v>
      </c>
      <c r="F13416" s="21" t="s">
        <v>811</v>
      </c>
      <c r="G13416" s="3" t="s">
        <v>1</v>
      </c>
      <c r="H13416" s="21" t="s">
        <v>26337</v>
      </c>
    </row>
    <row r="13417" spans="1:8">
      <c r="A13417" s="21">
        <v>3874132056</v>
      </c>
      <c r="B13417" s="21" t="s">
        <v>26038</v>
      </c>
      <c r="C13417" s="20">
        <v>3873459604</v>
      </c>
      <c r="D13417" s="21" t="s">
        <v>26039</v>
      </c>
      <c r="E13417" s="21" t="s">
        <v>37</v>
      </c>
      <c r="F13417" s="21" t="s">
        <v>811</v>
      </c>
      <c r="G13417" s="3" t="s">
        <v>1</v>
      </c>
      <c r="H13417" s="21" t="s">
        <v>26337</v>
      </c>
    </row>
    <row r="13418" spans="1:8">
      <c r="A13418" s="21">
        <v>3860156519</v>
      </c>
      <c r="B13418" s="21" t="s">
        <v>26040</v>
      </c>
      <c r="C13418" s="20">
        <v>3874002373</v>
      </c>
      <c r="D13418" s="21" t="s">
        <v>26041</v>
      </c>
      <c r="E13418" s="21" t="s">
        <v>2620</v>
      </c>
      <c r="F13418" s="21" t="s">
        <v>811</v>
      </c>
      <c r="G13418" s="3" t="s">
        <v>1</v>
      </c>
      <c r="H13418" s="21" t="s">
        <v>26337</v>
      </c>
    </row>
    <row r="13419" spans="1:8">
      <c r="A13419" s="21">
        <v>3875467469</v>
      </c>
      <c r="B13419" s="21" t="s">
        <v>26042</v>
      </c>
      <c r="C13419" s="20">
        <v>3874002373</v>
      </c>
      <c r="D13419" s="21" t="s">
        <v>26041</v>
      </c>
      <c r="E13419" s="21" t="s">
        <v>2620</v>
      </c>
      <c r="F13419" s="21" t="s">
        <v>811</v>
      </c>
      <c r="G13419" s="3" t="s">
        <v>1</v>
      </c>
      <c r="H13419" s="21" t="s">
        <v>26337</v>
      </c>
    </row>
    <row r="13420" spans="1:8">
      <c r="A13420" s="21">
        <v>43054536</v>
      </c>
      <c r="B13420" s="21" t="s">
        <v>26043</v>
      </c>
      <c r="C13420" s="20">
        <v>3800675528</v>
      </c>
      <c r="D13420" s="21" t="s">
        <v>26044</v>
      </c>
      <c r="E13420" s="21" t="s">
        <v>37</v>
      </c>
      <c r="F13420" s="21" t="s">
        <v>811</v>
      </c>
      <c r="G13420" s="3" t="s">
        <v>1</v>
      </c>
      <c r="H13420" s="21" t="s">
        <v>26337</v>
      </c>
    </row>
    <row r="13421" spans="1:8">
      <c r="A13421" s="21">
        <v>839980541</v>
      </c>
      <c r="B13421" s="21" t="s">
        <v>26045</v>
      </c>
      <c r="C13421" s="20">
        <v>839819651</v>
      </c>
      <c r="D13421" s="21" t="s">
        <v>26046</v>
      </c>
      <c r="E13421" s="21" t="s">
        <v>13</v>
      </c>
      <c r="F13421" s="21" t="s">
        <v>623</v>
      </c>
      <c r="G13421" s="3" t="s">
        <v>1</v>
      </c>
      <c r="H13421" s="21" t="s">
        <v>26337</v>
      </c>
    </row>
    <row r="13422" spans="1:8">
      <c r="A13422" s="21">
        <v>6150031497</v>
      </c>
      <c r="B13422" s="21" t="s">
        <v>26047</v>
      </c>
      <c r="C13422" s="20">
        <v>4400093336</v>
      </c>
      <c r="D13422" s="21" t="s">
        <v>26048</v>
      </c>
      <c r="E13422" s="21" t="s">
        <v>11</v>
      </c>
      <c r="F13422" s="21" t="s">
        <v>623</v>
      </c>
      <c r="G13422" s="3" t="s">
        <v>1</v>
      </c>
      <c r="H13422" s="21" t="s">
        <v>26337</v>
      </c>
    </row>
    <row r="13423" spans="1:8">
      <c r="A13423" s="21">
        <v>4250446956</v>
      </c>
      <c r="B13423" s="21" t="s">
        <v>26049</v>
      </c>
      <c r="C13423" s="20">
        <v>4240263417</v>
      </c>
      <c r="D13423" s="21" t="s">
        <v>26050</v>
      </c>
      <c r="E13423" s="21" t="s">
        <v>37</v>
      </c>
      <c r="F13423" s="21" t="s">
        <v>14479</v>
      </c>
      <c r="G13423" s="3" t="s">
        <v>1</v>
      </c>
      <c r="H13423" s="21" t="s">
        <v>26337</v>
      </c>
    </row>
    <row r="13424" spans="1:8">
      <c r="A13424" s="21">
        <v>4231362947</v>
      </c>
      <c r="B13424" s="21" t="s">
        <v>26051</v>
      </c>
      <c r="C13424" s="20">
        <v>4250991652</v>
      </c>
      <c r="D13424" s="21" t="s">
        <v>24551</v>
      </c>
      <c r="E13424" s="21" t="s">
        <v>11</v>
      </c>
      <c r="F13424" s="21" t="s">
        <v>14479</v>
      </c>
      <c r="G13424" s="3" t="s">
        <v>1</v>
      </c>
      <c r="H13424" s="21" t="s">
        <v>26337</v>
      </c>
    </row>
    <row r="13425" spans="1:8">
      <c r="A13425" s="21">
        <v>3672465925</v>
      </c>
      <c r="B13425" s="21" t="s">
        <v>26052</v>
      </c>
      <c r="C13425" s="20">
        <v>3671983329</v>
      </c>
      <c r="D13425" s="21" t="s">
        <v>26053</v>
      </c>
      <c r="E13425" s="21" t="s">
        <v>37</v>
      </c>
      <c r="F13425" s="21" t="s">
        <v>3679</v>
      </c>
      <c r="G13425" s="3" t="s">
        <v>1</v>
      </c>
      <c r="H13425" s="21" t="s">
        <v>26337</v>
      </c>
    </row>
    <row r="13426" spans="1:8">
      <c r="A13426" s="21">
        <v>3340122555</v>
      </c>
      <c r="B13426" s="21" t="s">
        <v>14250</v>
      </c>
      <c r="C13426" s="20">
        <v>3330602848</v>
      </c>
      <c r="D13426" s="21" t="s">
        <v>26054</v>
      </c>
      <c r="E13426" s="21" t="s">
        <v>37</v>
      </c>
      <c r="F13426" s="21" t="s">
        <v>4974</v>
      </c>
      <c r="G13426" s="3" t="s">
        <v>1</v>
      </c>
      <c r="H13426" s="21" t="s">
        <v>26337</v>
      </c>
    </row>
    <row r="13427" spans="1:8">
      <c r="A13427" s="21">
        <v>3978203898</v>
      </c>
      <c r="B13427" s="21" t="s">
        <v>26055</v>
      </c>
      <c r="C13427" s="20">
        <v>382777964</v>
      </c>
      <c r="D13427" s="21" t="s">
        <v>26056</v>
      </c>
      <c r="E13427" s="21" t="s">
        <v>37</v>
      </c>
      <c r="F13427" s="21" t="s">
        <v>278</v>
      </c>
      <c r="G13427" s="3" t="s">
        <v>1</v>
      </c>
      <c r="H13427" s="21" t="s">
        <v>26337</v>
      </c>
    </row>
    <row r="13428" spans="1:8">
      <c r="A13428" s="21">
        <v>6479939476</v>
      </c>
      <c r="B13428" s="21" t="s">
        <v>26057</v>
      </c>
      <c r="C13428" s="20">
        <v>6479682696</v>
      </c>
      <c r="D13428" s="21" t="s">
        <v>26058</v>
      </c>
      <c r="E13428" s="21" t="s">
        <v>51</v>
      </c>
      <c r="F13428" s="21" t="s">
        <v>4087</v>
      </c>
      <c r="G13428" s="3" t="s">
        <v>1</v>
      </c>
      <c r="H13428" s="21" t="s">
        <v>26337</v>
      </c>
    </row>
    <row r="13429" spans="1:8">
      <c r="A13429" s="21">
        <v>4020293155</v>
      </c>
      <c r="B13429" s="21" t="s">
        <v>26059</v>
      </c>
      <c r="C13429" s="20">
        <v>3874137546</v>
      </c>
      <c r="D13429" s="21" t="s">
        <v>26060</v>
      </c>
      <c r="E13429" s="21" t="s">
        <v>37</v>
      </c>
      <c r="F13429" s="21" t="s">
        <v>3665</v>
      </c>
      <c r="G13429" s="3" t="s">
        <v>1</v>
      </c>
      <c r="H13429" s="21" t="s">
        <v>26337</v>
      </c>
    </row>
    <row r="13430" spans="1:8">
      <c r="A13430" s="21">
        <v>6470025341</v>
      </c>
      <c r="B13430" s="21" t="s">
        <v>26061</v>
      </c>
      <c r="C13430" s="20">
        <v>5020059390</v>
      </c>
      <c r="D13430" s="21" t="s">
        <v>26062</v>
      </c>
      <c r="E13430" s="21" t="s">
        <v>37</v>
      </c>
      <c r="F13430" s="21" t="s">
        <v>3665</v>
      </c>
      <c r="G13430" s="3" t="s">
        <v>1</v>
      </c>
      <c r="H13430" s="21" t="s">
        <v>26337</v>
      </c>
    </row>
    <row r="13431" spans="1:8">
      <c r="A13431" s="21">
        <v>3860538667</v>
      </c>
      <c r="B13431" s="21" t="s">
        <v>26063</v>
      </c>
      <c r="C13431" s="20">
        <v>3872250000</v>
      </c>
      <c r="D13431" s="21" t="s">
        <v>26064</v>
      </c>
      <c r="E13431" s="21" t="s">
        <v>37</v>
      </c>
      <c r="F13431" s="21" t="s">
        <v>3665</v>
      </c>
      <c r="G13431" s="3" t="s">
        <v>1</v>
      </c>
      <c r="H13431" s="21" t="s">
        <v>26337</v>
      </c>
    </row>
    <row r="13432" spans="1:8">
      <c r="A13432" s="21">
        <v>3861356031</v>
      </c>
      <c r="B13432" s="21" t="s">
        <v>26065</v>
      </c>
      <c r="C13432" s="20">
        <v>3860617451</v>
      </c>
      <c r="D13432" s="21" t="s">
        <v>26066</v>
      </c>
      <c r="E13432" s="21" t="s">
        <v>11</v>
      </c>
      <c r="F13432" s="21" t="s">
        <v>3665</v>
      </c>
      <c r="G13432" s="3" t="s">
        <v>1</v>
      </c>
      <c r="H13432" s="21" t="s">
        <v>26337</v>
      </c>
    </row>
    <row r="13433" spans="1:8">
      <c r="A13433" s="21">
        <v>4032007861</v>
      </c>
      <c r="B13433" s="21" t="s">
        <v>26067</v>
      </c>
      <c r="C13433" s="20">
        <v>4020046735</v>
      </c>
      <c r="D13433" s="21" t="s">
        <v>26068</v>
      </c>
      <c r="E13433" s="21" t="s">
        <v>37</v>
      </c>
      <c r="F13433" s="21" t="s">
        <v>3665</v>
      </c>
      <c r="G13433" s="3" t="s">
        <v>1</v>
      </c>
      <c r="H13433" s="21" t="s">
        <v>26337</v>
      </c>
    </row>
    <row r="13434" spans="1:8">
      <c r="A13434" s="21">
        <v>2803207656</v>
      </c>
      <c r="B13434" s="21" t="s">
        <v>26069</v>
      </c>
      <c r="C13434" s="20">
        <v>2803182114</v>
      </c>
      <c r="D13434" s="21" t="s">
        <v>26070</v>
      </c>
      <c r="E13434" s="21" t="s">
        <v>37</v>
      </c>
      <c r="F13434" s="21" t="s">
        <v>599</v>
      </c>
      <c r="G13434" s="3" t="s">
        <v>1</v>
      </c>
      <c r="H13434" s="21" t="s">
        <v>26337</v>
      </c>
    </row>
    <row r="13435" spans="1:8">
      <c r="A13435" s="21">
        <v>4219895051</v>
      </c>
      <c r="B13435" s="21" t="s">
        <v>26071</v>
      </c>
      <c r="C13435" s="20">
        <v>4219825983</v>
      </c>
      <c r="D13435" s="21" t="s">
        <v>26072</v>
      </c>
      <c r="E13435" s="21" t="s">
        <v>37</v>
      </c>
      <c r="F13435" s="21" t="s">
        <v>599</v>
      </c>
      <c r="G13435" s="3" t="s">
        <v>1</v>
      </c>
      <c r="H13435" s="21" t="s">
        <v>26337</v>
      </c>
    </row>
    <row r="13436" spans="1:8">
      <c r="A13436" s="21">
        <v>37332627</v>
      </c>
      <c r="B13436" s="21" t="s">
        <v>26073</v>
      </c>
      <c r="C13436" s="20">
        <v>530453411</v>
      </c>
      <c r="D13436" s="21" t="s">
        <v>26074</v>
      </c>
      <c r="E13436" s="21" t="s">
        <v>37</v>
      </c>
      <c r="F13436" s="21" t="s">
        <v>599</v>
      </c>
      <c r="G13436" s="3" t="s">
        <v>1</v>
      </c>
      <c r="H13436" s="21" t="s">
        <v>26337</v>
      </c>
    </row>
    <row r="13437" spans="1:8">
      <c r="A13437" s="21">
        <v>75861429</v>
      </c>
      <c r="B13437" s="21" t="s">
        <v>26075</v>
      </c>
      <c r="C13437" s="20">
        <v>4011322652</v>
      </c>
      <c r="D13437" s="21" t="s">
        <v>26076</v>
      </c>
      <c r="E13437" s="21" t="s">
        <v>37</v>
      </c>
      <c r="F13437" s="21" t="s">
        <v>22727</v>
      </c>
      <c r="G13437" s="3" t="s">
        <v>1</v>
      </c>
      <c r="H13437" s="21" t="s">
        <v>26337</v>
      </c>
    </row>
    <row r="13438" spans="1:8">
      <c r="A13438" s="21">
        <v>4901227041</v>
      </c>
      <c r="B13438" s="21" t="s">
        <v>26077</v>
      </c>
      <c r="C13438" s="20">
        <v>1501503219</v>
      </c>
      <c r="D13438" s="21" t="s">
        <v>26078</v>
      </c>
      <c r="E13438" s="21" t="s">
        <v>1535</v>
      </c>
      <c r="F13438" s="21" t="s">
        <v>596</v>
      </c>
      <c r="G13438" s="3" t="s">
        <v>1</v>
      </c>
      <c r="H13438" s="21" t="s">
        <v>26337</v>
      </c>
    </row>
    <row r="13439" spans="1:8">
      <c r="A13439" s="21">
        <v>82200637</v>
      </c>
      <c r="B13439" s="21" t="s">
        <v>26079</v>
      </c>
      <c r="C13439" s="20">
        <v>42805910</v>
      </c>
      <c r="D13439" s="21" t="s">
        <v>26080</v>
      </c>
      <c r="E13439" s="21" t="s">
        <v>1535</v>
      </c>
      <c r="F13439" s="21" t="s">
        <v>596</v>
      </c>
      <c r="G13439" s="3" t="s">
        <v>1</v>
      </c>
      <c r="H13439" s="21" t="s">
        <v>26337</v>
      </c>
    </row>
    <row r="13440" spans="1:8">
      <c r="A13440" s="21">
        <v>6660133593</v>
      </c>
      <c r="B13440" s="21" t="s">
        <v>26081</v>
      </c>
      <c r="C13440" s="20">
        <v>1600237673</v>
      </c>
      <c r="D13440" s="21" t="s">
        <v>22302</v>
      </c>
      <c r="E13440" s="21" t="s">
        <v>767</v>
      </c>
      <c r="F13440" s="21" t="s">
        <v>596</v>
      </c>
      <c r="G13440" s="3" t="s">
        <v>16</v>
      </c>
      <c r="H13440" s="21" t="s">
        <v>26337</v>
      </c>
    </row>
    <row r="13441" spans="1:8">
      <c r="A13441" s="21">
        <v>3860393669</v>
      </c>
      <c r="B13441" s="21" t="s">
        <v>26082</v>
      </c>
      <c r="C13441" s="20">
        <v>4031629915</v>
      </c>
      <c r="D13441" s="21" t="s">
        <v>26083</v>
      </c>
      <c r="E13441" s="21" t="s">
        <v>1535</v>
      </c>
      <c r="F13441" s="21" t="s">
        <v>596</v>
      </c>
      <c r="G13441" s="3" t="s">
        <v>1</v>
      </c>
      <c r="H13441" s="21" t="s">
        <v>26337</v>
      </c>
    </row>
    <row r="13442" spans="1:8">
      <c r="A13442" s="21">
        <v>1464523983</v>
      </c>
      <c r="B13442" s="21" t="s">
        <v>26084</v>
      </c>
      <c r="C13442" s="20">
        <v>1451206429</v>
      </c>
      <c r="D13442" s="21" t="s">
        <v>24416</v>
      </c>
      <c r="E13442" s="21" t="s">
        <v>767</v>
      </c>
      <c r="F13442" s="21" t="s">
        <v>596</v>
      </c>
      <c r="G13442" s="3" t="s">
        <v>16</v>
      </c>
      <c r="H13442" s="21" t="s">
        <v>26337</v>
      </c>
    </row>
    <row r="13443" spans="1:8">
      <c r="A13443" s="21">
        <v>12623067</v>
      </c>
      <c r="B13443" s="21" t="s">
        <v>26085</v>
      </c>
      <c r="C13443" s="20">
        <v>80387276</v>
      </c>
      <c r="D13443" s="21" t="s">
        <v>26086</v>
      </c>
      <c r="E13443" s="21" t="s">
        <v>37</v>
      </c>
      <c r="F13443" s="21" t="s">
        <v>528</v>
      </c>
      <c r="G13443" s="3" t="s">
        <v>1</v>
      </c>
      <c r="H13443" s="21" t="s">
        <v>26337</v>
      </c>
    </row>
    <row r="13444" spans="1:8">
      <c r="A13444" s="21">
        <v>1531371061</v>
      </c>
      <c r="B13444" s="21" t="s">
        <v>26087</v>
      </c>
      <c r="C13444" s="20">
        <v>1533643687</v>
      </c>
      <c r="D13444" s="21" t="s">
        <v>26088</v>
      </c>
      <c r="E13444" s="21" t="s">
        <v>37</v>
      </c>
      <c r="F13444" s="21" t="s">
        <v>528</v>
      </c>
      <c r="G13444" s="3" t="s">
        <v>1</v>
      </c>
      <c r="H13444" s="21" t="s">
        <v>26337</v>
      </c>
    </row>
    <row r="13445" spans="1:8">
      <c r="A13445" s="21">
        <v>4218581401</v>
      </c>
      <c r="B13445" s="21" t="s">
        <v>26089</v>
      </c>
      <c r="C13445" s="20">
        <v>4219972692</v>
      </c>
      <c r="D13445" s="21" t="s">
        <v>26090</v>
      </c>
      <c r="E13445" s="21" t="s">
        <v>37</v>
      </c>
      <c r="F13445" s="21" t="s">
        <v>362</v>
      </c>
      <c r="G13445" s="3" t="s">
        <v>1</v>
      </c>
      <c r="H13445" s="21" t="s">
        <v>26337</v>
      </c>
    </row>
    <row r="13446" spans="1:8">
      <c r="A13446" s="21">
        <v>3501340151</v>
      </c>
      <c r="B13446" s="21" t="s">
        <v>26091</v>
      </c>
      <c r="C13446" s="20">
        <v>3500893643</v>
      </c>
      <c r="D13446" s="21" t="s">
        <v>26092</v>
      </c>
      <c r="E13446" s="21" t="s">
        <v>37</v>
      </c>
      <c r="F13446" s="21" t="s">
        <v>362</v>
      </c>
      <c r="G13446" s="3" t="s">
        <v>1</v>
      </c>
      <c r="H13446" s="21" t="s">
        <v>26337</v>
      </c>
    </row>
    <row r="13447" spans="1:8">
      <c r="A13447" s="21">
        <v>2580529969</v>
      </c>
      <c r="B13447" s="21" t="s">
        <v>26093</v>
      </c>
      <c r="C13447" s="20">
        <v>4900244406</v>
      </c>
      <c r="D13447" s="21" t="s">
        <v>26094</v>
      </c>
      <c r="E13447" s="21" t="s">
        <v>37</v>
      </c>
      <c r="F13447" s="21" t="s">
        <v>362</v>
      </c>
      <c r="G13447" s="3" t="s">
        <v>1</v>
      </c>
      <c r="H13447" s="21" t="s">
        <v>26337</v>
      </c>
    </row>
    <row r="13448" spans="1:8">
      <c r="A13448" s="21">
        <v>54388414</v>
      </c>
      <c r="B13448" s="21" t="s">
        <v>26095</v>
      </c>
      <c r="C13448" s="20">
        <v>14450461</v>
      </c>
      <c r="D13448" s="21" t="s">
        <v>26096</v>
      </c>
      <c r="E13448" s="21" t="s">
        <v>89</v>
      </c>
      <c r="F13448" s="21" t="s">
        <v>1513</v>
      </c>
      <c r="G13448" s="3" t="s">
        <v>16</v>
      </c>
      <c r="H13448" s="21" t="s">
        <v>26337</v>
      </c>
    </row>
    <row r="13449" spans="1:8">
      <c r="A13449" s="21">
        <v>1377863931</v>
      </c>
      <c r="B13449" s="21" t="s">
        <v>26097</v>
      </c>
      <c r="C13449" s="20">
        <v>1371773157</v>
      </c>
      <c r="D13449" s="21" t="s">
        <v>26098</v>
      </c>
      <c r="E13449" s="21" t="s">
        <v>3246</v>
      </c>
      <c r="F13449" s="21" t="s">
        <v>1513</v>
      </c>
      <c r="G13449" s="3" t="s">
        <v>1</v>
      </c>
      <c r="H13449" s="21" t="s">
        <v>26337</v>
      </c>
    </row>
    <row r="13450" spans="1:8">
      <c r="A13450" s="21">
        <v>1651067279</v>
      </c>
      <c r="B13450" s="21" t="s">
        <v>26099</v>
      </c>
      <c r="C13450" s="20">
        <v>3780744392</v>
      </c>
      <c r="D13450" s="21" t="s">
        <v>26100</v>
      </c>
      <c r="E13450" s="21" t="s">
        <v>37</v>
      </c>
      <c r="F13450" s="21" t="s">
        <v>1513</v>
      </c>
      <c r="G13450" s="3" t="s">
        <v>1</v>
      </c>
      <c r="H13450" s="21" t="s">
        <v>26337</v>
      </c>
    </row>
    <row r="13451" spans="1:8">
      <c r="A13451" s="21">
        <v>4900562920</v>
      </c>
      <c r="B13451" s="21" t="s">
        <v>26101</v>
      </c>
      <c r="C13451" s="20">
        <v>1531250297</v>
      </c>
      <c r="D13451" s="21" t="s">
        <v>26102</v>
      </c>
      <c r="E13451" s="21" t="s">
        <v>767</v>
      </c>
      <c r="F13451" s="21" t="s">
        <v>23444</v>
      </c>
      <c r="G13451" s="3" t="s">
        <v>16</v>
      </c>
      <c r="H13451" s="21" t="s">
        <v>26337</v>
      </c>
    </row>
    <row r="13452" spans="1:8">
      <c r="A13452" s="21">
        <v>1651290369</v>
      </c>
      <c r="B13452" s="21" t="s">
        <v>26103</v>
      </c>
      <c r="C13452" s="20">
        <v>6660249303</v>
      </c>
      <c r="D13452" s="21" t="s">
        <v>26104</v>
      </c>
      <c r="E13452" s="21" t="s">
        <v>767</v>
      </c>
      <c r="F13452" s="21" t="s">
        <v>23444</v>
      </c>
      <c r="G13452" s="3" t="s">
        <v>16</v>
      </c>
      <c r="H13452" s="21" t="s">
        <v>26337</v>
      </c>
    </row>
    <row r="13453" spans="1:8">
      <c r="A13453" s="21">
        <v>1621056236</v>
      </c>
      <c r="B13453" s="21" t="s">
        <v>26105</v>
      </c>
      <c r="C13453" s="20">
        <v>440434483</v>
      </c>
      <c r="D13453" s="21" t="s">
        <v>13019</v>
      </c>
      <c r="E13453" s="21" t="s">
        <v>89</v>
      </c>
      <c r="F13453" s="21" t="s">
        <v>12309</v>
      </c>
      <c r="G13453" s="3" t="s">
        <v>16</v>
      </c>
      <c r="H13453" s="21" t="s">
        <v>26337</v>
      </c>
    </row>
    <row r="13454" spans="1:8">
      <c r="A13454" s="21">
        <v>65212827</v>
      </c>
      <c r="B13454" s="21" t="s">
        <v>26106</v>
      </c>
      <c r="C13454" s="20">
        <v>1718894171</v>
      </c>
      <c r="D13454" s="21" t="s">
        <v>26107</v>
      </c>
      <c r="E13454" s="21" t="s">
        <v>37</v>
      </c>
      <c r="F13454" s="21" t="s">
        <v>538</v>
      </c>
      <c r="G13454" s="3" t="s">
        <v>1</v>
      </c>
      <c r="H13454" s="21" t="s">
        <v>26337</v>
      </c>
    </row>
    <row r="13455" spans="1:8">
      <c r="A13455" s="21">
        <v>779794958</v>
      </c>
      <c r="B13455" s="21" t="s">
        <v>26108</v>
      </c>
      <c r="C13455" s="20">
        <v>2297804768</v>
      </c>
      <c r="D13455" s="21" t="s">
        <v>26109</v>
      </c>
      <c r="E13455" s="21" t="s">
        <v>37</v>
      </c>
      <c r="F13455" s="21" t="s">
        <v>538</v>
      </c>
      <c r="G13455" s="3" t="s">
        <v>1</v>
      </c>
      <c r="H13455" s="21" t="s">
        <v>26337</v>
      </c>
    </row>
    <row r="13456" spans="1:8">
      <c r="A13456" s="21">
        <v>4282177179</v>
      </c>
      <c r="B13456" s="21" t="s">
        <v>26110</v>
      </c>
      <c r="C13456" s="20">
        <v>4282176598</v>
      </c>
      <c r="D13456" s="21" t="s">
        <v>26111</v>
      </c>
      <c r="E13456" s="21" t="s">
        <v>37</v>
      </c>
      <c r="F13456" s="21" t="s">
        <v>495</v>
      </c>
      <c r="G13456" s="3" t="s">
        <v>1</v>
      </c>
      <c r="H13456" s="21" t="s">
        <v>26337</v>
      </c>
    </row>
    <row r="13457" spans="1:8">
      <c r="A13457" s="21">
        <v>56680384</v>
      </c>
      <c r="B13457" s="21" t="s">
        <v>26112</v>
      </c>
      <c r="C13457" s="20">
        <v>531596631</v>
      </c>
      <c r="D13457" s="21" t="s">
        <v>26113</v>
      </c>
      <c r="E13457" s="21" t="s">
        <v>37</v>
      </c>
      <c r="F13457" s="21" t="s">
        <v>495</v>
      </c>
      <c r="G13457" s="3" t="s">
        <v>1</v>
      </c>
      <c r="H13457" s="21" t="s">
        <v>26337</v>
      </c>
    </row>
    <row r="13458" spans="1:8">
      <c r="A13458" s="21">
        <v>6468962048</v>
      </c>
      <c r="B13458" s="21" t="s">
        <v>26114</v>
      </c>
      <c r="C13458" s="20">
        <v>59207027</v>
      </c>
      <c r="D13458" s="21" t="s">
        <v>25109</v>
      </c>
      <c r="E13458" s="21" t="s">
        <v>37</v>
      </c>
      <c r="F13458" s="21" t="s">
        <v>495</v>
      </c>
      <c r="G13458" s="3" t="s">
        <v>1</v>
      </c>
      <c r="H13458" s="21" t="s">
        <v>26337</v>
      </c>
    </row>
    <row r="13459" spans="1:8">
      <c r="A13459" s="21">
        <v>1198494794</v>
      </c>
      <c r="B13459" s="21" t="s">
        <v>26115</v>
      </c>
      <c r="C13459" s="20">
        <v>1170147860</v>
      </c>
      <c r="D13459" s="21" t="s">
        <v>12905</v>
      </c>
      <c r="E13459" s="21" t="s">
        <v>37</v>
      </c>
      <c r="F13459" s="21" t="s">
        <v>4106</v>
      </c>
      <c r="G13459" s="3" t="s">
        <v>1</v>
      </c>
      <c r="H13459" s="21" t="s">
        <v>26338</v>
      </c>
    </row>
    <row r="13460" spans="1:8">
      <c r="A13460" s="21">
        <v>1950192962</v>
      </c>
      <c r="B13460" s="21" t="s">
        <v>26116</v>
      </c>
      <c r="C13460" s="20">
        <v>1170667384</v>
      </c>
      <c r="D13460" s="21" t="s">
        <v>26117</v>
      </c>
      <c r="E13460" s="21" t="s">
        <v>37</v>
      </c>
      <c r="F13460" s="21" t="s">
        <v>589</v>
      </c>
      <c r="G13460" s="3" t="s">
        <v>1</v>
      </c>
      <c r="H13460" s="21" t="s">
        <v>26338</v>
      </c>
    </row>
    <row r="13461" spans="1:8">
      <c r="A13461" s="21">
        <v>820067148</v>
      </c>
      <c r="B13461" s="21" t="s">
        <v>26118</v>
      </c>
      <c r="C13461" s="20">
        <v>820062499</v>
      </c>
      <c r="D13461" s="21" t="s">
        <v>26119</v>
      </c>
      <c r="E13461" s="21" t="s">
        <v>37</v>
      </c>
      <c r="F13461" s="21" t="s">
        <v>5814</v>
      </c>
      <c r="G13461" s="3" t="s">
        <v>1</v>
      </c>
      <c r="H13461" s="21" t="s">
        <v>26338</v>
      </c>
    </row>
    <row r="13462" spans="1:8">
      <c r="A13462" s="21">
        <v>829727108</v>
      </c>
      <c r="B13462" s="21" t="s">
        <v>26120</v>
      </c>
      <c r="C13462" s="20">
        <v>829370250</v>
      </c>
      <c r="D13462" s="21" t="s">
        <v>26121</v>
      </c>
      <c r="E13462" s="21" t="s">
        <v>37</v>
      </c>
      <c r="F13462" s="21" t="s">
        <v>5814</v>
      </c>
      <c r="G13462" s="3" t="s">
        <v>1</v>
      </c>
      <c r="H13462" s="21" t="s">
        <v>26338</v>
      </c>
    </row>
    <row r="13463" spans="1:8">
      <c r="A13463" s="21">
        <v>670417319</v>
      </c>
      <c r="B13463" s="21" t="s">
        <v>4166</v>
      </c>
      <c r="C13463" s="20">
        <v>670312478</v>
      </c>
      <c r="D13463" s="21" t="s">
        <v>26122</v>
      </c>
      <c r="E13463" s="21" t="s">
        <v>37</v>
      </c>
      <c r="F13463" s="21" t="s">
        <v>5814</v>
      </c>
      <c r="G13463" s="3" t="s">
        <v>1</v>
      </c>
      <c r="H13463" s="21" t="s">
        <v>26338</v>
      </c>
    </row>
    <row r="13464" spans="1:8">
      <c r="A13464" s="21">
        <v>820570990</v>
      </c>
      <c r="B13464" s="21" t="s">
        <v>26123</v>
      </c>
      <c r="C13464" s="20">
        <v>829516662</v>
      </c>
      <c r="D13464" s="21" t="s">
        <v>26124</v>
      </c>
      <c r="E13464" s="21" t="s">
        <v>221</v>
      </c>
      <c r="F13464" s="21" t="s">
        <v>5814</v>
      </c>
      <c r="G13464" s="3" t="s">
        <v>1</v>
      </c>
      <c r="H13464" s="21" t="s">
        <v>26338</v>
      </c>
    </row>
    <row r="13465" spans="1:8">
      <c r="A13465" s="21">
        <v>829733663</v>
      </c>
      <c r="B13465" s="21" t="s">
        <v>26125</v>
      </c>
      <c r="C13465" s="20">
        <v>829167536</v>
      </c>
      <c r="D13465" s="21" t="s">
        <v>26126</v>
      </c>
      <c r="E13465" s="21" t="s">
        <v>37</v>
      </c>
      <c r="F13465" s="21" t="s">
        <v>5814</v>
      </c>
      <c r="G13465" s="3" t="s">
        <v>1</v>
      </c>
      <c r="H13465" s="21" t="s">
        <v>26338</v>
      </c>
    </row>
    <row r="13466" spans="1:8">
      <c r="A13466" s="21">
        <v>1292694696</v>
      </c>
      <c r="B13466" s="21" t="s">
        <v>26127</v>
      </c>
      <c r="C13466" s="20">
        <v>1292453559</v>
      </c>
      <c r="D13466" s="21" t="s">
        <v>26128</v>
      </c>
      <c r="E13466" s="21" t="s">
        <v>37</v>
      </c>
      <c r="F13466" s="21" t="s">
        <v>3872</v>
      </c>
      <c r="G13466" s="3" t="s">
        <v>1</v>
      </c>
      <c r="H13466" s="21" t="s">
        <v>26338</v>
      </c>
    </row>
    <row r="13467" spans="1:8">
      <c r="A13467" s="21">
        <v>1271986272</v>
      </c>
      <c r="B13467" s="21" t="s">
        <v>26129</v>
      </c>
      <c r="C13467" s="20">
        <v>1288939868</v>
      </c>
      <c r="D13467" s="21" t="s">
        <v>26130</v>
      </c>
      <c r="E13467" s="21" t="s">
        <v>13</v>
      </c>
      <c r="F13467" s="21" t="s">
        <v>1782</v>
      </c>
      <c r="G13467" s="3" t="s">
        <v>1</v>
      </c>
      <c r="H13467" s="21" t="s">
        <v>26338</v>
      </c>
    </row>
    <row r="13468" spans="1:8">
      <c r="A13468" s="21">
        <v>1170567193</v>
      </c>
      <c r="B13468" s="21" t="s">
        <v>26131</v>
      </c>
      <c r="C13468" s="20">
        <v>1170541828</v>
      </c>
      <c r="D13468" s="21" t="s">
        <v>26132</v>
      </c>
      <c r="E13468" s="21" t="s">
        <v>37</v>
      </c>
      <c r="F13468" s="21" t="s">
        <v>20198</v>
      </c>
      <c r="G13468" s="3" t="s">
        <v>1</v>
      </c>
      <c r="H13468" s="21" t="s">
        <v>26338</v>
      </c>
    </row>
    <row r="13469" spans="1:8">
      <c r="A13469" s="21">
        <v>1583236661</v>
      </c>
      <c r="B13469" s="21" t="s">
        <v>26133</v>
      </c>
      <c r="C13469" s="20">
        <v>1570296995</v>
      </c>
      <c r="D13469" s="21" t="s">
        <v>26134</v>
      </c>
      <c r="E13469" s="21" t="s">
        <v>37</v>
      </c>
      <c r="F13469" s="21" t="s">
        <v>14640</v>
      </c>
      <c r="G13469" s="3" t="s">
        <v>1</v>
      </c>
      <c r="H13469" s="21" t="s">
        <v>26338</v>
      </c>
    </row>
    <row r="13470" spans="1:8">
      <c r="A13470" s="21">
        <v>2970138352</v>
      </c>
      <c r="B13470" s="21" t="s">
        <v>26135</v>
      </c>
      <c r="C13470" s="20">
        <v>5079629231</v>
      </c>
      <c r="D13470" s="21" t="s">
        <v>26136</v>
      </c>
      <c r="E13470" s="21" t="s">
        <v>12</v>
      </c>
      <c r="F13470" s="21" t="s">
        <v>14640</v>
      </c>
      <c r="G13470" s="3" t="s">
        <v>1</v>
      </c>
      <c r="H13470" s="21" t="s">
        <v>26338</v>
      </c>
    </row>
    <row r="13471" spans="1:8">
      <c r="A13471" s="21">
        <v>1552912231</v>
      </c>
      <c r="B13471" s="21" t="s">
        <v>26137</v>
      </c>
      <c r="C13471" s="20">
        <v>1689128607</v>
      </c>
      <c r="D13471" s="21" t="s">
        <v>26138</v>
      </c>
      <c r="E13471" s="21" t="s">
        <v>37</v>
      </c>
      <c r="F13471" s="21" t="s">
        <v>14640</v>
      </c>
      <c r="G13471" s="3" t="s">
        <v>1</v>
      </c>
      <c r="H13471" s="21" t="s">
        <v>26338</v>
      </c>
    </row>
    <row r="13472" spans="1:8">
      <c r="A13472" s="21">
        <v>1361604379</v>
      </c>
      <c r="B13472" s="21" t="s">
        <v>26139</v>
      </c>
      <c r="C13472" s="20">
        <v>1379910099</v>
      </c>
      <c r="D13472" s="21" t="s">
        <v>26140</v>
      </c>
      <c r="E13472" s="21" t="s">
        <v>13</v>
      </c>
      <c r="F13472" s="21" t="s">
        <v>14640</v>
      </c>
      <c r="G13472" s="3" t="s">
        <v>1</v>
      </c>
      <c r="H13472" s="21" t="s">
        <v>26338</v>
      </c>
    </row>
    <row r="13473" spans="1:8">
      <c r="A13473" s="21">
        <v>4723464425</v>
      </c>
      <c r="B13473" s="21" t="s">
        <v>26141</v>
      </c>
      <c r="C13473" s="20">
        <v>4322872840</v>
      </c>
      <c r="D13473" s="21" t="s">
        <v>26142</v>
      </c>
      <c r="E13473" s="21" t="s">
        <v>2</v>
      </c>
      <c r="F13473" s="21" t="s">
        <v>273</v>
      </c>
      <c r="G13473" s="3" t="s">
        <v>1</v>
      </c>
      <c r="H13473" s="21" t="s">
        <v>26338</v>
      </c>
    </row>
    <row r="13474" spans="1:8">
      <c r="A13474" s="21">
        <v>2910153789</v>
      </c>
      <c r="B13474" s="21" t="s">
        <v>26143</v>
      </c>
      <c r="C13474" s="20">
        <v>2919939807</v>
      </c>
      <c r="D13474" s="21" t="s">
        <v>26144</v>
      </c>
      <c r="E13474" s="21" t="s">
        <v>37</v>
      </c>
      <c r="F13474" s="21" t="s">
        <v>1676</v>
      </c>
      <c r="G13474" s="3" t="s">
        <v>1</v>
      </c>
      <c r="H13474" s="21" t="s">
        <v>26338</v>
      </c>
    </row>
    <row r="13475" spans="1:8">
      <c r="A13475" s="21">
        <v>2790770931</v>
      </c>
      <c r="B13475" s="21" t="s">
        <v>26145</v>
      </c>
      <c r="C13475" s="20">
        <v>2790483418</v>
      </c>
      <c r="D13475" s="21" t="s">
        <v>26146</v>
      </c>
      <c r="E13475" s="21" t="s">
        <v>11</v>
      </c>
      <c r="F13475" s="21" t="s">
        <v>1676</v>
      </c>
      <c r="G13475" s="3" t="s">
        <v>1</v>
      </c>
      <c r="H13475" s="21" t="s">
        <v>26338</v>
      </c>
    </row>
    <row r="13476" spans="1:8">
      <c r="A13476" s="21">
        <v>610044818</v>
      </c>
      <c r="B13476" s="21" t="s">
        <v>26147</v>
      </c>
      <c r="C13476" s="20">
        <v>520457201</v>
      </c>
      <c r="D13476" s="21" t="s">
        <v>26148</v>
      </c>
      <c r="E13476" s="21" t="s">
        <v>15</v>
      </c>
      <c r="F13476" s="21" t="s">
        <v>263</v>
      </c>
      <c r="G13476" s="3" t="s">
        <v>1</v>
      </c>
      <c r="H13476" s="21" t="s">
        <v>26338</v>
      </c>
    </row>
    <row r="13477" spans="1:8">
      <c r="A13477" s="21">
        <v>521204542</v>
      </c>
      <c r="B13477" s="21" t="s">
        <v>26149</v>
      </c>
      <c r="C13477" s="20">
        <v>5449342748</v>
      </c>
      <c r="D13477" s="21" t="s">
        <v>26150</v>
      </c>
      <c r="E13477" s="21" t="s">
        <v>12924</v>
      </c>
      <c r="F13477" s="21" t="s">
        <v>263</v>
      </c>
      <c r="G13477" s="3" t="s">
        <v>1</v>
      </c>
      <c r="H13477" s="21" t="s">
        <v>26338</v>
      </c>
    </row>
    <row r="13478" spans="1:8">
      <c r="A13478" s="21">
        <v>4432846151</v>
      </c>
      <c r="B13478" s="21" t="s">
        <v>26151</v>
      </c>
      <c r="C13478" s="20">
        <v>4432810807</v>
      </c>
      <c r="D13478" s="21" t="s">
        <v>26152</v>
      </c>
      <c r="E13478" s="21" t="s">
        <v>346</v>
      </c>
      <c r="F13478" s="21" t="s">
        <v>23111</v>
      </c>
      <c r="G13478" s="3" t="s">
        <v>1</v>
      </c>
      <c r="H13478" s="21" t="s">
        <v>26338</v>
      </c>
    </row>
    <row r="13479" spans="1:8">
      <c r="A13479" s="21">
        <v>4430634645</v>
      </c>
      <c r="B13479" s="21" t="s">
        <v>26153</v>
      </c>
      <c r="C13479" s="20">
        <v>4433464651</v>
      </c>
      <c r="D13479" s="21" t="s">
        <v>26154</v>
      </c>
      <c r="E13479" s="21" t="s">
        <v>37</v>
      </c>
      <c r="F13479" s="21" t="s">
        <v>23111</v>
      </c>
      <c r="G13479" s="3" t="s">
        <v>1</v>
      </c>
      <c r="H13479" s="21" t="s">
        <v>26338</v>
      </c>
    </row>
    <row r="13480" spans="1:8">
      <c r="A13480" s="21">
        <v>4432749555</v>
      </c>
      <c r="B13480" s="21" t="s">
        <v>26155</v>
      </c>
      <c r="C13480" s="20">
        <v>4431594027</v>
      </c>
      <c r="D13480" s="21" t="s">
        <v>26156</v>
      </c>
      <c r="E13480" s="21" t="s">
        <v>11</v>
      </c>
      <c r="F13480" s="21" t="s">
        <v>23111</v>
      </c>
      <c r="G13480" s="3" t="s">
        <v>1</v>
      </c>
      <c r="H13480" s="21" t="s">
        <v>26338</v>
      </c>
    </row>
    <row r="13481" spans="1:8">
      <c r="A13481" s="21">
        <v>3930913062</v>
      </c>
      <c r="B13481" s="21" t="s">
        <v>1829</v>
      </c>
      <c r="C13481" s="20">
        <v>310615461</v>
      </c>
      <c r="D13481" s="21" t="s">
        <v>26157</v>
      </c>
      <c r="E13481" s="21" t="s">
        <v>221</v>
      </c>
      <c r="F13481" s="21" t="s">
        <v>362</v>
      </c>
      <c r="G13481" s="3" t="s">
        <v>1</v>
      </c>
      <c r="H13481" s="21" t="s">
        <v>26338</v>
      </c>
    </row>
    <row r="13482" spans="1:8">
      <c r="A13482" s="21">
        <v>15067858</v>
      </c>
      <c r="B13482" s="21" t="s">
        <v>26158</v>
      </c>
      <c r="C13482" s="20">
        <v>491461291</v>
      </c>
      <c r="D13482" s="21" t="s">
        <v>26159</v>
      </c>
      <c r="E13482" s="21" t="s">
        <v>221</v>
      </c>
      <c r="F13482" s="21" t="s">
        <v>362</v>
      </c>
      <c r="G13482" s="3" t="s">
        <v>1</v>
      </c>
      <c r="H13482" s="21" t="s">
        <v>26338</v>
      </c>
    </row>
    <row r="13483" spans="1:8">
      <c r="A13483" s="21">
        <v>386592128</v>
      </c>
      <c r="B13483" s="21" t="s">
        <v>23901</v>
      </c>
      <c r="C13483" s="20">
        <v>6640052520</v>
      </c>
      <c r="D13483" s="21" t="s">
        <v>26160</v>
      </c>
      <c r="E13483" s="21" t="s">
        <v>37</v>
      </c>
      <c r="F13483" s="21" t="s">
        <v>362</v>
      </c>
      <c r="G13483" s="3" t="s">
        <v>1</v>
      </c>
      <c r="H13483" s="21" t="s">
        <v>26338</v>
      </c>
    </row>
    <row r="13484" spans="1:8">
      <c r="A13484" s="21">
        <v>16844521</v>
      </c>
      <c r="B13484" s="21" t="s">
        <v>26161</v>
      </c>
      <c r="C13484" s="20">
        <v>82423458</v>
      </c>
      <c r="D13484" s="21" t="s">
        <v>26162</v>
      </c>
      <c r="E13484" s="21" t="s">
        <v>37</v>
      </c>
      <c r="F13484" s="21" t="s">
        <v>593</v>
      </c>
      <c r="G13484" s="3" t="s">
        <v>1</v>
      </c>
      <c r="H13484" s="21" t="s">
        <v>26338</v>
      </c>
    </row>
    <row r="13485" spans="1:8">
      <c r="A13485" s="21">
        <v>6589661715</v>
      </c>
      <c r="B13485" s="21" t="s">
        <v>26163</v>
      </c>
      <c r="C13485" s="20">
        <v>421544503</v>
      </c>
      <c r="D13485" s="21" t="s">
        <v>26164</v>
      </c>
      <c r="E13485" s="21" t="s">
        <v>37</v>
      </c>
      <c r="F13485" s="21" t="s">
        <v>593</v>
      </c>
      <c r="G13485" s="3" t="s">
        <v>1</v>
      </c>
      <c r="H13485" s="21" t="s">
        <v>26338</v>
      </c>
    </row>
    <row r="13486" spans="1:8">
      <c r="A13486" s="21">
        <v>35783699</v>
      </c>
      <c r="B13486" s="21" t="s">
        <v>26165</v>
      </c>
      <c r="C13486" s="20">
        <v>76431649</v>
      </c>
      <c r="D13486" s="21" t="s">
        <v>26166</v>
      </c>
      <c r="E13486" s="21" t="s">
        <v>221</v>
      </c>
      <c r="F13486" s="21" t="s">
        <v>593</v>
      </c>
      <c r="G13486" s="3" t="s">
        <v>16</v>
      </c>
      <c r="H13486" s="21" t="s">
        <v>26338</v>
      </c>
    </row>
    <row r="13487" spans="1:8">
      <c r="A13487" s="21">
        <v>3875115082</v>
      </c>
      <c r="B13487" s="21" t="s">
        <v>26167</v>
      </c>
      <c r="C13487" s="20">
        <v>3875179501</v>
      </c>
      <c r="D13487" s="21" t="s">
        <v>26168</v>
      </c>
      <c r="E13487" s="21" t="s">
        <v>37</v>
      </c>
      <c r="F13487" s="21" t="s">
        <v>596</v>
      </c>
      <c r="G13487" s="3" t="s">
        <v>1</v>
      </c>
      <c r="H13487" s="21" t="s">
        <v>26338</v>
      </c>
    </row>
    <row r="13488" spans="1:8">
      <c r="A13488" s="21">
        <v>3991804352</v>
      </c>
      <c r="B13488" s="21" t="s">
        <v>26169</v>
      </c>
      <c r="C13488" s="20">
        <v>3992566536</v>
      </c>
      <c r="D13488" s="21" t="s">
        <v>26170</v>
      </c>
      <c r="E13488" s="21" t="s">
        <v>11</v>
      </c>
      <c r="F13488" s="21" t="s">
        <v>596</v>
      </c>
      <c r="G13488" s="3" t="s">
        <v>1</v>
      </c>
      <c r="H13488" s="21" t="s">
        <v>26338</v>
      </c>
    </row>
    <row r="13489" spans="1:8">
      <c r="A13489" s="21">
        <v>84329610</v>
      </c>
      <c r="B13489" s="21" t="s">
        <v>26171</v>
      </c>
      <c r="C13489" s="20">
        <v>11831294</v>
      </c>
      <c r="D13489" s="21" t="s">
        <v>21781</v>
      </c>
      <c r="E13489" s="21" t="s">
        <v>1961</v>
      </c>
      <c r="F13489" s="21" t="s">
        <v>596</v>
      </c>
      <c r="G13489" s="3" t="s">
        <v>1</v>
      </c>
      <c r="H13489" s="21" t="s">
        <v>26338</v>
      </c>
    </row>
    <row r="13490" spans="1:8">
      <c r="A13490" s="21">
        <v>320518272</v>
      </c>
      <c r="B13490" s="21" t="s">
        <v>26172</v>
      </c>
      <c r="C13490" s="20">
        <v>11726040</v>
      </c>
      <c r="D13490" s="21" t="s">
        <v>26173</v>
      </c>
      <c r="E13490" s="21" t="s">
        <v>1535</v>
      </c>
      <c r="F13490" s="21" t="s">
        <v>596</v>
      </c>
      <c r="G13490" s="3" t="s">
        <v>1</v>
      </c>
      <c r="H13490" s="21" t="s">
        <v>26338</v>
      </c>
    </row>
    <row r="13491" spans="1:8">
      <c r="A13491" s="21">
        <v>79094015</v>
      </c>
      <c r="B13491" s="21" t="s">
        <v>26174</v>
      </c>
      <c r="C13491" s="20">
        <v>78801151</v>
      </c>
      <c r="D13491" s="21" t="s">
        <v>26175</v>
      </c>
      <c r="E13491" s="21" t="s">
        <v>37</v>
      </c>
      <c r="F13491" s="21" t="s">
        <v>12309</v>
      </c>
      <c r="G13491" s="3" t="s">
        <v>1</v>
      </c>
      <c r="H13491" s="21" t="s">
        <v>26338</v>
      </c>
    </row>
    <row r="13492" spans="1:8">
      <c r="A13492" s="21">
        <v>65390075</v>
      </c>
      <c r="B13492" s="21" t="s">
        <v>26176</v>
      </c>
      <c r="C13492" s="20">
        <v>71272641</v>
      </c>
      <c r="D13492" s="21" t="s">
        <v>26177</v>
      </c>
      <c r="E13492" s="21" t="s">
        <v>37</v>
      </c>
      <c r="F13492" s="21" t="s">
        <v>12309</v>
      </c>
      <c r="G13492" s="3" t="s">
        <v>1</v>
      </c>
      <c r="H13492" s="21" t="s">
        <v>26338</v>
      </c>
    </row>
    <row r="13493" spans="1:8">
      <c r="A13493" s="21">
        <v>18590535</v>
      </c>
      <c r="B13493" s="21" t="s">
        <v>26178</v>
      </c>
      <c r="C13493" s="20">
        <v>1250283541</v>
      </c>
      <c r="D13493" s="21" t="s">
        <v>26179</v>
      </c>
      <c r="E13493" s="21" t="s">
        <v>37</v>
      </c>
      <c r="F13493" s="21" t="s">
        <v>12309</v>
      </c>
      <c r="G13493" s="3" t="s">
        <v>1</v>
      </c>
      <c r="H13493" s="21" t="s">
        <v>26338</v>
      </c>
    </row>
    <row r="13494" spans="1:8">
      <c r="A13494" s="21">
        <v>3980092811</v>
      </c>
      <c r="B13494" s="21" t="s">
        <v>26180</v>
      </c>
      <c r="C13494" s="20">
        <v>3980151921</v>
      </c>
      <c r="D13494" s="21" t="s">
        <v>4558</v>
      </c>
      <c r="E13494" s="21" t="s">
        <v>37</v>
      </c>
      <c r="F13494" s="21" t="s">
        <v>456</v>
      </c>
      <c r="G13494" s="3" t="s">
        <v>1</v>
      </c>
      <c r="H13494" s="21" t="s">
        <v>26338</v>
      </c>
    </row>
    <row r="13495" spans="1:8">
      <c r="A13495" s="21">
        <v>1490426817</v>
      </c>
      <c r="B13495" s="21" t="s">
        <v>26181</v>
      </c>
      <c r="C13495" s="20">
        <v>5190031039</v>
      </c>
      <c r="D13495" s="21" t="s">
        <v>26181</v>
      </c>
      <c r="E13495" s="21" t="s">
        <v>37</v>
      </c>
      <c r="F13495" s="21" t="s">
        <v>495</v>
      </c>
      <c r="G13495" s="3" t="s">
        <v>1</v>
      </c>
      <c r="H13495" s="21" t="s">
        <v>26338</v>
      </c>
    </row>
    <row r="13496" spans="1:8">
      <c r="A13496" s="21">
        <v>3359741961</v>
      </c>
      <c r="B13496" s="21" t="s">
        <v>26182</v>
      </c>
      <c r="C13496" s="20">
        <v>4011252247</v>
      </c>
      <c r="D13496" s="21" t="s">
        <v>26183</v>
      </c>
      <c r="E13496" s="21" t="s">
        <v>37</v>
      </c>
      <c r="F13496" s="21" t="s">
        <v>495</v>
      </c>
      <c r="G13496" s="3" t="s">
        <v>1</v>
      </c>
      <c r="H13496" s="21" t="s">
        <v>26338</v>
      </c>
    </row>
    <row r="13497" spans="1:8">
      <c r="A13497" s="21">
        <v>82667683</v>
      </c>
      <c r="B13497" s="21" t="s">
        <v>26184</v>
      </c>
      <c r="C13497" s="20">
        <v>6539973918</v>
      </c>
      <c r="D13497" s="21" t="s">
        <v>26185</v>
      </c>
      <c r="E13497" s="21" t="s">
        <v>51</v>
      </c>
      <c r="F13497" s="21" t="s">
        <v>538</v>
      </c>
      <c r="G13497" s="3" t="s">
        <v>1</v>
      </c>
      <c r="H13497" s="21" t="s">
        <v>26338</v>
      </c>
    </row>
    <row r="13498" spans="1:8">
      <c r="A13498" s="21">
        <v>4030635679</v>
      </c>
      <c r="B13498" s="21" t="s">
        <v>26186</v>
      </c>
      <c r="C13498" s="20">
        <v>63723700</v>
      </c>
      <c r="D13498" s="21" t="s">
        <v>26187</v>
      </c>
      <c r="E13498" s="21" t="s">
        <v>21632</v>
      </c>
      <c r="F13498" s="21" t="s">
        <v>538</v>
      </c>
      <c r="G13498" s="3" t="s">
        <v>16</v>
      </c>
      <c r="H13498" s="21" t="s">
        <v>26338</v>
      </c>
    </row>
    <row r="13499" spans="1:8">
      <c r="A13499" s="21">
        <v>2670007295</v>
      </c>
      <c r="B13499" s="21" t="s">
        <v>26188</v>
      </c>
      <c r="C13499" s="20">
        <v>493018093</v>
      </c>
      <c r="D13499" s="21" t="s">
        <v>26189</v>
      </c>
      <c r="E13499" s="21" t="s">
        <v>51</v>
      </c>
      <c r="F13499" s="21" t="s">
        <v>538</v>
      </c>
      <c r="G13499" s="3" t="s">
        <v>1</v>
      </c>
      <c r="H13499" s="21" t="s">
        <v>26338</v>
      </c>
    </row>
    <row r="13500" spans="1:8">
      <c r="A13500" s="21">
        <v>79004954</v>
      </c>
      <c r="B13500" s="21" t="s">
        <v>26190</v>
      </c>
      <c r="C13500" s="20">
        <v>83207945</v>
      </c>
      <c r="D13500" s="21" t="s">
        <v>26191</v>
      </c>
      <c r="E13500" s="21" t="s">
        <v>51</v>
      </c>
      <c r="G13500" s="3" t="s">
        <v>1</v>
      </c>
      <c r="H13500" s="21" t="s">
        <v>26338</v>
      </c>
    </row>
    <row r="13501" spans="1:8">
      <c r="A13501" s="21">
        <v>4269105161</v>
      </c>
      <c r="B13501" s="21" t="s">
        <v>26192</v>
      </c>
      <c r="C13501" s="20">
        <v>4269104848</v>
      </c>
      <c r="D13501" s="21" t="s">
        <v>26193</v>
      </c>
      <c r="E13501" s="21" t="s">
        <v>37</v>
      </c>
      <c r="F13501" s="21" t="s">
        <v>14479</v>
      </c>
      <c r="G13501" s="3" t="s">
        <v>1</v>
      </c>
      <c r="H13501" s="21" t="s">
        <v>26338</v>
      </c>
    </row>
    <row r="13502" spans="1:8">
      <c r="A13502" s="21">
        <v>2281241084</v>
      </c>
      <c r="B13502" s="21" t="s">
        <v>26194</v>
      </c>
      <c r="C13502" s="20">
        <v>4260038567</v>
      </c>
      <c r="D13502" s="21" t="s">
        <v>26195</v>
      </c>
      <c r="E13502" s="21" t="s">
        <v>37</v>
      </c>
      <c r="F13502" s="21" t="s">
        <v>14479</v>
      </c>
      <c r="G13502" s="3" t="s">
        <v>1</v>
      </c>
      <c r="H13502" s="21" t="s">
        <v>26338</v>
      </c>
    </row>
    <row r="13503" spans="1:8">
      <c r="A13503" s="21">
        <v>3611484806</v>
      </c>
      <c r="B13503" s="21" t="s">
        <v>26196</v>
      </c>
      <c r="C13503" s="20">
        <v>3610350520</v>
      </c>
      <c r="D13503" s="21" t="s">
        <v>26197</v>
      </c>
      <c r="E13503" s="21" t="s">
        <v>11</v>
      </c>
      <c r="F13503" s="21" t="s">
        <v>24560</v>
      </c>
      <c r="G13503" s="3" t="s">
        <v>1</v>
      </c>
      <c r="H13503" s="21" t="s">
        <v>26338</v>
      </c>
    </row>
    <row r="13504" spans="1:8">
      <c r="A13504" s="21">
        <v>6110059595</v>
      </c>
      <c r="B13504" s="21" t="s">
        <v>26198</v>
      </c>
      <c r="C13504" s="20">
        <v>6119769501</v>
      </c>
      <c r="D13504" s="21" t="s">
        <v>26199</v>
      </c>
      <c r="E13504" s="21" t="s">
        <v>71</v>
      </c>
      <c r="F13504" s="21" t="s">
        <v>3679</v>
      </c>
      <c r="G13504" s="3" t="s">
        <v>1</v>
      </c>
      <c r="H13504" s="21" t="s">
        <v>26338</v>
      </c>
    </row>
    <row r="13505" spans="1:8">
      <c r="A13505" s="21">
        <v>3621750681</v>
      </c>
      <c r="B13505" s="21" t="s">
        <v>26200</v>
      </c>
      <c r="C13505" s="20">
        <v>653001411</v>
      </c>
      <c r="D13505" s="21" t="s">
        <v>914</v>
      </c>
      <c r="E13505" s="21" t="s">
        <v>71</v>
      </c>
      <c r="F13505" s="21" t="s">
        <v>3679</v>
      </c>
      <c r="G13505" s="3" t="s">
        <v>1</v>
      </c>
      <c r="H13505" s="21" t="s">
        <v>26338</v>
      </c>
    </row>
    <row r="13506" spans="1:8">
      <c r="A13506" s="21">
        <v>6450088321</v>
      </c>
      <c r="B13506" s="21" t="s">
        <v>26201</v>
      </c>
      <c r="C13506" s="20">
        <v>3590137053</v>
      </c>
      <c r="D13506" s="21" t="s">
        <v>26202</v>
      </c>
      <c r="E13506" s="21" t="s">
        <v>11</v>
      </c>
      <c r="F13506" s="21" t="s">
        <v>3679</v>
      </c>
      <c r="G13506" s="3" t="s">
        <v>1</v>
      </c>
      <c r="H13506" s="21" t="s">
        <v>26338</v>
      </c>
    </row>
    <row r="13507" spans="1:8">
      <c r="A13507" s="21">
        <v>3660796611</v>
      </c>
      <c r="B13507" s="21" t="s">
        <v>26203</v>
      </c>
      <c r="C13507" s="20">
        <v>3660625477</v>
      </c>
      <c r="D13507" s="21" t="s">
        <v>26204</v>
      </c>
      <c r="E13507" s="21" t="s">
        <v>12</v>
      </c>
      <c r="F13507" s="21" t="s">
        <v>3679</v>
      </c>
      <c r="G13507" s="3" t="s">
        <v>1</v>
      </c>
      <c r="H13507" s="21" t="s">
        <v>26338</v>
      </c>
    </row>
    <row r="13508" spans="1:8">
      <c r="A13508" s="21">
        <v>3860863045</v>
      </c>
      <c r="B13508" s="21" t="s">
        <v>26205</v>
      </c>
      <c r="C13508" s="20">
        <v>3860096656</v>
      </c>
      <c r="D13508" s="21" t="s">
        <v>26206</v>
      </c>
      <c r="E13508" s="21" t="s">
        <v>11</v>
      </c>
      <c r="F13508" s="21" t="s">
        <v>3665</v>
      </c>
      <c r="G13508" s="3" t="s">
        <v>1</v>
      </c>
      <c r="H13508" s="21" t="s">
        <v>26338</v>
      </c>
    </row>
    <row r="13509" spans="1:8">
      <c r="A13509" s="21">
        <v>3980304566</v>
      </c>
      <c r="B13509" s="21" t="s">
        <v>26207</v>
      </c>
      <c r="C13509" s="20">
        <v>4371864554</v>
      </c>
      <c r="D13509" s="21" t="s">
        <v>26208</v>
      </c>
      <c r="E13509" s="21" t="s">
        <v>1535</v>
      </c>
      <c r="F13509" s="21" t="s">
        <v>3665</v>
      </c>
      <c r="G13509" s="3" t="s">
        <v>1</v>
      </c>
      <c r="H13509" s="21" t="s">
        <v>26338</v>
      </c>
    </row>
    <row r="13510" spans="1:8">
      <c r="A13510" s="21">
        <v>3340719314</v>
      </c>
      <c r="B13510" s="21" t="s">
        <v>26209</v>
      </c>
      <c r="C13510" s="20">
        <v>3330178744</v>
      </c>
      <c r="D13510" s="21" t="s">
        <v>26210</v>
      </c>
      <c r="E13510" s="21" t="s">
        <v>11563</v>
      </c>
      <c r="F13510" s="21" t="s">
        <v>4480</v>
      </c>
      <c r="G13510" s="3" t="s">
        <v>1</v>
      </c>
      <c r="H13510" s="21" t="s">
        <v>26338</v>
      </c>
    </row>
    <row r="13511" spans="1:8">
      <c r="A13511" s="21">
        <v>3330426055</v>
      </c>
      <c r="B13511" s="21" t="s">
        <v>26211</v>
      </c>
      <c r="C13511" s="20">
        <v>3330178744</v>
      </c>
      <c r="D13511" s="21" t="s">
        <v>26210</v>
      </c>
      <c r="E13511" s="21" t="s">
        <v>1961</v>
      </c>
      <c r="F13511" s="21" t="s">
        <v>4480</v>
      </c>
      <c r="G13511" s="3" t="s">
        <v>1</v>
      </c>
      <c r="H13511" s="21" t="s">
        <v>26338</v>
      </c>
    </row>
    <row r="13512" spans="1:8">
      <c r="A13512" s="21">
        <v>4031940831</v>
      </c>
      <c r="B13512" s="21" t="s">
        <v>10473</v>
      </c>
      <c r="C13512" s="20">
        <v>6479359453</v>
      </c>
      <c r="D13512" s="21" t="s">
        <v>26212</v>
      </c>
      <c r="E13512" s="21" t="s">
        <v>37</v>
      </c>
      <c r="F13512" s="21" t="s">
        <v>811</v>
      </c>
      <c r="G13512" s="3" t="s">
        <v>1</v>
      </c>
      <c r="H13512" s="21" t="s">
        <v>26338</v>
      </c>
    </row>
    <row r="13513" spans="1:8">
      <c r="A13513" s="21">
        <v>4040081196</v>
      </c>
      <c r="B13513" s="21" t="s">
        <v>26213</v>
      </c>
      <c r="C13513" s="20">
        <v>3873942550</v>
      </c>
      <c r="D13513" s="21" t="s">
        <v>26214</v>
      </c>
      <c r="E13513" s="21" t="s">
        <v>37</v>
      </c>
      <c r="F13513" s="21" t="s">
        <v>811</v>
      </c>
      <c r="G13513" s="3" t="s">
        <v>1</v>
      </c>
      <c r="H13513" s="21" t="s">
        <v>26338</v>
      </c>
    </row>
    <row r="13514" spans="1:8">
      <c r="A13514" s="21">
        <v>3860547682</v>
      </c>
      <c r="B13514" s="21" t="s">
        <v>2226</v>
      </c>
      <c r="C13514" s="20">
        <v>3800688107</v>
      </c>
      <c r="D13514" s="21" t="s">
        <v>26215</v>
      </c>
      <c r="E13514" s="21" t="s">
        <v>6099</v>
      </c>
      <c r="F13514" s="21" t="s">
        <v>811</v>
      </c>
      <c r="G13514" s="3" t="s">
        <v>1</v>
      </c>
      <c r="H13514" s="21" t="s">
        <v>26338</v>
      </c>
    </row>
    <row r="13515" spans="1:8">
      <c r="A13515" s="21">
        <v>4030619241</v>
      </c>
      <c r="B13515" s="21" t="s">
        <v>26216</v>
      </c>
      <c r="C13515" s="20">
        <v>3860216783</v>
      </c>
      <c r="D13515" s="21" t="s">
        <v>26217</v>
      </c>
      <c r="E13515" s="21" t="s">
        <v>800</v>
      </c>
      <c r="F13515" s="21" t="s">
        <v>811</v>
      </c>
      <c r="G13515" s="3" t="s">
        <v>1</v>
      </c>
      <c r="H13515" s="21" t="s">
        <v>26338</v>
      </c>
    </row>
    <row r="13516" spans="1:8">
      <c r="A13516" s="21">
        <v>4050746824</v>
      </c>
      <c r="B13516" s="21" t="s">
        <v>26218</v>
      </c>
      <c r="C13516" s="20">
        <v>4050756821</v>
      </c>
      <c r="D13516" s="21" t="s">
        <v>26219</v>
      </c>
      <c r="E13516" s="21" t="s">
        <v>37</v>
      </c>
      <c r="F13516" s="21" t="s">
        <v>811</v>
      </c>
      <c r="G13516" s="3" t="s">
        <v>1</v>
      </c>
      <c r="H13516" s="21" t="s">
        <v>26338</v>
      </c>
    </row>
    <row r="13517" spans="1:8">
      <c r="A13517" s="21">
        <v>3860947451</v>
      </c>
      <c r="B13517" s="21" t="s">
        <v>26220</v>
      </c>
      <c r="C13517" s="20">
        <v>3860266209</v>
      </c>
      <c r="D13517" s="21" t="s">
        <v>3647</v>
      </c>
      <c r="E13517" s="21" t="s">
        <v>37</v>
      </c>
      <c r="F13517" s="21" t="s">
        <v>811</v>
      </c>
      <c r="G13517" s="3" t="s">
        <v>1</v>
      </c>
      <c r="H13517" s="21" t="s">
        <v>26338</v>
      </c>
    </row>
    <row r="13518" spans="1:8">
      <c r="A13518" s="21">
        <v>4051755398</v>
      </c>
      <c r="B13518" s="21" t="s">
        <v>26221</v>
      </c>
      <c r="C13518" s="20">
        <v>4050971471</v>
      </c>
      <c r="D13518" s="21" t="s">
        <v>26222</v>
      </c>
      <c r="E13518" s="21" t="s">
        <v>11</v>
      </c>
      <c r="F13518" s="21" t="s">
        <v>811</v>
      </c>
      <c r="G13518" s="3" t="s">
        <v>1</v>
      </c>
      <c r="H13518" s="21" t="s">
        <v>26338</v>
      </c>
    </row>
    <row r="13519" spans="1:8">
      <c r="A13519" s="21">
        <v>3860974211</v>
      </c>
      <c r="B13519" s="21" t="s">
        <v>26223</v>
      </c>
      <c r="C13519" s="20">
        <v>3861076322</v>
      </c>
      <c r="D13519" s="21" t="s">
        <v>26224</v>
      </c>
      <c r="E13519" s="21" t="s">
        <v>37</v>
      </c>
      <c r="F13519" s="21" t="s">
        <v>811</v>
      </c>
      <c r="G13519" s="3" t="s">
        <v>1</v>
      </c>
      <c r="H13519" s="21" t="s">
        <v>26338</v>
      </c>
    </row>
    <row r="13520" spans="1:8">
      <c r="A13520" s="21">
        <v>3875920066</v>
      </c>
      <c r="B13520" s="21" t="s">
        <v>26225</v>
      </c>
      <c r="C13520" s="20">
        <v>3875930452</v>
      </c>
      <c r="D13520" s="21" t="s">
        <v>26226</v>
      </c>
      <c r="E13520" s="21" t="s">
        <v>37</v>
      </c>
      <c r="F13520" s="21" t="s">
        <v>811</v>
      </c>
      <c r="G13520" s="3" t="s">
        <v>1</v>
      </c>
      <c r="H13520" s="21" t="s">
        <v>26338</v>
      </c>
    </row>
    <row r="13521" spans="1:8">
      <c r="A13521" s="21">
        <v>381925102</v>
      </c>
      <c r="B13521" s="21" t="s">
        <v>26227</v>
      </c>
      <c r="C13521" s="20">
        <v>3980385779</v>
      </c>
      <c r="D13521" s="21" t="s">
        <v>26228</v>
      </c>
      <c r="E13521" s="21" t="s">
        <v>800</v>
      </c>
      <c r="F13521" s="21" t="s">
        <v>811</v>
      </c>
      <c r="G13521" s="3" t="s">
        <v>16</v>
      </c>
      <c r="H13521" s="21" t="s">
        <v>26338</v>
      </c>
    </row>
    <row r="13522" spans="1:8">
      <c r="A13522" s="21">
        <v>3872822489</v>
      </c>
      <c r="B13522" s="21" t="s">
        <v>26229</v>
      </c>
      <c r="C13522" s="20">
        <v>3872821911</v>
      </c>
      <c r="D13522" s="21" t="s">
        <v>26230</v>
      </c>
      <c r="E13522" s="21" t="s">
        <v>11504</v>
      </c>
      <c r="F13522" s="21" t="s">
        <v>811</v>
      </c>
      <c r="G13522" s="3" t="s">
        <v>1</v>
      </c>
      <c r="H13522" s="21" t="s">
        <v>26338</v>
      </c>
    </row>
    <row r="13523" spans="1:8">
      <c r="A13523" s="21">
        <v>4040324250</v>
      </c>
      <c r="B13523" s="21" t="s">
        <v>26231</v>
      </c>
      <c r="C13523" s="20">
        <v>4040206789</v>
      </c>
      <c r="D13523" s="21" t="s">
        <v>26232</v>
      </c>
      <c r="E13523" s="21" t="s">
        <v>37</v>
      </c>
      <c r="F13523" s="21" t="s">
        <v>811</v>
      </c>
      <c r="G13523" s="3" t="s">
        <v>1</v>
      </c>
      <c r="H13523" s="21" t="s">
        <v>26338</v>
      </c>
    </row>
    <row r="13524" spans="1:8">
      <c r="A13524" s="21">
        <v>5360037423</v>
      </c>
      <c r="B13524" s="21" t="s">
        <v>26233</v>
      </c>
      <c r="C13524" s="20">
        <v>5369888851</v>
      </c>
      <c r="D13524" s="21" t="s">
        <v>26234</v>
      </c>
      <c r="E13524" s="21" t="s">
        <v>51</v>
      </c>
      <c r="F13524" s="21" t="s">
        <v>72</v>
      </c>
      <c r="G13524" s="3" t="s">
        <v>1</v>
      </c>
      <c r="H13524" s="21" t="s">
        <v>26338</v>
      </c>
    </row>
    <row r="13525" spans="1:8">
      <c r="A13525" s="21">
        <v>3030995615</v>
      </c>
      <c r="B13525" s="21" t="s">
        <v>26235</v>
      </c>
      <c r="C13525" s="20">
        <v>3031611586</v>
      </c>
      <c r="D13525" s="21" t="s">
        <v>26236</v>
      </c>
      <c r="E13525" s="21" t="s">
        <v>51</v>
      </c>
      <c r="F13525" s="21" t="s">
        <v>72</v>
      </c>
      <c r="G13525" s="3" t="s">
        <v>1</v>
      </c>
      <c r="H13525" s="21" t="s">
        <v>26338</v>
      </c>
    </row>
    <row r="13526" spans="1:8">
      <c r="A13526" s="21">
        <v>4890210581</v>
      </c>
      <c r="B13526" s="21" t="s">
        <v>26237</v>
      </c>
      <c r="C13526" s="20">
        <v>4897820375</v>
      </c>
      <c r="D13526" s="21" t="s">
        <v>26238</v>
      </c>
      <c r="E13526" s="21" t="s">
        <v>767</v>
      </c>
      <c r="F13526" s="21" t="s">
        <v>1300</v>
      </c>
      <c r="G13526" s="3" t="s">
        <v>16</v>
      </c>
      <c r="H13526" s="21" t="s">
        <v>26338</v>
      </c>
    </row>
    <row r="13527" spans="1:8">
      <c r="A13527" s="21">
        <v>4890143866</v>
      </c>
      <c r="B13527" s="21" t="s">
        <v>26239</v>
      </c>
      <c r="C13527" s="20">
        <v>5889397877</v>
      </c>
      <c r="D13527" s="21" t="s">
        <v>26240</v>
      </c>
      <c r="E13527" s="21" t="s">
        <v>1535</v>
      </c>
      <c r="F13527" s="21" t="s">
        <v>1300</v>
      </c>
      <c r="G13527" s="3" t="s">
        <v>1</v>
      </c>
      <c r="H13527" s="21" t="s">
        <v>26338</v>
      </c>
    </row>
    <row r="13528" spans="1:8">
      <c r="A13528" s="21">
        <v>4190780316</v>
      </c>
      <c r="B13528" s="21" t="s">
        <v>26241</v>
      </c>
      <c r="C13528" s="20">
        <v>4198540128</v>
      </c>
      <c r="D13528" s="21" t="s">
        <v>26242</v>
      </c>
      <c r="E13528" s="21" t="s">
        <v>1535</v>
      </c>
      <c r="F13528" s="21" t="s">
        <v>1300</v>
      </c>
      <c r="G13528" s="3" t="s">
        <v>1</v>
      </c>
      <c r="H13528" s="21" t="s">
        <v>26338</v>
      </c>
    </row>
    <row r="13529" spans="1:8">
      <c r="A13529" s="21">
        <v>1720146837</v>
      </c>
      <c r="B13529" s="21" t="s">
        <v>26243</v>
      </c>
      <c r="C13529" s="20">
        <v>1728106631</v>
      </c>
      <c r="D13529" s="21" t="s">
        <v>26244</v>
      </c>
      <c r="E13529" s="21" t="s">
        <v>71</v>
      </c>
      <c r="F13529" s="21" t="s">
        <v>1316</v>
      </c>
      <c r="G13529" s="3" t="s">
        <v>1</v>
      </c>
      <c r="H13529" s="21" t="s">
        <v>26338</v>
      </c>
    </row>
    <row r="13530" spans="1:8">
      <c r="A13530" s="21">
        <v>311564313</v>
      </c>
      <c r="B13530" s="21" t="s">
        <v>26245</v>
      </c>
      <c r="C13530" s="20">
        <v>4430454299</v>
      </c>
      <c r="D13530" s="21" t="s">
        <v>26246</v>
      </c>
      <c r="E13530" s="21" t="s">
        <v>71</v>
      </c>
      <c r="F13530" s="21" t="s">
        <v>1316</v>
      </c>
      <c r="G13530" s="3" t="s">
        <v>1</v>
      </c>
      <c r="H13530" s="21" t="s">
        <v>26338</v>
      </c>
    </row>
    <row r="13531" spans="1:8">
      <c r="A13531" s="21">
        <v>311564313</v>
      </c>
      <c r="B13531" s="21" t="s">
        <v>26245</v>
      </c>
      <c r="C13531" s="20">
        <v>69975027</v>
      </c>
      <c r="D13531" s="21" t="s">
        <v>26247</v>
      </c>
      <c r="E13531" s="21" t="s">
        <v>11</v>
      </c>
      <c r="F13531" s="21" t="s">
        <v>1316</v>
      </c>
      <c r="G13531" s="3" t="s">
        <v>1</v>
      </c>
      <c r="H13531" s="21" t="s">
        <v>26338</v>
      </c>
    </row>
    <row r="13532" spans="1:8">
      <c r="A13532" s="21">
        <v>312055617</v>
      </c>
      <c r="B13532" s="21" t="s">
        <v>26248</v>
      </c>
      <c r="C13532" s="20">
        <v>1460967437</v>
      </c>
      <c r="D13532" s="21" t="s">
        <v>26249</v>
      </c>
      <c r="E13532" s="21" t="s">
        <v>221</v>
      </c>
      <c r="F13532" s="21" t="s">
        <v>1316</v>
      </c>
      <c r="G13532" s="3" t="s">
        <v>16</v>
      </c>
      <c r="H13532" s="21" t="s">
        <v>26338</v>
      </c>
    </row>
    <row r="13533" spans="1:8">
      <c r="A13533" s="21">
        <v>4890444211</v>
      </c>
      <c r="B13533" s="21" t="s">
        <v>26250</v>
      </c>
      <c r="C13533" s="20">
        <v>4899039093</v>
      </c>
      <c r="D13533" s="21" t="s">
        <v>26251</v>
      </c>
      <c r="E13533" s="21" t="s">
        <v>71</v>
      </c>
      <c r="F13533" s="21" t="s">
        <v>1316</v>
      </c>
      <c r="G13533" s="3" t="s">
        <v>1</v>
      </c>
      <c r="H13533" s="21" t="s">
        <v>26338</v>
      </c>
    </row>
    <row r="13534" spans="1:8">
      <c r="A13534" s="21">
        <v>1756985901</v>
      </c>
      <c r="B13534" s="21" t="s">
        <v>26252</v>
      </c>
      <c r="C13534" s="20">
        <v>1757334270</v>
      </c>
      <c r="D13534" s="21" t="s">
        <v>26253</v>
      </c>
      <c r="E13534" s="21" t="s">
        <v>11</v>
      </c>
      <c r="F13534" s="21" t="s">
        <v>1316</v>
      </c>
      <c r="G13534" s="3" t="s">
        <v>1</v>
      </c>
      <c r="H13534" s="21" t="s">
        <v>26338</v>
      </c>
    </row>
    <row r="13535" spans="1:8">
      <c r="A13535" s="21">
        <v>69185360</v>
      </c>
      <c r="B13535" s="21" t="s">
        <v>26254</v>
      </c>
      <c r="C13535" s="20">
        <v>323091040</v>
      </c>
      <c r="D13535" s="21" t="s">
        <v>26255</v>
      </c>
      <c r="E13535" s="21" t="s">
        <v>11</v>
      </c>
      <c r="F13535" s="21" t="s">
        <v>1316</v>
      </c>
      <c r="G13535" s="3" t="s">
        <v>1</v>
      </c>
      <c r="H13535" s="21" t="s">
        <v>26338</v>
      </c>
    </row>
    <row r="13536" spans="1:8">
      <c r="A13536" s="21">
        <v>311903541</v>
      </c>
      <c r="B13536" s="21" t="s">
        <v>26256</v>
      </c>
      <c r="C13536" s="20">
        <v>51840391</v>
      </c>
      <c r="D13536" s="21" t="s">
        <v>26257</v>
      </c>
      <c r="E13536" s="21" t="s">
        <v>71</v>
      </c>
      <c r="F13536" s="21" t="s">
        <v>1316</v>
      </c>
      <c r="G13536" s="3" t="s">
        <v>1</v>
      </c>
      <c r="H13536" s="21" t="s">
        <v>26338</v>
      </c>
    </row>
    <row r="13537" spans="1:8">
      <c r="A13537" s="21">
        <v>1590372360</v>
      </c>
      <c r="B13537" s="21" t="s">
        <v>26258</v>
      </c>
      <c r="C13537" s="20">
        <v>4899933215</v>
      </c>
      <c r="D13537" s="21" t="s">
        <v>8485</v>
      </c>
      <c r="E13537" s="21" t="s">
        <v>37</v>
      </c>
      <c r="F13537" s="21" t="s">
        <v>1316</v>
      </c>
      <c r="G13537" s="3" t="s">
        <v>1</v>
      </c>
      <c r="H13537" s="21" t="s">
        <v>26338</v>
      </c>
    </row>
    <row r="13538" spans="1:8">
      <c r="A13538" s="21">
        <v>1461604044</v>
      </c>
      <c r="B13538" s="21" t="s">
        <v>26259</v>
      </c>
      <c r="C13538" s="20">
        <v>1671313062</v>
      </c>
      <c r="D13538" s="21" t="s">
        <v>26260</v>
      </c>
      <c r="E13538" s="21" t="s">
        <v>37</v>
      </c>
      <c r="F13538" s="21" t="s">
        <v>1214</v>
      </c>
      <c r="G13538" s="3" t="s">
        <v>1</v>
      </c>
      <c r="H13538" s="21" t="s">
        <v>26338</v>
      </c>
    </row>
    <row r="13539" spans="1:8">
      <c r="A13539" s="21">
        <v>4271611085</v>
      </c>
      <c r="B13539" s="21" t="s">
        <v>26261</v>
      </c>
      <c r="C13539" s="20">
        <v>4282099658</v>
      </c>
      <c r="D13539" s="21" t="s">
        <v>26262</v>
      </c>
      <c r="E13539" s="21" t="s">
        <v>16543</v>
      </c>
      <c r="F13539" s="21" t="s">
        <v>1214</v>
      </c>
      <c r="G13539" s="3" t="s">
        <v>1</v>
      </c>
      <c r="H13539" s="21" t="s">
        <v>26338</v>
      </c>
    </row>
    <row r="13540" spans="1:8">
      <c r="A13540" s="21">
        <v>3060279179</v>
      </c>
      <c r="B13540" s="21" t="s">
        <v>26263</v>
      </c>
      <c r="C13540" s="20">
        <v>2980650560</v>
      </c>
      <c r="D13540" s="21" t="s">
        <v>26264</v>
      </c>
      <c r="E13540" s="21" t="s">
        <v>37</v>
      </c>
      <c r="F13540" s="21" t="s">
        <v>148</v>
      </c>
      <c r="G13540" s="3" t="s">
        <v>1</v>
      </c>
      <c r="H13540" s="21" t="s">
        <v>26338</v>
      </c>
    </row>
    <row r="13541" spans="1:8">
      <c r="A13541" s="21">
        <v>2993847589</v>
      </c>
      <c r="B13541" s="21" t="s">
        <v>26265</v>
      </c>
      <c r="C13541" s="20">
        <v>3179253282</v>
      </c>
      <c r="D13541" s="21" t="s">
        <v>26266</v>
      </c>
      <c r="E13541" s="21" t="s">
        <v>37</v>
      </c>
      <c r="F13541" s="21" t="s">
        <v>148</v>
      </c>
      <c r="G13541" s="3" t="s">
        <v>1</v>
      </c>
      <c r="H13541" s="21" t="s">
        <v>26338</v>
      </c>
    </row>
    <row r="13542" spans="1:8">
      <c r="A13542" s="21">
        <v>3131309601</v>
      </c>
      <c r="B13542" s="21" t="s">
        <v>26267</v>
      </c>
      <c r="C13542" s="20">
        <v>3130046615</v>
      </c>
      <c r="D13542" s="21" t="s">
        <v>11170</v>
      </c>
      <c r="E13542" s="21" t="s">
        <v>11</v>
      </c>
      <c r="F13542" s="21" t="s">
        <v>148</v>
      </c>
      <c r="G13542" s="3" t="s">
        <v>1</v>
      </c>
      <c r="H13542" s="21" t="s">
        <v>26338</v>
      </c>
    </row>
    <row r="13543" spans="1:8">
      <c r="A13543" s="21">
        <v>3479392563</v>
      </c>
      <c r="B13543" s="21" t="s">
        <v>2961</v>
      </c>
      <c r="C13543" s="20">
        <v>3130698590</v>
      </c>
      <c r="D13543" s="21" t="s">
        <v>26268</v>
      </c>
      <c r="E13543" s="21" t="s">
        <v>12</v>
      </c>
      <c r="F13543" s="21" t="s">
        <v>148</v>
      </c>
      <c r="G13543" s="3" t="s">
        <v>1</v>
      </c>
      <c r="H13543" s="21" t="s">
        <v>26338</v>
      </c>
    </row>
    <row r="13544" spans="1:8">
      <c r="A13544" s="21">
        <v>3179909811</v>
      </c>
      <c r="B13544" s="21" t="s">
        <v>26269</v>
      </c>
      <c r="C13544" s="20">
        <v>3179893133</v>
      </c>
      <c r="D13544" s="21" t="s">
        <v>26270</v>
      </c>
      <c r="E13544" s="21" t="s">
        <v>37</v>
      </c>
      <c r="F13544" s="21" t="s">
        <v>148</v>
      </c>
      <c r="G13544" s="3" t="s">
        <v>1</v>
      </c>
      <c r="H13544" s="21" t="s">
        <v>26338</v>
      </c>
    </row>
    <row r="13545" spans="1:8">
      <c r="A13545" s="21">
        <v>2992739448</v>
      </c>
      <c r="B13545" s="21" t="s">
        <v>26271</v>
      </c>
      <c r="C13545" s="20">
        <v>2980094234</v>
      </c>
      <c r="D13545" s="21" t="s">
        <v>26272</v>
      </c>
      <c r="E13545" s="21" t="s">
        <v>418</v>
      </c>
      <c r="F13545" s="21" t="s">
        <v>99</v>
      </c>
      <c r="G13545" s="3" t="s">
        <v>1</v>
      </c>
      <c r="H13545" s="21" t="s">
        <v>26338</v>
      </c>
    </row>
    <row r="13546" spans="1:8">
      <c r="A13546" s="21">
        <v>3031370929</v>
      </c>
      <c r="B13546" s="21" t="s">
        <v>26273</v>
      </c>
      <c r="C13546" s="20">
        <v>3031736151</v>
      </c>
      <c r="D13546" s="21" t="s">
        <v>26274</v>
      </c>
      <c r="E13546" s="21" t="s">
        <v>11</v>
      </c>
      <c r="F13546" s="21" t="s">
        <v>99</v>
      </c>
      <c r="G13546" s="3" t="s">
        <v>1</v>
      </c>
      <c r="H13546" s="21" t="s">
        <v>26338</v>
      </c>
    </row>
    <row r="13547" spans="1:8">
      <c r="A13547" s="21">
        <v>5360164794</v>
      </c>
      <c r="B13547" s="21" t="s">
        <v>26275</v>
      </c>
      <c r="C13547" s="20">
        <v>3150247640</v>
      </c>
      <c r="D13547" s="21" t="s">
        <v>26276</v>
      </c>
      <c r="E13547" s="21" t="s">
        <v>11</v>
      </c>
      <c r="F13547" s="21" t="s">
        <v>99</v>
      </c>
      <c r="G13547" s="3" t="s">
        <v>1</v>
      </c>
      <c r="H13547" s="21" t="s">
        <v>26338</v>
      </c>
    </row>
    <row r="13548" spans="1:8">
      <c r="A13548" s="21">
        <v>3020117763</v>
      </c>
      <c r="B13548" s="21" t="s">
        <v>26277</v>
      </c>
      <c r="C13548" s="20">
        <v>2980610062</v>
      </c>
      <c r="D13548" s="21" t="s">
        <v>26278</v>
      </c>
      <c r="E13548" s="21" t="s">
        <v>37</v>
      </c>
      <c r="F13548" s="21" t="s">
        <v>99</v>
      </c>
      <c r="G13548" s="3" t="s">
        <v>1</v>
      </c>
      <c r="H13548" s="21" t="s">
        <v>26338</v>
      </c>
    </row>
    <row r="13549" spans="1:8">
      <c r="A13549" s="21">
        <v>3120253200</v>
      </c>
      <c r="B13549" s="21" t="s">
        <v>26279</v>
      </c>
      <c r="C13549" s="20">
        <v>3130816453</v>
      </c>
      <c r="D13549" s="21" t="s">
        <v>26280</v>
      </c>
      <c r="E13549" s="21" t="s">
        <v>7</v>
      </c>
      <c r="F13549" s="21" t="s">
        <v>99</v>
      </c>
      <c r="G13549" s="3" t="s">
        <v>1</v>
      </c>
      <c r="H13549" s="21" t="s">
        <v>26338</v>
      </c>
    </row>
    <row r="13550" spans="1:8">
      <c r="A13550" s="21">
        <v>4899938977</v>
      </c>
      <c r="B13550" s="21" t="s">
        <v>26281</v>
      </c>
      <c r="C13550" s="20">
        <v>5889393618</v>
      </c>
      <c r="D13550" s="21" t="s">
        <v>26282</v>
      </c>
      <c r="E13550" s="21" t="s">
        <v>37</v>
      </c>
      <c r="F13550" s="21" t="s">
        <v>5811</v>
      </c>
      <c r="G13550" s="3" t="s">
        <v>1</v>
      </c>
      <c r="H13550" s="21" t="s">
        <v>26338</v>
      </c>
    </row>
    <row r="13551" spans="1:8">
      <c r="A13551" s="21">
        <v>1290778493</v>
      </c>
      <c r="B13551" s="21" t="s">
        <v>26283</v>
      </c>
      <c r="C13551" s="20">
        <v>602684374</v>
      </c>
      <c r="D13551" s="21" t="s">
        <v>26284</v>
      </c>
      <c r="E13551" s="21" t="s">
        <v>71</v>
      </c>
      <c r="F13551" s="21" t="s">
        <v>5811</v>
      </c>
      <c r="G13551" s="3" t="s">
        <v>1</v>
      </c>
      <c r="H13551" s="21" t="s">
        <v>26338</v>
      </c>
    </row>
    <row r="13552" spans="1:8">
      <c r="A13552" s="21">
        <v>311389228</v>
      </c>
      <c r="B13552" s="21" t="s">
        <v>26285</v>
      </c>
      <c r="C13552" s="20">
        <v>53683722</v>
      </c>
      <c r="D13552" s="21" t="s">
        <v>26286</v>
      </c>
      <c r="E13552" s="21" t="s">
        <v>13</v>
      </c>
      <c r="F13552" s="21" t="s">
        <v>5811</v>
      </c>
      <c r="G13552" s="3" t="s">
        <v>1</v>
      </c>
      <c r="H13552" s="21" t="s">
        <v>26338</v>
      </c>
    </row>
    <row r="13553" spans="1:8">
      <c r="A13553" s="21">
        <v>5170149761</v>
      </c>
      <c r="B13553" s="21" t="s">
        <v>26287</v>
      </c>
      <c r="C13553" s="20">
        <v>80689353</v>
      </c>
      <c r="D13553" s="21" t="s">
        <v>26288</v>
      </c>
      <c r="E13553" s="21" t="s">
        <v>37</v>
      </c>
      <c r="F13553" s="21" t="s">
        <v>5811</v>
      </c>
      <c r="G13553" s="3" t="s">
        <v>1</v>
      </c>
      <c r="H13553" s="21" t="s">
        <v>26338</v>
      </c>
    </row>
    <row r="13554" spans="1:8">
      <c r="A13554" s="21">
        <v>3090866080</v>
      </c>
      <c r="B13554" s="21" t="s">
        <v>26289</v>
      </c>
      <c r="C13554" s="20">
        <v>3091430162</v>
      </c>
      <c r="D13554" s="21" t="s">
        <v>26290</v>
      </c>
      <c r="E13554" s="21" t="s">
        <v>11</v>
      </c>
      <c r="F13554" s="21" t="s">
        <v>62</v>
      </c>
      <c r="G13554" s="3" t="s">
        <v>1</v>
      </c>
      <c r="H13554" s="21" t="s">
        <v>26338</v>
      </c>
    </row>
    <row r="13555" spans="1:8">
      <c r="A13555" s="21">
        <v>4929673941</v>
      </c>
      <c r="B13555" s="21" t="s">
        <v>26291</v>
      </c>
      <c r="C13555" s="20">
        <v>2991766131</v>
      </c>
      <c r="D13555" s="21" t="s">
        <v>26292</v>
      </c>
      <c r="E13555" s="21" t="s">
        <v>37</v>
      </c>
      <c r="F13555" s="21" t="s">
        <v>62</v>
      </c>
      <c r="G13555" s="3" t="s">
        <v>1</v>
      </c>
      <c r="H13555" s="21" t="s">
        <v>26338</v>
      </c>
    </row>
    <row r="13556" spans="1:8">
      <c r="A13556" s="21">
        <v>3052297856</v>
      </c>
      <c r="B13556" s="21" t="s">
        <v>26293</v>
      </c>
      <c r="C13556" s="20">
        <v>3051780960</v>
      </c>
      <c r="D13556" s="21" t="s">
        <v>26294</v>
      </c>
      <c r="E13556" s="21" t="s">
        <v>37</v>
      </c>
      <c r="F13556" s="21" t="s">
        <v>62</v>
      </c>
      <c r="G13556" s="3" t="s">
        <v>1</v>
      </c>
      <c r="H13556" s="21" t="s">
        <v>26338</v>
      </c>
    </row>
    <row r="13557" spans="1:8">
      <c r="A13557" s="21">
        <v>3160660567</v>
      </c>
      <c r="B13557" s="21" t="s">
        <v>26295</v>
      </c>
      <c r="C13557" s="20">
        <v>3161201884</v>
      </c>
      <c r="D13557" s="21" t="s">
        <v>26296</v>
      </c>
      <c r="E13557" s="21" t="s">
        <v>346</v>
      </c>
      <c r="F13557" s="21" t="s">
        <v>62</v>
      </c>
      <c r="G13557" s="3" t="s">
        <v>1</v>
      </c>
      <c r="H13557" s="21" t="s">
        <v>26338</v>
      </c>
    </row>
    <row r="13558" spans="1:8">
      <c r="A13558" s="21">
        <v>3150420032</v>
      </c>
      <c r="B13558" s="21" t="s">
        <v>26297</v>
      </c>
      <c r="C13558" s="20">
        <v>3150287634</v>
      </c>
      <c r="D13558" s="21" t="s">
        <v>26298</v>
      </c>
      <c r="E13558" s="21" t="s">
        <v>37</v>
      </c>
      <c r="F13558" s="21" t="s">
        <v>93</v>
      </c>
      <c r="G13558" s="3" t="s">
        <v>1</v>
      </c>
      <c r="H13558" s="21" t="s">
        <v>26338</v>
      </c>
    </row>
    <row r="13559" spans="1:8">
      <c r="A13559" s="21">
        <v>3090688921</v>
      </c>
      <c r="B13559" s="21" t="s">
        <v>26299</v>
      </c>
      <c r="C13559" s="20">
        <v>3080006781</v>
      </c>
      <c r="D13559" s="21" t="s">
        <v>26300</v>
      </c>
      <c r="E13559" s="21" t="s">
        <v>11</v>
      </c>
      <c r="F13559" s="21" t="s">
        <v>93</v>
      </c>
      <c r="G13559" s="3" t="s">
        <v>1</v>
      </c>
      <c r="H13559" s="21" t="s">
        <v>26338</v>
      </c>
    </row>
    <row r="13560" spans="1:8">
      <c r="A13560" s="21">
        <v>3040279718</v>
      </c>
      <c r="B13560" s="21" t="s">
        <v>26301</v>
      </c>
      <c r="C13560" s="20">
        <v>3050086114</v>
      </c>
      <c r="D13560" s="21" t="s">
        <v>26302</v>
      </c>
      <c r="E13560" s="21" t="s">
        <v>12807</v>
      </c>
      <c r="F13560" s="21" t="s">
        <v>93</v>
      </c>
      <c r="G13560" s="3" t="s">
        <v>1</v>
      </c>
      <c r="H13560" s="21" t="s">
        <v>26338</v>
      </c>
    </row>
    <row r="13561" spans="1:8">
      <c r="A13561" s="21">
        <v>6069940253</v>
      </c>
      <c r="B13561" s="21" t="s">
        <v>26303</v>
      </c>
      <c r="C13561" s="20">
        <v>6060002269</v>
      </c>
      <c r="D13561" s="21" t="s">
        <v>26304</v>
      </c>
      <c r="E13561" s="21" t="s">
        <v>1493</v>
      </c>
      <c r="F13561" s="21" t="s">
        <v>93</v>
      </c>
      <c r="G13561" s="3" t="s">
        <v>1</v>
      </c>
      <c r="H13561" s="21" t="s">
        <v>26338</v>
      </c>
    </row>
    <row r="13562" spans="1:8">
      <c r="A13562" s="21">
        <v>3120356158</v>
      </c>
      <c r="B13562" s="21" t="s">
        <v>26305</v>
      </c>
      <c r="C13562" s="20">
        <v>3130903666</v>
      </c>
      <c r="D13562" s="21" t="s">
        <v>10096</v>
      </c>
      <c r="E13562" s="21" t="s">
        <v>1924</v>
      </c>
      <c r="F13562" s="21" t="s">
        <v>93</v>
      </c>
      <c r="G13562" s="3" t="s">
        <v>1</v>
      </c>
      <c r="H13562" s="21" t="s">
        <v>26338</v>
      </c>
    </row>
    <row r="13563" spans="1:8">
      <c r="A13563" s="21">
        <v>2981448188</v>
      </c>
      <c r="B13563" s="21" t="s">
        <v>26306</v>
      </c>
      <c r="C13563" s="20">
        <v>2991661267</v>
      </c>
      <c r="D13563" s="21" t="s">
        <v>26307</v>
      </c>
      <c r="E13563" s="21" t="s">
        <v>12807</v>
      </c>
      <c r="F13563" s="21" t="s">
        <v>93</v>
      </c>
      <c r="G13563" s="3" t="s">
        <v>1</v>
      </c>
      <c r="H13563" s="21" t="s">
        <v>26338</v>
      </c>
    </row>
    <row r="13564" spans="1:8">
      <c r="A13564" s="21">
        <v>311561799</v>
      </c>
      <c r="B13564" s="21" t="s">
        <v>26308</v>
      </c>
      <c r="C13564" s="20">
        <v>312633556</v>
      </c>
      <c r="D13564" s="21" t="s">
        <v>26309</v>
      </c>
      <c r="E13564" s="21" t="s">
        <v>37</v>
      </c>
      <c r="F13564" s="21" t="s">
        <v>309</v>
      </c>
      <c r="G13564" s="3" t="s">
        <v>1</v>
      </c>
      <c r="H13564" s="21" t="s">
        <v>26338</v>
      </c>
    </row>
    <row r="13565" spans="1:8">
      <c r="A13565" s="21">
        <v>4220141421</v>
      </c>
      <c r="B13565" s="21" t="s">
        <v>26310</v>
      </c>
      <c r="C13565" s="20">
        <v>466693704</v>
      </c>
      <c r="D13565" s="21" t="s">
        <v>26311</v>
      </c>
      <c r="E13565" s="21" t="s">
        <v>11</v>
      </c>
      <c r="F13565" s="21" t="s">
        <v>14479</v>
      </c>
      <c r="G13565" s="3" t="s">
        <v>1</v>
      </c>
      <c r="H13565" s="21" t="s">
        <v>26338</v>
      </c>
    </row>
    <row r="13566" spans="1:8">
      <c r="A13566" s="21">
        <v>4220605819</v>
      </c>
      <c r="B13566" s="21" t="s">
        <v>26312</v>
      </c>
      <c r="C13566" s="20">
        <v>466693704</v>
      </c>
      <c r="D13566" s="21" t="s">
        <v>26311</v>
      </c>
      <c r="E13566" s="21" t="s">
        <v>71</v>
      </c>
      <c r="F13566" s="21" t="s">
        <v>14479</v>
      </c>
      <c r="G13566" s="3" t="s">
        <v>1</v>
      </c>
      <c r="H13566" s="21" t="s">
        <v>26338</v>
      </c>
    </row>
    <row r="13567" spans="1:8">
      <c r="A13567" s="21">
        <v>4230853521</v>
      </c>
      <c r="B13567" s="21" t="s">
        <v>26313</v>
      </c>
      <c r="C13567" s="20">
        <v>4220617051</v>
      </c>
      <c r="D13567" s="21" t="s">
        <v>26314</v>
      </c>
      <c r="E13567" s="21" t="s">
        <v>2528</v>
      </c>
      <c r="F13567" s="21" t="s">
        <v>14479</v>
      </c>
      <c r="G13567" s="3" t="s">
        <v>1</v>
      </c>
      <c r="H13567" s="21" t="s">
        <v>26338</v>
      </c>
    </row>
    <row r="13568" spans="1:8">
      <c r="A13568" s="21">
        <v>6880010725</v>
      </c>
      <c r="B13568" s="21" t="s">
        <v>26315</v>
      </c>
      <c r="C13568" s="20">
        <v>4220617051</v>
      </c>
      <c r="D13568" s="21" t="s">
        <v>26314</v>
      </c>
      <c r="E13568" s="21" t="s">
        <v>11</v>
      </c>
      <c r="F13568" s="21" t="s">
        <v>14479</v>
      </c>
      <c r="G13568" s="3" t="s">
        <v>1</v>
      </c>
      <c r="H13568" s="21" t="s">
        <v>26338</v>
      </c>
    </row>
    <row r="13569" spans="1:8">
      <c r="A13569" s="21">
        <v>946168601</v>
      </c>
      <c r="B13569" s="21" t="s">
        <v>26316</v>
      </c>
      <c r="C13569" s="20">
        <v>2990382402</v>
      </c>
      <c r="D13569" s="21" t="s">
        <v>26317</v>
      </c>
      <c r="E13569" s="21" t="s">
        <v>37</v>
      </c>
      <c r="F13569" s="21" t="s">
        <v>11803</v>
      </c>
      <c r="G13569" s="3" t="s">
        <v>1</v>
      </c>
      <c r="H13569" s="21" t="s">
        <v>26338</v>
      </c>
    </row>
    <row r="13570" spans="1:8">
      <c r="A13570" s="21">
        <v>2298263345</v>
      </c>
      <c r="B13570" s="21" t="s">
        <v>26318</v>
      </c>
      <c r="C13570" s="20">
        <v>2571881221</v>
      </c>
      <c r="D13570" s="21" t="s">
        <v>26319</v>
      </c>
      <c r="E13570" s="21" t="s">
        <v>4118</v>
      </c>
      <c r="F13570" s="21" t="s">
        <v>3588</v>
      </c>
      <c r="G13570" s="3" t="s">
        <v>1</v>
      </c>
      <c r="H13570" s="21" t="s">
        <v>26338</v>
      </c>
    </row>
    <row r="13571" spans="1:8">
      <c r="A13571" s="21">
        <v>2280866617</v>
      </c>
      <c r="B13571" s="21" t="s">
        <v>26320</v>
      </c>
      <c r="C13571" s="20">
        <v>2280237830</v>
      </c>
      <c r="D13571" s="21" t="s">
        <v>26321</v>
      </c>
      <c r="E13571" s="21" t="s">
        <v>37</v>
      </c>
      <c r="F13571" s="21" t="s">
        <v>1080</v>
      </c>
      <c r="G13571" s="3" t="s">
        <v>1</v>
      </c>
      <c r="H13571" s="21" t="s">
        <v>26338</v>
      </c>
    </row>
    <row r="13572" spans="1:8">
      <c r="A13572" s="21">
        <v>2280488205</v>
      </c>
      <c r="B13572" s="21" t="s">
        <v>26322</v>
      </c>
      <c r="C13572" s="20">
        <v>2281473831</v>
      </c>
      <c r="D13572" s="21" t="s">
        <v>26323</v>
      </c>
      <c r="E13572" s="21" t="s">
        <v>37</v>
      </c>
      <c r="F13572" s="21" t="s">
        <v>1080</v>
      </c>
      <c r="G13572" s="3" t="s">
        <v>1</v>
      </c>
      <c r="H13572" s="21" t="s">
        <v>26338</v>
      </c>
    </row>
    <row r="13573" spans="1:8">
      <c r="A13573" s="21">
        <v>2291702531</v>
      </c>
      <c r="B13573" s="21" t="s">
        <v>26324</v>
      </c>
      <c r="C13573" s="20">
        <v>2281523691</v>
      </c>
      <c r="D13573" s="21" t="s">
        <v>26325</v>
      </c>
      <c r="E13573" s="21" t="s">
        <v>1721</v>
      </c>
      <c r="F13573" s="21" t="s">
        <v>1080</v>
      </c>
      <c r="G13573" s="3" t="s">
        <v>1</v>
      </c>
      <c r="H13573" s="21" t="s">
        <v>26338</v>
      </c>
    </row>
    <row r="13574" spans="1:8">
      <c r="A13574" s="21">
        <v>1753357160</v>
      </c>
      <c r="B13574" s="21" t="s">
        <v>26326</v>
      </c>
      <c r="C13574" s="20">
        <v>1756829810</v>
      </c>
      <c r="D13574" s="21" t="s">
        <v>25417</v>
      </c>
      <c r="E13574" s="21" t="s">
        <v>9604</v>
      </c>
      <c r="F13574" s="21" t="s">
        <v>1660</v>
      </c>
      <c r="G13574" s="3" t="s">
        <v>1</v>
      </c>
      <c r="H13574" s="21" t="s">
        <v>26338</v>
      </c>
    </row>
    <row r="13575" spans="1:8">
      <c r="A13575" s="21">
        <v>3660010456</v>
      </c>
      <c r="B13575" s="21" t="s">
        <v>26327</v>
      </c>
      <c r="C13575" s="20">
        <v>1756829810</v>
      </c>
      <c r="D13575" s="21" t="s">
        <v>25417</v>
      </c>
      <c r="E13575" s="21" t="s">
        <v>37</v>
      </c>
      <c r="F13575" s="21" t="s">
        <v>1655</v>
      </c>
      <c r="G13575" s="3" t="s">
        <v>1</v>
      </c>
      <c r="H13575" s="21" t="s">
        <v>26338</v>
      </c>
    </row>
    <row r="13576" spans="1:8">
      <c r="A13576" s="21">
        <v>5559217492</v>
      </c>
      <c r="B13576" s="21" t="s">
        <v>26328</v>
      </c>
      <c r="C13576" s="20">
        <v>1960599526</v>
      </c>
      <c r="D13576" s="21" t="s">
        <v>26329</v>
      </c>
      <c r="E13576" s="21" t="s">
        <v>9604</v>
      </c>
      <c r="F13576" s="21" t="s">
        <v>1660</v>
      </c>
      <c r="G13576" s="3" t="s">
        <v>1</v>
      </c>
      <c r="H13576" s="21" t="s">
        <v>26338</v>
      </c>
    </row>
    <row r="13577" spans="1:8">
      <c r="A13577" s="21">
        <v>3732411222</v>
      </c>
      <c r="B13577" s="21" t="s">
        <v>26330</v>
      </c>
      <c r="C13577" s="20">
        <v>3732544052</v>
      </c>
      <c r="D13577" s="21" t="s">
        <v>505</v>
      </c>
      <c r="E13577" s="21" t="s">
        <v>11</v>
      </c>
      <c r="F13577" s="21" t="s">
        <v>57</v>
      </c>
      <c r="G13577" s="3" t="s">
        <v>1</v>
      </c>
      <c r="H13577" s="21" t="s">
        <v>26338</v>
      </c>
    </row>
    <row r="13578" spans="1:8">
      <c r="A13578" s="21">
        <v>5589028272</v>
      </c>
      <c r="B13578" s="21" t="s">
        <v>26331</v>
      </c>
      <c r="C13578" s="20">
        <v>5589030811</v>
      </c>
      <c r="D13578" s="21" t="s">
        <v>26332</v>
      </c>
      <c r="E13578" s="21" t="s">
        <v>13</v>
      </c>
      <c r="F13578" s="21" t="s">
        <v>57</v>
      </c>
      <c r="G13578" s="3" t="s">
        <v>1</v>
      </c>
      <c r="H13578" s="21" t="s">
        <v>26338</v>
      </c>
    </row>
    <row r="13579" spans="1:8">
      <c r="A13579" s="21">
        <v>3760354769</v>
      </c>
      <c r="B13579" s="21" t="s">
        <v>19188</v>
      </c>
      <c r="C13579" s="20">
        <v>3762312621</v>
      </c>
      <c r="D13579" s="21" t="s">
        <v>26333</v>
      </c>
      <c r="E13579" s="21" t="s">
        <v>13</v>
      </c>
      <c r="F13579" s="21" t="s">
        <v>57</v>
      </c>
      <c r="G13579" s="3" t="s">
        <v>1</v>
      </c>
      <c r="H13579" s="21" t="s">
        <v>26338</v>
      </c>
    </row>
    <row r="13580" spans="1:8">
      <c r="A13580" s="21">
        <v>3810494062</v>
      </c>
      <c r="B13580" s="21" t="s">
        <v>26334</v>
      </c>
      <c r="C13580" s="20">
        <v>3761028466</v>
      </c>
      <c r="D13580" s="21" t="s">
        <v>26335</v>
      </c>
      <c r="E13580" s="21" t="s">
        <v>71</v>
      </c>
      <c r="F13580" s="21" t="s">
        <v>57</v>
      </c>
      <c r="G13580" s="3" t="s">
        <v>1</v>
      </c>
      <c r="H13580" s="21" t="s">
        <v>26338</v>
      </c>
    </row>
    <row r="13581" spans="1:8">
      <c r="A13581" s="21">
        <v>13972006</v>
      </c>
      <c r="B13581" s="21" t="s">
        <v>26339</v>
      </c>
      <c r="C13581" s="20">
        <v>50136887</v>
      </c>
      <c r="D13581" s="21" t="s">
        <v>357</v>
      </c>
      <c r="E13581" s="21" t="s">
        <v>221</v>
      </c>
      <c r="F13581" s="21" t="s">
        <v>1316</v>
      </c>
      <c r="G13581" s="3" t="s">
        <v>16</v>
      </c>
      <c r="H13581" s="21" t="s">
        <v>26647</v>
      </c>
    </row>
    <row r="13582" spans="1:8">
      <c r="A13582" s="21">
        <v>57136254</v>
      </c>
      <c r="B13582" s="21" t="s">
        <v>26340</v>
      </c>
      <c r="C13582" s="20">
        <v>322037069</v>
      </c>
      <c r="D13582" s="21" t="s">
        <v>26341</v>
      </c>
      <c r="E13582" s="21" t="s">
        <v>37</v>
      </c>
      <c r="F13582" s="21" t="s">
        <v>1316</v>
      </c>
      <c r="G13582" s="3" t="s">
        <v>1</v>
      </c>
      <c r="H13582" s="21" t="s">
        <v>26647</v>
      </c>
    </row>
    <row r="13583" spans="1:8">
      <c r="A13583" s="21">
        <v>5870044162</v>
      </c>
      <c r="B13583" s="21" t="s">
        <v>26342</v>
      </c>
      <c r="C13583" s="20">
        <v>5879878457</v>
      </c>
      <c r="D13583" s="21" t="s">
        <v>26343</v>
      </c>
      <c r="E13583" s="21" t="s">
        <v>71</v>
      </c>
      <c r="F13583" s="21" t="s">
        <v>1316</v>
      </c>
      <c r="G13583" s="3" t="s">
        <v>1</v>
      </c>
      <c r="H13583" s="21" t="s">
        <v>26647</v>
      </c>
    </row>
    <row r="13584" spans="1:8">
      <c r="A13584" s="21">
        <v>66249295</v>
      </c>
      <c r="B13584" s="21" t="s">
        <v>26344</v>
      </c>
      <c r="C13584" s="20">
        <v>2691284351</v>
      </c>
      <c r="D13584" s="21" t="s">
        <v>26345</v>
      </c>
      <c r="E13584" s="21" t="s">
        <v>37</v>
      </c>
      <c r="F13584" s="21" t="s">
        <v>1316</v>
      </c>
      <c r="G13584" s="3" t="s">
        <v>1</v>
      </c>
      <c r="H13584" s="21" t="s">
        <v>26647</v>
      </c>
    </row>
    <row r="13585" spans="1:8">
      <c r="A13585" s="21">
        <v>4579966791</v>
      </c>
      <c r="B13585" s="21" t="s">
        <v>26346</v>
      </c>
      <c r="C13585" s="20">
        <v>10677798</v>
      </c>
      <c r="D13585" s="21" t="s">
        <v>2638</v>
      </c>
      <c r="E13585" s="21" t="s">
        <v>71</v>
      </c>
      <c r="F13585" s="21" t="s">
        <v>1316</v>
      </c>
      <c r="G13585" s="3" t="s">
        <v>1</v>
      </c>
      <c r="H13585" s="21" t="s">
        <v>26647</v>
      </c>
    </row>
    <row r="13586" spans="1:8">
      <c r="A13586" s="21">
        <v>1660253993</v>
      </c>
      <c r="B13586" s="21" t="s">
        <v>26347</v>
      </c>
      <c r="C13586" s="20">
        <v>440196477</v>
      </c>
      <c r="D13586" s="21" t="s">
        <v>26348</v>
      </c>
      <c r="E13586" s="21" t="s">
        <v>37</v>
      </c>
      <c r="F13586" s="21" t="s">
        <v>1316</v>
      </c>
      <c r="G13586" s="3" t="s">
        <v>1</v>
      </c>
      <c r="H13586" s="21" t="s">
        <v>26647</v>
      </c>
    </row>
    <row r="13587" spans="1:8">
      <c r="A13587" s="21">
        <v>3991235072</v>
      </c>
      <c r="B13587" s="21" t="s">
        <v>18050</v>
      </c>
      <c r="C13587" s="20">
        <v>382080904</v>
      </c>
      <c r="D13587" s="21" t="s">
        <v>26349</v>
      </c>
      <c r="E13587" s="21" t="s">
        <v>37</v>
      </c>
      <c r="F13587" s="21" t="s">
        <v>1316</v>
      </c>
      <c r="G13587" s="3" t="s">
        <v>1</v>
      </c>
      <c r="H13587" s="21" t="s">
        <v>26647</v>
      </c>
    </row>
    <row r="13588" spans="1:8">
      <c r="A13588" s="21">
        <v>5399827557</v>
      </c>
      <c r="B13588" s="21" t="s">
        <v>20457</v>
      </c>
      <c r="C13588" s="20">
        <v>5399827093</v>
      </c>
      <c r="D13588" s="21" t="s">
        <v>26350</v>
      </c>
      <c r="E13588" s="21" t="s">
        <v>37</v>
      </c>
      <c r="F13588" s="21" t="s">
        <v>1316</v>
      </c>
      <c r="G13588" s="3" t="s">
        <v>1</v>
      </c>
      <c r="H13588" s="21" t="s">
        <v>26647</v>
      </c>
    </row>
    <row r="13589" spans="1:8">
      <c r="A13589" s="21">
        <v>312984911</v>
      </c>
      <c r="B13589" s="21" t="s">
        <v>26351</v>
      </c>
      <c r="C13589" s="20">
        <v>5889393618</v>
      </c>
      <c r="D13589" s="21" t="s">
        <v>26352</v>
      </c>
      <c r="E13589" s="21" t="s">
        <v>71</v>
      </c>
      <c r="F13589" s="21" t="s">
        <v>1316</v>
      </c>
      <c r="G13589" s="3" t="s">
        <v>1</v>
      </c>
      <c r="H13589" s="21" t="s">
        <v>26647</v>
      </c>
    </row>
    <row r="13590" spans="1:8">
      <c r="A13590" s="21">
        <v>4579545230</v>
      </c>
      <c r="B13590" s="21" t="s">
        <v>26353</v>
      </c>
      <c r="C13590" s="20">
        <v>61325406</v>
      </c>
      <c r="D13590" s="21" t="s">
        <v>26354</v>
      </c>
      <c r="E13590" s="21" t="s">
        <v>13</v>
      </c>
      <c r="F13590" s="21" t="s">
        <v>1316</v>
      </c>
      <c r="G13590" s="3" t="s">
        <v>1</v>
      </c>
      <c r="H13590" s="21" t="s">
        <v>26647</v>
      </c>
    </row>
    <row r="13591" spans="1:8">
      <c r="A13591" s="21">
        <v>5099017861</v>
      </c>
      <c r="B13591" s="21" t="s">
        <v>26355</v>
      </c>
      <c r="C13591" s="20">
        <v>4391732262</v>
      </c>
      <c r="D13591" s="21" t="s">
        <v>26356</v>
      </c>
      <c r="E13591" s="21" t="s">
        <v>37</v>
      </c>
      <c r="F13591" s="21" t="s">
        <v>5811</v>
      </c>
      <c r="G13591" s="3" t="s">
        <v>1</v>
      </c>
      <c r="H13591" s="21" t="s">
        <v>26647</v>
      </c>
    </row>
    <row r="13592" spans="1:8">
      <c r="A13592" s="21">
        <v>321974972</v>
      </c>
      <c r="B13592" s="21" t="s">
        <v>26357</v>
      </c>
      <c r="C13592" s="20">
        <v>51840391</v>
      </c>
      <c r="D13592" s="21" t="s">
        <v>26358</v>
      </c>
      <c r="E13592" s="21" t="s">
        <v>37</v>
      </c>
      <c r="F13592" s="21" t="s">
        <v>5811</v>
      </c>
      <c r="G13592" s="3" t="s">
        <v>1</v>
      </c>
      <c r="H13592" s="21" t="s">
        <v>26647</v>
      </c>
    </row>
    <row r="13593" spans="1:8">
      <c r="A13593" s="21">
        <v>310255848</v>
      </c>
      <c r="B13593" s="21" t="s">
        <v>26359</v>
      </c>
      <c r="C13593" s="20">
        <v>12622011</v>
      </c>
      <c r="D13593" s="21" t="s">
        <v>26360</v>
      </c>
      <c r="E13593" s="21" t="s">
        <v>37</v>
      </c>
      <c r="F13593" s="21" t="s">
        <v>5811</v>
      </c>
      <c r="G13593" s="3" t="s">
        <v>1</v>
      </c>
      <c r="H13593" s="21" t="s">
        <v>26647</v>
      </c>
    </row>
    <row r="13594" spans="1:8">
      <c r="A13594" s="21">
        <v>4460096511</v>
      </c>
      <c r="B13594" s="21" t="s">
        <v>26361</v>
      </c>
      <c r="C13594" s="20">
        <v>923163468</v>
      </c>
      <c r="D13594" s="21" t="s">
        <v>26362</v>
      </c>
      <c r="E13594" s="21" t="s">
        <v>37</v>
      </c>
      <c r="F13594" s="21" t="s">
        <v>99</v>
      </c>
      <c r="G13594" s="3" t="s">
        <v>1</v>
      </c>
      <c r="H13594" s="21" t="s">
        <v>26647</v>
      </c>
    </row>
    <row r="13595" spans="1:8">
      <c r="A13595" s="21">
        <v>3071667086</v>
      </c>
      <c r="B13595" s="21" t="s">
        <v>26363</v>
      </c>
      <c r="C13595" s="20">
        <v>3179748249</v>
      </c>
      <c r="D13595" s="21" t="s">
        <v>26364</v>
      </c>
      <c r="E13595" s="21" t="s">
        <v>418</v>
      </c>
      <c r="F13595" s="21" t="s">
        <v>99</v>
      </c>
      <c r="G13595" s="3" t="s">
        <v>1</v>
      </c>
      <c r="H13595" s="21" t="s">
        <v>26647</v>
      </c>
    </row>
    <row r="13596" spans="1:8">
      <c r="A13596" s="21">
        <v>3051215211</v>
      </c>
      <c r="B13596" s="21" t="s">
        <v>26365</v>
      </c>
      <c r="C13596" s="20">
        <v>3051759236</v>
      </c>
      <c r="D13596" s="21" t="s">
        <v>26366</v>
      </c>
      <c r="E13596" s="21" t="s">
        <v>37</v>
      </c>
      <c r="F13596" s="21" t="s">
        <v>99</v>
      </c>
      <c r="G13596" s="3" t="s">
        <v>1</v>
      </c>
      <c r="H13596" s="21" t="s">
        <v>26647</v>
      </c>
    </row>
    <row r="13597" spans="1:8">
      <c r="A13597" s="21">
        <v>5839543497</v>
      </c>
      <c r="B13597" s="21" t="s">
        <v>26367</v>
      </c>
      <c r="C13597" s="20">
        <v>5839544698</v>
      </c>
      <c r="D13597" s="21" t="s">
        <v>26368</v>
      </c>
      <c r="E13597" s="21" t="s">
        <v>37</v>
      </c>
      <c r="F13597" s="21" t="s">
        <v>99</v>
      </c>
      <c r="G13597" s="3" t="s">
        <v>1</v>
      </c>
      <c r="H13597" s="21" t="s">
        <v>26647</v>
      </c>
    </row>
    <row r="13598" spans="1:8">
      <c r="A13598" s="21">
        <v>2980696188</v>
      </c>
      <c r="B13598" s="21" t="s">
        <v>26369</v>
      </c>
      <c r="C13598" s="20">
        <v>3020296412</v>
      </c>
      <c r="D13598" s="21" t="s">
        <v>26370</v>
      </c>
      <c r="E13598" s="21" t="s">
        <v>37</v>
      </c>
      <c r="F13598" s="21" t="s">
        <v>99</v>
      </c>
      <c r="G13598" s="3" t="s">
        <v>1</v>
      </c>
      <c r="H13598" s="21" t="s">
        <v>26647</v>
      </c>
    </row>
    <row r="13599" spans="1:8">
      <c r="A13599" s="21">
        <v>6069687647</v>
      </c>
      <c r="B13599" s="21" t="s">
        <v>26371</v>
      </c>
      <c r="C13599" s="20">
        <v>6060156592</v>
      </c>
      <c r="D13599" s="21" t="s">
        <v>26372</v>
      </c>
      <c r="E13599" s="21" t="s">
        <v>12807</v>
      </c>
      <c r="F13599" s="21" t="s">
        <v>93</v>
      </c>
      <c r="G13599" s="3" t="s">
        <v>1</v>
      </c>
      <c r="H13599" s="21" t="s">
        <v>26647</v>
      </c>
    </row>
    <row r="13600" spans="1:8">
      <c r="A13600" s="21">
        <v>3040183834</v>
      </c>
      <c r="B13600" s="21" t="s">
        <v>26373</v>
      </c>
      <c r="C13600" s="20">
        <v>3052130641</v>
      </c>
      <c r="D13600" s="21" t="s">
        <v>26374</v>
      </c>
      <c r="E13600" s="21" t="s">
        <v>37</v>
      </c>
      <c r="F13600" s="21" t="s">
        <v>93</v>
      </c>
      <c r="G13600" s="3" t="s">
        <v>1</v>
      </c>
      <c r="H13600" s="21" t="s">
        <v>26647</v>
      </c>
    </row>
    <row r="13601" spans="1:8">
      <c r="A13601" s="21">
        <v>3040558943</v>
      </c>
      <c r="B13601" s="21" t="s">
        <v>26375</v>
      </c>
      <c r="C13601" s="20">
        <v>3040394657</v>
      </c>
      <c r="D13601" s="21" t="s">
        <v>26376</v>
      </c>
      <c r="E13601" s="21" t="s">
        <v>37</v>
      </c>
      <c r="F13601" s="21" t="s">
        <v>93</v>
      </c>
      <c r="G13601" s="3" t="s">
        <v>1</v>
      </c>
      <c r="H13601" s="21" t="s">
        <v>26647</v>
      </c>
    </row>
    <row r="13602" spans="1:8">
      <c r="A13602" s="21">
        <v>4420068191</v>
      </c>
      <c r="B13602" s="21" t="s">
        <v>26377</v>
      </c>
      <c r="C13602" s="20">
        <v>3040067451</v>
      </c>
      <c r="D13602" s="21" t="s">
        <v>26378</v>
      </c>
      <c r="E13602" s="21" t="s">
        <v>37</v>
      </c>
      <c r="F13602" s="21" t="s">
        <v>93</v>
      </c>
      <c r="G13602" s="3" t="s">
        <v>1</v>
      </c>
      <c r="H13602" s="21" t="s">
        <v>26647</v>
      </c>
    </row>
    <row r="13603" spans="1:8">
      <c r="A13603" s="21">
        <v>3131582545</v>
      </c>
      <c r="B13603" s="21" t="s">
        <v>26379</v>
      </c>
      <c r="C13603" s="20">
        <v>3120291447</v>
      </c>
      <c r="D13603" s="21" t="s">
        <v>26380</v>
      </c>
      <c r="E13603" s="21" t="s">
        <v>3047</v>
      </c>
      <c r="F13603" s="21" t="s">
        <v>76</v>
      </c>
      <c r="G13603" s="3" t="s">
        <v>1</v>
      </c>
      <c r="H13603" s="21" t="s">
        <v>26647</v>
      </c>
    </row>
    <row r="13604" spans="1:8">
      <c r="A13604" s="21">
        <v>3210011885</v>
      </c>
      <c r="B13604" s="21" t="s">
        <v>26381</v>
      </c>
      <c r="C13604" s="20">
        <v>3219875874</v>
      </c>
      <c r="D13604" s="21" t="s">
        <v>332</v>
      </c>
      <c r="E13604" s="21" t="s">
        <v>11</v>
      </c>
      <c r="F13604" s="21" t="s">
        <v>76</v>
      </c>
      <c r="G13604" s="3" t="s">
        <v>1</v>
      </c>
      <c r="H13604" s="21" t="s">
        <v>26647</v>
      </c>
    </row>
    <row r="13605" spans="1:8">
      <c r="A13605" s="21">
        <v>1717444350</v>
      </c>
      <c r="B13605" s="21" t="s">
        <v>26382</v>
      </c>
      <c r="C13605" s="20">
        <v>1717445667</v>
      </c>
      <c r="D13605" s="21" t="s">
        <v>26383</v>
      </c>
      <c r="E13605" s="21" t="s">
        <v>37</v>
      </c>
      <c r="F13605" s="21" t="s">
        <v>1214</v>
      </c>
      <c r="G13605" s="3" t="s">
        <v>1</v>
      </c>
      <c r="H13605" s="21" t="s">
        <v>26647</v>
      </c>
    </row>
    <row r="13606" spans="1:8">
      <c r="A13606" s="21">
        <v>6069653874</v>
      </c>
      <c r="B13606" s="21" t="s">
        <v>20508</v>
      </c>
      <c r="C13606" s="20">
        <v>3020130743</v>
      </c>
      <c r="D13606" s="21" t="s">
        <v>26384</v>
      </c>
      <c r="E13606" s="21" t="s">
        <v>26385</v>
      </c>
      <c r="F13606" s="21" t="s">
        <v>148</v>
      </c>
      <c r="G13606" s="3" t="s">
        <v>1</v>
      </c>
      <c r="H13606" s="21" t="s">
        <v>26647</v>
      </c>
    </row>
    <row r="13607" spans="1:8">
      <c r="A13607" s="21">
        <v>3160795896</v>
      </c>
      <c r="B13607" s="21" t="s">
        <v>26386</v>
      </c>
      <c r="C13607" s="20">
        <v>3150383625</v>
      </c>
      <c r="D13607" s="21" t="s">
        <v>26387</v>
      </c>
      <c r="E13607" s="21" t="s">
        <v>13</v>
      </c>
      <c r="F13607" s="21" t="s">
        <v>148</v>
      </c>
      <c r="G13607" s="3" t="s">
        <v>16</v>
      </c>
      <c r="H13607" s="21" t="s">
        <v>26647</v>
      </c>
    </row>
    <row r="13608" spans="1:8">
      <c r="A13608" s="21">
        <v>3040372289</v>
      </c>
      <c r="B13608" s="21" t="s">
        <v>26388</v>
      </c>
      <c r="C13608" s="20">
        <v>3051748269</v>
      </c>
      <c r="D13608" s="21" t="s">
        <v>26389</v>
      </c>
      <c r="E13608" s="21" t="s">
        <v>221</v>
      </c>
      <c r="F13608" s="21" t="s">
        <v>148</v>
      </c>
      <c r="G13608" s="3" t="s">
        <v>16</v>
      </c>
      <c r="H13608" s="21" t="s">
        <v>26647</v>
      </c>
    </row>
    <row r="13609" spans="1:8">
      <c r="A13609" s="21">
        <v>3060279179</v>
      </c>
      <c r="B13609" s="21" t="s">
        <v>26263</v>
      </c>
      <c r="C13609" s="20">
        <v>2980650560</v>
      </c>
      <c r="D13609" s="21" t="s">
        <v>26264</v>
      </c>
      <c r="E13609" s="21" t="s">
        <v>37</v>
      </c>
      <c r="F13609" s="21" t="s">
        <v>148</v>
      </c>
      <c r="G13609" s="3" t="s">
        <v>1</v>
      </c>
      <c r="H13609" s="21" t="s">
        <v>26647</v>
      </c>
    </row>
    <row r="13610" spans="1:8">
      <c r="A13610" s="21">
        <v>3934255302</v>
      </c>
      <c r="B13610" s="21" t="s">
        <v>26390</v>
      </c>
      <c r="C13610" s="20">
        <v>323382721</v>
      </c>
      <c r="D13610" s="21" t="s">
        <v>26391</v>
      </c>
      <c r="E13610" s="21" t="s">
        <v>800</v>
      </c>
      <c r="F13610" s="21" t="s">
        <v>309</v>
      </c>
      <c r="G13610" s="3" t="s">
        <v>1</v>
      </c>
      <c r="H13610" s="21" t="s">
        <v>26647</v>
      </c>
    </row>
    <row r="13611" spans="1:8">
      <c r="A13611" s="21">
        <v>3300196760</v>
      </c>
      <c r="B13611" s="21" t="s">
        <v>26392</v>
      </c>
      <c r="C13611" s="20">
        <v>310530466</v>
      </c>
      <c r="D13611" s="21" t="s">
        <v>26393</v>
      </c>
      <c r="E13611" s="21" t="s">
        <v>37</v>
      </c>
      <c r="F13611" s="21" t="s">
        <v>309</v>
      </c>
      <c r="G13611" s="3" t="s">
        <v>1</v>
      </c>
      <c r="H13611" s="21" t="s">
        <v>26647</v>
      </c>
    </row>
    <row r="13612" spans="1:8">
      <c r="A13612" s="21">
        <v>4371844677</v>
      </c>
      <c r="B13612" s="21" t="s">
        <v>26394</v>
      </c>
      <c r="C13612" s="20">
        <v>4371839509</v>
      </c>
      <c r="D13612" s="21" t="s">
        <v>26395</v>
      </c>
      <c r="E13612" s="21" t="s">
        <v>37</v>
      </c>
      <c r="F13612" s="21" t="s">
        <v>309</v>
      </c>
      <c r="G13612" s="3" t="s">
        <v>1</v>
      </c>
      <c r="H13612" s="21" t="s">
        <v>26647</v>
      </c>
    </row>
    <row r="13613" spans="1:8">
      <c r="A13613" s="21">
        <v>15648311</v>
      </c>
      <c r="B13613" s="21" t="s">
        <v>26396</v>
      </c>
      <c r="C13613" s="20">
        <v>50559508</v>
      </c>
      <c r="D13613" s="21" t="s">
        <v>26397</v>
      </c>
      <c r="E13613" s="21" t="s">
        <v>800</v>
      </c>
      <c r="F13613" s="21" t="s">
        <v>309</v>
      </c>
      <c r="G13613" s="3" t="s">
        <v>1</v>
      </c>
      <c r="H13613" s="21" t="s">
        <v>26647</v>
      </c>
    </row>
    <row r="13614" spans="1:8">
      <c r="A13614" s="21">
        <v>6060144111</v>
      </c>
      <c r="B13614" s="21" t="s">
        <v>26398</v>
      </c>
      <c r="C13614" s="20">
        <v>6069550811</v>
      </c>
      <c r="D13614" s="21" t="s">
        <v>26399</v>
      </c>
      <c r="E13614" s="21" t="s">
        <v>1757</v>
      </c>
      <c r="F13614" s="21" t="s">
        <v>62</v>
      </c>
      <c r="G13614" s="3" t="s">
        <v>1</v>
      </c>
      <c r="H13614" s="21" t="s">
        <v>26647</v>
      </c>
    </row>
    <row r="13615" spans="1:8">
      <c r="A13615" s="21">
        <v>2668273706</v>
      </c>
      <c r="B13615" s="21" t="s">
        <v>26400</v>
      </c>
      <c r="C13615" s="20">
        <v>6060045200</v>
      </c>
      <c r="D13615" s="21" t="s">
        <v>26401</v>
      </c>
      <c r="E13615" s="21" t="s">
        <v>17739</v>
      </c>
      <c r="F13615" s="21" t="s">
        <v>62</v>
      </c>
      <c r="G13615" s="3" t="s">
        <v>1</v>
      </c>
      <c r="H13615" s="21" t="s">
        <v>26647</v>
      </c>
    </row>
    <row r="13616" spans="1:8">
      <c r="A13616" s="21">
        <v>5369383626</v>
      </c>
      <c r="B13616" s="21" t="s">
        <v>26402</v>
      </c>
      <c r="C13616" s="20">
        <v>6060117058</v>
      </c>
      <c r="D13616" s="21" t="s">
        <v>2820</v>
      </c>
      <c r="E13616" s="21" t="s">
        <v>1757</v>
      </c>
      <c r="F13616" s="21" t="s">
        <v>62</v>
      </c>
      <c r="G13616" s="3" t="s">
        <v>1</v>
      </c>
      <c r="H13616" s="21" t="s">
        <v>26647</v>
      </c>
    </row>
    <row r="13617" spans="1:8">
      <c r="A13617" s="21">
        <v>3052173979</v>
      </c>
      <c r="B13617" s="21" t="s">
        <v>26403</v>
      </c>
      <c r="C13617" s="20">
        <v>3051187534</v>
      </c>
      <c r="D13617" s="21" t="s">
        <v>26404</v>
      </c>
      <c r="E13617" s="21" t="s">
        <v>37</v>
      </c>
      <c r="F13617" s="21" t="s">
        <v>62</v>
      </c>
      <c r="G13617" s="3" t="s">
        <v>1</v>
      </c>
      <c r="H13617" s="21" t="s">
        <v>26647</v>
      </c>
    </row>
    <row r="13618" spans="1:8">
      <c r="A13618" s="21">
        <v>3130986324</v>
      </c>
      <c r="B13618" s="21" t="s">
        <v>26405</v>
      </c>
      <c r="C13618" s="20">
        <v>3130923111</v>
      </c>
      <c r="D13618" s="21" t="s">
        <v>26406</v>
      </c>
      <c r="E13618" s="21" t="s">
        <v>12</v>
      </c>
      <c r="F13618" s="21" t="s">
        <v>62</v>
      </c>
      <c r="G13618" s="3" t="s">
        <v>1</v>
      </c>
      <c r="H13618" s="21" t="s">
        <v>26647</v>
      </c>
    </row>
    <row r="13619" spans="1:8">
      <c r="A13619" s="21">
        <v>3131480653</v>
      </c>
      <c r="B13619" s="21" t="s">
        <v>26407</v>
      </c>
      <c r="C13619" s="20">
        <v>3130918086</v>
      </c>
      <c r="D13619" s="21" t="s">
        <v>26408</v>
      </c>
      <c r="E13619" s="21" t="s">
        <v>346</v>
      </c>
      <c r="F13619" s="21" t="s">
        <v>62</v>
      </c>
      <c r="G13619" s="3" t="s">
        <v>1</v>
      </c>
      <c r="H13619" s="21" t="s">
        <v>26647</v>
      </c>
    </row>
    <row r="13620" spans="1:8">
      <c r="A13620" s="21">
        <v>3131479779</v>
      </c>
      <c r="B13620" s="21" t="s">
        <v>26409</v>
      </c>
      <c r="C13620" s="20">
        <v>78656168</v>
      </c>
      <c r="D13620" s="21" t="s">
        <v>26410</v>
      </c>
      <c r="E13620" s="21" t="s">
        <v>37</v>
      </c>
      <c r="F13620" s="21" t="s">
        <v>62</v>
      </c>
      <c r="G13620" s="3" t="s">
        <v>1</v>
      </c>
      <c r="H13620" s="21" t="s">
        <v>26647</v>
      </c>
    </row>
    <row r="13621" spans="1:8">
      <c r="A13621" s="21">
        <v>3060401047</v>
      </c>
      <c r="B13621" s="21" t="s">
        <v>26411</v>
      </c>
      <c r="C13621" s="20">
        <v>3060461279</v>
      </c>
      <c r="D13621" s="21" t="s">
        <v>26412</v>
      </c>
      <c r="E13621" s="21" t="s">
        <v>346</v>
      </c>
      <c r="F13621" s="21" t="s">
        <v>62</v>
      </c>
      <c r="G13621" s="3" t="s">
        <v>1</v>
      </c>
      <c r="H13621" s="21" t="s">
        <v>26647</v>
      </c>
    </row>
    <row r="13622" spans="1:8">
      <c r="A13622" s="21">
        <v>3090506297</v>
      </c>
      <c r="B13622" s="21" t="s">
        <v>22847</v>
      </c>
      <c r="C13622" s="20">
        <v>3080139585</v>
      </c>
      <c r="D13622" s="21" t="s">
        <v>26413</v>
      </c>
      <c r="E13622" s="21" t="s">
        <v>1757</v>
      </c>
      <c r="F13622" s="21" t="s">
        <v>62</v>
      </c>
      <c r="G13622" s="3" t="s">
        <v>1</v>
      </c>
      <c r="H13622" s="21" t="s">
        <v>26647</v>
      </c>
    </row>
    <row r="13623" spans="1:8">
      <c r="A13623" s="21">
        <v>3189907226</v>
      </c>
      <c r="B13623" s="21" t="s">
        <v>26414</v>
      </c>
      <c r="C13623" s="20">
        <v>3189669724</v>
      </c>
      <c r="D13623" s="21" t="s">
        <v>26415</v>
      </c>
      <c r="E13623" s="21" t="s">
        <v>1757</v>
      </c>
      <c r="F13623" s="21" t="s">
        <v>62</v>
      </c>
      <c r="G13623" s="3" t="s">
        <v>1</v>
      </c>
      <c r="H13623" s="21" t="s">
        <v>26647</v>
      </c>
    </row>
    <row r="13624" spans="1:8">
      <c r="A13624" s="21">
        <v>3031426894</v>
      </c>
      <c r="B13624" s="21" t="s">
        <v>26416</v>
      </c>
      <c r="C13624" s="20">
        <v>3031451864</v>
      </c>
      <c r="D13624" s="21" t="s">
        <v>26417</v>
      </c>
      <c r="E13624" s="21" t="s">
        <v>11</v>
      </c>
      <c r="F13624" s="21" t="s">
        <v>62</v>
      </c>
      <c r="G13624" s="3" t="s">
        <v>1</v>
      </c>
      <c r="H13624" s="21" t="s">
        <v>26647</v>
      </c>
    </row>
    <row r="13625" spans="1:8">
      <c r="A13625" s="21">
        <v>3031922816</v>
      </c>
      <c r="B13625" s="21" t="s">
        <v>26418</v>
      </c>
      <c r="C13625" s="20">
        <v>6060454003</v>
      </c>
      <c r="D13625" s="21" t="s">
        <v>26419</v>
      </c>
      <c r="E13625" s="21" t="s">
        <v>17739</v>
      </c>
      <c r="F13625" s="21" t="s">
        <v>10362</v>
      </c>
      <c r="G13625" s="3" t="s">
        <v>1</v>
      </c>
      <c r="H13625" s="21" t="s">
        <v>26647</v>
      </c>
    </row>
    <row r="13626" spans="1:8">
      <c r="A13626" s="21">
        <v>5360045019</v>
      </c>
      <c r="B13626" s="21" t="s">
        <v>26420</v>
      </c>
      <c r="C13626" s="20">
        <v>5360300531</v>
      </c>
      <c r="D13626" s="21" t="s">
        <v>26421</v>
      </c>
      <c r="E13626" s="21" t="s">
        <v>37</v>
      </c>
      <c r="F13626" s="21" t="s">
        <v>62</v>
      </c>
      <c r="G13626" s="3" t="s">
        <v>1</v>
      </c>
      <c r="H13626" s="21" t="s">
        <v>26647</v>
      </c>
    </row>
    <row r="13627" spans="1:8">
      <c r="A13627" s="21">
        <v>320417557</v>
      </c>
      <c r="B13627" s="21" t="s">
        <v>26422</v>
      </c>
      <c r="C13627" s="20">
        <v>3991171600</v>
      </c>
      <c r="D13627" s="21" t="s">
        <v>26423</v>
      </c>
      <c r="E13627" s="21" t="s">
        <v>1535</v>
      </c>
      <c r="F13627" s="21" t="s">
        <v>1300</v>
      </c>
      <c r="G13627" s="3" t="s">
        <v>1</v>
      </c>
      <c r="H13627" s="21" t="s">
        <v>26647</v>
      </c>
    </row>
    <row r="13628" spans="1:8">
      <c r="A13628" s="21">
        <v>3030704289</v>
      </c>
      <c r="B13628" s="21" t="s">
        <v>26424</v>
      </c>
      <c r="C13628" s="20">
        <v>6060110738</v>
      </c>
      <c r="D13628" s="21" t="s">
        <v>26425</v>
      </c>
      <c r="E13628" s="21" t="s">
        <v>13</v>
      </c>
      <c r="F13628" s="21" t="s">
        <v>187</v>
      </c>
      <c r="G13628" s="3" t="s">
        <v>1</v>
      </c>
      <c r="H13628" s="21" t="s">
        <v>26647</v>
      </c>
    </row>
    <row r="13629" spans="1:8">
      <c r="A13629" s="21">
        <v>2080590316</v>
      </c>
      <c r="B13629" s="21" t="s">
        <v>26426</v>
      </c>
      <c r="C13629" s="20">
        <v>2050407408</v>
      </c>
      <c r="D13629" s="21" t="s">
        <v>26427</v>
      </c>
      <c r="E13629" s="21" t="s">
        <v>2</v>
      </c>
      <c r="F13629" s="21" t="s">
        <v>1325</v>
      </c>
      <c r="G13629" s="3" t="s">
        <v>1</v>
      </c>
      <c r="H13629" s="21" t="s">
        <v>26647</v>
      </c>
    </row>
    <row r="13630" spans="1:8">
      <c r="A13630" s="21">
        <v>2170082603</v>
      </c>
      <c r="B13630" s="21" t="s">
        <v>26428</v>
      </c>
      <c r="C13630" s="20">
        <v>2181779112</v>
      </c>
      <c r="D13630" s="21" t="s">
        <v>26429</v>
      </c>
      <c r="E13630" s="21" t="s">
        <v>2</v>
      </c>
      <c r="F13630" s="21" t="s">
        <v>1325</v>
      </c>
      <c r="G13630" s="3" t="s">
        <v>1</v>
      </c>
      <c r="H13630" s="21" t="s">
        <v>26647</v>
      </c>
    </row>
    <row r="13631" spans="1:8">
      <c r="A13631" s="21">
        <v>4591746569</v>
      </c>
      <c r="B13631" s="21" t="s">
        <v>22409</v>
      </c>
      <c r="C13631" s="20">
        <v>4592225503</v>
      </c>
      <c r="D13631" s="21" t="s">
        <v>26430</v>
      </c>
      <c r="E13631" s="21" t="s">
        <v>37</v>
      </c>
      <c r="F13631" s="21" t="s">
        <v>289</v>
      </c>
      <c r="G13631" s="3" t="s">
        <v>1</v>
      </c>
      <c r="H13631" s="21" t="s">
        <v>26647</v>
      </c>
    </row>
    <row r="13632" spans="1:8">
      <c r="A13632" s="21">
        <v>3621600851</v>
      </c>
      <c r="B13632" s="21" t="s">
        <v>26431</v>
      </c>
      <c r="C13632" s="20">
        <v>3622108444</v>
      </c>
      <c r="D13632" s="21" t="s">
        <v>26432</v>
      </c>
      <c r="E13632" s="21" t="s">
        <v>11</v>
      </c>
      <c r="F13632" s="21" t="s">
        <v>24560</v>
      </c>
      <c r="G13632" s="3" t="s">
        <v>1</v>
      </c>
      <c r="H13632" s="21" t="s">
        <v>26647</v>
      </c>
    </row>
    <row r="13633" spans="1:8">
      <c r="A13633" s="21">
        <v>4220897471</v>
      </c>
      <c r="B13633" s="21" t="s">
        <v>26433</v>
      </c>
      <c r="C13633" s="20">
        <v>4220283870</v>
      </c>
      <c r="D13633" s="21" t="s">
        <v>26434</v>
      </c>
      <c r="E13633" s="21" t="s">
        <v>12</v>
      </c>
      <c r="F13633" s="21" t="s">
        <v>14479</v>
      </c>
      <c r="G13633" s="3" t="s">
        <v>1</v>
      </c>
      <c r="H13633" s="21" t="s">
        <v>26647</v>
      </c>
    </row>
    <row r="13634" spans="1:8">
      <c r="A13634" s="21">
        <v>4220588620</v>
      </c>
      <c r="B13634" s="21" t="s">
        <v>26435</v>
      </c>
      <c r="C13634" s="20">
        <v>4231993114</v>
      </c>
      <c r="D13634" s="21" t="s">
        <v>26436</v>
      </c>
      <c r="E13634" s="21" t="s">
        <v>37</v>
      </c>
      <c r="F13634" s="21" t="s">
        <v>14479</v>
      </c>
      <c r="G13634" s="3" t="s">
        <v>1</v>
      </c>
      <c r="H13634" s="21" t="s">
        <v>26647</v>
      </c>
    </row>
    <row r="13635" spans="1:8">
      <c r="A13635" s="21">
        <v>17145805</v>
      </c>
      <c r="B13635" s="21" t="s">
        <v>26437</v>
      </c>
      <c r="C13635" s="20">
        <v>372034209</v>
      </c>
      <c r="D13635" s="21" t="s">
        <v>26438</v>
      </c>
      <c r="E13635" s="21" t="s">
        <v>51</v>
      </c>
      <c r="F13635" s="21" t="s">
        <v>4087</v>
      </c>
      <c r="G13635" s="3" t="s">
        <v>1</v>
      </c>
      <c r="H13635" s="21" t="s">
        <v>26647</v>
      </c>
    </row>
    <row r="13636" spans="1:8">
      <c r="A13636" s="21">
        <v>372267432</v>
      </c>
      <c r="B13636" s="21" t="s">
        <v>26439</v>
      </c>
      <c r="C13636" s="20">
        <v>371757861</v>
      </c>
      <c r="D13636" s="21" t="s">
        <v>26440</v>
      </c>
      <c r="E13636" s="21" t="s">
        <v>51</v>
      </c>
      <c r="F13636" s="21" t="s">
        <v>4087</v>
      </c>
      <c r="G13636" s="3" t="s">
        <v>1</v>
      </c>
      <c r="H13636" s="21" t="s">
        <v>26647</v>
      </c>
    </row>
    <row r="13637" spans="1:8">
      <c r="A13637" s="21">
        <v>386032432</v>
      </c>
      <c r="B13637" s="21" t="s">
        <v>20696</v>
      </c>
      <c r="C13637" s="20">
        <v>384523722</v>
      </c>
      <c r="D13637" s="21" t="s">
        <v>26441</v>
      </c>
      <c r="E13637" s="21" t="s">
        <v>89</v>
      </c>
      <c r="F13637" s="21" t="s">
        <v>4087</v>
      </c>
      <c r="G13637" s="3" t="s">
        <v>1</v>
      </c>
      <c r="H13637" s="21" t="s">
        <v>26647</v>
      </c>
    </row>
    <row r="13638" spans="1:8">
      <c r="A13638" s="21">
        <v>3874081257</v>
      </c>
      <c r="B13638" s="21" t="s">
        <v>26442</v>
      </c>
      <c r="C13638" s="20">
        <v>3873951444</v>
      </c>
      <c r="D13638" s="21" t="s">
        <v>26443</v>
      </c>
      <c r="E13638" s="21" t="s">
        <v>37</v>
      </c>
      <c r="F13638" s="21" t="s">
        <v>811</v>
      </c>
      <c r="G13638" s="3" t="s">
        <v>1</v>
      </c>
      <c r="H13638" s="21" t="s">
        <v>26647</v>
      </c>
    </row>
    <row r="13639" spans="1:8">
      <c r="A13639" s="21">
        <v>4011739650</v>
      </c>
      <c r="B13639" s="21" t="s">
        <v>26444</v>
      </c>
      <c r="C13639" s="20">
        <v>4010841125</v>
      </c>
      <c r="D13639" s="21" t="s">
        <v>26445</v>
      </c>
      <c r="E13639" s="21" t="s">
        <v>6099</v>
      </c>
      <c r="F13639" s="21" t="s">
        <v>811</v>
      </c>
      <c r="G13639" s="3" t="s">
        <v>1</v>
      </c>
      <c r="H13639" s="21" t="s">
        <v>26647</v>
      </c>
    </row>
    <row r="13640" spans="1:8">
      <c r="A13640" s="21">
        <v>3920005589</v>
      </c>
      <c r="B13640" s="21" t="s">
        <v>26446</v>
      </c>
      <c r="C13640" s="20">
        <v>3920542444</v>
      </c>
      <c r="D13640" s="21" t="s">
        <v>26447</v>
      </c>
      <c r="E13640" s="21" t="s">
        <v>37</v>
      </c>
      <c r="F13640" s="21" t="s">
        <v>811</v>
      </c>
      <c r="G13640" s="3" t="s">
        <v>1</v>
      </c>
      <c r="H13640" s="21" t="s">
        <v>26647</v>
      </c>
    </row>
    <row r="13641" spans="1:8">
      <c r="A13641" s="21">
        <v>3873444577</v>
      </c>
      <c r="B13641" s="21" t="s">
        <v>26448</v>
      </c>
      <c r="C13641" s="20">
        <v>3873408430</v>
      </c>
      <c r="D13641" s="21" t="s">
        <v>26449</v>
      </c>
      <c r="E13641" s="21" t="s">
        <v>37</v>
      </c>
      <c r="F13641" s="21" t="s">
        <v>811</v>
      </c>
      <c r="G13641" s="3" t="s">
        <v>1</v>
      </c>
      <c r="H13641" s="21" t="s">
        <v>26647</v>
      </c>
    </row>
    <row r="13642" spans="1:8">
      <c r="A13642" s="21">
        <v>3860947664</v>
      </c>
      <c r="B13642" s="21" t="s">
        <v>26450</v>
      </c>
      <c r="C13642" s="20">
        <v>3861098237</v>
      </c>
      <c r="D13642" s="21" t="s">
        <v>26451</v>
      </c>
      <c r="E13642" s="21" t="s">
        <v>11</v>
      </c>
      <c r="F13642" s="21" t="s">
        <v>811</v>
      </c>
      <c r="G13642" s="3" t="s">
        <v>1</v>
      </c>
      <c r="H13642" s="21" t="s">
        <v>26647</v>
      </c>
    </row>
    <row r="13643" spans="1:8">
      <c r="A13643" s="21">
        <v>4051552608</v>
      </c>
      <c r="B13643" s="21" t="s">
        <v>26452</v>
      </c>
      <c r="C13643" s="20">
        <v>4051648941</v>
      </c>
      <c r="D13643" s="21" t="s">
        <v>26453</v>
      </c>
      <c r="E13643" s="21" t="s">
        <v>37</v>
      </c>
      <c r="F13643" s="21" t="s">
        <v>811</v>
      </c>
      <c r="G13643" s="3" t="s">
        <v>1</v>
      </c>
      <c r="H13643" s="21" t="s">
        <v>26647</v>
      </c>
    </row>
    <row r="13644" spans="1:8">
      <c r="A13644" s="21">
        <v>4020246378</v>
      </c>
      <c r="B13644" s="21" t="s">
        <v>26454</v>
      </c>
      <c r="C13644" s="20">
        <v>4020076693</v>
      </c>
      <c r="D13644" s="21" t="s">
        <v>26455</v>
      </c>
      <c r="E13644" s="21" t="s">
        <v>800</v>
      </c>
      <c r="F13644" s="21" t="s">
        <v>811</v>
      </c>
      <c r="G13644" s="3" t="s">
        <v>1</v>
      </c>
      <c r="H13644" s="21" t="s">
        <v>26647</v>
      </c>
    </row>
    <row r="13645" spans="1:8">
      <c r="A13645" s="21">
        <v>3920236319</v>
      </c>
      <c r="B13645" s="21" t="s">
        <v>26456</v>
      </c>
      <c r="C13645" s="20">
        <v>3920071948</v>
      </c>
      <c r="D13645" s="21" t="s">
        <v>26457</v>
      </c>
      <c r="E13645" s="21" t="s">
        <v>11</v>
      </c>
      <c r="F13645" s="21" t="s">
        <v>811</v>
      </c>
      <c r="G13645" s="3" t="s">
        <v>1</v>
      </c>
      <c r="H13645" s="21" t="s">
        <v>26647</v>
      </c>
    </row>
    <row r="13646" spans="1:8">
      <c r="A13646" s="21">
        <v>3933901431</v>
      </c>
      <c r="B13646" s="21" t="s">
        <v>26458</v>
      </c>
      <c r="C13646" s="20">
        <v>3920071948</v>
      </c>
      <c r="D13646" s="21" t="s">
        <v>26457</v>
      </c>
      <c r="E13646" s="21" t="s">
        <v>2620</v>
      </c>
      <c r="F13646" s="21" t="s">
        <v>811</v>
      </c>
      <c r="G13646" s="3" t="s">
        <v>1</v>
      </c>
      <c r="H13646" s="21" t="s">
        <v>26647</v>
      </c>
    </row>
    <row r="13647" spans="1:8">
      <c r="A13647" s="21">
        <v>4031938918</v>
      </c>
      <c r="B13647" s="21" t="s">
        <v>26459</v>
      </c>
      <c r="C13647" s="20">
        <v>4030266274</v>
      </c>
      <c r="D13647" s="21" t="s">
        <v>23203</v>
      </c>
      <c r="E13647" s="21" t="s">
        <v>37</v>
      </c>
      <c r="F13647" s="21" t="s">
        <v>811</v>
      </c>
      <c r="G13647" s="3" t="s">
        <v>1</v>
      </c>
      <c r="H13647" s="21" t="s">
        <v>26647</v>
      </c>
    </row>
    <row r="13648" spans="1:8">
      <c r="A13648" s="21">
        <v>3875664531</v>
      </c>
      <c r="B13648" s="21" t="s">
        <v>26460</v>
      </c>
      <c r="C13648" s="20">
        <v>3874694380</v>
      </c>
      <c r="D13648" s="21" t="s">
        <v>26461</v>
      </c>
      <c r="E13648" s="21" t="s">
        <v>11</v>
      </c>
      <c r="F13648" s="21" t="s">
        <v>811</v>
      </c>
      <c r="G13648" s="3" t="s">
        <v>1</v>
      </c>
      <c r="H13648" s="21" t="s">
        <v>26647</v>
      </c>
    </row>
    <row r="13649" spans="1:8">
      <c r="A13649" s="21">
        <v>4360069499</v>
      </c>
      <c r="B13649" s="21" t="s">
        <v>26462</v>
      </c>
      <c r="C13649" s="20">
        <v>4372482655</v>
      </c>
      <c r="D13649" s="21" t="s">
        <v>26463</v>
      </c>
      <c r="E13649" s="21" t="s">
        <v>37</v>
      </c>
      <c r="F13649" s="21" t="s">
        <v>623</v>
      </c>
      <c r="G13649" s="3" t="s">
        <v>1</v>
      </c>
      <c r="H13649" s="21" t="s">
        <v>26647</v>
      </c>
    </row>
    <row r="13650" spans="1:8">
      <c r="A13650" s="21">
        <v>4400217728</v>
      </c>
      <c r="B13650" s="21" t="s">
        <v>26464</v>
      </c>
      <c r="C13650" s="20">
        <v>4411005638</v>
      </c>
      <c r="D13650" s="21" t="s">
        <v>26465</v>
      </c>
      <c r="E13650" s="21" t="s">
        <v>37</v>
      </c>
      <c r="F13650" s="21" t="s">
        <v>623</v>
      </c>
      <c r="G13650" s="3" t="s">
        <v>1</v>
      </c>
      <c r="H13650" s="21" t="s">
        <v>26647</v>
      </c>
    </row>
    <row r="13651" spans="1:8">
      <c r="A13651" s="21">
        <v>5899928743</v>
      </c>
      <c r="B13651" s="21" t="s">
        <v>26466</v>
      </c>
      <c r="C13651" s="20">
        <v>4370195810</v>
      </c>
      <c r="D13651" s="21" t="s">
        <v>26467</v>
      </c>
      <c r="E13651" s="21" t="s">
        <v>37</v>
      </c>
      <c r="F13651" s="21" t="s">
        <v>623</v>
      </c>
      <c r="G13651" s="3" t="s">
        <v>1</v>
      </c>
      <c r="H13651" s="21" t="s">
        <v>26647</v>
      </c>
    </row>
    <row r="13652" spans="1:8">
      <c r="A13652" s="21">
        <v>491908261</v>
      </c>
      <c r="B13652" s="21" t="s">
        <v>26468</v>
      </c>
      <c r="C13652" s="20">
        <v>493216881</v>
      </c>
      <c r="D13652" s="21" t="s">
        <v>22068</v>
      </c>
      <c r="E13652" s="21" t="s">
        <v>11</v>
      </c>
      <c r="F13652" s="21" t="s">
        <v>623</v>
      </c>
      <c r="G13652" s="3" t="s">
        <v>1</v>
      </c>
      <c r="H13652" s="21" t="s">
        <v>26647</v>
      </c>
    </row>
    <row r="13653" spans="1:8">
      <c r="A13653" s="21">
        <v>6150147721</v>
      </c>
      <c r="B13653" s="21" t="s">
        <v>26469</v>
      </c>
      <c r="C13653" s="20">
        <v>6159728563</v>
      </c>
      <c r="D13653" s="21" t="s">
        <v>26470</v>
      </c>
      <c r="E13653" s="21" t="s">
        <v>13</v>
      </c>
      <c r="F13653" s="21" t="s">
        <v>623</v>
      </c>
      <c r="G13653" s="3" t="s">
        <v>1</v>
      </c>
      <c r="H13653" s="21" t="s">
        <v>26647</v>
      </c>
    </row>
    <row r="13654" spans="1:8">
      <c r="A13654" s="21">
        <v>6159496034</v>
      </c>
      <c r="B13654" s="21" t="s">
        <v>26471</v>
      </c>
      <c r="C13654" s="20">
        <v>4410611739</v>
      </c>
      <c r="D13654" s="21" t="s">
        <v>26472</v>
      </c>
      <c r="E13654" s="21" t="s">
        <v>37</v>
      </c>
      <c r="F13654" s="21" t="s">
        <v>623</v>
      </c>
      <c r="G13654" s="3" t="s">
        <v>1</v>
      </c>
      <c r="H13654" s="21" t="s">
        <v>26647</v>
      </c>
    </row>
    <row r="13655" spans="1:8">
      <c r="A13655" s="21">
        <v>4400096361</v>
      </c>
      <c r="B13655" s="21" t="s">
        <v>26473</v>
      </c>
      <c r="C13655" s="20">
        <v>4410733346</v>
      </c>
      <c r="D13655" s="21" t="s">
        <v>26474</v>
      </c>
      <c r="E13655" s="21" t="s">
        <v>11</v>
      </c>
      <c r="F13655" s="21" t="s">
        <v>623</v>
      </c>
      <c r="G13655" s="3" t="s">
        <v>1</v>
      </c>
      <c r="H13655" s="21" t="s">
        <v>26647</v>
      </c>
    </row>
    <row r="13656" spans="1:8">
      <c r="A13656" s="21">
        <v>4360421737</v>
      </c>
      <c r="B13656" s="21" t="s">
        <v>5504</v>
      </c>
      <c r="C13656" s="20">
        <v>4360083246</v>
      </c>
      <c r="D13656" s="21" t="s">
        <v>26475</v>
      </c>
      <c r="E13656" s="21" t="s">
        <v>37</v>
      </c>
      <c r="F13656" s="21" t="s">
        <v>623</v>
      </c>
      <c r="G13656" s="3" t="s">
        <v>1</v>
      </c>
      <c r="H13656" s="21" t="s">
        <v>26647</v>
      </c>
    </row>
    <row r="13657" spans="1:8">
      <c r="A13657" s="21">
        <v>3860023160</v>
      </c>
      <c r="B13657" s="21" t="s">
        <v>26476</v>
      </c>
      <c r="C13657" s="20">
        <v>3871706183</v>
      </c>
      <c r="D13657" s="21" t="s">
        <v>26477</v>
      </c>
      <c r="E13657" s="21" t="s">
        <v>1535</v>
      </c>
      <c r="F13657" s="21" t="s">
        <v>3665</v>
      </c>
      <c r="G13657" s="3" t="s">
        <v>1</v>
      </c>
      <c r="H13657" s="21" t="s">
        <v>26647</v>
      </c>
    </row>
    <row r="13658" spans="1:8">
      <c r="A13658" s="21">
        <v>3875744081</v>
      </c>
      <c r="B13658" s="21" t="s">
        <v>26478</v>
      </c>
      <c r="C13658" s="20">
        <v>3860681591</v>
      </c>
      <c r="D13658" s="21" t="s">
        <v>26479</v>
      </c>
      <c r="E13658" s="21" t="s">
        <v>11</v>
      </c>
      <c r="F13658" s="21" t="s">
        <v>3665</v>
      </c>
      <c r="G13658" s="3" t="s">
        <v>1</v>
      </c>
      <c r="H13658" s="21" t="s">
        <v>26647</v>
      </c>
    </row>
    <row r="13659" spans="1:8">
      <c r="A13659" s="21">
        <v>3875610369</v>
      </c>
      <c r="B13659" s="21" t="s">
        <v>26480</v>
      </c>
      <c r="C13659" s="20">
        <v>3860749676</v>
      </c>
      <c r="D13659" s="21" t="s">
        <v>26481</v>
      </c>
      <c r="E13659" s="21" t="s">
        <v>37</v>
      </c>
      <c r="F13659" s="21" t="s">
        <v>3665</v>
      </c>
      <c r="G13659" s="3" t="s">
        <v>1</v>
      </c>
      <c r="H13659" s="21" t="s">
        <v>26647</v>
      </c>
    </row>
    <row r="13660" spans="1:8">
      <c r="A13660" s="21">
        <v>3960749449</v>
      </c>
      <c r="B13660" s="21" t="s">
        <v>26482</v>
      </c>
      <c r="C13660" s="20">
        <v>3962477896</v>
      </c>
      <c r="D13660" s="21" t="s">
        <v>26483</v>
      </c>
      <c r="E13660" s="21" t="s">
        <v>767</v>
      </c>
      <c r="F13660" s="21" t="s">
        <v>3665</v>
      </c>
      <c r="G13660" s="3" t="s">
        <v>1</v>
      </c>
      <c r="H13660" s="21" t="s">
        <v>26647</v>
      </c>
    </row>
    <row r="13661" spans="1:8">
      <c r="A13661" s="21">
        <v>3350308589</v>
      </c>
      <c r="B13661" s="21" t="s">
        <v>26484</v>
      </c>
      <c r="C13661" s="20">
        <v>3350072399</v>
      </c>
      <c r="D13661" s="21" t="s">
        <v>26485</v>
      </c>
      <c r="E13661" s="21" t="s">
        <v>37</v>
      </c>
      <c r="F13661" s="21" t="s">
        <v>3665</v>
      </c>
      <c r="G13661" s="3" t="s">
        <v>1</v>
      </c>
      <c r="H13661" s="21" t="s">
        <v>26647</v>
      </c>
    </row>
    <row r="13662" spans="1:8">
      <c r="A13662" s="21">
        <v>3874449777</v>
      </c>
      <c r="B13662" s="21" t="s">
        <v>26486</v>
      </c>
      <c r="C13662" s="20">
        <v>3861076322</v>
      </c>
      <c r="D13662" s="21" t="s">
        <v>26224</v>
      </c>
      <c r="E13662" s="21" t="s">
        <v>1535</v>
      </c>
      <c r="F13662" s="21" t="s">
        <v>3665</v>
      </c>
      <c r="G13662" s="3" t="s">
        <v>1</v>
      </c>
      <c r="H13662" s="21" t="s">
        <v>26647</v>
      </c>
    </row>
    <row r="13663" spans="1:8">
      <c r="A13663" s="21">
        <v>3871472697</v>
      </c>
      <c r="B13663" s="21" t="s">
        <v>26487</v>
      </c>
      <c r="C13663" s="20">
        <v>3861076322</v>
      </c>
      <c r="D13663" s="21" t="s">
        <v>26224</v>
      </c>
      <c r="E13663" s="21" t="s">
        <v>767</v>
      </c>
      <c r="F13663" s="21" t="s">
        <v>3665</v>
      </c>
      <c r="G13663" s="3" t="s">
        <v>1</v>
      </c>
      <c r="H13663" s="21" t="s">
        <v>26647</v>
      </c>
    </row>
    <row r="13664" spans="1:8">
      <c r="A13664" s="21">
        <v>3875267249</v>
      </c>
      <c r="B13664" s="21" t="s">
        <v>26488</v>
      </c>
      <c r="C13664" s="20">
        <v>3872597140</v>
      </c>
      <c r="D13664" s="21" t="s">
        <v>24209</v>
      </c>
      <c r="E13664" s="21" t="s">
        <v>1535</v>
      </c>
      <c r="F13664" s="21" t="s">
        <v>3665</v>
      </c>
      <c r="G13664" s="3" t="s">
        <v>1</v>
      </c>
      <c r="H13664" s="21" t="s">
        <v>26647</v>
      </c>
    </row>
    <row r="13665" spans="1:8">
      <c r="A13665" s="21">
        <v>6479496027</v>
      </c>
      <c r="B13665" s="21" t="s">
        <v>26489</v>
      </c>
      <c r="C13665" s="20">
        <v>6470023339</v>
      </c>
      <c r="D13665" s="21" t="s">
        <v>25568</v>
      </c>
      <c r="E13665" s="21" t="s">
        <v>1535</v>
      </c>
      <c r="F13665" s="21" t="s">
        <v>3665</v>
      </c>
      <c r="G13665" s="3" t="s">
        <v>1</v>
      </c>
      <c r="H13665" s="21" t="s">
        <v>26647</v>
      </c>
    </row>
    <row r="13666" spans="1:8">
      <c r="A13666" s="21">
        <v>6479350901</v>
      </c>
      <c r="B13666" s="21" t="s">
        <v>26490</v>
      </c>
      <c r="C13666" s="20">
        <v>6470023339</v>
      </c>
      <c r="D13666" s="21" t="s">
        <v>25568</v>
      </c>
      <c r="E13666" s="21" t="s">
        <v>767</v>
      </c>
      <c r="F13666" s="21" t="s">
        <v>3665</v>
      </c>
      <c r="G13666" s="3" t="s">
        <v>1</v>
      </c>
      <c r="H13666" s="21" t="s">
        <v>26647</v>
      </c>
    </row>
    <row r="13667" spans="1:8">
      <c r="A13667" s="21">
        <v>3243074851</v>
      </c>
      <c r="B13667" s="21" t="s">
        <v>26491</v>
      </c>
      <c r="C13667" s="20">
        <v>3257039689</v>
      </c>
      <c r="D13667" s="21" t="s">
        <v>26492</v>
      </c>
      <c r="E13667" s="21" t="s">
        <v>4660</v>
      </c>
      <c r="F13667" s="21" t="s">
        <v>4480</v>
      </c>
      <c r="G13667" s="3" t="s">
        <v>1</v>
      </c>
      <c r="H13667" s="21" t="s">
        <v>26647</v>
      </c>
    </row>
    <row r="13668" spans="1:8">
      <c r="A13668" s="21">
        <v>3340515311</v>
      </c>
      <c r="B13668" s="21" t="s">
        <v>26493</v>
      </c>
      <c r="C13668" s="20">
        <v>3330214147</v>
      </c>
      <c r="D13668" s="21" t="s">
        <v>26494</v>
      </c>
      <c r="E13668" s="21" t="s">
        <v>12</v>
      </c>
      <c r="F13668" s="21" t="s">
        <v>4480</v>
      </c>
      <c r="G13668" s="3" t="s">
        <v>1</v>
      </c>
      <c r="H13668" s="21" t="s">
        <v>26647</v>
      </c>
    </row>
    <row r="13669" spans="1:8">
      <c r="A13669" s="21">
        <v>3241892220</v>
      </c>
      <c r="B13669" s="21" t="s">
        <v>26495</v>
      </c>
      <c r="C13669" s="20">
        <v>3258343217</v>
      </c>
      <c r="D13669" s="21" t="s">
        <v>26496</v>
      </c>
      <c r="E13669" s="21" t="s">
        <v>11</v>
      </c>
      <c r="F13669" s="21" t="s">
        <v>4480</v>
      </c>
      <c r="G13669" s="3" t="s">
        <v>1</v>
      </c>
      <c r="H13669" s="21" t="s">
        <v>26647</v>
      </c>
    </row>
    <row r="13670" spans="1:8">
      <c r="A13670" s="21">
        <v>2680036468</v>
      </c>
      <c r="B13670" s="21" t="s">
        <v>26497</v>
      </c>
      <c r="C13670" s="20">
        <v>6309765914</v>
      </c>
      <c r="D13670" s="21" t="s">
        <v>26498</v>
      </c>
      <c r="E13670" s="21" t="s">
        <v>346</v>
      </c>
      <c r="F13670" s="21" t="s">
        <v>347</v>
      </c>
      <c r="G13670" s="3" t="s">
        <v>1</v>
      </c>
      <c r="H13670" s="21" t="s">
        <v>26647</v>
      </c>
    </row>
    <row r="13671" spans="1:8">
      <c r="A13671" s="21">
        <v>4690000476</v>
      </c>
      <c r="B13671" s="21" t="s">
        <v>26499</v>
      </c>
      <c r="C13671" s="20">
        <v>4690096430</v>
      </c>
      <c r="D13671" s="21" t="s">
        <v>2961</v>
      </c>
      <c r="E13671" s="21" t="s">
        <v>11</v>
      </c>
      <c r="F13671" s="21" t="s">
        <v>11803</v>
      </c>
      <c r="G13671" s="3" t="s">
        <v>1</v>
      </c>
      <c r="H13671" s="21" t="s">
        <v>26647</v>
      </c>
    </row>
    <row r="13672" spans="1:8">
      <c r="A13672" s="21">
        <v>63580071</v>
      </c>
      <c r="B13672" s="21" t="s">
        <v>26500</v>
      </c>
      <c r="C13672" s="20">
        <v>3131480531</v>
      </c>
      <c r="D13672" s="21" t="s">
        <v>26501</v>
      </c>
      <c r="E13672" s="21" t="s">
        <v>37</v>
      </c>
      <c r="F13672" s="21" t="s">
        <v>11803</v>
      </c>
      <c r="G13672" s="3" t="s">
        <v>1</v>
      </c>
      <c r="H13672" s="21" t="s">
        <v>26647</v>
      </c>
    </row>
    <row r="13673" spans="1:8">
      <c r="A13673" s="21">
        <v>3390557172</v>
      </c>
      <c r="B13673" s="21" t="s">
        <v>26502</v>
      </c>
      <c r="C13673" s="20">
        <v>4699111858</v>
      </c>
      <c r="D13673" s="21" t="s">
        <v>26503</v>
      </c>
      <c r="E13673" s="21" t="s">
        <v>37</v>
      </c>
      <c r="F13673" s="21" t="s">
        <v>11803</v>
      </c>
      <c r="G13673" s="3" t="s">
        <v>1</v>
      </c>
      <c r="H13673" s="21" t="s">
        <v>26647</v>
      </c>
    </row>
    <row r="13674" spans="1:8">
      <c r="A13674" s="21">
        <v>3441194888</v>
      </c>
      <c r="B13674" s="21" t="s">
        <v>26504</v>
      </c>
      <c r="C13674" s="20">
        <v>2471050166</v>
      </c>
      <c r="D13674" s="21" t="s">
        <v>26505</v>
      </c>
      <c r="E13674" s="21" t="s">
        <v>37</v>
      </c>
      <c r="F13674" s="21" t="s">
        <v>5513</v>
      </c>
      <c r="G13674" s="3" t="s">
        <v>1</v>
      </c>
      <c r="H13674" s="21" t="s">
        <v>26647</v>
      </c>
    </row>
    <row r="13675" spans="1:8">
      <c r="A13675" s="21">
        <v>4489710518</v>
      </c>
      <c r="B13675" s="21" t="s">
        <v>26506</v>
      </c>
      <c r="C13675" s="20">
        <v>4489275676</v>
      </c>
      <c r="D13675" s="21" t="s">
        <v>26507</v>
      </c>
      <c r="E13675" s="21" t="s">
        <v>37</v>
      </c>
      <c r="F13675" s="21" t="s">
        <v>5513</v>
      </c>
      <c r="G13675" s="3" t="s">
        <v>1</v>
      </c>
      <c r="H13675" s="21" t="s">
        <v>26647</v>
      </c>
    </row>
    <row r="13676" spans="1:8">
      <c r="A13676" s="21">
        <v>4690374856</v>
      </c>
      <c r="B13676" s="21" t="s">
        <v>26508</v>
      </c>
      <c r="C13676" s="20">
        <v>3179813814</v>
      </c>
      <c r="D13676" s="21" t="s">
        <v>26509</v>
      </c>
      <c r="E13676" s="21" t="s">
        <v>221</v>
      </c>
      <c r="F13676" s="21" t="s">
        <v>9334</v>
      </c>
      <c r="G13676" s="3" t="s">
        <v>1</v>
      </c>
      <c r="H13676" s="21" t="s">
        <v>26647</v>
      </c>
    </row>
    <row r="13677" spans="1:8">
      <c r="A13677" s="21">
        <v>4539495534</v>
      </c>
      <c r="B13677" s="21" t="s">
        <v>26510</v>
      </c>
      <c r="C13677" s="20">
        <v>4530077081</v>
      </c>
      <c r="D13677" s="21" t="s">
        <v>26511</v>
      </c>
      <c r="E13677" s="21" t="s">
        <v>4118</v>
      </c>
      <c r="F13677" s="21" t="s">
        <v>3588</v>
      </c>
      <c r="G13677" s="3" t="s">
        <v>1</v>
      </c>
      <c r="H13677" s="21" t="s">
        <v>26647</v>
      </c>
    </row>
    <row r="13678" spans="1:8">
      <c r="A13678" s="21">
        <v>5460010357</v>
      </c>
      <c r="B13678" s="21" t="s">
        <v>17576</v>
      </c>
      <c r="C13678" s="20">
        <v>2540010318</v>
      </c>
      <c r="D13678" s="21" t="s">
        <v>26512</v>
      </c>
      <c r="E13678" s="21" t="s">
        <v>37</v>
      </c>
      <c r="F13678" s="21" t="s">
        <v>3588</v>
      </c>
      <c r="G13678" s="3" t="s">
        <v>1</v>
      </c>
      <c r="H13678" s="21" t="s">
        <v>26647</v>
      </c>
    </row>
    <row r="13679" spans="1:8">
      <c r="A13679" s="21">
        <v>2360681656</v>
      </c>
      <c r="B13679" s="21" t="s">
        <v>26513</v>
      </c>
      <c r="C13679" s="20">
        <v>2370384948</v>
      </c>
      <c r="D13679" s="21" t="s">
        <v>26514</v>
      </c>
      <c r="E13679" s="21" t="s">
        <v>4118</v>
      </c>
      <c r="F13679" s="21" t="s">
        <v>3588</v>
      </c>
      <c r="G13679" s="3" t="s">
        <v>1</v>
      </c>
      <c r="H13679" s="21" t="s">
        <v>26647</v>
      </c>
    </row>
    <row r="13680" spans="1:8">
      <c r="A13680" s="21">
        <v>5149971537</v>
      </c>
      <c r="B13680" s="21" t="s">
        <v>26515</v>
      </c>
      <c r="C13680" s="20">
        <v>5149816604</v>
      </c>
      <c r="D13680" s="21" t="s">
        <v>26516</v>
      </c>
      <c r="E13680" s="21" t="s">
        <v>2427</v>
      </c>
      <c r="F13680" s="21" t="s">
        <v>3588</v>
      </c>
      <c r="G13680" s="3" t="s">
        <v>1</v>
      </c>
      <c r="H13680" s="21" t="s">
        <v>26647</v>
      </c>
    </row>
    <row r="13681" spans="1:8">
      <c r="A13681" s="21">
        <v>2430970864</v>
      </c>
      <c r="B13681" s="21" t="s">
        <v>26517</v>
      </c>
      <c r="C13681" s="20">
        <v>2520111831</v>
      </c>
      <c r="D13681" s="21" t="s">
        <v>26518</v>
      </c>
      <c r="E13681" s="21" t="s">
        <v>4917</v>
      </c>
      <c r="F13681" s="21" t="s">
        <v>1252</v>
      </c>
      <c r="G13681" s="3" t="s">
        <v>16</v>
      </c>
      <c r="H13681" s="21" t="s">
        <v>26647</v>
      </c>
    </row>
    <row r="13682" spans="1:8">
      <c r="A13682" s="21">
        <v>2300615411</v>
      </c>
      <c r="B13682" s="21" t="s">
        <v>26519</v>
      </c>
      <c r="C13682" s="20">
        <v>5469515702</v>
      </c>
      <c r="D13682" s="21" t="s">
        <v>26520</v>
      </c>
      <c r="E13682" s="21" t="s">
        <v>3591</v>
      </c>
      <c r="F13682" s="21" t="s">
        <v>1252</v>
      </c>
      <c r="G13682" s="3" t="s">
        <v>1</v>
      </c>
      <c r="H13682" s="21" t="s">
        <v>26647</v>
      </c>
    </row>
    <row r="13683" spans="1:8">
      <c r="A13683" s="21">
        <v>3510213173</v>
      </c>
      <c r="B13683" s="21" t="s">
        <v>26521</v>
      </c>
      <c r="C13683" s="20">
        <v>2452315842</v>
      </c>
      <c r="D13683" s="21" t="s">
        <v>26522</v>
      </c>
      <c r="E13683" s="21" t="s">
        <v>51</v>
      </c>
      <c r="F13683" s="21" t="s">
        <v>1252</v>
      </c>
      <c r="G13683" s="3" t="s">
        <v>1</v>
      </c>
      <c r="H13683" s="21" t="s">
        <v>26647</v>
      </c>
    </row>
    <row r="13684" spans="1:8">
      <c r="A13684" s="21">
        <v>1940584922</v>
      </c>
      <c r="B13684" s="21" t="s">
        <v>26523</v>
      </c>
      <c r="C13684" s="20">
        <v>1920395704</v>
      </c>
      <c r="D13684" s="21" t="s">
        <v>26524</v>
      </c>
      <c r="E13684" s="21" t="s">
        <v>37</v>
      </c>
      <c r="F13684" s="21" t="s">
        <v>1660</v>
      </c>
      <c r="G13684" s="3" t="s">
        <v>1</v>
      </c>
      <c r="H13684" s="21" t="s">
        <v>26647</v>
      </c>
    </row>
    <row r="13685" spans="1:8">
      <c r="A13685" s="21">
        <v>1880270651</v>
      </c>
      <c r="B13685" s="21" t="s">
        <v>26525</v>
      </c>
      <c r="C13685" s="20">
        <v>1880262533</v>
      </c>
      <c r="D13685" s="21" t="s">
        <v>26526</v>
      </c>
      <c r="E13685" s="21" t="s">
        <v>37</v>
      </c>
      <c r="F13685" s="21" t="s">
        <v>1660</v>
      </c>
      <c r="G13685" s="3" t="s">
        <v>1</v>
      </c>
      <c r="H13685" s="21" t="s">
        <v>26647</v>
      </c>
    </row>
    <row r="13686" spans="1:8">
      <c r="A13686" s="21">
        <v>4160285279</v>
      </c>
      <c r="B13686" s="21" t="s">
        <v>26527</v>
      </c>
      <c r="C13686" s="20">
        <v>4172826075</v>
      </c>
      <c r="D13686" s="21" t="s">
        <v>26528</v>
      </c>
      <c r="E13686" s="21" t="s">
        <v>12</v>
      </c>
      <c r="F13686" s="21" t="s">
        <v>1660</v>
      </c>
      <c r="G13686" s="3" t="s">
        <v>1</v>
      </c>
      <c r="H13686" s="21" t="s">
        <v>26647</v>
      </c>
    </row>
    <row r="13687" spans="1:8">
      <c r="A13687" s="21">
        <v>4070941118</v>
      </c>
      <c r="B13687" s="21" t="s">
        <v>26529</v>
      </c>
      <c r="C13687" s="20">
        <v>4070902139</v>
      </c>
      <c r="D13687" s="21" t="s">
        <v>26530</v>
      </c>
      <c r="E13687" s="21" t="s">
        <v>37</v>
      </c>
      <c r="F13687" s="21" t="s">
        <v>1655</v>
      </c>
      <c r="G13687" s="3" t="s">
        <v>1</v>
      </c>
      <c r="H13687" s="21" t="s">
        <v>26647</v>
      </c>
    </row>
    <row r="13688" spans="1:8">
      <c r="A13688" s="21">
        <v>1990385958</v>
      </c>
      <c r="B13688" s="21" t="s">
        <v>26531</v>
      </c>
      <c r="C13688" s="20">
        <v>2003479430</v>
      </c>
      <c r="D13688" s="21" t="s">
        <v>26532</v>
      </c>
      <c r="E13688" s="21" t="s">
        <v>37</v>
      </c>
      <c r="F13688" s="21" t="s">
        <v>1655</v>
      </c>
      <c r="G13688" s="3" t="s">
        <v>1</v>
      </c>
      <c r="H13688" s="21" t="s">
        <v>26647</v>
      </c>
    </row>
    <row r="13689" spans="1:8">
      <c r="A13689" s="21">
        <v>1882006615</v>
      </c>
      <c r="B13689" s="21" t="s">
        <v>7350</v>
      </c>
      <c r="C13689" s="20">
        <v>1882000412</v>
      </c>
      <c r="D13689" s="21" t="s">
        <v>26533</v>
      </c>
      <c r="E13689" s="21" t="s">
        <v>37</v>
      </c>
      <c r="F13689" s="21" t="s">
        <v>1655</v>
      </c>
      <c r="G13689" s="3" t="s">
        <v>1</v>
      </c>
      <c r="H13689" s="21" t="s">
        <v>26647</v>
      </c>
    </row>
    <row r="13690" spans="1:8">
      <c r="A13690" s="21">
        <v>3761991738</v>
      </c>
      <c r="B13690" s="21" t="s">
        <v>26534</v>
      </c>
      <c r="C13690" s="20">
        <v>3762024650</v>
      </c>
      <c r="D13690" s="21" t="s">
        <v>26535</v>
      </c>
      <c r="E13690" s="21" t="s">
        <v>37</v>
      </c>
      <c r="F13690" s="21" t="s">
        <v>57</v>
      </c>
      <c r="G13690" s="3" t="s">
        <v>1</v>
      </c>
      <c r="H13690" s="21" t="s">
        <v>26647</v>
      </c>
    </row>
    <row r="13691" spans="1:8">
      <c r="A13691" s="21">
        <v>3730512161</v>
      </c>
      <c r="B13691" s="21" t="s">
        <v>26536</v>
      </c>
      <c r="C13691" s="20">
        <v>3730512153</v>
      </c>
      <c r="D13691" s="21" t="s">
        <v>26537</v>
      </c>
      <c r="E13691" s="21" t="s">
        <v>11</v>
      </c>
      <c r="F13691" s="21" t="s">
        <v>57</v>
      </c>
      <c r="G13691" s="3" t="s">
        <v>1</v>
      </c>
      <c r="H13691" s="21" t="s">
        <v>26647</v>
      </c>
    </row>
    <row r="13692" spans="1:8">
      <c r="A13692" s="21">
        <v>3801736598</v>
      </c>
      <c r="B13692" s="21" t="s">
        <v>26538</v>
      </c>
      <c r="C13692" s="20">
        <v>3800592479</v>
      </c>
      <c r="D13692" s="21" t="s">
        <v>26539</v>
      </c>
      <c r="E13692" s="21" t="s">
        <v>37</v>
      </c>
      <c r="F13692" s="21" t="s">
        <v>57</v>
      </c>
      <c r="G13692" s="3" t="s">
        <v>1</v>
      </c>
      <c r="H13692" s="21" t="s">
        <v>26647</v>
      </c>
    </row>
    <row r="13693" spans="1:8">
      <c r="A13693" s="21">
        <v>4219750703</v>
      </c>
      <c r="B13693" s="21" t="s">
        <v>8459</v>
      </c>
      <c r="C13693" s="20">
        <v>384200400</v>
      </c>
      <c r="D13693" s="21" t="s">
        <v>26540</v>
      </c>
      <c r="E13693" s="21" t="s">
        <v>51</v>
      </c>
      <c r="F13693" s="21" t="s">
        <v>538</v>
      </c>
      <c r="G13693" s="3" t="s">
        <v>1</v>
      </c>
      <c r="H13693" s="21" t="s">
        <v>26647</v>
      </c>
    </row>
    <row r="13694" spans="1:8">
      <c r="A13694" s="21">
        <v>2972073150</v>
      </c>
      <c r="B13694" s="21" t="s">
        <v>26541</v>
      </c>
      <c r="C13694" s="20">
        <v>493389768</v>
      </c>
      <c r="D13694" s="21" t="s">
        <v>26542</v>
      </c>
      <c r="E13694" s="21" t="s">
        <v>37</v>
      </c>
      <c r="F13694" s="21" t="s">
        <v>599</v>
      </c>
      <c r="G13694" s="3" t="s">
        <v>1</v>
      </c>
      <c r="H13694" s="21" t="s">
        <v>26647</v>
      </c>
    </row>
    <row r="13695" spans="1:8">
      <c r="A13695" s="21">
        <v>84338547</v>
      </c>
      <c r="B13695" s="21" t="s">
        <v>26543</v>
      </c>
      <c r="C13695" s="20">
        <v>1652578641</v>
      </c>
      <c r="D13695" s="21" t="s">
        <v>26544</v>
      </c>
      <c r="E13695" s="21" t="s">
        <v>221</v>
      </c>
      <c r="F13695" s="21" t="s">
        <v>599</v>
      </c>
      <c r="G13695" s="3" t="s">
        <v>16</v>
      </c>
      <c r="H13695" s="21" t="s">
        <v>26647</v>
      </c>
    </row>
    <row r="13696" spans="1:8">
      <c r="A13696" s="21">
        <v>3781588981</v>
      </c>
      <c r="B13696" s="21" t="s">
        <v>26545</v>
      </c>
      <c r="C13696" s="20">
        <v>779510186</v>
      </c>
      <c r="D13696" s="21" t="s">
        <v>26546</v>
      </c>
      <c r="E13696" s="21" t="s">
        <v>37</v>
      </c>
      <c r="F13696" s="21" t="s">
        <v>528</v>
      </c>
      <c r="G13696" s="3" t="s">
        <v>1</v>
      </c>
      <c r="H13696" s="21" t="s">
        <v>26647</v>
      </c>
    </row>
    <row r="13697" spans="1:8">
      <c r="A13697" s="21">
        <v>35825588</v>
      </c>
      <c r="B13697" s="21" t="s">
        <v>26547</v>
      </c>
      <c r="C13697" s="20">
        <v>16481951</v>
      </c>
      <c r="D13697" s="21" t="s">
        <v>26548</v>
      </c>
      <c r="E13697" s="21" t="s">
        <v>221</v>
      </c>
      <c r="F13697" s="21" t="s">
        <v>528</v>
      </c>
      <c r="G13697" s="3" t="s">
        <v>16</v>
      </c>
      <c r="H13697" s="21" t="s">
        <v>26647</v>
      </c>
    </row>
    <row r="13698" spans="1:8">
      <c r="A13698" s="21">
        <v>16348184</v>
      </c>
      <c r="B13698" s="21" t="s">
        <v>26549</v>
      </c>
      <c r="C13698" s="20">
        <v>14838354</v>
      </c>
      <c r="D13698" s="21" t="s">
        <v>26550</v>
      </c>
      <c r="E13698" s="21" t="s">
        <v>37</v>
      </c>
      <c r="F13698" s="21" t="s">
        <v>528</v>
      </c>
      <c r="G13698" s="3" t="s">
        <v>1</v>
      </c>
      <c r="H13698" s="21" t="s">
        <v>26647</v>
      </c>
    </row>
    <row r="13699" spans="1:8">
      <c r="A13699" s="21">
        <v>2268948234</v>
      </c>
      <c r="B13699" s="21" t="s">
        <v>26551</v>
      </c>
      <c r="C13699" s="20">
        <v>73372099</v>
      </c>
      <c r="D13699" s="21" t="s">
        <v>26552</v>
      </c>
      <c r="E13699" s="21" t="s">
        <v>37</v>
      </c>
      <c r="F13699" s="21" t="s">
        <v>528</v>
      </c>
      <c r="G13699" s="3" t="s">
        <v>1</v>
      </c>
      <c r="H13699" s="21" t="s">
        <v>26647</v>
      </c>
    </row>
    <row r="13700" spans="1:8">
      <c r="A13700" s="21">
        <v>78940079</v>
      </c>
      <c r="B13700" s="21" t="s">
        <v>26553</v>
      </c>
      <c r="C13700" s="20">
        <v>45767122</v>
      </c>
      <c r="D13700" s="21" t="s">
        <v>26554</v>
      </c>
      <c r="E13700" s="21" t="s">
        <v>221</v>
      </c>
      <c r="F13700" s="21" t="s">
        <v>362</v>
      </c>
      <c r="G13700" s="3" t="s">
        <v>16</v>
      </c>
      <c r="H13700" s="21" t="s">
        <v>26647</v>
      </c>
    </row>
    <row r="13701" spans="1:8">
      <c r="A13701" s="21">
        <v>35905662</v>
      </c>
      <c r="B13701" s="21" t="s">
        <v>26555</v>
      </c>
      <c r="C13701" s="20">
        <v>83877861</v>
      </c>
      <c r="D13701" s="21" t="s">
        <v>26556</v>
      </c>
      <c r="E13701" s="21" t="s">
        <v>221</v>
      </c>
      <c r="F13701" s="21" t="s">
        <v>362</v>
      </c>
      <c r="G13701" s="3" t="s">
        <v>16</v>
      </c>
      <c r="H13701" s="21" t="s">
        <v>26647</v>
      </c>
    </row>
    <row r="13702" spans="1:8">
      <c r="A13702" s="21">
        <v>480686149</v>
      </c>
      <c r="B13702" s="21" t="s">
        <v>26557</v>
      </c>
      <c r="C13702" s="20">
        <v>491192258</v>
      </c>
      <c r="D13702" s="21" t="s">
        <v>26558</v>
      </c>
      <c r="E13702" s="21" t="s">
        <v>221</v>
      </c>
      <c r="F13702" s="21" t="s">
        <v>362</v>
      </c>
      <c r="G13702" s="3" t="s">
        <v>1</v>
      </c>
      <c r="H13702" s="21" t="s">
        <v>26647</v>
      </c>
    </row>
    <row r="13703" spans="1:8">
      <c r="A13703" s="21">
        <v>1729378021</v>
      </c>
      <c r="B13703" s="21" t="s">
        <v>26559</v>
      </c>
      <c r="C13703" s="20">
        <v>4285131269</v>
      </c>
      <c r="D13703" s="21" t="s">
        <v>22672</v>
      </c>
      <c r="E13703" s="21" t="s">
        <v>37</v>
      </c>
      <c r="F13703" s="21" t="s">
        <v>22727</v>
      </c>
      <c r="G13703" s="3" t="s">
        <v>1</v>
      </c>
      <c r="H13703" s="21" t="s">
        <v>26647</v>
      </c>
    </row>
    <row r="13704" spans="1:8">
      <c r="A13704" s="21">
        <v>1729378021</v>
      </c>
      <c r="B13704" s="21" t="s">
        <v>26559</v>
      </c>
      <c r="C13704" s="20">
        <v>60982764</v>
      </c>
      <c r="D13704" s="21" t="s">
        <v>22671</v>
      </c>
      <c r="E13704" s="21" t="s">
        <v>13</v>
      </c>
      <c r="F13704" s="21" t="s">
        <v>22727</v>
      </c>
      <c r="G13704" s="3" t="s">
        <v>1</v>
      </c>
      <c r="H13704" s="21" t="s">
        <v>26647</v>
      </c>
    </row>
    <row r="13705" spans="1:8">
      <c r="A13705" s="21">
        <v>550106448</v>
      </c>
      <c r="B13705" s="21" t="s">
        <v>26560</v>
      </c>
      <c r="C13705" s="20">
        <v>550001360</v>
      </c>
      <c r="D13705" s="21" t="s">
        <v>18451</v>
      </c>
      <c r="E13705" s="21" t="s">
        <v>11</v>
      </c>
      <c r="F13705" s="21" t="s">
        <v>495</v>
      </c>
      <c r="G13705" s="3" t="s">
        <v>1</v>
      </c>
      <c r="H13705" s="21" t="s">
        <v>26647</v>
      </c>
    </row>
    <row r="13706" spans="1:8">
      <c r="A13706" s="21">
        <v>4910481702</v>
      </c>
      <c r="B13706" s="21" t="s">
        <v>26561</v>
      </c>
      <c r="C13706" s="20">
        <v>4901406094</v>
      </c>
      <c r="D13706" s="21" t="s">
        <v>26562</v>
      </c>
      <c r="E13706" s="21" t="s">
        <v>221</v>
      </c>
      <c r="F13706" s="21" t="s">
        <v>495</v>
      </c>
      <c r="G13706" s="3" t="s">
        <v>1</v>
      </c>
      <c r="H13706" s="21" t="s">
        <v>26647</v>
      </c>
    </row>
    <row r="13707" spans="1:8">
      <c r="A13707" s="21">
        <v>4380180735</v>
      </c>
      <c r="B13707" s="21" t="s">
        <v>26563</v>
      </c>
      <c r="C13707" s="20">
        <v>4380113167</v>
      </c>
      <c r="D13707" s="21" t="s">
        <v>26564</v>
      </c>
      <c r="E13707" s="21" t="s">
        <v>37</v>
      </c>
      <c r="F13707" s="21" t="s">
        <v>495</v>
      </c>
      <c r="G13707" s="3" t="s">
        <v>1</v>
      </c>
      <c r="H13707" s="21" t="s">
        <v>26647</v>
      </c>
    </row>
    <row r="13708" spans="1:8">
      <c r="A13708" s="21">
        <v>24012955</v>
      </c>
      <c r="B13708" s="21" t="s">
        <v>26565</v>
      </c>
      <c r="C13708" s="20">
        <v>67073018</v>
      </c>
      <c r="D13708" s="21" t="s">
        <v>26566</v>
      </c>
      <c r="E13708" s="21" t="s">
        <v>221</v>
      </c>
      <c r="F13708" s="21" t="s">
        <v>495</v>
      </c>
      <c r="G13708" s="3" t="s">
        <v>1</v>
      </c>
      <c r="H13708" s="21" t="s">
        <v>26647</v>
      </c>
    </row>
    <row r="13709" spans="1:8">
      <c r="A13709" s="21">
        <v>78681677</v>
      </c>
      <c r="B13709" s="21" t="s">
        <v>26567</v>
      </c>
      <c r="C13709" s="20">
        <v>60209879</v>
      </c>
      <c r="D13709" s="21" t="s">
        <v>6531</v>
      </c>
      <c r="E13709" s="21" t="s">
        <v>37</v>
      </c>
      <c r="F13709" s="21" t="s">
        <v>495</v>
      </c>
      <c r="G13709" s="3" t="s">
        <v>1</v>
      </c>
      <c r="H13709" s="21" t="s">
        <v>26647</v>
      </c>
    </row>
    <row r="13710" spans="1:8">
      <c r="A13710" s="21">
        <v>410201121</v>
      </c>
      <c r="B13710" s="21" t="s">
        <v>26568</v>
      </c>
      <c r="C13710" s="20">
        <v>480228590</v>
      </c>
      <c r="D13710" s="21" t="s">
        <v>26569</v>
      </c>
      <c r="E13710" s="21" t="s">
        <v>37</v>
      </c>
      <c r="F13710" s="21" t="s">
        <v>593</v>
      </c>
      <c r="G13710" s="3" t="s">
        <v>1</v>
      </c>
      <c r="H13710" s="21" t="s">
        <v>26647</v>
      </c>
    </row>
    <row r="13711" spans="1:8">
      <c r="A13711" s="21">
        <v>492740852</v>
      </c>
      <c r="B13711" s="21" t="s">
        <v>26570</v>
      </c>
      <c r="C13711" s="20">
        <v>493253696</v>
      </c>
      <c r="D13711" s="21" t="s">
        <v>26571</v>
      </c>
      <c r="E13711" s="21" t="s">
        <v>37</v>
      </c>
      <c r="F13711" s="21" t="s">
        <v>456</v>
      </c>
      <c r="G13711" s="3" t="s">
        <v>1</v>
      </c>
      <c r="H13711" s="21" t="s">
        <v>26647</v>
      </c>
    </row>
    <row r="13712" spans="1:8">
      <c r="A13712" s="21">
        <v>1372024530</v>
      </c>
      <c r="B13712" s="21" t="s">
        <v>26572</v>
      </c>
      <c r="C13712" s="20">
        <v>66156807</v>
      </c>
      <c r="D13712" s="21" t="s">
        <v>26573</v>
      </c>
      <c r="E13712" s="21" t="s">
        <v>37</v>
      </c>
      <c r="F13712" s="21" t="s">
        <v>456</v>
      </c>
      <c r="G13712" s="3" t="s">
        <v>1</v>
      </c>
      <c r="H13712" s="21" t="s">
        <v>26647</v>
      </c>
    </row>
    <row r="13713" spans="1:8">
      <c r="A13713" s="21">
        <v>79804160</v>
      </c>
      <c r="B13713" s="21" t="s">
        <v>26574</v>
      </c>
      <c r="C13713" s="20">
        <v>59723416</v>
      </c>
      <c r="D13713" s="21" t="s">
        <v>26575</v>
      </c>
      <c r="E13713" s="21" t="s">
        <v>37</v>
      </c>
      <c r="F13713" s="21" t="s">
        <v>456</v>
      </c>
      <c r="G13713" s="3" t="s">
        <v>1</v>
      </c>
      <c r="H13713" s="21" t="s">
        <v>26647</v>
      </c>
    </row>
    <row r="13714" spans="1:8">
      <c r="A13714" s="21">
        <v>14171023</v>
      </c>
      <c r="B13714" s="21" t="s">
        <v>26576</v>
      </c>
      <c r="C13714" s="20">
        <v>5679951118</v>
      </c>
      <c r="D13714" s="21" t="s">
        <v>26577</v>
      </c>
      <c r="E13714" s="21" t="s">
        <v>37</v>
      </c>
      <c r="F13714" s="21" t="s">
        <v>456</v>
      </c>
      <c r="G13714" s="3" t="s">
        <v>1</v>
      </c>
      <c r="H13714" s="21" t="s">
        <v>26647</v>
      </c>
    </row>
    <row r="13715" spans="1:8">
      <c r="A13715" s="21">
        <v>68140411</v>
      </c>
      <c r="B13715" s="21" t="s">
        <v>26578</v>
      </c>
      <c r="C13715" s="20">
        <v>2754029230</v>
      </c>
      <c r="D13715" s="21" t="s">
        <v>26579</v>
      </c>
      <c r="E13715" s="21" t="s">
        <v>37</v>
      </c>
      <c r="F13715" s="21" t="s">
        <v>456</v>
      </c>
      <c r="G13715" s="3" t="s">
        <v>1</v>
      </c>
      <c r="H13715" s="21" t="s">
        <v>26647</v>
      </c>
    </row>
    <row r="13716" spans="1:8">
      <c r="A13716" s="21">
        <v>5719263985</v>
      </c>
      <c r="B13716" s="21" t="s">
        <v>26580</v>
      </c>
      <c r="C13716" s="20">
        <v>5710068888</v>
      </c>
      <c r="D13716" s="21" t="s">
        <v>26581</v>
      </c>
      <c r="E13716" s="21" t="s">
        <v>1535</v>
      </c>
      <c r="F13716" s="21" t="s">
        <v>596</v>
      </c>
      <c r="G13716" s="3" t="s">
        <v>1</v>
      </c>
      <c r="H13716" s="21" t="s">
        <v>26647</v>
      </c>
    </row>
    <row r="13717" spans="1:8">
      <c r="A13717" s="21">
        <v>421960388</v>
      </c>
      <c r="B13717" s="21" t="s">
        <v>26582</v>
      </c>
      <c r="C13717" s="20">
        <v>795171250</v>
      </c>
      <c r="D13717" s="21" t="s">
        <v>26583</v>
      </c>
      <c r="E13717" s="21" t="s">
        <v>37</v>
      </c>
      <c r="F13717" s="21" t="s">
        <v>596</v>
      </c>
      <c r="G13717" s="3" t="s">
        <v>1</v>
      </c>
      <c r="H13717" s="21" t="s">
        <v>26647</v>
      </c>
    </row>
    <row r="13718" spans="1:8">
      <c r="A13718" s="21">
        <v>4072425656</v>
      </c>
      <c r="B13718" s="21" t="s">
        <v>26584</v>
      </c>
      <c r="C13718" s="20">
        <v>4072732109</v>
      </c>
      <c r="D13718" s="21" t="s">
        <v>26585</v>
      </c>
      <c r="E13718" s="21" t="s">
        <v>37</v>
      </c>
      <c r="F13718" s="21" t="s">
        <v>596</v>
      </c>
      <c r="G13718" s="3" t="s">
        <v>1</v>
      </c>
      <c r="H13718" s="21" t="s">
        <v>26647</v>
      </c>
    </row>
    <row r="13719" spans="1:8">
      <c r="A13719" s="21">
        <v>780319877</v>
      </c>
      <c r="B13719" s="21" t="s">
        <v>26586</v>
      </c>
      <c r="C13719" s="20">
        <v>794498728</v>
      </c>
      <c r="D13719" s="21" t="s">
        <v>26587</v>
      </c>
      <c r="E13719" s="21" t="s">
        <v>14</v>
      </c>
      <c r="F13719" s="21" t="s">
        <v>596</v>
      </c>
      <c r="G13719" s="3" t="s">
        <v>1</v>
      </c>
      <c r="H13719" s="21" t="s">
        <v>26647</v>
      </c>
    </row>
    <row r="13720" spans="1:8">
      <c r="A13720" s="21">
        <v>5560155373</v>
      </c>
      <c r="B13720" s="21" t="s">
        <v>2218</v>
      </c>
      <c r="C13720" s="20">
        <v>10455329</v>
      </c>
      <c r="D13720" s="21" t="s">
        <v>1412</v>
      </c>
      <c r="E13720" s="21" t="s">
        <v>14</v>
      </c>
      <c r="F13720" s="21" t="s">
        <v>596</v>
      </c>
      <c r="G13720" s="3" t="s">
        <v>1</v>
      </c>
      <c r="H13720" s="21" t="s">
        <v>26647</v>
      </c>
    </row>
    <row r="13721" spans="1:8">
      <c r="A13721" s="21">
        <v>4910031154</v>
      </c>
      <c r="B13721" s="21" t="s">
        <v>26588</v>
      </c>
      <c r="C13721" s="20">
        <v>4900180165</v>
      </c>
      <c r="D13721" s="21" t="s">
        <v>26589</v>
      </c>
      <c r="E13721" s="21" t="s">
        <v>1535</v>
      </c>
      <c r="F13721" s="21" t="s">
        <v>596</v>
      </c>
      <c r="G13721" s="3" t="s">
        <v>1</v>
      </c>
      <c r="H13721" s="21" t="s">
        <v>26647</v>
      </c>
    </row>
    <row r="13722" spans="1:8">
      <c r="A13722" s="21">
        <v>1582057605</v>
      </c>
      <c r="B13722" s="21" t="s">
        <v>26590</v>
      </c>
      <c r="C13722" s="20">
        <v>3800034808</v>
      </c>
      <c r="D13722" s="21" t="s">
        <v>26591</v>
      </c>
      <c r="E13722" s="21" t="s">
        <v>37</v>
      </c>
      <c r="F13722" s="21" t="s">
        <v>3625</v>
      </c>
      <c r="G13722" s="3" t="s">
        <v>1</v>
      </c>
      <c r="H13722" s="21" t="s">
        <v>26647</v>
      </c>
    </row>
    <row r="13723" spans="1:8">
      <c r="A13723" s="21">
        <v>550158537</v>
      </c>
      <c r="B13723" s="21" t="s">
        <v>1703</v>
      </c>
      <c r="C13723" s="20">
        <v>558106511</v>
      </c>
      <c r="D13723" s="21" t="s">
        <v>12007</v>
      </c>
      <c r="E13723" s="21" t="s">
        <v>649</v>
      </c>
      <c r="F13723" s="21" t="s">
        <v>3625</v>
      </c>
      <c r="G13723" s="3" t="s">
        <v>1</v>
      </c>
      <c r="H13723" s="21" t="s">
        <v>26647</v>
      </c>
    </row>
    <row r="13724" spans="1:8">
      <c r="A13724" s="21">
        <v>83348931</v>
      </c>
      <c r="B13724" s="21" t="s">
        <v>26592</v>
      </c>
      <c r="C13724" s="20">
        <v>60539305</v>
      </c>
      <c r="D13724" s="21" t="s">
        <v>26593</v>
      </c>
      <c r="E13724" s="21" t="s">
        <v>37</v>
      </c>
      <c r="F13724" s="21" t="s">
        <v>3625</v>
      </c>
      <c r="G13724" s="3" t="s">
        <v>1</v>
      </c>
      <c r="H13724" s="21" t="s">
        <v>26647</v>
      </c>
    </row>
    <row r="13725" spans="1:8">
      <c r="A13725" s="21">
        <v>480612099</v>
      </c>
      <c r="B13725" s="21" t="s">
        <v>26594</v>
      </c>
      <c r="C13725" s="20">
        <v>1600331270</v>
      </c>
      <c r="D13725" s="21" t="s">
        <v>26595</v>
      </c>
      <c r="E13725" s="21" t="s">
        <v>37</v>
      </c>
      <c r="F13725" s="21" t="s">
        <v>3625</v>
      </c>
      <c r="G13725" s="3" t="s">
        <v>1</v>
      </c>
      <c r="H13725" s="21" t="s">
        <v>26647</v>
      </c>
    </row>
    <row r="13726" spans="1:8">
      <c r="A13726" s="21">
        <v>1671496353</v>
      </c>
      <c r="B13726" s="21" t="s">
        <v>26596</v>
      </c>
      <c r="C13726" s="20">
        <v>1672689414</v>
      </c>
      <c r="D13726" s="21" t="s">
        <v>26597</v>
      </c>
      <c r="E13726" s="21" t="s">
        <v>13</v>
      </c>
      <c r="F13726" s="21" t="s">
        <v>3625</v>
      </c>
      <c r="G13726" s="3" t="s">
        <v>1</v>
      </c>
      <c r="H13726" s="21" t="s">
        <v>26647</v>
      </c>
    </row>
    <row r="13727" spans="1:8">
      <c r="A13727" s="21">
        <v>5510029791</v>
      </c>
      <c r="B13727" s="21" t="s">
        <v>26598</v>
      </c>
      <c r="C13727" s="20">
        <v>5519594848</v>
      </c>
      <c r="D13727" s="21" t="s">
        <v>26599</v>
      </c>
      <c r="E13727" s="21" t="s">
        <v>71</v>
      </c>
      <c r="F13727" s="21" t="s">
        <v>1488</v>
      </c>
      <c r="G13727" s="3" t="s">
        <v>1</v>
      </c>
      <c r="H13727" s="21" t="s">
        <v>26647</v>
      </c>
    </row>
    <row r="13728" spans="1:8">
      <c r="A13728" s="21">
        <v>1540373223</v>
      </c>
      <c r="B13728" s="21" t="s">
        <v>26600</v>
      </c>
      <c r="C13728" s="20">
        <v>11305932</v>
      </c>
      <c r="D13728" s="21" t="s">
        <v>26601</v>
      </c>
      <c r="E13728" s="21" t="s">
        <v>37</v>
      </c>
      <c r="F13728" s="21" t="s">
        <v>14640</v>
      </c>
      <c r="G13728" s="3" t="s">
        <v>1</v>
      </c>
      <c r="H13728" s="21" t="s">
        <v>26647</v>
      </c>
    </row>
    <row r="13729" spans="1:8">
      <c r="A13729" s="21">
        <v>1581092547</v>
      </c>
      <c r="B13729" s="21" t="s">
        <v>26602</v>
      </c>
      <c r="C13729" s="20">
        <v>1374262005</v>
      </c>
      <c r="D13729" s="21" t="s">
        <v>26603</v>
      </c>
      <c r="E13729" s="21" t="s">
        <v>37</v>
      </c>
      <c r="F13729" s="21" t="s">
        <v>14640</v>
      </c>
      <c r="G13729" s="3" t="s">
        <v>1</v>
      </c>
      <c r="H13729" s="21" t="s">
        <v>26647</v>
      </c>
    </row>
    <row r="13730" spans="1:8">
      <c r="A13730" s="21">
        <v>2580117237</v>
      </c>
      <c r="B13730" s="21" t="s">
        <v>26604</v>
      </c>
      <c r="C13730" s="20">
        <v>1502265435</v>
      </c>
      <c r="D13730" s="21" t="s">
        <v>26605</v>
      </c>
      <c r="E13730" s="21" t="s">
        <v>37</v>
      </c>
      <c r="F13730" s="21" t="s">
        <v>14640</v>
      </c>
      <c r="G13730" s="3" t="s">
        <v>1</v>
      </c>
      <c r="H13730" s="21" t="s">
        <v>26647</v>
      </c>
    </row>
    <row r="13731" spans="1:8">
      <c r="A13731" s="21">
        <v>1362055956</v>
      </c>
      <c r="B13731" s="21" t="s">
        <v>26606</v>
      </c>
      <c r="C13731" s="20">
        <v>1382532611</v>
      </c>
      <c r="D13731" s="21" t="s">
        <v>26607</v>
      </c>
      <c r="E13731" s="21" t="s">
        <v>37</v>
      </c>
      <c r="F13731" s="21" t="s">
        <v>14640</v>
      </c>
      <c r="G13731" s="3" t="s">
        <v>1</v>
      </c>
      <c r="H13731" s="21" t="s">
        <v>26647</v>
      </c>
    </row>
    <row r="13732" spans="1:8">
      <c r="A13732" s="21">
        <v>4431522050</v>
      </c>
      <c r="B13732" s="21" t="s">
        <v>26608</v>
      </c>
      <c r="C13732" s="20">
        <v>5529850928</v>
      </c>
      <c r="D13732" s="21" t="s">
        <v>26609</v>
      </c>
      <c r="E13732" s="21" t="s">
        <v>37</v>
      </c>
      <c r="F13732" s="21" t="s">
        <v>1488</v>
      </c>
      <c r="G13732" s="3" t="s">
        <v>1</v>
      </c>
      <c r="H13732" s="21" t="s">
        <v>26647</v>
      </c>
    </row>
    <row r="13733" spans="1:8">
      <c r="A13733" s="21">
        <v>3380091294</v>
      </c>
      <c r="B13733" s="21" t="s">
        <v>26610</v>
      </c>
      <c r="C13733" s="20">
        <v>4469306282</v>
      </c>
      <c r="D13733" s="21" t="s">
        <v>26611</v>
      </c>
      <c r="E13733" s="21" t="s">
        <v>2340</v>
      </c>
      <c r="F13733" s="21" t="s">
        <v>1488</v>
      </c>
      <c r="G13733" s="3" t="s">
        <v>1</v>
      </c>
      <c r="H13733" s="21" t="s">
        <v>26647</v>
      </c>
    </row>
    <row r="13734" spans="1:8">
      <c r="A13734" s="21">
        <v>6589603499</v>
      </c>
      <c r="B13734" s="21" t="s">
        <v>26612</v>
      </c>
      <c r="C13734" s="20">
        <v>4323399340</v>
      </c>
      <c r="D13734" s="21" t="s">
        <v>26613</v>
      </c>
      <c r="E13734" s="21" t="s">
        <v>2</v>
      </c>
      <c r="F13734" s="21" t="s">
        <v>273</v>
      </c>
      <c r="G13734" s="3" t="s">
        <v>1</v>
      </c>
      <c r="H13734" s="21" t="s">
        <v>26647</v>
      </c>
    </row>
    <row r="13735" spans="1:8">
      <c r="A13735" s="21">
        <v>2840555107</v>
      </c>
      <c r="B13735" s="21" t="s">
        <v>26614</v>
      </c>
      <c r="C13735" s="20">
        <v>2851412108</v>
      </c>
      <c r="D13735" s="21" t="s">
        <v>26615</v>
      </c>
      <c r="E13735" s="21" t="s">
        <v>767</v>
      </c>
      <c r="F13735" s="21" t="s">
        <v>111</v>
      </c>
      <c r="G13735" s="3" t="s">
        <v>16</v>
      </c>
      <c r="H13735" s="21" t="s">
        <v>26647</v>
      </c>
    </row>
    <row r="13736" spans="1:8">
      <c r="A13736" s="21" t="s">
        <v>26616</v>
      </c>
      <c r="B13736" s="21" t="s">
        <v>26617</v>
      </c>
      <c r="C13736" s="20">
        <v>532764722</v>
      </c>
      <c r="D13736" s="21" t="s">
        <v>26618</v>
      </c>
      <c r="E13736" s="21" t="s">
        <v>4572</v>
      </c>
      <c r="F13736" s="21" t="s">
        <v>263</v>
      </c>
      <c r="G13736" s="3" t="s">
        <v>1</v>
      </c>
      <c r="H13736" s="21" t="s">
        <v>26647</v>
      </c>
    </row>
    <row r="13737" spans="1:8">
      <c r="A13737" s="21">
        <v>534864309</v>
      </c>
      <c r="B13737" s="21" t="s">
        <v>26619</v>
      </c>
      <c r="C13737" s="20">
        <v>534034764</v>
      </c>
      <c r="D13737" s="21" t="s">
        <v>26620</v>
      </c>
      <c r="E13737" s="21" t="s">
        <v>4572</v>
      </c>
      <c r="F13737" s="21" t="s">
        <v>263</v>
      </c>
      <c r="G13737" s="3" t="s">
        <v>1</v>
      </c>
      <c r="H13737" s="21" t="s">
        <v>26647</v>
      </c>
    </row>
    <row r="13738" spans="1:8">
      <c r="A13738" s="21">
        <v>535068174</v>
      </c>
      <c r="B13738" s="21" t="s">
        <v>26621</v>
      </c>
      <c r="C13738" s="20">
        <v>534167594</v>
      </c>
      <c r="D13738" s="21" t="s">
        <v>26622</v>
      </c>
      <c r="E13738" s="21" t="s">
        <v>210</v>
      </c>
      <c r="F13738" s="21" t="s">
        <v>263</v>
      </c>
      <c r="G13738" s="3" t="s">
        <v>1</v>
      </c>
      <c r="H13738" s="21" t="s">
        <v>26647</v>
      </c>
    </row>
    <row r="13739" spans="1:8">
      <c r="A13739" s="21">
        <v>5030014144</v>
      </c>
      <c r="B13739" s="21" t="s">
        <v>26623</v>
      </c>
      <c r="C13739" s="20">
        <v>5039597614</v>
      </c>
      <c r="D13739" s="21" t="s">
        <v>26624</v>
      </c>
      <c r="E13739" s="21" t="s">
        <v>767</v>
      </c>
      <c r="F13739" s="21" t="s">
        <v>46</v>
      </c>
      <c r="G13739" s="3" t="s">
        <v>1</v>
      </c>
      <c r="H13739" s="21" t="s">
        <v>26647</v>
      </c>
    </row>
    <row r="13740" spans="1:8">
      <c r="A13740" s="21">
        <v>1158995059</v>
      </c>
      <c r="B13740" s="21" t="s">
        <v>26625</v>
      </c>
      <c r="C13740" s="20">
        <v>1129311112</v>
      </c>
      <c r="D13740" s="21" t="s">
        <v>26626</v>
      </c>
      <c r="E13740" s="21" t="s">
        <v>37</v>
      </c>
      <c r="F13740" s="21" t="s">
        <v>4106</v>
      </c>
      <c r="G13740" s="3" t="s">
        <v>1</v>
      </c>
      <c r="H13740" s="21" t="s">
        <v>26647</v>
      </c>
    </row>
    <row r="13741" spans="1:8">
      <c r="A13741" s="21">
        <v>6609444692</v>
      </c>
      <c r="B13741" s="21" t="s">
        <v>26627</v>
      </c>
      <c r="C13741" s="20">
        <v>6609888019</v>
      </c>
      <c r="D13741" s="21" t="s">
        <v>26628</v>
      </c>
      <c r="E13741" s="21" t="s">
        <v>37</v>
      </c>
      <c r="F13741" s="21" t="s">
        <v>589</v>
      </c>
      <c r="G13741" s="3" t="s">
        <v>1</v>
      </c>
      <c r="H13741" s="21" t="s">
        <v>26647</v>
      </c>
    </row>
    <row r="13742" spans="1:8">
      <c r="A13742" s="21">
        <v>750156988</v>
      </c>
      <c r="B13742" s="21" t="s">
        <v>26629</v>
      </c>
      <c r="C13742" s="20">
        <v>750070749</v>
      </c>
      <c r="D13742" s="21" t="s">
        <v>26630</v>
      </c>
      <c r="E13742" s="21" t="s">
        <v>12</v>
      </c>
      <c r="F13742" s="21" t="s">
        <v>5814</v>
      </c>
      <c r="G13742" s="3" t="s">
        <v>1</v>
      </c>
      <c r="H13742" s="21" t="s">
        <v>26647</v>
      </c>
    </row>
    <row r="13743" spans="1:8">
      <c r="A13743" s="21">
        <v>630390185</v>
      </c>
      <c r="B13743" s="21" t="s">
        <v>26631</v>
      </c>
      <c r="C13743" s="20">
        <v>638568226</v>
      </c>
      <c r="D13743" s="21" t="s">
        <v>26632</v>
      </c>
      <c r="E13743" s="21" t="s">
        <v>71</v>
      </c>
      <c r="F13743" s="21" t="s">
        <v>5814</v>
      </c>
      <c r="G13743" s="3" t="s">
        <v>1</v>
      </c>
      <c r="H13743" s="21" t="s">
        <v>26647</v>
      </c>
    </row>
    <row r="13744" spans="1:8">
      <c r="A13744" s="21">
        <v>820067148</v>
      </c>
      <c r="B13744" s="21" t="s">
        <v>26633</v>
      </c>
      <c r="C13744" s="20">
        <v>820062499</v>
      </c>
      <c r="D13744" s="21" t="s">
        <v>26119</v>
      </c>
      <c r="E13744" s="21" t="s">
        <v>37</v>
      </c>
      <c r="F13744" s="21" t="s">
        <v>5814</v>
      </c>
      <c r="G13744" s="3" t="s">
        <v>1</v>
      </c>
      <c r="H13744" s="21" t="s">
        <v>26647</v>
      </c>
    </row>
    <row r="13745" spans="1:8">
      <c r="A13745" s="21">
        <v>2619911753</v>
      </c>
      <c r="B13745" s="21" t="s">
        <v>26634</v>
      </c>
      <c r="C13745" s="20">
        <v>2619665418</v>
      </c>
      <c r="D13745" s="21" t="s">
        <v>26635</v>
      </c>
      <c r="E13745" s="21" t="s">
        <v>37</v>
      </c>
      <c r="F13745" s="21" t="s">
        <v>347</v>
      </c>
      <c r="G13745" s="3" t="s">
        <v>1</v>
      </c>
      <c r="H13745" s="21" t="s">
        <v>26647</v>
      </c>
    </row>
    <row r="13746" spans="1:8">
      <c r="A13746" s="21">
        <v>2610222645</v>
      </c>
      <c r="B13746" s="21" t="s">
        <v>26636</v>
      </c>
      <c r="C13746" s="20">
        <v>2610105843</v>
      </c>
      <c r="D13746" s="21" t="s">
        <v>26637</v>
      </c>
      <c r="E13746" s="21" t="s">
        <v>37</v>
      </c>
      <c r="F13746" s="21" t="s">
        <v>347</v>
      </c>
      <c r="G13746" s="3" t="s">
        <v>1</v>
      </c>
      <c r="H13746" s="21" t="s">
        <v>26647</v>
      </c>
    </row>
    <row r="13747" spans="1:8">
      <c r="A13747" s="21">
        <v>310180856</v>
      </c>
      <c r="B13747" s="21" t="s">
        <v>26638</v>
      </c>
      <c r="C13747" s="20">
        <v>4900143790</v>
      </c>
      <c r="D13747" s="21" t="s">
        <v>26639</v>
      </c>
      <c r="E13747" s="21" t="s">
        <v>11</v>
      </c>
      <c r="F13747" s="21" t="s">
        <v>347</v>
      </c>
      <c r="G13747" s="3" t="s">
        <v>1</v>
      </c>
      <c r="H13747" s="21" t="s">
        <v>26647</v>
      </c>
    </row>
    <row r="13748" spans="1:8">
      <c r="A13748" s="21">
        <v>2709313510</v>
      </c>
      <c r="B13748" s="21" t="s">
        <v>26640</v>
      </c>
      <c r="C13748" s="20">
        <v>2709268639</v>
      </c>
      <c r="D13748" s="21" t="s">
        <v>26641</v>
      </c>
      <c r="E13748" s="21" t="s">
        <v>37</v>
      </c>
      <c r="F13748" s="21" t="s">
        <v>347</v>
      </c>
      <c r="G13748" s="3" t="s">
        <v>1</v>
      </c>
      <c r="H13748" s="21" t="s">
        <v>26647</v>
      </c>
    </row>
    <row r="13749" spans="1:8">
      <c r="A13749" s="21">
        <v>2620032202</v>
      </c>
      <c r="B13749" s="21" t="s">
        <v>26642</v>
      </c>
      <c r="C13749" s="20">
        <v>5169953658</v>
      </c>
      <c r="D13749" s="21" t="s">
        <v>26643</v>
      </c>
      <c r="E13749" s="21" t="s">
        <v>12</v>
      </c>
      <c r="F13749" s="21" t="s">
        <v>347</v>
      </c>
      <c r="G13749" s="3" t="s">
        <v>1</v>
      </c>
      <c r="H13749" s="21" t="s">
        <v>26647</v>
      </c>
    </row>
    <row r="13750" spans="1:8">
      <c r="A13750" s="21">
        <v>1287721443</v>
      </c>
      <c r="B13750" s="21" t="s">
        <v>26644</v>
      </c>
      <c r="C13750" s="20">
        <v>1289665109</v>
      </c>
      <c r="D13750" s="21" t="s">
        <v>17647</v>
      </c>
      <c r="E13750" s="21" t="s">
        <v>13</v>
      </c>
      <c r="F13750" s="21" t="s">
        <v>20198</v>
      </c>
      <c r="G13750" s="3" t="s">
        <v>1</v>
      </c>
      <c r="H13750" s="21" t="s">
        <v>26647</v>
      </c>
    </row>
    <row r="13751" spans="1:8">
      <c r="A13751" s="21">
        <v>1170634958</v>
      </c>
      <c r="B13751" s="21" t="s">
        <v>26645</v>
      </c>
      <c r="C13751" s="20">
        <v>1170666965</v>
      </c>
      <c r="D13751" s="21" t="s">
        <v>26646</v>
      </c>
      <c r="E13751" s="21" t="s">
        <v>37</v>
      </c>
      <c r="F13751" s="21" t="s">
        <v>20198</v>
      </c>
      <c r="G13751" s="3" t="s">
        <v>1</v>
      </c>
      <c r="H13751" s="21" t="s">
        <v>26647</v>
      </c>
    </row>
    <row r="13752" spans="1:8">
      <c r="A13752" s="21">
        <v>1650358105</v>
      </c>
      <c r="B13752" s="21" t="s">
        <v>26648</v>
      </c>
      <c r="C13752" s="20">
        <v>1374838942</v>
      </c>
      <c r="D13752" s="21" t="s">
        <v>26649</v>
      </c>
      <c r="E13752" s="21" t="s">
        <v>37</v>
      </c>
      <c r="F13752" s="21" t="s">
        <v>14640</v>
      </c>
      <c r="G13752" s="3" t="s">
        <v>1</v>
      </c>
      <c r="H13752" s="21" t="s">
        <v>26893</v>
      </c>
    </row>
    <row r="13753" spans="1:8">
      <c r="A13753" s="21">
        <v>1373950668</v>
      </c>
      <c r="B13753" s="21" t="s">
        <v>26650</v>
      </c>
      <c r="C13753" s="20">
        <v>1501670239</v>
      </c>
      <c r="D13753" s="21" t="s">
        <v>26651</v>
      </c>
      <c r="E13753" s="21" t="s">
        <v>37</v>
      </c>
      <c r="F13753" s="21" t="s">
        <v>14640</v>
      </c>
      <c r="G13753" s="3" t="s">
        <v>1</v>
      </c>
      <c r="H13753" s="21" t="s">
        <v>26893</v>
      </c>
    </row>
    <row r="13754" spans="1:8">
      <c r="A13754" s="21">
        <v>1360530533</v>
      </c>
      <c r="B13754" s="21" t="s">
        <v>26652</v>
      </c>
      <c r="C13754" s="20">
        <v>1382707991</v>
      </c>
      <c r="D13754" s="21" t="s">
        <v>24244</v>
      </c>
      <c r="E13754" s="21" t="s">
        <v>15164</v>
      </c>
      <c r="F13754" s="21" t="s">
        <v>14640</v>
      </c>
      <c r="G13754" s="3" t="s">
        <v>8565</v>
      </c>
      <c r="H13754" s="21" t="s">
        <v>26893</v>
      </c>
    </row>
    <row r="13755" spans="1:8">
      <c r="A13755" s="21">
        <v>54626277</v>
      </c>
      <c r="B13755" s="21" t="s">
        <v>26653</v>
      </c>
      <c r="C13755" s="20">
        <v>1728676991</v>
      </c>
      <c r="D13755" s="21" t="s">
        <v>26654</v>
      </c>
      <c r="E13755" s="21" t="s">
        <v>51</v>
      </c>
      <c r="F13755" s="21" t="s">
        <v>10845</v>
      </c>
      <c r="G13755" s="3" t="s">
        <v>1</v>
      </c>
      <c r="H13755" s="21" t="s">
        <v>26893</v>
      </c>
    </row>
    <row r="13756" spans="1:8">
      <c r="A13756" s="21">
        <v>4432368691</v>
      </c>
      <c r="B13756" s="21" t="s">
        <v>26655</v>
      </c>
      <c r="C13756" s="20">
        <v>4431393471</v>
      </c>
      <c r="D13756" s="21" t="s">
        <v>26656</v>
      </c>
      <c r="E13756" s="21" t="s">
        <v>26657</v>
      </c>
      <c r="F13756" s="21" t="s">
        <v>23111</v>
      </c>
      <c r="G13756" s="3" t="s">
        <v>1</v>
      </c>
      <c r="H13756" s="21" t="s">
        <v>26893</v>
      </c>
    </row>
    <row r="13757" spans="1:8">
      <c r="A13757" s="21">
        <v>6069954262</v>
      </c>
      <c r="B13757" s="21" t="s">
        <v>26658</v>
      </c>
      <c r="C13757" s="20">
        <v>4432428023</v>
      </c>
      <c r="D13757" s="21" t="s">
        <v>26659</v>
      </c>
      <c r="E13757" s="21" t="s">
        <v>37</v>
      </c>
      <c r="F13757" s="21" t="s">
        <v>23111</v>
      </c>
      <c r="G13757" s="3" t="s">
        <v>1</v>
      </c>
      <c r="H13757" s="21" t="s">
        <v>26893</v>
      </c>
    </row>
    <row r="13758" spans="1:8">
      <c r="A13758" s="21">
        <v>4420650362</v>
      </c>
      <c r="B13758" s="21" t="s">
        <v>26660</v>
      </c>
      <c r="C13758" s="20">
        <v>4433300292</v>
      </c>
      <c r="D13758" s="21" t="s">
        <v>26661</v>
      </c>
      <c r="E13758" s="21" t="s">
        <v>346</v>
      </c>
      <c r="F13758" s="21" t="s">
        <v>23111</v>
      </c>
      <c r="G13758" s="3" t="s">
        <v>1</v>
      </c>
      <c r="H13758" s="21" t="s">
        <v>26893</v>
      </c>
    </row>
    <row r="13759" spans="1:8">
      <c r="A13759" s="21">
        <v>5030099905</v>
      </c>
      <c r="B13759" s="21" t="s">
        <v>26662</v>
      </c>
      <c r="C13759" s="20">
        <v>5039732600</v>
      </c>
      <c r="D13759" s="21" t="s">
        <v>26663</v>
      </c>
      <c r="E13759" s="21" t="s">
        <v>1171</v>
      </c>
      <c r="F13759" s="21" t="s">
        <v>23111</v>
      </c>
      <c r="G13759" s="3" t="s">
        <v>16</v>
      </c>
      <c r="H13759" s="21" t="s">
        <v>26893</v>
      </c>
    </row>
    <row r="13760" spans="1:8">
      <c r="A13760" s="21">
        <v>5039597789</v>
      </c>
      <c r="B13760" s="21" t="s">
        <v>26664</v>
      </c>
      <c r="C13760" s="20">
        <v>5039897022</v>
      </c>
      <c r="D13760" s="21" t="s">
        <v>26665</v>
      </c>
      <c r="E13760" s="21" t="s">
        <v>11</v>
      </c>
      <c r="F13760" s="21" t="s">
        <v>1488</v>
      </c>
      <c r="G13760" s="3" t="s">
        <v>1</v>
      </c>
      <c r="H13760" s="21" t="s">
        <v>26893</v>
      </c>
    </row>
    <row r="13761" spans="1:8">
      <c r="A13761" s="21">
        <v>4420882794</v>
      </c>
      <c r="B13761" s="21" t="s">
        <v>26666</v>
      </c>
      <c r="C13761" s="20">
        <v>4431544501</v>
      </c>
      <c r="D13761" s="21" t="s">
        <v>26667</v>
      </c>
      <c r="E13761" s="21" t="s">
        <v>2340</v>
      </c>
      <c r="F13761" s="21" t="s">
        <v>1488</v>
      </c>
      <c r="G13761" s="3" t="s">
        <v>1</v>
      </c>
      <c r="H13761" s="21" t="s">
        <v>26893</v>
      </c>
    </row>
    <row r="13762" spans="1:8">
      <c r="A13762" s="21">
        <v>3072002630</v>
      </c>
      <c r="B13762" s="21" t="s">
        <v>26668</v>
      </c>
      <c r="C13762" s="20">
        <v>3131180757</v>
      </c>
      <c r="D13762" s="21" t="s">
        <v>26669</v>
      </c>
      <c r="E13762" s="21" t="s">
        <v>37</v>
      </c>
      <c r="F13762" s="21" t="s">
        <v>11803</v>
      </c>
      <c r="G13762" s="3" t="s">
        <v>1</v>
      </c>
      <c r="H13762" s="21" t="s">
        <v>26893</v>
      </c>
    </row>
    <row r="13763" spans="1:8">
      <c r="A13763" s="21">
        <v>339055172</v>
      </c>
      <c r="B13763" s="21" t="s">
        <v>26670</v>
      </c>
      <c r="C13763" s="20">
        <v>1600545831</v>
      </c>
      <c r="D13763" s="21" t="s">
        <v>26671</v>
      </c>
      <c r="E13763" s="21" t="s">
        <v>12</v>
      </c>
      <c r="F13763" s="21" t="s">
        <v>11803</v>
      </c>
      <c r="G13763" s="3" t="s">
        <v>1</v>
      </c>
      <c r="H13763" s="21" t="s">
        <v>26893</v>
      </c>
    </row>
    <row r="13764" spans="1:8">
      <c r="A13764" s="21">
        <v>4699303201</v>
      </c>
      <c r="B13764" s="21" t="s">
        <v>26672</v>
      </c>
      <c r="C13764" s="20">
        <v>3422070842</v>
      </c>
      <c r="D13764" s="21" t="s">
        <v>26673</v>
      </c>
      <c r="F13764" s="21" t="s">
        <v>11803</v>
      </c>
      <c r="G13764" s="3" t="s">
        <v>1</v>
      </c>
      <c r="H13764" s="21" t="s">
        <v>26893</v>
      </c>
    </row>
    <row r="13765" spans="1:8">
      <c r="A13765" s="21">
        <v>2297978243</v>
      </c>
      <c r="B13765" s="21" t="s">
        <v>26674</v>
      </c>
      <c r="C13765" s="20">
        <v>2529588597</v>
      </c>
      <c r="D13765" s="21" t="s">
        <v>26675</v>
      </c>
      <c r="E13765" s="21" t="s">
        <v>296</v>
      </c>
      <c r="F13765" s="21" t="s">
        <v>3588</v>
      </c>
      <c r="G13765" s="3" t="s">
        <v>1</v>
      </c>
      <c r="H13765" s="21" t="s">
        <v>26893</v>
      </c>
    </row>
    <row r="13766" spans="1:8">
      <c r="A13766" s="21">
        <v>2431962709</v>
      </c>
      <c r="B13766" s="21" t="s">
        <v>26676</v>
      </c>
      <c r="C13766" s="20">
        <v>2431154084</v>
      </c>
      <c r="D13766" s="21" t="s">
        <v>26677</v>
      </c>
      <c r="E13766" s="21" t="s">
        <v>37</v>
      </c>
      <c r="F13766" s="21" t="s">
        <v>3588</v>
      </c>
      <c r="G13766" s="3" t="s">
        <v>1</v>
      </c>
      <c r="H13766" s="21" t="s">
        <v>26893</v>
      </c>
    </row>
    <row r="13767" spans="1:8">
      <c r="A13767" s="21">
        <v>2282742461</v>
      </c>
      <c r="B13767" s="21" t="s">
        <v>26678</v>
      </c>
      <c r="C13767" s="20">
        <v>2300104751</v>
      </c>
      <c r="D13767" s="21" t="s">
        <v>26679</v>
      </c>
      <c r="E13767" s="21" t="s">
        <v>12</v>
      </c>
      <c r="F13767" s="21" t="s">
        <v>1080</v>
      </c>
      <c r="G13767" s="3" t="s">
        <v>1</v>
      </c>
      <c r="H13767" s="21" t="s">
        <v>26893</v>
      </c>
    </row>
    <row r="13768" spans="1:8">
      <c r="A13768" s="21">
        <v>2298286442</v>
      </c>
      <c r="B13768" s="21" t="s">
        <v>26680</v>
      </c>
      <c r="C13768" s="20">
        <v>2300104751</v>
      </c>
      <c r="D13768" s="21" t="s">
        <v>26679</v>
      </c>
      <c r="E13768" s="21" t="s">
        <v>12</v>
      </c>
      <c r="F13768" s="21" t="s">
        <v>1080</v>
      </c>
      <c r="G13768" s="3" t="s">
        <v>1</v>
      </c>
      <c r="H13768" s="21" t="s">
        <v>26893</v>
      </c>
    </row>
    <row r="13769" spans="1:8">
      <c r="A13769" s="21">
        <v>2298371210</v>
      </c>
      <c r="B13769" s="21" t="s">
        <v>26681</v>
      </c>
      <c r="C13769" s="20">
        <v>2295889448</v>
      </c>
      <c r="D13769" s="21" t="s">
        <v>26682</v>
      </c>
      <c r="E13769" s="21" t="s">
        <v>71</v>
      </c>
      <c r="F13769" s="21" t="s">
        <v>1080</v>
      </c>
      <c r="G13769" s="3" t="s">
        <v>1</v>
      </c>
      <c r="H13769" s="21" t="s">
        <v>26893</v>
      </c>
    </row>
    <row r="13770" spans="1:8">
      <c r="A13770" s="21">
        <v>6020036707</v>
      </c>
      <c r="B13770" s="21" t="s">
        <v>26683</v>
      </c>
      <c r="C13770" s="20">
        <v>6020035530</v>
      </c>
      <c r="D13770" s="21" t="s">
        <v>26684</v>
      </c>
      <c r="E13770" s="21" t="s">
        <v>37</v>
      </c>
      <c r="F13770" s="21" t="s">
        <v>1080</v>
      </c>
      <c r="G13770" s="3" t="s">
        <v>1</v>
      </c>
      <c r="H13770" s="21" t="s">
        <v>26893</v>
      </c>
    </row>
    <row r="13771" spans="1:8">
      <c r="A13771" s="21">
        <v>2560375281</v>
      </c>
      <c r="B13771" s="21" t="s">
        <v>5035</v>
      </c>
      <c r="C13771" s="20">
        <v>2280310139</v>
      </c>
      <c r="D13771" s="21" t="s">
        <v>26685</v>
      </c>
      <c r="E13771" s="21" t="s">
        <v>37</v>
      </c>
      <c r="F13771" s="21" t="s">
        <v>1080</v>
      </c>
      <c r="G13771" s="3" t="s">
        <v>1</v>
      </c>
      <c r="H13771" s="21" t="s">
        <v>26893</v>
      </c>
    </row>
    <row r="13772" spans="1:8">
      <c r="A13772" s="21">
        <v>2282666666</v>
      </c>
      <c r="B13772" s="21" t="s">
        <v>26686</v>
      </c>
      <c r="C13772" s="20">
        <v>2282070283</v>
      </c>
      <c r="D13772" s="21" t="s">
        <v>19585</v>
      </c>
      <c r="E13772" s="21" t="s">
        <v>11</v>
      </c>
      <c r="F13772" s="21" t="s">
        <v>1080</v>
      </c>
      <c r="G13772" s="3" t="s">
        <v>1</v>
      </c>
      <c r="H13772" s="21" t="s">
        <v>26893</v>
      </c>
    </row>
    <row r="13773" spans="1:8">
      <c r="A13773" s="21">
        <v>2420896173</v>
      </c>
      <c r="B13773" s="21" t="s">
        <v>26687</v>
      </c>
      <c r="C13773" s="20">
        <v>3071148763</v>
      </c>
      <c r="D13773" s="21" t="s">
        <v>26688</v>
      </c>
      <c r="E13773" s="21" t="s">
        <v>221</v>
      </c>
      <c r="F13773" s="21" t="s">
        <v>1080</v>
      </c>
      <c r="G13773" s="3" t="s">
        <v>16</v>
      </c>
      <c r="H13773" s="21" t="s">
        <v>26893</v>
      </c>
    </row>
    <row r="13774" spans="1:8">
      <c r="A13774" s="21">
        <v>1971722243</v>
      </c>
      <c r="B13774" s="21" t="s">
        <v>26689</v>
      </c>
      <c r="C13774" s="20">
        <v>1971537500</v>
      </c>
      <c r="D13774" s="21" t="s">
        <v>26690</v>
      </c>
      <c r="E13774" s="21" t="s">
        <v>11</v>
      </c>
      <c r="F13774" s="21" t="s">
        <v>1660</v>
      </c>
      <c r="G13774" s="3" t="s">
        <v>1</v>
      </c>
      <c r="H13774" s="21" t="s">
        <v>26893</v>
      </c>
    </row>
    <row r="13775" spans="1:8">
      <c r="A13775" s="21">
        <v>3761408943</v>
      </c>
      <c r="B13775" s="21" t="s">
        <v>26691</v>
      </c>
      <c r="C13775" s="20">
        <v>3730646850</v>
      </c>
      <c r="D13775" s="21" t="s">
        <v>26692</v>
      </c>
      <c r="E13775" s="21" t="s">
        <v>37</v>
      </c>
      <c r="F13775" s="21" t="s">
        <v>57</v>
      </c>
      <c r="G13775" s="3" t="s">
        <v>1</v>
      </c>
      <c r="H13775" s="21" t="s">
        <v>26893</v>
      </c>
    </row>
    <row r="13776" spans="1:8">
      <c r="A13776" s="21">
        <v>3750008108</v>
      </c>
      <c r="B13776" s="21" t="s">
        <v>26693</v>
      </c>
      <c r="C13776" s="20">
        <v>3760704158</v>
      </c>
      <c r="D13776" s="21" t="s">
        <v>26694</v>
      </c>
      <c r="E13776" s="21" t="s">
        <v>221</v>
      </c>
      <c r="F13776" s="21" t="s">
        <v>57</v>
      </c>
      <c r="G13776" s="3" t="s">
        <v>16</v>
      </c>
      <c r="H13776" s="21" t="s">
        <v>26893</v>
      </c>
    </row>
    <row r="13777" spans="1:8">
      <c r="A13777" s="21">
        <v>3762412197</v>
      </c>
      <c r="B13777" s="21" t="s">
        <v>26695</v>
      </c>
      <c r="C13777" s="20">
        <v>3762433135</v>
      </c>
      <c r="D13777" s="21" t="s">
        <v>26696</v>
      </c>
      <c r="E13777" s="21" t="s">
        <v>37</v>
      </c>
      <c r="F13777" s="21" t="s">
        <v>57</v>
      </c>
      <c r="G13777" s="3" t="s">
        <v>1</v>
      </c>
      <c r="H13777" s="21" t="s">
        <v>26893</v>
      </c>
    </row>
    <row r="13778" spans="1:8">
      <c r="A13778" s="21">
        <v>5399672081</v>
      </c>
      <c r="B13778" s="21" t="s">
        <v>26697</v>
      </c>
      <c r="C13778" s="20">
        <v>6368955562</v>
      </c>
      <c r="D13778" s="21" t="s">
        <v>26698</v>
      </c>
      <c r="E13778" s="21" t="s">
        <v>37</v>
      </c>
      <c r="F13778" s="21" t="s">
        <v>1316</v>
      </c>
      <c r="G13778" s="3" t="s">
        <v>1</v>
      </c>
      <c r="H13778" s="21" t="s">
        <v>26893</v>
      </c>
    </row>
    <row r="13779" spans="1:8">
      <c r="A13779" s="21">
        <v>1600261167</v>
      </c>
      <c r="B13779" s="21" t="s">
        <v>26699</v>
      </c>
      <c r="C13779" s="20">
        <v>1600260853</v>
      </c>
      <c r="D13779" s="21" t="s">
        <v>26700</v>
      </c>
      <c r="E13779" s="21" t="s">
        <v>11</v>
      </c>
      <c r="F13779" s="21" t="s">
        <v>1316</v>
      </c>
      <c r="G13779" s="3" t="s">
        <v>1</v>
      </c>
      <c r="H13779" s="21" t="s">
        <v>26893</v>
      </c>
    </row>
    <row r="13780" spans="1:8">
      <c r="A13780" s="21">
        <v>320606554</v>
      </c>
      <c r="B13780" s="21" t="s">
        <v>26701</v>
      </c>
      <c r="C13780" s="20">
        <v>47765062</v>
      </c>
      <c r="D13780" s="21" t="s">
        <v>26702</v>
      </c>
      <c r="E13780" s="21" t="s">
        <v>37</v>
      </c>
      <c r="F13780" s="21" t="s">
        <v>1316</v>
      </c>
      <c r="G13780" s="3" t="s">
        <v>1</v>
      </c>
      <c r="H13780" s="21" t="s">
        <v>26893</v>
      </c>
    </row>
    <row r="13781" spans="1:8">
      <c r="A13781" s="21">
        <v>323495796</v>
      </c>
      <c r="B13781" s="21" t="s">
        <v>26703</v>
      </c>
      <c r="C13781" s="20">
        <v>1219224863</v>
      </c>
      <c r="D13781" s="21" t="s">
        <v>26704</v>
      </c>
      <c r="E13781" s="21" t="s">
        <v>71</v>
      </c>
      <c r="F13781" s="21" t="s">
        <v>1316</v>
      </c>
      <c r="G13781" s="3" t="s">
        <v>1</v>
      </c>
      <c r="H13781" s="21" t="s">
        <v>26893</v>
      </c>
    </row>
    <row r="13782" spans="1:8">
      <c r="A13782" s="21">
        <v>5849535098</v>
      </c>
      <c r="B13782" s="21" t="s">
        <v>26705</v>
      </c>
      <c r="C13782" s="20">
        <v>5849821058</v>
      </c>
      <c r="D13782" s="21" t="s">
        <v>26706</v>
      </c>
      <c r="E13782" s="21" t="s">
        <v>71</v>
      </c>
      <c r="F13782" s="21" t="s">
        <v>5811</v>
      </c>
      <c r="G13782" s="3" t="s">
        <v>1</v>
      </c>
      <c r="H13782" s="21" t="s">
        <v>26893</v>
      </c>
    </row>
    <row r="13783" spans="1:8">
      <c r="A13783" s="21">
        <v>310524288</v>
      </c>
      <c r="B13783" s="21" t="s">
        <v>26707</v>
      </c>
      <c r="C13783" s="20">
        <v>1263554751</v>
      </c>
      <c r="D13783" s="21" t="s">
        <v>26708</v>
      </c>
      <c r="E13783" s="21" t="s">
        <v>37</v>
      </c>
      <c r="F13783" s="21" t="s">
        <v>5811</v>
      </c>
      <c r="G13783" s="3" t="s">
        <v>1</v>
      </c>
      <c r="H13783" s="21" t="s">
        <v>26893</v>
      </c>
    </row>
    <row r="13784" spans="1:8">
      <c r="A13784" s="21">
        <v>4610255871</v>
      </c>
      <c r="B13784" s="21" t="s">
        <v>26709</v>
      </c>
      <c r="C13784" s="20">
        <v>4172935151</v>
      </c>
      <c r="D13784" s="21" t="s">
        <v>26710</v>
      </c>
      <c r="E13784" s="21" t="s">
        <v>37</v>
      </c>
      <c r="F13784" s="21" t="s">
        <v>5811</v>
      </c>
      <c r="G13784" s="3" t="s">
        <v>1</v>
      </c>
      <c r="H13784" s="21" t="s">
        <v>26893</v>
      </c>
    </row>
    <row r="13785" spans="1:8">
      <c r="A13785" s="21">
        <v>323501869</v>
      </c>
      <c r="B13785" s="21" t="s">
        <v>26711</v>
      </c>
      <c r="C13785" s="20">
        <v>4899694180</v>
      </c>
      <c r="D13785" s="21" t="s">
        <v>26712</v>
      </c>
      <c r="E13785" s="21" t="s">
        <v>71</v>
      </c>
      <c r="F13785" s="21" t="s">
        <v>5811</v>
      </c>
      <c r="G13785" s="3" t="s">
        <v>1</v>
      </c>
      <c r="H13785" s="21" t="s">
        <v>26893</v>
      </c>
    </row>
    <row r="13786" spans="1:8">
      <c r="A13786" s="21">
        <v>1289620318</v>
      </c>
      <c r="B13786" s="21" t="s">
        <v>26713</v>
      </c>
      <c r="C13786" s="20">
        <v>77623452</v>
      </c>
      <c r="D13786" s="21" t="s">
        <v>26714</v>
      </c>
      <c r="E13786" s="21" t="s">
        <v>37</v>
      </c>
      <c r="F13786" s="21" t="s">
        <v>5811</v>
      </c>
      <c r="G13786" s="3" t="s">
        <v>1</v>
      </c>
      <c r="H13786" s="21" t="s">
        <v>26893</v>
      </c>
    </row>
    <row r="13787" spans="1:8">
      <c r="A13787" s="21">
        <v>1530545285</v>
      </c>
      <c r="B13787" s="21" t="s">
        <v>26715</v>
      </c>
      <c r="C13787" s="20">
        <v>5598941155</v>
      </c>
      <c r="D13787" s="21" t="s">
        <v>26716</v>
      </c>
      <c r="E13787" s="21" t="s">
        <v>37</v>
      </c>
      <c r="F13787" s="21" t="s">
        <v>5811</v>
      </c>
      <c r="G13787" s="3" t="s">
        <v>1</v>
      </c>
      <c r="H13787" s="21" t="s">
        <v>26893</v>
      </c>
    </row>
    <row r="13788" spans="1:8">
      <c r="A13788" s="21">
        <v>3020685044</v>
      </c>
      <c r="B13788" s="21" t="s">
        <v>26717</v>
      </c>
      <c r="C13788" s="20">
        <v>3031174641</v>
      </c>
      <c r="D13788" s="21" t="s">
        <v>26718</v>
      </c>
      <c r="E13788" s="21" t="s">
        <v>3</v>
      </c>
      <c r="F13788" s="21" t="s">
        <v>99</v>
      </c>
      <c r="G13788" s="3" t="s">
        <v>16</v>
      </c>
      <c r="H13788" s="21" t="s">
        <v>26893</v>
      </c>
    </row>
    <row r="13789" spans="1:8">
      <c r="A13789" s="21">
        <v>3031990196</v>
      </c>
      <c r="B13789" s="21" t="s">
        <v>26719</v>
      </c>
      <c r="C13789" s="20">
        <v>3020320011</v>
      </c>
      <c r="D13789" s="21" t="s">
        <v>26720</v>
      </c>
      <c r="E13789" s="21" t="s">
        <v>3</v>
      </c>
      <c r="F13789" s="21" t="s">
        <v>99</v>
      </c>
      <c r="G13789" s="3" t="s">
        <v>1</v>
      </c>
      <c r="H13789" s="21" t="s">
        <v>26893</v>
      </c>
    </row>
    <row r="13790" spans="1:8">
      <c r="A13790" s="21">
        <v>3091388824</v>
      </c>
      <c r="B13790" s="21" t="s">
        <v>26721</v>
      </c>
      <c r="C13790" s="20">
        <v>3091392041</v>
      </c>
      <c r="D13790" s="21" t="s">
        <v>26722</v>
      </c>
      <c r="E13790" s="21" t="s">
        <v>14</v>
      </c>
      <c r="F13790" s="21" t="s">
        <v>99</v>
      </c>
      <c r="G13790" s="3" t="s">
        <v>1</v>
      </c>
      <c r="H13790" s="21" t="s">
        <v>26893</v>
      </c>
    </row>
    <row r="13791" spans="1:8">
      <c r="A13791" s="21">
        <v>2992444588</v>
      </c>
      <c r="B13791" s="21" t="s">
        <v>26723</v>
      </c>
      <c r="C13791" s="20">
        <v>2980353116</v>
      </c>
      <c r="D13791" s="21" t="s">
        <v>26724</v>
      </c>
      <c r="E13791" s="21" t="s">
        <v>9</v>
      </c>
      <c r="F13791" s="21" t="s">
        <v>99</v>
      </c>
      <c r="G13791" s="3" t="s">
        <v>1</v>
      </c>
      <c r="H13791" s="21" t="s">
        <v>26893</v>
      </c>
    </row>
    <row r="13792" spans="1:8">
      <c r="A13792" s="21">
        <v>3150392608</v>
      </c>
      <c r="B13792" s="21" t="s">
        <v>26725</v>
      </c>
      <c r="C13792" s="20">
        <v>3150392594</v>
      </c>
      <c r="D13792" s="21" t="s">
        <v>16847</v>
      </c>
      <c r="E13792" s="21" t="s">
        <v>14</v>
      </c>
      <c r="F13792" s="21" t="s">
        <v>99</v>
      </c>
      <c r="G13792" s="3" t="s">
        <v>1</v>
      </c>
      <c r="H13792" s="21" t="s">
        <v>26893</v>
      </c>
    </row>
    <row r="13793" spans="1:8">
      <c r="A13793" s="21">
        <v>3040303511</v>
      </c>
      <c r="B13793" s="21" t="s">
        <v>26726</v>
      </c>
      <c r="C13793" s="20">
        <v>3051674524</v>
      </c>
      <c r="D13793" s="21" t="s">
        <v>26727</v>
      </c>
      <c r="E13793" s="21" t="s">
        <v>11</v>
      </c>
      <c r="F13793" s="21" t="s">
        <v>99</v>
      </c>
      <c r="G13793" s="3" t="s">
        <v>1</v>
      </c>
      <c r="H13793" s="21" t="s">
        <v>26893</v>
      </c>
    </row>
    <row r="13794" spans="1:8">
      <c r="A13794" s="21">
        <v>3020112540</v>
      </c>
      <c r="B13794" s="21" t="s">
        <v>26728</v>
      </c>
      <c r="C13794" s="20">
        <v>3031168984</v>
      </c>
      <c r="D13794" s="21" t="s">
        <v>26729</v>
      </c>
      <c r="E13794" s="21" t="s">
        <v>9</v>
      </c>
      <c r="F13794" s="21" t="s">
        <v>99</v>
      </c>
      <c r="G13794" s="3" t="s">
        <v>1</v>
      </c>
      <c r="H13794" s="21" t="s">
        <v>26893</v>
      </c>
    </row>
    <row r="13795" spans="1:8">
      <c r="A13795" s="21">
        <v>3070224075</v>
      </c>
      <c r="B13795" s="21" t="s">
        <v>26730</v>
      </c>
      <c r="C13795" s="20">
        <v>3060050007</v>
      </c>
      <c r="D13795" s="21" t="s">
        <v>26731</v>
      </c>
      <c r="E13795" s="21" t="s">
        <v>3</v>
      </c>
      <c r="F13795" s="21" t="s">
        <v>99</v>
      </c>
      <c r="G13795" s="3" t="s">
        <v>1</v>
      </c>
      <c r="H13795" s="21" t="s">
        <v>26893</v>
      </c>
    </row>
    <row r="13796" spans="1:8">
      <c r="A13796" s="21">
        <v>3150286921</v>
      </c>
      <c r="B13796" s="21" t="s">
        <v>26732</v>
      </c>
      <c r="C13796" s="20">
        <v>3150618665</v>
      </c>
      <c r="D13796" s="21" t="s">
        <v>9874</v>
      </c>
      <c r="E13796" s="21" t="s">
        <v>12</v>
      </c>
      <c r="F13796" s="21" t="s">
        <v>99</v>
      </c>
      <c r="G13796" s="3" t="s">
        <v>1</v>
      </c>
      <c r="H13796" s="21" t="s">
        <v>26893</v>
      </c>
    </row>
    <row r="13797" spans="1:8">
      <c r="A13797" s="21">
        <v>3040308726</v>
      </c>
      <c r="B13797" s="21" t="s">
        <v>26733</v>
      </c>
      <c r="C13797" s="20">
        <v>3040477900</v>
      </c>
      <c r="D13797" s="21" t="s">
        <v>26734</v>
      </c>
      <c r="E13797" s="21" t="s">
        <v>11</v>
      </c>
      <c r="F13797" s="21" t="s">
        <v>99</v>
      </c>
      <c r="G13797" s="3" t="s">
        <v>1</v>
      </c>
      <c r="H13797" s="21" t="s">
        <v>26893</v>
      </c>
    </row>
    <row r="13798" spans="1:8">
      <c r="A13798" s="21">
        <v>5839499765</v>
      </c>
      <c r="B13798" s="21" t="s">
        <v>26735</v>
      </c>
      <c r="C13798" s="20">
        <v>5830047101</v>
      </c>
      <c r="D13798" s="21" t="s">
        <v>26736</v>
      </c>
      <c r="E13798" s="21" t="s">
        <v>3</v>
      </c>
      <c r="F13798" s="21" t="s">
        <v>99</v>
      </c>
      <c r="G13798" s="3" t="s">
        <v>1</v>
      </c>
      <c r="H13798" s="21" t="s">
        <v>26893</v>
      </c>
    </row>
    <row r="13799" spans="1:8">
      <c r="A13799" s="21">
        <v>639451209</v>
      </c>
      <c r="B13799" s="21" t="s">
        <v>26737</v>
      </c>
      <c r="C13799" s="20">
        <v>630142629</v>
      </c>
      <c r="D13799" s="21" t="s">
        <v>4447</v>
      </c>
      <c r="E13799" s="21" t="s">
        <v>11</v>
      </c>
      <c r="F13799" s="21" t="s">
        <v>1214</v>
      </c>
      <c r="G13799" s="3" t="s">
        <v>1</v>
      </c>
      <c r="H13799" s="21" t="s">
        <v>26893</v>
      </c>
    </row>
    <row r="13800" spans="1:8">
      <c r="A13800" s="21">
        <v>310996694</v>
      </c>
      <c r="B13800" s="21" t="s">
        <v>26738</v>
      </c>
      <c r="C13800" s="20">
        <v>323674658</v>
      </c>
      <c r="D13800" s="21" t="s">
        <v>26739</v>
      </c>
      <c r="E13800" s="21" t="s">
        <v>37</v>
      </c>
      <c r="F13800" s="21" t="s">
        <v>1214</v>
      </c>
      <c r="G13800" s="3" t="s">
        <v>1</v>
      </c>
      <c r="H13800" s="21" t="s">
        <v>26893</v>
      </c>
    </row>
    <row r="13801" spans="1:8">
      <c r="A13801" s="21">
        <v>3219978207</v>
      </c>
      <c r="B13801" s="21" t="s">
        <v>26740</v>
      </c>
      <c r="C13801" s="20">
        <v>3210012172</v>
      </c>
      <c r="D13801" s="21" t="s">
        <v>26741</v>
      </c>
      <c r="E13801" s="21" t="s">
        <v>51</v>
      </c>
      <c r="F13801" s="21" t="s">
        <v>1822</v>
      </c>
      <c r="G13801" s="3" t="s">
        <v>1</v>
      </c>
      <c r="H13801" s="21" t="s">
        <v>26893</v>
      </c>
    </row>
    <row r="13802" spans="1:8">
      <c r="A13802" s="21">
        <v>6070023927</v>
      </c>
      <c r="B13802" s="21" t="s">
        <v>26742</v>
      </c>
      <c r="C13802" s="20">
        <v>6070005449</v>
      </c>
      <c r="D13802" s="21" t="s">
        <v>26743</v>
      </c>
      <c r="E13802" s="21" t="s">
        <v>11</v>
      </c>
      <c r="F13802" s="21" t="s">
        <v>93</v>
      </c>
      <c r="G13802" s="3" t="s">
        <v>1</v>
      </c>
      <c r="H13802" s="21" t="s">
        <v>26893</v>
      </c>
    </row>
    <row r="13803" spans="1:8">
      <c r="A13803" s="21">
        <v>6069919599</v>
      </c>
      <c r="B13803" s="21" t="s">
        <v>26744</v>
      </c>
      <c r="C13803" s="20">
        <v>6069886836</v>
      </c>
      <c r="D13803" s="21" t="s">
        <v>26745</v>
      </c>
      <c r="E13803" s="21" t="s">
        <v>12</v>
      </c>
      <c r="F13803" s="21" t="s">
        <v>93</v>
      </c>
      <c r="G13803" s="3" t="s">
        <v>1</v>
      </c>
      <c r="H13803" s="21" t="s">
        <v>26893</v>
      </c>
    </row>
    <row r="13804" spans="1:8">
      <c r="A13804" s="21">
        <v>3150651761</v>
      </c>
      <c r="B13804" s="21" t="s">
        <v>26746</v>
      </c>
      <c r="C13804" s="20">
        <v>3150383722</v>
      </c>
      <c r="D13804" s="21" t="s">
        <v>11096</v>
      </c>
      <c r="E13804" s="21" t="s">
        <v>12</v>
      </c>
      <c r="F13804" s="21" t="s">
        <v>62</v>
      </c>
      <c r="G13804" s="3" t="s">
        <v>1</v>
      </c>
      <c r="H13804" s="21" t="s">
        <v>26893</v>
      </c>
    </row>
    <row r="13805" spans="1:8">
      <c r="A13805" s="21">
        <v>3060484953</v>
      </c>
      <c r="B13805" s="21" t="s">
        <v>26747</v>
      </c>
      <c r="C13805" s="20">
        <v>3071091826</v>
      </c>
      <c r="D13805" s="21" t="s">
        <v>23376</v>
      </c>
      <c r="E13805" s="21" t="s">
        <v>767</v>
      </c>
      <c r="F13805" s="21" t="s">
        <v>62</v>
      </c>
      <c r="G13805" s="3" t="s">
        <v>16</v>
      </c>
      <c r="H13805" s="21" t="s">
        <v>26893</v>
      </c>
    </row>
    <row r="13806" spans="1:8">
      <c r="A13806" s="21">
        <v>3150258723</v>
      </c>
      <c r="B13806" s="21" t="s">
        <v>26748</v>
      </c>
      <c r="C13806" s="20">
        <v>3470051232</v>
      </c>
      <c r="D13806" s="21" t="s">
        <v>26749</v>
      </c>
      <c r="E13806" s="21" t="s">
        <v>346</v>
      </c>
      <c r="F13806" s="21" t="s">
        <v>62</v>
      </c>
      <c r="G13806" s="3" t="s">
        <v>1</v>
      </c>
      <c r="H13806" s="21" t="s">
        <v>26893</v>
      </c>
    </row>
    <row r="13807" spans="1:8">
      <c r="A13807" s="21">
        <v>3189982716</v>
      </c>
      <c r="B13807" s="21" t="s">
        <v>26750</v>
      </c>
      <c r="C13807" s="20">
        <v>3189896127</v>
      </c>
      <c r="D13807" s="21" t="s">
        <v>26751</v>
      </c>
      <c r="E13807" s="21" t="s">
        <v>37</v>
      </c>
      <c r="F13807" s="21" t="s">
        <v>62</v>
      </c>
      <c r="G13807" s="3" t="s">
        <v>1</v>
      </c>
      <c r="H13807" s="21" t="s">
        <v>26893</v>
      </c>
    </row>
    <row r="13808" spans="1:8">
      <c r="A13808" s="21">
        <v>6060210678</v>
      </c>
      <c r="B13808" s="21" t="s">
        <v>26752</v>
      </c>
      <c r="C13808" s="20">
        <v>6060156592</v>
      </c>
      <c r="D13808" s="21" t="s">
        <v>12519</v>
      </c>
      <c r="E13808" s="21" t="s">
        <v>12</v>
      </c>
      <c r="F13808" s="21" t="s">
        <v>62</v>
      </c>
      <c r="G13808" s="3" t="s">
        <v>1</v>
      </c>
      <c r="H13808" s="21" t="s">
        <v>26893</v>
      </c>
    </row>
    <row r="13809" spans="1:8">
      <c r="A13809" s="21">
        <v>3179298413</v>
      </c>
      <c r="B13809" s="21" t="s">
        <v>26753</v>
      </c>
      <c r="C13809" s="20">
        <v>2980476201</v>
      </c>
      <c r="D13809" s="21" t="s">
        <v>26754</v>
      </c>
      <c r="E13809" s="21" t="s">
        <v>767</v>
      </c>
      <c r="F13809" s="21" t="s">
        <v>62</v>
      </c>
      <c r="G13809" s="3" t="s">
        <v>1</v>
      </c>
      <c r="H13809" s="21" t="s">
        <v>26893</v>
      </c>
    </row>
    <row r="13810" spans="1:8">
      <c r="A13810" s="21">
        <v>3110645221</v>
      </c>
      <c r="B13810" s="21" t="s">
        <v>26755</v>
      </c>
      <c r="C13810" s="20">
        <v>3110646961</v>
      </c>
      <c r="D13810" s="21" t="s">
        <v>26756</v>
      </c>
      <c r="E13810" s="21" t="s">
        <v>37</v>
      </c>
      <c r="F13810" s="21" t="s">
        <v>62</v>
      </c>
      <c r="G13810" s="3" t="s">
        <v>1</v>
      </c>
      <c r="H13810" s="21" t="s">
        <v>26893</v>
      </c>
    </row>
    <row r="13811" spans="1:8">
      <c r="A13811" s="21">
        <v>6069687965</v>
      </c>
      <c r="B13811" s="21" t="s">
        <v>26757</v>
      </c>
      <c r="C13811" s="20">
        <v>6069673220</v>
      </c>
      <c r="D13811" s="21" t="s">
        <v>26758</v>
      </c>
      <c r="E13811" s="21" t="s">
        <v>37</v>
      </c>
      <c r="F13811" s="21" t="s">
        <v>62</v>
      </c>
      <c r="G13811" s="3" t="s">
        <v>1</v>
      </c>
      <c r="H13811" s="21" t="s">
        <v>26893</v>
      </c>
    </row>
    <row r="13812" spans="1:8">
      <c r="A13812" s="21">
        <v>3170068911</v>
      </c>
      <c r="B13812" s="21" t="s">
        <v>26759</v>
      </c>
      <c r="C13812" s="20">
        <v>3179936169</v>
      </c>
      <c r="D13812" s="21" t="s">
        <v>26760</v>
      </c>
      <c r="E13812" s="21" t="s">
        <v>346</v>
      </c>
      <c r="F13812" s="21" t="s">
        <v>62</v>
      </c>
      <c r="G13812" s="3" t="s">
        <v>1</v>
      </c>
      <c r="H13812" s="21" t="s">
        <v>26893</v>
      </c>
    </row>
    <row r="13813" spans="1:8">
      <c r="A13813" s="21">
        <v>3111279944</v>
      </c>
      <c r="B13813" s="21" t="s">
        <v>26761</v>
      </c>
      <c r="C13813" s="20">
        <v>31111270017</v>
      </c>
      <c r="D13813" s="21" t="s">
        <v>774</v>
      </c>
      <c r="E13813" s="21" t="s">
        <v>37</v>
      </c>
      <c r="F13813" s="21" t="s">
        <v>76</v>
      </c>
      <c r="G13813" s="3" t="s">
        <v>1</v>
      </c>
      <c r="H13813" s="21" t="s">
        <v>26893</v>
      </c>
    </row>
    <row r="13814" spans="1:8">
      <c r="A13814" s="21">
        <v>6080176653</v>
      </c>
      <c r="B13814" s="21" t="s">
        <v>26762</v>
      </c>
      <c r="C13814" s="20">
        <v>3160088669</v>
      </c>
      <c r="D13814" s="21" t="s">
        <v>26763</v>
      </c>
      <c r="E13814" s="21" t="s">
        <v>1549</v>
      </c>
      <c r="F13814" s="21" t="s">
        <v>76</v>
      </c>
      <c r="G13814" s="3" t="s">
        <v>16</v>
      </c>
      <c r="H13814" s="21" t="s">
        <v>26893</v>
      </c>
    </row>
    <row r="13815" spans="1:8">
      <c r="A13815" s="21">
        <v>2980685208</v>
      </c>
      <c r="B13815" s="21" t="s">
        <v>26764</v>
      </c>
      <c r="C13815" s="20">
        <v>2980369748</v>
      </c>
      <c r="D13815" s="21" t="s">
        <v>11417</v>
      </c>
      <c r="E13815" s="21" t="s">
        <v>346</v>
      </c>
      <c r="F13815" s="21" t="s">
        <v>76</v>
      </c>
      <c r="G13815" s="3" t="s">
        <v>1</v>
      </c>
      <c r="H13815" s="21" t="s">
        <v>26893</v>
      </c>
    </row>
    <row r="13816" spans="1:8">
      <c r="A13816" s="21">
        <v>3031518810</v>
      </c>
      <c r="B13816" s="21" t="s">
        <v>26765</v>
      </c>
      <c r="C13816" s="20">
        <v>3031518004</v>
      </c>
      <c r="D13816" s="21" t="s">
        <v>26766</v>
      </c>
      <c r="E13816" s="21" t="s">
        <v>11</v>
      </c>
      <c r="F13816" s="21" t="s">
        <v>76</v>
      </c>
      <c r="G13816" s="3" t="s">
        <v>1</v>
      </c>
      <c r="H13816" s="21" t="s">
        <v>26893</v>
      </c>
    </row>
    <row r="13817" spans="1:8">
      <c r="A13817" s="21">
        <v>3020661730</v>
      </c>
      <c r="B13817" s="21" t="s">
        <v>26767</v>
      </c>
      <c r="C13817" s="20">
        <v>3020430348</v>
      </c>
      <c r="D13817" s="21" t="s">
        <v>12522</v>
      </c>
      <c r="E13817" s="21" t="s">
        <v>346</v>
      </c>
      <c r="F13817" s="21" t="s">
        <v>76</v>
      </c>
      <c r="G13817" s="3" t="s">
        <v>1</v>
      </c>
      <c r="H13817" s="21" t="s">
        <v>26893</v>
      </c>
    </row>
    <row r="13818" spans="1:8">
      <c r="A13818" s="21">
        <v>3131515171</v>
      </c>
      <c r="B13818" s="21" t="s">
        <v>26768</v>
      </c>
      <c r="C13818" s="20">
        <v>3120123307</v>
      </c>
      <c r="D13818" s="21" t="s">
        <v>26769</v>
      </c>
      <c r="E13818" s="21" t="s">
        <v>37</v>
      </c>
      <c r="F13818" s="21" t="s">
        <v>76</v>
      </c>
      <c r="G13818" s="3" t="s">
        <v>1</v>
      </c>
      <c r="H13818" s="21" t="s">
        <v>26893</v>
      </c>
    </row>
    <row r="13819" spans="1:8">
      <c r="A13819" s="21">
        <v>6060058914</v>
      </c>
      <c r="B13819" s="21" t="s">
        <v>26770</v>
      </c>
      <c r="C13819" s="20">
        <v>6060099246</v>
      </c>
      <c r="D13819" s="21" t="s">
        <v>26771</v>
      </c>
      <c r="E13819" s="21" t="s">
        <v>346</v>
      </c>
      <c r="F13819" s="21" t="s">
        <v>76</v>
      </c>
      <c r="G13819" s="3" t="s">
        <v>1</v>
      </c>
      <c r="H13819" s="21" t="s">
        <v>26893</v>
      </c>
    </row>
    <row r="13820" spans="1:8">
      <c r="A13820" s="21">
        <v>3161151828</v>
      </c>
      <c r="B13820" s="21" t="s">
        <v>26772</v>
      </c>
      <c r="C13820" s="20">
        <v>3030355519</v>
      </c>
      <c r="D13820" s="21" t="s">
        <v>26773</v>
      </c>
      <c r="E13820" s="21" t="s">
        <v>221</v>
      </c>
      <c r="F13820" s="21" t="s">
        <v>148</v>
      </c>
      <c r="G13820" s="3" t="s">
        <v>16</v>
      </c>
      <c r="H13820" s="21" t="s">
        <v>26893</v>
      </c>
    </row>
    <row r="13821" spans="1:8">
      <c r="A13821" s="21">
        <v>3030181707</v>
      </c>
      <c r="B13821" s="21" t="s">
        <v>26774</v>
      </c>
      <c r="C13821" s="20">
        <v>870415719</v>
      </c>
      <c r="D13821" s="21" t="s">
        <v>26775</v>
      </c>
      <c r="E13821" s="21" t="s">
        <v>37</v>
      </c>
      <c r="F13821" s="21" t="s">
        <v>148</v>
      </c>
      <c r="G13821" s="3" t="s">
        <v>1</v>
      </c>
      <c r="H13821" s="21" t="s">
        <v>26893</v>
      </c>
    </row>
    <row r="13822" spans="1:8">
      <c r="A13822" s="21">
        <v>2993963260</v>
      </c>
      <c r="B13822" s="21" t="s">
        <v>26776</v>
      </c>
      <c r="C13822" s="20">
        <v>4829961406</v>
      </c>
      <c r="D13822" s="21" t="s">
        <v>26777</v>
      </c>
      <c r="E13822" s="21" t="s">
        <v>37</v>
      </c>
      <c r="F13822" s="21" t="s">
        <v>148</v>
      </c>
      <c r="G13822" s="3" t="s">
        <v>1</v>
      </c>
      <c r="H13822" s="21" t="s">
        <v>26893</v>
      </c>
    </row>
    <row r="13823" spans="1:8">
      <c r="A13823" s="21">
        <v>3130816259</v>
      </c>
      <c r="B13823" s="21" t="s">
        <v>26778</v>
      </c>
      <c r="C13823" s="20">
        <v>4829913614</v>
      </c>
      <c r="D13823" s="21" t="s">
        <v>26779</v>
      </c>
      <c r="E13823" s="21" t="s">
        <v>37</v>
      </c>
      <c r="F13823" s="21" t="s">
        <v>148</v>
      </c>
      <c r="G13823" s="3" t="s">
        <v>1</v>
      </c>
      <c r="H13823" s="21" t="s">
        <v>26893</v>
      </c>
    </row>
    <row r="13824" spans="1:8">
      <c r="A13824" s="21">
        <v>4010176342</v>
      </c>
      <c r="B13824" s="21" t="s">
        <v>26780</v>
      </c>
      <c r="C13824" s="20">
        <v>4010197821</v>
      </c>
      <c r="D13824" s="21" t="s">
        <v>26781</v>
      </c>
      <c r="E13824" s="21" t="s">
        <v>221</v>
      </c>
      <c r="F13824" s="21" t="s">
        <v>593</v>
      </c>
      <c r="G13824" s="3" t="s">
        <v>1</v>
      </c>
      <c r="H13824" s="21" t="s">
        <v>26893</v>
      </c>
    </row>
    <row r="13825" spans="1:8">
      <c r="A13825" s="21">
        <v>1289529760</v>
      </c>
      <c r="B13825" s="21" t="s">
        <v>26782</v>
      </c>
      <c r="C13825" s="20">
        <v>1287046371</v>
      </c>
      <c r="D13825" s="21" t="s">
        <v>26783</v>
      </c>
      <c r="E13825" s="21" t="s">
        <v>37</v>
      </c>
      <c r="F13825" s="21" t="s">
        <v>593</v>
      </c>
      <c r="G13825" s="3" t="s">
        <v>1</v>
      </c>
      <c r="H13825" s="21" t="s">
        <v>26893</v>
      </c>
    </row>
    <row r="13826" spans="1:8">
      <c r="A13826" s="21">
        <v>2739827105</v>
      </c>
      <c r="B13826" s="21" t="s">
        <v>26784</v>
      </c>
      <c r="C13826" s="20">
        <v>2730072152</v>
      </c>
      <c r="D13826" s="21" t="s">
        <v>26785</v>
      </c>
      <c r="E13826" s="21" t="s">
        <v>221</v>
      </c>
      <c r="F13826" s="21" t="s">
        <v>456</v>
      </c>
      <c r="G13826" s="3" t="s">
        <v>16</v>
      </c>
      <c r="H13826" s="21" t="s">
        <v>26893</v>
      </c>
    </row>
    <row r="13827" spans="1:8">
      <c r="A13827" s="21">
        <v>323886248</v>
      </c>
      <c r="B13827" s="21" t="s">
        <v>26786</v>
      </c>
      <c r="C13827" s="20">
        <v>323412351</v>
      </c>
      <c r="D13827" s="21" t="s">
        <v>26787</v>
      </c>
      <c r="E13827" s="21" t="s">
        <v>37</v>
      </c>
      <c r="F13827" s="21" t="s">
        <v>456</v>
      </c>
      <c r="G13827" s="3" t="s">
        <v>1</v>
      </c>
      <c r="H13827" s="21" t="s">
        <v>26893</v>
      </c>
    </row>
    <row r="13828" spans="1:8">
      <c r="A13828" s="21">
        <v>1531523463</v>
      </c>
      <c r="B13828" s="21" t="s">
        <v>26788</v>
      </c>
      <c r="C13828" s="20">
        <v>1531523511</v>
      </c>
      <c r="D13828" s="21" t="s">
        <v>26789</v>
      </c>
      <c r="E13828" s="21" t="s">
        <v>37</v>
      </c>
      <c r="F13828" s="21" t="s">
        <v>456</v>
      </c>
      <c r="G13828" s="3" t="s">
        <v>1</v>
      </c>
      <c r="H13828" s="21" t="s">
        <v>26893</v>
      </c>
    </row>
    <row r="13829" spans="1:8">
      <c r="A13829" s="21">
        <v>1229628142</v>
      </c>
      <c r="B13829" s="21" t="s">
        <v>26790</v>
      </c>
      <c r="C13829" s="20">
        <v>4900031100</v>
      </c>
      <c r="D13829" s="21" t="s">
        <v>26791</v>
      </c>
      <c r="E13829" s="21" t="s">
        <v>221</v>
      </c>
      <c r="F13829" s="21" t="s">
        <v>456</v>
      </c>
      <c r="G13829" s="3" t="s">
        <v>16</v>
      </c>
      <c r="H13829" s="21" t="s">
        <v>26893</v>
      </c>
    </row>
    <row r="13830" spans="1:8">
      <c r="A13830" s="21">
        <v>200277138</v>
      </c>
      <c r="B13830" s="21" t="s">
        <v>26792</v>
      </c>
      <c r="C13830" s="20">
        <v>18587097</v>
      </c>
      <c r="D13830" s="21" t="s">
        <v>26793</v>
      </c>
      <c r="E13830" s="21" t="s">
        <v>37</v>
      </c>
      <c r="F13830" s="21" t="s">
        <v>596</v>
      </c>
      <c r="G13830" s="3" t="s">
        <v>1</v>
      </c>
      <c r="H13830" s="21" t="s">
        <v>26893</v>
      </c>
    </row>
    <row r="13831" spans="1:8">
      <c r="A13831" s="21">
        <v>5560691186</v>
      </c>
      <c r="B13831" s="21" t="s">
        <v>26794</v>
      </c>
      <c r="C13831" s="20">
        <v>1602208557</v>
      </c>
      <c r="D13831" s="21" t="s">
        <v>26795</v>
      </c>
      <c r="E13831" s="21" t="s">
        <v>1535</v>
      </c>
      <c r="F13831" s="21" t="s">
        <v>596</v>
      </c>
      <c r="G13831" s="3" t="s">
        <v>1</v>
      </c>
      <c r="H13831" s="21" t="s">
        <v>26893</v>
      </c>
    </row>
    <row r="13832" spans="1:8">
      <c r="A13832" s="21">
        <v>451709195</v>
      </c>
      <c r="B13832" s="21" t="s">
        <v>26796</v>
      </c>
      <c r="C13832" s="20">
        <v>4911721464</v>
      </c>
      <c r="D13832" s="21" t="s">
        <v>26797</v>
      </c>
      <c r="E13832" s="21" t="s">
        <v>37</v>
      </c>
      <c r="F13832" s="21" t="s">
        <v>495</v>
      </c>
      <c r="G13832" s="3" t="s">
        <v>1</v>
      </c>
      <c r="H13832" s="21" t="s">
        <v>26893</v>
      </c>
    </row>
    <row r="13833" spans="1:8">
      <c r="A13833" s="21">
        <v>1717254421</v>
      </c>
      <c r="B13833" s="21" t="s">
        <v>26798</v>
      </c>
      <c r="C13833" s="20">
        <v>1717930311</v>
      </c>
      <c r="D13833" s="21" t="s">
        <v>26799</v>
      </c>
      <c r="E13833" s="21" t="s">
        <v>37</v>
      </c>
      <c r="F13833" s="21" t="s">
        <v>495</v>
      </c>
      <c r="G13833" s="3" t="s">
        <v>1</v>
      </c>
      <c r="H13833" s="21" t="s">
        <v>26893</v>
      </c>
    </row>
    <row r="13834" spans="1:8">
      <c r="A13834" s="21">
        <v>19014562</v>
      </c>
      <c r="B13834" s="21" t="s">
        <v>26800</v>
      </c>
      <c r="C13834" s="20">
        <v>57641331</v>
      </c>
      <c r="D13834" s="21" t="s">
        <v>26801</v>
      </c>
      <c r="E13834" s="21" t="s">
        <v>221</v>
      </c>
      <c r="F13834" s="21" t="s">
        <v>362</v>
      </c>
      <c r="G13834" s="3" t="s">
        <v>16</v>
      </c>
      <c r="H13834" s="21" t="s">
        <v>26893</v>
      </c>
    </row>
    <row r="13835" spans="1:8">
      <c r="A13835" s="21">
        <v>4911284900</v>
      </c>
      <c r="B13835" s="21" t="s">
        <v>26802</v>
      </c>
      <c r="C13835" s="20">
        <v>3781516555</v>
      </c>
      <c r="D13835" s="21" t="s">
        <v>26803</v>
      </c>
      <c r="E13835" s="21" t="s">
        <v>37</v>
      </c>
      <c r="F13835" s="21" t="s">
        <v>362</v>
      </c>
      <c r="G13835" s="3" t="s">
        <v>1</v>
      </c>
      <c r="H13835" s="21" t="s">
        <v>26893</v>
      </c>
    </row>
    <row r="13836" spans="1:8">
      <c r="A13836" s="21">
        <v>4050973065</v>
      </c>
      <c r="B13836" s="21" t="s">
        <v>26804</v>
      </c>
      <c r="C13836" s="20">
        <v>3860268848</v>
      </c>
      <c r="D13836" s="21" t="s">
        <v>26805</v>
      </c>
      <c r="E13836" s="21" t="s">
        <v>13</v>
      </c>
      <c r="F13836" s="21" t="s">
        <v>362</v>
      </c>
      <c r="G13836" s="3" t="s">
        <v>1</v>
      </c>
      <c r="H13836" s="21" t="s">
        <v>26893</v>
      </c>
    </row>
    <row r="13837" spans="1:8">
      <c r="A13837" s="21">
        <v>4032319367</v>
      </c>
      <c r="B13837" s="21" t="s">
        <v>26806</v>
      </c>
      <c r="C13837" s="20">
        <v>4371251791</v>
      </c>
      <c r="D13837" s="21" t="s">
        <v>26807</v>
      </c>
      <c r="E13837" s="21" t="s">
        <v>37</v>
      </c>
      <c r="F13837" s="21" t="s">
        <v>241</v>
      </c>
      <c r="G13837" s="3" t="s">
        <v>1</v>
      </c>
      <c r="H13837" s="21" t="s">
        <v>26893</v>
      </c>
    </row>
    <row r="13838" spans="1:8">
      <c r="A13838" s="21">
        <v>58538704</v>
      </c>
      <c r="B13838" s="21" t="s">
        <v>26808</v>
      </c>
      <c r="C13838" s="20">
        <v>61146366</v>
      </c>
      <c r="D13838" s="21" t="s">
        <v>26809</v>
      </c>
      <c r="E13838" s="21" t="s">
        <v>37</v>
      </c>
      <c r="F13838" s="21" t="s">
        <v>599</v>
      </c>
      <c r="G13838" s="3" t="s">
        <v>1</v>
      </c>
      <c r="H13838" s="21" t="s">
        <v>26893</v>
      </c>
    </row>
    <row r="13839" spans="1:8">
      <c r="A13839" s="21">
        <v>2949972225</v>
      </c>
      <c r="B13839" s="21" t="s">
        <v>26810</v>
      </c>
      <c r="C13839" s="20">
        <v>2948988209</v>
      </c>
      <c r="D13839" s="21" t="s">
        <v>26811</v>
      </c>
      <c r="E13839" s="21" t="s">
        <v>37</v>
      </c>
      <c r="F13839" s="21" t="s">
        <v>528</v>
      </c>
      <c r="G13839" s="3" t="s">
        <v>1</v>
      </c>
      <c r="H13839" s="21" t="s">
        <v>26893</v>
      </c>
    </row>
    <row r="13840" spans="1:8">
      <c r="A13840" s="21">
        <v>4360248660</v>
      </c>
      <c r="B13840" s="21" t="s">
        <v>26812</v>
      </c>
      <c r="C13840" s="20">
        <v>4270804734</v>
      </c>
      <c r="D13840" s="21" t="s">
        <v>26813</v>
      </c>
      <c r="E13840" s="21" t="s">
        <v>221</v>
      </c>
      <c r="F13840" s="21" t="s">
        <v>528</v>
      </c>
      <c r="G13840" s="3" t="s">
        <v>16</v>
      </c>
      <c r="H13840" s="21" t="s">
        <v>26893</v>
      </c>
    </row>
    <row r="13841" spans="1:8">
      <c r="A13841" s="21">
        <v>4130919441</v>
      </c>
      <c r="B13841" s="21" t="s">
        <v>26814</v>
      </c>
      <c r="C13841" s="20">
        <v>5579942095</v>
      </c>
      <c r="D13841" s="21" t="s">
        <v>26815</v>
      </c>
      <c r="E13841" s="21" t="s">
        <v>37</v>
      </c>
      <c r="F13841" s="21" t="s">
        <v>353</v>
      </c>
      <c r="G13841" s="3" t="s">
        <v>1</v>
      </c>
      <c r="H13841" s="21" t="s">
        <v>26893</v>
      </c>
    </row>
    <row r="13842" spans="1:8">
      <c r="A13842" s="21">
        <v>4170151917</v>
      </c>
      <c r="B13842" s="21" t="s">
        <v>26816</v>
      </c>
      <c r="C13842" s="20">
        <v>4171278031</v>
      </c>
      <c r="D13842" s="21" t="s">
        <v>26817</v>
      </c>
      <c r="E13842" s="21" t="s">
        <v>37</v>
      </c>
      <c r="F13842" s="21" t="s">
        <v>23444</v>
      </c>
      <c r="G13842" s="3" t="s">
        <v>1</v>
      </c>
      <c r="H13842" s="21" t="s">
        <v>26893</v>
      </c>
    </row>
    <row r="13843" spans="1:8">
      <c r="A13843" s="21">
        <v>420300058</v>
      </c>
      <c r="B13843" s="21" t="s">
        <v>13434</v>
      </c>
      <c r="C13843" s="20">
        <v>4848659655</v>
      </c>
      <c r="D13843" s="21" t="s">
        <v>26818</v>
      </c>
      <c r="E13843" s="21" t="s">
        <v>37</v>
      </c>
      <c r="F13843" s="21" t="s">
        <v>23444</v>
      </c>
      <c r="G13843" s="3" t="s">
        <v>1</v>
      </c>
      <c r="H13843" s="21" t="s">
        <v>26893</v>
      </c>
    </row>
    <row r="13844" spans="1:8">
      <c r="A13844" s="21">
        <v>3241568423</v>
      </c>
      <c r="B13844" s="21" t="s">
        <v>26819</v>
      </c>
      <c r="C13844" s="20">
        <v>53024494</v>
      </c>
      <c r="D13844" s="21" t="s">
        <v>26820</v>
      </c>
      <c r="E13844" s="21" t="s">
        <v>37</v>
      </c>
      <c r="F13844" s="21" t="s">
        <v>23444</v>
      </c>
      <c r="G13844" s="3" t="s">
        <v>1</v>
      </c>
      <c r="H13844" s="21" t="s">
        <v>26893</v>
      </c>
    </row>
    <row r="13845" spans="1:8">
      <c r="A13845" s="21">
        <v>1533522219</v>
      </c>
      <c r="B13845" s="21" t="s">
        <v>16504</v>
      </c>
      <c r="C13845" s="20">
        <v>1520290403</v>
      </c>
      <c r="D13845" s="21" t="s">
        <v>26821</v>
      </c>
      <c r="E13845" s="21" t="s">
        <v>37</v>
      </c>
      <c r="F13845" s="21" t="s">
        <v>22727</v>
      </c>
      <c r="G13845" s="3" t="s">
        <v>1</v>
      </c>
      <c r="H13845" s="21" t="s">
        <v>26893</v>
      </c>
    </row>
    <row r="13846" spans="1:8">
      <c r="A13846" s="21">
        <v>820276561</v>
      </c>
      <c r="B13846" s="21" t="s">
        <v>26822</v>
      </c>
      <c r="C13846" s="20">
        <v>829307591</v>
      </c>
      <c r="D13846" s="21" t="s">
        <v>26823</v>
      </c>
      <c r="E13846" s="21" t="s">
        <v>71</v>
      </c>
      <c r="F13846" s="21" t="s">
        <v>5814</v>
      </c>
      <c r="G13846" s="3" t="s">
        <v>1</v>
      </c>
      <c r="H13846" s="21" t="s">
        <v>26893</v>
      </c>
    </row>
    <row r="13847" spans="1:8">
      <c r="A13847" s="21">
        <v>828450188</v>
      </c>
      <c r="B13847" s="21" t="s">
        <v>26824</v>
      </c>
      <c r="C13847" s="20">
        <v>828786909</v>
      </c>
      <c r="D13847" s="21" t="s">
        <v>26825</v>
      </c>
      <c r="E13847" s="21" t="s">
        <v>37</v>
      </c>
      <c r="F13847" s="21" t="s">
        <v>5814</v>
      </c>
      <c r="G13847" s="3" t="s">
        <v>1</v>
      </c>
      <c r="H13847" s="21" t="s">
        <v>26893</v>
      </c>
    </row>
    <row r="13848" spans="1:8">
      <c r="A13848" s="21">
        <v>638897696</v>
      </c>
      <c r="B13848" s="21" t="s">
        <v>26826</v>
      </c>
      <c r="C13848" s="20">
        <v>638907764</v>
      </c>
      <c r="D13848" s="21" t="s">
        <v>26827</v>
      </c>
      <c r="E13848" s="21" t="s">
        <v>37</v>
      </c>
      <c r="F13848" s="21" t="s">
        <v>5814</v>
      </c>
      <c r="G13848" s="3" t="s">
        <v>1</v>
      </c>
      <c r="H13848" s="21" t="s">
        <v>26893</v>
      </c>
    </row>
    <row r="13849" spans="1:8">
      <c r="A13849" s="21">
        <v>2432844556</v>
      </c>
      <c r="B13849" s="21" t="s">
        <v>26828</v>
      </c>
      <c r="C13849" s="20">
        <v>5419803550</v>
      </c>
      <c r="D13849" s="21" t="s">
        <v>4379</v>
      </c>
      <c r="E13849" s="21" t="s">
        <v>37</v>
      </c>
      <c r="F13849" s="21" t="s">
        <v>4106</v>
      </c>
      <c r="G13849" s="3" t="s">
        <v>1</v>
      </c>
      <c r="H13849" s="21" t="s">
        <v>26893</v>
      </c>
    </row>
    <row r="13850" spans="1:8">
      <c r="A13850" s="21">
        <v>4200536218</v>
      </c>
      <c r="B13850" s="21" t="s">
        <v>26829</v>
      </c>
      <c r="C13850" s="20">
        <v>42000144425</v>
      </c>
      <c r="D13850" s="21" t="s">
        <v>26830</v>
      </c>
      <c r="E13850" s="21" t="s">
        <v>37</v>
      </c>
      <c r="F13850" s="21" t="s">
        <v>4974</v>
      </c>
      <c r="G13850" s="3" t="s">
        <v>1</v>
      </c>
      <c r="H13850" s="21" t="s">
        <v>26893</v>
      </c>
    </row>
    <row r="13851" spans="1:8">
      <c r="A13851" s="21">
        <v>3330140550</v>
      </c>
      <c r="B13851" s="21" t="s">
        <v>26831</v>
      </c>
      <c r="C13851" s="20">
        <v>3341637974</v>
      </c>
      <c r="D13851" s="21" t="s">
        <v>26832</v>
      </c>
      <c r="E13851" s="21" t="s">
        <v>37</v>
      </c>
      <c r="F13851" s="21" t="s">
        <v>4974</v>
      </c>
      <c r="G13851" s="3" t="s">
        <v>1</v>
      </c>
      <c r="H13851" s="21" t="s">
        <v>26893</v>
      </c>
    </row>
    <row r="13852" spans="1:8">
      <c r="A13852" s="21">
        <v>3256827561</v>
      </c>
      <c r="B13852" s="21" t="s">
        <v>8129</v>
      </c>
      <c r="C13852" s="20">
        <v>3240769778</v>
      </c>
      <c r="D13852" s="21" t="s">
        <v>26833</v>
      </c>
      <c r="E13852" s="21" t="s">
        <v>37</v>
      </c>
      <c r="F13852" s="21" t="s">
        <v>4974</v>
      </c>
      <c r="G13852" s="3" t="s">
        <v>1</v>
      </c>
      <c r="H13852" s="21" t="s">
        <v>26893</v>
      </c>
    </row>
    <row r="13853" spans="1:8">
      <c r="A13853" s="21">
        <v>4940143171</v>
      </c>
      <c r="B13853" s="21" t="s">
        <v>26834</v>
      </c>
      <c r="C13853" s="20">
        <v>3330271442</v>
      </c>
      <c r="D13853" s="21" t="s">
        <v>4347</v>
      </c>
      <c r="E13853" s="21" t="s">
        <v>37</v>
      </c>
      <c r="F13853" s="21" t="s">
        <v>4974</v>
      </c>
      <c r="G13853" s="3" t="s">
        <v>1</v>
      </c>
      <c r="H13853" s="21" t="s">
        <v>26893</v>
      </c>
    </row>
    <row r="13854" spans="1:8">
      <c r="A13854" s="21">
        <v>3242838378</v>
      </c>
      <c r="B13854" s="21" t="s">
        <v>26835</v>
      </c>
      <c r="C13854" s="20">
        <v>3242063732</v>
      </c>
      <c r="D13854" s="21" t="s">
        <v>26836</v>
      </c>
      <c r="E13854" s="21" t="s">
        <v>37</v>
      </c>
      <c r="F13854" s="21" t="s">
        <v>4974</v>
      </c>
      <c r="G13854" s="3" t="s">
        <v>1</v>
      </c>
      <c r="H13854" s="21" t="s">
        <v>26893</v>
      </c>
    </row>
    <row r="13855" spans="1:8">
      <c r="A13855" s="21">
        <v>3254180445</v>
      </c>
      <c r="B13855" s="21" t="s">
        <v>26837</v>
      </c>
      <c r="C13855" s="20">
        <v>3241994376</v>
      </c>
      <c r="D13855" s="21" t="s">
        <v>26838</v>
      </c>
      <c r="E13855" s="21" t="s">
        <v>221</v>
      </c>
      <c r="F13855" s="21" t="s">
        <v>4974</v>
      </c>
      <c r="G13855" s="3" t="s">
        <v>1</v>
      </c>
      <c r="H13855" s="21" t="s">
        <v>26893</v>
      </c>
    </row>
    <row r="13856" spans="1:8">
      <c r="A13856" s="21">
        <v>4270992093</v>
      </c>
      <c r="B13856" s="21" t="s">
        <v>20226</v>
      </c>
      <c r="C13856" s="20">
        <v>4281660984</v>
      </c>
      <c r="D13856" s="21" t="s">
        <v>26839</v>
      </c>
      <c r="E13856" s="21" t="s">
        <v>37</v>
      </c>
      <c r="F13856" s="21" t="s">
        <v>623</v>
      </c>
      <c r="G13856" s="3" t="s">
        <v>1</v>
      </c>
      <c r="H13856" s="21" t="s">
        <v>26893</v>
      </c>
    </row>
    <row r="13857" spans="1:8">
      <c r="A13857" s="21">
        <v>5399361744</v>
      </c>
      <c r="B13857" s="21" t="s">
        <v>5626</v>
      </c>
      <c r="C13857" s="20">
        <v>5399436175</v>
      </c>
      <c r="D13857" s="21" t="s">
        <v>26840</v>
      </c>
      <c r="E13857" s="21" t="s">
        <v>37</v>
      </c>
      <c r="F13857" s="21" t="s">
        <v>623</v>
      </c>
      <c r="G13857" s="3" t="s">
        <v>1</v>
      </c>
      <c r="H13857" s="21" t="s">
        <v>26893</v>
      </c>
    </row>
    <row r="13858" spans="1:8">
      <c r="A13858" s="21">
        <v>4372391196</v>
      </c>
      <c r="B13858" s="21" t="s">
        <v>19631</v>
      </c>
      <c r="C13858" s="20">
        <v>4370682681</v>
      </c>
      <c r="D13858" s="21" t="s">
        <v>25089</v>
      </c>
      <c r="E13858" s="21" t="s">
        <v>13</v>
      </c>
      <c r="F13858" s="21" t="s">
        <v>623</v>
      </c>
      <c r="G13858" s="3" t="s">
        <v>1</v>
      </c>
      <c r="H13858" s="21" t="s">
        <v>26893</v>
      </c>
    </row>
    <row r="13859" spans="1:8">
      <c r="A13859" s="21">
        <v>4051367691</v>
      </c>
      <c r="B13859" s="21" t="s">
        <v>26841</v>
      </c>
      <c r="C13859" s="20">
        <v>4051368602</v>
      </c>
      <c r="D13859" s="21" t="s">
        <v>26842</v>
      </c>
      <c r="E13859" s="21" t="s">
        <v>37</v>
      </c>
      <c r="F13859" s="21" t="s">
        <v>811</v>
      </c>
      <c r="G13859" s="3" t="s">
        <v>1</v>
      </c>
      <c r="H13859" s="21" t="s">
        <v>26893</v>
      </c>
    </row>
    <row r="13860" spans="1:8">
      <c r="A13860" s="21">
        <v>3860796577</v>
      </c>
      <c r="B13860" s="21" t="s">
        <v>24749</v>
      </c>
      <c r="C13860" s="20">
        <v>6479810988</v>
      </c>
      <c r="D13860" s="21" t="s">
        <v>23390</v>
      </c>
      <c r="E13860" s="21" t="s">
        <v>11</v>
      </c>
      <c r="F13860" s="21" t="s">
        <v>811</v>
      </c>
      <c r="G13860" s="3" t="s">
        <v>1</v>
      </c>
      <c r="H13860" s="21" t="s">
        <v>26893</v>
      </c>
    </row>
    <row r="13861" spans="1:8">
      <c r="A13861" s="21">
        <v>3872410741</v>
      </c>
      <c r="B13861" s="21" t="s">
        <v>26843</v>
      </c>
      <c r="C13861" s="20">
        <v>3875220641</v>
      </c>
      <c r="D13861" s="21" t="s">
        <v>26844</v>
      </c>
      <c r="E13861" s="21" t="s">
        <v>37</v>
      </c>
      <c r="F13861" s="21" t="s">
        <v>811</v>
      </c>
      <c r="G13861" s="3" t="s">
        <v>1</v>
      </c>
      <c r="H13861" s="21" t="s">
        <v>26893</v>
      </c>
    </row>
    <row r="13862" spans="1:8">
      <c r="A13862" s="21">
        <v>3871417203</v>
      </c>
      <c r="B13862" s="21" t="s">
        <v>26845</v>
      </c>
      <c r="C13862" s="20">
        <v>3873997703</v>
      </c>
      <c r="D13862" s="21" t="s">
        <v>26846</v>
      </c>
      <c r="E13862" s="21" t="s">
        <v>37</v>
      </c>
      <c r="F13862" s="21" t="s">
        <v>811</v>
      </c>
      <c r="G13862" s="3" t="s">
        <v>1</v>
      </c>
      <c r="H13862" s="21" t="s">
        <v>26893</v>
      </c>
    </row>
    <row r="13863" spans="1:8">
      <c r="A13863" s="21">
        <v>3860343432</v>
      </c>
      <c r="B13863" s="21" t="s">
        <v>26847</v>
      </c>
      <c r="C13863" s="20">
        <v>3875719077</v>
      </c>
      <c r="D13863" s="21" t="s">
        <v>26848</v>
      </c>
      <c r="E13863" s="21" t="s">
        <v>11</v>
      </c>
      <c r="F13863" s="21" t="s">
        <v>811</v>
      </c>
      <c r="G13863" s="3" t="s">
        <v>1</v>
      </c>
      <c r="H13863" s="21" t="s">
        <v>26893</v>
      </c>
    </row>
    <row r="13864" spans="1:8">
      <c r="A13864" s="21">
        <v>5029970053</v>
      </c>
      <c r="B13864" s="21" t="s">
        <v>5626</v>
      </c>
      <c r="C13864" s="20">
        <v>5029875557</v>
      </c>
      <c r="D13864" s="21" t="s">
        <v>26849</v>
      </c>
      <c r="E13864" s="21" t="s">
        <v>37</v>
      </c>
      <c r="F13864" s="21" t="s">
        <v>811</v>
      </c>
      <c r="G13864" s="3" t="s">
        <v>1</v>
      </c>
      <c r="H13864" s="21" t="s">
        <v>26893</v>
      </c>
    </row>
    <row r="13865" spans="1:8">
      <c r="A13865" s="21">
        <v>4011726133</v>
      </c>
      <c r="B13865" s="21" t="s">
        <v>26850</v>
      </c>
      <c r="C13865" s="20">
        <v>4000058452</v>
      </c>
      <c r="D13865" s="21" t="s">
        <v>26851</v>
      </c>
      <c r="E13865" s="21" t="s">
        <v>12</v>
      </c>
      <c r="F13865" s="21" t="s">
        <v>811</v>
      </c>
      <c r="G13865" s="3" t="s">
        <v>1</v>
      </c>
      <c r="H13865" s="21" t="s">
        <v>26893</v>
      </c>
    </row>
    <row r="13866" spans="1:8">
      <c r="A13866" s="21">
        <v>3874032450</v>
      </c>
      <c r="B13866" s="21" t="s">
        <v>26852</v>
      </c>
      <c r="C13866" s="20">
        <v>3872258591</v>
      </c>
      <c r="D13866" s="21" t="s">
        <v>26853</v>
      </c>
      <c r="E13866" s="21" t="s">
        <v>37</v>
      </c>
      <c r="F13866" s="21" t="s">
        <v>811</v>
      </c>
      <c r="G13866" s="3" t="s">
        <v>1</v>
      </c>
      <c r="H13866" s="21" t="s">
        <v>26893</v>
      </c>
    </row>
    <row r="13867" spans="1:8">
      <c r="A13867" s="21">
        <v>3860951491</v>
      </c>
      <c r="B13867" s="21" t="s">
        <v>26854</v>
      </c>
      <c r="C13867" s="20">
        <v>3875618750</v>
      </c>
      <c r="D13867" s="21" t="s">
        <v>26855</v>
      </c>
      <c r="E13867" s="21" t="s">
        <v>37</v>
      </c>
      <c r="F13867" s="21" t="s">
        <v>811</v>
      </c>
      <c r="G13867" s="3" t="s">
        <v>1</v>
      </c>
      <c r="H13867" s="21" t="s">
        <v>26893</v>
      </c>
    </row>
    <row r="13868" spans="1:8">
      <c r="A13868" s="21">
        <v>2380518068</v>
      </c>
      <c r="B13868" s="21" t="s">
        <v>26856</v>
      </c>
      <c r="C13868" s="20">
        <v>2392194076</v>
      </c>
      <c r="D13868" s="21" t="s">
        <v>26857</v>
      </c>
      <c r="E13868" s="21" t="s">
        <v>12</v>
      </c>
      <c r="F13868" s="21" t="s">
        <v>14479</v>
      </c>
      <c r="G13868" s="3" t="s">
        <v>1</v>
      </c>
      <c r="H13868" s="21" t="s">
        <v>26893</v>
      </c>
    </row>
    <row r="13869" spans="1:8">
      <c r="A13869" s="21">
        <v>4240521890</v>
      </c>
      <c r="B13869" s="21" t="s">
        <v>26858</v>
      </c>
      <c r="C13869" s="20">
        <v>4250950832</v>
      </c>
      <c r="D13869" s="21" t="s">
        <v>26859</v>
      </c>
      <c r="E13869" s="21" t="s">
        <v>221</v>
      </c>
      <c r="F13869" s="21" t="s">
        <v>14479</v>
      </c>
      <c r="G13869" s="3" t="s">
        <v>1</v>
      </c>
      <c r="H13869" s="21" t="s">
        <v>26893</v>
      </c>
    </row>
    <row r="13870" spans="1:8">
      <c r="A13870" s="21">
        <v>4240608910</v>
      </c>
      <c r="B13870" s="21" t="s">
        <v>26860</v>
      </c>
      <c r="C13870" s="20">
        <v>4250950832</v>
      </c>
      <c r="D13870" s="21" t="s">
        <v>26859</v>
      </c>
      <c r="E13870" s="21" t="s">
        <v>221</v>
      </c>
      <c r="F13870" s="21" t="s">
        <v>14479</v>
      </c>
      <c r="G13870" s="3" t="s">
        <v>1</v>
      </c>
      <c r="H13870" s="21" t="s">
        <v>26893</v>
      </c>
    </row>
    <row r="13871" spans="1:8">
      <c r="A13871" s="21">
        <v>3621096450</v>
      </c>
      <c r="B13871" s="21" t="s">
        <v>26861</v>
      </c>
      <c r="C13871" s="20">
        <v>3621607560</v>
      </c>
      <c r="D13871" s="21" t="s">
        <v>26862</v>
      </c>
      <c r="E13871" s="21" t="s">
        <v>37</v>
      </c>
      <c r="F13871" s="21" t="s">
        <v>24560</v>
      </c>
      <c r="G13871" s="3" t="s">
        <v>1</v>
      </c>
      <c r="H13871" s="21" t="s">
        <v>26893</v>
      </c>
    </row>
    <row r="13872" spans="1:8">
      <c r="A13872" s="21">
        <v>3670974891</v>
      </c>
      <c r="B13872" s="21" t="s">
        <v>26863</v>
      </c>
      <c r="C13872" s="20">
        <v>3672131857</v>
      </c>
      <c r="D13872" s="21" t="s">
        <v>26864</v>
      </c>
      <c r="E13872" s="21" t="s">
        <v>37</v>
      </c>
      <c r="F13872" s="21" t="s">
        <v>24560</v>
      </c>
      <c r="G13872" s="3" t="s">
        <v>1</v>
      </c>
      <c r="H13872" s="21" t="s">
        <v>26893</v>
      </c>
    </row>
    <row r="13873" spans="1:8">
      <c r="A13873" s="21">
        <v>3610460768</v>
      </c>
      <c r="B13873" s="21" t="s">
        <v>26865</v>
      </c>
      <c r="C13873" s="20">
        <v>6249611614</v>
      </c>
      <c r="D13873" s="21" t="s">
        <v>26866</v>
      </c>
      <c r="E13873" s="21" t="s">
        <v>71</v>
      </c>
      <c r="F13873" s="21" t="s">
        <v>24560</v>
      </c>
      <c r="G13873" s="3" t="s">
        <v>1</v>
      </c>
      <c r="H13873" s="21" t="s">
        <v>26893</v>
      </c>
    </row>
    <row r="13874" spans="1:8">
      <c r="A13874" s="21">
        <v>3719378594</v>
      </c>
      <c r="B13874" s="21" t="s">
        <v>26867</v>
      </c>
      <c r="C13874" s="20">
        <v>3719359719</v>
      </c>
      <c r="D13874" s="21" t="s">
        <v>26868</v>
      </c>
      <c r="E13874" s="21" t="s">
        <v>221</v>
      </c>
      <c r="F13874" s="21" t="s">
        <v>24560</v>
      </c>
      <c r="G13874" s="3" t="s">
        <v>1</v>
      </c>
      <c r="H13874" s="21" t="s">
        <v>26893</v>
      </c>
    </row>
    <row r="13875" spans="1:8">
      <c r="A13875" s="21">
        <v>3950143017</v>
      </c>
      <c r="B13875" s="21" t="s">
        <v>26869</v>
      </c>
      <c r="C13875" s="20">
        <v>3961095973</v>
      </c>
      <c r="D13875" s="21" t="s">
        <v>26870</v>
      </c>
      <c r="E13875" s="21" t="s">
        <v>1535</v>
      </c>
      <c r="F13875" s="21" t="s">
        <v>3665</v>
      </c>
      <c r="G13875" s="3" t="s">
        <v>1</v>
      </c>
      <c r="H13875" s="21" t="s">
        <v>26893</v>
      </c>
    </row>
    <row r="13876" spans="1:8">
      <c r="A13876" s="21">
        <v>3920082117</v>
      </c>
      <c r="B13876" s="21" t="s">
        <v>26871</v>
      </c>
      <c r="C13876" s="20">
        <v>3873409615</v>
      </c>
      <c r="D13876" s="21" t="s">
        <v>26872</v>
      </c>
      <c r="E13876" s="21" t="s">
        <v>37</v>
      </c>
      <c r="F13876" s="21" t="s">
        <v>3665</v>
      </c>
      <c r="G13876" s="3" t="s">
        <v>1</v>
      </c>
      <c r="H13876" s="21" t="s">
        <v>26893</v>
      </c>
    </row>
    <row r="13877" spans="1:8">
      <c r="A13877" s="21">
        <v>4011693499</v>
      </c>
      <c r="B13877" s="21" t="s">
        <v>26873</v>
      </c>
      <c r="C13877" s="20">
        <v>4011046825</v>
      </c>
      <c r="D13877" s="21" t="s">
        <v>26874</v>
      </c>
      <c r="E13877" s="21" t="s">
        <v>37</v>
      </c>
      <c r="F13877" s="21" t="s">
        <v>3665</v>
      </c>
      <c r="G13877" s="3" t="s">
        <v>1</v>
      </c>
      <c r="H13877" s="21" t="s">
        <v>26893</v>
      </c>
    </row>
    <row r="13878" spans="1:8">
      <c r="A13878" s="21">
        <v>3860144741</v>
      </c>
      <c r="B13878" s="21" t="s">
        <v>26875</v>
      </c>
      <c r="C13878" s="20">
        <v>3359121082</v>
      </c>
      <c r="D13878" s="21" t="s">
        <v>26876</v>
      </c>
      <c r="E13878" s="21" t="s">
        <v>37</v>
      </c>
      <c r="F13878" s="21" t="s">
        <v>3665</v>
      </c>
      <c r="G13878" s="3" t="s">
        <v>1</v>
      </c>
      <c r="H13878" s="21" t="s">
        <v>26893</v>
      </c>
    </row>
    <row r="13879" spans="1:8">
      <c r="A13879" s="21">
        <v>3920779215</v>
      </c>
      <c r="B13879" s="21" t="s">
        <v>26877</v>
      </c>
      <c r="C13879" s="20">
        <v>3920071948</v>
      </c>
      <c r="D13879" s="21" t="s">
        <v>26457</v>
      </c>
      <c r="E13879" s="21" t="s">
        <v>37</v>
      </c>
      <c r="F13879" s="21" t="s">
        <v>3665</v>
      </c>
      <c r="G13879" s="3" t="s">
        <v>1</v>
      </c>
      <c r="H13879" s="21" t="s">
        <v>26893</v>
      </c>
    </row>
    <row r="13880" spans="1:8">
      <c r="A13880" s="21">
        <v>3920589701</v>
      </c>
      <c r="B13880" s="21" t="s">
        <v>26878</v>
      </c>
      <c r="C13880" s="20">
        <v>3930543265</v>
      </c>
      <c r="D13880" s="21" t="s">
        <v>26879</v>
      </c>
      <c r="E13880" s="21" t="s">
        <v>767</v>
      </c>
      <c r="F13880" s="21" t="s">
        <v>3665</v>
      </c>
      <c r="G13880" s="3" t="s">
        <v>1</v>
      </c>
      <c r="H13880" s="21" t="s">
        <v>26893</v>
      </c>
    </row>
    <row r="13881" spans="1:8">
      <c r="A13881" s="21">
        <v>3872732641</v>
      </c>
      <c r="B13881" s="21" t="s">
        <v>26880</v>
      </c>
      <c r="C13881" s="20">
        <v>4051736237</v>
      </c>
      <c r="D13881" s="21" t="s">
        <v>26881</v>
      </c>
      <c r="E13881" s="21" t="s">
        <v>37</v>
      </c>
      <c r="F13881" s="21" t="s">
        <v>3665</v>
      </c>
      <c r="G13881" s="3" t="s">
        <v>1</v>
      </c>
      <c r="H13881" s="21" t="s">
        <v>26893</v>
      </c>
    </row>
    <row r="13882" spans="1:8">
      <c r="A13882" s="21">
        <v>6479696352</v>
      </c>
      <c r="B13882" s="21" t="s">
        <v>9521</v>
      </c>
      <c r="C13882" s="20">
        <v>6470081411</v>
      </c>
      <c r="D13882" s="21" t="s">
        <v>26882</v>
      </c>
      <c r="E13882" s="21" t="s">
        <v>767</v>
      </c>
      <c r="F13882" s="21" t="s">
        <v>3665</v>
      </c>
      <c r="G13882" s="3" t="s">
        <v>16</v>
      </c>
      <c r="H13882" s="21" t="s">
        <v>26893</v>
      </c>
    </row>
    <row r="13883" spans="1:8">
      <c r="A13883" s="21">
        <v>3660839167</v>
      </c>
      <c r="B13883" s="21" t="s">
        <v>26883</v>
      </c>
      <c r="C13883" s="20">
        <v>3660274593</v>
      </c>
      <c r="D13883" s="21" t="s">
        <v>26884</v>
      </c>
      <c r="E13883" s="21" t="s">
        <v>11</v>
      </c>
      <c r="F13883" s="21" t="s">
        <v>3679</v>
      </c>
      <c r="G13883" s="3" t="s">
        <v>1</v>
      </c>
      <c r="H13883" s="21" t="s">
        <v>26893</v>
      </c>
    </row>
    <row r="13884" spans="1:8">
      <c r="A13884" s="21">
        <v>3612127403</v>
      </c>
      <c r="B13884" s="21" t="s">
        <v>26885</v>
      </c>
      <c r="C13884" s="20">
        <v>3621506111</v>
      </c>
      <c r="D13884" s="21" t="s">
        <v>26886</v>
      </c>
      <c r="E13884" s="21" t="s">
        <v>71</v>
      </c>
      <c r="F13884" s="21" t="s">
        <v>3679</v>
      </c>
      <c r="G13884" s="3" t="s">
        <v>1</v>
      </c>
      <c r="H13884" s="21" t="s">
        <v>26893</v>
      </c>
    </row>
    <row r="13885" spans="1:8">
      <c r="A13885" s="21">
        <v>3660924059</v>
      </c>
      <c r="B13885" s="21" t="s">
        <v>26887</v>
      </c>
      <c r="C13885" s="20">
        <v>3673827472</v>
      </c>
      <c r="D13885" s="21" t="s">
        <v>26888</v>
      </c>
      <c r="E13885" s="21" t="s">
        <v>71</v>
      </c>
      <c r="F13885" s="21" t="s">
        <v>3679</v>
      </c>
      <c r="G13885" s="3" t="s">
        <v>1</v>
      </c>
      <c r="H13885" s="21" t="s">
        <v>26893</v>
      </c>
    </row>
    <row r="13886" spans="1:8">
      <c r="A13886" s="21">
        <v>2580359877</v>
      </c>
      <c r="B13886" s="21" t="s">
        <v>26889</v>
      </c>
      <c r="C13886" s="20">
        <v>2580492941</v>
      </c>
      <c r="D13886" s="21" t="s">
        <v>26890</v>
      </c>
      <c r="E13886" s="21" t="s">
        <v>346</v>
      </c>
      <c r="F13886" s="21" t="s">
        <v>347</v>
      </c>
      <c r="G13886" s="3" t="s">
        <v>1</v>
      </c>
      <c r="H13886" s="21" t="s">
        <v>26893</v>
      </c>
    </row>
    <row r="13887" spans="1:8">
      <c r="A13887" s="21">
        <v>3992509818</v>
      </c>
      <c r="B13887" s="21" t="s">
        <v>26891</v>
      </c>
      <c r="C13887" s="20">
        <v>1250433924</v>
      </c>
      <c r="D13887" s="21" t="s">
        <v>26892</v>
      </c>
      <c r="E13887" s="21" t="s">
        <v>51</v>
      </c>
      <c r="F13887" s="21" t="s">
        <v>4087</v>
      </c>
      <c r="G13887" s="3" t="s">
        <v>1</v>
      </c>
      <c r="H13887" s="21" t="s">
        <v>26893</v>
      </c>
    </row>
    <row r="13888" spans="1:8">
      <c r="A13888" s="21">
        <v>4900263771</v>
      </c>
      <c r="B13888" s="21" t="s">
        <v>26894</v>
      </c>
      <c r="C13888" s="20">
        <v>4370045231</v>
      </c>
      <c r="D13888" s="21" t="s">
        <v>26895</v>
      </c>
      <c r="E13888" s="21" t="s">
        <v>13</v>
      </c>
      <c r="F13888" s="21" t="s">
        <v>623</v>
      </c>
      <c r="G13888" s="3" t="s">
        <v>16</v>
      </c>
      <c r="H13888" s="21" t="s">
        <v>27357</v>
      </c>
    </row>
    <row r="13889" spans="1:8">
      <c r="A13889" s="21">
        <v>5399804719</v>
      </c>
      <c r="B13889" s="21" t="s">
        <v>26896</v>
      </c>
      <c r="C13889" s="20">
        <v>5899581786</v>
      </c>
      <c r="D13889" s="21" t="s">
        <v>26897</v>
      </c>
      <c r="E13889" s="21" t="s">
        <v>37</v>
      </c>
      <c r="F13889" s="21" t="s">
        <v>623</v>
      </c>
      <c r="G13889" s="3" t="s">
        <v>1</v>
      </c>
      <c r="H13889" s="21" t="s">
        <v>27357</v>
      </c>
    </row>
    <row r="13890" spans="1:8">
      <c r="A13890" s="21">
        <v>54398800</v>
      </c>
      <c r="B13890" s="21" t="s">
        <v>26898</v>
      </c>
      <c r="C13890" s="20">
        <v>6150074821</v>
      </c>
      <c r="D13890" s="21" t="s">
        <v>26899</v>
      </c>
      <c r="E13890" s="21" t="s">
        <v>13</v>
      </c>
      <c r="F13890" s="21" t="s">
        <v>623</v>
      </c>
      <c r="G13890" s="3" t="s">
        <v>16</v>
      </c>
      <c r="H13890" s="21" t="s">
        <v>27357</v>
      </c>
    </row>
    <row r="13891" spans="1:8">
      <c r="A13891" s="21">
        <v>371681383</v>
      </c>
      <c r="B13891" s="21" t="s">
        <v>26900</v>
      </c>
      <c r="C13891" s="20">
        <v>5459245621</v>
      </c>
      <c r="D13891" s="21" t="s">
        <v>26901</v>
      </c>
      <c r="E13891" s="21" t="s">
        <v>96</v>
      </c>
      <c r="F13891" s="21" t="s">
        <v>4087</v>
      </c>
      <c r="G13891" s="3" t="s">
        <v>1</v>
      </c>
      <c r="H13891" s="21" t="s">
        <v>27357</v>
      </c>
    </row>
    <row r="13892" spans="1:8">
      <c r="A13892" s="21">
        <v>2596142716</v>
      </c>
      <c r="B13892" s="21" t="s">
        <v>26902</v>
      </c>
      <c r="C13892" s="20">
        <v>2580316744</v>
      </c>
      <c r="D13892" s="21" t="s">
        <v>26903</v>
      </c>
      <c r="E13892" s="21" t="s">
        <v>11</v>
      </c>
      <c r="F13892" s="21" t="s">
        <v>347</v>
      </c>
      <c r="G13892" s="3" t="s">
        <v>1</v>
      </c>
      <c r="H13892" s="21" t="s">
        <v>27357</v>
      </c>
    </row>
    <row r="13893" spans="1:8">
      <c r="A13893" s="21">
        <v>4949664611</v>
      </c>
      <c r="B13893" s="21" t="s">
        <v>26904</v>
      </c>
      <c r="C13893" s="20">
        <v>4949668781</v>
      </c>
      <c r="D13893" s="21" t="s">
        <v>26905</v>
      </c>
      <c r="E13893" s="21" t="s">
        <v>12</v>
      </c>
      <c r="F13893" s="21" t="s">
        <v>4974</v>
      </c>
      <c r="G13893" s="3" t="s">
        <v>1</v>
      </c>
      <c r="H13893" s="21" t="s">
        <v>27357</v>
      </c>
    </row>
    <row r="13894" spans="1:8">
      <c r="A13894" s="21">
        <v>3330173173</v>
      </c>
      <c r="B13894" s="21" t="s">
        <v>26906</v>
      </c>
      <c r="C13894" s="20">
        <v>3340121516</v>
      </c>
      <c r="D13894" s="21" t="s">
        <v>26907</v>
      </c>
      <c r="E13894" s="21" t="s">
        <v>11</v>
      </c>
      <c r="F13894" s="21" t="s">
        <v>4974</v>
      </c>
      <c r="G13894" s="3" t="s">
        <v>1</v>
      </c>
      <c r="H13894" s="21" t="s">
        <v>27357</v>
      </c>
    </row>
    <row r="13895" spans="1:8">
      <c r="A13895" s="21">
        <v>3341595139</v>
      </c>
      <c r="B13895" s="21" t="s">
        <v>26908</v>
      </c>
      <c r="C13895" s="20">
        <v>3340121516</v>
      </c>
      <c r="D13895" s="21" t="s">
        <v>26907</v>
      </c>
      <c r="E13895" s="21" t="s">
        <v>11</v>
      </c>
      <c r="F13895" s="21" t="s">
        <v>4480</v>
      </c>
      <c r="G13895" s="3" t="s">
        <v>1</v>
      </c>
      <c r="H13895" s="21" t="s">
        <v>27357</v>
      </c>
    </row>
    <row r="13896" spans="1:8">
      <c r="A13896" s="21">
        <v>3320220527</v>
      </c>
      <c r="B13896" s="21" t="s">
        <v>26909</v>
      </c>
      <c r="C13896" s="20">
        <v>3329967609</v>
      </c>
      <c r="D13896" s="21" t="s">
        <v>26910</v>
      </c>
      <c r="E13896" s="21" t="s">
        <v>12</v>
      </c>
      <c r="F13896" s="21" t="s">
        <v>4974</v>
      </c>
      <c r="G13896" s="3" t="s">
        <v>1</v>
      </c>
      <c r="H13896" s="21" t="s">
        <v>27357</v>
      </c>
    </row>
    <row r="13897" spans="1:8">
      <c r="A13897" s="21">
        <v>3341457011</v>
      </c>
      <c r="B13897" s="21" t="s">
        <v>26911</v>
      </c>
      <c r="C13897" s="20">
        <v>70123136</v>
      </c>
      <c r="D13897" s="21" t="s">
        <v>26912</v>
      </c>
      <c r="E13897" s="21" t="s">
        <v>37</v>
      </c>
      <c r="F13897" s="21" t="s">
        <v>4974</v>
      </c>
      <c r="G13897" s="3" t="s">
        <v>1</v>
      </c>
      <c r="H13897" s="21" t="s">
        <v>27357</v>
      </c>
    </row>
    <row r="13898" spans="1:8">
      <c r="A13898" s="21">
        <v>3329198990</v>
      </c>
      <c r="B13898" s="21" t="s">
        <v>26913</v>
      </c>
      <c r="C13898" s="20">
        <v>3320164619</v>
      </c>
      <c r="D13898" s="21" t="s">
        <v>26914</v>
      </c>
      <c r="E13898" s="21" t="s">
        <v>71</v>
      </c>
      <c r="F13898" s="21" t="s">
        <v>4974</v>
      </c>
      <c r="G13898" s="3" t="s">
        <v>1</v>
      </c>
      <c r="H13898" s="21" t="s">
        <v>27357</v>
      </c>
    </row>
    <row r="13899" spans="1:8">
      <c r="A13899" s="21">
        <v>3241788679</v>
      </c>
      <c r="B13899" s="21" t="s">
        <v>26915</v>
      </c>
      <c r="C13899" s="20">
        <v>3358627901</v>
      </c>
      <c r="D13899" s="21" t="s">
        <v>26916</v>
      </c>
      <c r="E13899" s="21" t="s">
        <v>71</v>
      </c>
      <c r="F13899" s="21" t="s">
        <v>4974</v>
      </c>
      <c r="G13899" s="3" t="s">
        <v>1</v>
      </c>
      <c r="H13899" s="21" t="s">
        <v>27357</v>
      </c>
    </row>
    <row r="13900" spans="1:8">
      <c r="A13900" s="21">
        <v>3241369005</v>
      </c>
      <c r="B13900" s="21" t="s">
        <v>26917</v>
      </c>
      <c r="C13900" s="20">
        <v>3252964422</v>
      </c>
      <c r="D13900" s="21" t="s">
        <v>26918</v>
      </c>
      <c r="E13900" s="21" t="s">
        <v>71</v>
      </c>
      <c r="F13900" s="21" t="s">
        <v>4974</v>
      </c>
      <c r="G13900" s="3" t="s">
        <v>1</v>
      </c>
      <c r="H13900" s="21" t="s">
        <v>27357</v>
      </c>
    </row>
    <row r="13901" spans="1:8">
      <c r="A13901" s="21">
        <v>3329612282</v>
      </c>
      <c r="B13901" s="21" t="s">
        <v>26919</v>
      </c>
      <c r="C13901" s="20">
        <v>3341688951</v>
      </c>
      <c r="D13901" s="21" t="s">
        <v>26920</v>
      </c>
      <c r="E13901" s="21" t="s">
        <v>11</v>
      </c>
      <c r="F13901" s="21" t="s">
        <v>4974</v>
      </c>
      <c r="G13901" s="3" t="s">
        <v>1</v>
      </c>
      <c r="H13901" s="21" t="s">
        <v>27357</v>
      </c>
    </row>
    <row r="13902" spans="1:8">
      <c r="A13902" s="21">
        <v>3241912906</v>
      </c>
      <c r="B13902" s="21" t="s">
        <v>26921</v>
      </c>
      <c r="C13902" s="20">
        <v>3253298191</v>
      </c>
      <c r="D13902" s="21" t="s">
        <v>26922</v>
      </c>
      <c r="E13902" s="21" t="s">
        <v>221</v>
      </c>
      <c r="F13902" s="21" t="s">
        <v>4974</v>
      </c>
      <c r="G13902" s="3" t="s">
        <v>16</v>
      </c>
      <c r="H13902" s="21" t="s">
        <v>27357</v>
      </c>
    </row>
    <row r="13903" spans="1:8">
      <c r="A13903" s="21" t="s">
        <v>26923</v>
      </c>
      <c r="B13903" s="21" t="s">
        <v>26924</v>
      </c>
      <c r="C13903" s="20">
        <v>3330265949</v>
      </c>
      <c r="D13903" s="21" t="s">
        <v>1153</v>
      </c>
      <c r="E13903" s="21" t="s">
        <v>37</v>
      </c>
      <c r="F13903" s="21" t="s">
        <v>4974</v>
      </c>
      <c r="G13903" s="3" t="s">
        <v>1</v>
      </c>
      <c r="H13903" s="21" t="s">
        <v>27357</v>
      </c>
    </row>
    <row r="13904" spans="1:8">
      <c r="A13904" s="21">
        <v>3240315394</v>
      </c>
      <c r="B13904" s="21" t="s">
        <v>16857</v>
      </c>
      <c r="C13904" s="20">
        <v>3242073746</v>
      </c>
      <c r="D13904" s="21" t="s">
        <v>26925</v>
      </c>
      <c r="E13904" s="21" t="s">
        <v>37</v>
      </c>
      <c r="F13904" s="21" t="s">
        <v>4974</v>
      </c>
      <c r="G13904" s="3" t="s">
        <v>1</v>
      </c>
      <c r="H13904" s="21" t="s">
        <v>27357</v>
      </c>
    </row>
    <row r="13905" spans="1:8">
      <c r="A13905" s="21">
        <v>3341629671</v>
      </c>
      <c r="B13905" s="21" t="s">
        <v>26926</v>
      </c>
      <c r="C13905" s="20">
        <v>3341385886</v>
      </c>
      <c r="D13905" s="21" t="s">
        <v>23887</v>
      </c>
      <c r="E13905" s="21" t="s">
        <v>12</v>
      </c>
      <c r="F13905" s="21" t="s">
        <v>4974</v>
      </c>
      <c r="G13905" s="3" t="s">
        <v>1</v>
      </c>
      <c r="H13905" s="21" t="s">
        <v>27357</v>
      </c>
    </row>
    <row r="13906" spans="1:8">
      <c r="A13906" s="21">
        <v>3340473188</v>
      </c>
      <c r="B13906" s="21" t="s">
        <v>26927</v>
      </c>
      <c r="C13906" s="20">
        <v>3340472734</v>
      </c>
      <c r="D13906" s="21" t="s">
        <v>24183</v>
      </c>
      <c r="E13906" s="21" t="s">
        <v>37</v>
      </c>
      <c r="F13906" s="21" t="s">
        <v>4974</v>
      </c>
      <c r="G13906" s="3" t="s">
        <v>1</v>
      </c>
      <c r="H13906" s="21" t="s">
        <v>27357</v>
      </c>
    </row>
    <row r="13907" spans="1:8">
      <c r="A13907" s="21">
        <v>3330257776</v>
      </c>
      <c r="B13907" s="21" t="s">
        <v>26928</v>
      </c>
      <c r="C13907" s="20">
        <v>3330346337</v>
      </c>
      <c r="D13907" s="21" t="s">
        <v>26929</v>
      </c>
      <c r="E13907" s="21" t="s">
        <v>11</v>
      </c>
      <c r="F13907" s="21" t="s">
        <v>4974</v>
      </c>
      <c r="G13907" s="3" t="s">
        <v>1</v>
      </c>
      <c r="H13907" s="21" t="s">
        <v>27357</v>
      </c>
    </row>
    <row r="13908" spans="1:8">
      <c r="A13908" s="21">
        <v>6419534917</v>
      </c>
      <c r="B13908" s="21" t="s">
        <v>26930</v>
      </c>
      <c r="C13908" s="20">
        <v>3320121847</v>
      </c>
      <c r="D13908" s="21" t="s">
        <v>26931</v>
      </c>
      <c r="E13908" s="21" t="s">
        <v>221</v>
      </c>
      <c r="F13908" s="21" t="s">
        <v>4974</v>
      </c>
      <c r="G13908" s="3" t="s">
        <v>16</v>
      </c>
      <c r="H13908" s="21" t="s">
        <v>27357</v>
      </c>
    </row>
    <row r="13909" spans="1:8">
      <c r="A13909" s="21">
        <v>3341235027</v>
      </c>
      <c r="B13909" s="21" t="s">
        <v>26932</v>
      </c>
      <c r="C13909" s="20">
        <v>3341563512</v>
      </c>
      <c r="D13909" s="21" t="s">
        <v>22701</v>
      </c>
      <c r="E13909" s="21" t="s">
        <v>37</v>
      </c>
      <c r="F13909" s="21" t="s">
        <v>4974</v>
      </c>
      <c r="G13909" s="3" t="s">
        <v>1</v>
      </c>
      <c r="H13909" s="21" t="s">
        <v>27357</v>
      </c>
    </row>
    <row r="13910" spans="1:8">
      <c r="A13910" s="21">
        <v>4949379569</v>
      </c>
      <c r="B13910" s="21" t="s">
        <v>26933</v>
      </c>
      <c r="C13910" s="20">
        <v>4949379240</v>
      </c>
      <c r="D13910" s="21" t="s">
        <v>13311</v>
      </c>
      <c r="E13910" s="21" t="s">
        <v>11</v>
      </c>
      <c r="F13910" s="21" t="s">
        <v>4974</v>
      </c>
      <c r="G13910" s="3" t="s">
        <v>1</v>
      </c>
      <c r="H13910" s="21" t="s">
        <v>27357</v>
      </c>
    </row>
    <row r="13911" spans="1:8">
      <c r="A13911" s="21">
        <v>3329325925</v>
      </c>
      <c r="B13911" s="21" t="s">
        <v>26934</v>
      </c>
      <c r="C13911" s="20">
        <v>3320096494</v>
      </c>
      <c r="D13911" s="21" t="s">
        <v>26935</v>
      </c>
      <c r="E13911" s="21" t="s">
        <v>4053</v>
      </c>
      <c r="F13911" s="21" t="s">
        <v>4480</v>
      </c>
      <c r="G13911" s="3" t="s">
        <v>16</v>
      </c>
      <c r="H13911" s="21" t="s">
        <v>27357</v>
      </c>
    </row>
    <row r="13912" spans="1:8">
      <c r="A13912" s="21">
        <v>3660613622</v>
      </c>
      <c r="B13912" s="21" t="s">
        <v>26936</v>
      </c>
      <c r="C13912" s="20">
        <v>3610529644</v>
      </c>
      <c r="D13912" s="21" t="s">
        <v>26937</v>
      </c>
      <c r="E13912" s="21" t="s">
        <v>37</v>
      </c>
      <c r="F13912" s="21" t="s">
        <v>3679</v>
      </c>
      <c r="G13912" s="3" t="s">
        <v>1</v>
      </c>
      <c r="H13912" s="21" t="s">
        <v>27357</v>
      </c>
    </row>
    <row r="13913" spans="1:8">
      <c r="A13913" s="21">
        <v>3690644593</v>
      </c>
      <c r="B13913" s="21" t="s">
        <v>26938</v>
      </c>
      <c r="C13913" s="20">
        <v>3580196820</v>
      </c>
      <c r="D13913" s="21" t="s">
        <v>26939</v>
      </c>
      <c r="E13913" s="21" t="s">
        <v>11</v>
      </c>
      <c r="F13913" s="21" t="s">
        <v>3679</v>
      </c>
      <c r="G13913" s="3" t="s">
        <v>1</v>
      </c>
      <c r="H13913" s="21" t="s">
        <v>27357</v>
      </c>
    </row>
    <row r="13914" spans="1:8">
      <c r="A13914" s="21">
        <v>3780482177</v>
      </c>
      <c r="B13914" s="21" t="s">
        <v>26940</v>
      </c>
      <c r="C13914" s="20">
        <v>3780481571</v>
      </c>
      <c r="D13914" s="21" t="s">
        <v>26941</v>
      </c>
      <c r="E13914" s="21" t="s">
        <v>37</v>
      </c>
      <c r="F13914" s="21" t="s">
        <v>3665</v>
      </c>
      <c r="G13914" s="3" t="s">
        <v>1</v>
      </c>
      <c r="H13914" s="21" t="s">
        <v>27357</v>
      </c>
    </row>
    <row r="13915" spans="1:8">
      <c r="A13915" s="21">
        <v>3800955091</v>
      </c>
      <c r="B13915" s="21" t="s">
        <v>26942</v>
      </c>
      <c r="C13915" s="20">
        <v>3800957477</v>
      </c>
      <c r="D13915" s="21" t="s">
        <v>26943</v>
      </c>
      <c r="E13915" s="21" t="s">
        <v>346</v>
      </c>
      <c r="F13915" s="21" t="s">
        <v>3665</v>
      </c>
      <c r="G13915" s="3" t="s">
        <v>1</v>
      </c>
      <c r="H13915" s="21" t="s">
        <v>27357</v>
      </c>
    </row>
    <row r="13916" spans="1:8">
      <c r="A13916" s="21">
        <v>3861599491</v>
      </c>
      <c r="B13916" s="21" t="s">
        <v>26944</v>
      </c>
      <c r="C13916" s="20">
        <v>3872258591</v>
      </c>
      <c r="D13916" s="21" t="s">
        <v>26945</v>
      </c>
      <c r="E13916" s="21" t="s">
        <v>1535</v>
      </c>
      <c r="F13916" s="21" t="s">
        <v>3665</v>
      </c>
      <c r="G13916" s="3" t="s">
        <v>1</v>
      </c>
      <c r="H13916" s="21" t="s">
        <v>27357</v>
      </c>
    </row>
    <row r="13917" spans="1:8">
      <c r="A13917" s="21">
        <v>4051000214</v>
      </c>
      <c r="B13917" s="21" t="s">
        <v>26946</v>
      </c>
      <c r="C13917" s="20">
        <v>4050976226</v>
      </c>
      <c r="D13917" s="21" t="s">
        <v>26947</v>
      </c>
      <c r="E13917" s="21" t="s">
        <v>37</v>
      </c>
      <c r="F13917" s="21" t="s">
        <v>3665</v>
      </c>
      <c r="G13917" s="3" t="s">
        <v>1</v>
      </c>
      <c r="H13917" s="21" t="s">
        <v>27357</v>
      </c>
    </row>
    <row r="13918" spans="1:8">
      <c r="A13918" s="21">
        <v>3860155113</v>
      </c>
      <c r="B13918" s="21" t="s">
        <v>26948</v>
      </c>
      <c r="C13918" s="20">
        <v>3875574400</v>
      </c>
      <c r="D13918" s="21" t="s">
        <v>26949</v>
      </c>
      <c r="E13918" s="21" t="s">
        <v>37</v>
      </c>
      <c r="F13918" s="21" t="s">
        <v>3665</v>
      </c>
      <c r="G13918" s="3" t="s">
        <v>1</v>
      </c>
      <c r="H13918" s="21" t="s">
        <v>27357</v>
      </c>
    </row>
    <row r="13919" spans="1:8">
      <c r="A13919" s="21">
        <v>6009717371</v>
      </c>
      <c r="B13919" s="21" t="s">
        <v>26950</v>
      </c>
      <c r="C13919" s="20">
        <v>6009717116</v>
      </c>
      <c r="D13919" s="21" t="s">
        <v>26951</v>
      </c>
      <c r="E13919" s="21" t="s">
        <v>11</v>
      </c>
      <c r="F13919" s="21" t="s">
        <v>14479</v>
      </c>
      <c r="G13919" s="3" t="s">
        <v>1</v>
      </c>
      <c r="H13919" s="21" t="s">
        <v>27357</v>
      </c>
    </row>
    <row r="13920" spans="1:8">
      <c r="A13920" s="21">
        <v>4240501822</v>
      </c>
      <c r="B13920" s="21" t="s">
        <v>26952</v>
      </c>
      <c r="C13920" s="20">
        <v>6009900093</v>
      </c>
      <c r="D13920" s="21" t="s">
        <v>26953</v>
      </c>
      <c r="E13920" s="21" t="s">
        <v>71</v>
      </c>
      <c r="F13920" s="21" t="s">
        <v>14479</v>
      </c>
      <c r="G13920" s="3" t="s">
        <v>1</v>
      </c>
      <c r="H13920" s="21" t="s">
        <v>27357</v>
      </c>
    </row>
    <row r="13921" spans="1:8">
      <c r="A13921" s="21">
        <v>4240089905</v>
      </c>
      <c r="B13921" s="21" t="s">
        <v>26954</v>
      </c>
      <c r="C13921" s="20">
        <v>6009900093</v>
      </c>
      <c r="D13921" s="21" t="s">
        <v>26953</v>
      </c>
      <c r="E13921" s="21" t="s">
        <v>11</v>
      </c>
      <c r="F13921" s="21" t="s">
        <v>14479</v>
      </c>
      <c r="G13921" s="3" t="s">
        <v>1</v>
      </c>
      <c r="H13921" s="21" t="s">
        <v>27357</v>
      </c>
    </row>
    <row r="13922" spans="1:8">
      <c r="A13922" s="21">
        <v>4250641589</v>
      </c>
      <c r="B13922" s="21" t="s">
        <v>26955</v>
      </c>
      <c r="C13922" s="20">
        <v>4251269187</v>
      </c>
      <c r="D13922" s="21" t="s">
        <v>26956</v>
      </c>
      <c r="E13922" s="21" t="s">
        <v>37</v>
      </c>
      <c r="F13922" s="21" t="s">
        <v>14479</v>
      </c>
      <c r="G13922" s="3" t="s">
        <v>1</v>
      </c>
      <c r="H13922" s="21" t="s">
        <v>27357</v>
      </c>
    </row>
    <row r="13923" spans="1:8">
      <c r="A13923" s="21">
        <v>4269956364</v>
      </c>
      <c r="B13923" s="21" t="s">
        <v>26957</v>
      </c>
      <c r="C13923" s="20">
        <v>4251137876</v>
      </c>
      <c r="D13923" s="21" t="s">
        <v>26958</v>
      </c>
      <c r="E13923" s="21" t="s">
        <v>37</v>
      </c>
      <c r="F13923" s="21" t="s">
        <v>14479</v>
      </c>
      <c r="G13923" s="3" t="s">
        <v>1</v>
      </c>
      <c r="H13923" s="21" t="s">
        <v>27357</v>
      </c>
    </row>
    <row r="13924" spans="1:8">
      <c r="A13924" s="21">
        <v>4220316388</v>
      </c>
      <c r="B13924" s="21" t="s">
        <v>26959</v>
      </c>
      <c r="C13924" s="20">
        <v>4230637985</v>
      </c>
      <c r="D13924" s="21" t="s">
        <v>26960</v>
      </c>
      <c r="E13924" s="21" t="s">
        <v>221</v>
      </c>
      <c r="F13924" s="21" t="s">
        <v>14479</v>
      </c>
      <c r="G13924" s="3" t="s">
        <v>16</v>
      </c>
      <c r="H13924" s="21" t="s">
        <v>27357</v>
      </c>
    </row>
    <row r="13925" spans="1:8">
      <c r="A13925" s="21">
        <v>384626475</v>
      </c>
      <c r="B13925" s="21" t="s">
        <v>26961</v>
      </c>
      <c r="C13925" s="20">
        <v>5029642099</v>
      </c>
      <c r="D13925" s="21" t="s">
        <v>26962</v>
      </c>
      <c r="E13925" s="21" t="s">
        <v>37</v>
      </c>
      <c r="F13925" s="21" t="s">
        <v>278</v>
      </c>
      <c r="G13925" s="3" t="s">
        <v>1</v>
      </c>
      <c r="H13925" s="21" t="s">
        <v>27357</v>
      </c>
    </row>
    <row r="13926" spans="1:8">
      <c r="A13926" s="21">
        <v>3873701359</v>
      </c>
      <c r="B13926" s="21" t="s">
        <v>26963</v>
      </c>
      <c r="C13926" s="20">
        <v>3871406503</v>
      </c>
      <c r="D13926" s="21" t="s">
        <v>26964</v>
      </c>
      <c r="E13926" s="21" t="s">
        <v>800</v>
      </c>
      <c r="F13926" s="21" t="s">
        <v>811</v>
      </c>
      <c r="G13926" s="3" t="s">
        <v>1</v>
      </c>
      <c r="H13926" s="21" t="s">
        <v>27357</v>
      </c>
    </row>
    <row r="13927" spans="1:8">
      <c r="A13927" s="21">
        <v>55629733</v>
      </c>
      <c r="B13927" s="21" t="s">
        <v>26965</v>
      </c>
      <c r="C13927" s="20">
        <v>6029881256</v>
      </c>
      <c r="D13927" s="21" t="s">
        <v>26966</v>
      </c>
      <c r="E13927" s="21" t="s">
        <v>37</v>
      </c>
      <c r="F13927" s="21" t="s">
        <v>1214</v>
      </c>
      <c r="G13927" s="3" t="s">
        <v>1</v>
      </c>
      <c r="H13927" s="21" t="s">
        <v>27357</v>
      </c>
    </row>
    <row r="13928" spans="1:8">
      <c r="A13928" s="21">
        <v>3080000595</v>
      </c>
      <c r="B13928" s="21" t="s">
        <v>26967</v>
      </c>
      <c r="C13928" s="20">
        <v>3090569795</v>
      </c>
      <c r="D13928" s="21" t="s">
        <v>26968</v>
      </c>
      <c r="E13928" s="21" t="s">
        <v>1549</v>
      </c>
      <c r="F13928" s="21" t="s">
        <v>76</v>
      </c>
      <c r="G13928" s="3" t="s">
        <v>16</v>
      </c>
      <c r="H13928" s="21" t="s">
        <v>27357</v>
      </c>
    </row>
    <row r="13929" spans="1:8">
      <c r="A13929" s="21">
        <v>3934783872</v>
      </c>
      <c r="B13929" s="21" t="s">
        <v>19685</v>
      </c>
      <c r="C13929" s="20">
        <v>3934784089</v>
      </c>
      <c r="D13929" s="21" t="s">
        <v>26969</v>
      </c>
      <c r="E13929" s="21" t="s">
        <v>51</v>
      </c>
      <c r="F13929" s="21" t="s">
        <v>309</v>
      </c>
      <c r="G13929" s="3" t="s">
        <v>1</v>
      </c>
      <c r="H13929" s="21" t="s">
        <v>27357</v>
      </c>
    </row>
    <row r="13930" spans="1:8">
      <c r="A13930" s="21">
        <v>22869468</v>
      </c>
      <c r="B13930" s="21" t="s">
        <v>26970</v>
      </c>
      <c r="C13930" s="20">
        <v>1660064988</v>
      </c>
      <c r="D13930" s="21" t="s">
        <v>26971</v>
      </c>
      <c r="E13930" s="21" t="s">
        <v>51</v>
      </c>
      <c r="F13930" s="21" t="s">
        <v>309</v>
      </c>
      <c r="G13930" s="3" t="s">
        <v>1</v>
      </c>
      <c r="H13930" s="21" t="s">
        <v>27357</v>
      </c>
    </row>
    <row r="13931" spans="1:8">
      <c r="A13931" s="21">
        <v>3051740586</v>
      </c>
      <c r="B13931" s="21" t="s">
        <v>26972</v>
      </c>
      <c r="C13931" s="20">
        <v>3041058030</v>
      </c>
      <c r="D13931" s="21" t="s">
        <v>26973</v>
      </c>
      <c r="E13931" s="21" t="s">
        <v>12807</v>
      </c>
      <c r="F13931" s="21" t="s">
        <v>93</v>
      </c>
      <c r="G13931" s="3" t="s">
        <v>1</v>
      </c>
      <c r="H13931" s="21" t="s">
        <v>27357</v>
      </c>
    </row>
    <row r="13932" spans="1:8">
      <c r="A13932" s="21">
        <v>3051271594</v>
      </c>
      <c r="B13932" s="21" t="s">
        <v>26974</v>
      </c>
      <c r="C13932" s="20">
        <v>3041203006</v>
      </c>
      <c r="D13932" s="21" t="s">
        <v>26975</v>
      </c>
      <c r="E13932" s="21" t="s">
        <v>12807</v>
      </c>
      <c r="F13932" s="21" t="s">
        <v>93</v>
      </c>
      <c r="G13932" s="3" t="s">
        <v>1</v>
      </c>
      <c r="H13932" s="21" t="s">
        <v>27357</v>
      </c>
    </row>
    <row r="13933" spans="1:8">
      <c r="A13933" s="21">
        <v>6060232337</v>
      </c>
      <c r="B13933" s="21" t="s">
        <v>26976</v>
      </c>
      <c r="C13933" s="20">
        <v>3030178544</v>
      </c>
      <c r="D13933" s="21" t="s">
        <v>6652</v>
      </c>
      <c r="E13933" s="21" t="s">
        <v>16628</v>
      </c>
      <c r="F13933" s="21" t="s">
        <v>93</v>
      </c>
      <c r="G13933" s="3" t="s">
        <v>1</v>
      </c>
      <c r="H13933" s="21" t="s">
        <v>27357</v>
      </c>
    </row>
    <row r="13934" spans="1:8">
      <c r="A13934" s="21">
        <v>3160809390</v>
      </c>
      <c r="B13934" s="21" t="s">
        <v>26977</v>
      </c>
      <c r="C13934" s="20">
        <v>3150321654</v>
      </c>
      <c r="D13934" s="21" t="s">
        <v>26978</v>
      </c>
      <c r="E13934" s="21" t="s">
        <v>1924</v>
      </c>
      <c r="F13934" s="21" t="s">
        <v>93</v>
      </c>
      <c r="G13934" s="3" t="s">
        <v>1</v>
      </c>
      <c r="H13934" s="21" t="s">
        <v>27357</v>
      </c>
    </row>
    <row r="13935" spans="1:8">
      <c r="A13935" s="21">
        <v>2992508500</v>
      </c>
      <c r="B13935" s="21" t="s">
        <v>26979</v>
      </c>
      <c r="C13935" s="20">
        <v>2991685247</v>
      </c>
      <c r="D13935" s="21" t="s">
        <v>26980</v>
      </c>
      <c r="E13935" s="21" t="s">
        <v>7150</v>
      </c>
      <c r="F13935" s="21" t="s">
        <v>93</v>
      </c>
      <c r="G13935" s="3" t="s">
        <v>1</v>
      </c>
      <c r="H13935" s="21" t="s">
        <v>27357</v>
      </c>
    </row>
    <row r="13936" spans="1:8">
      <c r="A13936" s="21">
        <v>6069517709</v>
      </c>
      <c r="B13936" s="21" t="s">
        <v>26981</v>
      </c>
      <c r="C13936" s="20">
        <v>3209753441</v>
      </c>
      <c r="D13936" s="21" t="s">
        <v>26982</v>
      </c>
      <c r="E13936" s="21" t="s">
        <v>1924</v>
      </c>
      <c r="F13936" s="21" t="s">
        <v>93</v>
      </c>
      <c r="G13936" s="3" t="s">
        <v>16</v>
      </c>
      <c r="H13936" s="21" t="s">
        <v>27357</v>
      </c>
    </row>
    <row r="13937" spans="1:8">
      <c r="A13937" s="21">
        <v>323966942</v>
      </c>
      <c r="B13937" s="21" t="s">
        <v>26983</v>
      </c>
      <c r="C13937" s="20">
        <v>4898147674</v>
      </c>
      <c r="D13937" s="21" t="s">
        <v>26984</v>
      </c>
      <c r="E13937" s="21" t="s">
        <v>71</v>
      </c>
      <c r="F13937" s="21" t="s">
        <v>5811</v>
      </c>
      <c r="G13937" s="3" t="s">
        <v>1</v>
      </c>
      <c r="H13937" s="21" t="s">
        <v>27357</v>
      </c>
    </row>
    <row r="13938" spans="1:8">
      <c r="A13938" s="21">
        <v>4890185658</v>
      </c>
      <c r="B13938" s="21" t="s">
        <v>26985</v>
      </c>
      <c r="C13938" s="20">
        <v>5389385047</v>
      </c>
      <c r="D13938" s="21" t="s">
        <v>26986</v>
      </c>
      <c r="E13938" s="21" t="s">
        <v>71</v>
      </c>
      <c r="F13938" s="21" t="s">
        <v>5811</v>
      </c>
      <c r="G13938" s="3" t="s">
        <v>1</v>
      </c>
      <c r="H13938" s="21" t="s">
        <v>27357</v>
      </c>
    </row>
    <row r="13939" spans="1:8">
      <c r="A13939" s="21">
        <v>66085586</v>
      </c>
      <c r="B13939" s="21" t="s">
        <v>26987</v>
      </c>
      <c r="C13939" s="20">
        <v>4218460371</v>
      </c>
      <c r="D13939" s="21" t="s">
        <v>26988</v>
      </c>
      <c r="E13939" s="21" t="s">
        <v>37</v>
      </c>
      <c r="F13939" s="21" t="s">
        <v>5811</v>
      </c>
      <c r="G13939" s="3" t="s">
        <v>1</v>
      </c>
      <c r="H13939" s="21" t="s">
        <v>27357</v>
      </c>
    </row>
    <row r="13940" spans="1:8">
      <c r="A13940" s="21">
        <v>3050185686</v>
      </c>
      <c r="B13940" s="21" t="s">
        <v>26989</v>
      </c>
      <c r="C13940" s="20">
        <v>3052204645</v>
      </c>
      <c r="D13940" s="21" t="s">
        <v>26990</v>
      </c>
      <c r="E13940" s="21" t="s">
        <v>37</v>
      </c>
      <c r="F13940" s="21" t="s">
        <v>148</v>
      </c>
      <c r="G13940" s="3" t="s">
        <v>1</v>
      </c>
      <c r="H13940" s="21" t="s">
        <v>27357</v>
      </c>
    </row>
    <row r="13941" spans="1:8">
      <c r="A13941" s="21">
        <v>2981090471</v>
      </c>
      <c r="B13941" s="21" t="s">
        <v>26991</v>
      </c>
      <c r="C13941" s="20">
        <v>3161328825</v>
      </c>
      <c r="D13941" s="21" t="s">
        <v>26992</v>
      </c>
      <c r="E13941" s="21" t="s">
        <v>37</v>
      </c>
      <c r="F13941" s="21" t="s">
        <v>148</v>
      </c>
      <c r="G13941" s="3" t="s">
        <v>1</v>
      </c>
      <c r="H13941" s="21" t="s">
        <v>27357</v>
      </c>
    </row>
    <row r="13942" spans="1:8">
      <c r="A13942" s="21">
        <v>5360160942</v>
      </c>
      <c r="B13942" s="21" t="s">
        <v>26993</v>
      </c>
      <c r="C13942" s="20">
        <v>3030340511</v>
      </c>
      <c r="D13942" s="21" t="s">
        <v>26994</v>
      </c>
      <c r="E13942" s="21" t="s">
        <v>221</v>
      </c>
      <c r="F13942" s="21" t="s">
        <v>148</v>
      </c>
      <c r="G13942" s="3" t="s">
        <v>16</v>
      </c>
      <c r="H13942" s="21" t="s">
        <v>27357</v>
      </c>
    </row>
    <row r="13943" spans="1:8">
      <c r="A13943" s="21">
        <v>3100387783</v>
      </c>
      <c r="B13943" s="21" t="s">
        <v>26995</v>
      </c>
      <c r="C13943" s="20">
        <v>3209623600</v>
      </c>
      <c r="D13943" s="21" t="s">
        <v>26996</v>
      </c>
      <c r="E13943" s="21" t="s">
        <v>221</v>
      </c>
      <c r="F13943" s="21" t="s">
        <v>148</v>
      </c>
      <c r="G13943" s="3" t="s">
        <v>16</v>
      </c>
      <c r="H13943" s="21" t="s">
        <v>27357</v>
      </c>
    </row>
    <row r="13944" spans="1:8">
      <c r="A13944" s="21">
        <v>2981073291</v>
      </c>
      <c r="B13944" s="21" t="s">
        <v>19303</v>
      </c>
      <c r="C13944" s="20">
        <v>2980825514</v>
      </c>
      <c r="D13944" s="21" t="s">
        <v>26997</v>
      </c>
      <c r="E13944" s="21" t="s">
        <v>37</v>
      </c>
      <c r="F13944" s="21" t="s">
        <v>99</v>
      </c>
      <c r="G13944" s="3" t="s">
        <v>1</v>
      </c>
      <c r="H13944" s="21" t="s">
        <v>27357</v>
      </c>
    </row>
    <row r="13945" spans="1:8">
      <c r="A13945" s="21">
        <v>3161319095</v>
      </c>
      <c r="B13945" s="21" t="s">
        <v>26998</v>
      </c>
      <c r="C13945" s="20">
        <v>3031779843</v>
      </c>
      <c r="D13945" s="21" t="s">
        <v>26999</v>
      </c>
      <c r="E13945" s="21" t="s">
        <v>37</v>
      </c>
      <c r="F13945" s="21" t="s">
        <v>99</v>
      </c>
      <c r="G13945" s="3" t="s">
        <v>1</v>
      </c>
      <c r="H13945" s="21" t="s">
        <v>27357</v>
      </c>
    </row>
    <row r="13946" spans="1:8">
      <c r="A13946" s="21">
        <v>3030495973</v>
      </c>
      <c r="B13946" s="21" t="s">
        <v>27000</v>
      </c>
      <c r="C13946" s="20">
        <v>3031529855</v>
      </c>
      <c r="D13946" s="21" t="s">
        <v>27001</v>
      </c>
      <c r="E13946" s="21" t="s">
        <v>14</v>
      </c>
      <c r="F13946" s="21" t="s">
        <v>99</v>
      </c>
      <c r="G13946" s="3" t="s">
        <v>1</v>
      </c>
      <c r="H13946" s="21" t="s">
        <v>27357</v>
      </c>
    </row>
    <row r="13947" spans="1:8">
      <c r="A13947" s="21">
        <v>323363768</v>
      </c>
      <c r="B13947" s="21" t="s">
        <v>2925</v>
      </c>
      <c r="C13947" s="20">
        <v>5949965671</v>
      </c>
      <c r="D13947" s="21" t="s">
        <v>27002</v>
      </c>
      <c r="E13947" s="21" t="s">
        <v>37</v>
      </c>
      <c r="F13947" s="21" t="s">
        <v>1316</v>
      </c>
      <c r="G13947" s="3" t="s">
        <v>1</v>
      </c>
      <c r="H13947" s="21" t="s">
        <v>27357</v>
      </c>
    </row>
    <row r="13948" spans="1:8">
      <c r="A13948" s="21">
        <v>5830030993</v>
      </c>
      <c r="B13948" s="21" t="s">
        <v>27003</v>
      </c>
      <c r="C13948" s="20">
        <v>5839525049</v>
      </c>
      <c r="D13948" s="21" t="s">
        <v>27004</v>
      </c>
      <c r="E13948" s="21" t="s">
        <v>12</v>
      </c>
      <c r="F13948" s="21" t="s">
        <v>62</v>
      </c>
      <c r="G13948" s="3" t="s">
        <v>1</v>
      </c>
      <c r="H13948" s="21" t="s">
        <v>27357</v>
      </c>
    </row>
    <row r="13949" spans="1:8">
      <c r="A13949" s="21">
        <v>3040289527</v>
      </c>
      <c r="B13949" s="21" t="s">
        <v>27005</v>
      </c>
      <c r="C13949" s="20">
        <v>3051159867</v>
      </c>
      <c r="D13949" s="21" t="s">
        <v>27006</v>
      </c>
      <c r="E13949" s="21" t="s">
        <v>1535</v>
      </c>
      <c r="F13949" s="21" t="s">
        <v>62</v>
      </c>
      <c r="G13949" s="3" t="s">
        <v>1</v>
      </c>
      <c r="H13949" s="21" t="s">
        <v>27357</v>
      </c>
    </row>
    <row r="13950" spans="1:8">
      <c r="A13950" s="21">
        <v>3150442842</v>
      </c>
      <c r="B13950" s="21" t="s">
        <v>27007</v>
      </c>
      <c r="C13950" s="20">
        <v>3161192648</v>
      </c>
      <c r="D13950" s="21" t="s">
        <v>27008</v>
      </c>
      <c r="E13950" s="21" t="s">
        <v>346</v>
      </c>
      <c r="F13950" s="21" t="s">
        <v>62</v>
      </c>
      <c r="G13950" s="3" t="s">
        <v>1</v>
      </c>
      <c r="H13950" s="21" t="s">
        <v>27357</v>
      </c>
    </row>
    <row r="13951" spans="1:8">
      <c r="A13951" s="21">
        <v>3040585495</v>
      </c>
      <c r="B13951" s="21" t="s">
        <v>27009</v>
      </c>
      <c r="C13951" s="20">
        <v>3189675074</v>
      </c>
      <c r="D13951" s="21" t="s">
        <v>27010</v>
      </c>
      <c r="E13951" s="21" t="s">
        <v>1535</v>
      </c>
      <c r="F13951" s="21" t="s">
        <v>62</v>
      </c>
      <c r="G13951" s="3" t="s">
        <v>1</v>
      </c>
      <c r="H13951" s="21" t="s">
        <v>27357</v>
      </c>
    </row>
    <row r="13952" spans="1:8">
      <c r="A13952" s="21">
        <v>3031781661</v>
      </c>
      <c r="B13952" s="21" t="s">
        <v>13844</v>
      </c>
      <c r="C13952" s="20">
        <v>3030991679</v>
      </c>
      <c r="D13952" s="21" t="s">
        <v>27011</v>
      </c>
      <c r="E13952" s="21" t="s">
        <v>346</v>
      </c>
      <c r="F13952" s="21" t="s">
        <v>62</v>
      </c>
      <c r="G13952" s="3" t="s">
        <v>1</v>
      </c>
      <c r="H13952" s="21" t="s">
        <v>27357</v>
      </c>
    </row>
    <row r="13953" spans="1:8">
      <c r="A13953" s="21">
        <v>3130075070</v>
      </c>
      <c r="B13953" s="21" t="s">
        <v>27012</v>
      </c>
      <c r="C13953" s="20">
        <v>3131480688</v>
      </c>
      <c r="D13953" s="21" t="s">
        <v>27013</v>
      </c>
      <c r="E13953" s="21" t="s">
        <v>346</v>
      </c>
      <c r="F13953" s="21" t="s">
        <v>62</v>
      </c>
      <c r="G13953" s="3" t="s">
        <v>1</v>
      </c>
      <c r="H13953" s="21" t="s">
        <v>27357</v>
      </c>
    </row>
    <row r="13954" spans="1:8">
      <c r="A13954" s="21">
        <v>3060108943</v>
      </c>
      <c r="B13954" s="21" t="s">
        <v>27014</v>
      </c>
      <c r="C13954" s="20">
        <v>3071897758</v>
      </c>
      <c r="D13954" s="21" t="s">
        <v>27015</v>
      </c>
      <c r="E13954" s="21" t="s">
        <v>37</v>
      </c>
      <c r="F13954" s="21" t="s">
        <v>62</v>
      </c>
      <c r="G13954" s="3" t="s">
        <v>1</v>
      </c>
      <c r="H13954" s="21" t="s">
        <v>27357</v>
      </c>
    </row>
    <row r="13955" spans="1:8">
      <c r="A13955" s="21">
        <v>3150172845</v>
      </c>
      <c r="B13955" s="21" t="s">
        <v>27016</v>
      </c>
      <c r="C13955" s="20">
        <v>3030920526</v>
      </c>
      <c r="D13955" s="21" t="s">
        <v>27017</v>
      </c>
      <c r="E13955" s="21" t="s">
        <v>12</v>
      </c>
      <c r="F13955" s="21" t="s">
        <v>62</v>
      </c>
      <c r="G13955" s="3" t="s">
        <v>1</v>
      </c>
      <c r="H13955" s="21" t="s">
        <v>27357</v>
      </c>
    </row>
    <row r="13956" spans="1:8">
      <c r="A13956" s="21">
        <v>3131487917</v>
      </c>
      <c r="B13956" s="21" t="s">
        <v>27018</v>
      </c>
      <c r="C13956" s="20">
        <v>3120117171</v>
      </c>
      <c r="D13956" s="21" t="s">
        <v>27019</v>
      </c>
      <c r="E13956" s="21" t="s">
        <v>12</v>
      </c>
      <c r="F13956" s="21" t="s">
        <v>62</v>
      </c>
      <c r="G13956" s="3" t="s">
        <v>1</v>
      </c>
      <c r="H13956" s="21" t="s">
        <v>27357</v>
      </c>
    </row>
    <row r="13957" spans="1:8">
      <c r="A13957" s="21">
        <v>2980584282</v>
      </c>
      <c r="B13957" s="21" t="s">
        <v>27020</v>
      </c>
      <c r="C13957" s="20">
        <v>2980171387</v>
      </c>
      <c r="D13957" s="21" t="s">
        <v>27021</v>
      </c>
      <c r="E13957" s="21" t="s">
        <v>346</v>
      </c>
      <c r="F13957" s="21" t="s">
        <v>62</v>
      </c>
      <c r="G13957" s="3" t="s">
        <v>1</v>
      </c>
      <c r="H13957" s="21" t="s">
        <v>27357</v>
      </c>
    </row>
    <row r="13958" spans="1:8">
      <c r="A13958" s="21">
        <v>5830003635</v>
      </c>
      <c r="B13958" s="21" t="s">
        <v>27022</v>
      </c>
      <c r="C13958" s="20">
        <v>3120031461</v>
      </c>
      <c r="D13958" s="21" t="s">
        <v>27023</v>
      </c>
      <c r="E13958" s="21" t="s">
        <v>537</v>
      </c>
      <c r="F13958" s="21" t="s">
        <v>426</v>
      </c>
      <c r="G13958" s="3" t="s">
        <v>1</v>
      </c>
      <c r="H13958" s="21" t="s">
        <v>27357</v>
      </c>
    </row>
    <row r="13959" spans="1:8">
      <c r="A13959" s="21">
        <v>491274807</v>
      </c>
      <c r="B13959" s="21" t="s">
        <v>27024</v>
      </c>
      <c r="C13959" s="20">
        <v>5909521381</v>
      </c>
      <c r="D13959" s="21" t="s">
        <v>27025</v>
      </c>
      <c r="E13959" s="21" t="s">
        <v>37</v>
      </c>
      <c r="F13959" s="21" t="s">
        <v>12309</v>
      </c>
      <c r="G13959" s="3" t="s">
        <v>1</v>
      </c>
      <c r="H13959" s="21" t="s">
        <v>27357</v>
      </c>
    </row>
    <row r="13960" spans="1:8">
      <c r="A13960" s="21">
        <v>75695855</v>
      </c>
      <c r="B13960" s="21" t="s">
        <v>27026</v>
      </c>
      <c r="C13960" s="20">
        <v>1829347093</v>
      </c>
      <c r="D13960" s="21" t="s">
        <v>27027</v>
      </c>
      <c r="E13960" s="21" t="s">
        <v>37</v>
      </c>
      <c r="F13960" s="21" t="s">
        <v>23444</v>
      </c>
      <c r="G13960" s="3" t="s">
        <v>1</v>
      </c>
      <c r="H13960" s="21" t="s">
        <v>27357</v>
      </c>
    </row>
    <row r="13961" spans="1:8">
      <c r="A13961" s="21">
        <v>1652053085</v>
      </c>
      <c r="B13961" s="21" t="s">
        <v>27028</v>
      </c>
      <c r="C13961" s="20">
        <v>4900188603</v>
      </c>
      <c r="D13961" s="21" t="s">
        <v>27029</v>
      </c>
      <c r="E13961" s="21" t="s">
        <v>1535</v>
      </c>
      <c r="F13961" s="21" t="s">
        <v>23444</v>
      </c>
      <c r="G13961" s="3" t="s">
        <v>1</v>
      </c>
      <c r="H13961" s="21" t="s">
        <v>27357</v>
      </c>
    </row>
    <row r="13962" spans="1:8">
      <c r="A13962" s="21">
        <v>5560229075</v>
      </c>
      <c r="B13962" s="21" t="s">
        <v>27030</v>
      </c>
      <c r="C13962" s="20">
        <v>12983608</v>
      </c>
      <c r="D13962" s="21" t="s">
        <v>27031</v>
      </c>
      <c r="E13962" s="21" t="s">
        <v>37</v>
      </c>
      <c r="F13962" s="21" t="s">
        <v>241</v>
      </c>
      <c r="G13962" s="3" t="s">
        <v>1</v>
      </c>
      <c r="H13962" s="21" t="s">
        <v>27357</v>
      </c>
    </row>
    <row r="13963" spans="1:8">
      <c r="A13963" s="21">
        <v>430148453</v>
      </c>
      <c r="B13963" s="21" t="s">
        <v>27032</v>
      </c>
      <c r="C13963" s="20">
        <v>6460030154</v>
      </c>
      <c r="D13963" s="21" t="s">
        <v>27033</v>
      </c>
      <c r="E13963" s="21" t="s">
        <v>37</v>
      </c>
      <c r="F13963" s="21" t="s">
        <v>599</v>
      </c>
      <c r="G13963" s="3" t="s">
        <v>1</v>
      </c>
      <c r="H13963" s="21" t="s">
        <v>27357</v>
      </c>
    </row>
    <row r="13964" spans="1:8">
      <c r="A13964" s="21">
        <v>5560755311</v>
      </c>
      <c r="B13964" s="21" t="s">
        <v>27034</v>
      </c>
      <c r="C13964" s="20">
        <v>3788840618</v>
      </c>
      <c r="D13964" s="21" t="s">
        <v>27035</v>
      </c>
      <c r="E13964" s="21" t="s">
        <v>221</v>
      </c>
      <c r="F13964" s="21" t="s">
        <v>599</v>
      </c>
      <c r="G13964" s="3" t="s">
        <v>16</v>
      </c>
      <c r="H13964" s="21" t="s">
        <v>27357</v>
      </c>
    </row>
    <row r="13965" spans="1:8">
      <c r="A13965" s="21">
        <v>150993439</v>
      </c>
      <c r="B13965" s="21" t="s">
        <v>27036</v>
      </c>
      <c r="C13965" s="20">
        <v>63499037</v>
      </c>
      <c r="D13965" s="21" t="s">
        <v>27037</v>
      </c>
      <c r="E13965" s="21" t="s">
        <v>221</v>
      </c>
      <c r="F13965" s="21" t="s">
        <v>528</v>
      </c>
      <c r="G13965" s="3" t="s">
        <v>16</v>
      </c>
      <c r="H13965" s="21" t="s">
        <v>27357</v>
      </c>
    </row>
    <row r="13966" spans="1:8">
      <c r="A13966" s="21">
        <v>638264421</v>
      </c>
      <c r="B13966" s="21" t="s">
        <v>27038</v>
      </c>
      <c r="C13966" s="20">
        <v>2269899962</v>
      </c>
      <c r="D13966" s="21" t="s">
        <v>27039</v>
      </c>
      <c r="E13966" s="21" t="s">
        <v>221</v>
      </c>
      <c r="F13966" s="21" t="s">
        <v>495</v>
      </c>
      <c r="G13966" s="3" t="s">
        <v>16</v>
      </c>
      <c r="H13966" s="21" t="s">
        <v>27357</v>
      </c>
    </row>
    <row r="13967" spans="1:8">
      <c r="A13967" s="21">
        <v>6660441913</v>
      </c>
      <c r="B13967" s="21" t="s">
        <v>27040</v>
      </c>
      <c r="C13967" s="20">
        <v>4900296694</v>
      </c>
      <c r="D13967" s="21" t="s">
        <v>27041</v>
      </c>
      <c r="E13967" s="21" t="s">
        <v>37</v>
      </c>
      <c r="F13967" s="21" t="s">
        <v>495</v>
      </c>
      <c r="G13967" s="3" t="s">
        <v>1</v>
      </c>
      <c r="H13967" s="21" t="s">
        <v>27357</v>
      </c>
    </row>
    <row r="13968" spans="1:8">
      <c r="A13968" s="21">
        <v>22595155</v>
      </c>
      <c r="B13968" s="21" t="s">
        <v>27042</v>
      </c>
      <c r="C13968" s="20">
        <v>1062744799</v>
      </c>
      <c r="D13968" s="21" t="s">
        <v>27043</v>
      </c>
      <c r="E13968" s="21" t="s">
        <v>1535</v>
      </c>
      <c r="F13968" s="21" t="s">
        <v>596</v>
      </c>
      <c r="G13968" s="3" t="s">
        <v>1</v>
      </c>
      <c r="H13968" s="21" t="s">
        <v>27357</v>
      </c>
    </row>
    <row r="13969" spans="1:8">
      <c r="A13969" s="21">
        <v>4072823678</v>
      </c>
      <c r="B13969" s="21" t="s">
        <v>27044</v>
      </c>
      <c r="C13969" s="20">
        <v>4071456442</v>
      </c>
      <c r="D13969" s="21" t="s">
        <v>27045</v>
      </c>
      <c r="E13969" s="21" t="s">
        <v>37</v>
      </c>
      <c r="F13969" s="21" t="s">
        <v>22727</v>
      </c>
      <c r="G13969" s="3" t="s">
        <v>1</v>
      </c>
      <c r="H13969" s="21" t="s">
        <v>27357</v>
      </c>
    </row>
    <row r="13970" spans="1:8">
      <c r="A13970" s="21">
        <v>48792330</v>
      </c>
      <c r="B13970" s="21" t="s">
        <v>27046</v>
      </c>
      <c r="C13970" s="20">
        <v>2161498231</v>
      </c>
      <c r="D13970" s="21" t="s">
        <v>27047</v>
      </c>
      <c r="E13970" s="21" t="s">
        <v>37</v>
      </c>
      <c r="F13970" s="21" t="s">
        <v>456</v>
      </c>
      <c r="G13970" s="3" t="s">
        <v>1</v>
      </c>
      <c r="H13970" s="21" t="s">
        <v>27357</v>
      </c>
    </row>
    <row r="13971" spans="1:8">
      <c r="A13971" s="21">
        <v>4900964530</v>
      </c>
      <c r="B13971" s="21" t="s">
        <v>27048</v>
      </c>
      <c r="C13971" s="20">
        <v>4010890487</v>
      </c>
      <c r="D13971" s="21" t="s">
        <v>27049</v>
      </c>
      <c r="E13971" s="21" t="s">
        <v>221</v>
      </c>
      <c r="F13971" s="21" t="s">
        <v>456</v>
      </c>
      <c r="G13971" s="3" t="s">
        <v>16</v>
      </c>
      <c r="H13971" s="21" t="s">
        <v>27357</v>
      </c>
    </row>
    <row r="13972" spans="1:8">
      <c r="A13972" s="21">
        <v>5099578446</v>
      </c>
      <c r="B13972" s="21" t="s">
        <v>27050</v>
      </c>
      <c r="C13972" s="20">
        <v>3962525025</v>
      </c>
      <c r="D13972" s="21" t="s">
        <v>14665</v>
      </c>
      <c r="E13972" s="21" t="s">
        <v>37</v>
      </c>
      <c r="F13972" s="21" t="s">
        <v>456</v>
      </c>
      <c r="G13972" s="3" t="s">
        <v>1</v>
      </c>
      <c r="H13972" s="21" t="s">
        <v>27357</v>
      </c>
    </row>
    <row r="13973" spans="1:8">
      <c r="A13973" s="21">
        <v>2710058014</v>
      </c>
      <c r="B13973" s="21" t="s">
        <v>27051</v>
      </c>
      <c r="C13973" s="20">
        <v>2710111391</v>
      </c>
      <c r="D13973" s="21" t="s">
        <v>27052</v>
      </c>
      <c r="E13973" s="21" t="s">
        <v>11</v>
      </c>
      <c r="F13973" s="21" t="s">
        <v>347</v>
      </c>
      <c r="G13973" s="3" t="s">
        <v>1</v>
      </c>
      <c r="H13973" s="21" t="s">
        <v>27357</v>
      </c>
    </row>
    <row r="13974" spans="1:8">
      <c r="A13974" s="21">
        <v>2595691236</v>
      </c>
      <c r="B13974" s="21" t="s">
        <v>27053</v>
      </c>
      <c r="C13974" s="20">
        <v>5188815801</v>
      </c>
      <c r="D13974" s="21" t="s">
        <v>27054</v>
      </c>
      <c r="E13974" s="21" t="s">
        <v>11</v>
      </c>
      <c r="F13974" s="21" t="s">
        <v>347</v>
      </c>
      <c r="G13974" s="3" t="s">
        <v>1</v>
      </c>
      <c r="H13974" s="21" t="s">
        <v>27357</v>
      </c>
    </row>
    <row r="13975" spans="1:8">
      <c r="A13975" s="21">
        <v>5170133715</v>
      </c>
      <c r="B13975" s="21" t="s">
        <v>27055</v>
      </c>
      <c r="C13975" s="20">
        <v>5179927791</v>
      </c>
      <c r="D13975" s="21" t="s">
        <v>27056</v>
      </c>
      <c r="E13975" s="21" t="s">
        <v>221</v>
      </c>
      <c r="F13975" s="21" t="s">
        <v>347</v>
      </c>
      <c r="G13975" s="3" t="s">
        <v>16</v>
      </c>
      <c r="H13975" s="21" t="s">
        <v>27357</v>
      </c>
    </row>
    <row r="13976" spans="1:8">
      <c r="A13976" s="21">
        <v>2596191873</v>
      </c>
      <c r="B13976" s="21" t="s">
        <v>27057</v>
      </c>
      <c r="C13976" s="20">
        <v>2580229434</v>
      </c>
      <c r="D13976" s="21" t="s">
        <v>27058</v>
      </c>
      <c r="E13976" s="21" t="s">
        <v>12</v>
      </c>
      <c r="F13976" s="21" t="s">
        <v>347</v>
      </c>
      <c r="G13976" s="3" t="s">
        <v>1</v>
      </c>
      <c r="H13976" s="21" t="s">
        <v>27357</v>
      </c>
    </row>
    <row r="13977" spans="1:8">
      <c r="A13977" s="21">
        <v>681808489</v>
      </c>
      <c r="B13977" s="21" t="s">
        <v>27059</v>
      </c>
      <c r="C13977" s="20">
        <v>680568956</v>
      </c>
      <c r="D13977" s="21" t="s">
        <v>27060</v>
      </c>
      <c r="E13977" s="21" t="s">
        <v>37</v>
      </c>
      <c r="F13977" s="21" t="s">
        <v>5814</v>
      </c>
      <c r="G13977" s="3" t="s">
        <v>1</v>
      </c>
      <c r="H13977" s="21" t="s">
        <v>27357</v>
      </c>
    </row>
    <row r="13978" spans="1:8">
      <c r="A13978" s="21">
        <v>630138508</v>
      </c>
      <c r="B13978" s="21" t="s">
        <v>27061</v>
      </c>
      <c r="C13978" s="20">
        <v>639385419</v>
      </c>
      <c r="D13978" s="21" t="s">
        <v>27062</v>
      </c>
      <c r="E13978" s="21" t="s">
        <v>71</v>
      </c>
      <c r="F13978" s="21" t="s">
        <v>5814</v>
      </c>
      <c r="G13978" s="3" t="s">
        <v>1</v>
      </c>
      <c r="H13978" s="21" t="s">
        <v>27357</v>
      </c>
    </row>
    <row r="13979" spans="1:8">
      <c r="A13979" s="21">
        <v>829011587</v>
      </c>
      <c r="B13979" s="21" t="s">
        <v>27063</v>
      </c>
      <c r="C13979" s="20">
        <v>829550100</v>
      </c>
      <c r="D13979" s="21" t="s">
        <v>27064</v>
      </c>
      <c r="E13979" s="21" t="s">
        <v>37</v>
      </c>
      <c r="F13979" s="21" t="s">
        <v>5814</v>
      </c>
      <c r="G13979" s="3" t="s">
        <v>1</v>
      </c>
      <c r="H13979" s="21" t="s">
        <v>27357</v>
      </c>
    </row>
    <row r="13980" spans="1:8">
      <c r="A13980" s="21">
        <v>1160426856</v>
      </c>
      <c r="B13980" s="21" t="s">
        <v>27065</v>
      </c>
      <c r="C13980" s="20">
        <v>1160147744</v>
      </c>
      <c r="D13980" s="21" t="s">
        <v>27066</v>
      </c>
      <c r="E13980" s="21" t="s">
        <v>37</v>
      </c>
      <c r="F13980" s="21" t="s">
        <v>4106</v>
      </c>
      <c r="G13980" s="3" t="s">
        <v>1</v>
      </c>
      <c r="H13980" s="21" t="s">
        <v>27357</v>
      </c>
    </row>
    <row r="13981" spans="1:8">
      <c r="A13981" s="21">
        <v>2721211374</v>
      </c>
      <c r="B13981" s="21" t="s">
        <v>27067</v>
      </c>
      <c r="C13981" s="20">
        <v>2710292483</v>
      </c>
      <c r="D13981" s="21" t="s">
        <v>27068</v>
      </c>
      <c r="E13981" s="21" t="s">
        <v>13</v>
      </c>
      <c r="F13981" s="21" t="s">
        <v>347</v>
      </c>
      <c r="G13981" s="3" t="s">
        <v>1</v>
      </c>
      <c r="H13981" s="21" t="s">
        <v>27357</v>
      </c>
    </row>
    <row r="13982" spans="1:8">
      <c r="A13982" s="21">
        <v>2571062298</v>
      </c>
      <c r="B13982" s="21" t="s">
        <v>27069</v>
      </c>
      <c r="C13982" s="20">
        <v>2560358735</v>
      </c>
      <c r="D13982" s="21" t="s">
        <v>27070</v>
      </c>
      <c r="E13982" s="21" t="s">
        <v>418</v>
      </c>
      <c r="F13982" s="21" t="s">
        <v>3588</v>
      </c>
      <c r="G13982" s="3" t="s">
        <v>1</v>
      </c>
      <c r="H13982" s="21" t="s">
        <v>27357</v>
      </c>
    </row>
    <row r="13983" spans="1:8">
      <c r="A13983" s="21">
        <v>1870794826</v>
      </c>
      <c r="B13983" s="21" t="s">
        <v>27071</v>
      </c>
      <c r="C13983" s="20">
        <v>1870163249</v>
      </c>
      <c r="D13983" s="21" t="s">
        <v>27072</v>
      </c>
      <c r="E13983" s="21" t="s">
        <v>37</v>
      </c>
      <c r="F13983" s="21" t="s">
        <v>1655</v>
      </c>
      <c r="G13983" s="3" t="s">
        <v>1</v>
      </c>
      <c r="H13983" s="21" t="s">
        <v>27357</v>
      </c>
    </row>
    <row r="13984" spans="1:8">
      <c r="A13984" s="21">
        <v>1740024168</v>
      </c>
      <c r="B13984" s="21" t="s">
        <v>27073</v>
      </c>
      <c r="C13984" s="20">
        <v>1740445864</v>
      </c>
      <c r="D13984" s="21" t="s">
        <v>27074</v>
      </c>
      <c r="E13984" s="21" t="s">
        <v>37</v>
      </c>
      <c r="F13984" s="21" t="s">
        <v>1655</v>
      </c>
      <c r="G13984" s="3" t="s">
        <v>1</v>
      </c>
      <c r="H13984" s="21" t="s">
        <v>27357</v>
      </c>
    </row>
    <row r="13985" spans="1:8">
      <c r="A13985" s="21">
        <v>1900361231</v>
      </c>
      <c r="B13985" s="21" t="s">
        <v>5269</v>
      </c>
      <c r="C13985" s="20">
        <v>4810127338</v>
      </c>
      <c r="D13985" s="21" t="s">
        <v>27075</v>
      </c>
      <c r="E13985" s="21" t="s">
        <v>37</v>
      </c>
      <c r="F13985" s="21" t="s">
        <v>1255</v>
      </c>
      <c r="G13985" s="3" t="s">
        <v>1</v>
      </c>
      <c r="H13985" s="21" t="s">
        <v>27357</v>
      </c>
    </row>
    <row r="13986" spans="1:8">
      <c r="A13986" s="21">
        <v>1830504517</v>
      </c>
      <c r="B13986" s="21" t="s">
        <v>27076</v>
      </c>
      <c r="C13986" s="20">
        <v>5559947253</v>
      </c>
      <c r="D13986" s="21" t="s">
        <v>27077</v>
      </c>
      <c r="E13986" s="21" t="s">
        <v>37</v>
      </c>
      <c r="F13986" s="21" t="s">
        <v>1255</v>
      </c>
      <c r="G13986" s="3" t="s">
        <v>1</v>
      </c>
      <c r="H13986" s="21" t="s">
        <v>27357</v>
      </c>
    </row>
    <row r="13987" spans="1:8">
      <c r="A13987" s="21">
        <v>1881151158</v>
      </c>
      <c r="B13987" s="21" t="s">
        <v>27078</v>
      </c>
      <c r="C13987" s="20">
        <v>1870204689</v>
      </c>
      <c r="D13987" s="21" t="s">
        <v>27079</v>
      </c>
      <c r="E13987" s="21" t="s">
        <v>37</v>
      </c>
      <c r="F13987" s="21" t="s">
        <v>1255</v>
      </c>
      <c r="G13987" s="3" t="s">
        <v>1</v>
      </c>
      <c r="H13987" s="21" t="s">
        <v>27357</v>
      </c>
    </row>
    <row r="13988" spans="1:8">
      <c r="A13988" s="21">
        <v>3858953571</v>
      </c>
      <c r="B13988" s="21" t="s">
        <v>27080</v>
      </c>
      <c r="C13988" s="20">
        <v>3850127354</v>
      </c>
      <c r="D13988" s="21" t="s">
        <v>27081</v>
      </c>
      <c r="E13988" s="21" t="s">
        <v>2528</v>
      </c>
      <c r="F13988" s="21" t="s">
        <v>57</v>
      </c>
      <c r="G13988" s="3" t="s">
        <v>1</v>
      </c>
      <c r="H13988" s="21" t="s">
        <v>27357</v>
      </c>
    </row>
    <row r="13989" spans="1:8">
      <c r="A13989" s="21">
        <v>6469874843</v>
      </c>
      <c r="B13989" s="21" t="s">
        <v>27082</v>
      </c>
      <c r="C13989" s="20">
        <v>3810987891</v>
      </c>
      <c r="D13989" s="21" t="s">
        <v>27083</v>
      </c>
      <c r="E13989" s="21" t="s">
        <v>75</v>
      </c>
      <c r="F13989" s="21" t="s">
        <v>57</v>
      </c>
      <c r="G13989" s="3" t="s">
        <v>1</v>
      </c>
      <c r="H13989" s="21" t="s">
        <v>27357</v>
      </c>
    </row>
    <row r="13990" spans="1:8">
      <c r="A13990" s="21">
        <v>3810141682</v>
      </c>
      <c r="B13990" s="21" t="s">
        <v>27084</v>
      </c>
      <c r="C13990" s="20">
        <v>3810987891</v>
      </c>
      <c r="D13990" s="21" t="s">
        <v>27083</v>
      </c>
      <c r="E13990" s="21" t="s">
        <v>75</v>
      </c>
      <c r="F13990" s="21" t="s">
        <v>57</v>
      </c>
      <c r="G13990" s="3" t="s">
        <v>1</v>
      </c>
      <c r="H13990" s="21" t="s">
        <v>27357</v>
      </c>
    </row>
    <row r="13991" spans="1:8">
      <c r="A13991" s="21">
        <v>5588910907</v>
      </c>
      <c r="B13991" s="21" t="s">
        <v>27085</v>
      </c>
      <c r="C13991" s="20">
        <v>5588911881</v>
      </c>
      <c r="D13991" s="21" t="s">
        <v>27086</v>
      </c>
      <c r="E13991" s="21" t="s">
        <v>11</v>
      </c>
      <c r="F13991" s="21" t="s">
        <v>57</v>
      </c>
      <c r="G13991" s="3" t="s">
        <v>1</v>
      </c>
      <c r="H13991" s="21" t="s">
        <v>27357</v>
      </c>
    </row>
    <row r="13992" spans="1:8">
      <c r="A13992" s="21">
        <v>3830308231</v>
      </c>
      <c r="B13992" s="21" t="s">
        <v>27087</v>
      </c>
      <c r="C13992" s="20">
        <v>3839124530</v>
      </c>
      <c r="D13992" s="21" t="s">
        <v>27088</v>
      </c>
      <c r="E13992" s="21" t="s">
        <v>11</v>
      </c>
      <c r="F13992" s="21" t="s">
        <v>57</v>
      </c>
      <c r="G13992" s="3" t="s">
        <v>1</v>
      </c>
      <c r="H13992" s="21" t="s">
        <v>27357</v>
      </c>
    </row>
    <row r="13993" spans="1:8">
      <c r="A13993" s="21">
        <v>2283707005</v>
      </c>
      <c r="B13993" s="21" t="s">
        <v>27089</v>
      </c>
      <c r="C13993" s="20">
        <v>2282231570</v>
      </c>
      <c r="D13993" s="21" t="s">
        <v>27090</v>
      </c>
      <c r="E13993" s="21" t="s">
        <v>37</v>
      </c>
      <c r="F13993" s="21" t="s">
        <v>1080</v>
      </c>
      <c r="G13993" s="3" t="s">
        <v>1</v>
      </c>
      <c r="H13993" s="21" t="s">
        <v>27357</v>
      </c>
    </row>
    <row r="13994" spans="1:8">
      <c r="A13994" s="21">
        <v>2301483551</v>
      </c>
      <c r="B13994" s="21" t="s">
        <v>22924</v>
      </c>
      <c r="C13994" s="20">
        <v>2282231570</v>
      </c>
      <c r="D13994" s="21" t="s">
        <v>27090</v>
      </c>
      <c r="E13994" s="21" t="s">
        <v>221</v>
      </c>
      <c r="F13994" s="21" t="s">
        <v>1080</v>
      </c>
      <c r="G13994" s="3" t="s">
        <v>1</v>
      </c>
      <c r="H13994" s="21" t="s">
        <v>27357</v>
      </c>
    </row>
    <row r="13995" spans="1:8">
      <c r="A13995" s="21">
        <v>2283587085</v>
      </c>
      <c r="B13995" s="21" t="s">
        <v>27091</v>
      </c>
      <c r="C13995" s="20">
        <v>2282231570</v>
      </c>
      <c r="D13995" s="21" t="s">
        <v>27092</v>
      </c>
      <c r="E13995" s="21" t="s">
        <v>296</v>
      </c>
      <c r="F13995" s="21" t="s">
        <v>3588</v>
      </c>
      <c r="G13995" s="3" t="s">
        <v>1</v>
      </c>
      <c r="H13995" s="21" t="s">
        <v>27357</v>
      </c>
    </row>
    <row r="13996" spans="1:8">
      <c r="A13996" s="21">
        <v>2296359647</v>
      </c>
      <c r="B13996" s="21" t="s">
        <v>27093</v>
      </c>
      <c r="C13996" s="20">
        <v>2295888581</v>
      </c>
      <c r="D13996" s="21" t="s">
        <v>27094</v>
      </c>
      <c r="E13996" s="21" t="s">
        <v>71</v>
      </c>
      <c r="F13996" s="21" t="s">
        <v>1080</v>
      </c>
      <c r="G13996" s="3" t="s">
        <v>1</v>
      </c>
      <c r="H13996" s="21" t="s">
        <v>27357</v>
      </c>
    </row>
    <row r="13997" spans="1:8">
      <c r="A13997" s="21">
        <v>3380424617</v>
      </c>
      <c r="B13997" s="21" t="s">
        <v>27095</v>
      </c>
      <c r="C13997" s="20">
        <v>3380792489</v>
      </c>
      <c r="D13997" s="21" t="s">
        <v>18285</v>
      </c>
      <c r="E13997" s="21" t="s">
        <v>11</v>
      </c>
      <c r="F13997" s="21" t="s">
        <v>11803</v>
      </c>
      <c r="G13997" s="3" t="s">
        <v>1</v>
      </c>
      <c r="H13997" s="21" t="s">
        <v>27357</v>
      </c>
    </row>
    <row r="13998" spans="1:8">
      <c r="A13998" s="21">
        <v>4430605785</v>
      </c>
      <c r="B13998" s="21" t="s">
        <v>27096</v>
      </c>
      <c r="C13998" s="20">
        <v>4432764953</v>
      </c>
      <c r="D13998" s="21" t="s">
        <v>27097</v>
      </c>
      <c r="E13998" s="21" t="s">
        <v>37</v>
      </c>
      <c r="F13998" s="21" t="s">
        <v>1488</v>
      </c>
      <c r="G13998" s="3" t="s">
        <v>1</v>
      </c>
      <c r="H13998" s="21" t="s">
        <v>27357</v>
      </c>
    </row>
    <row r="13999" spans="1:8">
      <c r="A13999" s="21">
        <v>5719927387</v>
      </c>
      <c r="B13999" s="21" t="s">
        <v>27098</v>
      </c>
      <c r="C13999" s="20">
        <v>5718960631</v>
      </c>
      <c r="D13999" s="21" t="s">
        <v>27099</v>
      </c>
      <c r="E13999" s="21" t="s">
        <v>210</v>
      </c>
      <c r="F13999" s="21" t="s">
        <v>10265</v>
      </c>
      <c r="G13999" s="3" t="s">
        <v>1</v>
      </c>
      <c r="H13999" s="21" t="s">
        <v>27357</v>
      </c>
    </row>
    <row r="14000" spans="1:8">
      <c r="A14000" s="21">
        <v>4421116270</v>
      </c>
      <c r="B14000" s="21" t="s">
        <v>27100</v>
      </c>
      <c r="C14000" s="20">
        <v>4433153869</v>
      </c>
      <c r="D14000" s="21" t="s">
        <v>27101</v>
      </c>
      <c r="E14000" s="21" t="s">
        <v>1171</v>
      </c>
      <c r="F14000" s="21" t="s">
        <v>23111</v>
      </c>
      <c r="G14000" s="3" t="s">
        <v>1</v>
      </c>
      <c r="H14000" s="21" t="s">
        <v>27357</v>
      </c>
    </row>
    <row r="14001" spans="1:8">
      <c r="A14001" s="21">
        <v>4433524506</v>
      </c>
      <c r="B14001" s="21" t="s">
        <v>27102</v>
      </c>
      <c r="C14001" s="20">
        <v>770038158</v>
      </c>
      <c r="D14001" s="21" t="s">
        <v>27103</v>
      </c>
      <c r="E14001" s="21" t="s">
        <v>37</v>
      </c>
      <c r="F14001" s="21" t="s">
        <v>23111</v>
      </c>
      <c r="G14001" s="3" t="s">
        <v>1</v>
      </c>
      <c r="H14001" s="21" t="s">
        <v>27357</v>
      </c>
    </row>
    <row r="14002" spans="1:8">
      <c r="A14002" s="21">
        <v>4420104988</v>
      </c>
      <c r="B14002" s="21" t="s">
        <v>27104</v>
      </c>
      <c r="C14002" s="20">
        <v>4469810312</v>
      </c>
      <c r="D14002" s="21" t="s">
        <v>27105</v>
      </c>
      <c r="E14002" s="21" t="s">
        <v>2340</v>
      </c>
      <c r="F14002" s="21" t="s">
        <v>23111</v>
      </c>
      <c r="G14002" s="3" t="s">
        <v>1</v>
      </c>
      <c r="H14002" s="21" t="s">
        <v>27357</v>
      </c>
    </row>
    <row r="14003" spans="1:8">
      <c r="A14003" s="21">
        <v>2529218668</v>
      </c>
      <c r="B14003" s="21" t="s">
        <v>11382</v>
      </c>
      <c r="C14003" s="20">
        <v>2529611335</v>
      </c>
      <c r="D14003" s="21" t="s">
        <v>27106</v>
      </c>
      <c r="E14003" s="21" t="s">
        <v>51</v>
      </c>
      <c r="F14003" s="21" t="s">
        <v>1252</v>
      </c>
      <c r="G14003" s="3" t="s">
        <v>1</v>
      </c>
      <c r="H14003" s="21" t="s">
        <v>27357</v>
      </c>
    </row>
    <row r="14004" spans="1:8">
      <c r="A14004" s="21">
        <v>2460061021</v>
      </c>
      <c r="B14004" s="21" t="s">
        <v>27107</v>
      </c>
      <c r="C14004" s="20">
        <v>2470223458</v>
      </c>
      <c r="D14004" s="21" t="s">
        <v>27108</v>
      </c>
      <c r="E14004" s="21" t="s">
        <v>17</v>
      </c>
      <c r="F14004" s="21" t="s">
        <v>1252</v>
      </c>
      <c r="G14004" s="3" t="s">
        <v>1</v>
      </c>
      <c r="H14004" s="21" t="s">
        <v>27357</v>
      </c>
    </row>
    <row r="14005" spans="1:8">
      <c r="A14005" s="21">
        <v>2420739787</v>
      </c>
      <c r="B14005" s="21" t="s">
        <v>27109</v>
      </c>
      <c r="C14005" s="20">
        <v>2432824989</v>
      </c>
      <c r="D14005" s="21" t="s">
        <v>27110</v>
      </c>
      <c r="E14005" s="21" t="s">
        <v>11</v>
      </c>
      <c r="F14005" s="21" t="s">
        <v>1252</v>
      </c>
      <c r="G14005" s="3" t="s">
        <v>1</v>
      </c>
      <c r="H14005" s="21" t="s">
        <v>27357</v>
      </c>
    </row>
    <row r="14006" spans="1:8">
      <c r="A14006" s="21">
        <v>10610219</v>
      </c>
      <c r="B14006" s="21" t="s">
        <v>27111</v>
      </c>
      <c r="C14006" s="20">
        <v>5459648203</v>
      </c>
      <c r="D14006" s="21" t="s">
        <v>27112</v>
      </c>
      <c r="E14006" s="21" t="s">
        <v>71</v>
      </c>
      <c r="F14006" s="21" t="s">
        <v>5811</v>
      </c>
      <c r="G14006" s="3" t="s">
        <v>1</v>
      </c>
      <c r="H14006" s="21" t="s">
        <v>27357</v>
      </c>
    </row>
    <row r="14007" spans="1:8">
      <c r="A14007" s="21">
        <v>312509634</v>
      </c>
      <c r="B14007" s="21" t="s">
        <v>27113</v>
      </c>
      <c r="C14007" s="20">
        <v>1600602495</v>
      </c>
      <c r="D14007" s="21" t="s">
        <v>27114</v>
      </c>
      <c r="E14007" s="21" t="s">
        <v>71</v>
      </c>
      <c r="F14007" s="21" t="s">
        <v>5811</v>
      </c>
      <c r="G14007" s="3" t="s">
        <v>1</v>
      </c>
      <c r="H14007" s="21" t="s">
        <v>27357</v>
      </c>
    </row>
    <row r="14008" spans="1:8">
      <c r="A14008" s="21">
        <v>41106318</v>
      </c>
      <c r="B14008" s="21" t="s">
        <v>27115</v>
      </c>
      <c r="C14008" s="20">
        <v>310242495</v>
      </c>
      <c r="D14008" s="21" t="s">
        <v>27116</v>
      </c>
      <c r="E14008" s="21" t="s">
        <v>13</v>
      </c>
      <c r="F14008" s="21" t="s">
        <v>5811</v>
      </c>
      <c r="G14008" s="3" t="s">
        <v>1</v>
      </c>
      <c r="H14008" s="21" t="s">
        <v>27357</v>
      </c>
    </row>
    <row r="14009" spans="1:8">
      <c r="A14009" s="21">
        <v>1467505234</v>
      </c>
      <c r="B14009" s="21" t="s">
        <v>27117</v>
      </c>
      <c r="C14009" s="20">
        <v>1461458358</v>
      </c>
      <c r="D14009" s="21" t="s">
        <v>27118</v>
      </c>
      <c r="E14009" s="21" t="s">
        <v>11</v>
      </c>
      <c r="F14009" s="21" t="s">
        <v>5811</v>
      </c>
      <c r="G14009" s="3" t="s">
        <v>1</v>
      </c>
      <c r="H14009" s="21" t="s">
        <v>27357</v>
      </c>
    </row>
    <row r="14010" spans="1:8">
      <c r="A14010" s="21">
        <v>4311451288</v>
      </c>
      <c r="B14010" s="21" t="s">
        <v>27119</v>
      </c>
      <c r="C14010" s="20">
        <v>5889325401</v>
      </c>
      <c r="D14010" s="21" t="s">
        <v>27120</v>
      </c>
      <c r="E14010" s="21" t="s">
        <v>221</v>
      </c>
      <c r="F14010" s="21" t="s">
        <v>5811</v>
      </c>
      <c r="G14010" s="3" t="s">
        <v>1</v>
      </c>
      <c r="H14010" s="21" t="s">
        <v>27357</v>
      </c>
    </row>
    <row r="14011" spans="1:8">
      <c r="A14011" s="21">
        <v>310644968</v>
      </c>
      <c r="B14011" s="21" t="s">
        <v>27121</v>
      </c>
      <c r="C14011" s="20">
        <v>323742947</v>
      </c>
      <c r="D14011" s="21" t="s">
        <v>24079</v>
      </c>
      <c r="E14011" s="21" t="s">
        <v>11</v>
      </c>
      <c r="F14011" s="21" t="s">
        <v>5811</v>
      </c>
      <c r="G14011" s="3" t="s">
        <v>1</v>
      </c>
      <c r="H14011" s="21" t="s">
        <v>27357</v>
      </c>
    </row>
    <row r="14012" spans="1:8">
      <c r="A14012" s="21">
        <v>1461350271</v>
      </c>
      <c r="B14012" s="21" t="s">
        <v>27122</v>
      </c>
      <c r="C14012" s="20">
        <v>1467197831</v>
      </c>
      <c r="D14012" s="21" t="s">
        <v>27123</v>
      </c>
      <c r="E14012" s="21" t="s">
        <v>1839</v>
      </c>
      <c r="F14012" s="21" t="s">
        <v>309</v>
      </c>
      <c r="G14012" s="3" t="s">
        <v>1</v>
      </c>
      <c r="H14012" s="21" t="s">
        <v>27357</v>
      </c>
    </row>
    <row r="14013" spans="1:8">
      <c r="A14013" s="21">
        <v>491636156</v>
      </c>
      <c r="B14013" s="21" t="s">
        <v>27124</v>
      </c>
      <c r="C14013" s="20">
        <v>321010841</v>
      </c>
      <c r="D14013" s="21" t="s">
        <v>27125</v>
      </c>
      <c r="E14013" s="21" t="s">
        <v>37</v>
      </c>
      <c r="F14013" s="21" t="s">
        <v>309</v>
      </c>
      <c r="G14013" s="3" t="s">
        <v>1</v>
      </c>
      <c r="H14013" s="21" t="s">
        <v>27357</v>
      </c>
    </row>
    <row r="14014" spans="1:8">
      <c r="A14014" s="21">
        <v>4370675294</v>
      </c>
      <c r="B14014" s="21" t="s">
        <v>27126</v>
      </c>
      <c r="C14014" s="20">
        <v>4280585083</v>
      </c>
      <c r="D14014" s="21" t="s">
        <v>27127</v>
      </c>
      <c r="E14014" s="21" t="s">
        <v>11</v>
      </c>
      <c r="F14014" s="21" t="s">
        <v>1316</v>
      </c>
      <c r="G14014" s="3" t="s">
        <v>1</v>
      </c>
      <c r="H14014" s="21" t="s">
        <v>27357</v>
      </c>
    </row>
    <row r="14015" spans="1:8">
      <c r="A14015" s="21">
        <v>1520164041</v>
      </c>
      <c r="B14015" s="21" t="s">
        <v>27128</v>
      </c>
      <c r="C14015" s="20">
        <v>1532583941</v>
      </c>
      <c r="D14015" s="21" t="s">
        <v>27129</v>
      </c>
      <c r="E14015" s="21" t="s">
        <v>221</v>
      </c>
      <c r="F14015" s="21" t="s">
        <v>1316</v>
      </c>
      <c r="G14015" s="3" t="s">
        <v>16</v>
      </c>
      <c r="H14015" s="21" t="s">
        <v>27357</v>
      </c>
    </row>
    <row r="14016" spans="1:8">
      <c r="A14016" s="21">
        <v>1710276568</v>
      </c>
      <c r="B14016" s="21" t="s">
        <v>27130</v>
      </c>
      <c r="C14016" s="20">
        <v>1602517576</v>
      </c>
      <c r="D14016" s="21" t="s">
        <v>27131</v>
      </c>
      <c r="E14016" s="21" t="s">
        <v>37</v>
      </c>
      <c r="F14016" s="21" t="s">
        <v>1316</v>
      </c>
      <c r="G14016" s="3" t="s">
        <v>1</v>
      </c>
      <c r="H14016" s="21" t="s">
        <v>27357</v>
      </c>
    </row>
    <row r="14017" spans="1:8">
      <c r="A14017" s="21">
        <v>2141161207</v>
      </c>
      <c r="B14017" s="21" t="s">
        <v>27132</v>
      </c>
      <c r="C14017" s="20">
        <v>2143088159</v>
      </c>
      <c r="D14017" s="21" t="s">
        <v>27133</v>
      </c>
      <c r="E14017" s="21" t="s">
        <v>13</v>
      </c>
      <c r="F14017" s="21" t="s">
        <v>1316</v>
      </c>
      <c r="G14017" s="3" t="s">
        <v>1</v>
      </c>
      <c r="H14017" s="21" t="s">
        <v>27357</v>
      </c>
    </row>
    <row r="14018" spans="1:8">
      <c r="A14018" s="21">
        <v>2991586583</v>
      </c>
      <c r="B14018" s="21" t="s">
        <v>27134</v>
      </c>
      <c r="C14018" s="20">
        <v>2993038257</v>
      </c>
      <c r="D14018" s="21" t="s">
        <v>27135</v>
      </c>
      <c r="E14018" s="21" t="s">
        <v>37</v>
      </c>
      <c r="F14018" s="21" t="s">
        <v>148</v>
      </c>
      <c r="G14018" s="3" t="s">
        <v>1</v>
      </c>
      <c r="H14018" s="21" t="s">
        <v>27357</v>
      </c>
    </row>
    <row r="14019" spans="1:8">
      <c r="A14019" s="21">
        <v>3040345117</v>
      </c>
      <c r="B14019" s="21" t="s">
        <v>27136</v>
      </c>
      <c r="C14019" s="20">
        <v>3052297643</v>
      </c>
      <c r="D14019" s="21" t="s">
        <v>27137</v>
      </c>
      <c r="E14019" s="21" t="s">
        <v>37</v>
      </c>
      <c r="F14019" s="21" t="s">
        <v>148</v>
      </c>
      <c r="G14019" s="3" t="s">
        <v>1</v>
      </c>
      <c r="H14019" s="21" t="s">
        <v>27357</v>
      </c>
    </row>
    <row r="14020" spans="1:8">
      <c r="A14020" s="21">
        <v>3120275670</v>
      </c>
      <c r="B14020" s="21" t="s">
        <v>27138</v>
      </c>
      <c r="C14020" s="20">
        <v>3130425241</v>
      </c>
      <c r="D14020" s="21" t="s">
        <v>27139</v>
      </c>
      <c r="E14020" s="21" t="s">
        <v>221</v>
      </c>
      <c r="F14020" s="21" t="s">
        <v>148</v>
      </c>
      <c r="G14020" s="3" t="s">
        <v>16</v>
      </c>
      <c r="H14020" s="21" t="s">
        <v>27357</v>
      </c>
    </row>
    <row r="14021" spans="1:8">
      <c r="A14021" s="21">
        <v>3470048215</v>
      </c>
      <c r="B14021" s="21" t="s">
        <v>27140</v>
      </c>
      <c r="C14021" s="20">
        <v>3130427848</v>
      </c>
      <c r="D14021" s="21" t="s">
        <v>27141</v>
      </c>
      <c r="E14021" s="21" t="s">
        <v>37</v>
      </c>
      <c r="F14021" s="21" t="s">
        <v>148</v>
      </c>
      <c r="G14021" s="3" t="s">
        <v>1</v>
      </c>
      <c r="H14021" s="21" t="s">
        <v>27357</v>
      </c>
    </row>
    <row r="14022" spans="1:8">
      <c r="A14022" s="21">
        <v>3020305098</v>
      </c>
      <c r="B14022" s="21" t="s">
        <v>27142</v>
      </c>
      <c r="C14022" s="20">
        <v>3111388891</v>
      </c>
      <c r="D14022" s="21" t="s">
        <v>27143</v>
      </c>
      <c r="E14022" s="21" t="s">
        <v>221</v>
      </c>
      <c r="F14022" s="21" t="s">
        <v>148</v>
      </c>
      <c r="G14022" s="3" t="s">
        <v>16</v>
      </c>
      <c r="H14022" s="21" t="s">
        <v>27357</v>
      </c>
    </row>
    <row r="14023" spans="1:8">
      <c r="A14023" s="21">
        <v>932330101</v>
      </c>
      <c r="B14023" s="21" t="s">
        <v>27144</v>
      </c>
      <c r="C14023" s="20">
        <v>921804040</v>
      </c>
      <c r="D14023" s="21" t="s">
        <v>27145</v>
      </c>
      <c r="E14023" s="21" t="s">
        <v>11</v>
      </c>
      <c r="F14023" s="21" t="s">
        <v>148</v>
      </c>
      <c r="G14023" s="3" t="s">
        <v>1</v>
      </c>
      <c r="H14023" s="21" t="s">
        <v>27357</v>
      </c>
    </row>
    <row r="14024" spans="1:8">
      <c r="A14024" s="21">
        <v>2992869198</v>
      </c>
      <c r="B14024" s="21" t="s">
        <v>27146</v>
      </c>
      <c r="C14024" s="20">
        <v>2991742097</v>
      </c>
      <c r="D14024" s="21" t="s">
        <v>27147</v>
      </c>
      <c r="E14024" s="21" t="s">
        <v>37</v>
      </c>
      <c r="F14024" s="21" t="s">
        <v>148</v>
      </c>
      <c r="G14024" s="3" t="s">
        <v>1</v>
      </c>
      <c r="H14024" s="21" t="s">
        <v>27357</v>
      </c>
    </row>
    <row r="14025" spans="1:8">
      <c r="A14025" s="21">
        <v>3240478846</v>
      </c>
      <c r="B14025" s="21" t="s">
        <v>27148</v>
      </c>
      <c r="C14025" s="20">
        <v>4060561576</v>
      </c>
      <c r="D14025" s="21" t="s">
        <v>27149</v>
      </c>
      <c r="E14025" s="21" t="s">
        <v>37</v>
      </c>
      <c r="F14025" s="21" t="s">
        <v>1214</v>
      </c>
      <c r="G14025" s="3" t="s">
        <v>1</v>
      </c>
      <c r="H14025" s="21" t="s">
        <v>27357</v>
      </c>
    </row>
    <row r="14026" spans="1:8">
      <c r="A14026" s="21">
        <v>6069829141</v>
      </c>
      <c r="B14026" s="21" t="s">
        <v>27150</v>
      </c>
      <c r="C14026" s="20">
        <v>6069839811</v>
      </c>
      <c r="D14026" s="21" t="s">
        <v>27151</v>
      </c>
      <c r="E14026" s="21" t="s">
        <v>37</v>
      </c>
      <c r="F14026" s="21" t="s">
        <v>99</v>
      </c>
      <c r="G14026" s="3" t="s">
        <v>1</v>
      </c>
      <c r="H14026" s="21" t="s">
        <v>27357</v>
      </c>
    </row>
    <row r="14027" spans="1:8">
      <c r="A14027" s="21">
        <v>3040246089</v>
      </c>
      <c r="B14027" s="21" t="s">
        <v>27152</v>
      </c>
      <c r="C14027" s="20">
        <v>3130630430</v>
      </c>
      <c r="D14027" s="21" t="s">
        <v>27153</v>
      </c>
      <c r="E14027" s="21" t="s">
        <v>3</v>
      </c>
      <c r="F14027" s="21" t="s">
        <v>99</v>
      </c>
      <c r="G14027" s="3" t="s">
        <v>16</v>
      </c>
      <c r="H14027" s="21" t="s">
        <v>27357</v>
      </c>
    </row>
    <row r="14028" spans="1:8">
      <c r="A14028" s="21">
        <v>2990584595</v>
      </c>
      <c r="B14028" s="21" t="s">
        <v>27154</v>
      </c>
      <c r="C14028" s="20">
        <v>2990660550</v>
      </c>
      <c r="D14028" s="21" t="s">
        <v>27155</v>
      </c>
      <c r="E14028" s="21" t="s">
        <v>37</v>
      </c>
      <c r="F14028" s="21" t="s">
        <v>99</v>
      </c>
      <c r="G14028" s="3" t="s">
        <v>1</v>
      </c>
      <c r="H14028" s="21" t="s">
        <v>27357</v>
      </c>
    </row>
    <row r="14029" spans="1:8">
      <c r="A14029" s="21">
        <v>6060092322</v>
      </c>
      <c r="B14029" s="21" t="s">
        <v>27156</v>
      </c>
      <c r="C14029" s="20">
        <v>6060113052</v>
      </c>
      <c r="D14029" s="21" t="s">
        <v>27157</v>
      </c>
      <c r="E14029" s="21" t="s">
        <v>14</v>
      </c>
      <c r="F14029" s="21" t="s">
        <v>99</v>
      </c>
      <c r="G14029" s="3" t="s">
        <v>1</v>
      </c>
      <c r="H14029" s="21" t="s">
        <v>27357</v>
      </c>
    </row>
    <row r="14030" spans="1:8">
      <c r="A14030" s="21">
        <v>2981357506</v>
      </c>
      <c r="B14030" s="21" t="s">
        <v>27158</v>
      </c>
      <c r="C14030" s="20">
        <v>2993757474</v>
      </c>
      <c r="D14030" s="21" t="s">
        <v>27159</v>
      </c>
      <c r="E14030" s="21" t="s">
        <v>11</v>
      </c>
      <c r="F14030" s="21" t="s">
        <v>99</v>
      </c>
      <c r="G14030" s="3" t="s">
        <v>1</v>
      </c>
      <c r="H14030" s="21" t="s">
        <v>27357</v>
      </c>
    </row>
    <row r="14031" spans="1:8">
      <c r="A14031" s="21">
        <v>3209643393</v>
      </c>
      <c r="B14031" s="21" t="s">
        <v>27160</v>
      </c>
      <c r="C14031" s="20">
        <v>2992554804</v>
      </c>
      <c r="D14031" s="21" t="s">
        <v>27161</v>
      </c>
      <c r="E14031" s="21" t="s">
        <v>37</v>
      </c>
      <c r="F14031" s="21" t="s">
        <v>99</v>
      </c>
      <c r="G14031" s="3" t="s">
        <v>1</v>
      </c>
      <c r="H14031" s="21" t="s">
        <v>27357</v>
      </c>
    </row>
    <row r="14032" spans="1:8">
      <c r="A14032" s="21">
        <v>3020538904</v>
      </c>
      <c r="B14032" s="21" t="s">
        <v>27162</v>
      </c>
      <c r="C14032" s="20">
        <v>3030796337</v>
      </c>
      <c r="D14032" s="21" t="s">
        <v>27163</v>
      </c>
      <c r="E14032" s="21" t="s">
        <v>7</v>
      </c>
      <c r="F14032" s="21" t="s">
        <v>99</v>
      </c>
      <c r="G14032" s="3" t="s">
        <v>1</v>
      </c>
      <c r="H14032" s="21" t="s">
        <v>27357</v>
      </c>
    </row>
    <row r="14033" spans="1:8">
      <c r="A14033" s="21">
        <v>3020582891</v>
      </c>
      <c r="B14033" s="21" t="s">
        <v>27164</v>
      </c>
      <c r="C14033" s="20">
        <v>3020060990</v>
      </c>
      <c r="D14033" s="21" t="s">
        <v>27165</v>
      </c>
      <c r="E14033" s="21" t="s">
        <v>1493</v>
      </c>
      <c r="F14033" s="21" t="s">
        <v>93</v>
      </c>
      <c r="G14033" s="3" t="s">
        <v>1</v>
      </c>
      <c r="H14033" s="21" t="s">
        <v>27357</v>
      </c>
    </row>
    <row r="14034" spans="1:8">
      <c r="A14034" s="21">
        <v>3150584590</v>
      </c>
      <c r="B14034" s="21" t="s">
        <v>27166</v>
      </c>
      <c r="C14034" s="20">
        <v>3160247120</v>
      </c>
      <c r="D14034" s="21" t="s">
        <v>7219</v>
      </c>
      <c r="E14034" s="21" t="s">
        <v>12807</v>
      </c>
      <c r="F14034" s="21" t="s">
        <v>93</v>
      </c>
      <c r="G14034" s="3" t="s">
        <v>1</v>
      </c>
      <c r="H14034" s="21" t="s">
        <v>27357</v>
      </c>
    </row>
    <row r="14035" spans="1:8">
      <c r="A14035" s="21">
        <v>3051774952</v>
      </c>
      <c r="B14035" s="21" t="s">
        <v>27167</v>
      </c>
      <c r="C14035" s="20">
        <v>3051676845</v>
      </c>
      <c r="D14035" s="21" t="s">
        <v>27168</v>
      </c>
      <c r="E14035" s="21" t="s">
        <v>12807</v>
      </c>
      <c r="F14035" s="21" t="s">
        <v>93</v>
      </c>
      <c r="G14035" s="3" t="s">
        <v>1</v>
      </c>
      <c r="H14035" s="21" t="s">
        <v>27357</v>
      </c>
    </row>
    <row r="14036" spans="1:8">
      <c r="A14036" s="21">
        <v>3040534191</v>
      </c>
      <c r="B14036" s="21" t="s">
        <v>27169</v>
      </c>
      <c r="C14036" s="20">
        <v>3040269224</v>
      </c>
      <c r="D14036" s="21" t="s">
        <v>27170</v>
      </c>
      <c r="E14036" s="21" t="s">
        <v>51</v>
      </c>
      <c r="F14036" s="21" t="s">
        <v>19038</v>
      </c>
      <c r="G14036" s="3" t="s">
        <v>1</v>
      </c>
      <c r="H14036" s="21" t="s">
        <v>27357</v>
      </c>
    </row>
    <row r="14037" spans="1:8">
      <c r="A14037" s="21">
        <v>3160871983</v>
      </c>
      <c r="B14037" s="21" t="s">
        <v>27171</v>
      </c>
      <c r="C14037" s="20">
        <v>3150207703</v>
      </c>
      <c r="D14037" s="21" t="s">
        <v>27172</v>
      </c>
      <c r="E14037" s="21" t="s">
        <v>12</v>
      </c>
      <c r="F14037" s="21" t="s">
        <v>62</v>
      </c>
      <c r="G14037" s="3" t="s">
        <v>1</v>
      </c>
      <c r="H14037" s="21" t="s">
        <v>27357</v>
      </c>
    </row>
    <row r="14038" spans="1:8">
      <c r="A14038" s="21">
        <v>3210048541</v>
      </c>
      <c r="B14038" s="21" t="s">
        <v>27173</v>
      </c>
      <c r="C14038" s="20">
        <v>3219793649</v>
      </c>
      <c r="D14038" s="21" t="s">
        <v>27174</v>
      </c>
      <c r="E14038" s="21" t="s">
        <v>1535</v>
      </c>
      <c r="F14038" s="21" t="s">
        <v>62</v>
      </c>
      <c r="G14038" s="3" t="s">
        <v>1</v>
      </c>
      <c r="H14038" s="21" t="s">
        <v>27357</v>
      </c>
    </row>
    <row r="14039" spans="1:8">
      <c r="A14039" s="21">
        <v>3080230760</v>
      </c>
      <c r="B14039" s="21" t="s">
        <v>27175</v>
      </c>
      <c r="C14039" s="20">
        <v>3080262107</v>
      </c>
      <c r="D14039" s="21" t="s">
        <v>27176</v>
      </c>
      <c r="E14039" s="21" t="s">
        <v>37</v>
      </c>
      <c r="F14039" s="21" t="s">
        <v>62</v>
      </c>
      <c r="G14039" s="3" t="s">
        <v>1</v>
      </c>
      <c r="H14039" s="21" t="s">
        <v>27357</v>
      </c>
    </row>
    <row r="14040" spans="1:8">
      <c r="A14040" s="21">
        <v>3031076117</v>
      </c>
      <c r="B14040" s="21" t="s">
        <v>27177</v>
      </c>
      <c r="C14040" s="20">
        <v>3020005558</v>
      </c>
      <c r="D14040" s="21" t="s">
        <v>12712</v>
      </c>
      <c r="E14040" s="21" t="s">
        <v>1535</v>
      </c>
      <c r="F14040" s="21" t="s">
        <v>62</v>
      </c>
      <c r="G14040" s="3" t="s">
        <v>1</v>
      </c>
      <c r="H14040" s="21" t="s">
        <v>27357</v>
      </c>
    </row>
    <row r="14041" spans="1:8">
      <c r="A14041" s="21">
        <v>6079969823</v>
      </c>
      <c r="B14041" s="21" t="s">
        <v>27178</v>
      </c>
      <c r="C14041" s="20">
        <v>6079702436</v>
      </c>
      <c r="D14041" s="21" t="s">
        <v>7466</v>
      </c>
      <c r="E14041" s="21" t="s">
        <v>767</v>
      </c>
      <c r="F14041" s="21" t="s">
        <v>62</v>
      </c>
      <c r="G14041" s="3" t="s">
        <v>16</v>
      </c>
      <c r="H14041" s="21" t="s">
        <v>27357</v>
      </c>
    </row>
    <row r="14042" spans="1:8">
      <c r="A14042" s="21">
        <v>5360171847</v>
      </c>
      <c r="B14042" s="21" t="s">
        <v>27179</v>
      </c>
      <c r="C14042" s="20">
        <v>5360430151</v>
      </c>
      <c r="D14042" s="21" t="s">
        <v>27180</v>
      </c>
      <c r="E14042" s="21" t="s">
        <v>12</v>
      </c>
      <c r="F14042" s="21" t="s">
        <v>62</v>
      </c>
      <c r="G14042" s="3" t="s">
        <v>1</v>
      </c>
      <c r="H14042" s="21" t="s">
        <v>27357</v>
      </c>
    </row>
    <row r="14043" spans="1:8">
      <c r="A14043" s="21">
        <v>3020284880</v>
      </c>
      <c r="B14043" s="21" t="s">
        <v>27181</v>
      </c>
      <c r="C14043" s="20">
        <v>3020387590</v>
      </c>
      <c r="D14043" s="21" t="s">
        <v>15861</v>
      </c>
      <c r="E14043" s="21" t="s">
        <v>346</v>
      </c>
      <c r="F14043" s="21" t="s">
        <v>62</v>
      </c>
      <c r="G14043" s="3" t="s">
        <v>1</v>
      </c>
      <c r="H14043" s="21" t="s">
        <v>27357</v>
      </c>
    </row>
    <row r="14044" spans="1:8">
      <c r="A14044" s="21">
        <v>3090608618</v>
      </c>
      <c r="B14044" s="21" t="s">
        <v>27182</v>
      </c>
      <c r="C14044" s="20">
        <v>3071001207</v>
      </c>
      <c r="D14044" s="21" t="s">
        <v>27183</v>
      </c>
      <c r="E14044" s="21" t="s">
        <v>37</v>
      </c>
      <c r="F14044" s="21" t="s">
        <v>62</v>
      </c>
      <c r="G14044" s="3" t="s">
        <v>1</v>
      </c>
      <c r="H14044" s="21" t="s">
        <v>27357</v>
      </c>
    </row>
    <row r="14045" spans="1:8">
      <c r="A14045" s="21">
        <v>2990411186</v>
      </c>
      <c r="B14045" s="21" t="s">
        <v>27184</v>
      </c>
      <c r="C14045" s="20">
        <v>2980419516</v>
      </c>
      <c r="D14045" s="21" t="s">
        <v>27185</v>
      </c>
      <c r="E14045" s="21" t="s">
        <v>37</v>
      </c>
      <c r="F14045" s="21" t="s">
        <v>62</v>
      </c>
      <c r="G14045" s="3" t="s">
        <v>1</v>
      </c>
      <c r="H14045" s="21" t="s">
        <v>27357</v>
      </c>
    </row>
    <row r="14046" spans="1:8">
      <c r="A14046" s="21">
        <v>3219974767</v>
      </c>
      <c r="B14046" s="21" t="s">
        <v>27186</v>
      </c>
      <c r="C14046" s="20">
        <v>3219928722</v>
      </c>
      <c r="D14046" s="21" t="s">
        <v>27187</v>
      </c>
      <c r="E14046" s="21" t="s">
        <v>12</v>
      </c>
      <c r="F14046" s="21" t="s">
        <v>62</v>
      </c>
      <c r="G14046" s="3" t="s">
        <v>1</v>
      </c>
      <c r="H14046" s="21" t="s">
        <v>27357</v>
      </c>
    </row>
    <row r="14047" spans="1:8">
      <c r="A14047" s="21">
        <v>3052030728</v>
      </c>
      <c r="B14047" s="21" t="s">
        <v>27188</v>
      </c>
      <c r="C14047" s="20">
        <v>2991706384</v>
      </c>
      <c r="D14047" s="21" t="s">
        <v>27189</v>
      </c>
      <c r="E14047" s="21" t="s">
        <v>37</v>
      </c>
      <c r="F14047" s="21" t="s">
        <v>62</v>
      </c>
      <c r="G14047" s="3" t="s">
        <v>1</v>
      </c>
      <c r="H14047" s="21" t="s">
        <v>27357</v>
      </c>
    </row>
    <row r="14048" spans="1:8">
      <c r="A14048" s="21">
        <v>3020353998</v>
      </c>
      <c r="B14048" s="21" t="s">
        <v>27190</v>
      </c>
      <c r="C14048" s="20">
        <v>3030097633</v>
      </c>
      <c r="D14048" s="21" t="s">
        <v>27191</v>
      </c>
      <c r="E14048" s="21" t="s">
        <v>767</v>
      </c>
      <c r="F14048" s="21" t="s">
        <v>62</v>
      </c>
      <c r="G14048" s="3" t="s">
        <v>16</v>
      </c>
      <c r="H14048" s="21" t="s">
        <v>27357</v>
      </c>
    </row>
    <row r="14049" spans="1:8">
      <c r="A14049" s="21">
        <v>3120243507</v>
      </c>
      <c r="B14049" s="21" t="s">
        <v>27192</v>
      </c>
      <c r="C14049" s="20">
        <v>3130311531</v>
      </c>
      <c r="D14049" s="21" t="s">
        <v>27193</v>
      </c>
      <c r="E14049" s="21" t="s">
        <v>1535</v>
      </c>
      <c r="F14049" s="21" t="s">
        <v>62</v>
      </c>
      <c r="G14049" s="3" t="s">
        <v>1</v>
      </c>
      <c r="H14049" s="21" t="s">
        <v>27357</v>
      </c>
    </row>
    <row r="14050" spans="1:8">
      <c r="A14050" s="21">
        <v>3060035581</v>
      </c>
      <c r="B14050" s="21" t="s">
        <v>27194</v>
      </c>
      <c r="C14050" s="20">
        <v>3070650376</v>
      </c>
      <c r="D14050" s="21" t="s">
        <v>27195</v>
      </c>
      <c r="E14050" s="21" t="s">
        <v>1535</v>
      </c>
      <c r="F14050" s="21" t="s">
        <v>62</v>
      </c>
      <c r="G14050" s="3" t="s">
        <v>1</v>
      </c>
      <c r="H14050" s="21" t="s">
        <v>27357</v>
      </c>
    </row>
    <row r="14051" spans="1:8">
      <c r="A14051" s="21">
        <v>3150646091</v>
      </c>
      <c r="B14051" s="21" t="s">
        <v>27196</v>
      </c>
      <c r="C14051" s="20">
        <v>3150355613</v>
      </c>
      <c r="D14051" s="21" t="s">
        <v>27197</v>
      </c>
      <c r="E14051" s="21" t="s">
        <v>37</v>
      </c>
      <c r="F14051" s="21" t="s">
        <v>62</v>
      </c>
      <c r="G14051" s="3" t="s">
        <v>1</v>
      </c>
      <c r="H14051" s="21" t="s">
        <v>27357</v>
      </c>
    </row>
    <row r="14052" spans="1:8">
      <c r="A14052" s="21">
        <v>3179741155</v>
      </c>
      <c r="B14052" s="21" t="s">
        <v>27198</v>
      </c>
      <c r="C14052" s="20">
        <v>3031504356</v>
      </c>
      <c r="D14052" s="21" t="s">
        <v>27199</v>
      </c>
      <c r="E14052" s="21" t="s">
        <v>37</v>
      </c>
      <c r="F14052" s="21" t="s">
        <v>62</v>
      </c>
      <c r="G14052" s="3" t="s">
        <v>1</v>
      </c>
      <c r="H14052" s="21" t="s">
        <v>27357</v>
      </c>
    </row>
    <row r="14053" spans="1:8">
      <c r="A14053" s="21">
        <v>3161309715</v>
      </c>
      <c r="B14053" s="21" t="s">
        <v>27200</v>
      </c>
      <c r="C14053" s="20">
        <v>3031792424</v>
      </c>
      <c r="D14053" s="21" t="s">
        <v>27201</v>
      </c>
      <c r="E14053" s="21" t="s">
        <v>37</v>
      </c>
      <c r="F14053" s="21" t="s">
        <v>62</v>
      </c>
      <c r="G14053" s="3" t="s">
        <v>1</v>
      </c>
      <c r="H14053" s="21" t="s">
        <v>27357</v>
      </c>
    </row>
    <row r="14054" spans="1:8">
      <c r="A14054" s="21">
        <v>2994059479</v>
      </c>
      <c r="B14054" s="21" t="s">
        <v>27202</v>
      </c>
      <c r="C14054" s="20">
        <v>2994135078</v>
      </c>
      <c r="D14054" s="21" t="s">
        <v>27203</v>
      </c>
      <c r="E14054" s="21" t="s">
        <v>11</v>
      </c>
      <c r="F14054" s="21" t="s">
        <v>62</v>
      </c>
      <c r="G14054" s="3" t="s">
        <v>1</v>
      </c>
      <c r="H14054" s="21" t="s">
        <v>27357</v>
      </c>
    </row>
    <row r="14055" spans="1:8">
      <c r="A14055" s="21">
        <v>3031734181</v>
      </c>
      <c r="B14055" s="21" t="s">
        <v>27204</v>
      </c>
      <c r="C14055" s="20">
        <v>3031266722</v>
      </c>
      <c r="D14055" s="21" t="s">
        <v>27205</v>
      </c>
      <c r="E14055" s="21" t="s">
        <v>4236</v>
      </c>
      <c r="F14055" s="21" t="s">
        <v>76</v>
      </c>
      <c r="G14055" s="3" t="s">
        <v>1</v>
      </c>
      <c r="H14055" s="21" t="s">
        <v>27357</v>
      </c>
    </row>
    <row r="14056" spans="1:8">
      <c r="A14056" s="21">
        <v>4829938692</v>
      </c>
      <c r="B14056" s="21" t="s">
        <v>27206</v>
      </c>
      <c r="C14056" s="20">
        <v>3100245644</v>
      </c>
      <c r="D14056" s="21" t="s">
        <v>27207</v>
      </c>
      <c r="E14056" s="21" t="s">
        <v>2091</v>
      </c>
      <c r="F14056" s="21" t="s">
        <v>76</v>
      </c>
      <c r="G14056" s="3" t="s">
        <v>16</v>
      </c>
      <c r="H14056" s="21" t="s">
        <v>27357</v>
      </c>
    </row>
    <row r="14057" spans="1:8">
      <c r="A14057" s="21">
        <v>3031990463</v>
      </c>
      <c r="B14057" s="21" t="s">
        <v>19373</v>
      </c>
      <c r="C14057" s="20">
        <v>3031161491</v>
      </c>
      <c r="D14057" s="21" t="s">
        <v>27208</v>
      </c>
      <c r="E14057" s="21" t="s">
        <v>37</v>
      </c>
      <c r="F14057" s="21" t="s">
        <v>76</v>
      </c>
      <c r="G14057" s="3" t="s">
        <v>1</v>
      </c>
      <c r="H14057" s="21" t="s">
        <v>27357</v>
      </c>
    </row>
    <row r="14058" spans="1:8">
      <c r="A14058" s="21">
        <v>3080170970</v>
      </c>
      <c r="B14058" s="21" t="s">
        <v>24177</v>
      </c>
      <c r="C14058" s="20">
        <v>3090624427</v>
      </c>
      <c r="D14058" s="21" t="s">
        <v>27209</v>
      </c>
      <c r="E14058" s="21" t="s">
        <v>2091</v>
      </c>
      <c r="F14058" s="21" t="s">
        <v>76</v>
      </c>
      <c r="G14058" s="3" t="s">
        <v>16</v>
      </c>
      <c r="H14058" s="21" t="s">
        <v>27357</v>
      </c>
    </row>
    <row r="14059" spans="1:8">
      <c r="A14059" s="21">
        <v>3490442253</v>
      </c>
      <c r="B14059" s="21" t="s">
        <v>5472</v>
      </c>
      <c r="C14059" s="20">
        <v>5369568261</v>
      </c>
      <c r="D14059" s="21" t="s">
        <v>27210</v>
      </c>
      <c r="E14059" s="21" t="s">
        <v>16543</v>
      </c>
      <c r="F14059" s="21" t="s">
        <v>76</v>
      </c>
      <c r="G14059" s="3" t="s">
        <v>1</v>
      </c>
      <c r="H14059" s="21" t="s">
        <v>27357</v>
      </c>
    </row>
    <row r="14060" spans="1:8">
      <c r="A14060" s="21">
        <v>312181469</v>
      </c>
      <c r="B14060" s="21" t="s">
        <v>27211</v>
      </c>
      <c r="C14060" s="20">
        <v>5399827093</v>
      </c>
      <c r="D14060" s="21" t="s">
        <v>26350</v>
      </c>
      <c r="E14060" s="21" t="s">
        <v>4118</v>
      </c>
      <c r="F14060" s="21" t="s">
        <v>1300</v>
      </c>
      <c r="G14060" s="3" t="s">
        <v>1</v>
      </c>
      <c r="H14060" s="21" t="s">
        <v>27357</v>
      </c>
    </row>
    <row r="14061" spans="1:8">
      <c r="A14061" s="21">
        <v>3961590575</v>
      </c>
      <c r="B14061" s="21" t="s">
        <v>27212</v>
      </c>
      <c r="C14061" s="20">
        <v>451440994</v>
      </c>
      <c r="D14061" s="21" t="s">
        <v>21350</v>
      </c>
      <c r="E14061" s="21" t="s">
        <v>4118</v>
      </c>
      <c r="F14061" s="21" t="s">
        <v>1300</v>
      </c>
      <c r="G14061" s="3" t="s">
        <v>1</v>
      </c>
      <c r="H14061" s="21" t="s">
        <v>27357</v>
      </c>
    </row>
    <row r="14062" spans="1:8">
      <c r="A14062" s="21">
        <v>2670154972</v>
      </c>
      <c r="B14062" s="21" t="s">
        <v>27213</v>
      </c>
      <c r="C14062" s="20">
        <v>480065934</v>
      </c>
      <c r="D14062" s="21" t="s">
        <v>27214</v>
      </c>
      <c r="E14062" s="21" t="s">
        <v>37</v>
      </c>
      <c r="F14062" s="21" t="s">
        <v>362</v>
      </c>
      <c r="G14062" s="3" t="s">
        <v>1</v>
      </c>
      <c r="H14062" s="21" t="s">
        <v>27357</v>
      </c>
    </row>
    <row r="14063" spans="1:8">
      <c r="A14063" s="21">
        <v>83679146</v>
      </c>
      <c r="B14063" s="21" t="s">
        <v>27215</v>
      </c>
      <c r="C14063" s="20">
        <v>81141920</v>
      </c>
      <c r="D14063" s="21" t="s">
        <v>27216</v>
      </c>
      <c r="E14063" s="21" t="s">
        <v>37</v>
      </c>
      <c r="F14063" s="21" t="s">
        <v>362</v>
      </c>
      <c r="G14063" s="3" t="s">
        <v>1</v>
      </c>
      <c r="H14063" s="21" t="s">
        <v>27357</v>
      </c>
    </row>
    <row r="14064" spans="1:8">
      <c r="A14064" s="21">
        <v>6369260096</v>
      </c>
      <c r="B14064" s="21" t="s">
        <v>27217</v>
      </c>
      <c r="C14064" s="20">
        <v>1533054290</v>
      </c>
      <c r="D14064" s="21" t="s">
        <v>27218</v>
      </c>
      <c r="E14064" s="21" t="s">
        <v>37</v>
      </c>
      <c r="F14064" s="21" t="s">
        <v>362</v>
      </c>
      <c r="G14064" s="3" t="s">
        <v>1</v>
      </c>
      <c r="H14064" s="21" t="s">
        <v>27357</v>
      </c>
    </row>
    <row r="14065" spans="1:8">
      <c r="A14065" s="21">
        <v>3490449916</v>
      </c>
      <c r="B14065" s="21" t="s">
        <v>27219</v>
      </c>
      <c r="C14065" s="20">
        <v>3490244656</v>
      </c>
      <c r="D14065" s="21" t="s">
        <v>27220</v>
      </c>
      <c r="E14065" s="21" t="s">
        <v>27221</v>
      </c>
      <c r="F14065" s="21" t="s">
        <v>362</v>
      </c>
      <c r="G14065" s="3" t="s">
        <v>1</v>
      </c>
      <c r="H14065" s="21" t="s">
        <v>27357</v>
      </c>
    </row>
    <row r="14066" spans="1:8">
      <c r="A14066" s="21">
        <v>491441452</v>
      </c>
      <c r="B14066" s="21" t="s">
        <v>27222</v>
      </c>
      <c r="C14066" s="20">
        <v>480559015</v>
      </c>
      <c r="D14066" s="21" t="s">
        <v>11551</v>
      </c>
      <c r="E14066" s="21" t="s">
        <v>13</v>
      </c>
      <c r="F14066" s="21" t="s">
        <v>362</v>
      </c>
      <c r="G14066" s="3" t="s">
        <v>1</v>
      </c>
      <c r="H14066" s="21" t="s">
        <v>27357</v>
      </c>
    </row>
    <row r="14067" spans="1:8">
      <c r="A14067" s="21">
        <v>492633878</v>
      </c>
      <c r="B14067" s="21" t="s">
        <v>27223</v>
      </c>
      <c r="C14067" s="20">
        <v>1092037462</v>
      </c>
      <c r="D14067" s="21" t="s">
        <v>27224</v>
      </c>
      <c r="E14067" s="21" t="s">
        <v>37</v>
      </c>
      <c r="F14067" s="21" t="s">
        <v>362</v>
      </c>
      <c r="G14067" s="3" t="s">
        <v>1</v>
      </c>
      <c r="H14067" s="21" t="s">
        <v>27357</v>
      </c>
    </row>
    <row r="14068" spans="1:8">
      <c r="A14068" s="21">
        <v>57249318</v>
      </c>
      <c r="B14068" s="21" t="s">
        <v>27225</v>
      </c>
      <c r="C14068" s="20">
        <v>13947486</v>
      </c>
      <c r="D14068" s="21" t="s">
        <v>27226</v>
      </c>
      <c r="E14068" s="21" t="s">
        <v>221</v>
      </c>
      <c r="F14068" s="21" t="s">
        <v>593</v>
      </c>
      <c r="G14068" s="3" t="s">
        <v>1</v>
      </c>
      <c r="H14068" s="21" t="s">
        <v>27357</v>
      </c>
    </row>
    <row r="14069" spans="1:8">
      <c r="A14069" s="21">
        <v>3933193524</v>
      </c>
      <c r="B14069" s="21" t="s">
        <v>27227</v>
      </c>
      <c r="C14069" s="20">
        <v>452529190</v>
      </c>
      <c r="D14069" s="21" t="s">
        <v>27228</v>
      </c>
      <c r="E14069" s="21" t="s">
        <v>37</v>
      </c>
      <c r="F14069" s="21" t="s">
        <v>593</v>
      </c>
      <c r="G14069" s="3" t="s">
        <v>1</v>
      </c>
      <c r="H14069" s="21" t="s">
        <v>27357</v>
      </c>
    </row>
    <row r="14070" spans="1:8">
      <c r="A14070" s="21">
        <v>5569808280</v>
      </c>
      <c r="B14070" s="21" t="s">
        <v>27229</v>
      </c>
      <c r="C14070" s="20">
        <v>1590135318</v>
      </c>
      <c r="D14070" s="21" t="s">
        <v>27230</v>
      </c>
      <c r="E14070" s="21" t="s">
        <v>37</v>
      </c>
      <c r="F14070" s="21" t="s">
        <v>599</v>
      </c>
      <c r="G14070" s="3" t="s">
        <v>1</v>
      </c>
      <c r="H14070" s="21" t="s">
        <v>27357</v>
      </c>
    </row>
    <row r="14071" spans="1:8">
      <c r="A14071" s="21">
        <v>1639695176</v>
      </c>
      <c r="B14071" s="21" t="s">
        <v>27231</v>
      </c>
      <c r="C14071" s="20">
        <v>4911720700</v>
      </c>
      <c r="D14071" s="21" t="s">
        <v>27232</v>
      </c>
      <c r="E14071" s="21" t="s">
        <v>221</v>
      </c>
      <c r="F14071" s="21" t="s">
        <v>599</v>
      </c>
      <c r="G14071" s="3" t="s">
        <v>16</v>
      </c>
      <c r="H14071" s="21" t="s">
        <v>27357</v>
      </c>
    </row>
    <row r="14072" spans="1:8">
      <c r="A14072" s="21">
        <v>4900686123</v>
      </c>
      <c r="B14072" s="21" t="s">
        <v>27233</v>
      </c>
      <c r="C14072" s="20">
        <v>610083181</v>
      </c>
      <c r="D14072" s="21" t="s">
        <v>27234</v>
      </c>
      <c r="E14072" s="21" t="s">
        <v>37</v>
      </c>
      <c r="F14072" s="21" t="s">
        <v>241</v>
      </c>
      <c r="G14072" s="3" t="s">
        <v>1</v>
      </c>
      <c r="H14072" s="21" t="s">
        <v>27357</v>
      </c>
    </row>
    <row r="14073" spans="1:8">
      <c r="A14073" s="21">
        <v>1552775720</v>
      </c>
      <c r="B14073" s="21" t="s">
        <v>7281</v>
      </c>
      <c r="C14073" s="20">
        <v>1739854039</v>
      </c>
      <c r="D14073" s="21" t="s">
        <v>27235</v>
      </c>
      <c r="E14073" s="21" t="s">
        <v>37</v>
      </c>
      <c r="F14073" s="21" t="s">
        <v>241</v>
      </c>
      <c r="G14073" s="3" t="s">
        <v>1</v>
      </c>
      <c r="H14073" s="21" t="s">
        <v>27357</v>
      </c>
    </row>
    <row r="14074" spans="1:8">
      <c r="A14074" s="21">
        <v>4910061991</v>
      </c>
      <c r="B14074" s="21" t="s">
        <v>27236</v>
      </c>
      <c r="C14074" s="20">
        <v>4910321241</v>
      </c>
      <c r="D14074" s="21" t="s">
        <v>27237</v>
      </c>
      <c r="E14074" s="21" t="s">
        <v>37</v>
      </c>
      <c r="F14074" s="21" t="s">
        <v>22727</v>
      </c>
      <c r="G14074" s="3" t="s">
        <v>1</v>
      </c>
      <c r="H14074" s="21" t="s">
        <v>27357</v>
      </c>
    </row>
    <row r="14075" spans="1:8">
      <c r="A14075" s="21">
        <v>1532749767</v>
      </c>
      <c r="B14075" s="21" t="s">
        <v>21822</v>
      </c>
      <c r="C14075" s="20">
        <v>4911741007</v>
      </c>
      <c r="D14075" s="21" t="s">
        <v>27238</v>
      </c>
      <c r="E14075" s="21" t="s">
        <v>11</v>
      </c>
      <c r="F14075" s="21" t="s">
        <v>22727</v>
      </c>
      <c r="G14075" s="3" t="s">
        <v>1</v>
      </c>
      <c r="H14075" s="21" t="s">
        <v>27357</v>
      </c>
    </row>
    <row r="14076" spans="1:8">
      <c r="A14076" s="21">
        <v>4281958576</v>
      </c>
      <c r="B14076" s="21" t="s">
        <v>27239</v>
      </c>
      <c r="C14076" s="20">
        <v>4911670436</v>
      </c>
      <c r="D14076" s="21" t="s">
        <v>27240</v>
      </c>
      <c r="E14076" s="21" t="s">
        <v>37</v>
      </c>
      <c r="F14076" s="21" t="s">
        <v>596</v>
      </c>
      <c r="G14076" s="3" t="s">
        <v>1</v>
      </c>
      <c r="H14076" s="21" t="s">
        <v>27357</v>
      </c>
    </row>
    <row r="14077" spans="1:8">
      <c r="A14077" s="21">
        <v>74521888</v>
      </c>
      <c r="B14077" s="21" t="s">
        <v>27241</v>
      </c>
      <c r="C14077" s="20">
        <v>71213619</v>
      </c>
      <c r="D14077" s="21" t="s">
        <v>27242</v>
      </c>
      <c r="E14077" s="21" t="s">
        <v>12</v>
      </c>
      <c r="F14077" s="21" t="s">
        <v>596</v>
      </c>
      <c r="G14077" s="3" t="s">
        <v>1</v>
      </c>
      <c r="H14077" s="21" t="s">
        <v>27357</v>
      </c>
    </row>
    <row r="14078" spans="1:8">
      <c r="A14078" s="21">
        <v>421064676</v>
      </c>
      <c r="B14078" s="21" t="s">
        <v>27243</v>
      </c>
      <c r="C14078" s="20">
        <v>410756857</v>
      </c>
      <c r="D14078" s="21" t="s">
        <v>27244</v>
      </c>
      <c r="E14078" s="21" t="s">
        <v>767</v>
      </c>
      <c r="F14078" s="21" t="s">
        <v>596</v>
      </c>
      <c r="G14078" s="3" t="s">
        <v>16</v>
      </c>
      <c r="H14078" s="21" t="s">
        <v>27357</v>
      </c>
    </row>
    <row r="14079" spans="1:8">
      <c r="A14079" s="21">
        <v>6169615273</v>
      </c>
      <c r="B14079" s="21" t="s">
        <v>27245</v>
      </c>
      <c r="C14079" s="20">
        <v>6169674180</v>
      </c>
      <c r="D14079" s="21" t="s">
        <v>27246</v>
      </c>
      <c r="E14079" s="21" t="s">
        <v>37</v>
      </c>
      <c r="F14079" s="21" t="s">
        <v>596</v>
      </c>
      <c r="G14079" s="3" t="s">
        <v>1</v>
      </c>
      <c r="H14079" s="21" t="s">
        <v>27357</v>
      </c>
    </row>
    <row r="14080" spans="1:8">
      <c r="A14080" s="21">
        <v>11170824</v>
      </c>
      <c r="B14080" s="21" t="s">
        <v>27247</v>
      </c>
      <c r="C14080" s="20">
        <v>453404431</v>
      </c>
      <c r="D14080" s="21" t="s">
        <v>27248</v>
      </c>
      <c r="E14080" s="21" t="s">
        <v>37</v>
      </c>
      <c r="F14080" s="21" t="s">
        <v>495</v>
      </c>
      <c r="G14080" s="3" t="s">
        <v>1</v>
      </c>
      <c r="H14080" s="21" t="s">
        <v>27357</v>
      </c>
    </row>
    <row r="14081" spans="1:8">
      <c r="A14081" s="21">
        <v>4285269295</v>
      </c>
      <c r="B14081" s="21" t="s">
        <v>27249</v>
      </c>
      <c r="C14081" s="20">
        <v>77503759</v>
      </c>
      <c r="D14081" s="21" t="s">
        <v>21642</v>
      </c>
      <c r="E14081" s="21" t="s">
        <v>37</v>
      </c>
      <c r="G14081" s="3" t="s">
        <v>1</v>
      </c>
      <c r="H14081" s="21" t="s">
        <v>27357</v>
      </c>
    </row>
    <row r="14082" spans="1:8">
      <c r="A14082" s="21">
        <v>4131418983</v>
      </c>
      <c r="B14082" s="21" t="s">
        <v>27250</v>
      </c>
      <c r="C14082" s="20">
        <v>4133283831</v>
      </c>
      <c r="D14082" s="21" t="s">
        <v>27251</v>
      </c>
      <c r="E14082" s="21" t="s">
        <v>37</v>
      </c>
      <c r="F14082" s="21" t="s">
        <v>456</v>
      </c>
      <c r="G14082" s="3" t="s">
        <v>1</v>
      </c>
      <c r="H14082" s="21" t="s">
        <v>27357</v>
      </c>
    </row>
    <row r="14083" spans="1:8">
      <c r="A14083" s="21">
        <v>491274807</v>
      </c>
      <c r="B14083" s="21" t="s">
        <v>27024</v>
      </c>
      <c r="C14083" s="20">
        <v>5909521381</v>
      </c>
      <c r="D14083" s="21" t="s">
        <v>27025</v>
      </c>
      <c r="E14083" s="21" t="s">
        <v>37</v>
      </c>
      <c r="F14083" s="21" t="s">
        <v>12309</v>
      </c>
      <c r="G14083" s="3" t="s">
        <v>24245</v>
      </c>
      <c r="H14083" s="21" t="s">
        <v>27357</v>
      </c>
    </row>
    <row r="14084" spans="1:8">
      <c r="A14084" s="21">
        <v>3309913910</v>
      </c>
      <c r="B14084" s="21" t="s">
        <v>27252</v>
      </c>
      <c r="C14084" s="20">
        <v>84473657</v>
      </c>
      <c r="D14084" s="21" t="s">
        <v>27253</v>
      </c>
      <c r="E14084" s="21" t="s">
        <v>37</v>
      </c>
      <c r="F14084" s="21" t="s">
        <v>12309</v>
      </c>
      <c r="G14084" s="3" t="s">
        <v>1</v>
      </c>
      <c r="H14084" s="21" t="s">
        <v>27357</v>
      </c>
    </row>
    <row r="14085" spans="1:8">
      <c r="A14085" s="21">
        <v>77386310</v>
      </c>
      <c r="B14085" s="21" t="s">
        <v>27254</v>
      </c>
      <c r="C14085" s="20">
        <v>5459388813</v>
      </c>
      <c r="D14085" s="21" t="s">
        <v>27255</v>
      </c>
      <c r="E14085" s="21" t="s">
        <v>37</v>
      </c>
      <c r="F14085" s="21" t="s">
        <v>353</v>
      </c>
      <c r="G14085" s="3" t="s">
        <v>1</v>
      </c>
      <c r="H14085" s="21" t="s">
        <v>27357</v>
      </c>
    </row>
    <row r="14086" spans="1:8">
      <c r="A14086" s="21">
        <v>4220235991</v>
      </c>
      <c r="B14086" s="21" t="s">
        <v>27256</v>
      </c>
      <c r="C14086" s="20">
        <v>4220617051</v>
      </c>
      <c r="D14086" s="21" t="s">
        <v>26314</v>
      </c>
      <c r="E14086" s="21" t="s">
        <v>11</v>
      </c>
      <c r="F14086" s="21" t="s">
        <v>14479</v>
      </c>
      <c r="G14086" s="3" t="s">
        <v>1</v>
      </c>
      <c r="H14086" s="21" t="s">
        <v>27357</v>
      </c>
    </row>
    <row r="14087" spans="1:8">
      <c r="A14087" s="21">
        <v>4220200118</v>
      </c>
      <c r="B14087" s="21" t="s">
        <v>27257</v>
      </c>
      <c r="C14087" s="20">
        <v>4232140204</v>
      </c>
      <c r="D14087" s="21" t="s">
        <v>27258</v>
      </c>
      <c r="E14087" s="21" t="s">
        <v>12</v>
      </c>
      <c r="F14087" s="21" t="s">
        <v>14479</v>
      </c>
      <c r="G14087" s="3" t="s">
        <v>1</v>
      </c>
      <c r="H14087" s="21" t="s">
        <v>27357</v>
      </c>
    </row>
    <row r="14088" spans="1:8">
      <c r="A14088" s="21">
        <v>4269618493</v>
      </c>
      <c r="B14088" s="21" t="s">
        <v>27259</v>
      </c>
      <c r="C14088" s="20">
        <v>4260105566</v>
      </c>
      <c r="D14088" s="21" t="s">
        <v>27260</v>
      </c>
      <c r="E14088" s="21" t="s">
        <v>11</v>
      </c>
      <c r="F14088" s="21" t="s">
        <v>14479</v>
      </c>
      <c r="G14088" s="3" t="s">
        <v>1</v>
      </c>
      <c r="H14088" s="21" t="s">
        <v>27357</v>
      </c>
    </row>
    <row r="14089" spans="1:8">
      <c r="A14089" s="21">
        <v>6009549760</v>
      </c>
      <c r="B14089" s="21" t="s">
        <v>27261</v>
      </c>
      <c r="C14089" s="20">
        <v>6000084412</v>
      </c>
      <c r="D14089" s="21" t="s">
        <v>27262</v>
      </c>
      <c r="E14089" s="21" t="s">
        <v>13</v>
      </c>
      <c r="F14089" s="21" t="s">
        <v>14479</v>
      </c>
      <c r="G14089" s="3" t="s">
        <v>1</v>
      </c>
      <c r="H14089" s="21" t="s">
        <v>27357</v>
      </c>
    </row>
    <row r="14090" spans="1:8">
      <c r="A14090" s="21">
        <v>3860274090</v>
      </c>
      <c r="B14090" s="21" t="s">
        <v>27263</v>
      </c>
      <c r="C14090" s="20">
        <v>6470129080</v>
      </c>
      <c r="D14090" s="21" t="s">
        <v>27264</v>
      </c>
      <c r="E14090" s="21" t="s">
        <v>1535</v>
      </c>
      <c r="F14090" s="21" t="s">
        <v>3665</v>
      </c>
      <c r="G14090" s="3" t="s">
        <v>1</v>
      </c>
      <c r="H14090" s="21" t="s">
        <v>27357</v>
      </c>
    </row>
    <row r="14091" spans="1:8">
      <c r="A14091" s="21">
        <v>3933846171</v>
      </c>
      <c r="B14091" s="21" t="s">
        <v>27265</v>
      </c>
      <c r="C14091" s="20">
        <v>3933925207</v>
      </c>
      <c r="D14091" s="21" t="s">
        <v>27266</v>
      </c>
      <c r="E14091" s="21" t="s">
        <v>37</v>
      </c>
      <c r="F14091" s="21" t="s">
        <v>3665</v>
      </c>
      <c r="G14091" s="3" t="s">
        <v>1</v>
      </c>
      <c r="H14091" s="21" t="s">
        <v>27357</v>
      </c>
    </row>
    <row r="14092" spans="1:8">
      <c r="A14092" s="21">
        <v>3861189331</v>
      </c>
      <c r="B14092" s="21" t="s">
        <v>27267</v>
      </c>
      <c r="C14092" s="20">
        <v>3873923580</v>
      </c>
      <c r="D14092" s="21" t="s">
        <v>27268</v>
      </c>
      <c r="E14092" s="21" t="s">
        <v>767</v>
      </c>
      <c r="F14092" s="21" t="s">
        <v>3665</v>
      </c>
      <c r="G14092" s="3" t="s">
        <v>16</v>
      </c>
      <c r="H14092" s="21" t="s">
        <v>27357</v>
      </c>
    </row>
    <row r="14093" spans="1:8">
      <c r="A14093" s="21">
        <v>3860649159</v>
      </c>
      <c r="B14093" s="21" t="s">
        <v>27269</v>
      </c>
      <c r="C14093" s="20">
        <v>3875220641</v>
      </c>
      <c r="D14093" s="21" t="s">
        <v>27270</v>
      </c>
      <c r="E14093" s="21" t="s">
        <v>1535</v>
      </c>
      <c r="F14093" s="21" t="s">
        <v>3665</v>
      </c>
      <c r="G14093" s="3" t="s">
        <v>1</v>
      </c>
      <c r="H14093" s="21" t="s">
        <v>27357</v>
      </c>
    </row>
    <row r="14094" spans="1:8">
      <c r="A14094" s="21">
        <v>4889853375</v>
      </c>
      <c r="B14094" s="21" t="s">
        <v>27271</v>
      </c>
      <c r="C14094" s="20">
        <v>3610144955</v>
      </c>
      <c r="D14094" s="21" t="s">
        <v>27272</v>
      </c>
      <c r="E14094" s="21" t="s">
        <v>37</v>
      </c>
      <c r="F14094" s="21" t="s">
        <v>3679</v>
      </c>
      <c r="G14094" s="3" t="s">
        <v>1</v>
      </c>
      <c r="H14094" s="21" t="s">
        <v>27357</v>
      </c>
    </row>
    <row r="14095" spans="1:8">
      <c r="A14095" s="21">
        <v>5230066806</v>
      </c>
      <c r="B14095" s="21" t="s">
        <v>27273</v>
      </c>
      <c r="C14095" s="20">
        <v>5239934797</v>
      </c>
      <c r="D14095" s="21" t="s">
        <v>27274</v>
      </c>
      <c r="E14095" s="21" t="s">
        <v>11</v>
      </c>
      <c r="F14095" s="21" t="s">
        <v>3679</v>
      </c>
      <c r="G14095" s="3" t="s">
        <v>1</v>
      </c>
      <c r="H14095" s="21" t="s">
        <v>27357</v>
      </c>
    </row>
    <row r="14096" spans="1:8">
      <c r="A14096" s="21">
        <v>3860600869</v>
      </c>
      <c r="B14096" s="21" t="s">
        <v>2554</v>
      </c>
      <c r="C14096" s="20">
        <v>3874800970</v>
      </c>
      <c r="D14096" s="21" t="s">
        <v>25676</v>
      </c>
      <c r="E14096" s="21" t="s">
        <v>71</v>
      </c>
      <c r="F14096" s="21" t="s">
        <v>12782</v>
      </c>
      <c r="G14096" s="3" t="s">
        <v>1</v>
      </c>
      <c r="H14096" s="21" t="s">
        <v>27357</v>
      </c>
    </row>
    <row r="14097" spans="1:8">
      <c r="A14097" s="21">
        <v>4010205547</v>
      </c>
      <c r="B14097" s="21" t="s">
        <v>27275</v>
      </c>
      <c r="C14097" s="20">
        <v>4000194615</v>
      </c>
      <c r="D14097" s="21" t="s">
        <v>27276</v>
      </c>
      <c r="E14097" s="21" t="s">
        <v>13</v>
      </c>
      <c r="F14097" s="21" t="s">
        <v>12782</v>
      </c>
      <c r="G14097" s="3" t="s">
        <v>1</v>
      </c>
      <c r="H14097" s="21" t="s">
        <v>27357</v>
      </c>
    </row>
    <row r="14098" spans="1:8">
      <c r="A14098" s="21">
        <v>6159524208</v>
      </c>
      <c r="B14098" s="21" t="s">
        <v>27277</v>
      </c>
      <c r="C14098" s="20">
        <v>4400058451</v>
      </c>
      <c r="D14098" s="21" t="s">
        <v>27278</v>
      </c>
      <c r="E14098" s="21" t="s">
        <v>37</v>
      </c>
      <c r="F14098" s="21" t="s">
        <v>623</v>
      </c>
      <c r="G14098" s="3" t="s">
        <v>1</v>
      </c>
      <c r="H14098" s="21" t="s">
        <v>27357</v>
      </c>
    </row>
    <row r="14099" spans="1:8">
      <c r="A14099" s="21">
        <v>3240763941</v>
      </c>
      <c r="B14099" s="21" t="s">
        <v>27279</v>
      </c>
      <c r="C14099" s="20">
        <v>3241942341</v>
      </c>
      <c r="D14099" s="21" t="s">
        <v>27280</v>
      </c>
      <c r="E14099" s="21" t="s">
        <v>537</v>
      </c>
      <c r="F14099" s="21" t="s">
        <v>4480</v>
      </c>
      <c r="G14099" s="3" t="s">
        <v>1</v>
      </c>
      <c r="H14099" s="21" t="s">
        <v>27357</v>
      </c>
    </row>
    <row r="14100" spans="1:8">
      <c r="A14100" s="21">
        <v>3340594988</v>
      </c>
      <c r="B14100" s="21" t="s">
        <v>27281</v>
      </c>
      <c r="C14100" s="20">
        <v>3330458453</v>
      </c>
      <c r="D14100" s="21" t="s">
        <v>27282</v>
      </c>
      <c r="E14100" s="21" t="s">
        <v>12</v>
      </c>
      <c r="F14100" s="21" t="s">
        <v>4480</v>
      </c>
      <c r="G14100" s="3" t="s">
        <v>1</v>
      </c>
      <c r="H14100" s="21" t="s">
        <v>27357</v>
      </c>
    </row>
    <row r="14101" spans="1:8">
      <c r="A14101" s="21">
        <v>386597121</v>
      </c>
      <c r="B14101" s="21" t="s">
        <v>27283</v>
      </c>
      <c r="C14101" s="20">
        <v>4710061017</v>
      </c>
      <c r="D14101" s="21" t="s">
        <v>27284</v>
      </c>
      <c r="E14101" s="21" t="s">
        <v>37</v>
      </c>
      <c r="F14101" s="21" t="s">
        <v>278</v>
      </c>
      <c r="G14101" s="3" t="s">
        <v>1</v>
      </c>
      <c r="H14101" s="21" t="s">
        <v>27357</v>
      </c>
    </row>
    <row r="14102" spans="1:8">
      <c r="A14102" s="21">
        <v>371041821</v>
      </c>
      <c r="B14102" s="21" t="s">
        <v>27285</v>
      </c>
      <c r="C14102" s="20">
        <v>3961155331</v>
      </c>
      <c r="D14102" s="21" t="s">
        <v>27286</v>
      </c>
      <c r="E14102" s="21" t="s">
        <v>37</v>
      </c>
      <c r="F14102" s="21" t="s">
        <v>278</v>
      </c>
      <c r="G14102" s="3" t="s">
        <v>1</v>
      </c>
      <c r="H14102" s="21" t="s">
        <v>27357</v>
      </c>
    </row>
    <row r="14103" spans="1:8">
      <c r="A14103" s="21">
        <v>5040201184</v>
      </c>
      <c r="B14103" s="21" t="s">
        <v>27287</v>
      </c>
      <c r="C14103" s="20">
        <v>1621044971</v>
      </c>
      <c r="D14103" s="21" t="s">
        <v>27288</v>
      </c>
      <c r="E14103" s="21" t="s">
        <v>2091</v>
      </c>
      <c r="F14103" s="21" t="s">
        <v>119</v>
      </c>
      <c r="G14103" s="3" t="s">
        <v>16</v>
      </c>
      <c r="H14103" s="21" t="s">
        <v>27357</v>
      </c>
    </row>
    <row r="14104" spans="1:8">
      <c r="A14104" s="21">
        <v>1466161094</v>
      </c>
      <c r="B14104" s="21" t="s">
        <v>27289</v>
      </c>
      <c r="C14104" s="20">
        <v>1465824553</v>
      </c>
      <c r="D14104" s="21" t="s">
        <v>6362</v>
      </c>
      <c r="E14104" s="21" t="s">
        <v>11</v>
      </c>
      <c r="F14104" s="21" t="s">
        <v>119</v>
      </c>
      <c r="G14104" s="3" t="s">
        <v>1</v>
      </c>
      <c r="H14104" s="21" t="s">
        <v>27357</v>
      </c>
    </row>
    <row r="14105" spans="1:8">
      <c r="A14105" s="21">
        <v>1590222441</v>
      </c>
      <c r="B14105" s="21" t="s">
        <v>27290</v>
      </c>
      <c r="C14105" s="20">
        <v>4510051212</v>
      </c>
      <c r="D14105" s="21" t="s">
        <v>27291</v>
      </c>
      <c r="E14105" s="21" t="s">
        <v>51</v>
      </c>
      <c r="F14105" s="21" t="s">
        <v>1602</v>
      </c>
      <c r="G14105" s="3" t="s">
        <v>1</v>
      </c>
      <c r="H14105" s="21" t="s">
        <v>27357</v>
      </c>
    </row>
    <row r="14106" spans="1:8">
      <c r="A14106" s="21">
        <v>4539974998</v>
      </c>
      <c r="B14106" s="21" t="s">
        <v>27292</v>
      </c>
      <c r="C14106" s="20">
        <v>3240041839</v>
      </c>
      <c r="D14106" s="21" t="s">
        <v>27293</v>
      </c>
      <c r="E14106" s="21" t="s">
        <v>51</v>
      </c>
      <c r="F14106" s="21" t="s">
        <v>129</v>
      </c>
      <c r="G14106" s="3" t="s">
        <v>1</v>
      </c>
      <c r="H14106" s="21" t="s">
        <v>27357</v>
      </c>
    </row>
    <row r="14107" spans="1:8">
      <c r="A14107" s="21">
        <v>5819957849</v>
      </c>
      <c r="B14107" s="21" t="s">
        <v>27294</v>
      </c>
      <c r="C14107" s="20">
        <v>4490277059</v>
      </c>
      <c r="D14107" s="21" t="s">
        <v>27295</v>
      </c>
      <c r="E14107" s="21" t="s">
        <v>51</v>
      </c>
      <c r="F14107" s="21" t="s">
        <v>129</v>
      </c>
      <c r="G14107" s="3" t="s">
        <v>1</v>
      </c>
      <c r="H14107" s="21" t="s">
        <v>27357</v>
      </c>
    </row>
    <row r="14108" spans="1:8">
      <c r="A14108" s="21">
        <v>5819970586</v>
      </c>
      <c r="B14108" s="21" t="s">
        <v>27296</v>
      </c>
      <c r="C14108" s="20">
        <v>4529705481</v>
      </c>
      <c r="D14108" s="21" t="s">
        <v>27297</v>
      </c>
      <c r="E14108" s="21" t="s">
        <v>51</v>
      </c>
      <c r="F14108" s="21" t="s">
        <v>129</v>
      </c>
      <c r="G14108" s="3" t="s">
        <v>1</v>
      </c>
      <c r="H14108" s="21" t="s">
        <v>27357</v>
      </c>
    </row>
    <row r="14109" spans="1:8">
      <c r="A14109" s="21">
        <v>2960195205</v>
      </c>
      <c r="B14109" s="21" t="s">
        <v>27298</v>
      </c>
      <c r="C14109" s="20">
        <v>2972174208</v>
      </c>
      <c r="D14109" s="21" t="s">
        <v>27299</v>
      </c>
      <c r="E14109" s="21" t="s">
        <v>51</v>
      </c>
      <c r="F14109" s="21" t="s">
        <v>10845</v>
      </c>
      <c r="G14109" s="3" t="s">
        <v>1</v>
      </c>
      <c r="H14109" s="21" t="s">
        <v>27357</v>
      </c>
    </row>
    <row r="14110" spans="1:8">
      <c r="A14110" s="21">
        <v>2890052631</v>
      </c>
      <c r="B14110" s="21" t="s">
        <v>27300</v>
      </c>
      <c r="C14110" s="20">
        <v>2890095266</v>
      </c>
      <c r="D14110" s="21" t="s">
        <v>27301</v>
      </c>
      <c r="E14110" s="21" t="s">
        <v>51</v>
      </c>
      <c r="F14110" s="21" t="s">
        <v>10845</v>
      </c>
      <c r="G14110" s="3" t="s">
        <v>1</v>
      </c>
      <c r="H14110" s="21" t="s">
        <v>27357</v>
      </c>
    </row>
    <row r="14111" spans="1:8">
      <c r="A14111" s="21">
        <v>559857438</v>
      </c>
      <c r="B14111" s="21" t="s">
        <v>27302</v>
      </c>
      <c r="C14111" s="20">
        <v>559870310</v>
      </c>
      <c r="D14111" s="21" t="s">
        <v>27303</v>
      </c>
      <c r="E14111" s="21" t="s">
        <v>15</v>
      </c>
      <c r="F14111" s="21" t="s">
        <v>10265</v>
      </c>
      <c r="G14111" s="3" t="s">
        <v>1</v>
      </c>
      <c r="H14111" s="21" t="s">
        <v>27357</v>
      </c>
    </row>
    <row r="14112" spans="1:8">
      <c r="A14112" s="21">
        <v>520751914</v>
      </c>
      <c r="B14112" s="21" t="s">
        <v>27304</v>
      </c>
      <c r="C14112" s="20">
        <v>534513931</v>
      </c>
      <c r="D14112" s="21" t="s">
        <v>27305</v>
      </c>
      <c r="E14112" s="21" t="s">
        <v>7</v>
      </c>
      <c r="F14112" s="21" t="s">
        <v>10265</v>
      </c>
      <c r="G14112" s="3" t="s">
        <v>1</v>
      </c>
      <c r="H14112" s="21" t="s">
        <v>27357</v>
      </c>
    </row>
    <row r="14113" spans="1:8">
      <c r="A14113" s="21">
        <v>520053354</v>
      </c>
      <c r="B14113" s="21" t="s">
        <v>27306</v>
      </c>
      <c r="C14113" s="20">
        <v>6179289255</v>
      </c>
      <c r="D14113" s="21" t="s">
        <v>27307</v>
      </c>
      <c r="E14113" s="21" t="s">
        <v>2266</v>
      </c>
      <c r="F14113" s="21" t="s">
        <v>10265</v>
      </c>
      <c r="G14113" s="3" t="s">
        <v>16</v>
      </c>
      <c r="H14113" s="21" t="s">
        <v>27357</v>
      </c>
    </row>
    <row r="14114" spans="1:8">
      <c r="A14114" s="21">
        <v>521532655</v>
      </c>
      <c r="B14114" s="21" t="s">
        <v>27308</v>
      </c>
      <c r="C14114" s="20">
        <v>558747035</v>
      </c>
      <c r="D14114" s="21" t="s">
        <v>27309</v>
      </c>
      <c r="E14114" s="21" t="s">
        <v>7</v>
      </c>
      <c r="F14114" s="21" t="s">
        <v>10265</v>
      </c>
      <c r="G14114" s="3" t="s">
        <v>1</v>
      </c>
      <c r="H14114" s="21" t="s">
        <v>27357</v>
      </c>
    </row>
    <row r="14115" spans="1:8">
      <c r="A14115" s="21">
        <v>5519621985</v>
      </c>
      <c r="B14115" s="21" t="s">
        <v>27310</v>
      </c>
      <c r="C14115" s="20">
        <v>5519921423</v>
      </c>
      <c r="D14115" s="21" t="s">
        <v>27311</v>
      </c>
      <c r="E14115" s="21" t="s">
        <v>37</v>
      </c>
      <c r="F14115" s="21" t="s">
        <v>1488</v>
      </c>
      <c r="G14115" s="3" t="s">
        <v>1</v>
      </c>
      <c r="H14115" s="21" t="s">
        <v>27357</v>
      </c>
    </row>
    <row r="14116" spans="1:8">
      <c r="A14116" s="21">
        <v>2295177332</v>
      </c>
      <c r="B14116" s="21" t="s">
        <v>27312</v>
      </c>
      <c r="C14116" s="20">
        <v>4432277106</v>
      </c>
      <c r="D14116" s="21" t="s">
        <v>27313</v>
      </c>
      <c r="E14116" s="21" t="s">
        <v>37</v>
      </c>
      <c r="F14116" s="21" t="s">
        <v>1488</v>
      </c>
      <c r="G14116" s="3" t="s">
        <v>1</v>
      </c>
      <c r="H14116" s="21" t="s">
        <v>27357</v>
      </c>
    </row>
    <row r="14117" spans="1:8">
      <c r="A14117" s="21">
        <v>1361448377</v>
      </c>
      <c r="B14117" s="21" t="s">
        <v>27314</v>
      </c>
      <c r="C14117" s="20">
        <v>1371909652</v>
      </c>
      <c r="D14117" s="21" t="s">
        <v>27315</v>
      </c>
      <c r="E14117" s="21" t="s">
        <v>71</v>
      </c>
      <c r="F14117" s="21" t="s">
        <v>14640</v>
      </c>
      <c r="G14117" s="3" t="s">
        <v>1</v>
      </c>
      <c r="H14117" s="21" t="s">
        <v>27357</v>
      </c>
    </row>
    <row r="14118" spans="1:8">
      <c r="A14118" s="21">
        <v>4930064880</v>
      </c>
      <c r="B14118" s="21" t="s">
        <v>27316</v>
      </c>
      <c r="C14118" s="20">
        <v>4930042879</v>
      </c>
      <c r="D14118" s="21" t="s">
        <v>27317</v>
      </c>
      <c r="E14118" s="21" t="s">
        <v>11</v>
      </c>
      <c r="F14118" s="21" t="s">
        <v>1676</v>
      </c>
      <c r="G14118" s="3" t="s">
        <v>1</v>
      </c>
      <c r="H14118" s="21" t="s">
        <v>27357</v>
      </c>
    </row>
    <row r="14119" spans="1:8">
      <c r="A14119" s="21">
        <v>4433382817</v>
      </c>
      <c r="B14119" s="21" t="s">
        <v>27318</v>
      </c>
      <c r="C14119" s="20">
        <v>3490188306</v>
      </c>
      <c r="D14119" s="21" t="s">
        <v>27319</v>
      </c>
      <c r="E14119" s="21" t="s">
        <v>37</v>
      </c>
      <c r="F14119" s="21" t="s">
        <v>46</v>
      </c>
      <c r="G14119" s="3" t="s">
        <v>1</v>
      </c>
      <c r="H14119" s="21" t="s">
        <v>27357</v>
      </c>
    </row>
    <row r="14120" spans="1:8">
      <c r="A14120" s="21">
        <v>682383511</v>
      </c>
      <c r="B14120" s="21" t="s">
        <v>27320</v>
      </c>
      <c r="C14120" s="20">
        <v>670014311</v>
      </c>
      <c r="D14120" s="21" t="s">
        <v>27321</v>
      </c>
      <c r="E14120" s="21" t="s">
        <v>11</v>
      </c>
      <c r="F14120" s="21" t="s">
        <v>5814</v>
      </c>
      <c r="G14120" s="3" t="s">
        <v>1</v>
      </c>
      <c r="H14120" s="21" t="s">
        <v>27357</v>
      </c>
    </row>
    <row r="14121" spans="1:8">
      <c r="A14121" s="21">
        <v>1271997886</v>
      </c>
      <c r="B14121" s="21" t="s">
        <v>27322</v>
      </c>
      <c r="C14121" s="20">
        <v>1287980661</v>
      </c>
      <c r="D14121" s="21" t="s">
        <v>27323</v>
      </c>
      <c r="E14121" s="21" t="s">
        <v>13</v>
      </c>
      <c r="F14121" s="21" t="s">
        <v>1782</v>
      </c>
      <c r="G14121" s="3" t="s">
        <v>1</v>
      </c>
      <c r="H14121" s="21" t="s">
        <v>27357</v>
      </c>
    </row>
    <row r="14122" spans="1:8">
      <c r="A14122" s="21">
        <v>2630779874</v>
      </c>
      <c r="B14122" s="21" t="s">
        <v>27324</v>
      </c>
      <c r="C14122" s="20">
        <v>2610361036</v>
      </c>
      <c r="D14122" s="21" t="s">
        <v>27325</v>
      </c>
      <c r="E14122" s="21" t="s">
        <v>37</v>
      </c>
      <c r="F14122" s="21" t="s">
        <v>347</v>
      </c>
      <c r="G14122" s="3" t="s">
        <v>1</v>
      </c>
      <c r="H14122" s="21" t="s">
        <v>27357</v>
      </c>
    </row>
    <row r="14123" spans="1:8">
      <c r="A14123" s="21">
        <v>2371977381</v>
      </c>
      <c r="B14123" s="21" t="s">
        <v>27326</v>
      </c>
      <c r="C14123" s="20">
        <v>2372391054</v>
      </c>
      <c r="D14123" s="21" t="s">
        <v>27327</v>
      </c>
      <c r="E14123" s="21" t="s">
        <v>37</v>
      </c>
      <c r="F14123" s="21" t="s">
        <v>3872</v>
      </c>
      <c r="G14123" s="3" t="s">
        <v>1</v>
      </c>
      <c r="H14123" s="21" t="s">
        <v>27357</v>
      </c>
    </row>
    <row r="14124" spans="1:8">
      <c r="A14124" s="21">
        <v>3410228284</v>
      </c>
      <c r="B14124" s="21" t="s">
        <v>27328</v>
      </c>
      <c r="C14124" s="20">
        <v>3410006257</v>
      </c>
      <c r="D14124" s="21" t="s">
        <v>27329</v>
      </c>
      <c r="E14124" s="21" t="s">
        <v>37</v>
      </c>
      <c r="F14124" s="21" t="s">
        <v>5513</v>
      </c>
      <c r="G14124" s="3" t="s">
        <v>1</v>
      </c>
      <c r="H14124" s="21" t="s">
        <v>27357</v>
      </c>
    </row>
    <row r="14125" spans="1:8">
      <c r="A14125" s="21">
        <v>749341203</v>
      </c>
      <c r="B14125" s="21" t="s">
        <v>27330</v>
      </c>
      <c r="C14125" s="20">
        <v>749370505</v>
      </c>
      <c r="D14125" s="21" t="s">
        <v>27331</v>
      </c>
      <c r="E14125" s="21" t="s">
        <v>346</v>
      </c>
      <c r="F14125" s="21" t="s">
        <v>11803</v>
      </c>
      <c r="G14125" s="3" t="s">
        <v>1</v>
      </c>
      <c r="H14125" s="21" t="s">
        <v>27357</v>
      </c>
    </row>
    <row r="14126" spans="1:8">
      <c r="A14126" s="21">
        <v>3120077186</v>
      </c>
      <c r="B14126" s="21" t="s">
        <v>27332</v>
      </c>
      <c r="C14126" s="20">
        <v>3071853785</v>
      </c>
      <c r="D14126" s="21" t="s">
        <v>27333</v>
      </c>
      <c r="E14126" s="21" t="s">
        <v>346</v>
      </c>
      <c r="F14126" s="21" t="s">
        <v>11803</v>
      </c>
      <c r="G14126" s="3" t="s">
        <v>1</v>
      </c>
      <c r="H14126" s="21" t="s">
        <v>27357</v>
      </c>
    </row>
    <row r="14127" spans="1:8">
      <c r="A14127" s="21">
        <v>1990435092</v>
      </c>
      <c r="B14127" s="21" t="s">
        <v>27334</v>
      </c>
      <c r="C14127" s="20">
        <v>1990222676</v>
      </c>
      <c r="D14127" s="21" t="s">
        <v>27335</v>
      </c>
      <c r="E14127" s="21" t="s">
        <v>37</v>
      </c>
      <c r="F14127" s="21" t="s">
        <v>1655</v>
      </c>
      <c r="G14127" s="3" t="s">
        <v>1</v>
      </c>
      <c r="H14127" s="21" t="s">
        <v>27357</v>
      </c>
    </row>
    <row r="14128" spans="1:8">
      <c r="A14128" s="21">
        <v>2471814786</v>
      </c>
      <c r="B14128" s="21" t="s">
        <v>27336</v>
      </c>
      <c r="C14128" s="20">
        <v>2460295911</v>
      </c>
      <c r="D14128" s="21" t="s">
        <v>27337</v>
      </c>
      <c r="E14128" s="21" t="s">
        <v>51</v>
      </c>
      <c r="F14128" s="21" t="s">
        <v>1252</v>
      </c>
      <c r="G14128" s="3" t="s">
        <v>1</v>
      </c>
      <c r="H14128" s="21" t="s">
        <v>27357</v>
      </c>
    </row>
    <row r="14129" spans="1:8">
      <c r="A14129" s="21">
        <v>2430079763</v>
      </c>
      <c r="B14129" s="21" t="s">
        <v>27338</v>
      </c>
      <c r="C14129" s="20">
        <v>2420598687</v>
      </c>
      <c r="D14129" s="21" t="s">
        <v>25242</v>
      </c>
      <c r="E14129" s="21" t="s">
        <v>3591</v>
      </c>
      <c r="F14129" s="21" t="s">
        <v>1252</v>
      </c>
      <c r="G14129" s="3" t="s">
        <v>1</v>
      </c>
      <c r="H14129" s="21" t="s">
        <v>27357</v>
      </c>
    </row>
    <row r="14130" spans="1:8">
      <c r="A14130" s="21">
        <v>2470926475</v>
      </c>
      <c r="B14130" s="21" t="s">
        <v>27339</v>
      </c>
      <c r="C14130" s="20">
        <v>2471029493</v>
      </c>
      <c r="D14130" s="21" t="s">
        <v>27340</v>
      </c>
      <c r="E14130" s="21" t="s">
        <v>51</v>
      </c>
      <c r="F14130" s="21" t="s">
        <v>1252</v>
      </c>
      <c r="G14130" s="3" t="s">
        <v>1</v>
      </c>
      <c r="H14130" s="21" t="s">
        <v>27357</v>
      </c>
    </row>
    <row r="14131" spans="1:8">
      <c r="A14131" s="21">
        <v>2470889456</v>
      </c>
      <c r="B14131" s="21" t="s">
        <v>27341</v>
      </c>
      <c r="C14131" s="20">
        <v>492973881</v>
      </c>
      <c r="D14131" s="21" t="s">
        <v>27342</v>
      </c>
      <c r="E14131" s="21" t="s">
        <v>51</v>
      </c>
      <c r="F14131" s="21" t="s">
        <v>1252</v>
      </c>
      <c r="G14131" s="3" t="s">
        <v>1</v>
      </c>
      <c r="H14131" s="21" t="s">
        <v>27357</v>
      </c>
    </row>
    <row r="14132" spans="1:8">
      <c r="A14132" s="21">
        <v>3530194352</v>
      </c>
      <c r="B14132" s="21" t="s">
        <v>27343</v>
      </c>
      <c r="C14132" s="20">
        <v>3530126438</v>
      </c>
      <c r="D14132" s="21" t="s">
        <v>27344</v>
      </c>
      <c r="E14132" s="21" t="s">
        <v>12</v>
      </c>
      <c r="F14132" s="21" t="s">
        <v>1252</v>
      </c>
      <c r="G14132" s="3" t="s">
        <v>1</v>
      </c>
      <c r="H14132" s="21" t="s">
        <v>27357</v>
      </c>
    </row>
    <row r="14133" spans="1:8">
      <c r="A14133" s="21">
        <v>2300023024</v>
      </c>
      <c r="B14133" s="21" t="s">
        <v>27345</v>
      </c>
      <c r="C14133" s="20">
        <v>2296707572</v>
      </c>
      <c r="D14133" s="21" t="s">
        <v>27346</v>
      </c>
      <c r="E14133" s="21" t="s">
        <v>221</v>
      </c>
      <c r="F14133" s="21" t="s">
        <v>1080</v>
      </c>
      <c r="G14133" s="3" t="s">
        <v>16</v>
      </c>
      <c r="H14133" s="21" t="s">
        <v>27357</v>
      </c>
    </row>
    <row r="14134" spans="1:8">
      <c r="A14134" s="21">
        <v>2281638081</v>
      </c>
      <c r="B14134" s="21" t="s">
        <v>27347</v>
      </c>
      <c r="C14134" s="20">
        <v>2280093049</v>
      </c>
      <c r="D14134" s="21" t="s">
        <v>27348</v>
      </c>
      <c r="E14134" s="21" t="s">
        <v>11</v>
      </c>
      <c r="F14134" s="21" t="s">
        <v>1080</v>
      </c>
      <c r="G14134" s="3" t="s">
        <v>1</v>
      </c>
      <c r="H14134" s="21" t="s">
        <v>27357</v>
      </c>
    </row>
    <row r="14135" spans="1:8">
      <c r="A14135" s="21">
        <v>3850217523</v>
      </c>
      <c r="B14135" s="21" t="s">
        <v>27349</v>
      </c>
      <c r="C14135" s="20">
        <v>3859865366</v>
      </c>
      <c r="D14135" s="21" t="s">
        <v>27350</v>
      </c>
      <c r="E14135" s="21" t="s">
        <v>37</v>
      </c>
      <c r="F14135" s="21" t="s">
        <v>57</v>
      </c>
      <c r="G14135" s="3" t="s">
        <v>1</v>
      </c>
      <c r="H14135" s="21" t="s">
        <v>27357</v>
      </c>
    </row>
    <row r="14136" spans="1:8">
      <c r="A14136" s="21">
        <v>3849860663</v>
      </c>
      <c r="B14136" s="21" t="s">
        <v>27351</v>
      </c>
      <c r="C14136" s="20">
        <v>3848896443</v>
      </c>
      <c r="D14136" s="21" t="s">
        <v>27352</v>
      </c>
      <c r="E14136" s="21" t="s">
        <v>221</v>
      </c>
      <c r="F14136" s="21" t="s">
        <v>57</v>
      </c>
      <c r="G14136" s="3" t="s">
        <v>16</v>
      </c>
      <c r="H14136" s="21" t="s">
        <v>27357</v>
      </c>
    </row>
    <row r="14137" spans="1:8">
      <c r="A14137" s="21">
        <v>2549911512</v>
      </c>
      <c r="B14137" s="21" t="s">
        <v>27353</v>
      </c>
      <c r="C14137" s="20">
        <v>2432878213</v>
      </c>
      <c r="D14137" s="21" t="s">
        <v>27354</v>
      </c>
      <c r="E14137" s="21" t="s">
        <v>37</v>
      </c>
      <c r="F14137" s="21" t="s">
        <v>3588</v>
      </c>
      <c r="G14137" s="3" t="s">
        <v>1</v>
      </c>
      <c r="H14137" s="21" t="s">
        <v>27357</v>
      </c>
    </row>
    <row r="14138" spans="1:8">
      <c r="A14138" s="21">
        <v>5869843898</v>
      </c>
      <c r="B14138" s="21" t="s">
        <v>27355</v>
      </c>
      <c r="C14138" s="20">
        <v>5869838126</v>
      </c>
      <c r="D14138" s="21" t="s">
        <v>27356</v>
      </c>
      <c r="E14138" s="21" t="s">
        <v>37</v>
      </c>
      <c r="F14138" s="21" t="s">
        <v>11803</v>
      </c>
      <c r="G14138" s="3" t="s">
        <v>1</v>
      </c>
      <c r="H14138" s="21" t="s">
        <v>27357</v>
      </c>
    </row>
    <row r="14139" spans="1:8">
      <c r="A14139" s="21">
        <v>3120243582</v>
      </c>
      <c r="B14139" s="21" t="s">
        <v>19472</v>
      </c>
      <c r="C14139" s="20">
        <v>3131577630</v>
      </c>
      <c r="D14139" s="21" t="s">
        <v>27358</v>
      </c>
      <c r="E14139" s="21" t="s">
        <v>1493</v>
      </c>
      <c r="F14139" s="21" t="s">
        <v>93</v>
      </c>
      <c r="G14139" s="3" t="s">
        <v>1</v>
      </c>
      <c r="H14139" s="21" t="s">
        <v>27587</v>
      </c>
    </row>
    <row r="14140" spans="1:8">
      <c r="A14140" s="21">
        <v>3052234188</v>
      </c>
      <c r="B14140" s="21" t="s">
        <v>27359</v>
      </c>
      <c r="C14140" s="20">
        <v>3050421584</v>
      </c>
      <c r="D14140" s="21" t="s">
        <v>27360</v>
      </c>
      <c r="E14140" s="21" t="s">
        <v>37</v>
      </c>
      <c r="F14140" s="21" t="s">
        <v>93</v>
      </c>
      <c r="G14140" s="3" t="s">
        <v>1</v>
      </c>
      <c r="H14140" s="21" t="s">
        <v>27587</v>
      </c>
    </row>
    <row r="14141" spans="1:8">
      <c r="A14141" s="21">
        <v>3020544882</v>
      </c>
      <c r="B14141" s="21" t="s">
        <v>27361</v>
      </c>
      <c r="C14141" s="20">
        <v>3020574986</v>
      </c>
      <c r="D14141" s="21" t="s">
        <v>27362</v>
      </c>
      <c r="E14141" s="21" t="s">
        <v>37</v>
      </c>
      <c r="F14141" s="21" t="s">
        <v>93</v>
      </c>
      <c r="G14141" s="3" t="s">
        <v>1</v>
      </c>
      <c r="H14141" s="21" t="s">
        <v>27587</v>
      </c>
    </row>
    <row r="14142" spans="1:8">
      <c r="A14142" s="21">
        <v>3100132491</v>
      </c>
      <c r="B14142" s="21" t="s">
        <v>27363</v>
      </c>
      <c r="C14142" s="20">
        <v>3111493687</v>
      </c>
      <c r="D14142" s="21" t="s">
        <v>27364</v>
      </c>
      <c r="E14142" s="21" t="s">
        <v>7150</v>
      </c>
      <c r="F14142" s="21" t="s">
        <v>93</v>
      </c>
      <c r="G14142" s="3" t="s">
        <v>1</v>
      </c>
      <c r="H14142" s="21" t="s">
        <v>27587</v>
      </c>
    </row>
    <row r="14143" spans="1:8">
      <c r="A14143" s="21">
        <v>3030097536</v>
      </c>
      <c r="B14143" s="21" t="s">
        <v>27365</v>
      </c>
      <c r="C14143" s="20">
        <v>3031348109</v>
      </c>
      <c r="D14143" s="21" t="s">
        <v>27366</v>
      </c>
      <c r="E14143" s="21" t="s">
        <v>37</v>
      </c>
      <c r="F14143" s="21" t="s">
        <v>93</v>
      </c>
      <c r="G14143" s="3" t="s">
        <v>1</v>
      </c>
      <c r="H14143" s="21" t="s">
        <v>27587</v>
      </c>
    </row>
    <row r="14144" spans="1:8">
      <c r="A14144" s="21">
        <v>3040359606</v>
      </c>
      <c r="B14144" s="21" t="s">
        <v>27367</v>
      </c>
      <c r="C14144" s="20">
        <v>3040115316</v>
      </c>
      <c r="D14144" s="21" t="s">
        <v>27368</v>
      </c>
      <c r="E14144" s="21" t="s">
        <v>1493</v>
      </c>
      <c r="F14144" s="21" t="s">
        <v>93</v>
      </c>
      <c r="G14144" s="3" t="s">
        <v>1</v>
      </c>
      <c r="H14144" s="21" t="s">
        <v>27587</v>
      </c>
    </row>
    <row r="14145" spans="1:8">
      <c r="A14145" s="21">
        <v>311192610</v>
      </c>
      <c r="B14145" s="21" t="s">
        <v>27369</v>
      </c>
      <c r="C14145" s="20">
        <v>323342671</v>
      </c>
      <c r="D14145" s="21" t="s">
        <v>27370</v>
      </c>
      <c r="E14145" s="21" t="s">
        <v>37</v>
      </c>
      <c r="F14145" s="21" t="s">
        <v>1300</v>
      </c>
      <c r="G14145" s="3" t="s">
        <v>1</v>
      </c>
      <c r="H14145" s="21" t="s">
        <v>27587</v>
      </c>
    </row>
    <row r="14146" spans="1:8">
      <c r="A14146" s="21">
        <v>5098791091</v>
      </c>
      <c r="B14146" s="21" t="s">
        <v>27371</v>
      </c>
      <c r="C14146" s="20">
        <v>5098789821</v>
      </c>
      <c r="D14146" s="21" t="s">
        <v>27372</v>
      </c>
      <c r="E14146" s="21" t="s">
        <v>37</v>
      </c>
      <c r="F14146" s="21" t="s">
        <v>1300</v>
      </c>
      <c r="G14146" s="3" t="s">
        <v>1</v>
      </c>
      <c r="H14146" s="21" t="s">
        <v>27587</v>
      </c>
    </row>
    <row r="14147" spans="1:8">
      <c r="A14147" s="21">
        <v>312300085</v>
      </c>
      <c r="B14147" s="21" t="s">
        <v>27373</v>
      </c>
      <c r="C14147" s="20">
        <v>4898212591</v>
      </c>
      <c r="D14147" s="21" t="s">
        <v>8890</v>
      </c>
      <c r="E14147" s="21" t="s">
        <v>1535</v>
      </c>
      <c r="F14147" s="21" t="s">
        <v>1300</v>
      </c>
      <c r="G14147" s="3" t="s">
        <v>1</v>
      </c>
      <c r="H14147" s="21" t="s">
        <v>27587</v>
      </c>
    </row>
    <row r="14148" spans="1:8">
      <c r="A14148" s="21">
        <v>4391744724</v>
      </c>
      <c r="B14148" s="21" t="s">
        <v>27374</v>
      </c>
      <c r="C14148" s="20">
        <v>4391691760</v>
      </c>
      <c r="D14148" s="21" t="s">
        <v>27375</v>
      </c>
      <c r="E14148" s="21" t="s">
        <v>27376</v>
      </c>
      <c r="F14148" s="21" t="s">
        <v>1316</v>
      </c>
      <c r="G14148" s="3" t="s">
        <v>1</v>
      </c>
      <c r="H14148" s="21" t="s">
        <v>27587</v>
      </c>
    </row>
    <row r="14149" spans="1:8">
      <c r="A14149" s="21">
        <v>4911498031</v>
      </c>
      <c r="B14149" s="21" t="s">
        <v>27377</v>
      </c>
      <c r="C14149" s="20">
        <v>6189240811</v>
      </c>
      <c r="D14149" s="21" t="s">
        <v>27378</v>
      </c>
      <c r="E14149" s="21" t="s">
        <v>37</v>
      </c>
      <c r="F14149" s="21" t="s">
        <v>1316</v>
      </c>
      <c r="G14149" s="3" t="s">
        <v>1</v>
      </c>
      <c r="H14149" s="21" t="s">
        <v>27587</v>
      </c>
    </row>
    <row r="14150" spans="1:8">
      <c r="A14150" s="21">
        <v>1719872351</v>
      </c>
      <c r="B14150" s="21" t="s">
        <v>27379</v>
      </c>
      <c r="C14150" s="20">
        <v>321891971</v>
      </c>
      <c r="D14150" s="21" t="s">
        <v>27380</v>
      </c>
      <c r="E14150" s="21" t="s">
        <v>37</v>
      </c>
      <c r="F14150" s="21" t="s">
        <v>1316</v>
      </c>
      <c r="G14150" s="3" t="s">
        <v>1</v>
      </c>
      <c r="H14150" s="21" t="s">
        <v>27587</v>
      </c>
    </row>
    <row r="14151" spans="1:8">
      <c r="A14151" s="21">
        <v>322357209</v>
      </c>
      <c r="B14151" s="21" t="s">
        <v>27381</v>
      </c>
      <c r="C14151" s="20">
        <v>74382039</v>
      </c>
      <c r="D14151" s="21" t="s">
        <v>27382</v>
      </c>
      <c r="E14151" s="21" t="s">
        <v>37</v>
      </c>
      <c r="F14151" s="21" t="s">
        <v>1316</v>
      </c>
      <c r="G14151" s="3" t="s">
        <v>1</v>
      </c>
      <c r="H14151" s="21" t="s">
        <v>27587</v>
      </c>
    </row>
    <row r="14152" spans="1:8">
      <c r="A14152" s="21">
        <v>2281836223</v>
      </c>
      <c r="B14152" s="21" t="s">
        <v>27383</v>
      </c>
      <c r="C14152" s="20">
        <v>12673765</v>
      </c>
      <c r="D14152" s="21" t="s">
        <v>27384</v>
      </c>
      <c r="E14152" s="21" t="s">
        <v>37</v>
      </c>
      <c r="F14152" s="21" t="s">
        <v>1316</v>
      </c>
      <c r="G14152" s="3" t="s">
        <v>1</v>
      </c>
      <c r="H14152" s="21" t="s">
        <v>27587</v>
      </c>
    </row>
    <row r="14153" spans="1:8">
      <c r="A14153" s="21">
        <v>322690773</v>
      </c>
      <c r="B14153" s="21" t="s">
        <v>27385</v>
      </c>
      <c r="C14153" s="20">
        <v>322339911</v>
      </c>
      <c r="D14153" s="21" t="s">
        <v>27386</v>
      </c>
      <c r="E14153" s="21" t="s">
        <v>37</v>
      </c>
      <c r="F14153" s="21" t="s">
        <v>1316</v>
      </c>
      <c r="G14153" s="3" t="s">
        <v>1</v>
      </c>
      <c r="H14153" s="21" t="s">
        <v>27587</v>
      </c>
    </row>
    <row r="14154" spans="1:8">
      <c r="A14154" s="21">
        <v>4370502365</v>
      </c>
      <c r="B14154" s="21" t="s">
        <v>27387</v>
      </c>
      <c r="C14154" s="20">
        <v>311450342</v>
      </c>
      <c r="D14154" s="21" t="s">
        <v>27388</v>
      </c>
      <c r="E14154" s="21" t="s">
        <v>13</v>
      </c>
      <c r="F14154" s="21" t="s">
        <v>1316</v>
      </c>
      <c r="G14154" s="3" t="s">
        <v>1</v>
      </c>
      <c r="H14154" s="21" t="s">
        <v>27587</v>
      </c>
    </row>
    <row r="14155" spans="1:8">
      <c r="A14155" s="21">
        <v>6060030823</v>
      </c>
      <c r="B14155" s="21" t="s">
        <v>27389</v>
      </c>
      <c r="C14155" s="20">
        <v>3020079640</v>
      </c>
      <c r="D14155" s="21" t="s">
        <v>27390</v>
      </c>
      <c r="E14155" s="21" t="s">
        <v>37</v>
      </c>
      <c r="F14155" s="21" t="s">
        <v>99</v>
      </c>
      <c r="G14155" s="3" t="s">
        <v>1</v>
      </c>
      <c r="H14155" s="21" t="s">
        <v>27587</v>
      </c>
    </row>
    <row r="14156" spans="1:8">
      <c r="A14156" s="21">
        <v>3060104883</v>
      </c>
      <c r="B14156" s="21" t="s">
        <v>27391</v>
      </c>
      <c r="C14156" s="20">
        <v>3071983158</v>
      </c>
      <c r="D14156" s="21" t="s">
        <v>27392</v>
      </c>
      <c r="E14156" s="21" t="s">
        <v>3</v>
      </c>
      <c r="F14156" s="21" t="s">
        <v>99</v>
      </c>
      <c r="G14156" s="3" t="s">
        <v>1</v>
      </c>
      <c r="H14156" s="21" t="s">
        <v>27587</v>
      </c>
    </row>
    <row r="14157" spans="1:8">
      <c r="A14157" s="21">
        <v>3210055513</v>
      </c>
      <c r="B14157" s="21" t="s">
        <v>27393</v>
      </c>
      <c r="C14157" s="20">
        <v>3219826016</v>
      </c>
      <c r="D14157" s="21" t="s">
        <v>27394</v>
      </c>
      <c r="E14157" s="21" t="s">
        <v>7</v>
      </c>
      <c r="F14157" s="21" t="s">
        <v>99</v>
      </c>
      <c r="G14157" s="3" t="s">
        <v>1</v>
      </c>
      <c r="H14157" s="21" t="s">
        <v>27587</v>
      </c>
    </row>
    <row r="14158" spans="1:8">
      <c r="A14158" s="21">
        <v>3150428505</v>
      </c>
      <c r="B14158" s="21" t="s">
        <v>27395</v>
      </c>
      <c r="C14158" s="20">
        <v>3150148960</v>
      </c>
      <c r="D14158" s="21" t="s">
        <v>27396</v>
      </c>
      <c r="E14158" s="21" t="s">
        <v>37</v>
      </c>
      <c r="F14158" s="21" t="s">
        <v>99</v>
      </c>
      <c r="G14158" s="3" t="s">
        <v>1</v>
      </c>
      <c r="H14158" s="21" t="s">
        <v>27587</v>
      </c>
    </row>
    <row r="14159" spans="1:8">
      <c r="A14159" s="21">
        <v>6060019927</v>
      </c>
      <c r="B14159" s="21" t="s">
        <v>2675</v>
      </c>
      <c r="C14159" s="20">
        <v>6069962028</v>
      </c>
      <c r="D14159" s="21" t="s">
        <v>27397</v>
      </c>
      <c r="E14159" s="21" t="s">
        <v>12</v>
      </c>
      <c r="F14159" s="21" t="s">
        <v>99</v>
      </c>
      <c r="G14159" s="3" t="s">
        <v>1</v>
      </c>
      <c r="H14159" s="21" t="s">
        <v>27587</v>
      </c>
    </row>
    <row r="14160" spans="1:8">
      <c r="A14160" s="21">
        <v>3470083371</v>
      </c>
      <c r="B14160" s="21" t="s">
        <v>27398</v>
      </c>
      <c r="C14160" s="20">
        <v>3120208760</v>
      </c>
      <c r="D14160" s="21" t="s">
        <v>27399</v>
      </c>
      <c r="E14160" s="21" t="s">
        <v>12</v>
      </c>
      <c r="F14160" s="21" t="s">
        <v>148</v>
      </c>
      <c r="G14160" s="3" t="s">
        <v>1</v>
      </c>
      <c r="H14160" s="21" t="s">
        <v>27587</v>
      </c>
    </row>
    <row r="14161" spans="1:8">
      <c r="A14161" s="21">
        <v>3130426493</v>
      </c>
      <c r="B14161" s="21" t="s">
        <v>27400</v>
      </c>
      <c r="C14161" s="20">
        <v>3120317764</v>
      </c>
      <c r="D14161" s="21" t="s">
        <v>27138</v>
      </c>
      <c r="E14161" s="21" t="s">
        <v>13</v>
      </c>
      <c r="F14161" s="21" t="s">
        <v>148</v>
      </c>
      <c r="G14161" s="3" t="s">
        <v>1</v>
      </c>
      <c r="H14161" s="21" t="s">
        <v>27587</v>
      </c>
    </row>
    <row r="14162" spans="1:8">
      <c r="A14162" s="21">
        <v>3100013921</v>
      </c>
      <c r="B14162" s="21" t="s">
        <v>27401</v>
      </c>
      <c r="C14162" s="20">
        <v>3111317951</v>
      </c>
      <c r="D14162" s="21" t="s">
        <v>27402</v>
      </c>
      <c r="E14162" s="21" t="s">
        <v>37</v>
      </c>
      <c r="F14162" s="21" t="s">
        <v>148</v>
      </c>
      <c r="G14162" s="3" t="s">
        <v>1</v>
      </c>
      <c r="H14162" s="21" t="s">
        <v>27587</v>
      </c>
    </row>
    <row r="14163" spans="1:8">
      <c r="A14163" s="21">
        <v>3120062839</v>
      </c>
      <c r="B14163" s="21" t="s">
        <v>27403</v>
      </c>
      <c r="C14163" s="20">
        <v>3120000116</v>
      </c>
      <c r="D14163" s="21" t="s">
        <v>27404</v>
      </c>
      <c r="E14163" s="21" t="s">
        <v>24720</v>
      </c>
      <c r="F14163" s="21" t="s">
        <v>148</v>
      </c>
      <c r="G14163" s="3" t="s">
        <v>1</v>
      </c>
      <c r="H14163" s="21" t="s">
        <v>27587</v>
      </c>
    </row>
    <row r="14164" spans="1:8">
      <c r="A14164" s="21">
        <v>3051306878</v>
      </c>
      <c r="B14164" s="21" t="s">
        <v>16767</v>
      </c>
      <c r="C14164" s="20">
        <v>3051496480</v>
      </c>
      <c r="D14164" s="21" t="s">
        <v>27405</v>
      </c>
      <c r="E14164" s="21" t="s">
        <v>71</v>
      </c>
      <c r="F14164" s="21" t="s">
        <v>148</v>
      </c>
      <c r="G14164" s="3" t="s">
        <v>1</v>
      </c>
      <c r="H14164" s="21" t="s">
        <v>27587</v>
      </c>
    </row>
    <row r="14165" spans="1:8">
      <c r="A14165" s="21">
        <v>3150625475</v>
      </c>
      <c r="B14165" s="21" t="s">
        <v>27406</v>
      </c>
      <c r="C14165" s="20">
        <v>3441133900</v>
      </c>
      <c r="D14165" s="21" t="s">
        <v>27407</v>
      </c>
      <c r="E14165" s="21" t="s">
        <v>12</v>
      </c>
      <c r="F14165" s="21" t="s">
        <v>148</v>
      </c>
      <c r="G14165" s="3" t="s">
        <v>1</v>
      </c>
      <c r="H14165" s="21" t="s">
        <v>27587</v>
      </c>
    </row>
    <row r="14166" spans="1:8">
      <c r="A14166" s="21">
        <v>2803576767</v>
      </c>
      <c r="B14166" s="21" t="s">
        <v>27408</v>
      </c>
      <c r="C14166" s="20">
        <v>4920086792</v>
      </c>
      <c r="D14166" s="21" t="s">
        <v>27409</v>
      </c>
      <c r="E14166" s="21" t="s">
        <v>37</v>
      </c>
      <c r="F14166" s="21" t="s">
        <v>148</v>
      </c>
      <c r="G14166" s="3" t="s">
        <v>1</v>
      </c>
      <c r="H14166" s="21" t="s">
        <v>27587</v>
      </c>
    </row>
    <row r="14167" spans="1:8">
      <c r="A14167" s="21">
        <v>2949035191</v>
      </c>
      <c r="B14167" s="21" t="s">
        <v>27410</v>
      </c>
      <c r="C14167" s="20">
        <v>6770036381</v>
      </c>
      <c r="D14167" s="21" t="s">
        <v>27411</v>
      </c>
      <c r="E14167" s="21" t="s">
        <v>1114</v>
      </c>
      <c r="F14167" s="21" t="s">
        <v>1214</v>
      </c>
      <c r="G14167" s="3" t="s">
        <v>1</v>
      </c>
      <c r="H14167" s="21" t="s">
        <v>27587</v>
      </c>
    </row>
    <row r="14168" spans="1:8">
      <c r="A14168" s="21">
        <v>3781192644</v>
      </c>
      <c r="B14168" s="21" t="s">
        <v>27412</v>
      </c>
      <c r="C14168" s="20">
        <v>3781189848</v>
      </c>
      <c r="D14168" s="21" t="s">
        <v>27413</v>
      </c>
      <c r="E14168" s="21" t="s">
        <v>37</v>
      </c>
      <c r="F14168" s="21" t="s">
        <v>1214</v>
      </c>
      <c r="G14168" s="3" t="s">
        <v>1</v>
      </c>
      <c r="H14168" s="21" t="s">
        <v>27587</v>
      </c>
    </row>
    <row r="14169" spans="1:8">
      <c r="A14169" s="21">
        <v>452547482</v>
      </c>
      <c r="B14169" s="21" t="s">
        <v>27414</v>
      </c>
      <c r="C14169" s="20">
        <v>322846978</v>
      </c>
      <c r="D14169" s="21" t="s">
        <v>27415</v>
      </c>
      <c r="E14169" s="21" t="s">
        <v>37</v>
      </c>
      <c r="F14169" s="21" t="s">
        <v>1214</v>
      </c>
      <c r="G14169" s="3" t="s">
        <v>1</v>
      </c>
      <c r="H14169" s="21" t="s">
        <v>27587</v>
      </c>
    </row>
    <row r="14170" spans="1:8">
      <c r="A14170" s="21">
        <v>310604036</v>
      </c>
      <c r="B14170" s="21" t="s">
        <v>27416</v>
      </c>
      <c r="C14170" s="20">
        <v>321444558</v>
      </c>
      <c r="D14170" s="21" t="s">
        <v>27417</v>
      </c>
      <c r="E14170" s="21" t="s">
        <v>1114</v>
      </c>
      <c r="F14170" s="21" t="s">
        <v>1214</v>
      </c>
      <c r="G14170" s="3" t="s">
        <v>1</v>
      </c>
      <c r="H14170" s="21" t="s">
        <v>27587</v>
      </c>
    </row>
    <row r="14171" spans="1:8">
      <c r="A14171" s="21">
        <v>1757347739</v>
      </c>
      <c r="B14171" s="21" t="s">
        <v>27418</v>
      </c>
      <c r="C14171" s="20">
        <v>491986211</v>
      </c>
      <c r="D14171" s="21" t="s">
        <v>27419</v>
      </c>
      <c r="E14171" s="21" t="s">
        <v>37</v>
      </c>
      <c r="F14171" s="21" t="s">
        <v>1214</v>
      </c>
      <c r="G14171" s="3" t="s">
        <v>1</v>
      </c>
      <c r="H14171" s="21" t="s">
        <v>27587</v>
      </c>
    </row>
    <row r="14172" spans="1:8">
      <c r="A14172" s="21" t="s">
        <v>11310</v>
      </c>
      <c r="B14172" s="21" t="s">
        <v>11311</v>
      </c>
      <c r="C14172" s="20">
        <v>3020005426</v>
      </c>
      <c r="D14172" s="21" t="s">
        <v>774</v>
      </c>
      <c r="E14172" s="21" t="s">
        <v>12</v>
      </c>
      <c r="F14172" s="21" t="s">
        <v>62</v>
      </c>
      <c r="G14172" s="3" t="s">
        <v>1</v>
      </c>
      <c r="H14172" s="21" t="s">
        <v>27587</v>
      </c>
    </row>
    <row r="14173" spans="1:8">
      <c r="A14173" s="21">
        <v>3150042321</v>
      </c>
      <c r="B14173" s="21" t="s">
        <v>27420</v>
      </c>
      <c r="C14173" s="20">
        <v>6080039291</v>
      </c>
      <c r="D14173" s="21" t="s">
        <v>27421</v>
      </c>
      <c r="E14173" s="21" t="s">
        <v>11</v>
      </c>
      <c r="F14173" s="21" t="s">
        <v>62</v>
      </c>
      <c r="G14173" s="3" t="s">
        <v>1</v>
      </c>
      <c r="H14173" s="21" t="s">
        <v>27587</v>
      </c>
    </row>
    <row r="14174" spans="1:8">
      <c r="A14174" s="21">
        <v>3150160782</v>
      </c>
      <c r="B14174" s="21" t="s">
        <v>27422</v>
      </c>
      <c r="C14174" s="20">
        <v>3150160774</v>
      </c>
      <c r="D14174" s="21" t="s">
        <v>27423</v>
      </c>
      <c r="E14174" s="21" t="s">
        <v>11</v>
      </c>
      <c r="F14174" s="21" t="s">
        <v>62</v>
      </c>
      <c r="G14174" s="3" t="s">
        <v>1</v>
      </c>
      <c r="H14174" s="21" t="s">
        <v>27587</v>
      </c>
    </row>
    <row r="14175" spans="1:8">
      <c r="A14175" s="21">
        <v>3120291021</v>
      </c>
      <c r="B14175" s="21" t="s">
        <v>27424</v>
      </c>
      <c r="C14175" s="20">
        <v>3120126632</v>
      </c>
      <c r="D14175" s="21" t="s">
        <v>27425</v>
      </c>
      <c r="E14175" s="21" t="s">
        <v>37</v>
      </c>
      <c r="F14175" s="21" t="s">
        <v>62</v>
      </c>
      <c r="G14175" s="3" t="s">
        <v>1</v>
      </c>
      <c r="H14175" s="21" t="s">
        <v>27587</v>
      </c>
    </row>
    <row r="14176" spans="1:8">
      <c r="A14176" s="21">
        <v>3031498844</v>
      </c>
      <c r="B14176" s="21" t="s">
        <v>16940</v>
      </c>
      <c r="C14176" s="20">
        <v>3030091988</v>
      </c>
      <c r="D14176" s="21" t="s">
        <v>27426</v>
      </c>
      <c r="E14176" s="21" t="s">
        <v>346</v>
      </c>
      <c r="F14176" s="21" t="s">
        <v>62</v>
      </c>
      <c r="G14176" s="3" t="s">
        <v>1</v>
      </c>
      <c r="H14176" s="21" t="s">
        <v>27587</v>
      </c>
    </row>
    <row r="14177" spans="1:8">
      <c r="A14177" s="21">
        <v>3219909442</v>
      </c>
      <c r="B14177" s="21" t="s">
        <v>27427</v>
      </c>
      <c r="C14177" s="20">
        <v>3219894143</v>
      </c>
      <c r="D14177" s="21" t="s">
        <v>27428</v>
      </c>
      <c r="E14177" s="21" t="s">
        <v>37</v>
      </c>
      <c r="F14177" s="21" t="s">
        <v>62</v>
      </c>
      <c r="G14177" s="3" t="s">
        <v>1</v>
      </c>
      <c r="H14177" s="21" t="s">
        <v>27587</v>
      </c>
    </row>
    <row r="14178" spans="1:8">
      <c r="A14178" s="21">
        <v>3091510001</v>
      </c>
      <c r="B14178" s="21" t="s">
        <v>27429</v>
      </c>
      <c r="C14178" s="20">
        <v>3080057686</v>
      </c>
      <c r="D14178" s="21" t="s">
        <v>27430</v>
      </c>
      <c r="E14178" s="21" t="s">
        <v>346</v>
      </c>
      <c r="F14178" s="21" t="s">
        <v>62</v>
      </c>
      <c r="G14178" s="3" t="s">
        <v>1</v>
      </c>
      <c r="H14178" s="21" t="s">
        <v>27587</v>
      </c>
    </row>
    <row r="14179" spans="1:8">
      <c r="A14179" s="21">
        <v>2991663596</v>
      </c>
      <c r="B14179" s="21" t="s">
        <v>27431</v>
      </c>
      <c r="C14179" s="20">
        <v>2992985945</v>
      </c>
      <c r="D14179" s="21" t="s">
        <v>27432</v>
      </c>
      <c r="E14179" s="21" t="s">
        <v>1535</v>
      </c>
      <c r="F14179" s="21" t="s">
        <v>62</v>
      </c>
      <c r="G14179" s="3" t="s">
        <v>1</v>
      </c>
      <c r="H14179" s="21" t="s">
        <v>27587</v>
      </c>
    </row>
    <row r="14180" spans="1:8">
      <c r="A14180" s="21">
        <v>3030962733</v>
      </c>
      <c r="B14180" s="21" t="s">
        <v>27433</v>
      </c>
      <c r="C14180" s="20">
        <v>30311352939</v>
      </c>
      <c r="D14180" s="21" t="s">
        <v>27434</v>
      </c>
      <c r="E14180" s="21" t="s">
        <v>37</v>
      </c>
      <c r="F14180" s="21" t="s">
        <v>76</v>
      </c>
      <c r="G14180" s="3" t="s">
        <v>1</v>
      </c>
      <c r="H14180" s="21" t="s">
        <v>27587</v>
      </c>
    </row>
    <row r="14181" spans="1:8">
      <c r="A14181" s="21">
        <v>3140040970</v>
      </c>
      <c r="B14181" s="21" t="s">
        <v>10593</v>
      </c>
      <c r="C14181" s="20">
        <v>3149619106</v>
      </c>
      <c r="D14181" s="21" t="s">
        <v>27435</v>
      </c>
      <c r="E14181" s="21" t="s">
        <v>11</v>
      </c>
      <c r="F14181" s="21" t="s">
        <v>76</v>
      </c>
      <c r="G14181" s="3" t="s">
        <v>1</v>
      </c>
      <c r="H14181" s="21" t="s">
        <v>27587</v>
      </c>
    </row>
    <row r="14182" spans="1:8">
      <c r="A14182" s="21">
        <v>2992650005</v>
      </c>
      <c r="B14182" s="21" t="s">
        <v>27436</v>
      </c>
      <c r="C14182" s="20">
        <v>2991560770</v>
      </c>
      <c r="D14182" s="21" t="s">
        <v>27437</v>
      </c>
      <c r="E14182" s="21" t="s">
        <v>37</v>
      </c>
      <c r="F14182" s="21" t="s">
        <v>76</v>
      </c>
      <c r="G14182" s="3" t="s">
        <v>1</v>
      </c>
      <c r="H14182" s="21" t="s">
        <v>27587</v>
      </c>
    </row>
    <row r="14183" spans="1:8">
      <c r="A14183" s="21">
        <v>76614141</v>
      </c>
      <c r="B14183" s="21" t="s">
        <v>27438</v>
      </c>
      <c r="C14183" s="20">
        <v>492755329</v>
      </c>
      <c r="D14183" s="21" t="s">
        <v>27439</v>
      </c>
      <c r="E14183" s="21" t="s">
        <v>37</v>
      </c>
      <c r="F14183" s="21" t="s">
        <v>309</v>
      </c>
      <c r="G14183" s="3" t="s">
        <v>1</v>
      </c>
      <c r="H14183" s="21" t="s">
        <v>27587</v>
      </c>
    </row>
    <row r="14184" spans="1:8">
      <c r="A14184" s="21">
        <v>3979485439</v>
      </c>
      <c r="B14184" s="21" t="s">
        <v>27440</v>
      </c>
      <c r="C14184" s="20">
        <v>4073449281</v>
      </c>
      <c r="D14184" s="21" t="s">
        <v>27441</v>
      </c>
      <c r="E14184" s="21" t="s">
        <v>37</v>
      </c>
      <c r="F14184" s="21" t="s">
        <v>309</v>
      </c>
      <c r="G14184" s="3" t="s">
        <v>1</v>
      </c>
      <c r="H14184" s="21" t="s">
        <v>27587</v>
      </c>
    </row>
    <row r="14185" spans="1:8">
      <c r="A14185" s="21">
        <v>4391900513</v>
      </c>
      <c r="B14185" s="21" t="s">
        <v>27442</v>
      </c>
      <c r="C14185" s="20">
        <v>4390632671</v>
      </c>
      <c r="D14185" s="21" t="s">
        <v>27443</v>
      </c>
      <c r="E14185" s="21" t="s">
        <v>37</v>
      </c>
      <c r="F14185" s="21" t="s">
        <v>309</v>
      </c>
      <c r="G14185" s="3" t="s">
        <v>1</v>
      </c>
      <c r="H14185" s="21" t="s">
        <v>27587</v>
      </c>
    </row>
    <row r="14186" spans="1:8">
      <c r="A14186" s="21">
        <v>2080550918</v>
      </c>
      <c r="B14186" s="21" t="s">
        <v>27444</v>
      </c>
      <c r="C14186" s="20">
        <v>5769490772</v>
      </c>
      <c r="D14186" s="21" t="s">
        <v>27445</v>
      </c>
      <c r="E14186" s="21" t="s">
        <v>13</v>
      </c>
      <c r="F14186" s="21" t="s">
        <v>1168</v>
      </c>
      <c r="G14186" s="3" t="s">
        <v>1</v>
      </c>
      <c r="H14186" s="21" t="s">
        <v>27587</v>
      </c>
    </row>
    <row r="14187" spans="1:8">
      <c r="A14187" s="21">
        <v>386176418</v>
      </c>
      <c r="B14187" s="21" t="s">
        <v>27446</v>
      </c>
      <c r="C14187" s="20">
        <v>372628532</v>
      </c>
      <c r="D14187" s="21" t="s">
        <v>27447</v>
      </c>
      <c r="E14187" s="21" t="s">
        <v>296</v>
      </c>
      <c r="F14187" s="21" t="s">
        <v>4087</v>
      </c>
      <c r="G14187" s="3" t="s">
        <v>1</v>
      </c>
      <c r="H14187" s="21" t="s">
        <v>27587</v>
      </c>
    </row>
    <row r="14188" spans="1:8">
      <c r="A14188" s="21">
        <v>2291271776</v>
      </c>
      <c r="B14188" s="21" t="s">
        <v>27448</v>
      </c>
      <c r="C14188" s="20">
        <v>40255247</v>
      </c>
      <c r="D14188" s="21" t="s">
        <v>27449</v>
      </c>
      <c r="E14188" s="21" t="s">
        <v>37</v>
      </c>
      <c r="F14188" s="21" t="s">
        <v>14479</v>
      </c>
      <c r="G14188" s="3" t="s">
        <v>1</v>
      </c>
      <c r="H14188" s="21" t="s">
        <v>27587</v>
      </c>
    </row>
    <row r="14189" spans="1:8">
      <c r="A14189" s="21">
        <v>4250609030</v>
      </c>
      <c r="B14189" s="21" t="s">
        <v>27450</v>
      </c>
      <c r="C14189" s="20">
        <v>4251142527</v>
      </c>
      <c r="D14189" s="21" t="s">
        <v>18970</v>
      </c>
      <c r="E14189" s="21" t="s">
        <v>11</v>
      </c>
      <c r="F14189" s="21" t="s">
        <v>14479</v>
      </c>
      <c r="G14189" s="3" t="s">
        <v>1</v>
      </c>
      <c r="H14189" s="21" t="s">
        <v>27587</v>
      </c>
    </row>
    <row r="14190" spans="1:8">
      <c r="A14190" s="21">
        <v>4240260973</v>
      </c>
      <c r="B14190" s="21" t="s">
        <v>27451</v>
      </c>
      <c r="C14190" s="20">
        <v>4251173562</v>
      </c>
      <c r="D14190" s="21" t="s">
        <v>25553</v>
      </c>
      <c r="E14190" s="21" t="s">
        <v>11</v>
      </c>
      <c r="F14190" s="21" t="s">
        <v>14479</v>
      </c>
      <c r="G14190" s="3" t="s">
        <v>1</v>
      </c>
      <c r="H14190" s="21" t="s">
        <v>27587</v>
      </c>
    </row>
    <row r="14191" spans="1:8">
      <c r="A14191" s="21">
        <v>3610645458</v>
      </c>
      <c r="B14191" s="21" t="s">
        <v>27452</v>
      </c>
      <c r="C14191" s="20">
        <v>6110089974</v>
      </c>
      <c r="D14191" s="21" t="s">
        <v>27453</v>
      </c>
      <c r="E14191" s="21" t="s">
        <v>37</v>
      </c>
      <c r="F14191" s="21" t="s">
        <v>24560</v>
      </c>
      <c r="G14191" s="3" t="s">
        <v>1</v>
      </c>
      <c r="H14191" s="21" t="s">
        <v>27587</v>
      </c>
    </row>
    <row r="14192" spans="1:8">
      <c r="A14192" s="21">
        <v>3612414410</v>
      </c>
      <c r="B14192" s="21" t="s">
        <v>27454</v>
      </c>
      <c r="C14192" s="20">
        <v>6119931449</v>
      </c>
      <c r="D14192" s="21" t="s">
        <v>27455</v>
      </c>
      <c r="E14192" s="21" t="s">
        <v>11</v>
      </c>
      <c r="F14192" s="21" t="s">
        <v>24560</v>
      </c>
      <c r="G14192" s="3" t="s">
        <v>1</v>
      </c>
      <c r="H14192" s="21" t="s">
        <v>27587</v>
      </c>
    </row>
    <row r="14193" spans="1:8">
      <c r="A14193" s="21">
        <v>3611889611</v>
      </c>
      <c r="B14193" s="21" t="s">
        <v>27456</v>
      </c>
      <c r="C14193" s="20">
        <v>3611316296</v>
      </c>
      <c r="D14193" s="21" t="s">
        <v>27457</v>
      </c>
      <c r="E14193" s="21" t="s">
        <v>37</v>
      </c>
      <c r="F14193" s="21" t="s">
        <v>24560</v>
      </c>
      <c r="G14193" s="3" t="s">
        <v>1</v>
      </c>
      <c r="H14193" s="21" t="s">
        <v>27587</v>
      </c>
    </row>
    <row r="14194" spans="1:8">
      <c r="A14194" s="21">
        <v>4260185306</v>
      </c>
      <c r="B14194" s="21" t="s">
        <v>27458</v>
      </c>
      <c r="C14194" s="20">
        <v>4269883405</v>
      </c>
      <c r="D14194" s="21" t="s">
        <v>27459</v>
      </c>
      <c r="E14194" s="21" t="s">
        <v>12</v>
      </c>
      <c r="F14194" s="21" t="s">
        <v>14479</v>
      </c>
      <c r="G14194" s="3" t="s">
        <v>1</v>
      </c>
      <c r="H14194" s="21" t="s">
        <v>27587</v>
      </c>
    </row>
    <row r="14195" spans="1:8">
      <c r="A14195" s="21">
        <v>6990023961</v>
      </c>
      <c r="B14195" s="21" t="s">
        <v>27460</v>
      </c>
      <c r="C14195" s="20">
        <v>5979543554</v>
      </c>
      <c r="D14195" s="21" t="s">
        <v>27461</v>
      </c>
      <c r="E14195" s="21" t="s">
        <v>71</v>
      </c>
      <c r="F14195" s="21" t="s">
        <v>3679</v>
      </c>
      <c r="G14195" s="3" t="s">
        <v>1</v>
      </c>
      <c r="H14195" s="21" t="s">
        <v>27587</v>
      </c>
    </row>
    <row r="14196" spans="1:8">
      <c r="A14196" s="21">
        <v>3860906267</v>
      </c>
      <c r="B14196" s="21" t="s">
        <v>27462</v>
      </c>
      <c r="C14196" s="20">
        <v>3873867354</v>
      </c>
      <c r="D14196" s="21" t="s">
        <v>21268</v>
      </c>
      <c r="E14196" s="21" t="s">
        <v>71</v>
      </c>
      <c r="F14196" s="21" t="s">
        <v>12782</v>
      </c>
      <c r="G14196" s="3" t="s">
        <v>1</v>
      </c>
      <c r="H14196" s="21" t="s">
        <v>27587</v>
      </c>
    </row>
    <row r="14197" spans="1:8">
      <c r="A14197" s="21">
        <v>6470002722</v>
      </c>
      <c r="B14197" s="21" t="s">
        <v>27463</v>
      </c>
      <c r="C14197" s="20">
        <v>6479476085</v>
      </c>
      <c r="D14197" s="21" t="s">
        <v>27464</v>
      </c>
      <c r="E14197" s="21" t="s">
        <v>37</v>
      </c>
      <c r="F14197" s="21" t="s">
        <v>12782</v>
      </c>
      <c r="G14197" s="3" t="s">
        <v>1</v>
      </c>
      <c r="H14197" s="21" t="s">
        <v>27587</v>
      </c>
    </row>
    <row r="14198" spans="1:8">
      <c r="A14198" s="21">
        <v>3873848279</v>
      </c>
      <c r="B14198" s="21" t="s">
        <v>27465</v>
      </c>
      <c r="C14198" s="20">
        <v>64865541</v>
      </c>
      <c r="D14198" s="21" t="s">
        <v>27466</v>
      </c>
      <c r="E14198" s="21" t="s">
        <v>13</v>
      </c>
      <c r="F14198" s="21" t="s">
        <v>12782</v>
      </c>
      <c r="G14198" s="3" t="s">
        <v>1</v>
      </c>
      <c r="H14198" s="21" t="s">
        <v>27587</v>
      </c>
    </row>
    <row r="14199" spans="1:8">
      <c r="A14199" s="21">
        <v>3242236173</v>
      </c>
      <c r="B14199" s="21" t="s">
        <v>27467</v>
      </c>
      <c r="C14199" s="20">
        <v>3830022565</v>
      </c>
      <c r="D14199" s="21" t="s">
        <v>27468</v>
      </c>
      <c r="E14199" s="21" t="s">
        <v>11</v>
      </c>
      <c r="F14199" s="21" t="s">
        <v>4480</v>
      </c>
      <c r="G14199" s="3" t="s">
        <v>1</v>
      </c>
      <c r="H14199" s="21" t="s">
        <v>27587</v>
      </c>
    </row>
    <row r="14200" spans="1:8">
      <c r="A14200" s="21">
        <v>4969886261</v>
      </c>
      <c r="B14200" s="21" t="s">
        <v>27469</v>
      </c>
      <c r="C14200" s="20">
        <v>4969669996</v>
      </c>
      <c r="D14200" s="21" t="s">
        <v>8417</v>
      </c>
      <c r="E14200" s="21" t="s">
        <v>537</v>
      </c>
      <c r="F14200" s="21" t="s">
        <v>4480</v>
      </c>
      <c r="G14200" s="3" t="s">
        <v>1</v>
      </c>
      <c r="H14200" s="21" t="s">
        <v>27587</v>
      </c>
    </row>
    <row r="14201" spans="1:8">
      <c r="A14201" s="21">
        <v>4281342613</v>
      </c>
      <c r="B14201" s="21" t="s">
        <v>27470</v>
      </c>
      <c r="C14201" s="20">
        <v>4271299545</v>
      </c>
      <c r="D14201" s="21" t="s">
        <v>27471</v>
      </c>
      <c r="E14201" s="21" t="s">
        <v>13</v>
      </c>
      <c r="F14201" s="21" t="s">
        <v>623</v>
      </c>
      <c r="G14201" s="3" t="s">
        <v>1</v>
      </c>
      <c r="H14201" s="21" t="s">
        <v>27587</v>
      </c>
    </row>
    <row r="14202" spans="1:8">
      <c r="A14202" s="21">
        <v>3242896114</v>
      </c>
      <c r="B14202" s="21" t="s">
        <v>27472</v>
      </c>
      <c r="C14202" s="20">
        <v>3358627901</v>
      </c>
      <c r="D14202" s="21" t="s">
        <v>27473</v>
      </c>
      <c r="E14202" s="21" t="s">
        <v>71</v>
      </c>
      <c r="F14202" s="21" t="s">
        <v>4974</v>
      </c>
      <c r="G14202" s="3" t="s">
        <v>1</v>
      </c>
      <c r="H14202" s="21" t="s">
        <v>27587</v>
      </c>
    </row>
    <row r="14203" spans="1:8">
      <c r="A14203" s="21">
        <v>3241858081</v>
      </c>
      <c r="B14203" s="21" t="s">
        <v>27474</v>
      </c>
      <c r="C14203" s="20">
        <v>3341198970</v>
      </c>
      <c r="D14203" s="21" t="s">
        <v>27475</v>
      </c>
      <c r="E14203" s="21" t="s">
        <v>71</v>
      </c>
      <c r="F14203" s="21" t="s">
        <v>4974</v>
      </c>
      <c r="G14203" s="3" t="s">
        <v>1</v>
      </c>
      <c r="H14203" s="21" t="s">
        <v>27587</v>
      </c>
    </row>
    <row r="14204" spans="1:8">
      <c r="A14204" s="21">
        <v>3256903541</v>
      </c>
      <c r="B14204" s="21" t="s">
        <v>27476</v>
      </c>
      <c r="C14204" s="20">
        <v>3241124479</v>
      </c>
      <c r="D14204" s="21" t="s">
        <v>27477</v>
      </c>
      <c r="E14204" s="21" t="s">
        <v>12</v>
      </c>
      <c r="F14204" s="21" t="s">
        <v>4974</v>
      </c>
      <c r="G14204" s="3" t="s">
        <v>1</v>
      </c>
      <c r="H14204" s="21" t="s">
        <v>27587</v>
      </c>
    </row>
    <row r="14205" spans="1:8">
      <c r="A14205" s="21">
        <v>3330515740</v>
      </c>
      <c r="B14205" s="21" t="s">
        <v>2753</v>
      </c>
      <c r="C14205" s="20">
        <v>6410026501</v>
      </c>
      <c r="D14205" s="21" t="s">
        <v>25825</v>
      </c>
      <c r="E14205" s="21" t="s">
        <v>37</v>
      </c>
      <c r="F14205" s="21" t="s">
        <v>4974</v>
      </c>
      <c r="G14205" s="3" t="s">
        <v>1</v>
      </c>
      <c r="H14205" s="21" t="s">
        <v>27587</v>
      </c>
    </row>
    <row r="14206" spans="1:8">
      <c r="A14206" s="21">
        <v>4051218074</v>
      </c>
      <c r="B14206" s="21" t="s">
        <v>27478</v>
      </c>
      <c r="C14206" s="20">
        <v>3860785419</v>
      </c>
      <c r="D14206" s="21" t="s">
        <v>27479</v>
      </c>
      <c r="E14206" s="21" t="s">
        <v>767</v>
      </c>
      <c r="F14206" s="21" t="s">
        <v>3665</v>
      </c>
      <c r="G14206" s="3" t="s">
        <v>16</v>
      </c>
      <c r="H14206" s="21" t="s">
        <v>27587</v>
      </c>
    </row>
    <row r="14207" spans="1:8">
      <c r="A14207" s="21">
        <v>3992215245</v>
      </c>
      <c r="B14207" s="21" t="s">
        <v>27480</v>
      </c>
      <c r="C14207" s="20">
        <v>3875783808</v>
      </c>
      <c r="D14207" s="21" t="s">
        <v>4508</v>
      </c>
      <c r="E14207" s="21" t="s">
        <v>346</v>
      </c>
      <c r="F14207" s="21" t="s">
        <v>3665</v>
      </c>
      <c r="G14207" s="3" t="s">
        <v>1</v>
      </c>
      <c r="H14207" s="21" t="s">
        <v>27587</v>
      </c>
    </row>
    <row r="14208" spans="1:8">
      <c r="A14208" s="21">
        <v>3871353035</v>
      </c>
      <c r="B14208" s="21" t="s">
        <v>27481</v>
      </c>
      <c r="C14208" s="20">
        <v>4040124472</v>
      </c>
      <c r="D14208" s="21" t="s">
        <v>23310</v>
      </c>
      <c r="E14208" s="21" t="s">
        <v>767</v>
      </c>
      <c r="F14208" s="21" t="s">
        <v>3665</v>
      </c>
      <c r="G14208" s="3" t="s">
        <v>16</v>
      </c>
      <c r="H14208" s="21" t="s">
        <v>27587</v>
      </c>
    </row>
    <row r="14209" spans="1:8">
      <c r="A14209" s="21">
        <v>3961415633</v>
      </c>
      <c r="B14209" s="21" t="s">
        <v>27482</v>
      </c>
      <c r="C14209" s="20">
        <v>3961417695</v>
      </c>
      <c r="D14209" s="21" t="s">
        <v>25023</v>
      </c>
      <c r="E14209" s="21" t="s">
        <v>346</v>
      </c>
      <c r="F14209" s="21" t="s">
        <v>3665</v>
      </c>
      <c r="G14209" s="3" t="s">
        <v>1</v>
      </c>
      <c r="H14209" s="21" t="s">
        <v>27587</v>
      </c>
    </row>
    <row r="14210" spans="1:8">
      <c r="A14210" s="21">
        <v>3961404410</v>
      </c>
      <c r="B14210" s="21" t="s">
        <v>27483</v>
      </c>
      <c r="C14210" s="20">
        <v>3961421722</v>
      </c>
      <c r="D14210" s="21" t="s">
        <v>27484</v>
      </c>
      <c r="E14210" s="21" t="s">
        <v>37</v>
      </c>
      <c r="F14210" s="21" t="s">
        <v>3665</v>
      </c>
      <c r="G14210" s="3" t="s">
        <v>1</v>
      </c>
      <c r="H14210" s="21" t="s">
        <v>27587</v>
      </c>
    </row>
    <row r="14211" spans="1:8">
      <c r="A14211" s="21">
        <v>4031010583</v>
      </c>
      <c r="B14211" s="21" t="s">
        <v>27485</v>
      </c>
      <c r="C14211" s="20">
        <v>4030625444</v>
      </c>
      <c r="D14211" s="21" t="s">
        <v>27486</v>
      </c>
      <c r="E14211" s="21" t="s">
        <v>37</v>
      </c>
      <c r="F14211" s="21" t="s">
        <v>3665</v>
      </c>
      <c r="G14211" s="3" t="s">
        <v>1</v>
      </c>
      <c r="H14211" s="21" t="s">
        <v>27587</v>
      </c>
    </row>
    <row r="14212" spans="1:8">
      <c r="A14212" s="21">
        <v>3962671110</v>
      </c>
      <c r="B14212" s="21" t="s">
        <v>27487</v>
      </c>
      <c r="C14212" s="20">
        <v>3962648208</v>
      </c>
      <c r="D14212" s="21" t="s">
        <v>27488</v>
      </c>
      <c r="E14212" s="21" t="s">
        <v>12</v>
      </c>
      <c r="F14212" s="21" t="s">
        <v>3665</v>
      </c>
      <c r="G14212" s="3" t="s">
        <v>1</v>
      </c>
      <c r="H14212" s="21" t="s">
        <v>27587</v>
      </c>
    </row>
    <row r="14213" spans="1:8">
      <c r="A14213" s="21">
        <v>3920303725</v>
      </c>
      <c r="B14213" s="21" t="s">
        <v>27489</v>
      </c>
      <c r="C14213" s="20">
        <v>3933887747</v>
      </c>
      <c r="D14213" s="21" t="s">
        <v>27490</v>
      </c>
      <c r="E14213" s="21" t="s">
        <v>346</v>
      </c>
      <c r="F14213" s="21" t="s">
        <v>3665</v>
      </c>
      <c r="G14213" s="3" t="s">
        <v>1</v>
      </c>
      <c r="H14213" s="21" t="s">
        <v>27587</v>
      </c>
    </row>
    <row r="14214" spans="1:8">
      <c r="A14214" s="21">
        <v>4440142753</v>
      </c>
      <c r="B14214" s="21" t="s">
        <v>27491</v>
      </c>
      <c r="C14214" s="20">
        <v>4449277554</v>
      </c>
      <c r="D14214" s="21" t="s">
        <v>27492</v>
      </c>
      <c r="E14214" s="21" t="s">
        <v>1721</v>
      </c>
      <c r="F14214" s="21" t="s">
        <v>23111</v>
      </c>
      <c r="G14214" s="3" t="s">
        <v>16</v>
      </c>
      <c r="H14214" s="21" t="s">
        <v>27587</v>
      </c>
    </row>
    <row r="14215" spans="1:8">
      <c r="A14215" s="21">
        <v>4930057981</v>
      </c>
      <c r="B14215" s="21" t="s">
        <v>27493</v>
      </c>
      <c r="C14215" s="20">
        <v>2790232059</v>
      </c>
      <c r="D14215" s="21" t="s">
        <v>27494</v>
      </c>
      <c r="E14215" s="21" t="s">
        <v>37</v>
      </c>
      <c r="F14215" s="21" t="s">
        <v>1676</v>
      </c>
      <c r="G14215" s="3" t="s">
        <v>1</v>
      </c>
      <c r="H14215" s="21" t="s">
        <v>27587</v>
      </c>
    </row>
    <row r="14216" spans="1:8">
      <c r="A14216" s="21">
        <v>5049168570</v>
      </c>
      <c r="B14216" s="21" t="s">
        <v>27495</v>
      </c>
      <c r="C14216" s="20">
        <v>5040226349</v>
      </c>
      <c r="D14216" s="21" t="s">
        <v>27496</v>
      </c>
      <c r="E14216" s="21" t="s">
        <v>16543</v>
      </c>
      <c r="F14216" s="21" t="s">
        <v>119</v>
      </c>
      <c r="G14216" s="3" t="s">
        <v>1</v>
      </c>
      <c r="H14216" s="21" t="s">
        <v>27587</v>
      </c>
    </row>
    <row r="14217" spans="1:8">
      <c r="A14217" s="21">
        <v>5040351526</v>
      </c>
      <c r="B14217" s="21" t="s">
        <v>2953</v>
      </c>
      <c r="C14217" s="20">
        <v>5040425139</v>
      </c>
      <c r="D14217" s="21" t="s">
        <v>27497</v>
      </c>
      <c r="E14217" s="21" t="s">
        <v>37</v>
      </c>
      <c r="F14217" s="21" t="s">
        <v>119</v>
      </c>
      <c r="G14217" s="3" t="s">
        <v>1</v>
      </c>
      <c r="H14217" s="21" t="s">
        <v>27587</v>
      </c>
    </row>
    <row r="14218" spans="1:8">
      <c r="A14218" s="21">
        <v>1602058921</v>
      </c>
      <c r="B14218" s="21" t="s">
        <v>27498</v>
      </c>
      <c r="C14218" s="20">
        <v>1601975597</v>
      </c>
      <c r="D14218" s="21" t="s">
        <v>27499</v>
      </c>
      <c r="E14218" s="21" t="s">
        <v>2</v>
      </c>
      <c r="F14218" s="21" t="s">
        <v>273</v>
      </c>
      <c r="G14218" s="3" t="s">
        <v>1</v>
      </c>
      <c r="H14218" s="21" t="s">
        <v>27587</v>
      </c>
    </row>
    <row r="14219" spans="1:8">
      <c r="A14219" s="21">
        <v>590436945</v>
      </c>
      <c r="B14219" s="21" t="s">
        <v>10680</v>
      </c>
      <c r="C14219" s="20">
        <v>602419735</v>
      </c>
      <c r="D14219" s="21" t="s">
        <v>27500</v>
      </c>
      <c r="E14219" s="21" t="s">
        <v>17</v>
      </c>
      <c r="F14219" s="21" t="s">
        <v>10265</v>
      </c>
      <c r="G14219" s="3" t="s">
        <v>16</v>
      </c>
      <c r="H14219" s="21" t="s">
        <v>27587</v>
      </c>
    </row>
    <row r="14220" spans="1:8">
      <c r="A14220" s="21">
        <v>6160058290</v>
      </c>
      <c r="B14220" s="21" t="s">
        <v>27501</v>
      </c>
      <c r="C14220" s="20">
        <v>6160003161</v>
      </c>
      <c r="D14220" s="21" t="s">
        <v>27502</v>
      </c>
      <c r="E14220" s="21" t="s">
        <v>51</v>
      </c>
      <c r="F14220" s="21" t="s">
        <v>1602</v>
      </c>
      <c r="G14220" s="3" t="s">
        <v>1</v>
      </c>
      <c r="H14220" s="21" t="s">
        <v>27587</v>
      </c>
    </row>
    <row r="14221" spans="1:8">
      <c r="A14221" s="21">
        <v>6169808489</v>
      </c>
      <c r="B14221" s="21" t="s">
        <v>27503</v>
      </c>
      <c r="C14221" s="20">
        <v>6160058290</v>
      </c>
      <c r="D14221" s="21" t="s">
        <v>27501</v>
      </c>
      <c r="E14221" s="21" t="s">
        <v>27504</v>
      </c>
      <c r="F14221" s="21" t="s">
        <v>1602</v>
      </c>
      <c r="G14221" s="3" t="s">
        <v>1</v>
      </c>
      <c r="H14221" s="21" t="s">
        <v>27587</v>
      </c>
    </row>
    <row r="14222" spans="1:8">
      <c r="A14222" s="21">
        <v>2740180705</v>
      </c>
      <c r="B14222" s="21" t="s">
        <v>27505</v>
      </c>
      <c r="C14222" s="20">
        <v>6379557891</v>
      </c>
      <c r="D14222" s="21" t="s">
        <v>27506</v>
      </c>
      <c r="E14222" s="21" t="s">
        <v>51</v>
      </c>
      <c r="F14222" s="21" t="s">
        <v>23528</v>
      </c>
      <c r="G14222" s="3" t="s">
        <v>1</v>
      </c>
      <c r="H14222" s="21" t="s">
        <v>27587</v>
      </c>
    </row>
    <row r="14223" spans="1:8">
      <c r="A14223" s="21">
        <v>2830192771</v>
      </c>
      <c r="B14223" s="21" t="s">
        <v>27507</v>
      </c>
      <c r="C14223" s="20">
        <v>2830218701</v>
      </c>
      <c r="D14223" s="21" t="s">
        <v>27508</v>
      </c>
      <c r="E14223" s="21" t="s">
        <v>51</v>
      </c>
      <c r="F14223" s="21" t="s">
        <v>23528</v>
      </c>
      <c r="G14223" s="3" t="s">
        <v>1</v>
      </c>
      <c r="H14223" s="21" t="s">
        <v>27587</v>
      </c>
    </row>
    <row r="14224" spans="1:8">
      <c r="A14224" s="21">
        <v>2740959941</v>
      </c>
      <c r="B14224" s="21" t="s">
        <v>27509</v>
      </c>
      <c r="C14224" s="20">
        <v>2740184670</v>
      </c>
      <c r="D14224" s="21" t="s">
        <v>27510</v>
      </c>
      <c r="E14224" s="21" t="s">
        <v>7670</v>
      </c>
      <c r="F14224" s="21" t="s">
        <v>23528</v>
      </c>
      <c r="G14224" s="3" t="s">
        <v>1</v>
      </c>
      <c r="H14224" s="21" t="s">
        <v>27587</v>
      </c>
    </row>
    <row r="14225" spans="1:8">
      <c r="A14225" s="21">
        <v>2890328961</v>
      </c>
      <c r="B14225" s="21" t="s">
        <v>27511</v>
      </c>
      <c r="C14225" s="20">
        <v>2899246941</v>
      </c>
      <c r="D14225" s="21" t="s">
        <v>27512</v>
      </c>
      <c r="E14225" s="21" t="s">
        <v>111</v>
      </c>
      <c r="F14225" s="21" t="s">
        <v>7</v>
      </c>
      <c r="G14225" s="3" t="s">
        <v>1</v>
      </c>
      <c r="H14225" s="21" t="s">
        <v>27587</v>
      </c>
    </row>
    <row r="14226" spans="1:8">
      <c r="A14226" s="21">
        <v>820414549</v>
      </c>
      <c r="B14226" s="21" t="s">
        <v>27513</v>
      </c>
      <c r="C14226" s="20">
        <v>829728511</v>
      </c>
      <c r="D14226" s="21" t="s">
        <v>27514</v>
      </c>
      <c r="E14226" s="21" t="s">
        <v>71</v>
      </c>
      <c r="F14226" s="21" t="s">
        <v>5814</v>
      </c>
      <c r="G14226" s="3" t="s">
        <v>1</v>
      </c>
      <c r="H14226" s="21" t="s">
        <v>27587</v>
      </c>
    </row>
    <row r="14227" spans="1:8">
      <c r="A14227" s="21">
        <v>5499843511</v>
      </c>
      <c r="B14227" s="21" t="s">
        <v>27515</v>
      </c>
      <c r="C14227" s="20">
        <v>5499828237</v>
      </c>
      <c r="D14227" s="21" t="s">
        <v>27516</v>
      </c>
      <c r="E14227" s="21" t="s">
        <v>37</v>
      </c>
      <c r="F14227" s="21" t="s">
        <v>589</v>
      </c>
      <c r="G14227" s="3" t="s">
        <v>1</v>
      </c>
      <c r="H14227" s="21" t="s">
        <v>27587</v>
      </c>
    </row>
    <row r="14228" spans="1:8">
      <c r="A14228" s="21">
        <v>5889740857</v>
      </c>
      <c r="B14228" s="21" t="s">
        <v>27517</v>
      </c>
      <c r="C14228" s="20">
        <v>5889553690</v>
      </c>
      <c r="D14228" s="21" t="s">
        <v>27518</v>
      </c>
      <c r="E14228" s="21" t="s">
        <v>37</v>
      </c>
      <c r="F14228" s="21" t="s">
        <v>599</v>
      </c>
      <c r="G14228" s="3" t="s">
        <v>1</v>
      </c>
      <c r="H14228" s="21" t="s">
        <v>27587</v>
      </c>
    </row>
    <row r="14229" spans="1:8">
      <c r="A14229" s="21">
        <v>558038417</v>
      </c>
      <c r="B14229" s="21" t="s">
        <v>27519</v>
      </c>
      <c r="C14229" s="20">
        <v>531371468</v>
      </c>
      <c r="D14229" s="21" t="s">
        <v>27520</v>
      </c>
      <c r="E14229" s="21" t="s">
        <v>37</v>
      </c>
      <c r="F14229" s="21" t="s">
        <v>23444</v>
      </c>
      <c r="G14229" s="3" t="s">
        <v>1</v>
      </c>
      <c r="H14229" s="21" t="s">
        <v>27587</v>
      </c>
    </row>
    <row r="14230" spans="1:8">
      <c r="A14230" s="21">
        <v>5529983081</v>
      </c>
      <c r="B14230" s="21" t="s">
        <v>27521</v>
      </c>
      <c r="C14230" s="20">
        <v>4450040211</v>
      </c>
      <c r="D14230" s="21" t="s">
        <v>27522</v>
      </c>
      <c r="E14230" s="21" t="s">
        <v>37</v>
      </c>
      <c r="F14230" s="21" t="s">
        <v>456</v>
      </c>
      <c r="G14230" s="3" t="s">
        <v>1</v>
      </c>
      <c r="H14230" s="21" t="s">
        <v>27587</v>
      </c>
    </row>
    <row r="14231" spans="1:8">
      <c r="A14231" s="21">
        <v>829815287</v>
      </c>
      <c r="B14231" s="21" t="s">
        <v>27523</v>
      </c>
      <c r="C14231" s="20">
        <v>682601081</v>
      </c>
      <c r="D14231" s="21" t="s">
        <v>27524</v>
      </c>
      <c r="E14231" s="21" t="s">
        <v>37</v>
      </c>
      <c r="F14231" s="21" t="s">
        <v>498</v>
      </c>
      <c r="G14231" s="3" t="s">
        <v>1</v>
      </c>
      <c r="H14231" s="21" t="s">
        <v>27587</v>
      </c>
    </row>
    <row r="14232" spans="1:8">
      <c r="A14232" s="21">
        <v>3920634675</v>
      </c>
      <c r="B14232" s="21" t="s">
        <v>27525</v>
      </c>
      <c r="C14232" s="20">
        <v>17877482</v>
      </c>
      <c r="D14232" s="21" t="s">
        <v>27526</v>
      </c>
      <c r="E14232" s="21" t="s">
        <v>37</v>
      </c>
      <c r="F14232" s="21" t="s">
        <v>498</v>
      </c>
      <c r="G14232" s="3" t="s">
        <v>1</v>
      </c>
      <c r="H14232" s="21" t="s">
        <v>27587</v>
      </c>
    </row>
    <row r="14233" spans="1:8">
      <c r="A14233" s="21">
        <v>63724766</v>
      </c>
      <c r="B14233" s="21" t="s">
        <v>27527</v>
      </c>
      <c r="C14233" s="20">
        <v>75397455</v>
      </c>
      <c r="D14233" s="21" t="s">
        <v>27528</v>
      </c>
      <c r="E14233" s="21" t="s">
        <v>37</v>
      </c>
      <c r="F14233" s="21" t="s">
        <v>593</v>
      </c>
      <c r="G14233" s="3" t="s">
        <v>1</v>
      </c>
      <c r="H14233" s="21" t="s">
        <v>27587</v>
      </c>
    </row>
    <row r="14234" spans="1:8">
      <c r="A14234" s="21">
        <v>4948996270</v>
      </c>
      <c r="B14234" s="21" t="s">
        <v>27529</v>
      </c>
      <c r="C14234" s="20">
        <v>3979768211</v>
      </c>
      <c r="D14234" s="21" t="s">
        <v>10532</v>
      </c>
      <c r="E14234" s="21" t="s">
        <v>37</v>
      </c>
      <c r="F14234" s="21" t="s">
        <v>593</v>
      </c>
      <c r="G14234" s="3" t="s">
        <v>1</v>
      </c>
      <c r="H14234" s="21" t="s">
        <v>27587</v>
      </c>
    </row>
    <row r="14235" spans="1:8">
      <c r="A14235" s="21">
        <v>480871701</v>
      </c>
      <c r="B14235" s="21" t="s">
        <v>27530</v>
      </c>
      <c r="C14235" s="20">
        <v>15306755</v>
      </c>
      <c r="D14235" s="21" t="s">
        <v>27531</v>
      </c>
      <c r="E14235" s="21" t="s">
        <v>37</v>
      </c>
      <c r="F14235" s="21" t="s">
        <v>22727</v>
      </c>
      <c r="G14235" s="3" t="s">
        <v>1</v>
      </c>
      <c r="H14235" s="21" t="s">
        <v>27587</v>
      </c>
    </row>
    <row r="14236" spans="1:8">
      <c r="A14236" s="21">
        <v>78536847</v>
      </c>
      <c r="B14236" s="21" t="s">
        <v>27532</v>
      </c>
      <c r="C14236" s="20">
        <v>530504391</v>
      </c>
      <c r="D14236" s="21" t="s">
        <v>27533</v>
      </c>
      <c r="E14236" s="21" t="s">
        <v>37</v>
      </c>
      <c r="F14236" s="21" t="s">
        <v>22727</v>
      </c>
      <c r="G14236" s="3" t="s">
        <v>1</v>
      </c>
      <c r="H14236" s="21" t="s">
        <v>27587</v>
      </c>
    </row>
    <row r="14237" spans="1:8">
      <c r="A14237" s="21">
        <v>5459898811</v>
      </c>
      <c r="B14237" s="21" t="s">
        <v>27534</v>
      </c>
      <c r="C14237" s="20">
        <v>19733453</v>
      </c>
      <c r="D14237" s="21" t="s">
        <v>27535</v>
      </c>
      <c r="E14237" s="21" t="s">
        <v>1839</v>
      </c>
      <c r="F14237" s="21" t="s">
        <v>30</v>
      </c>
      <c r="G14237" s="3" t="s">
        <v>1</v>
      </c>
      <c r="H14237" s="21" t="s">
        <v>27587</v>
      </c>
    </row>
    <row r="14238" spans="1:8">
      <c r="A14238" s="21">
        <v>4900417254</v>
      </c>
      <c r="B14238" s="21" t="s">
        <v>27536</v>
      </c>
      <c r="C14238" s="20">
        <v>5388822095</v>
      </c>
      <c r="D14238" s="21" t="s">
        <v>27537</v>
      </c>
      <c r="E14238" s="21" t="s">
        <v>1839</v>
      </c>
      <c r="F14238" s="21" t="s">
        <v>30</v>
      </c>
      <c r="G14238" s="3" t="s">
        <v>16</v>
      </c>
      <c r="H14238" s="21" t="s">
        <v>27587</v>
      </c>
    </row>
    <row r="14239" spans="1:8">
      <c r="A14239" s="21">
        <v>6649548121</v>
      </c>
      <c r="B14239" s="21" t="s">
        <v>27538</v>
      </c>
      <c r="C14239" s="20">
        <v>6649818186</v>
      </c>
      <c r="D14239" s="21" t="s">
        <v>27539</v>
      </c>
      <c r="E14239" s="21" t="s">
        <v>418</v>
      </c>
      <c r="F14239" s="21" t="s">
        <v>30</v>
      </c>
      <c r="G14239" s="3" t="s">
        <v>1</v>
      </c>
      <c r="H14239" s="21" t="s">
        <v>27587</v>
      </c>
    </row>
    <row r="14240" spans="1:8">
      <c r="A14240" s="21">
        <v>59493887</v>
      </c>
      <c r="B14240" s="21" t="s">
        <v>27540</v>
      </c>
      <c r="C14240" s="20">
        <v>70496676</v>
      </c>
      <c r="D14240" s="21" t="s">
        <v>27541</v>
      </c>
      <c r="E14240" s="21" t="s">
        <v>37</v>
      </c>
      <c r="F14240" s="21" t="s">
        <v>362</v>
      </c>
      <c r="G14240" s="3" t="s">
        <v>1</v>
      </c>
      <c r="H14240" s="21" t="s">
        <v>27587</v>
      </c>
    </row>
    <row r="14241" spans="1:8">
      <c r="A14241" s="21">
        <v>18353878</v>
      </c>
      <c r="B14241" s="21" t="s">
        <v>27542</v>
      </c>
      <c r="C14241" s="20">
        <v>12181331</v>
      </c>
      <c r="D14241" s="21" t="s">
        <v>27543</v>
      </c>
      <c r="E14241" s="21" t="s">
        <v>37</v>
      </c>
      <c r="F14241" s="21" t="s">
        <v>362</v>
      </c>
      <c r="G14241" s="3" t="s">
        <v>1</v>
      </c>
      <c r="H14241" s="21" t="s">
        <v>27587</v>
      </c>
    </row>
    <row r="14242" spans="1:8">
      <c r="A14242" s="21">
        <v>13100114</v>
      </c>
      <c r="B14242" s="21" t="s">
        <v>27544</v>
      </c>
      <c r="C14242" s="20">
        <v>60690291</v>
      </c>
      <c r="D14242" s="21" t="s">
        <v>27545</v>
      </c>
      <c r="E14242" s="21" t="s">
        <v>37</v>
      </c>
      <c r="F14242" s="21" t="s">
        <v>362</v>
      </c>
      <c r="G14242" s="3" t="s">
        <v>1</v>
      </c>
      <c r="H14242" s="21" t="s">
        <v>27587</v>
      </c>
    </row>
    <row r="14243" spans="1:8">
      <c r="A14243" s="21">
        <v>3770026365</v>
      </c>
      <c r="B14243" s="21" t="s">
        <v>27546</v>
      </c>
      <c r="C14243" s="20">
        <v>3770086554</v>
      </c>
      <c r="D14243" s="21" t="s">
        <v>27547</v>
      </c>
      <c r="E14243" s="21" t="s">
        <v>37</v>
      </c>
      <c r="F14243" s="21" t="s">
        <v>1513</v>
      </c>
      <c r="G14243" s="3" t="s">
        <v>1</v>
      </c>
      <c r="H14243" s="21" t="s">
        <v>27587</v>
      </c>
    </row>
    <row r="14244" spans="1:8">
      <c r="A14244" s="21">
        <v>4911753961</v>
      </c>
      <c r="B14244" s="21" t="s">
        <v>27548</v>
      </c>
      <c r="C14244" s="20">
        <v>14207321</v>
      </c>
      <c r="D14244" s="21" t="s">
        <v>27549</v>
      </c>
      <c r="E14244" s="21" t="s">
        <v>37</v>
      </c>
      <c r="F14244" s="21" t="s">
        <v>353</v>
      </c>
      <c r="G14244" s="3" t="s">
        <v>1</v>
      </c>
      <c r="H14244" s="21" t="s">
        <v>27587</v>
      </c>
    </row>
    <row r="14245" spans="1:8">
      <c r="A14245" s="21">
        <v>670041432</v>
      </c>
      <c r="B14245" s="21" t="s">
        <v>27550</v>
      </c>
      <c r="C14245" s="20">
        <v>4391829436</v>
      </c>
      <c r="D14245" s="21" t="s">
        <v>27551</v>
      </c>
      <c r="E14245" s="21" t="s">
        <v>37</v>
      </c>
      <c r="F14245" s="21" t="s">
        <v>353</v>
      </c>
      <c r="G14245" s="3" t="s">
        <v>1</v>
      </c>
      <c r="H14245" s="21" t="s">
        <v>27587</v>
      </c>
    </row>
    <row r="14246" spans="1:8">
      <c r="A14246" s="21">
        <v>602932955</v>
      </c>
      <c r="B14246" s="21" t="s">
        <v>27552</v>
      </c>
      <c r="C14246" s="20">
        <v>21847398</v>
      </c>
      <c r="D14246" s="21" t="s">
        <v>27553</v>
      </c>
      <c r="E14246" s="21" t="s">
        <v>767</v>
      </c>
      <c r="F14246" s="21" t="s">
        <v>596</v>
      </c>
      <c r="G14246" s="3" t="s">
        <v>16</v>
      </c>
      <c r="H14246" s="21" t="s">
        <v>27587</v>
      </c>
    </row>
    <row r="14247" spans="1:8">
      <c r="A14247" s="21">
        <v>17298415</v>
      </c>
      <c r="B14247" s="21" t="s">
        <v>27554</v>
      </c>
      <c r="C14247" s="20">
        <v>6038647732</v>
      </c>
      <c r="D14247" s="21" t="s">
        <v>27555</v>
      </c>
      <c r="E14247" s="21" t="s">
        <v>767</v>
      </c>
      <c r="F14247" s="21" t="s">
        <v>596</v>
      </c>
      <c r="G14247" s="3" t="s">
        <v>16</v>
      </c>
      <c r="H14247" s="21" t="s">
        <v>27587</v>
      </c>
    </row>
    <row r="14248" spans="1:8">
      <c r="A14248" s="21">
        <v>84644303</v>
      </c>
      <c r="B14248" s="21" t="s">
        <v>27556</v>
      </c>
      <c r="C14248" s="20">
        <v>310154693</v>
      </c>
      <c r="D14248" s="21" t="s">
        <v>27557</v>
      </c>
      <c r="E14248" s="21" t="s">
        <v>37</v>
      </c>
      <c r="F14248" s="21" t="s">
        <v>12309</v>
      </c>
      <c r="G14248" s="3" t="s">
        <v>1</v>
      </c>
      <c r="H14248" s="21" t="s">
        <v>27587</v>
      </c>
    </row>
    <row r="14249" spans="1:8">
      <c r="A14249" s="21">
        <v>6580103574</v>
      </c>
      <c r="B14249" s="21" t="s">
        <v>27558</v>
      </c>
      <c r="C14249" s="20">
        <v>4270731532</v>
      </c>
      <c r="D14249" s="21" t="s">
        <v>27559</v>
      </c>
      <c r="E14249" s="21" t="s">
        <v>37</v>
      </c>
      <c r="F14249" s="21" t="s">
        <v>3625</v>
      </c>
      <c r="G14249" s="3" t="s">
        <v>1</v>
      </c>
      <c r="H14249" s="21" t="s">
        <v>27587</v>
      </c>
    </row>
    <row r="14250" spans="1:8">
      <c r="A14250" s="21">
        <v>4901022652</v>
      </c>
      <c r="B14250" s="21" t="s">
        <v>27560</v>
      </c>
      <c r="C14250" s="20">
        <v>4910370781</v>
      </c>
      <c r="D14250" s="21" t="s">
        <v>27561</v>
      </c>
      <c r="E14250" s="21" t="s">
        <v>27562</v>
      </c>
      <c r="F14250" s="21" t="s">
        <v>3625</v>
      </c>
      <c r="G14250" s="3" t="s">
        <v>16</v>
      </c>
      <c r="H14250" s="21" t="s">
        <v>27587</v>
      </c>
    </row>
    <row r="14251" spans="1:8">
      <c r="A14251" s="21">
        <v>3760213030</v>
      </c>
      <c r="B14251" s="21" t="s">
        <v>27563</v>
      </c>
      <c r="C14251" s="20">
        <v>3760569481</v>
      </c>
      <c r="D14251" s="21" t="s">
        <v>27564</v>
      </c>
      <c r="E14251" s="21" t="s">
        <v>71</v>
      </c>
      <c r="F14251" s="21" t="s">
        <v>57</v>
      </c>
      <c r="G14251" s="3" t="s">
        <v>1</v>
      </c>
      <c r="H14251" s="21" t="s">
        <v>27587</v>
      </c>
    </row>
    <row r="14252" spans="1:8">
      <c r="A14252" s="21">
        <v>2949874835</v>
      </c>
      <c r="B14252" s="21" t="s">
        <v>27565</v>
      </c>
      <c r="C14252" s="20">
        <v>3859892118</v>
      </c>
      <c r="D14252" s="21" t="s">
        <v>27566</v>
      </c>
      <c r="E14252" s="21" t="s">
        <v>37</v>
      </c>
      <c r="F14252" s="21" t="s">
        <v>57</v>
      </c>
      <c r="G14252" s="3" t="s">
        <v>1</v>
      </c>
      <c r="H14252" s="21" t="s">
        <v>27587</v>
      </c>
    </row>
    <row r="14253" spans="1:8">
      <c r="A14253" s="21">
        <v>2920193392</v>
      </c>
      <c r="B14253" s="21" t="s">
        <v>27567</v>
      </c>
      <c r="C14253" s="20">
        <v>3859911023</v>
      </c>
      <c r="D14253" s="21" t="s">
        <v>27568</v>
      </c>
      <c r="E14253" s="21" t="s">
        <v>37</v>
      </c>
      <c r="F14253" s="21" t="s">
        <v>57</v>
      </c>
      <c r="G14253" s="3" t="s">
        <v>1</v>
      </c>
      <c r="H14253" s="21" t="s">
        <v>27587</v>
      </c>
    </row>
    <row r="14254" spans="1:8">
      <c r="A14254" s="21">
        <v>3731454165</v>
      </c>
      <c r="B14254" s="21" t="s">
        <v>27569</v>
      </c>
      <c r="C14254" s="20">
        <v>3732037614</v>
      </c>
      <c r="D14254" s="21" t="s">
        <v>27570</v>
      </c>
      <c r="E14254" s="21" t="s">
        <v>37</v>
      </c>
      <c r="F14254" s="21" t="s">
        <v>57</v>
      </c>
      <c r="G14254" s="3" t="s">
        <v>1</v>
      </c>
      <c r="H14254" s="21" t="s">
        <v>27587</v>
      </c>
    </row>
    <row r="14255" spans="1:8">
      <c r="A14255" s="21">
        <v>3761231121</v>
      </c>
      <c r="B14255" s="21" t="s">
        <v>27571</v>
      </c>
      <c r="C14255" s="20">
        <v>3761260923</v>
      </c>
      <c r="D14255" s="21" t="s">
        <v>27572</v>
      </c>
      <c r="E14255" s="21" t="s">
        <v>37</v>
      </c>
      <c r="F14255" s="21" t="s">
        <v>57</v>
      </c>
      <c r="G14255" s="3" t="s">
        <v>1</v>
      </c>
      <c r="H14255" s="21" t="s">
        <v>27587</v>
      </c>
    </row>
    <row r="14256" spans="1:8">
      <c r="A14256" s="21">
        <v>2372555383</v>
      </c>
      <c r="B14256" s="21" t="s">
        <v>27573</v>
      </c>
      <c r="C14256" s="20">
        <v>2298586578</v>
      </c>
      <c r="D14256" s="21" t="s">
        <v>27574</v>
      </c>
      <c r="E14256" s="21" t="s">
        <v>37</v>
      </c>
      <c r="F14256" s="21" t="s">
        <v>3588</v>
      </c>
      <c r="G14256" s="3" t="s">
        <v>1</v>
      </c>
      <c r="H14256" s="21" t="s">
        <v>27587</v>
      </c>
    </row>
    <row r="14257" spans="1:8">
      <c r="A14257" s="21">
        <v>2433205115</v>
      </c>
      <c r="B14257" s="21" t="s">
        <v>27575</v>
      </c>
      <c r="C14257" s="20">
        <v>2420231775</v>
      </c>
      <c r="D14257" s="21" t="s">
        <v>27576</v>
      </c>
      <c r="E14257" s="21" t="s">
        <v>37</v>
      </c>
      <c r="F14257" s="21" t="s">
        <v>3588</v>
      </c>
      <c r="G14257" s="3" t="s">
        <v>1</v>
      </c>
      <c r="H14257" s="21" t="s">
        <v>27587</v>
      </c>
    </row>
    <row r="14258" spans="1:8">
      <c r="A14258" s="21">
        <v>2001966709</v>
      </c>
      <c r="B14258" s="21" t="s">
        <v>27577</v>
      </c>
      <c r="C14258" s="20">
        <v>2000830560</v>
      </c>
      <c r="D14258" s="21" t="s">
        <v>27578</v>
      </c>
      <c r="E14258" s="21" t="s">
        <v>4</v>
      </c>
      <c r="F14258" s="21" t="s">
        <v>1655</v>
      </c>
      <c r="G14258" s="3" t="s">
        <v>1</v>
      </c>
      <c r="H14258" s="21" t="s">
        <v>27587</v>
      </c>
    </row>
    <row r="14259" spans="1:8">
      <c r="A14259" s="21">
        <v>2539330266</v>
      </c>
      <c r="B14259" s="21" t="s">
        <v>27579</v>
      </c>
      <c r="C14259" s="20">
        <v>2530204454</v>
      </c>
      <c r="D14259" s="21" t="s">
        <v>27580</v>
      </c>
      <c r="E14259" s="21" t="s">
        <v>221</v>
      </c>
      <c r="F14259" s="21" t="s">
        <v>1080</v>
      </c>
      <c r="G14259" s="3" t="s">
        <v>16</v>
      </c>
      <c r="H14259" s="21" t="s">
        <v>27587</v>
      </c>
    </row>
    <row r="14260" spans="1:8">
      <c r="A14260" s="21">
        <v>1756550948</v>
      </c>
      <c r="B14260" s="21" t="s">
        <v>27581</v>
      </c>
      <c r="C14260" s="20">
        <v>1757154371</v>
      </c>
      <c r="D14260" s="21" t="s">
        <v>27582</v>
      </c>
      <c r="E14260" s="21" t="s">
        <v>37</v>
      </c>
      <c r="F14260" s="21" t="s">
        <v>1660</v>
      </c>
      <c r="G14260" s="3" t="s">
        <v>1</v>
      </c>
      <c r="H14260" s="21" t="s">
        <v>27587</v>
      </c>
    </row>
    <row r="14261" spans="1:8">
      <c r="A14261" s="21">
        <v>1881631850</v>
      </c>
      <c r="B14261" s="21" t="s">
        <v>27583</v>
      </c>
      <c r="C14261" s="20">
        <v>1751431509</v>
      </c>
      <c r="D14261" s="21" t="s">
        <v>27584</v>
      </c>
      <c r="E14261" s="21" t="s">
        <v>37</v>
      </c>
      <c r="F14261" s="21" t="s">
        <v>1660</v>
      </c>
      <c r="G14261" s="3" t="s">
        <v>1</v>
      </c>
      <c r="H14261" s="21" t="s">
        <v>27587</v>
      </c>
    </row>
    <row r="14262" spans="1:8">
      <c r="A14262" s="21">
        <v>1870184769</v>
      </c>
      <c r="B14262" s="21" t="s">
        <v>27585</v>
      </c>
      <c r="C14262" s="20">
        <v>1880262533</v>
      </c>
      <c r="D14262" s="21" t="s">
        <v>27586</v>
      </c>
      <c r="E14262" s="21" t="s">
        <v>1757</v>
      </c>
      <c r="F14262" s="21" t="s">
        <v>1255</v>
      </c>
      <c r="G14262" s="3" t="s">
        <v>16</v>
      </c>
      <c r="H14262" s="21" t="s">
        <v>27587</v>
      </c>
    </row>
    <row r="14263" spans="1:8">
      <c r="A14263" s="21">
        <v>3720188701</v>
      </c>
      <c r="B14263" s="21" t="s">
        <v>27588</v>
      </c>
      <c r="C14263" s="20">
        <v>3720674460</v>
      </c>
      <c r="D14263" s="21" t="s">
        <v>27589</v>
      </c>
      <c r="E14263" s="21" t="s">
        <v>37</v>
      </c>
      <c r="F14263" s="21" t="s">
        <v>57</v>
      </c>
      <c r="G14263" s="3" t="s">
        <v>1</v>
      </c>
      <c r="H14263" s="21" t="s">
        <v>28060</v>
      </c>
    </row>
    <row r="14264" spans="1:8">
      <c r="A14264" s="21">
        <v>3790022489</v>
      </c>
      <c r="B14264" s="21" t="s">
        <v>27590</v>
      </c>
      <c r="C14264" s="20">
        <v>5589566339</v>
      </c>
      <c r="D14264" s="21" t="s">
        <v>27591</v>
      </c>
      <c r="E14264" s="21" t="s">
        <v>71</v>
      </c>
      <c r="F14264" s="21" t="s">
        <v>57</v>
      </c>
      <c r="G14264" s="3" t="s">
        <v>1</v>
      </c>
      <c r="H14264" s="21" t="s">
        <v>28060</v>
      </c>
    </row>
    <row r="14265" spans="1:8">
      <c r="A14265" s="21">
        <v>3730627181</v>
      </c>
      <c r="B14265" s="21" t="s">
        <v>27592</v>
      </c>
      <c r="C14265" s="20">
        <v>3730627171</v>
      </c>
      <c r="D14265" s="21" t="s">
        <v>27593</v>
      </c>
      <c r="E14265" s="21" t="s">
        <v>11</v>
      </c>
      <c r="F14265" s="21" t="s">
        <v>57</v>
      </c>
      <c r="G14265" s="3" t="s">
        <v>1</v>
      </c>
      <c r="H14265" s="21" t="s">
        <v>28060</v>
      </c>
    </row>
    <row r="14266" spans="1:8">
      <c r="A14266" s="21">
        <v>3859312448</v>
      </c>
      <c r="B14266" s="21" t="s">
        <v>27594</v>
      </c>
      <c r="C14266" s="20">
        <v>3859244825</v>
      </c>
      <c r="D14266" s="21" t="s">
        <v>27595</v>
      </c>
      <c r="E14266" s="21" t="s">
        <v>37</v>
      </c>
      <c r="F14266" s="21" t="s">
        <v>57</v>
      </c>
      <c r="G14266" s="3" t="s">
        <v>1</v>
      </c>
      <c r="H14266" s="21" t="s">
        <v>28060</v>
      </c>
    </row>
    <row r="14267" spans="1:8">
      <c r="A14267" s="21">
        <v>1639431561</v>
      </c>
      <c r="B14267" s="21" t="s">
        <v>27596</v>
      </c>
      <c r="C14267" s="20">
        <v>2291473476</v>
      </c>
      <c r="D14267" s="21" t="s">
        <v>24901</v>
      </c>
      <c r="E14267" s="21" t="s">
        <v>37</v>
      </c>
      <c r="F14267" s="21" t="s">
        <v>1080</v>
      </c>
      <c r="G14267" s="3" t="s">
        <v>1</v>
      </c>
      <c r="H14267" s="21" t="s">
        <v>28060</v>
      </c>
    </row>
    <row r="14268" spans="1:8">
      <c r="A14268" s="21">
        <v>2440121533</v>
      </c>
      <c r="B14268" s="21" t="s">
        <v>18295</v>
      </c>
      <c r="C14268" s="20">
        <v>2281752828</v>
      </c>
      <c r="D14268" s="21" t="s">
        <v>27597</v>
      </c>
      <c r="E14268" s="21" t="s">
        <v>37</v>
      </c>
      <c r="F14268" s="21" t="s">
        <v>1080</v>
      </c>
      <c r="G14268" s="3" t="s">
        <v>1</v>
      </c>
      <c r="H14268" s="21" t="s">
        <v>28060</v>
      </c>
    </row>
    <row r="14269" spans="1:8">
      <c r="A14269" s="21">
        <v>5268458930</v>
      </c>
      <c r="B14269" s="21" t="s">
        <v>27598</v>
      </c>
      <c r="C14269" s="20">
        <v>5269532794</v>
      </c>
      <c r="D14269" s="21" t="s">
        <v>27599</v>
      </c>
      <c r="E14269" s="21" t="s">
        <v>37</v>
      </c>
      <c r="F14269" s="21" t="s">
        <v>1660</v>
      </c>
      <c r="G14269" s="3" t="s">
        <v>1</v>
      </c>
      <c r="H14269" s="21" t="s">
        <v>28060</v>
      </c>
    </row>
    <row r="14270" spans="1:8">
      <c r="A14270" s="21">
        <v>1870154649</v>
      </c>
      <c r="B14270" s="21" t="s">
        <v>27600</v>
      </c>
      <c r="C14270" s="20">
        <v>1880270633</v>
      </c>
      <c r="D14270" s="21" t="s">
        <v>27601</v>
      </c>
      <c r="E14270" s="21" t="s">
        <v>9604</v>
      </c>
      <c r="F14270" s="21" t="s">
        <v>1660</v>
      </c>
      <c r="G14270" s="3" t="s">
        <v>1</v>
      </c>
      <c r="H14270" s="21" t="s">
        <v>28060</v>
      </c>
    </row>
    <row r="14271" spans="1:8">
      <c r="A14271" s="21">
        <v>4170192796</v>
      </c>
      <c r="B14271" s="21" t="s">
        <v>27602</v>
      </c>
      <c r="C14271" s="20">
        <v>4170191374</v>
      </c>
      <c r="D14271" s="21" t="s">
        <v>27603</v>
      </c>
      <c r="E14271" s="21" t="s">
        <v>37</v>
      </c>
      <c r="F14271" s="21" t="s">
        <v>1660</v>
      </c>
      <c r="G14271" s="3" t="s">
        <v>1</v>
      </c>
      <c r="H14271" s="21" t="s">
        <v>28060</v>
      </c>
    </row>
    <row r="14272" spans="1:8">
      <c r="A14272" s="21">
        <v>3380710032</v>
      </c>
      <c r="B14272" s="21" t="s">
        <v>27604</v>
      </c>
      <c r="C14272" s="20">
        <v>6499852491</v>
      </c>
      <c r="D14272" s="21" t="s">
        <v>27605</v>
      </c>
      <c r="E14272" s="21" t="s">
        <v>11</v>
      </c>
      <c r="F14272" s="21" t="s">
        <v>11803</v>
      </c>
      <c r="G14272" s="3" t="s">
        <v>1</v>
      </c>
      <c r="H14272" s="21" t="s">
        <v>28060</v>
      </c>
    </row>
    <row r="14273" spans="1:8">
      <c r="A14273" s="21">
        <v>3071560648</v>
      </c>
      <c r="B14273" s="21" t="s">
        <v>27606</v>
      </c>
      <c r="C14273" s="20">
        <v>6569805258</v>
      </c>
      <c r="D14273" s="21" t="s">
        <v>27607</v>
      </c>
      <c r="E14273" s="21" t="s">
        <v>37</v>
      </c>
      <c r="F14273" s="21" t="s">
        <v>11803</v>
      </c>
      <c r="G14273" s="3" t="s">
        <v>1</v>
      </c>
      <c r="H14273" s="21" t="s">
        <v>28060</v>
      </c>
    </row>
    <row r="14274" spans="1:8">
      <c r="A14274" s="21">
        <v>3150085268</v>
      </c>
      <c r="B14274" s="21" t="s">
        <v>27608</v>
      </c>
      <c r="C14274" s="20">
        <v>3160627330</v>
      </c>
      <c r="D14274" s="21" t="s">
        <v>27609</v>
      </c>
      <c r="E14274" s="21" t="s">
        <v>37</v>
      </c>
      <c r="F14274" s="21" t="s">
        <v>11803</v>
      </c>
      <c r="G14274" s="3" t="s">
        <v>1</v>
      </c>
      <c r="H14274" s="21" t="s">
        <v>28060</v>
      </c>
    </row>
    <row r="14275" spans="1:8">
      <c r="A14275" s="21">
        <v>3020623881</v>
      </c>
      <c r="B14275" s="21" t="s">
        <v>27610</v>
      </c>
      <c r="C14275" s="20">
        <v>3130085750</v>
      </c>
      <c r="D14275" s="21" t="s">
        <v>27611</v>
      </c>
      <c r="E14275" s="21" t="s">
        <v>767</v>
      </c>
      <c r="F14275" s="21" t="s">
        <v>11803</v>
      </c>
      <c r="G14275" s="3" t="s">
        <v>16</v>
      </c>
      <c r="H14275" s="21" t="s">
        <v>28060</v>
      </c>
    </row>
    <row r="14276" spans="1:8">
      <c r="A14276" s="21">
        <v>3380533041</v>
      </c>
      <c r="B14276" s="21" t="s">
        <v>27612</v>
      </c>
      <c r="C14276" s="20">
        <v>3071280416</v>
      </c>
      <c r="D14276" s="21" t="s">
        <v>27613</v>
      </c>
      <c r="E14276" s="21" t="s">
        <v>12</v>
      </c>
      <c r="F14276" s="21" t="s">
        <v>11803</v>
      </c>
      <c r="G14276" s="3" t="s">
        <v>1</v>
      </c>
      <c r="H14276" s="21" t="s">
        <v>28060</v>
      </c>
    </row>
    <row r="14277" spans="1:8">
      <c r="A14277" s="21">
        <v>82064040</v>
      </c>
      <c r="B14277" s="21" t="s">
        <v>27614</v>
      </c>
      <c r="C14277" s="20">
        <v>2659195706</v>
      </c>
      <c r="D14277" s="21" t="s">
        <v>27615</v>
      </c>
      <c r="E14277" s="21" t="s">
        <v>221</v>
      </c>
      <c r="F14277" s="21" t="s">
        <v>495</v>
      </c>
      <c r="G14277" s="3" t="s">
        <v>1</v>
      </c>
      <c r="H14277" s="21" t="s">
        <v>28060</v>
      </c>
    </row>
    <row r="14278" spans="1:8">
      <c r="A14278" s="21">
        <v>66414581</v>
      </c>
      <c r="B14278" s="21" t="s">
        <v>20238</v>
      </c>
      <c r="C14278" s="20">
        <v>61651214</v>
      </c>
      <c r="D14278" s="21" t="s">
        <v>27616</v>
      </c>
      <c r="E14278" s="21" t="s">
        <v>37</v>
      </c>
      <c r="F14278" s="21" t="s">
        <v>495</v>
      </c>
      <c r="G14278" s="3" t="s">
        <v>1</v>
      </c>
      <c r="H14278" s="21" t="s">
        <v>28060</v>
      </c>
    </row>
    <row r="14279" spans="1:8">
      <c r="A14279" s="21">
        <v>3980439143</v>
      </c>
      <c r="B14279" s="21" t="s">
        <v>27617</v>
      </c>
      <c r="C14279" s="20">
        <v>6580020717</v>
      </c>
      <c r="D14279" s="21" t="s">
        <v>27618</v>
      </c>
      <c r="E14279" s="21" t="s">
        <v>37</v>
      </c>
      <c r="F14279" s="21" t="s">
        <v>599</v>
      </c>
      <c r="G14279" s="3" t="s">
        <v>1</v>
      </c>
      <c r="H14279" s="21" t="s">
        <v>28060</v>
      </c>
    </row>
    <row r="14280" spans="1:8">
      <c r="A14280" s="21">
        <v>4060601731</v>
      </c>
      <c r="B14280" s="21" t="s">
        <v>27619</v>
      </c>
      <c r="C14280" s="20">
        <v>4060726966</v>
      </c>
      <c r="D14280" s="21" t="s">
        <v>27620</v>
      </c>
      <c r="E14280" s="21" t="s">
        <v>37</v>
      </c>
      <c r="F14280" s="21" t="s">
        <v>599</v>
      </c>
      <c r="G14280" s="3" t="s">
        <v>1</v>
      </c>
      <c r="H14280" s="21" t="s">
        <v>28060</v>
      </c>
    </row>
    <row r="14281" spans="1:8">
      <c r="A14281" s="21">
        <v>68814445</v>
      </c>
      <c r="B14281" s="21" t="s">
        <v>27621</v>
      </c>
      <c r="C14281" s="20">
        <v>4172114377</v>
      </c>
      <c r="D14281" s="21" t="s">
        <v>27622</v>
      </c>
      <c r="E14281" s="21" t="s">
        <v>37</v>
      </c>
      <c r="F14281" s="21" t="s">
        <v>362</v>
      </c>
      <c r="G14281" s="3" t="s">
        <v>1</v>
      </c>
      <c r="H14281" s="21" t="s">
        <v>28060</v>
      </c>
    </row>
    <row r="14282" spans="1:8">
      <c r="A14282" s="21">
        <v>66900077</v>
      </c>
      <c r="B14282" s="21" t="s">
        <v>5426</v>
      </c>
      <c r="C14282" s="20">
        <v>5719826092</v>
      </c>
      <c r="D14282" s="21" t="s">
        <v>27623</v>
      </c>
      <c r="E14282" s="21" t="s">
        <v>37</v>
      </c>
      <c r="F14282" s="21" t="s">
        <v>362</v>
      </c>
      <c r="G14282" s="3" t="s">
        <v>1</v>
      </c>
      <c r="H14282" s="21" t="s">
        <v>28060</v>
      </c>
    </row>
    <row r="14283" spans="1:8">
      <c r="A14283" s="21">
        <v>3978689375</v>
      </c>
      <c r="B14283" s="21" t="s">
        <v>1760</v>
      </c>
      <c r="C14283" s="20">
        <v>3979598780</v>
      </c>
      <c r="D14283" s="21" t="s">
        <v>27624</v>
      </c>
      <c r="E14283" s="21" t="s">
        <v>37</v>
      </c>
      <c r="F14283" s="21" t="s">
        <v>596</v>
      </c>
      <c r="G14283" s="3" t="s">
        <v>1</v>
      </c>
      <c r="H14283" s="21" t="s">
        <v>28060</v>
      </c>
    </row>
    <row r="14284" spans="1:8">
      <c r="A14284" s="21">
        <v>3358337758</v>
      </c>
      <c r="B14284" s="21" t="s">
        <v>27625</v>
      </c>
      <c r="C14284" s="20">
        <v>21640432</v>
      </c>
      <c r="D14284" s="21" t="s">
        <v>27626</v>
      </c>
      <c r="E14284" s="21" t="s">
        <v>767</v>
      </c>
      <c r="F14284" s="21" t="s">
        <v>596</v>
      </c>
      <c r="G14284" s="3" t="s">
        <v>16</v>
      </c>
      <c r="H14284" s="21" t="s">
        <v>28060</v>
      </c>
    </row>
    <row r="14285" spans="1:8">
      <c r="A14285" s="21">
        <v>80811876</v>
      </c>
      <c r="B14285" s="21" t="s">
        <v>27627</v>
      </c>
      <c r="C14285" s="20">
        <v>1670953981</v>
      </c>
      <c r="D14285" s="21" t="s">
        <v>27628</v>
      </c>
      <c r="E14285" s="21" t="s">
        <v>37</v>
      </c>
      <c r="F14285" s="21" t="s">
        <v>596</v>
      </c>
      <c r="G14285" s="3" t="s">
        <v>1</v>
      </c>
      <c r="H14285" s="21" t="s">
        <v>28060</v>
      </c>
    </row>
    <row r="14286" spans="1:8">
      <c r="A14286" s="21">
        <v>66652081</v>
      </c>
      <c r="B14286" s="21" t="s">
        <v>27629</v>
      </c>
      <c r="C14286" s="20">
        <v>74219162</v>
      </c>
      <c r="D14286" s="21" t="s">
        <v>27630</v>
      </c>
      <c r="E14286" s="21" t="s">
        <v>11</v>
      </c>
      <c r="F14286" s="21" t="s">
        <v>596</v>
      </c>
      <c r="G14286" s="3" t="s">
        <v>1</v>
      </c>
      <c r="H14286" s="21" t="s">
        <v>28060</v>
      </c>
    </row>
    <row r="14287" spans="1:8">
      <c r="A14287" s="21">
        <v>56468652</v>
      </c>
      <c r="B14287" s="21" t="s">
        <v>27631</v>
      </c>
      <c r="C14287" s="20">
        <v>56076983</v>
      </c>
      <c r="D14287" s="21" t="s">
        <v>27632</v>
      </c>
      <c r="E14287" s="21" t="s">
        <v>37</v>
      </c>
      <c r="F14287" s="21" t="s">
        <v>596</v>
      </c>
      <c r="G14287" s="3" t="s">
        <v>1</v>
      </c>
      <c r="H14287" s="21" t="s">
        <v>28060</v>
      </c>
    </row>
    <row r="14288" spans="1:8">
      <c r="A14288" s="21">
        <v>17993318</v>
      </c>
      <c r="B14288" s="21" t="s">
        <v>27633</v>
      </c>
      <c r="C14288" s="20">
        <v>452974259</v>
      </c>
      <c r="D14288" s="21" t="s">
        <v>27634</v>
      </c>
      <c r="E14288" s="21" t="s">
        <v>1535</v>
      </c>
      <c r="F14288" s="21" t="s">
        <v>596</v>
      </c>
      <c r="G14288" s="3" t="s">
        <v>1</v>
      </c>
      <c r="H14288" s="21" t="s">
        <v>28060</v>
      </c>
    </row>
    <row r="14289" spans="1:8">
      <c r="A14289" s="21">
        <v>62890565</v>
      </c>
      <c r="B14289" s="21" t="s">
        <v>27635</v>
      </c>
      <c r="C14289" s="20">
        <v>63665581</v>
      </c>
      <c r="D14289" s="21" t="s">
        <v>27636</v>
      </c>
      <c r="E14289" s="21" t="s">
        <v>11</v>
      </c>
      <c r="F14289" s="21" t="s">
        <v>596</v>
      </c>
      <c r="G14289" s="3" t="s">
        <v>1</v>
      </c>
      <c r="H14289" s="21" t="s">
        <v>28060</v>
      </c>
    </row>
    <row r="14290" spans="1:8">
      <c r="A14290" s="21">
        <v>490826210</v>
      </c>
      <c r="B14290" s="21" t="s">
        <v>27637</v>
      </c>
      <c r="C14290" s="20">
        <v>480038627</v>
      </c>
      <c r="D14290" s="21" t="s">
        <v>27638</v>
      </c>
      <c r="E14290" s="21" t="s">
        <v>767</v>
      </c>
      <c r="F14290" s="21" t="s">
        <v>596</v>
      </c>
      <c r="G14290" s="3" t="s">
        <v>16</v>
      </c>
      <c r="H14290" s="21" t="s">
        <v>28060</v>
      </c>
    </row>
    <row r="14291" spans="1:8">
      <c r="A14291" s="21">
        <v>4901369891</v>
      </c>
      <c r="B14291" s="21" t="s">
        <v>27639</v>
      </c>
      <c r="C14291" s="20">
        <v>4899089244</v>
      </c>
      <c r="D14291" s="21" t="s">
        <v>27640</v>
      </c>
      <c r="E14291" s="21" t="s">
        <v>1535</v>
      </c>
      <c r="F14291" s="21" t="s">
        <v>596</v>
      </c>
      <c r="G14291" s="3" t="s">
        <v>1</v>
      </c>
      <c r="H14291" s="21" t="s">
        <v>28060</v>
      </c>
    </row>
    <row r="14292" spans="1:8">
      <c r="A14292" s="21">
        <v>78558360</v>
      </c>
      <c r="B14292" s="21" t="s">
        <v>27641</v>
      </c>
      <c r="C14292" s="20">
        <v>63335743</v>
      </c>
      <c r="D14292" s="21" t="s">
        <v>27642</v>
      </c>
      <c r="E14292" s="21" t="s">
        <v>11</v>
      </c>
      <c r="F14292" s="21" t="s">
        <v>596</v>
      </c>
      <c r="G14292" s="3" t="s">
        <v>1</v>
      </c>
      <c r="H14292" s="21" t="s">
        <v>28060</v>
      </c>
    </row>
    <row r="14293" spans="1:8">
      <c r="A14293" s="21">
        <v>1630054372</v>
      </c>
      <c r="B14293" s="21" t="s">
        <v>27643</v>
      </c>
      <c r="C14293" s="20">
        <v>6159304844</v>
      </c>
      <c r="D14293" s="21" t="s">
        <v>16014</v>
      </c>
      <c r="E14293" s="21" t="s">
        <v>37</v>
      </c>
      <c r="F14293" s="21" t="s">
        <v>456</v>
      </c>
      <c r="G14293" s="3" t="s">
        <v>1</v>
      </c>
      <c r="H14293" s="21" t="s">
        <v>28060</v>
      </c>
    </row>
    <row r="14294" spans="1:8">
      <c r="A14294" s="21">
        <v>4911267054</v>
      </c>
      <c r="B14294" s="21" t="s">
        <v>27644</v>
      </c>
      <c r="C14294" s="20">
        <v>72368357</v>
      </c>
      <c r="D14294" s="21" t="s">
        <v>27645</v>
      </c>
      <c r="E14294" s="21" t="s">
        <v>37</v>
      </c>
      <c r="F14294" s="21" t="s">
        <v>23444</v>
      </c>
      <c r="G14294" s="3" t="s">
        <v>1</v>
      </c>
      <c r="H14294" s="21" t="s">
        <v>28060</v>
      </c>
    </row>
    <row r="14295" spans="1:8">
      <c r="A14295" s="21">
        <v>1660124832</v>
      </c>
      <c r="B14295" s="21" t="s">
        <v>27646</v>
      </c>
      <c r="C14295" s="20">
        <v>4880103713</v>
      </c>
      <c r="D14295" s="21" t="s">
        <v>27647</v>
      </c>
      <c r="E14295" s="21" t="s">
        <v>37</v>
      </c>
      <c r="F14295" s="21" t="s">
        <v>12309</v>
      </c>
      <c r="G14295" s="3" t="s">
        <v>1</v>
      </c>
      <c r="H14295" s="21" t="s">
        <v>28060</v>
      </c>
    </row>
    <row r="14296" spans="1:8">
      <c r="A14296" s="21">
        <v>1360486933</v>
      </c>
      <c r="B14296" s="21" t="s">
        <v>27648</v>
      </c>
      <c r="C14296" s="20">
        <v>1382273673</v>
      </c>
      <c r="D14296" s="21" t="s">
        <v>27649</v>
      </c>
      <c r="E14296" s="21" t="s">
        <v>15164</v>
      </c>
      <c r="F14296" s="21" t="s">
        <v>14640</v>
      </c>
      <c r="G14296" s="3" t="s">
        <v>1</v>
      </c>
      <c r="H14296" s="21" t="s">
        <v>28060</v>
      </c>
    </row>
    <row r="14297" spans="1:8">
      <c r="A14297" s="21">
        <v>1709247614</v>
      </c>
      <c r="B14297" s="21" t="s">
        <v>27650</v>
      </c>
      <c r="C14297" s="20">
        <v>1717998151</v>
      </c>
      <c r="D14297" s="21" t="s">
        <v>27651</v>
      </c>
      <c r="E14297" s="21" t="s">
        <v>2340</v>
      </c>
      <c r="F14297" s="21" t="s">
        <v>14640</v>
      </c>
      <c r="G14297" s="3" t="s">
        <v>1</v>
      </c>
      <c r="H14297" s="21" t="s">
        <v>28060</v>
      </c>
    </row>
    <row r="14298" spans="1:8">
      <c r="A14298" s="21">
        <v>1382742533</v>
      </c>
      <c r="B14298" s="21" t="s">
        <v>27652</v>
      </c>
      <c r="C14298" s="20">
        <v>1377113681</v>
      </c>
      <c r="D14298" s="21" t="s">
        <v>27653</v>
      </c>
      <c r="E14298" s="21" t="s">
        <v>2340</v>
      </c>
      <c r="F14298" s="21" t="s">
        <v>14640</v>
      </c>
      <c r="G14298" s="3" t="s">
        <v>1</v>
      </c>
      <c r="H14298" s="21" t="s">
        <v>28060</v>
      </c>
    </row>
    <row r="14299" spans="1:8">
      <c r="A14299" s="21">
        <v>1363302272</v>
      </c>
      <c r="B14299" s="21" t="s">
        <v>27654</v>
      </c>
      <c r="C14299" s="20">
        <v>1362107271</v>
      </c>
      <c r="D14299" s="21" t="s">
        <v>27655</v>
      </c>
      <c r="E14299" s="21" t="s">
        <v>346</v>
      </c>
      <c r="F14299" s="21" t="s">
        <v>14640</v>
      </c>
      <c r="G14299" s="3" t="s">
        <v>1</v>
      </c>
      <c r="H14299" s="21" t="s">
        <v>28060</v>
      </c>
    </row>
    <row r="14300" spans="1:8">
      <c r="A14300" s="21">
        <v>534582710</v>
      </c>
      <c r="B14300" s="21" t="s">
        <v>27656</v>
      </c>
      <c r="C14300" s="20">
        <v>5710001368</v>
      </c>
      <c r="D14300" s="21" t="s">
        <v>27657</v>
      </c>
      <c r="E14300" s="21" t="s">
        <v>15</v>
      </c>
      <c r="F14300" s="21" t="s">
        <v>10265</v>
      </c>
      <c r="G14300" s="3" t="s">
        <v>1</v>
      </c>
      <c r="H14300" s="21" t="s">
        <v>28060</v>
      </c>
    </row>
    <row r="14301" spans="1:8">
      <c r="A14301" s="21">
        <v>4420322756</v>
      </c>
      <c r="B14301" s="21" t="s">
        <v>27658</v>
      </c>
      <c r="C14301" s="20">
        <v>4431182306</v>
      </c>
      <c r="D14301" s="21" t="s">
        <v>27659</v>
      </c>
      <c r="E14301" s="21" t="s">
        <v>2340</v>
      </c>
      <c r="F14301" s="21" t="s">
        <v>23111</v>
      </c>
      <c r="G14301" s="3" t="s">
        <v>1</v>
      </c>
      <c r="H14301" s="21" t="s">
        <v>28060</v>
      </c>
    </row>
    <row r="14302" spans="1:8">
      <c r="A14302" s="21">
        <v>2938877757</v>
      </c>
      <c r="B14302" s="21" t="s">
        <v>27660</v>
      </c>
      <c r="C14302" s="20">
        <v>3849553019</v>
      </c>
      <c r="D14302" s="21" t="s">
        <v>27661</v>
      </c>
      <c r="E14302" s="21" t="s">
        <v>37</v>
      </c>
      <c r="F14302" s="21" t="s">
        <v>4182</v>
      </c>
      <c r="G14302" s="3" t="s">
        <v>1</v>
      </c>
      <c r="H14302" s="21" t="s">
        <v>28060</v>
      </c>
    </row>
    <row r="14303" spans="1:8">
      <c r="A14303" s="21">
        <v>5049482569</v>
      </c>
      <c r="B14303" s="21" t="s">
        <v>27662</v>
      </c>
      <c r="C14303" s="20">
        <v>1672478359</v>
      </c>
      <c r="D14303" s="21" t="s">
        <v>27663</v>
      </c>
      <c r="E14303" s="21" t="s">
        <v>37</v>
      </c>
      <c r="F14303" s="21" t="s">
        <v>119</v>
      </c>
      <c r="G14303" s="3" t="s">
        <v>1</v>
      </c>
      <c r="H14303" s="21" t="s">
        <v>28060</v>
      </c>
    </row>
    <row r="14304" spans="1:8">
      <c r="A14304" s="21">
        <v>4430642079</v>
      </c>
      <c r="B14304" s="21" t="s">
        <v>27664</v>
      </c>
      <c r="C14304" s="20">
        <v>4430463662</v>
      </c>
      <c r="D14304" s="21" t="s">
        <v>27665</v>
      </c>
      <c r="E14304" s="21" t="s">
        <v>37</v>
      </c>
      <c r="F14304" s="21" t="s">
        <v>46</v>
      </c>
      <c r="G14304" s="3" t="s">
        <v>1</v>
      </c>
      <c r="H14304" s="21" t="s">
        <v>28060</v>
      </c>
    </row>
    <row r="14305" spans="1:8">
      <c r="A14305" s="21">
        <v>4480035923</v>
      </c>
      <c r="B14305" s="21" t="s">
        <v>27666</v>
      </c>
      <c r="C14305" s="20">
        <v>4440034268</v>
      </c>
      <c r="D14305" s="21" t="s">
        <v>27667</v>
      </c>
      <c r="E14305" s="21" t="s">
        <v>37</v>
      </c>
      <c r="F14305" s="21" t="s">
        <v>46</v>
      </c>
      <c r="G14305" s="3" t="s">
        <v>1</v>
      </c>
      <c r="H14305" s="21" t="s">
        <v>28060</v>
      </c>
    </row>
    <row r="14306" spans="1:8">
      <c r="A14306" s="21">
        <v>829585893</v>
      </c>
      <c r="B14306" s="21" t="s">
        <v>27668</v>
      </c>
      <c r="C14306" s="20">
        <v>829586326</v>
      </c>
      <c r="D14306" s="21" t="s">
        <v>27669</v>
      </c>
      <c r="E14306" s="21" t="s">
        <v>11</v>
      </c>
      <c r="F14306" s="21" t="s">
        <v>5814</v>
      </c>
      <c r="G14306" s="3" t="s">
        <v>1</v>
      </c>
      <c r="H14306" s="21" t="s">
        <v>28060</v>
      </c>
    </row>
    <row r="14307" spans="1:8">
      <c r="A14307" s="21">
        <v>820240273</v>
      </c>
      <c r="B14307" s="21" t="s">
        <v>27670</v>
      </c>
      <c r="C14307" s="20">
        <v>820289140</v>
      </c>
      <c r="D14307" s="21" t="s">
        <v>27671</v>
      </c>
      <c r="E14307" s="21" t="s">
        <v>37</v>
      </c>
      <c r="F14307" s="21" t="s">
        <v>5814</v>
      </c>
      <c r="G14307" s="3" t="s">
        <v>1</v>
      </c>
      <c r="H14307" s="21" t="s">
        <v>28060</v>
      </c>
    </row>
    <row r="14308" spans="1:8">
      <c r="A14308" s="21">
        <v>828124558</v>
      </c>
      <c r="B14308" s="21" t="s">
        <v>27672</v>
      </c>
      <c r="C14308" s="20">
        <v>828124982</v>
      </c>
      <c r="D14308" s="21" t="s">
        <v>20224</v>
      </c>
      <c r="E14308" s="21" t="s">
        <v>37</v>
      </c>
      <c r="F14308" s="21" t="s">
        <v>5814</v>
      </c>
      <c r="G14308" s="3" t="s">
        <v>1</v>
      </c>
      <c r="H14308" s="21" t="s">
        <v>28060</v>
      </c>
    </row>
    <row r="14309" spans="1:8">
      <c r="A14309" s="21">
        <v>820022683</v>
      </c>
      <c r="B14309" s="21" t="s">
        <v>25283</v>
      </c>
      <c r="C14309" s="20">
        <v>829811044</v>
      </c>
      <c r="D14309" s="21" t="s">
        <v>27673</v>
      </c>
      <c r="E14309" s="21" t="s">
        <v>11</v>
      </c>
      <c r="F14309" s="21" t="s">
        <v>5814</v>
      </c>
      <c r="G14309" s="3" t="s">
        <v>1</v>
      </c>
      <c r="H14309" s="21" t="s">
        <v>28060</v>
      </c>
    </row>
    <row r="14310" spans="1:8">
      <c r="A14310" s="21">
        <v>1281048267</v>
      </c>
      <c r="B14310" s="21" t="s">
        <v>27674</v>
      </c>
      <c r="C14310" s="20">
        <v>1291054804</v>
      </c>
      <c r="D14310" s="21" t="s">
        <v>27675</v>
      </c>
      <c r="E14310" s="21" t="s">
        <v>37</v>
      </c>
      <c r="F14310" s="21" t="s">
        <v>3872</v>
      </c>
      <c r="G14310" s="3" t="s">
        <v>1</v>
      </c>
      <c r="H14310" s="21" t="s">
        <v>28060</v>
      </c>
    </row>
    <row r="14311" spans="1:8">
      <c r="A14311" s="21">
        <v>439928702</v>
      </c>
      <c r="B14311" s="21" t="s">
        <v>27676</v>
      </c>
      <c r="C14311" s="20">
        <v>35565519</v>
      </c>
      <c r="D14311" s="21" t="s">
        <v>27677</v>
      </c>
      <c r="E14311" s="21" t="s">
        <v>13</v>
      </c>
      <c r="F14311" s="21" t="s">
        <v>20198</v>
      </c>
      <c r="G14311" s="3" t="s">
        <v>1</v>
      </c>
      <c r="H14311" s="21" t="s">
        <v>28060</v>
      </c>
    </row>
    <row r="14312" spans="1:8">
      <c r="A14312" s="21">
        <v>3160114198</v>
      </c>
      <c r="B14312" s="21" t="s">
        <v>27678</v>
      </c>
      <c r="C14312" s="20">
        <v>3160965724</v>
      </c>
      <c r="D14312" s="21" t="s">
        <v>27679</v>
      </c>
      <c r="E14312" s="21" t="s">
        <v>37</v>
      </c>
      <c r="F14312" s="21" t="s">
        <v>99</v>
      </c>
      <c r="G14312" s="3" t="s">
        <v>1</v>
      </c>
      <c r="H14312" s="21" t="s">
        <v>28060</v>
      </c>
    </row>
    <row r="14313" spans="1:8">
      <c r="A14313" s="21">
        <v>3130046887</v>
      </c>
      <c r="B14313" s="21" t="s">
        <v>11240</v>
      </c>
      <c r="C14313" s="20">
        <v>3130897798</v>
      </c>
      <c r="D14313" s="21" t="s">
        <v>27680</v>
      </c>
      <c r="E14313" s="21" t="s">
        <v>37</v>
      </c>
      <c r="F14313" s="21" t="s">
        <v>99</v>
      </c>
      <c r="G14313" s="3" t="s">
        <v>1</v>
      </c>
      <c r="H14313" s="21" t="s">
        <v>28060</v>
      </c>
    </row>
    <row r="14314" spans="1:8">
      <c r="A14314" s="21">
        <v>3140213549</v>
      </c>
      <c r="B14314" s="21" t="s">
        <v>27681</v>
      </c>
      <c r="C14314" s="20">
        <v>3149766877</v>
      </c>
      <c r="D14314" s="21" t="s">
        <v>27682</v>
      </c>
      <c r="E14314" s="21" t="s">
        <v>7</v>
      </c>
      <c r="F14314" s="21" t="s">
        <v>99</v>
      </c>
      <c r="G14314" s="3" t="s">
        <v>1</v>
      </c>
      <c r="H14314" s="21" t="s">
        <v>28060</v>
      </c>
    </row>
    <row r="14315" spans="1:8">
      <c r="A14315" s="21">
        <v>3031405455</v>
      </c>
      <c r="B14315" s="21" t="s">
        <v>27683</v>
      </c>
      <c r="C14315" s="20">
        <v>3031283724</v>
      </c>
      <c r="D14315" s="21" t="s">
        <v>27684</v>
      </c>
      <c r="E14315" s="21" t="s">
        <v>11</v>
      </c>
      <c r="F14315" s="21" t="s">
        <v>99</v>
      </c>
      <c r="G14315" s="3" t="s">
        <v>1</v>
      </c>
      <c r="H14315" s="21" t="s">
        <v>28060</v>
      </c>
    </row>
    <row r="14316" spans="1:8">
      <c r="A14316" s="21">
        <v>3080342046</v>
      </c>
      <c r="B14316" s="21" t="s">
        <v>27685</v>
      </c>
      <c r="C14316" s="20">
        <v>940019345</v>
      </c>
      <c r="D14316" s="21" t="s">
        <v>27686</v>
      </c>
      <c r="E14316" s="21" t="s">
        <v>14</v>
      </c>
      <c r="F14316" s="21" t="s">
        <v>99</v>
      </c>
      <c r="G14316" s="3" t="s">
        <v>1</v>
      </c>
      <c r="H14316" s="21" t="s">
        <v>28060</v>
      </c>
    </row>
    <row r="14317" spans="1:8">
      <c r="A14317" s="21">
        <v>3020170419</v>
      </c>
      <c r="B14317" s="21" t="s">
        <v>20160</v>
      </c>
      <c r="C14317" s="20">
        <v>3031476824</v>
      </c>
      <c r="D14317" s="21" t="s">
        <v>27687</v>
      </c>
      <c r="E14317" s="21" t="s">
        <v>3</v>
      </c>
      <c r="F14317" s="21" t="s">
        <v>99</v>
      </c>
      <c r="G14317" s="3" t="s">
        <v>16</v>
      </c>
      <c r="H14317" s="21" t="s">
        <v>28060</v>
      </c>
    </row>
    <row r="14318" spans="1:8">
      <c r="A14318" s="21">
        <v>3179832908</v>
      </c>
      <c r="B14318" s="21" t="s">
        <v>27688</v>
      </c>
      <c r="C14318" s="20">
        <v>3178796118</v>
      </c>
      <c r="D14318" s="21" t="s">
        <v>27689</v>
      </c>
      <c r="E14318" s="21" t="s">
        <v>11</v>
      </c>
      <c r="F14318" s="21" t="s">
        <v>99</v>
      </c>
      <c r="G14318" s="3" t="s">
        <v>1</v>
      </c>
      <c r="H14318" s="21" t="s">
        <v>28060</v>
      </c>
    </row>
    <row r="14319" spans="1:8">
      <c r="A14319" s="21">
        <v>3031322223</v>
      </c>
      <c r="B14319" s="21" t="s">
        <v>27690</v>
      </c>
      <c r="C14319" s="20">
        <v>3020386950</v>
      </c>
      <c r="D14319" s="21" t="s">
        <v>27691</v>
      </c>
      <c r="E14319" s="21" t="s">
        <v>13</v>
      </c>
      <c r="F14319" s="21" t="s">
        <v>148</v>
      </c>
      <c r="G14319" s="3" t="s">
        <v>1</v>
      </c>
      <c r="H14319" s="21" t="s">
        <v>28060</v>
      </c>
    </row>
    <row r="14320" spans="1:8">
      <c r="A14320" s="21">
        <v>3219960170</v>
      </c>
      <c r="B14320" s="21" t="s">
        <v>27692</v>
      </c>
      <c r="C14320" s="20">
        <v>3219946054</v>
      </c>
      <c r="D14320" s="21" t="s">
        <v>27693</v>
      </c>
      <c r="E14320" s="21" t="s">
        <v>11</v>
      </c>
      <c r="F14320" s="21" t="s">
        <v>148</v>
      </c>
      <c r="G14320" s="3" t="s">
        <v>1</v>
      </c>
      <c r="H14320" s="21" t="s">
        <v>28060</v>
      </c>
    </row>
    <row r="14321" spans="1:8">
      <c r="A14321" s="21">
        <v>3080153448</v>
      </c>
      <c r="B14321" s="21" t="s">
        <v>27694</v>
      </c>
      <c r="C14321" s="20">
        <v>3090039745</v>
      </c>
      <c r="D14321" s="21" t="s">
        <v>27695</v>
      </c>
      <c r="E14321" s="21" t="s">
        <v>71</v>
      </c>
      <c r="F14321" s="21" t="s">
        <v>148</v>
      </c>
      <c r="G14321" s="3" t="s">
        <v>1</v>
      </c>
      <c r="H14321" s="21" t="s">
        <v>28060</v>
      </c>
    </row>
    <row r="14322" spans="1:8">
      <c r="A14322" s="21">
        <v>3150217581</v>
      </c>
      <c r="B14322" s="21" t="s">
        <v>27696</v>
      </c>
      <c r="C14322" s="20">
        <v>3030537986</v>
      </c>
      <c r="D14322" s="21" t="s">
        <v>27697</v>
      </c>
      <c r="E14322" s="21" t="s">
        <v>71</v>
      </c>
      <c r="F14322" s="21" t="s">
        <v>148</v>
      </c>
      <c r="G14322" s="3" t="s">
        <v>1</v>
      </c>
      <c r="H14322" s="21" t="s">
        <v>28060</v>
      </c>
    </row>
    <row r="14323" spans="1:8">
      <c r="A14323" s="21">
        <v>2991723181</v>
      </c>
      <c r="B14323" s="21" t="s">
        <v>27698</v>
      </c>
      <c r="C14323" s="20">
        <v>2990642749</v>
      </c>
      <c r="D14323" s="21" t="s">
        <v>27699</v>
      </c>
      <c r="E14323" s="21" t="s">
        <v>12</v>
      </c>
      <c r="F14323" s="21" t="s">
        <v>148</v>
      </c>
      <c r="G14323" s="3" t="s">
        <v>1</v>
      </c>
      <c r="H14323" s="21" t="s">
        <v>28060</v>
      </c>
    </row>
    <row r="14324" spans="1:8">
      <c r="A14324" s="21">
        <v>3130044280</v>
      </c>
      <c r="B14324" s="21" t="s">
        <v>27700</v>
      </c>
      <c r="C14324" s="20">
        <v>3130677992</v>
      </c>
      <c r="D14324" s="21" t="s">
        <v>25780</v>
      </c>
      <c r="E14324" s="21" t="s">
        <v>37</v>
      </c>
      <c r="F14324" s="21" t="s">
        <v>62</v>
      </c>
      <c r="G14324" s="3" t="s">
        <v>1</v>
      </c>
      <c r="H14324" s="21" t="s">
        <v>28060</v>
      </c>
    </row>
    <row r="14325" spans="1:8">
      <c r="A14325" s="21">
        <v>2990712496</v>
      </c>
      <c r="B14325" s="21" t="s">
        <v>27701</v>
      </c>
      <c r="C14325" s="20">
        <v>2993036531</v>
      </c>
      <c r="D14325" s="21" t="s">
        <v>27702</v>
      </c>
      <c r="E14325" s="21" t="s">
        <v>11</v>
      </c>
      <c r="F14325" s="21" t="s">
        <v>62</v>
      </c>
      <c r="G14325" s="3" t="s">
        <v>1</v>
      </c>
      <c r="H14325" s="21" t="s">
        <v>28060</v>
      </c>
    </row>
    <row r="14326" spans="1:8">
      <c r="A14326" s="21">
        <v>3040510460</v>
      </c>
      <c r="B14326" s="21" t="s">
        <v>27703</v>
      </c>
      <c r="C14326" s="20">
        <v>5429956661</v>
      </c>
      <c r="D14326" s="21" t="s">
        <v>27704</v>
      </c>
      <c r="E14326" s="21" t="s">
        <v>767</v>
      </c>
      <c r="F14326" s="21" t="s">
        <v>62</v>
      </c>
      <c r="G14326" s="3" t="s">
        <v>1</v>
      </c>
      <c r="H14326" s="21" t="s">
        <v>28060</v>
      </c>
    </row>
    <row r="14327" spans="1:8">
      <c r="A14327" s="21">
        <v>2990396713</v>
      </c>
      <c r="B14327" s="21" t="s">
        <v>27705</v>
      </c>
      <c r="C14327" s="20">
        <v>2991774290</v>
      </c>
      <c r="D14327" s="21" t="s">
        <v>27706</v>
      </c>
      <c r="E14327" s="21" t="s">
        <v>37</v>
      </c>
      <c r="F14327" s="21" t="s">
        <v>62</v>
      </c>
      <c r="G14327" s="3" t="s">
        <v>1</v>
      </c>
      <c r="H14327" s="21" t="s">
        <v>28060</v>
      </c>
    </row>
    <row r="14328" spans="1:8">
      <c r="A14328" s="21">
        <v>2981260650</v>
      </c>
      <c r="B14328" s="21" t="s">
        <v>27707</v>
      </c>
      <c r="C14328" s="20">
        <v>3189958327</v>
      </c>
      <c r="D14328" s="21" t="s">
        <v>27708</v>
      </c>
      <c r="E14328" s="21" t="s">
        <v>767</v>
      </c>
      <c r="F14328" s="21" t="s">
        <v>62</v>
      </c>
      <c r="G14328" s="3" t="s">
        <v>16</v>
      </c>
      <c r="H14328" s="21" t="s">
        <v>28060</v>
      </c>
    </row>
    <row r="14329" spans="1:8">
      <c r="A14329" s="21">
        <v>2994053403</v>
      </c>
      <c r="B14329" s="21" t="s">
        <v>27709</v>
      </c>
      <c r="C14329" s="20">
        <v>2991012161</v>
      </c>
      <c r="D14329" s="21" t="s">
        <v>27710</v>
      </c>
      <c r="E14329" s="21" t="s">
        <v>1535</v>
      </c>
      <c r="F14329" s="21" t="s">
        <v>62</v>
      </c>
      <c r="G14329" s="3" t="s">
        <v>1</v>
      </c>
      <c r="H14329" s="21" t="s">
        <v>28060</v>
      </c>
    </row>
    <row r="14330" spans="1:8">
      <c r="A14330" s="21">
        <v>3160597210</v>
      </c>
      <c r="B14330" s="21" t="s">
        <v>27711</v>
      </c>
      <c r="C14330" s="20">
        <v>3160779602</v>
      </c>
      <c r="D14330" s="21" t="s">
        <v>27712</v>
      </c>
      <c r="E14330" s="21" t="s">
        <v>37</v>
      </c>
      <c r="F14330" s="21" t="s">
        <v>62</v>
      </c>
      <c r="G14330" s="3" t="s">
        <v>1</v>
      </c>
      <c r="H14330" s="21" t="s">
        <v>28060</v>
      </c>
    </row>
    <row r="14331" spans="1:8">
      <c r="A14331" s="21">
        <v>3120117201</v>
      </c>
      <c r="B14331" s="21" t="s">
        <v>27713</v>
      </c>
      <c r="C14331" s="20">
        <v>3150329991</v>
      </c>
      <c r="D14331" s="21" t="s">
        <v>27714</v>
      </c>
      <c r="E14331" s="21" t="s">
        <v>37</v>
      </c>
      <c r="F14331" s="21" t="s">
        <v>62</v>
      </c>
      <c r="G14331" s="3" t="s">
        <v>1</v>
      </c>
      <c r="H14331" s="21" t="s">
        <v>28060</v>
      </c>
    </row>
    <row r="14332" spans="1:8">
      <c r="A14332" s="21">
        <v>4890175598</v>
      </c>
      <c r="B14332" s="21" t="s">
        <v>27715</v>
      </c>
      <c r="C14332" s="20">
        <v>311393624</v>
      </c>
      <c r="D14332" s="21" t="s">
        <v>27716</v>
      </c>
      <c r="E14332" s="21" t="s">
        <v>37</v>
      </c>
      <c r="F14332" s="21" t="s">
        <v>1214</v>
      </c>
      <c r="G14332" s="3" t="s">
        <v>1</v>
      </c>
      <c r="H14332" s="21" t="s">
        <v>28060</v>
      </c>
    </row>
    <row r="14333" spans="1:8">
      <c r="A14333" s="21">
        <v>322544181</v>
      </c>
      <c r="B14333" s="21" t="s">
        <v>9392</v>
      </c>
      <c r="C14333" s="20">
        <v>320512215</v>
      </c>
      <c r="D14333" s="21" t="s">
        <v>23768</v>
      </c>
      <c r="E14333" s="21" t="s">
        <v>12</v>
      </c>
      <c r="F14333" s="21" t="s">
        <v>1214</v>
      </c>
      <c r="G14333" s="3" t="s">
        <v>1</v>
      </c>
      <c r="H14333" s="21" t="s">
        <v>28060</v>
      </c>
    </row>
    <row r="14334" spans="1:8">
      <c r="A14334" s="21">
        <v>1451123361</v>
      </c>
      <c r="B14334" s="21" t="s">
        <v>27717</v>
      </c>
      <c r="C14334" s="20">
        <v>78287758</v>
      </c>
      <c r="D14334" s="21" t="s">
        <v>11508</v>
      </c>
      <c r="E14334" s="21" t="s">
        <v>37</v>
      </c>
      <c r="F14334" s="21" t="s">
        <v>1214</v>
      </c>
      <c r="G14334" s="3" t="s">
        <v>1</v>
      </c>
      <c r="H14334" s="21" t="s">
        <v>28060</v>
      </c>
    </row>
    <row r="14335" spans="1:8">
      <c r="A14335" s="21">
        <v>3160603601</v>
      </c>
      <c r="B14335" s="21" t="s">
        <v>27718</v>
      </c>
      <c r="C14335" s="20">
        <v>5360114045</v>
      </c>
      <c r="D14335" s="21" t="s">
        <v>27719</v>
      </c>
      <c r="E14335" s="21" t="s">
        <v>1493</v>
      </c>
      <c r="F14335" s="21" t="s">
        <v>93</v>
      </c>
      <c r="G14335" s="3" t="s">
        <v>1</v>
      </c>
      <c r="H14335" s="21" t="s">
        <v>28060</v>
      </c>
    </row>
    <row r="14336" spans="1:8">
      <c r="A14336" s="21">
        <v>5360138351</v>
      </c>
      <c r="B14336" s="21" t="s">
        <v>27720</v>
      </c>
      <c r="C14336" s="20">
        <v>5360114045</v>
      </c>
      <c r="D14336" s="21" t="s">
        <v>27721</v>
      </c>
      <c r="E14336" s="21" t="s">
        <v>12</v>
      </c>
      <c r="F14336" s="21" t="s">
        <v>76</v>
      </c>
      <c r="G14336" s="3" t="s">
        <v>1</v>
      </c>
      <c r="H14336" s="21" t="s">
        <v>28060</v>
      </c>
    </row>
    <row r="14337" spans="1:8">
      <c r="A14337" s="21">
        <v>3190000212</v>
      </c>
      <c r="B14337" s="21" t="s">
        <v>27722</v>
      </c>
      <c r="C14337" s="20">
        <v>2980215554</v>
      </c>
      <c r="D14337" s="21" t="s">
        <v>27723</v>
      </c>
      <c r="E14337" s="21" t="s">
        <v>37</v>
      </c>
      <c r="F14337" s="21" t="s">
        <v>93</v>
      </c>
      <c r="G14337" s="3" t="s">
        <v>1</v>
      </c>
      <c r="H14337" s="21" t="s">
        <v>28060</v>
      </c>
    </row>
    <row r="14338" spans="1:8">
      <c r="A14338" s="21">
        <v>3031682483</v>
      </c>
      <c r="B14338" s="21" t="s">
        <v>27724</v>
      </c>
      <c r="C14338" s="20">
        <v>3209753441</v>
      </c>
      <c r="D14338" s="21" t="s">
        <v>26982</v>
      </c>
      <c r="E14338" s="21" t="s">
        <v>1924</v>
      </c>
      <c r="F14338" s="21" t="s">
        <v>93</v>
      </c>
      <c r="G14338" s="3" t="s">
        <v>16</v>
      </c>
      <c r="H14338" s="21" t="s">
        <v>28060</v>
      </c>
    </row>
    <row r="14339" spans="1:8">
      <c r="A14339" s="21">
        <v>3150470234</v>
      </c>
      <c r="B14339" s="21" t="s">
        <v>27725</v>
      </c>
      <c r="C14339" s="20">
        <v>3161203623</v>
      </c>
      <c r="D14339" s="21" t="s">
        <v>27726</v>
      </c>
      <c r="E14339" s="21" t="s">
        <v>37</v>
      </c>
      <c r="F14339" s="21" t="s">
        <v>93</v>
      </c>
      <c r="G14339" s="3" t="s">
        <v>1</v>
      </c>
      <c r="H14339" s="21" t="s">
        <v>28060</v>
      </c>
    </row>
    <row r="14340" spans="1:8">
      <c r="A14340" s="21">
        <v>3178943609</v>
      </c>
      <c r="B14340" s="21" t="s">
        <v>27727</v>
      </c>
      <c r="C14340" s="20">
        <v>3130964894</v>
      </c>
      <c r="D14340" s="21" t="s">
        <v>27728</v>
      </c>
      <c r="E14340" s="21" t="s">
        <v>37</v>
      </c>
      <c r="F14340" s="21" t="s">
        <v>93</v>
      </c>
      <c r="G14340" s="3" t="s">
        <v>1</v>
      </c>
      <c r="H14340" s="21" t="s">
        <v>28060</v>
      </c>
    </row>
    <row r="14341" spans="1:8">
      <c r="A14341" s="21">
        <v>5369890560</v>
      </c>
      <c r="B14341" s="21" t="s">
        <v>27729</v>
      </c>
      <c r="C14341" s="20">
        <v>5369359903</v>
      </c>
      <c r="D14341" s="21" t="s">
        <v>27730</v>
      </c>
      <c r="E14341" s="21" t="s">
        <v>1493</v>
      </c>
      <c r="F14341" s="21" t="s">
        <v>93</v>
      </c>
      <c r="G14341" s="3" t="s">
        <v>1</v>
      </c>
      <c r="H14341" s="21" t="s">
        <v>28060</v>
      </c>
    </row>
    <row r="14342" spans="1:8">
      <c r="A14342" s="21">
        <v>312465769</v>
      </c>
      <c r="B14342" s="21" t="s">
        <v>27731</v>
      </c>
      <c r="C14342" s="20">
        <v>1638730385</v>
      </c>
      <c r="D14342" s="21" t="s">
        <v>27732</v>
      </c>
      <c r="E14342" s="21" t="s">
        <v>71</v>
      </c>
      <c r="F14342" s="21" t="s">
        <v>1316</v>
      </c>
      <c r="G14342" s="3" t="s">
        <v>1</v>
      </c>
      <c r="H14342" s="21" t="s">
        <v>28060</v>
      </c>
    </row>
    <row r="14343" spans="1:8">
      <c r="A14343" s="21">
        <v>4479897666</v>
      </c>
      <c r="B14343" s="21" t="s">
        <v>27733</v>
      </c>
      <c r="C14343" s="20">
        <v>4479953922</v>
      </c>
      <c r="D14343" s="21" t="s">
        <v>27734</v>
      </c>
      <c r="E14343" s="21" t="s">
        <v>96</v>
      </c>
      <c r="F14343" s="21" t="s">
        <v>1316</v>
      </c>
      <c r="G14343" s="3" t="s">
        <v>1</v>
      </c>
      <c r="H14343" s="21" t="s">
        <v>28060</v>
      </c>
    </row>
    <row r="14344" spans="1:8">
      <c r="A14344" s="21">
        <v>310796751</v>
      </c>
      <c r="B14344" s="21" t="s">
        <v>27735</v>
      </c>
      <c r="C14344" s="20">
        <v>311141511</v>
      </c>
      <c r="D14344" s="21" t="s">
        <v>27736</v>
      </c>
      <c r="E14344" s="21" t="s">
        <v>11</v>
      </c>
      <c r="F14344" s="21" t="s">
        <v>1316</v>
      </c>
      <c r="G14344" s="3" t="s">
        <v>1</v>
      </c>
      <c r="H14344" s="21" t="s">
        <v>28060</v>
      </c>
    </row>
    <row r="14345" spans="1:8">
      <c r="A14345" s="21">
        <v>2691631486</v>
      </c>
      <c r="B14345" s="21" t="s">
        <v>27737</v>
      </c>
      <c r="C14345" s="20">
        <v>322771579</v>
      </c>
      <c r="D14345" s="21" t="s">
        <v>27738</v>
      </c>
      <c r="E14345" s="21" t="s">
        <v>37</v>
      </c>
      <c r="F14345" s="21" t="s">
        <v>1316</v>
      </c>
      <c r="G14345" s="3" t="s">
        <v>1</v>
      </c>
      <c r="H14345" s="21" t="s">
        <v>28060</v>
      </c>
    </row>
    <row r="14346" spans="1:8">
      <c r="A14346" s="21">
        <v>321358619</v>
      </c>
      <c r="B14346" s="21" t="s">
        <v>27739</v>
      </c>
      <c r="C14346" s="20">
        <v>311220754</v>
      </c>
      <c r="D14346" s="21" t="s">
        <v>27740</v>
      </c>
      <c r="E14346" s="21" t="s">
        <v>96</v>
      </c>
      <c r="F14346" s="21" t="s">
        <v>1316</v>
      </c>
      <c r="G14346" s="3" t="s">
        <v>1</v>
      </c>
      <c r="H14346" s="21" t="s">
        <v>28060</v>
      </c>
    </row>
    <row r="14347" spans="1:8">
      <c r="A14347" s="21">
        <v>3070115381</v>
      </c>
      <c r="B14347" s="21" t="s">
        <v>27741</v>
      </c>
      <c r="C14347" s="20">
        <v>306163103</v>
      </c>
      <c r="D14347" s="21" t="s">
        <v>27742</v>
      </c>
      <c r="E14347" s="21" t="s">
        <v>1549</v>
      </c>
      <c r="F14347" s="21" t="s">
        <v>76</v>
      </c>
      <c r="G14347" s="3" t="s">
        <v>1</v>
      </c>
      <c r="H14347" s="21" t="s">
        <v>28060</v>
      </c>
    </row>
    <row r="14348" spans="1:8">
      <c r="A14348" s="21">
        <v>3500853293</v>
      </c>
      <c r="B14348" s="21" t="s">
        <v>27743</v>
      </c>
      <c r="C14348" s="20">
        <v>2510158309</v>
      </c>
      <c r="D14348" s="21" t="s">
        <v>21446</v>
      </c>
      <c r="E14348" s="21" t="s">
        <v>37</v>
      </c>
      <c r="F14348" s="21" t="s">
        <v>76</v>
      </c>
      <c r="G14348" s="3" t="s">
        <v>1</v>
      </c>
      <c r="H14348" s="21" t="s">
        <v>28060</v>
      </c>
    </row>
    <row r="14349" spans="1:8">
      <c r="A14349" s="21">
        <v>3040222562</v>
      </c>
      <c r="B14349" s="21" t="s">
        <v>16958</v>
      </c>
      <c r="C14349" s="20">
        <v>3051664545</v>
      </c>
      <c r="D14349" s="21" t="s">
        <v>27744</v>
      </c>
      <c r="E14349" s="21" t="s">
        <v>4236</v>
      </c>
      <c r="F14349" s="21" t="s">
        <v>76</v>
      </c>
      <c r="G14349" s="3" t="s">
        <v>1</v>
      </c>
      <c r="H14349" s="21" t="s">
        <v>28060</v>
      </c>
    </row>
    <row r="14350" spans="1:8">
      <c r="A14350" s="21">
        <v>6069890541</v>
      </c>
      <c r="B14350" s="21" t="s">
        <v>27745</v>
      </c>
      <c r="C14350" s="20">
        <v>6060471609</v>
      </c>
      <c r="D14350" s="21" t="s">
        <v>17810</v>
      </c>
      <c r="E14350" s="21" t="s">
        <v>4236</v>
      </c>
      <c r="F14350" s="21" t="s">
        <v>76</v>
      </c>
      <c r="G14350" s="3" t="s">
        <v>1</v>
      </c>
      <c r="H14350" s="21" t="s">
        <v>28060</v>
      </c>
    </row>
    <row r="14351" spans="1:8">
      <c r="A14351" s="21">
        <v>1710186070</v>
      </c>
      <c r="B14351" s="21" t="s">
        <v>27746</v>
      </c>
      <c r="C14351" s="20">
        <v>1717975186</v>
      </c>
      <c r="D14351" s="21" t="s">
        <v>27747</v>
      </c>
      <c r="E14351" s="21" t="s">
        <v>1535</v>
      </c>
      <c r="F14351" s="21" t="s">
        <v>1300</v>
      </c>
      <c r="G14351" s="3" t="s">
        <v>1</v>
      </c>
      <c r="H14351" s="21" t="s">
        <v>28060</v>
      </c>
    </row>
    <row r="14352" spans="1:8">
      <c r="A14352" s="21">
        <v>311536409</v>
      </c>
      <c r="B14352" s="21" t="s">
        <v>27748</v>
      </c>
      <c r="C14352" s="20">
        <v>1600602495</v>
      </c>
      <c r="D14352" s="21" t="s">
        <v>27749</v>
      </c>
      <c r="E14352" s="21" t="s">
        <v>1535</v>
      </c>
      <c r="F14352" s="21" t="s">
        <v>1300</v>
      </c>
      <c r="G14352" s="3" t="s">
        <v>1</v>
      </c>
      <c r="H14352" s="21" t="s">
        <v>28060</v>
      </c>
    </row>
    <row r="14353" spans="1:8">
      <c r="A14353" s="21">
        <v>2580214305</v>
      </c>
      <c r="B14353" s="21" t="s">
        <v>27750</v>
      </c>
      <c r="C14353" s="20">
        <v>2739900211</v>
      </c>
      <c r="D14353" s="21" t="s">
        <v>27751</v>
      </c>
      <c r="E14353" s="21" t="s">
        <v>11</v>
      </c>
      <c r="F14353" s="21" t="s">
        <v>347</v>
      </c>
      <c r="G14353" s="3" t="s">
        <v>1</v>
      </c>
      <c r="H14353" s="21" t="s">
        <v>28060</v>
      </c>
    </row>
    <row r="14354" spans="1:8">
      <c r="A14354" s="21">
        <v>947104348</v>
      </c>
      <c r="B14354" s="21" t="s">
        <v>27752</v>
      </c>
      <c r="C14354" s="20">
        <v>934836906</v>
      </c>
      <c r="D14354" s="21" t="s">
        <v>27753</v>
      </c>
      <c r="E14354" s="21" t="s">
        <v>346</v>
      </c>
      <c r="F14354" s="21" t="s">
        <v>347</v>
      </c>
      <c r="G14354" s="3" t="s">
        <v>1</v>
      </c>
      <c r="H14354" s="21" t="s">
        <v>28060</v>
      </c>
    </row>
    <row r="14355" spans="1:8">
      <c r="A14355" s="21">
        <v>2062844484</v>
      </c>
      <c r="B14355" s="21" t="s">
        <v>27754</v>
      </c>
      <c r="C14355" s="20">
        <v>2062781504</v>
      </c>
      <c r="D14355" s="21" t="s">
        <v>27755</v>
      </c>
      <c r="E14355" s="21" t="s">
        <v>37</v>
      </c>
      <c r="F14355" s="21" t="s">
        <v>347</v>
      </c>
      <c r="G14355" s="3" t="s">
        <v>1</v>
      </c>
      <c r="H14355" s="21" t="s">
        <v>28060</v>
      </c>
    </row>
    <row r="14356" spans="1:8">
      <c r="A14356" s="21">
        <v>4250181367</v>
      </c>
      <c r="B14356" s="21" t="s">
        <v>27756</v>
      </c>
      <c r="C14356" s="20">
        <v>4240409144</v>
      </c>
      <c r="D14356" s="21" t="s">
        <v>27757</v>
      </c>
      <c r="E14356" s="21" t="s">
        <v>13</v>
      </c>
      <c r="F14356" s="21" t="s">
        <v>14479</v>
      </c>
      <c r="G14356" s="3" t="s">
        <v>1</v>
      </c>
      <c r="H14356" s="21" t="s">
        <v>28060</v>
      </c>
    </row>
    <row r="14357" spans="1:8">
      <c r="A14357" s="21">
        <v>4240536693</v>
      </c>
      <c r="B14357" s="21" t="s">
        <v>27758</v>
      </c>
      <c r="C14357" s="20">
        <v>6000021089</v>
      </c>
      <c r="D14357" s="21" t="s">
        <v>27759</v>
      </c>
      <c r="E14357" s="21" t="s">
        <v>12</v>
      </c>
      <c r="F14357" s="21" t="s">
        <v>14479</v>
      </c>
      <c r="G14357" s="3" t="s">
        <v>1</v>
      </c>
      <c r="H14357" s="21" t="s">
        <v>28060</v>
      </c>
    </row>
    <row r="14358" spans="1:8">
      <c r="A14358" s="21">
        <v>6000111551</v>
      </c>
      <c r="B14358" s="21" t="s">
        <v>27760</v>
      </c>
      <c r="C14358" s="20">
        <v>6000010257</v>
      </c>
      <c r="D14358" s="21" t="s">
        <v>27761</v>
      </c>
      <c r="E14358" s="21" t="s">
        <v>37</v>
      </c>
      <c r="F14358" s="21" t="s">
        <v>14479</v>
      </c>
      <c r="G14358" s="3" t="s">
        <v>1</v>
      </c>
      <c r="H14358" s="21" t="s">
        <v>28060</v>
      </c>
    </row>
    <row r="14359" spans="1:8">
      <c r="A14359" s="21">
        <v>4220262806</v>
      </c>
      <c r="B14359" s="21" t="s">
        <v>27762</v>
      </c>
      <c r="C14359" s="20">
        <v>4232106847</v>
      </c>
      <c r="D14359" s="21" t="s">
        <v>27763</v>
      </c>
      <c r="E14359" s="21" t="s">
        <v>11</v>
      </c>
      <c r="F14359" s="21" t="s">
        <v>14479</v>
      </c>
      <c r="G14359" s="3" t="s">
        <v>1</v>
      </c>
      <c r="H14359" s="21" t="s">
        <v>28060</v>
      </c>
    </row>
    <row r="14360" spans="1:8">
      <c r="A14360" s="21">
        <v>3860833421</v>
      </c>
      <c r="B14360" s="21" t="s">
        <v>27764</v>
      </c>
      <c r="C14360" s="20">
        <v>3860487851</v>
      </c>
      <c r="D14360" s="21" t="s">
        <v>27765</v>
      </c>
      <c r="E14360" s="21" t="s">
        <v>11</v>
      </c>
      <c r="F14360" s="21" t="s">
        <v>3665</v>
      </c>
      <c r="G14360" s="3" t="s">
        <v>1</v>
      </c>
      <c r="H14360" s="21" t="s">
        <v>28060</v>
      </c>
    </row>
    <row r="14361" spans="1:8">
      <c r="A14361" s="21">
        <v>3874874990</v>
      </c>
      <c r="B14361" s="21" t="s">
        <v>27766</v>
      </c>
      <c r="C14361" s="20">
        <v>3860487851</v>
      </c>
      <c r="D14361" s="21" t="s">
        <v>27765</v>
      </c>
      <c r="E14361" s="21" t="s">
        <v>13</v>
      </c>
      <c r="F14361" s="21" t="s">
        <v>12782</v>
      </c>
      <c r="G14361" s="3" t="s">
        <v>1</v>
      </c>
      <c r="H14361" s="21" t="s">
        <v>28060</v>
      </c>
    </row>
    <row r="14362" spans="1:8">
      <c r="A14362" s="21">
        <v>4020435901</v>
      </c>
      <c r="B14362" s="21" t="s">
        <v>27767</v>
      </c>
      <c r="C14362" s="20">
        <v>4020309914</v>
      </c>
      <c r="D14362" s="21" t="s">
        <v>27768</v>
      </c>
      <c r="E14362" s="21" t="s">
        <v>37</v>
      </c>
      <c r="F14362" s="21" t="s">
        <v>3665</v>
      </c>
      <c r="G14362" s="3" t="s">
        <v>1</v>
      </c>
      <c r="H14362" s="21" t="s">
        <v>28060</v>
      </c>
    </row>
    <row r="14363" spans="1:8">
      <c r="A14363" s="21">
        <v>3860228544</v>
      </c>
      <c r="B14363" s="21" t="s">
        <v>27769</v>
      </c>
      <c r="C14363" s="20">
        <v>3875559029</v>
      </c>
      <c r="D14363" s="21" t="s">
        <v>14619</v>
      </c>
      <c r="E14363" s="21" t="s">
        <v>11</v>
      </c>
      <c r="F14363" s="21" t="s">
        <v>3665</v>
      </c>
      <c r="G14363" s="3" t="s">
        <v>1</v>
      </c>
      <c r="H14363" s="21" t="s">
        <v>28060</v>
      </c>
    </row>
    <row r="14364" spans="1:8">
      <c r="A14364" s="21">
        <v>3790307645</v>
      </c>
      <c r="B14364" s="21" t="s">
        <v>16874</v>
      </c>
      <c r="C14364" s="20">
        <v>3790154512</v>
      </c>
      <c r="D14364" s="21" t="s">
        <v>27770</v>
      </c>
      <c r="E14364" s="21" t="s">
        <v>37</v>
      </c>
      <c r="F14364" s="21" t="s">
        <v>3665</v>
      </c>
      <c r="G14364" s="3" t="s">
        <v>1</v>
      </c>
      <c r="H14364" s="21" t="s">
        <v>28060</v>
      </c>
    </row>
    <row r="14365" spans="1:8">
      <c r="A14365" s="21">
        <v>4031448813</v>
      </c>
      <c r="B14365" s="21" t="s">
        <v>27771</v>
      </c>
      <c r="C14365" s="20">
        <v>3860213441</v>
      </c>
      <c r="D14365" s="21" t="s">
        <v>3528</v>
      </c>
      <c r="E14365" s="21" t="s">
        <v>767</v>
      </c>
      <c r="F14365" s="21" t="s">
        <v>3665</v>
      </c>
      <c r="G14365" s="3" t="s">
        <v>16</v>
      </c>
      <c r="H14365" s="21" t="s">
        <v>28060</v>
      </c>
    </row>
    <row r="14366" spans="1:8">
      <c r="A14366" s="21">
        <v>4030693946</v>
      </c>
      <c r="B14366" s="21" t="s">
        <v>27772</v>
      </c>
      <c r="C14366" s="20">
        <v>4032181640</v>
      </c>
      <c r="D14366" s="21" t="s">
        <v>17242</v>
      </c>
      <c r="E14366" s="21" t="s">
        <v>12</v>
      </c>
      <c r="F14366" s="21" t="s">
        <v>3665</v>
      </c>
      <c r="G14366" s="3" t="s">
        <v>1</v>
      </c>
      <c r="H14366" s="21" t="s">
        <v>28060</v>
      </c>
    </row>
    <row r="14367" spans="1:8">
      <c r="A14367" s="21">
        <v>4050992531</v>
      </c>
      <c r="B14367" s="21" t="s">
        <v>27773</v>
      </c>
      <c r="C14367" s="20">
        <v>35599804</v>
      </c>
      <c r="D14367" s="21" t="s">
        <v>27774</v>
      </c>
      <c r="E14367" s="21" t="s">
        <v>346</v>
      </c>
      <c r="F14367" s="21" t="s">
        <v>3665</v>
      </c>
      <c r="G14367" s="3" t="s">
        <v>1</v>
      </c>
      <c r="H14367" s="21" t="s">
        <v>28060</v>
      </c>
    </row>
    <row r="14368" spans="1:8">
      <c r="A14368" s="21">
        <v>3860011847</v>
      </c>
      <c r="B14368" s="21" t="s">
        <v>27775</v>
      </c>
      <c r="C14368" s="20">
        <v>3871432598</v>
      </c>
      <c r="D14368" s="21" t="s">
        <v>27776</v>
      </c>
      <c r="E14368" s="21" t="s">
        <v>71</v>
      </c>
      <c r="F14368" s="21" t="s">
        <v>12782</v>
      </c>
      <c r="G14368" s="3" t="s">
        <v>1</v>
      </c>
      <c r="H14368" s="21" t="s">
        <v>28060</v>
      </c>
    </row>
    <row r="14369" spans="1:8">
      <c r="A14369" s="21">
        <v>3872566555</v>
      </c>
      <c r="B14369" s="21" t="s">
        <v>27777</v>
      </c>
      <c r="C14369" s="20">
        <v>3860694871</v>
      </c>
      <c r="D14369" s="21" t="s">
        <v>27778</v>
      </c>
      <c r="E14369" s="21" t="s">
        <v>13</v>
      </c>
      <c r="F14369" s="21" t="s">
        <v>12782</v>
      </c>
      <c r="G14369" s="3" t="s">
        <v>1</v>
      </c>
      <c r="H14369" s="21" t="s">
        <v>28060</v>
      </c>
    </row>
    <row r="14370" spans="1:8">
      <c r="A14370" s="21">
        <v>3962649638</v>
      </c>
      <c r="B14370" s="21" t="s">
        <v>27779</v>
      </c>
      <c r="C14370" s="20">
        <v>3962648208</v>
      </c>
      <c r="D14370" s="21" t="s">
        <v>27488</v>
      </c>
      <c r="E14370" s="21" t="s">
        <v>12</v>
      </c>
      <c r="F14370" s="21" t="s">
        <v>12782</v>
      </c>
      <c r="G14370" s="3" t="s">
        <v>1</v>
      </c>
      <c r="H14370" s="21" t="s">
        <v>28060</v>
      </c>
    </row>
    <row r="14371" spans="1:8">
      <c r="A14371" s="21">
        <v>4032265127</v>
      </c>
      <c r="B14371" s="21" t="s">
        <v>27780</v>
      </c>
      <c r="C14371" s="20">
        <v>4031364687</v>
      </c>
      <c r="D14371" s="21" t="s">
        <v>27781</v>
      </c>
      <c r="E14371" s="21" t="s">
        <v>37</v>
      </c>
      <c r="F14371" s="21" t="s">
        <v>12782</v>
      </c>
      <c r="G14371" s="3" t="s">
        <v>1</v>
      </c>
      <c r="H14371" s="21" t="s">
        <v>28060</v>
      </c>
    </row>
    <row r="14372" spans="1:8">
      <c r="A14372" s="21">
        <v>3872139185</v>
      </c>
      <c r="B14372" s="21" t="s">
        <v>27782</v>
      </c>
      <c r="C14372" s="20">
        <v>3860441167</v>
      </c>
      <c r="D14372" s="21" t="s">
        <v>27783</v>
      </c>
      <c r="E14372" s="21" t="s">
        <v>13</v>
      </c>
      <c r="F14372" s="21" t="s">
        <v>12782</v>
      </c>
      <c r="G14372" s="3" t="s">
        <v>1</v>
      </c>
      <c r="H14372" s="21" t="s">
        <v>28060</v>
      </c>
    </row>
    <row r="14373" spans="1:8">
      <c r="A14373" s="21">
        <v>3874117405</v>
      </c>
      <c r="B14373" s="21" t="s">
        <v>27784</v>
      </c>
      <c r="C14373" s="20">
        <v>3871483982</v>
      </c>
      <c r="D14373" s="21" t="s">
        <v>27785</v>
      </c>
      <c r="E14373" s="21" t="s">
        <v>37</v>
      </c>
      <c r="F14373" s="21" t="s">
        <v>12782</v>
      </c>
      <c r="G14373" s="3" t="s">
        <v>1</v>
      </c>
      <c r="H14373" s="21" t="s">
        <v>28060</v>
      </c>
    </row>
    <row r="14374" spans="1:8">
      <c r="A14374" s="21">
        <v>385948727</v>
      </c>
      <c r="B14374" s="21" t="s">
        <v>27786</v>
      </c>
      <c r="C14374" s="20">
        <v>384882625</v>
      </c>
      <c r="D14374" s="21" t="s">
        <v>27787</v>
      </c>
      <c r="E14374" s="21" t="s">
        <v>296</v>
      </c>
      <c r="F14374" s="21" t="s">
        <v>13243</v>
      </c>
      <c r="G14374" s="3" t="s">
        <v>1</v>
      </c>
      <c r="H14374" s="21" t="s">
        <v>28060</v>
      </c>
    </row>
    <row r="14375" spans="1:8">
      <c r="A14375" s="21">
        <v>370240510</v>
      </c>
      <c r="B14375" s="21" t="s">
        <v>27788</v>
      </c>
      <c r="C14375" s="20">
        <v>5718944660</v>
      </c>
      <c r="D14375" s="21" t="s">
        <v>27789</v>
      </c>
      <c r="E14375" s="21" t="s">
        <v>296</v>
      </c>
      <c r="F14375" s="21" t="s">
        <v>4087</v>
      </c>
      <c r="G14375" s="3" t="s">
        <v>1</v>
      </c>
      <c r="H14375" s="21" t="s">
        <v>28060</v>
      </c>
    </row>
    <row r="14376" spans="1:8">
      <c r="A14376" s="21">
        <v>4969707065</v>
      </c>
      <c r="B14376" s="21" t="s">
        <v>27790</v>
      </c>
      <c r="C14376" s="20">
        <v>3240453320</v>
      </c>
      <c r="D14376" s="21" t="s">
        <v>27791</v>
      </c>
      <c r="E14376" s="21" t="s">
        <v>51</v>
      </c>
      <c r="F14376" s="21" t="s">
        <v>4087</v>
      </c>
      <c r="G14376" s="3" t="s">
        <v>1</v>
      </c>
      <c r="H14376" s="21" t="s">
        <v>28060</v>
      </c>
    </row>
    <row r="14377" spans="1:8">
      <c r="A14377" s="21">
        <v>371611415</v>
      </c>
      <c r="B14377" s="21" t="s">
        <v>27792</v>
      </c>
      <c r="C14377" s="20">
        <v>371062111</v>
      </c>
      <c r="D14377" s="21" t="s">
        <v>27793</v>
      </c>
      <c r="E14377" s="21" t="s">
        <v>296</v>
      </c>
      <c r="F14377" s="21" t="s">
        <v>4087</v>
      </c>
      <c r="G14377" s="3" t="s">
        <v>1</v>
      </c>
      <c r="H14377" s="21" t="s">
        <v>28060</v>
      </c>
    </row>
    <row r="14378" spans="1:8">
      <c r="A14378" s="21">
        <v>5390088646</v>
      </c>
      <c r="B14378" s="21" t="s">
        <v>20739</v>
      </c>
      <c r="C14378" s="20">
        <v>5399317729</v>
      </c>
      <c r="D14378" s="21" t="s">
        <v>27794</v>
      </c>
      <c r="E14378" s="21" t="s">
        <v>13</v>
      </c>
      <c r="F14378" s="21" t="s">
        <v>623</v>
      </c>
      <c r="G14378" s="3" t="s">
        <v>1</v>
      </c>
      <c r="H14378" s="21" t="s">
        <v>28060</v>
      </c>
    </row>
    <row r="14379" spans="1:8">
      <c r="A14379" s="21">
        <v>4371010148</v>
      </c>
      <c r="B14379" s="21" t="s">
        <v>27795</v>
      </c>
      <c r="C14379" s="20">
        <v>5899952059</v>
      </c>
      <c r="D14379" s="21" t="s">
        <v>27796</v>
      </c>
      <c r="E14379" s="21" t="s">
        <v>37</v>
      </c>
      <c r="F14379" s="21" t="s">
        <v>623</v>
      </c>
      <c r="G14379" s="3" t="s">
        <v>1</v>
      </c>
      <c r="H14379" s="21" t="s">
        <v>28060</v>
      </c>
    </row>
    <row r="14380" spans="1:8">
      <c r="A14380" s="21">
        <v>4285467781</v>
      </c>
      <c r="B14380" s="21" t="s">
        <v>27797</v>
      </c>
      <c r="C14380" s="20">
        <v>4324592276</v>
      </c>
      <c r="D14380" s="21" t="s">
        <v>27798</v>
      </c>
      <c r="E14380" s="21" t="s">
        <v>37</v>
      </c>
      <c r="F14380" s="21" t="s">
        <v>623</v>
      </c>
      <c r="G14380" s="3" t="s">
        <v>1</v>
      </c>
      <c r="H14380" s="21" t="s">
        <v>28060</v>
      </c>
    </row>
    <row r="14381" spans="1:8">
      <c r="A14381" s="21">
        <v>6159757970</v>
      </c>
      <c r="B14381" s="21" t="s">
        <v>27799</v>
      </c>
      <c r="C14381" s="20">
        <v>6159905465</v>
      </c>
      <c r="D14381" s="21" t="s">
        <v>27800</v>
      </c>
      <c r="E14381" s="21" t="s">
        <v>37</v>
      </c>
      <c r="F14381" s="21" t="s">
        <v>623</v>
      </c>
      <c r="G14381" s="3" t="s">
        <v>1</v>
      </c>
      <c r="H14381" s="21" t="s">
        <v>28060</v>
      </c>
    </row>
    <row r="14382" spans="1:8">
      <c r="A14382" s="21">
        <v>640095380</v>
      </c>
      <c r="B14382" s="21" t="s">
        <v>27801</v>
      </c>
      <c r="C14382" s="20">
        <v>5230011882</v>
      </c>
      <c r="D14382" s="21" t="s">
        <v>27802</v>
      </c>
      <c r="E14382" s="21" t="s">
        <v>37</v>
      </c>
      <c r="F14382" s="21" t="s">
        <v>623</v>
      </c>
      <c r="G14382" s="3" t="s">
        <v>1</v>
      </c>
      <c r="H14382" s="21" t="s">
        <v>28060</v>
      </c>
    </row>
    <row r="14383" spans="1:8">
      <c r="A14383" s="21">
        <v>1360586571</v>
      </c>
      <c r="B14383" s="21" t="s">
        <v>27803</v>
      </c>
      <c r="C14383" s="20">
        <v>1739911784</v>
      </c>
      <c r="D14383" s="21" t="s">
        <v>27804</v>
      </c>
      <c r="E14383" s="21" t="s">
        <v>11</v>
      </c>
      <c r="F14383" s="21" t="s">
        <v>14640</v>
      </c>
      <c r="G14383" s="3" t="s">
        <v>1</v>
      </c>
      <c r="H14383" s="21" t="s">
        <v>28060</v>
      </c>
    </row>
    <row r="14384" spans="1:8">
      <c r="A14384" s="21">
        <v>1362216313</v>
      </c>
      <c r="B14384" s="21" t="s">
        <v>27805</v>
      </c>
      <c r="C14384" s="20">
        <v>1361952911</v>
      </c>
      <c r="D14384" s="21" t="s">
        <v>27806</v>
      </c>
      <c r="E14384" s="21" t="s">
        <v>37</v>
      </c>
      <c r="F14384" s="21" t="s">
        <v>14640</v>
      </c>
      <c r="G14384" s="3" t="s">
        <v>1</v>
      </c>
      <c r="H14384" s="21" t="s">
        <v>28060</v>
      </c>
    </row>
    <row r="14385" spans="1:8">
      <c r="A14385" s="21">
        <v>534582710</v>
      </c>
      <c r="B14385" s="21" t="s">
        <v>27656</v>
      </c>
      <c r="C14385" s="20">
        <v>5710001368</v>
      </c>
      <c r="D14385" s="21" t="s">
        <v>27807</v>
      </c>
      <c r="E14385" s="21" t="s">
        <v>15</v>
      </c>
      <c r="F14385" s="21" t="s">
        <v>10265</v>
      </c>
      <c r="G14385" s="3" t="s">
        <v>1</v>
      </c>
      <c r="H14385" s="21" t="s">
        <v>28060</v>
      </c>
    </row>
    <row r="14386" spans="1:8">
      <c r="A14386" s="21">
        <v>5718829713</v>
      </c>
      <c r="B14386" s="21" t="s">
        <v>27808</v>
      </c>
      <c r="C14386" s="20">
        <v>5718893829</v>
      </c>
      <c r="D14386" s="21" t="s">
        <v>27809</v>
      </c>
      <c r="E14386" s="21" t="s">
        <v>15</v>
      </c>
      <c r="F14386" s="21" t="s">
        <v>10265</v>
      </c>
      <c r="G14386" s="3" t="s">
        <v>1</v>
      </c>
      <c r="H14386" s="21" t="s">
        <v>28060</v>
      </c>
    </row>
    <row r="14387" spans="1:8">
      <c r="A14387" s="21">
        <v>621447072</v>
      </c>
      <c r="B14387" s="21" t="s">
        <v>27810</v>
      </c>
      <c r="C14387" s="20">
        <v>620109009</v>
      </c>
      <c r="D14387" s="21" t="s">
        <v>27811</v>
      </c>
      <c r="E14387" s="21" t="s">
        <v>15</v>
      </c>
      <c r="F14387" s="21" t="s">
        <v>10265</v>
      </c>
      <c r="G14387" s="3" t="s">
        <v>1</v>
      </c>
      <c r="H14387" s="21" t="s">
        <v>28060</v>
      </c>
    </row>
    <row r="14388" spans="1:8">
      <c r="A14388" s="21">
        <v>610299174</v>
      </c>
      <c r="B14388" s="21" t="s">
        <v>27812</v>
      </c>
      <c r="C14388" s="20">
        <v>620109009</v>
      </c>
      <c r="D14388" s="21" t="s">
        <v>27811</v>
      </c>
      <c r="E14388" s="21" t="s">
        <v>3218</v>
      </c>
      <c r="F14388" s="21" t="s">
        <v>10265</v>
      </c>
      <c r="G14388" s="3" t="s">
        <v>1</v>
      </c>
      <c r="H14388" s="21" t="s">
        <v>28060</v>
      </c>
    </row>
    <row r="14389" spans="1:8">
      <c r="A14389" s="21">
        <v>4669542486</v>
      </c>
      <c r="B14389" s="21" t="s">
        <v>27813</v>
      </c>
      <c r="C14389" s="20">
        <v>6299896035</v>
      </c>
      <c r="D14389" s="21" t="s">
        <v>27814</v>
      </c>
      <c r="E14389" s="21" t="s">
        <v>37</v>
      </c>
      <c r="F14389" s="21" t="s">
        <v>23111</v>
      </c>
      <c r="G14389" s="3" t="s">
        <v>1</v>
      </c>
      <c r="H14389" s="21" t="s">
        <v>28060</v>
      </c>
    </row>
    <row r="14390" spans="1:8">
      <c r="A14390" s="21">
        <v>5520016402</v>
      </c>
      <c r="B14390" s="21" t="s">
        <v>27815</v>
      </c>
      <c r="C14390" s="20">
        <v>4469440396</v>
      </c>
      <c r="D14390" s="21" t="s">
        <v>27816</v>
      </c>
      <c r="E14390" s="21" t="s">
        <v>2340</v>
      </c>
      <c r="F14390" s="21" t="s">
        <v>23111</v>
      </c>
      <c r="G14390" s="3" t="s">
        <v>1</v>
      </c>
      <c r="H14390" s="21" t="s">
        <v>28060</v>
      </c>
    </row>
    <row r="14391" spans="1:8">
      <c r="A14391" s="21">
        <v>4489352336</v>
      </c>
      <c r="B14391" s="21" t="s">
        <v>27817</v>
      </c>
      <c r="C14391" s="20">
        <v>4489957858</v>
      </c>
      <c r="D14391" s="21" t="s">
        <v>27818</v>
      </c>
      <c r="E14391" s="21" t="s">
        <v>12</v>
      </c>
      <c r="F14391" s="21" t="s">
        <v>1488</v>
      </c>
      <c r="G14391" s="3" t="s">
        <v>1</v>
      </c>
      <c r="H14391" s="21" t="s">
        <v>28060</v>
      </c>
    </row>
    <row r="14392" spans="1:8">
      <c r="A14392" s="21">
        <v>5529602886</v>
      </c>
      <c r="B14392" s="21" t="s">
        <v>27819</v>
      </c>
      <c r="C14392" s="20">
        <v>4420325755</v>
      </c>
      <c r="D14392" s="21" t="s">
        <v>27820</v>
      </c>
      <c r="E14392" s="21" t="s">
        <v>6</v>
      </c>
      <c r="F14392" s="21" t="s">
        <v>1488</v>
      </c>
      <c r="G14392" s="3" t="s">
        <v>1</v>
      </c>
      <c r="H14392" s="21" t="s">
        <v>28060</v>
      </c>
    </row>
    <row r="14393" spans="1:8">
      <c r="A14393" s="21">
        <v>250369818</v>
      </c>
      <c r="B14393" s="21" t="s">
        <v>27821</v>
      </c>
      <c r="C14393" s="20">
        <v>4469492701</v>
      </c>
      <c r="D14393" s="21" t="s">
        <v>27822</v>
      </c>
      <c r="E14393" s="21" t="s">
        <v>2340</v>
      </c>
      <c r="F14393" s="21" t="s">
        <v>1488</v>
      </c>
      <c r="G14393" s="3" t="s">
        <v>1</v>
      </c>
      <c r="H14393" s="21" t="s">
        <v>28060</v>
      </c>
    </row>
    <row r="14394" spans="1:8">
      <c r="A14394" s="21">
        <v>4431740694</v>
      </c>
      <c r="B14394" s="21" t="s">
        <v>27823</v>
      </c>
      <c r="C14394" s="20">
        <v>451433531</v>
      </c>
      <c r="D14394" s="21" t="s">
        <v>27824</v>
      </c>
      <c r="E14394" s="21" t="s">
        <v>37</v>
      </c>
      <c r="F14394" s="21" t="s">
        <v>1488</v>
      </c>
      <c r="G14394" s="3" t="s">
        <v>1</v>
      </c>
      <c r="H14394" s="21" t="s">
        <v>28060</v>
      </c>
    </row>
    <row r="14395" spans="1:8">
      <c r="A14395" s="21">
        <v>4489937751</v>
      </c>
      <c r="B14395" s="21" t="s">
        <v>21184</v>
      </c>
      <c r="C14395" s="20">
        <v>4489968965</v>
      </c>
      <c r="D14395" s="21" t="s">
        <v>27825</v>
      </c>
      <c r="E14395" s="21" t="s">
        <v>346</v>
      </c>
      <c r="F14395" s="21" t="s">
        <v>1488</v>
      </c>
      <c r="G14395" s="3" t="s">
        <v>1</v>
      </c>
      <c r="H14395" s="21" t="s">
        <v>28060</v>
      </c>
    </row>
    <row r="14396" spans="1:8">
      <c r="A14396" s="21">
        <v>2791062459</v>
      </c>
      <c r="B14396" s="21" t="s">
        <v>27826</v>
      </c>
      <c r="C14396" s="20">
        <v>2790823510</v>
      </c>
      <c r="D14396" s="21" t="s">
        <v>27827</v>
      </c>
      <c r="E14396" s="21" t="s">
        <v>37</v>
      </c>
      <c r="F14396" s="21" t="s">
        <v>1676</v>
      </c>
      <c r="G14396" s="3" t="s">
        <v>1</v>
      </c>
      <c r="H14396" s="21" t="s">
        <v>28060</v>
      </c>
    </row>
    <row r="14397" spans="1:8">
      <c r="A14397" s="21">
        <v>4859808861</v>
      </c>
      <c r="B14397" s="21" t="s">
        <v>27828</v>
      </c>
      <c r="C14397" s="20">
        <v>4070184821</v>
      </c>
      <c r="D14397" s="21" t="s">
        <v>27829</v>
      </c>
      <c r="E14397" s="21" t="s">
        <v>37</v>
      </c>
      <c r="F14397" s="21" t="s">
        <v>445</v>
      </c>
      <c r="G14397" s="3" t="s">
        <v>1</v>
      </c>
      <c r="H14397" s="21" t="s">
        <v>28060</v>
      </c>
    </row>
    <row r="14398" spans="1:8">
      <c r="A14398" s="21">
        <v>5389769384</v>
      </c>
      <c r="B14398" s="21" t="s">
        <v>4508</v>
      </c>
      <c r="C14398" s="20">
        <v>4900104264</v>
      </c>
      <c r="D14398" s="21" t="s">
        <v>27830</v>
      </c>
      <c r="E14398" s="21" t="s">
        <v>37</v>
      </c>
      <c r="F14398" s="21" t="s">
        <v>362</v>
      </c>
      <c r="G14398" s="3" t="s">
        <v>1</v>
      </c>
      <c r="H14398" s="21" t="s">
        <v>28060</v>
      </c>
    </row>
    <row r="14399" spans="1:8">
      <c r="A14399" s="21">
        <v>2850500518</v>
      </c>
      <c r="B14399" s="21" t="s">
        <v>27831</v>
      </c>
      <c r="C14399" s="20">
        <v>2850501034</v>
      </c>
      <c r="D14399" s="21" t="s">
        <v>27832</v>
      </c>
      <c r="E14399" s="21" t="s">
        <v>37</v>
      </c>
      <c r="F14399" s="21" t="s">
        <v>362</v>
      </c>
      <c r="G14399" s="3" t="s">
        <v>1</v>
      </c>
      <c r="H14399" s="21" t="s">
        <v>28060</v>
      </c>
    </row>
    <row r="14400" spans="1:8">
      <c r="A14400" s="21">
        <v>4910369686</v>
      </c>
      <c r="B14400" s="21" t="s">
        <v>27833</v>
      </c>
      <c r="C14400" s="20">
        <v>72139765</v>
      </c>
      <c r="D14400" s="21" t="s">
        <v>27834</v>
      </c>
      <c r="E14400" s="21" t="s">
        <v>37</v>
      </c>
      <c r="F14400" s="21" t="s">
        <v>593</v>
      </c>
      <c r="G14400" s="3" t="s">
        <v>1</v>
      </c>
      <c r="H14400" s="21" t="s">
        <v>28060</v>
      </c>
    </row>
    <row r="14401" spans="1:8">
      <c r="A14401" s="21">
        <v>4910190309</v>
      </c>
      <c r="B14401" s="21" t="s">
        <v>27835</v>
      </c>
      <c r="C14401" s="20">
        <v>4910368930</v>
      </c>
      <c r="D14401" s="21" t="s">
        <v>27836</v>
      </c>
      <c r="E14401" s="21" t="s">
        <v>37</v>
      </c>
      <c r="F14401" s="21" t="s">
        <v>528</v>
      </c>
      <c r="G14401" s="3" t="s">
        <v>1</v>
      </c>
      <c r="H14401" s="21" t="s">
        <v>28060</v>
      </c>
    </row>
    <row r="14402" spans="1:8">
      <c r="A14402" s="21">
        <v>4061277669</v>
      </c>
      <c r="B14402" s="21" t="s">
        <v>27837</v>
      </c>
      <c r="C14402" s="20">
        <v>4209887757</v>
      </c>
      <c r="D14402" s="21" t="s">
        <v>27838</v>
      </c>
      <c r="E14402" s="21" t="s">
        <v>37</v>
      </c>
      <c r="F14402" s="21" t="s">
        <v>599</v>
      </c>
      <c r="G14402" s="3" t="s">
        <v>1</v>
      </c>
      <c r="H14402" s="21" t="s">
        <v>28060</v>
      </c>
    </row>
    <row r="14403" spans="1:8">
      <c r="A14403" s="21">
        <v>18471031</v>
      </c>
      <c r="B14403" s="21" t="s">
        <v>27839</v>
      </c>
      <c r="C14403" s="20">
        <v>18290566</v>
      </c>
      <c r="D14403" s="21" t="s">
        <v>27840</v>
      </c>
      <c r="E14403" s="21" t="s">
        <v>37</v>
      </c>
      <c r="F14403" s="21" t="s">
        <v>599</v>
      </c>
      <c r="G14403" s="3" t="s">
        <v>1</v>
      </c>
      <c r="H14403" s="21" t="s">
        <v>28060</v>
      </c>
    </row>
    <row r="14404" spans="1:8">
      <c r="A14404" s="21">
        <v>4900675431</v>
      </c>
      <c r="B14404" s="21" t="s">
        <v>27841</v>
      </c>
      <c r="C14404" s="20">
        <v>1464669031</v>
      </c>
      <c r="D14404" s="21" t="s">
        <v>27842</v>
      </c>
      <c r="E14404" s="21" t="s">
        <v>221</v>
      </c>
      <c r="F14404" s="21" t="s">
        <v>599</v>
      </c>
      <c r="G14404" s="3" t="s">
        <v>16</v>
      </c>
      <c r="H14404" s="21" t="s">
        <v>28060</v>
      </c>
    </row>
    <row r="14405" spans="1:8">
      <c r="A14405" s="21">
        <v>4900696641</v>
      </c>
      <c r="B14405" s="21" t="s">
        <v>27843</v>
      </c>
      <c r="C14405" s="20">
        <v>1630094269</v>
      </c>
      <c r="D14405" s="21" t="s">
        <v>27844</v>
      </c>
      <c r="E14405" s="21" t="s">
        <v>37</v>
      </c>
      <c r="F14405" s="21" t="s">
        <v>241</v>
      </c>
      <c r="G14405" s="3" t="s">
        <v>1</v>
      </c>
      <c r="H14405" s="21" t="s">
        <v>28060</v>
      </c>
    </row>
    <row r="14406" spans="1:8">
      <c r="A14406" s="21">
        <v>13838024</v>
      </c>
      <c r="B14406" s="21" t="s">
        <v>27845</v>
      </c>
      <c r="C14406" s="20">
        <v>63154366</v>
      </c>
      <c r="D14406" s="21" t="s">
        <v>27846</v>
      </c>
      <c r="E14406" s="21" t="s">
        <v>37</v>
      </c>
      <c r="F14406" s="21" t="s">
        <v>241</v>
      </c>
      <c r="G14406" s="3" t="s">
        <v>1</v>
      </c>
      <c r="H14406" s="21" t="s">
        <v>28060</v>
      </c>
    </row>
    <row r="14407" spans="1:8">
      <c r="A14407" s="21">
        <v>1580990606</v>
      </c>
      <c r="B14407" s="21" t="s">
        <v>27847</v>
      </c>
      <c r="C14407" s="20">
        <v>1580983774</v>
      </c>
      <c r="D14407" s="21" t="s">
        <v>27848</v>
      </c>
      <c r="E14407" s="21" t="s">
        <v>37</v>
      </c>
      <c r="F14407" s="21" t="s">
        <v>22727</v>
      </c>
      <c r="G14407" s="3" t="s">
        <v>1</v>
      </c>
      <c r="H14407" s="21" t="s">
        <v>28060</v>
      </c>
    </row>
    <row r="14408" spans="1:8">
      <c r="A14408" s="21">
        <v>1465415051</v>
      </c>
      <c r="B14408" s="21" t="s">
        <v>27849</v>
      </c>
      <c r="C14408" s="20">
        <v>65858204</v>
      </c>
      <c r="D14408" s="21" t="s">
        <v>4313</v>
      </c>
      <c r="E14408" s="21" t="s">
        <v>37</v>
      </c>
      <c r="F14408" s="21" t="s">
        <v>22727</v>
      </c>
      <c r="G14408" s="3" t="s">
        <v>1</v>
      </c>
      <c r="H14408" s="21" t="s">
        <v>28060</v>
      </c>
    </row>
    <row r="14409" spans="1:8">
      <c r="A14409" s="21">
        <v>4900445835</v>
      </c>
      <c r="B14409" s="21" t="s">
        <v>27850</v>
      </c>
      <c r="C14409" s="20">
        <v>13899211</v>
      </c>
      <c r="D14409" s="21" t="s">
        <v>27851</v>
      </c>
      <c r="E14409" s="21" t="s">
        <v>37</v>
      </c>
      <c r="F14409" s="21" t="s">
        <v>22727</v>
      </c>
      <c r="G14409" s="3" t="s">
        <v>1</v>
      </c>
      <c r="H14409" s="21" t="s">
        <v>28060</v>
      </c>
    </row>
    <row r="14410" spans="1:8">
      <c r="A14410" s="21">
        <v>20829841</v>
      </c>
      <c r="B14410" s="21" t="s">
        <v>27852</v>
      </c>
      <c r="C14410" s="20">
        <v>53572051</v>
      </c>
      <c r="D14410" s="21" t="s">
        <v>27853</v>
      </c>
      <c r="E14410" s="21" t="s">
        <v>221</v>
      </c>
      <c r="F14410" s="21" t="s">
        <v>22727</v>
      </c>
      <c r="G14410" s="3" t="s">
        <v>16</v>
      </c>
      <c r="H14410" s="21" t="s">
        <v>28060</v>
      </c>
    </row>
    <row r="14411" spans="1:8">
      <c r="A14411" s="21">
        <v>1651370451</v>
      </c>
      <c r="B14411" s="21" t="s">
        <v>27854</v>
      </c>
      <c r="C14411" s="20">
        <v>1653157216</v>
      </c>
      <c r="D14411" s="21" t="s">
        <v>27855</v>
      </c>
      <c r="E14411" s="21" t="s">
        <v>37</v>
      </c>
      <c r="F14411" s="21" t="s">
        <v>353</v>
      </c>
      <c r="G14411" s="3" t="s">
        <v>1</v>
      </c>
      <c r="H14411" s="21" t="s">
        <v>28060</v>
      </c>
    </row>
    <row r="14412" spans="1:8">
      <c r="A14412" s="21">
        <v>1530781213</v>
      </c>
      <c r="B14412" s="21" t="s">
        <v>17274</v>
      </c>
      <c r="C14412" s="20">
        <v>61068403</v>
      </c>
      <c r="D14412" s="21" t="s">
        <v>27856</v>
      </c>
      <c r="E14412" s="21" t="s">
        <v>221</v>
      </c>
      <c r="F14412" s="21" t="s">
        <v>495</v>
      </c>
      <c r="G14412" s="3" t="s">
        <v>16</v>
      </c>
      <c r="H14412" s="21" t="s">
        <v>28060</v>
      </c>
    </row>
    <row r="14413" spans="1:8">
      <c r="A14413" s="21">
        <v>5388692094</v>
      </c>
      <c r="B14413" s="21" t="s">
        <v>27857</v>
      </c>
      <c r="C14413" s="20">
        <v>14179261</v>
      </c>
      <c r="D14413" s="21" t="s">
        <v>27858</v>
      </c>
      <c r="E14413" s="21" t="s">
        <v>221</v>
      </c>
      <c r="F14413" s="21" t="s">
        <v>495</v>
      </c>
      <c r="G14413" s="3" t="s">
        <v>16</v>
      </c>
      <c r="H14413" s="21" t="s">
        <v>28060</v>
      </c>
    </row>
    <row r="14414" spans="1:8">
      <c r="A14414" s="21">
        <v>6660085718</v>
      </c>
      <c r="B14414" s="21" t="s">
        <v>27859</v>
      </c>
      <c r="C14414" s="20">
        <v>5609730929</v>
      </c>
      <c r="D14414" s="21" t="s">
        <v>27860</v>
      </c>
      <c r="E14414" s="21" t="s">
        <v>221</v>
      </c>
      <c r="F14414" s="21" t="s">
        <v>495</v>
      </c>
      <c r="G14414" s="3" t="s">
        <v>16</v>
      </c>
      <c r="H14414" s="21" t="s">
        <v>28060</v>
      </c>
    </row>
    <row r="14415" spans="1:8">
      <c r="A14415" s="21">
        <v>4900625213</v>
      </c>
      <c r="B14415" s="21" t="s">
        <v>27861</v>
      </c>
      <c r="C14415" s="20">
        <v>4900695191</v>
      </c>
      <c r="D14415" s="21" t="s">
        <v>27862</v>
      </c>
      <c r="E14415" s="21" t="s">
        <v>37</v>
      </c>
      <c r="F14415" s="21" t="s">
        <v>495</v>
      </c>
      <c r="G14415" s="3" t="s">
        <v>1</v>
      </c>
      <c r="H14415" s="21" t="s">
        <v>28060</v>
      </c>
    </row>
    <row r="14416" spans="1:8">
      <c r="A14416" s="21">
        <v>440267293</v>
      </c>
      <c r="B14416" s="21" t="s">
        <v>27863</v>
      </c>
      <c r="C14416" s="20">
        <v>15378391</v>
      </c>
      <c r="D14416" s="21" t="s">
        <v>27864</v>
      </c>
      <c r="E14416" s="21" t="s">
        <v>37</v>
      </c>
      <c r="F14416" s="21" t="s">
        <v>30</v>
      </c>
      <c r="G14416" s="3" t="s">
        <v>1</v>
      </c>
      <c r="H14416" s="21" t="s">
        <v>28060</v>
      </c>
    </row>
    <row r="14417" spans="1:8">
      <c r="A14417" s="21">
        <v>56492928</v>
      </c>
      <c r="B14417" s="21" t="s">
        <v>27865</v>
      </c>
      <c r="C14417" s="20">
        <v>3992045651</v>
      </c>
      <c r="D14417" s="21" t="s">
        <v>27866</v>
      </c>
      <c r="E14417" s="21" t="s">
        <v>37</v>
      </c>
      <c r="F14417" s="21" t="s">
        <v>30</v>
      </c>
      <c r="G14417" s="3" t="s">
        <v>1</v>
      </c>
      <c r="H14417" s="21" t="s">
        <v>28060</v>
      </c>
    </row>
    <row r="14418" spans="1:8">
      <c r="A14418" s="21">
        <v>73708194</v>
      </c>
      <c r="B14418" s="21" t="s">
        <v>27867</v>
      </c>
      <c r="C14418" s="20">
        <v>33030782</v>
      </c>
      <c r="D14418" s="21" t="s">
        <v>27868</v>
      </c>
      <c r="E14418" s="21" t="s">
        <v>37</v>
      </c>
      <c r="F14418" s="21" t="s">
        <v>30</v>
      </c>
      <c r="G14418" s="3" t="s">
        <v>1</v>
      </c>
      <c r="H14418" s="21" t="s">
        <v>28060</v>
      </c>
    </row>
    <row r="14419" spans="1:8">
      <c r="A14419" s="21">
        <v>12514322</v>
      </c>
      <c r="B14419" s="21" t="s">
        <v>27869</v>
      </c>
      <c r="C14419" s="20">
        <v>49273681</v>
      </c>
      <c r="D14419" s="21" t="s">
        <v>27870</v>
      </c>
      <c r="E14419" s="21" t="s">
        <v>1114</v>
      </c>
      <c r="F14419" s="21" t="s">
        <v>30</v>
      </c>
      <c r="G14419" s="3" t="s">
        <v>16</v>
      </c>
      <c r="H14419" s="21" t="s">
        <v>28060</v>
      </c>
    </row>
    <row r="14420" spans="1:8">
      <c r="A14420" s="21">
        <v>550222790</v>
      </c>
      <c r="B14420" s="21" t="s">
        <v>27871</v>
      </c>
      <c r="C14420" s="20">
        <v>557792215</v>
      </c>
      <c r="D14420" s="21" t="s">
        <v>27872</v>
      </c>
      <c r="E14420" s="21" t="s">
        <v>37</v>
      </c>
      <c r="F14420" s="21" t="s">
        <v>456</v>
      </c>
      <c r="G14420" s="3" t="s">
        <v>1</v>
      </c>
      <c r="H14420" s="21" t="s">
        <v>28060</v>
      </c>
    </row>
    <row r="14421" spans="1:8">
      <c r="A14421" s="21">
        <v>3990787446</v>
      </c>
      <c r="B14421" s="21" t="s">
        <v>27873</v>
      </c>
      <c r="C14421" s="20">
        <v>74301896</v>
      </c>
      <c r="D14421" s="21" t="s">
        <v>27874</v>
      </c>
      <c r="E14421" s="21" t="s">
        <v>37</v>
      </c>
      <c r="F14421" s="21" t="s">
        <v>3625</v>
      </c>
      <c r="G14421" s="3" t="s">
        <v>1</v>
      </c>
      <c r="H14421" s="21" t="s">
        <v>28060</v>
      </c>
    </row>
    <row r="14422" spans="1:8">
      <c r="A14422" s="21">
        <v>5939979297</v>
      </c>
      <c r="B14422" s="21" t="s">
        <v>27875</v>
      </c>
      <c r="C14422" s="20">
        <v>602471966</v>
      </c>
      <c r="D14422" s="21" t="s">
        <v>27876</v>
      </c>
      <c r="E14422" s="21" t="s">
        <v>37</v>
      </c>
      <c r="F14422" s="21" t="s">
        <v>3625</v>
      </c>
      <c r="G14422" s="3" t="s">
        <v>1</v>
      </c>
      <c r="H14422" s="21" t="s">
        <v>28060</v>
      </c>
    </row>
    <row r="14423" spans="1:8">
      <c r="A14423" s="21">
        <v>78279674</v>
      </c>
      <c r="B14423" s="21" t="s">
        <v>27877</v>
      </c>
      <c r="C14423" s="20">
        <v>1729504566</v>
      </c>
      <c r="D14423" s="21" t="s">
        <v>27878</v>
      </c>
      <c r="E14423" s="21" t="s">
        <v>17739</v>
      </c>
      <c r="F14423" s="21" t="s">
        <v>596</v>
      </c>
      <c r="G14423" s="3" t="s">
        <v>1</v>
      </c>
      <c r="H14423" s="21" t="s">
        <v>28060</v>
      </c>
    </row>
    <row r="14424" spans="1:8">
      <c r="A14424" s="21">
        <v>780551151</v>
      </c>
      <c r="B14424" s="21" t="s">
        <v>27879</v>
      </c>
      <c r="C14424" s="20">
        <v>6449893559</v>
      </c>
      <c r="D14424" s="21" t="s">
        <v>27880</v>
      </c>
      <c r="E14424" s="21" t="s">
        <v>11</v>
      </c>
      <c r="F14424" s="21" t="s">
        <v>596</v>
      </c>
      <c r="G14424" s="3" t="s">
        <v>1</v>
      </c>
      <c r="H14424" s="21" t="s">
        <v>28060</v>
      </c>
    </row>
    <row r="14425" spans="1:8">
      <c r="A14425" s="21">
        <v>321980204</v>
      </c>
      <c r="B14425" s="21" t="s">
        <v>27881</v>
      </c>
      <c r="C14425" s="20">
        <v>322696062</v>
      </c>
      <c r="D14425" s="21" t="s">
        <v>27882</v>
      </c>
      <c r="E14425" s="21" t="s">
        <v>12</v>
      </c>
      <c r="F14425" s="21" t="s">
        <v>596</v>
      </c>
      <c r="G14425" s="3" t="s">
        <v>1</v>
      </c>
      <c r="H14425" s="21" t="s">
        <v>28060</v>
      </c>
    </row>
    <row r="14426" spans="1:8">
      <c r="A14426" s="21">
        <v>4020373728</v>
      </c>
      <c r="B14426" s="21" t="s">
        <v>27883</v>
      </c>
      <c r="C14426" s="20">
        <v>4032412642</v>
      </c>
      <c r="D14426" s="21" t="s">
        <v>22015</v>
      </c>
      <c r="E14426" s="21" t="s">
        <v>12</v>
      </c>
      <c r="F14426" s="21" t="s">
        <v>596</v>
      </c>
      <c r="G14426" s="3" t="s">
        <v>1</v>
      </c>
      <c r="H14426" s="21" t="s">
        <v>28060</v>
      </c>
    </row>
    <row r="14427" spans="1:8">
      <c r="A14427" s="21">
        <v>2229403771</v>
      </c>
      <c r="B14427" s="21" t="s">
        <v>27884</v>
      </c>
      <c r="C14427" s="20">
        <v>2229403966</v>
      </c>
      <c r="D14427" s="21" t="s">
        <v>27885</v>
      </c>
      <c r="E14427" s="21" t="s">
        <v>11</v>
      </c>
      <c r="F14427" s="21" t="s">
        <v>596</v>
      </c>
      <c r="G14427" s="3" t="s">
        <v>1</v>
      </c>
      <c r="H14427" s="21" t="s">
        <v>28060</v>
      </c>
    </row>
    <row r="14428" spans="1:8">
      <c r="A14428" s="21">
        <v>5110309884</v>
      </c>
      <c r="B14428" s="21" t="s">
        <v>27886</v>
      </c>
      <c r="C14428" s="20">
        <v>1288185685</v>
      </c>
      <c r="D14428" s="21" t="s">
        <v>3968</v>
      </c>
      <c r="E14428" s="21" t="s">
        <v>37</v>
      </c>
      <c r="F14428" s="21" t="s">
        <v>4106</v>
      </c>
      <c r="G14428" s="3" t="s">
        <v>1</v>
      </c>
      <c r="H14428" s="21" t="s">
        <v>28060</v>
      </c>
    </row>
    <row r="14429" spans="1:8">
      <c r="A14429" s="21">
        <v>6329792348</v>
      </c>
      <c r="B14429" s="21" t="s">
        <v>27887</v>
      </c>
      <c r="C14429" s="20">
        <v>6320048311</v>
      </c>
      <c r="D14429" s="21" t="s">
        <v>27888</v>
      </c>
      <c r="E14429" s="21" t="s">
        <v>340</v>
      </c>
      <c r="F14429" s="21" t="s">
        <v>3872</v>
      </c>
      <c r="G14429" s="3" t="s">
        <v>16</v>
      </c>
      <c r="H14429" s="21" t="s">
        <v>28060</v>
      </c>
    </row>
    <row r="14430" spans="1:8">
      <c r="A14430" s="21">
        <v>310768136</v>
      </c>
      <c r="B14430" s="21" t="s">
        <v>27889</v>
      </c>
      <c r="C14430" s="20">
        <v>4271297232</v>
      </c>
      <c r="D14430" s="21" t="s">
        <v>27890</v>
      </c>
      <c r="E14430" s="21" t="s">
        <v>37</v>
      </c>
      <c r="F14430" s="21" t="s">
        <v>1300</v>
      </c>
      <c r="G14430" s="3" t="s">
        <v>1</v>
      </c>
      <c r="H14430" s="21" t="s">
        <v>28060</v>
      </c>
    </row>
    <row r="14431" spans="1:8">
      <c r="A14431" s="21">
        <v>5849505415</v>
      </c>
      <c r="B14431" s="21" t="s">
        <v>27891</v>
      </c>
      <c r="C14431" s="20">
        <v>41200705</v>
      </c>
      <c r="D14431" s="21" t="s">
        <v>27892</v>
      </c>
      <c r="E14431" s="21" t="s">
        <v>37</v>
      </c>
      <c r="F14431" s="21" t="s">
        <v>1300</v>
      </c>
      <c r="G14431" s="3" t="s">
        <v>1</v>
      </c>
      <c r="H14431" s="21" t="s">
        <v>28060</v>
      </c>
    </row>
    <row r="14432" spans="1:8">
      <c r="A14432" s="21">
        <v>311294715</v>
      </c>
      <c r="B14432" s="21" t="s">
        <v>26230</v>
      </c>
      <c r="C14432" s="20">
        <v>311553192</v>
      </c>
      <c r="D14432" s="21" t="s">
        <v>18190</v>
      </c>
      <c r="E14432" s="21" t="s">
        <v>11</v>
      </c>
      <c r="F14432" s="21" t="s">
        <v>1300</v>
      </c>
      <c r="G14432" s="3" t="s">
        <v>1</v>
      </c>
      <c r="H14432" s="21" t="s">
        <v>28060</v>
      </c>
    </row>
    <row r="14433" spans="1:8">
      <c r="A14433" s="21">
        <v>3380717207</v>
      </c>
      <c r="B14433" s="21" t="s">
        <v>27893</v>
      </c>
      <c r="C14433" s="20">
        <v>3241911195</v>
      </c>
      <c r="D14433" s="21" t="s">
        <v>17591</v>
      </c>
      <c r="E14433" s="21" t="s">
        <v>37</v>
      </c>
      <c r="F14433" s="21" t="s">
        <v>1300</v>
      </c>
      <c r="G14433" s="3" t="s">
        <v>1</v>
      </c>
      <c r="H14433" s="21" t="s">
        <v>28060</v>
      </c>
    </row>
    <row r="14434" spans="1:8">
      <c r="A14434" s="21">
        <v>320121801</v>
      </c>
      <c r="B14434" s="21" t="s">
        <v>27894</v>
      </c>
      <c r="C14434" s="20">
        <v>322527732</v>
      </c>
      <c r="D14434" s="21" t="s">
        <v>27895</v>
      </c>
      <c r="E14434" s="21" t="s">
        <v>37</v>
      </c>
      <c r="F14434" s="21" t="s">
        <v>1300</v>
      </c>
      <c r="G14434" s="3" t="s">
        <v>1</v>
      </c>
      <c r="H14434" s="21" t="s">
        <v>28060</v>
      </c>
    </row>
    <row r="14435" spans="1:8">
      <c r="A14435" s="21">
        <v>310743486</v>
      </c>
      <c r="B14435" s="21" t="s">
        <v>27896</v>
      </c>
      <c r="C14435" s="20">
        <v>490514227</v>
      </c>
      <c r="D14435" s="21" t="s">
        <v>27897</v>
      </c>
      <c r="E14435" s="21" t="s">
        <v>37</v>
      </c>
      <c r="F14435" s="21" t="s">
        <v>1300</v>
      </c>
      <c r="G14435" s="3" t="s">
        <v>1</v>
      </c>
      <c r="H14435" s="21" t="s">
        <v>28060</v>
      </c>
    </row>
    <row r="14436" spans="1:8">
      <c r="A14436" s="21">
        <v>311838219</v>
      </c>
      <c r="B14436" s="21" t="s">
        <v>27898</v>
      </c>
      <c r="C14436" s="20">
        <v>5388653803</v>
      </c>
      <c r="D14436" s="21" t="s">
        <v>27899</v>
      </c>
      <c r="E14436" s="21" t="s">
        <v>20007</v>
      </c>
      <c r="F14436" s="21" t="s">
        <v>1300</v>
      </c>
      <c r="G14436" s="3" t="s">
        <v>1</v>
      </c>
      <c r="H14436" s="21" t="s">
        <v>28060</v>
      </c>
    </row>
    <row r="14437" spans="1:8">
      <c r="A14437" s="21">
        <v>4898192858</v>
      </c>
      <c r="B14437" s="21" t="s">
        <v>27900</v>
      </c>
      <c r="C14437" s="20">
        <v>322753872</v>
      </c>
      <c r="D14437" s="21" t="s">
        <v>27901</v>
      </c>
      <c r="E14437" s="21" t="s">
        <v>37</v>
      </c>
      <c r="F14437" s="21" t="s">
        <v>1300</v>
      </c>
      <c r="G14437" s="3" t="s">
        <v>1</v>
      </c>
      <c r="H14437" s="21" t="s">
        <v>28060</v>
      </c>
    </row>
    <row r="14438" spans="1:8">
      <c r="A14438" s="21">
        <v>1590147464</v>
      </c>
      <c r="B14438" s="21" t="s">
        <v>27902</v>
      </c>
      <c r="C14438" s="20">
        <v>4890231870</v>
      </c>
      <c r="D14438" s="21" t="s">
        <v>27903</v>
      </c>
      <c r="E14438" s="21" t="s">
        <v>11</v>
      </c>
      <c r="F14438" s="21" t="s">
        <v>1300</v>
      </c>
      <c r="G14438" s="3" t="s">
        <v>1</v>
      </c>
      <c r="H14438" s="21" t="s">
        <v>28060</v>
      </c>
    </row>
    <row r="14439" spans="1:8">
      <c r="A14439" s="21">
        <v>1520341644</v>
      </c>
      <c r="B14439" s="21" t="s">
        <v>27904</v>
      </c>
      <c r="C14439" s="20">
        <v>310724181</v>
      </c>
      <c r="D14439" s="21" t="s">
        <v>27905</v>
      </c>
      <c r="E14439" s="21" t="s">
        <v>37</v>
      </c>
      <c r="F14439" s="21" t="s">
        <v>1316</v>
      </c>
      <c r="G14439" s="3" t="s">
        <v>1</v>
      </c>
      <c r="H14439" s="21" t="s">
        <v>28060</v>
      </c>
    </row>
    <row r="14440" spans="1:8">
      <c r="A14440" s="21">
        <v>2981104535</v>
      </c>
      <c r="B14440" s="21" t="s">
        <v>27906</v>
      </c>
      <c r="C14440" s="20">
        <v>3080337591</v>
      </c>
      <c r="D14440" s="21" t="s">
        <v>27907</v>
      </c>
      <c r="E14440" s="21" t="s">
        <v>537</v>
      </c>
      <c r="F14440" s="21" t="s">
        <v>426</v>
      </c>
      <c r="G14440" s="3" t="s">
        <v>1</v>
      </c>
      <c r="H14440" s="21" t="s">
        <v>28060</v>
      </c>
    </row>
    <row r="14441" spans="1:8">
      <c r="A14441" s="21">
        <v>5970002941</v>
      </c>
      <c r="B14441" s="21" t="s">
        <v>27908</v>
      </c>
      <c r="C14441" s="20">
        <v>5970048240</v>
      </c>
      <c r="D14441" s="21" t="s">
        <v>17575</v>
      </c>
      <c r="E14441" s="21" t="s">
        <v>11</v>
      </c>
      <c r="F14441" s="21" t="s">
        <v>76</v>
      </c>
      <c r="G14441" s="3" t="s">
        <v>1</v>
      </c>
      <c r="H14441" s="21" t="s">
        <v>28060</v>
      </c>
    </row>
    <row r="14442" spans="1:8">
      <c r="A14442" s="21">
        <v>6060176747</v>
      </c>
      <c r="B14442" s="21" t="s">
        <v>27909</v>
      </c>
      <c r="C14442" s="20">
        <v>6069652746</v>
      </c>
      <c r="D14442" s="21" t="s">
        <v>27910</v>
      </c>
      <c r="E14442" s="21" t="s">
        <v>1549</v>
      </c>
      <c r="F14442" s="21" t="s">
        <v>76</v>
      </c>
      <c r="G14442" s="3" t="s">
        <v>16</v>
      </c>
      <c r="H14442" s="21" t="s">
        <v>28060</v>
      </c>
    </row>
    <row r="14443" spans="1:8">
      <c r="A14443" s="21">
        <v>3150475732</v>
      </c>
      <c r="B14443" s="21" t="s">
        <v>27911</v>
      </c>
      <c r="C14443" s="20">
        <v>3150396050</v>
      </c>
      <c r="D14443" s="21" t="s">
        <v>27912</v>
      </c>
      <c r="E14443" s="21" t="s">
        <v>3047</v>
      </c>
      <c r="F14443" s="21" t="s">
        <v>76</v>
      </c>
      <c r="G14443" s="3" t="s">
        <v>1</v>
      </c>
      <c r="H14443" s="21" t="s">
        <v>28060</v>
      </c>
    </row>
    <row r="14444" spans="1:8">
      <c r="A14444" s="21">
        <v>3150135516</v>
      </c>
      <c r="B14444" s="21" t="s">
        <v>27913</v>
      </c>
      <c r="C14444" s="20">
        <v>3150135524</v>
      </c>
      <c r="D14444" s="21" t="s">
        <v>27914</v>
      </c>
      <c r="E14444" s="21" t="s">
        <v>3047</v>
      </c>
      <c r="F14444" s="21" t="s">
        <v>76</v>
      </c>
      <c r="G14444" s="3" t="s">
        <v>1</v>
      </c>
      <c r="H14444" s="21" t="s">
        <v>28060</v>
      </c>
    </row>
    <row r="14445" spans="1:8">
      <c r="A14445" s="21">
        <v>3031804740</v>
      </c>
      <c r="B14445" s="21" t="s">
        <v>4224</v>
      </c>
      <c r="C14445" s="20">
        <v>3020185866</v>
      </c>
      <c r="D14445" s="21" t="s">
        <v>8143</v>
      </c>
      <c r="E14445" s="21" t="s">
        <v>37</v>
      </c>
      <c r="F14445" s="21" t="s">
        <v>62</v>
      </c>
      <c r="G14445" s="3" t="s">
        <v>1</v>
      </c>
      <c r="H14445" s="21" t="s">
        <v>28060</v>
      </c>
    </row>
    <row r="14446" spans="1:8">
      <c r="A14446" s="21">
        <v>3080208889</v>
      </c>
      <c r="B14446" s="21" t="s">
        <v>27915</v>
      </c>
      <c r="C14446" s="20">
        <v>3090069423</v>
      </c>
      <c r="D14446" s="21" t="s">
        <v>27916</v>
      </c>
      <c r="E14446" s="21" t="s">
        <v>767</v>
      </c>
      <c r="F14446" s="21" t="s">
        <v>62</v>
      </c>
      <c r="G14446" s="3" t="s">
        <v>1</v>
      </c>
      <c r="H14446" s="21" t="s">
        <v>28060</v>
      </c>
    </row>
    <row r="14447" spans="1:8">
      <c r="A14447" s="21">
        <v>3150477077</v>
      </c>
      <c r="B14447" s="21" t="s">
        <v>27917</v>
      </c>
      <c r="C14447" s="20">
        <v>3179061731</v>
      </c>
      <c r="D14447" s="21" t="s">
        <v>27918</v>
      </c>
      <c r="E14447" s="21" t="s">
        <v>12</v>
      </c>
      <c r="F14447" s="21" t="s">
        <v>62</v>
      </c>
      <c r="G14447" s="3" t="s">
        <v>1</v>
      </c>
      <c r="H14447" s="21" t="s">
        <v>28060</v>
      </c>
    </row>
    <row r="14448" spans="1:8">
      <c r="A14448" s="21">
        <v>3131179899</v>
      </c>
      <c r="B14448" s="21" t="s">
        <v>27919</v>
      </c>
      <c r="C14448" s="20">
        <v>3130321225</v>
      </c>
      <c r="D14448" s="21" t="s">
        <v>27920</v>
      </c>
      <c r="E14448" s="21" t="s">
        <v>346</v>
      </c>
      <c r="F14448" s="21" t="s">
        <v>62</v>
      </c>
      <c r="G14448" s="3" t="s">
        <v>1</v>
      </c>
      <c r="H14448" s="21" t="s">
        <v>28060</v>
      </c>
    </row>
    <row r="14449" spans="1:8">
      <c r="A14449" s="21">
        <v>3020410576</v>
      </c>
      <c r="B14449" s="21" t="s">
        <v>27921</v>
      </c>
      <c r="C14449" s="20">
        <v>3020605989</v>
      </c>
      <c r="D14449" s="21" t="s">
        <v>27922</v>
      </c>
      <c r="E14449" s="21" t="s">
        <v>37</v>
      </c>
      <c r="F14449" s="21" t="s">
        <v>62</v>
      </c>
      <c r="G14449" s="3" t="s">
        <v>1</v>
      </c>
      <c r="H14449" s="21" t="s">
        <v>28060</v>
      </c>
    </row>
    <row r="14450" spans="1:8">
      <c r="A14450" s="21">
        <v>3149459397</v>
      </c>
      <c r="B14450" s="21" t="s">
        <v>27923</v>
      </c>
      <c r="C14450" s="20">
        <v>3149755077</v>
      </c>
      <c r="D14450" s="21" t="s">
        <v>27924</v>
      </c>
      <c r="E14450" s="21" t="s">
        <v>37</v>
      </c>
      <c r="F14450" s="21" t="s">
        <v>62</v>
      </c>
      <c r="G14450" s="3" t="s">
        <v>1</v>
      </c>
      <c r="H14450" s="21" t="s">
        <v>28060</v>
      </c>
    </row>
    <row r="14451" spans="1:8">
      <c r="A14451" s="21">
        <v>3210097275</v>
      </c>
      <c r="B14451" s="21" t="s">
        <v>27925</v>
      </c>
      <c r="C14451" s="20">
        <v>3210071934</v>
      </c>
      <c r="D14451" s="21" t="s">
        <v>27926</v>
      </c>
      <c r="E14451" s="21" t="s">
        <v>37</v>
      </c>
      <c r="F14451" s="21" t="s">
        <v>62</v>
      </c>
      <c r="G14451" s="3" t="s">
        <v>1</v>
      </c>
      <c r="H14451" s="21" t="s">
        <v>28060</v>
      </c>
    </row>
    <row r="14452" spans="1:8">
      <c r="A14452" s="21">
        <v>3111266834</v>
      </c>
      <c r="B14452" s="21" t="s">
        <v>27927</v>
      </c>
      <c r="C14452" s="20">
        <v>3111553388</v>
      </c>
      <c r="D14452" s="21" t="s">
        <v>27928</v>
      </c>
      <c r="E14452" s="21" t="s">
        <v>11</v>
      </c>
      <c r="F14452" s="21" t="s">
        <v>62</v>
      </c>
      <c r="G14452" s="3" t="s">
        <v>1</v>
      </c>
      <c r="H14452" s="21" t="s">
        <v>28060</v>
      </c>
    </row>
    <row r="14453" spans="1:8">
      <c r="A14453" s="21">
        <v>2980676357</v>
      </c>
      <c r="B14453" s="21" t="s">
        <v>27929</v>
      </c>
      <c r="C14453" s="20">
        <v>3100111397</v>
      </c>
      <c r="D14453" s="21" t="s">
        <v>27930</v>
      </c>
      <c r="E14453" s="21" t="s">
        <v>37</v>
      </c>
      <c r="F14453" s="21" t="s">
        <v>62</v>
      </c>
      <c r="G14453" s="3" t="s">
        <v>1</v>
      </c>
      <c r="H14453" s="21" t="s">
        <v>28060</v>
      </c>
    </row>
    <row r="14454" spans="1:8">
      <c r="A14454" s="21">
        <v>320077527</v>
      </c>
      <c r="B14454" s="21" t="s">
        <v>27931</v>
      </c>
      <c r="C14454" s="20">
        <v>321818751</v>
      </c>
      <c r="D14454" s="21" t="s">
        <v>27932</v>
      </c>
      <c r="E14454" s="21" t="s">
        <v>1114</v>
      </c>
      <c r="F14454" s="21" t="s">
        <v>1214</v>
      </c>
      <c r="G14454" s="3" t="s">
        <v>16</v>
      </c>
      <c r="H14454" s="21" t="s">
        <v>28060</v>
      </c>
    </row>
    <row r="14455" spans="1:8">
      <c r="A14455" s="21">
        <v>1451709307</v>
      </c>
      <c r="B14455" s="21" t="s">
        <v>27933</v>
      </c>
      <c r="C14455" s="20">
        <v>1610224957</v>
      </c>
      <c r="D14455" s="21" t="s">
        <v>27934</v>
      </c>
      <c r="E14455" s="21" t="s">
        <v>37</v>
      </c>
      <c r="F14455" s="21" t="s">
        <v>1214</v>
      </c>
      <c r="G14455" s="3" t="s">
        <v>1</v>
      </c>
      <c r="H14455" s="21" t="s">
        <v>28060</v>
      </c>
    </row>
    <row r="14456" spans="1:8">
      <c r="A14456" s="21">
        <v>1717942768</v>
      </c>
      <c r="B14456" s="21" t="s">
        <v>27935</v>
      </c>
      <c r="C14456" s="20">
        <v>1717942751</v>
      </c>
      <c r="D14456" s="21" t="s">
        <v>27936</v>
      </c>
      <c r="E14456" s="21" t="s">
        <v>11</v>
      </c>
      <c r="F14456" s="21" t="s">
        <v>1214</v>
      </c>
      <c r="G14456" s="3" t="s">
        <v>1</v>
      </c>
      <c r="H14456" s="21" t="s">
        <v>28060</v>
      </c>
    </row>
    <row r="14457" spans="1:8">
      <c r="A14457" s="21">
        <v>3120284017</v>
      </c>
      <c r="B14457" s="21" t="s">
        <v>27937</v>
      </c>
      <c r="C14457" s="20">
        <v>2980924091</v>
      </c>
      <c r="D14457" s="21" t="s">
        <v>27938</v>
      </c>
      <c r="E14457" s="21" t="s">
        <v>37</v>
      </c>
      <c r="F14457" s="21" t="s">
        <v>93</v>
      </c>
      <c r="G14457" s="3" t="s">
        <v>1</v>
      </c>
      <c r="H14457" s="21" t="s">
        <v>28060</v>
      </c>
    </row>
    <row r="14458" spans="1:8">
      <c r="A14458" s="21">
        <v>3050306912</v>
      </c>
      <c r="B14458" s="21" t="s">
        <v>27939</v>
      </c>
      <c r="C14458" s="20">
        <v>3050420375</v>
      </c>
      <c r="D14458" s="21" t="s">
        <v>27940</v>
      </c>
      <c r="E14458" s="21" t="s">
        <v>12807</v>
      </c>
      <c r="F14458" s="21" t="s">
        <v>93</v>
      </c>
      <c r="G14458" s="3" t="s">
        <v>1</v>
      </c>
      <c r="H14458" s="21" t="s">
        <v>28060</v>
      </c>
    </row>
    <row r="14459" spans="1:8">
      <c r="A14459" s="21">
        <v>6069936231</v>
      </c>
      <c r="B14459" s="21" t="s">
        <v>27941</v>
      </c>
      <c r="C14459" s="20">
        <v>6069916158</v>
      </c>
      <c r="D14459" s="21" t="s">
        <v>27942</v>
      </c>
      <c r="E14459" s="21" t="s">
        <v>27943</v>
      </c>
      <c r="F14459" s="21" t="s">
        <v>93</v>
      </c>
      <c r="G14459" s="3" t="s">
        <v>1</v>
      </c>
      <c r="H14459" s="21" t="s">
        <v>28060</v>
      </c>
    </row>
    <row r="14460" spans="1:8">
      <c r="A14460" s="21">
        <v>2992204773</v>
      </c>
      <c r="B14460" s="21" t="s">
        <v>27944</v>
      </c>
      <c r="C14460" s="20">
        <v>2992213446</v>
      </c>
      <c r="D14460" s="21" t="s">
        <v>27945</v>
      </c>
      <c r="E14460" s="21" t="s">
        <v>37</v>
      </c>
      <c r="F14460" s="21" t="s">
        <v>93</v>
      </c>
      <c r="G14460" s="3" t="s">
        <v>1</v>
      </c>
      <c r="H14460" s="21" t="s">
        <v>28060</v>
      </c>
    </row>
    <row r="14461" spans="1:8">
      <c r="A14461" s="21">
        <v>3150643465</v>
      </c>
      <c r="B14461" s="21" t="s">
        <v>27946</v>
      </c>
      <c r="C14461" s="20">
        <v>3150552389</v>
      </c>
      <c r="D14461" s="21" t="s">
        <v>27947</v>
      </c>
      <c r="E14461" s="21" t="s">
        <v>27943</v>
      </c>
      <c r="F14461" s="21" t="s">
        <v>93</v>
      </c>
      <c r="G14461" s="3" t="s">
        <v>1</v>
      </c>
      <c r="H14461" s="21" t="s">
        <v>28060</v>
      </c>
    </row>
    <row r="14462" spans="1:8">
      <c r="A14462" s="21">
        <v>3210068976</v>
      </c>
      <c r="B14462" s="21" t="s">
        <v>27948</v>
      </c>
      <c r="C14462" s="20">
        <v>3219969534</v>
      </c>
      <c r="D14462" s="21" t="s">
        <v>27949</v>
      </c>
      <c r="E14462" s="21" t="s">
        <v>37</v>
      </c>
      <c r="F14462" s="21" t="s">
        <v>93</v>
      </c>
      <c r="G14462" s="3" t="s">
        <v>1</v>
      </c>
      <c r="H14462" s="21" t="s">
        <v>28060</v>
      </c>
    </row>
    <row r="14463" spans="1:8">
      <c r="A14463" s="21">
        <v>3040163388</v>
      </c>
      <c r="B14463" s="21" t="s">
        <v>27950</v>
      </c>
      <c r="C14463" s="20">
        <v>3052122142</v>
      </c>
      <c r="D14463" s="21" t="s">
        <v>27951</v>
      </c>
      <c r="E14463" s="21" t="s">
        <v>11</v>
      </c>
      <c r="F14463" s="21" t="s">
        <v>93</v>
      </c>
      <c r="G14463" s="3" t="s">
        <v>1</v>
      </c>
      <c r="H14463" s="21" t="s">
        <v>28060</v>
      </c>
    </row>
    <row r="14464" spans="1:8">
      <c r="A14464" s="21">
        <v>4829926521</v>
      </c>
      <c r="B14464" s="21" t="s">
        <v>27952</v>
      </c>
      <c r="C14464" s="20">
        <v>4829930896</v>
      </c>
      <c r="D14464" s="21" t="s">
        <v>27953</v>
      </c>
      <c r="E14464" s="21" t="s">
        <v>37</v>
      </c>
      <c r="F14464" s="21" t="s">
        <v>99</v>
      </c>
      <c r="G14464" s="3" t="s">
        <v>1</v>
      </c>
      <c r="H14464" s="21" t="s">
        <v>28060</v>
      </c>
    </row>
    <row r="14465" spans="1:8">
      <c r="A14465" s="21">
        <v>3380844391</v>
      </c>
      <c r="B14465" s="21" t="s">
        <v>27954</v>
      </c>
      <c r="C14465" s="20">
        <v>3160463745</v>
      </c>
      <c r="D14465" s="21" t="s">
        <v>27955</v>
      </c>
      <c r="E14465" s="21" t="s">
        <v>3</v>
      </c>
      <c r="F14465" s="21" t="s">
        <v>99</v>
      </c>
      <c r="G14465" s="3" t="s">
        <v>16</v>
      </c>
      <c r="H14465" s="21" t="s">
        <v>28060</v>
      </c>
    </row>
    <row r="14466" spans="1:8">
      <c r="A14466" s="21">
        <v>1601998295</v>
      </c>
      <c r="B14466" s="21" t="s">
        <v>4031</v>
      </c>
      <c r="C14466" s="20">
        <v>1600116639</v>
      </c>
      <c r="D14466" s="21" t="s">
        <v>27956</v>
      </c>
      <c r="E14466" s="21" t="s">
        <v>37</v>
      </c>
      <c r="F14466" s="21" t="s">
        <v>309</v>
      </c>
      <c r="G14466" s="3" t="s">
        <v>1</v>
      </c>
      <c r="H14466" s="21" t="s">
        <v>28060</v>
      </c>
    </row>
    <row r="14467" spans="1:8">
      <c r="A14467" s="21">
        <v>6069930347</v>
      </c>
      <c r="B14467" s="21" t="s">
        <v>27957</v>
      </c>
      <c r="C14467" s="20">
        <v>6060031501</v>
      </c>
      <c r="D14467" s="21" t="s">
        <v>27958</v>
      </c>
      <c r="E14467" s="21" t="s">
        <v>12</v>
      </c>
      <c r="F14467" s="21" t="s">
        <v>148</v>
      </c>
      <c r="G14467" s="3" t="s">
        <v>1</v>
      </c>
      <c r="H14467" s="21" t="s">
        <v>28060</v>
      </c>
    </row>
    <row r="14468" spans="1:8">
      <c r="A14468" s="21">
        <v>6069690184</v>
      </c>
      <c r="B14468" s="21" t="s">
        <v>27959</v>
      </c>
      <c r="C14468" s="20">
        <v>6060499449</v>
      </c>
      <c r="D14468" s="21" t="s">
        <v>27960</v>
      </c>
      <c r="E14468" s="21" t="s">
        <v>13</v>
      </c>
      <c r="F14468" s="21" t="s">
        <v>148</v>
      </c>
      <c r="G14468" s="3" t="s">
        <v>1</v>
      </c>
      <c r="H14468" s="21" t="s">
        <v>28060</v>
      </c>
    </row>
    <row r="14469" spans="1:8">
      <c r="A14469" s="21">
        <v>3219894097</v>
      </c>
      <c r="B14469" s="21" t="s">
        <v>27961</v>
      </c>
      <c r="C14469" s="20">
        <v>3219906877</v>
      </c>
      <c r="D14469" s="21" t="s">
        <v>27962</v>
      </c>
      <c r="E14469" s="21" t="s">
        <v>11</v>
      </c>
      <c r="F14469" s="21" t="s">
        <v>148</v>
      </c>
      <c r="G14469" s="3" t="s">
        <v>1</v>
      </c>
      <c r="H14469" s="21" t="s">
        <v>28060</v>
      </c>
    </row>
    <row r="14470" spans="1:8">
      <c r="A14470" s="21">
        <v>2993568361</v>
      </c>
      <c r="B14470" s="21" t="s">
        <v>20429</v>
      </c>
      <c r="C14470" s="20">
        <v>2992528862</v>
      </c>
      <c r="D14470" s="21" t="s">
        <v>27963</v>
      </c>
      <c r="E14470" s="21" t="s">
        <v>12</v>
      </c>
      <c r="F14470" s="21" t="s">
        <v>148</v>
      </c>
      <c r="G14470" s="3" t="s">
        <v>1</v>
      </c>
      <c r="H14470" s="21" t="s">
        <v>28060</v>
      </c>
    </row>
    <row r="14471" spans="1:8">
      <c r="A14471" s="21">
        <v>62716441</v>
      </c>
      <c r="B14471" s="21" t="s">
        <v>27964</v>
      </c>
      <c r="C14471" s="20">
        <v>6079760401</v>
      </c>
      <c r="D14471" s="21" t="s">
        <v>27965</v>
      </c>
      <c r="E14471" s="21" t="s">
        <v>37</v>
      </c>
      <c r="F14471" s="21" t="s">
        <v>148</v>
      </c>
      <c r="G14471" s="3" t="s">
        <v>1</v>
      </c>
      <c r="H14471" s="21" t="s">
        <v>28060</v>
      </c>
    </row>
    <row r="14472" spans="1:8">
      <c r="A14472" s="21">
        <v>3380767761</v>
      </c>
      <c r="B14472" s="21" t="s">
        <v>27966</v>
      </c>
      <c r="C14472" s="20">
        <v>3380189693</v>
      </c>
      <c r="D14472" s="21" t="s">
        <v>21476</v>
      </c>
      <c r="E14472" s="21" t="s">
        <v>12</v>
      </c>
      <c r="F14472" s="21" t="s">
        <v>10881</v>
      </c>
      <c r="G14472" s="3" t="s">
        <v>1</v>
      </c>
      <c r="H14472" s="21" t="s">
        <v>28060</v>
      </c>
    </row>
    <row r="14473" spans="1:8">
      <c r="A14473" s="21">
        <v>3380790281</v>
      </c>
      <c r="B14473" s="21" t="s">
        <v>27967</v>
      </c>
      <c r="C14473" s="20">
        <v>749370505</v>
      </c>
      <c r="D14473" s="21" t="s">
        <v>27968</v>
      </c>
      <c r="E14473" s="21" t="s">
        <v>1493</v>
      </c>
      <c r="F14473" s="21" t="s">
        <v>10881</v>
      </c>
      <c r="G14473" s="3" t="s">
        <v>1</v>
      </c>
      <c r="H14473" s="21" t="s">
        <v>28060</v>
      </c>
    </row>
    <row r="14474" spans="1:8">
      <c r="A14474" s="21">
        <v>3760128300</v>
      </c>
      <c r="B14474" s="21" t="s">
        <v>27969</v>
      </c>
      <c r="C14474" s="20">
        <v>3848904640</v>
      </c>
      <c r="D14474" s="21" t="s">
        <v>27970</v>
      </c>
      <c r="E14474" s="21" t="s">
        <v>37</v>
      </c>
      <c r="F14474" s="21" t="s">
        <v>57</v>
      </c>
      <c r="G14474" s="3" t="s">
        <v>1</v>
      </c>
      <c r="H14474" s="21" t="s">
        <v>28060</v>
      </c>
    </row>
    <row r="14475" spans="1:8">
      <c r="A14475" s="21">
        <v>3730208357</v>
      </c>
      <c r="B14475" s="21" t="s">
        <v>27971</v>
      </c>
      <c r="C14475" s="20">
        <v>3762081638</v>
      </c>
      <c r="D14475" s="21" t="s">
        <v>27972</v>
      </c>
      <c r="E14475" s="21" t="s">
        <v>75</v>
      </c>
      <c r="F14475" s="21" t="s">
        <v>57</v>
      </c>
      <c r="G14475" s="3" t="s">
        <v>1</v>
      </c>
      <c r="H14475" s="21" t="s">
        <v>28060</v>
      </c>
    </row>
    <row r="14476" spans="1:8">
      <c r="A14476" s="21">
        <v>3780184915</v>
      </c>
      <c r="B14476" s="21" t="s">
        <v>27973</v>
      </c>
      <c r="C14476" s="20">
        <v>5589054656</v>
      </c>
      <c r="D14476" s="21" t="s">
        <v>27974</v>
      </c>
      <c r="E14476" s="21" t="s">
        <v>37</v>
      </c>
      <c r="F14476" s="21" t="s">
        <v>57</v>
      </c>
      <c r="G14476" s="3" t="s">
        <v>1</v>
      </c>
      <c r="H14476" s="21" t="s">
        <v>28060</v>
      </c>
    </row>
    <row r="14477" spans="1:8">
      <c r="A14477" s="21">
        <v>3762351351</v>
      </c>
      <c r="B14477" s="21" t="s">
        <v>27975</v>
      </c>
      <c r="C14477" s="20">
        <v>3762274223</v>
      </c>
      <c r="D14477" s="21" t="s">
        <v>27976</v>
      </c>
      <c r="E14477" s="21" t="s">
        <v>37</v>
      </c>
      <c r="F14477" s="21" t="s">
        <v>57</v>
      </c>
      <c r="G14477" s="3" t="s">
        <v>1</v>
      </c>
      <c r="H14477" s="21" t="s">
        <v>28060</v>
      </c>
    </row>
    <row r="14478" spans="1:8">
      <c r="A14478" s="21">
        <v>2539008569</v>
      </c>
      <c r="B14478" s="21" t="s">
        <v>27977</v>
      </c>
      <c r="C14478" s="20">
        <v>2432933702</v>
      </c>
      <c r="D14478" s="21" t="s">
        <v>27978</v>
      </c>
      <c r="E14478" s="21" t="s">
        <v>210</v>
      </c>
      <c r="F14478" s="21" t="s">
        <v>3588</v>
      </c>
      <c r="G14478" s="3" t="s">
        <v>1</v>
      </c>
      <c r="H14478" s="21" t="s">
        <v>28060</v>
      </c>
    </row>
    <row r="14479" spans="1:8">
      <c r="A14479" s="21">
        <v>2300207400</v>
      </c>
      <c r="B14479" s="21" t="s">
        <v>27979</v>
      </c>
      <c r="C14479" s="20">
        <v>2291062344</v>
      </c>
      <c r="D14479" s="21" t="s">
        <v>27980</v>
      </c>
      <c r="E14479" s="21" t="s">
        <v>8044</v>
      </c>
      <c r="F14479" s="21" t="s">
        <v>3588</v>
      </c>
      <c r="G14479" s="3" t="s">
        <v>1</v>
      </c>
      <c r="H14479" s="21" t="s">
        <v>28060</v>
      </c>
    </row>
    <row r="14480" spans="1:8">
      <c r="A14480" s="21">
        <v>1209350009</v>
      </c>
      <c r="B14480" s="21" t="s">
        <v>27981</v>
      </c>
      <c r="C14480" s="20">
        <v>1200040120</v>
      </c>
      <c r="D14480" s="21" t="s">
        <v>27982</v>
      </c>
      <c r="E14480" s="21" t="s">
        <v>210</v>
      </c>
      <c r="F14480" s="21" t="s">
        <v>3588</v>
      </c>
      <c r="G14480" s="3" t="s">
        <v>1</v>
      </c>
      <c r="H14480" s="21" t="s">
        <v>28060</v>
      </c>
    </row>
    <row r="14481" spans="1:8">
      <c r="A14481" s="21">
        <v>6920020971</v>
      </c>
      <c r="B14481" s="21" t="s">
        <v>27983</v>
      </c>
      <c r="C14481" s="20">
        <v>2001213581</v>
      </c>
      <c r="D14481" s="21" t="s">
        <v>27984</v>
      </c>
      <c r="E14481" s="21" t="s">
        <v>37</v>
      </c>
      <c r="F14481" s="21" t="s">
        <v>1660</v>
      </c>
      <c r="G14481" s="3" t="s">
        <v>1</v>
      </c>
      <c r="H14481" s="21" t="s">
        <v>28060</v>
      </c>
    </row>
    <row r="14482" spans="1:8">
      <c r="A14482" s="21">
        <v>1899459103</v>
      </c>
      <c r="B14482" s="21" t="s">
        <v>27985</v>
      </c>
      <c r="C14482" s="20">
        <v>1752920767</v>
      </c>
      <c r="D14482" s="21" t="s">
        <v>27986</v>
      </c>
      <c r="E14482" s="21" t="s">
        <v>37</v>
      </c>
      <c r="F14482" s="21" t="s">
        <v>1660</v>
      </c>
      <c r="G14482" s="3" t="s">
        <v>1</v>
      </c>
      <c r="H14482" s="21" t="s">
        <v>28060</v>
      </c>
    </row>
    <row r="14483" spans="1:8">
      <c r="A14483" s="21">
        <v>5260226267</v>
      </c>
      <c r="B14483" s="21" t="s">
        <v>27987</v>
      </c>
      <c r="C14483" s="20">
        <v>5260080785</v>
      </c>
      <c r="D14483" s="21" t="s">
        <v>27988</v>
      </c>
      <c r="E14483" s="21" t="s">
        <v>37</v>
      </c>
      <c r="F14483" s="21" t="s">
        <v>1660</v>
      </c>
      <c r="G14483" s="3" t="s">
        <v>1</v>
      </c>
      <c r="H14483" s="21" t="s">
        <v>28060</v>
      </c>
    </row>
    <row r="14484" spans="1:8">
      <c r="A14484" s="21">
        <v>1829372904</v>
      </c>
      <c r="B14484" s="21" t="s">
        <v>27989</v>
      </c>
      <c r="C14484" s="20">
        <v>1951223098</v>
      </c>
      <c r="D14484" s="21" t="s">
        <v>27990</v>
      </c>
      <c r="E14484" s="21" t="s">
        <v>3</v>
      </c>
      <c r="F14484" s="21" t="s">
        <v>1655</v>
      </c>
      <c r="G14484" s="3" t="s">
        <v>16</v>
      </c>
      <c r="H14484" s="21" t="s">
        <v>28060</v>
      </c>
    </row>
    <row r="14485" spans="1:8">
      <c r="A14485" s="21">
        <v>1754421113</v>
      </c>
      <c r="B14485" s="21" t="s">
        <v>27991</v>
      </c>
      <c r="C14485" s="20">
        <v>4132271145</v>
      </c>
      <c r="D14485" s="21" t="s">
        <v>27992</v>
      </c>
      <c r="E14485" s="21" t="s">
        <v>37</v>
      </c>
      <c r="F14485" s="21" t="s">
        <v>1655</v>
      </c>
      <c r="G14485" s="3" t="s">
        <v>1</v>
      </c>
      <c r="H14485" s="21" t="s">
        <v>28060</v>
      </c>
    </row>
    <row r="14486" spans="1:8">
      <c r="A14486" s="21">
        <v>1810351741</v>
      </c>
      <c r="B14486" s="21" t="s">
        <v>27993</v>
      </c>
      <c r="C14486" s="20">
        <v>1819130045</v>
      </c>
      <c r="D14486" s="21" t="s">
        <v>27994</v>
      </c>
      <c r="E14486" s="21" t="s">
        <v>11</v>
      </c>
      <c r="F14486" s="21" t="s">
        <v>1655</v>
      </c>
      <c r="G14486" s="3" t="s">
        <v>1</v>
      </c>
      <c r="H14486" s="21" t="s">
        <v>28060</v>
      </c>
    </row>
    <row r="14487" spans="1:8">
      <c r="A14487" s="21">
        <v>2299928715</v>
      </c>
      <c r="B14487" s="21" t="s">
        <v>27995</v>
      </c>
      <c r="C14487" s="20">
        <v>3520832267</v>
      </c>
      <c r="D14487" s="21" t="s">
        <v>27996</v>
      </c>
      <c r="E14487" s="21" t="s">
        <v>51</v>
      </c>
      <c r="F14487" s="21" t="s">
        <v>1252</v>
      </c>
      <c r="G14487" s="3" t="s">
        <v>1</v>
      </c>
      <c r="H14487" s="21" t="s">
        <v>28060</v>
      </c>
    </row>
    <row r="14488" spans="1:8">
      <c r="A14488" s="21">
        <v>2420348370</v>
      </c>
      <c r="B14488" s="21" t="s">
        <v>27997</v>
      </c>
      <c r="C14488" s="20">
        <v>2420160800</v>
      </c>
      <c r="D14488" s="21" t="s">
        <v>27998</v>
      </c>
      <c r="E14488" s="21" t="s">
        <v>51</v>
      </c>
      <c r="F14488" s="21" t="s">
        <v>1252</v>
      </c>
      <c r="G14488" s="3" t="s">
        <v>1</v>
      </c>
      <c r="H14488" s="21" t="s">
        <v>28060</v>
      </c>
    </row>
    <row r="14489" spans="1:8">
      <c r="A14489" s="21">
        <v>2020156539</v>
      </c>
      <c r="B14489" s="21" t="s">
        <v>27999</v>
      </c>
      <c r="C14489" s="20">
        <v>2020244535</v>
      </c>
      <c r="D14489" s="21" t="s">
        <v>28000</v>
      </c>
      <c r="E14489" s="21" t="s">
        <v>37</v>
      </c>
      <c r="F14489" s="21" t="s">
        <v>289</v>
      </c>
      <c r="G14489" s="3" t="s">
        <v>1</v>
      </c>
      <c r="H14489" s="21" t="s">
        <v>28060</v>
      </c>
    </row>
    <row r="14490" spans="1:8">
      <c r="A14490" s="21">
        <v>2031471716</v>
      </c>
      <c r="B14490" s="21" t="s">
        <v>28001</v>
      </c>
      <c r="C14490" s="20">
        <v>2020186268</v>
      </c>
      <c r="D14490" s="21" t="s">
        <v>28002</v>
      </c>
      <c r="E14490" s="21" t="s">
        <v>2340</v>
      </c>
      <c r="F14490" s="21" t="s">
        <v>289</v>
      </c>
      <c r="G14490" s="3" t="s">
        <v>1</v>
      </c>
      <c r="H14490" s="21" t="s">
        <v>28060</v>
      </c>
    </row>
    <row r="14491" spans="1:8">
      <c r="A14491" s="21">
        <v>2030437336</v>
      </c>
      <c r="B14491" s="21" t="s">
        <v>28003</v>
      </c>
      <c r="C14491" s="20">
        <v>2031881558</v>
      </c>
      <c r="D14491" s="21" t="s">
        <v>28004</v>
      </c>
      <c r="E14491" s="21" t="s">
        <v>37</v>
      </c>
      <c r="F14491" s="21" t="s">
        <v>289</v>
      </c>
      <c r="G14491" s="3" t="s">
        <v>1</v>
      </c>
      <c r="H14491" s="21" t="s">
        <v>28060</v>
      </c>
    </row>
    <row r="14492" spans="1:8">
      <c r="A14492" s="21">
        <v>2030947911</v>
      </c>
      <c r="B14492" s="21" t="s">
        <v>28005</v>
      </c>
      <c r="C14492" s="20">
        <v>6249404831</v>
      </c>
      <c r="D14492" s="21" t="s">
        <v>28006</v>
      </c>
      <c r="E14492" s="21" t="s">
        <v>37</v>
      </c>
      <c r="F14492" s="21" t="s">
        <v>289</v>
      </c>
      <c r="G14492" s="3" t="s">
        <v>1</v>
      </c>
      <c r="H14492" s="21" t="s">
        <v>28060</v>
      </c>
    </row>
    <row r="14493" spans="1:8">
      <c r="A14493" s="21">
        <v>4410771345</v>
      </c>
      <c r="B14493" s="21" t="s">
        <v>28007</v>
      </c>
      <c r="C14493" s="20">
        <v>468375100</v>
      </c>
      <c r="D14493" s="21" t="s">
        <v>28008</v>
      </c>
      <c r="E14493" s="21" t="s">
        <v>13</v>
      </c>
      <c r="F14493" s="21" t="s">
        <v>623</v>
      </c>
      <c r="G14493" s="3" t="s">
        <v>1</v>
      </c>
      <c r="H14493" s="21" t="s">
        <v>28060</v>
      </c>
    </row>
    <row r="14494" spans="1:8">
      <c r="A14494" s="21">
        <v>5390153936</v>
      </c>
      <c r="B14494" s="21" t="s">
        <v>9465</v>
      </c>
      <c r="C14494" s="20">
        <v>4280649456</v>
      </c>
      <c r="D14494" s="21" t="s">
        <v>28009</v>
      </c>
      <c r="E14494" s="21" t="s">
        <v>13</v>
      </c>
      <c r="F14494" s="21" t="s">
        <v>623</v>
      </c>
      <c r="G14494" s="3" t="s">
        <v>1</v>
      </c>
      <c r="H14494" s="21" t="s">
        <v>28060</v>
      </c>
    </row>
    <row r="14495" spans="1:8">
      <c r="A14495" s="21">
        <v>4360129041</v>
      </c>
      <c r="B14495" s="21" t="s">
        <v>28010</v>
      </c>
      <c r="C14495" s="20">
        <v>4371909493</v>
      </c>
      <c r="D14495" s="21" t="s">
        <v>20940</v>
      </c>
      <c r="E14495" s="21" t="s">
        <v>37</v>
      </c>
      <c r="F14495" s="21" t="s">
        <v>623</v>
      </c>
      <c r="G14495" s="3" t="s">
        <v>1</v>
      </c>
      <c r="H14495" s="21" t="s">
        <v>28060</v>
      </c>
    </row>
    <row r="14496" spans="1:8">
      <c r="A14496" s="21">
        <v>4270375140</v>
      </c>
      <c r="B14496" s="21" t="s">
        <v>28011</v>
      </c>
      <c r="C14496" s="20">
        <v>4281147004</v>
      </c>
      <c r="D14496" s="21" t="s">
        <v>28012</v>
      </c>
      <c r="E14496" s="21" t="s">
        <v>13</v>
      </c>
      <c r="F14496" s="21" t="s">
        <v>623</v>
      </c>
      <c r="G14496" s="3" t="s">
        <v>1</v>
      </c>
      <c r="H14496" s="21" t="s">
        <v>28060</v>
      </c>
    </row>
    <row r="14497" spans="1:8">
      <c r="A14497" s="21">
        <v>4371956701</v>
      </c>
      <c r="B14497" s="21" t="s">
        <v>17230</v>
      </c>
      <c r="C14497" s="20">
        <v>4372117434</v>
      </c>
      <c r="D14497" s="21" t="s">
        <v>28013</v>
      </c>
      <c r="E14497" s="21" t="s">
        <v>13</v>
      </c>
      <c r="F14497" s="21" t="s">
        <v>623</v>
      </c>
      <c r="G14497" s="3" t="s">
        <v>1</v>
      </c>
      <c r="H14497" s="21" t="s">
        <v>28060</v>
      </c>
    </row>
    <row r="14498" spans="1:8">
      <c r="A14498" s="21">
        <v>4371909701</v>
      </c>
      <c r="B14498" s="21" t="s">
        <v>28014</v>
      </c>
      <c r="C14498" s="20">
        <v>4370260469</v>
      </c>
      <c r="D14498" s="21" t="s">
        <v>28015</v>
      </c>
      <c r="E14498" s="21" t="s">
        <v>37</v>
      </c>
      <c r="F14498" s="21" t="s">
        <v>623</v>
      </c>
      <c r="G14498" s="3" t="s">
        <v>1</v>
      </c>
      <c r="H14498" s="21" t="s">
        <v>28060</v>
      </c>
    </row>
    <row r="14499" spans="1:8">
      <c r="A14499" s="21">
        <v>4371557953</v>
      </c>
      <c r="B14499" s="21" t="s">
        <v>28016</v>
      </c>
      <c r="C14499" s="20">
        <v>4360251912</v>
      </c>
      <c r="D14499" s="21" t="s">
        <v>28017</v>
      </c>
      <c r="E14499" s="21" t="s">
        <v>13</v>
      </c>
      <c r="F14499" s="21" t="s">
        <v>623</v>
      </c>
      <c r="G14499" s="3" t="s">
        <v>1</v>
      </c>
      <c r="H14499" s="21" t="s">
        <v>28060</v>
      </c>
    </row>
    <row r="14500" spans="1:8">
      <c r="A14500" s="21">
        <v>4371556264</v>
      </c>
      <c r="B14500" s="21" t="s">
        <v>28018</v>
      </c>
      <c r="C14500" s="20">
        <v>4360251912</v>
      </c>
      <c r="D14500" s="21" t="s">
        <v>28017</v>
      </c>
      <c r="E14500" s="21" t="s">
        <v>13</v>
      </c>
      <c r="F14500" s="21" t="s">
        <v>623</v>
      </c>
      <c r="G14500" s="3" t="s">
        <v>1</v>
      </c>
      <c r="H14500" s="21" t="s">
        <v>28060</v>
      </c>
    </row>
    <row r="14501" spans="1:8">
      <c r="A14501" s="21">
        <v>4285996839</v>
      </c>
      <c r="B14501" s="21" t="s">
        <v>28019</v>
      </c>
      <c r="C14501" s="20">
        <v>1532006780</v>
      </c>
      <c r="D14501" s="21" t="s">
        <v>28020</v>
      </c>
      <c r="E14501" s="21" t="s">
        <v>13</v>
      </c>
      <c r="F14501" s="21" t="s">
        <v>623</v>
      </c>
      <c r="G14501" s="3" t="s">
        <v>1</v>
      </c>
      <c r="H14501" s="21" t="s">
        <v>28060</v>
      </c>
    </row>
    <row r="14502" spans="1:8">
      <c r="A14502" s="21">
        <v>20238002</v>
      </c>
      <c r="B14502" s="21" t="s">
        <v>28021</v>
      </c>
      <c r="C14502" s="20">
        <v>4360225148</v>
      </c>
      <c r="D14502" s="21" t="s">
        <v>28022</v>
      </c>
      <c r="E14502" s="21" t="s">
        <v>37</v>
      </c>
      <c r="F14502" s="21" t="s">
        <v>623</v>
      </c>
      <c r="G14502" s="3" t="s">
        <v>1</v>
      </c>
      <c r="H14502" s="21" t="s">
        <v>28060</v>
      </c>
    </row>
    <row r="14503" spans="1:8">
      <c r="A14503" s="21">
        <v>4240142873</v>
      </c>
      <c r="B14503" s="21" t="s">
        <v>28023</v>
      </c>
      <c r="C14503" s="20">
        <v>4250676633</v>
      </c>
      <c r="D14503" s="21" t="s">
        <v>28024</v>
      </c>
      <c r="E14503" s="21" t="s">
        <v>221</v>
      </c>
      <c r="F14503" s="21" t="s">
        <v>14479</v>
      </c>
      <c r="G14503" s="3" t="s">
        <v>16</v>
      </c>
      <c r="H14503" s="21" t="s">
        <v>28060</v>
      </c>
    </row>
    <row r="14504" spans="1:8">
      <c r="A14504" s="21">
        <v>4220062531</v>
      </c>
      <c r="B14504" s="21" t="s">
        <v>28025</v>
      </c>
      <c r="C14504" s="20">
        <v>2372499785</v>
      </c>
      <c r="D14504" s="21" t="s">
        <v>28026</v>
      </c>
      <c r="E14504" s="21" t="s">
        <v>37</v>
      </c>
      <c r="F14504" s="21" t="s">
        <v>14479</v>
      </c>
      <c r="G14504" s="3" t="s">
        <v>1</v>
      </c>
      <c r="H14504" s="21" t="s">
        <v>28060</v>
      </c>
    </row>
    <row r="14505" spans="1:8">
      <c r="A14505" s="21">
        <v>4250559556</v>
      </c>
      <c r="B14505" s="21" t="s">
        <v>28027</v>
      </c>
      <c r="C14505" s="20">
        <v>4250551768</v>
      </c>
      <c r="D14505" s="21" t="s">
        <v>28028</v>
      </c>
      <c r="E14505" s="21" t="s">
        <v>12</v>
      </c>
      <c r="F14505" s="21" t="s">
        <v>14479</v>
      </c>
      <c r="G14505" s="3" t="s">
        <v>1</v>
      </c>
      <c r="H14505" s="21" t="s">
        <v>28060</v>
      </c>
    </row>
    <row r="14506" spans="1:8">
      <c r="A14506" s="21">
        <v>4250559556</v>
      </c>
      <c r="B14506" s="21" t="s">
        <v>28027</v>
      </c>
      <c r="C14506" s="20">
        <v>4240000653</v>
      </c>
      <c r="D14506" s="21" t="s">
        <v>28029</v>
      </c>
      <c r="E14506" s="21" t="s">
        <v>12</v>
      </c>
      <c r="F14506" s="21" t="s">
        <v>14479</v>
      </c>
      <c r="G14506" s="3" t="s">
        <v>1</v>
      </c>
      <c r="H14506" s="21" t="s">
        <v>28060</v>
      </c>
    </row>
    <row r="14507" spans="1:8">
      <c r="A14507" s="21">
        <v>3660407011</v>
      </c>
      <c r="B14507" s="21" t="s">
        <v>28030</v>
      </c>
      <c r="C14507" s="20">
        <v>3660623164</v>
      </c>
      <c r="D14507" s="21" t="s">
        <v>28031</v>
      </c>
      <c r="E14507" s="21" t="s">
        <v>11</v>
      </c>
      <c r="F14507" s="21" t="s">
        <v>24560</v>
      </c>
      <c r="G14507" s="3" t="s">
        <v>1</v>
      </c>
      <c r="H14507" s="21" t="s">
        <v>28060</v>
      </c>
    </row>
    <row r="14508" spans="1:8">
      <c r="A14508" s="21">
        <v>3340332320</v>
      </c>
      <c r="B14508" s="21" t="s">
        <v>28032</v>
      </c>
      <c r="C14508" s="20">
        <v>3340330719</v>
      </c>
      <c r="D14508" s="21" t="s">
        <v>13724</v>
      </c>
      <c r="E14508" s="21" t="s">
        <v>12</v>
      </c>
      <c r="F14508" s="21" t="s">
        <v>4480</v>
      </c>
      <c r="G14508" s="3" t="s">
        <v>1</v>
      </c>
      <c r="H14508" s="21" t="s">
        <v>28060</v>
      </c>
    </row>
    <row r="14509" spans="1:8">
      <c r="A14509" s="21">
        <v>3860766910</v>
      </c>
      <c r="B14509" s="21" t="s">
        <v>28033</v>
      </c>
      <c r="C14509" s="20">
        <v>3933527368</v>
      </c>
      <c r="D14509" s="21" t="s">
        <v>28034</v>
      </c>
      <c r="E14509" s="21" t="s">
        <v>37</v>
      </c>
      <c r="F14509" s="21" t="s">
        <v>3665</v>
      </c>
      <c r="G14509" s="3" t="s">
        <v>1</v>
      </c>
      <c r="H14509" s="21" t="s">
        <v>28060</v>
      </c>
    </row>
    <row r="14510" spans="1:8">
      <c r="A14510" s="21">
        <v>3871548898</v>
      </c>
      <c r="B14510" s="21" t="s">
        <v>28035</v>
      </c>
      <c r="C14510" s="20">
        <v>3874137546</v>
      </c>
      <c r="D14510" s="21" t="s">
        <v>26060</v>
      </c>
      <c r="E14510" s="21" t="s">
        <v>12</v>
      </c>
      <c r="F14510" s="21" t="s">
        <v>3665</v>
      </c>
      <c r="G14510" s="3" t="s">
        <v>1</v>
      </c>
      <c r="H14510" s="21" t="s">
        <v>28060</v>
      </c>
    </row>
    <row r="14511" spans="1:8">
      <c r="A14511" s="21">
        <v>3860334107</v>
      </c>
      <c r="B14511" s="21" t="s">
        <v>28036</v>
      </c>
      <c r="C14511" s="20">
        <v>3872120549</v>
      </c>
      <c r="D14511" s="21" t="s">
        <v>28037</v>
      </c>
      <c r="E14511" s="21" t="s">
        <v>1535</v>
      </c>
      <c r="F14511" s="21" t="s">
        <v>3665</v>
      </c>
      <c r="G14511" s="3" t="s">
        <v>1</v>
      </c>
      <c r="H14511" s="21" t="s">
        <v>28060</v>
      </c>
    </row>
    <row r="14512" spans="1:8">
      <c r="A14512" s="21">
        <v>4051691306</v>
      </c>
      <c r="B14512" s="21" t="s">
        <v>28038</v>
      </c>
      <c r="C14512" s="20">
        <v>4040034597</v>
      </c>
      <c r="D14512" s="21" t="s">
        <v>28039</v>
      </c>
      <c r="E14512" s="21" t="s">
        <v>12</v>
      </c>
      <c r="F14512" s="21" t="s">
        <v>3665</v>
      </c>
      <c r="G14512" s="3" t="s">
        <v>1</v>
      </c>
      <c r="H14512" s="21" t="s">
        <v>28060</v>
      </c>
    </row>
    <row r="14513" spans="1:8">
      <c r="A14513" s="21">
        <v>3871421091</v>
      </c>
      <c r="B14513" s="21" t="s">
        <v>28040</v>
      </c>
      <c r="C14513" s="20">
        <v>4031953348</v>
      </c>
      <c r="D14513" s="21" t="s">
        <v>28041</v>
      </c>
      <c r="E14513" s="21" t="s">
        <v>346</v>
      </c>
      <c r="F14513" s="21" t="s">
        <v>3665</v>
      </c>
      <c r="G14513" s="3" t="s">
        <v>1</v>
      </c>
      <c r="H14513" s="21" t="s">
        <v>28060</v>
      </c>
    </row>
    <row r="14514" spans="1:8">
      <c r="A14514" s="21">
        <v>4020565627</v>
      </c>
      <c r="B14514" s="21" t="s">
        <v>28042</v>
      </c>
      <c r="C14514" s="20">
        <v>4030453945</v>
      </c>
      <c r="D14514" s="21" t="s">
        <v>3727</v>
      </c>
      <c r="E14514" s="21" t="s">
        <v>1535</v>
      </c>
      <c r="F14514" s="21" t="s">
        <v>3665</v>
      </c>
      <c r="G14514" s="3" t="s">
        <v>1</v>
      </c>
      <c r="H14514" s="21" t="s">
        <v>28060</v>
      </c>
    </row>
    <row r="14515" spans="1:8">
      <c r="A14515" s="21">
        <v>5020146110</v>
      </c>
      <c r="B14515" s="21" t="s">
        <v>28043</v>
      </c>
      <c r="C14515" s="20">
        <v>5029473726</v>
      </c>
      <c r="D14515" s="21" t="s">
        <v>23475</v>
      </c>
      <c r="E14515" s="21" t="s">
        <v>71</v>
      </c>
      <c r="F14515" s="21" t="s">
        <v>12782</v>
      </c>
      <c r="G14515" s="3" t="s">
        <v>1</v>
      </c>
      <c r="H14515" s="21" t="s">
        <v>28060</v>
      </c>
    </row>
    <row r="14516" spans="1:8">
      <c r="A14516" s="21">
        <v>4040114078</v>
      </c>
      <c r="B14516" s="21" t="s">
        <v>28044</v>
      </c>
      <c r="C14516" s="20">
        <v>4050941473</v>
      </c>
      <c r="D14516" s="21" t="s">
        <v>28045</v>
      </c>
      <c r="E14516" s="21" t="s">
        <v>71</v>
      </c>
      <c r="F14516" s="21" t="s">
        <v>12782</v>
      </c>
      <c r="G14516" s="3" t="s">
        <v>1</v>
      </c>
      <c r="H14516" s="21" t="s">
        <v>28060</v>
      </c>
    </row>
    <row r="14517" spans="1:8">
      <c r="A14517" s="21">
        <v>3860320181</v>
      </c>
      <c r="B14517" s="21" t="s">
        <v>28046</v>
      </c>
      <c r="C14517" s="20">
        <v>6479642481</v>
      </c>
      <c r="D14517" s="21" t="s">
        <v>28047</v>
      </c>
      <c r="E14517" s="21" t="s">
        <v>37</v>
      </c>
      <c r="F14517" s="21" t="s">
        <v>12782</v>
      </c>
      <c r="G14517" s="3" t="s">
        <v>1</v>
      </c>
      <c r="H14517" s="21" t="s">
        <v>28060</v>
      </c>
    </row>
    <row r="14518" spans="1:8">
      <c r="A14518" s="21">
        <v>3991818681</v>
      </c>
      <c r="B14518" s="21" t="s">
        <v>28048</v>
      </c>
      <c r="C14518" s="20">
        <v>3980325709</v>
      </c>
      <c r="D14518" s="21" t="s">
        <v>28049</v>
      </c>
      <c r="E14518" s="21" t="s">
        <v>13</v>
      </c>
      <c r="F14518" s="21" t="s">
        <v>12782</v>
      </c>
      <c r="G14518" s="3" t="s">
        <v>1</v>
      </c>
      <c r="H14518" s="21" t="s">
        <v>28060</v>
      </c>
    </row>
    <row r="14519" spans="1:8">
      <c r="A14519" s="21">
        <v>3309436004</v>
      </c>
      <c r="B14519" s="21" t="s">
        <v>28050</v>
      </c>
      <c r="C14519" s="20">
        <v>3871240338</v>
      </c>
      <c r="D14519" s="21" t="s">
        <v>28051</v>
      </c>
      <c r="E14519" s="21" t="s">
        <v>13</v>
      </c>
      <c r="F14519" s="21" t="s">
        <v>12782</v>
      </c>
      <c r="G14519" s="3" t="s">
        <v>1</v>
      </c>
      <c r="H14519" s="21" t="s">
        <v>28060</v>
      </c>
    </row>
    <row r="14520" spans="1:8">
      <c r="A14520" s="21">
        <v>6479326105</v>
      </c>
      <c r="B14520" s="21" t="s">
        <v>28052</v>
      </c>
      <c r="C14520" s="20">
        <v>6479929152</v>
      </c>
      <c r="D14520" s="21" t="s">
        <v>28053</v>
      </c>
      <c r="E14520" s="21" t="s">
        <v>37</v>
      </c>
      <c r="F14520" s="21" t="s">
        <v>12782</v>
      </c>
      <c r="G14520" s="3" t="s">
        <v>1</v>
      </c>
      <c r="H14520" s="21" t="s">
        <v>28060</v>
      </c>
    </row>
    <row r="14521" spans="1:8">
      <c r="A14521" s="21">
        <v>4360343051</v>
      </c>
      <c r="B14521" s="21" t="s">
        <v>28054</v>
      </c>
      <c r="C14521" s="20">
        <v>4372496605</v>
      </c>
      <c r="D14521" s="21" t="s">
        <v>28055</v>
      </c>
      <c r="E14521" s="21" t="s">
        <v>37</v>
      </c>
      <c r="F14521" s="21" t="s">
        <v>12782</v>
      </c>
      <c r="G14521" s="3" t="s">
        <v>1</v>
      </c>
      <c r="H14521" s="21" t="s">
        <v>28060</v>
      </c>
    </row>
    <row r="14522" spans="1:8">
      <c r="A14522" s="21">
        <v>5710100341</v>
      </c>
      <c r="B14522" s="21" t="s">
        <v>28056</v>
      </c>
      <c r="C14522" s="20">
        <v>5710039675</v>
      </c>
      <c r="D14522" s="21" t="s">
        <v>28057</v>
      </c>
      <c r="E14522" s="21" t="s">
        <v>37</v>
      </c>
      <c r="F14522" s="21" t="s">
        <v>278</v>
      </c>
      <c r="G14522" s="3" t="s">
        <v>1</v>
      </c>
      <c r="H14522" s="21" t="s">
        <v>28060</v>
      </c>
    </row>
    <row r="14523" spans="1:8">
      <c r="A14523" s="21">
        <v>589970119</v>
      </c>
      <c r="B14523" s="21" t="s">
        <v>28058</v>
      </c>
      <c r="C14523" s="20">
        <v>580008691</v>
      </c>
      <c r="D14523" s="21" t="s">
        <v>28059</v>
      </c>
      <c r="E14523" s="21" t="s">
        <v>296</v>
      </c>
      <c r="F14523" s="21" t="s">
        <v>278</v>
      </c>
      <c r="G14523" s="3" t="s">
        <v>1</v>
      </c>
      <c r="H14523" s="21" t="s">
        <v>28060</v>
      </c>
    </row>
    <row r="14524" spans="1:8">
      <c r="A14524" s="21">
        <v>322786231</v>
      </c>
      <c r="B14524" s="21" t="s">
        <v>28061</v>
      </c>
      <c r="C14524" s="20">
        <v>6029277820</v>
      </c>
      <c r="D14524" s="21" t="s">
        <v>28062</v>
      </c>
      <c r="E14524" s="21" t="s">
        <v>37</v>
      </c>
      <c r="F14524" s="21" t="s">
        <v>1316</v>
      </c>
      <c r="G14524" s="3" t="s">
        <v>1</v>
      </c>
      <c r="H14524" s="21" t="s">
        <v>28307</v>
      </c>
    </row>
    <row r="14525" spans="1:8">
      <c r="A14525" s="21">
        <v>450073726</v>
      </c>
      <c r="B14525" s="21" t="s">
        <v>16596</v>
      </c>
      <c r="C14525" s="20">
        <v>310717061</v>
      </c>
      <c r="D14525" s="21" t="s">
        <v>28063</v>
      </c>
      <c r="E14525" s="21" t="s">
        <v>13</v>
      </c>
      <c r="F14525" s="21" t="s">
        <v>1316</v>
      </c>
      <c r="G14525" s="3" t="s">
        <v>1</v>
      </c>
      <c r="H14525" s="21" t="s">
        <v>28307</v>
      </c>
    </row>
    <row r="14526" spans="1:8">
      <c r="A14526" s="21">
        <v>5849817591</v>
      </c>
      <c r="B14526" s="21" t="s">
        <v>28064</v>
      </c>
      <c r="C14526" s="20">
        <v>5849826572</v>
      </c>
      <c r="D14526" s="21" t="s">
        <v>28065</v>
      </c>
      <c r="E14526" s="21" t="s">
        <v>37</v>
      </c>
      <c r="F14526" s="21" t="s">
        <v>1316</v>
      </c>
      <c r="G14526" s="3" t="s">
        <v>1</v>
      </c>
      <c r="H14526" s="21" t="s">
        <v>28307</v>
      </c>
    </row>
    <row r="14527" spans="1:8">
      <c r="A14527" s="21">
        <v>310969141</v>
      </c>
      <c r="B14527" s="21" t="s">
        <v>28066</v>
      </c>
      <c r="C14527" s="20">
        <v>310615461</v>
      </c>
      <c r="D14527" s="21" t="s">
        <v>28067</v>
      </c>
      <c r="E14527" s="21" t="s">
        <v>11</v>
      </c>
      <c r="F14527" s="21" t="s">
        <v>1316</v>
      </c>
      <c r="G14527" s="3" t="s">
        <v>1</v>
      </c>
      <c r="H14527" s="21" t="s">
        <v>28307</v>
      </c>
    </row>
    <row r="14528" spans="1:8">
      <c r="A14528" s="21">
        <v>2981077661</v>
      </c>
      <c r="B14528" s="21" t="s">
        <v>28068</v>
      </c>
      <c r="C14528" s="20">
        <v>492976821</v>
      </c>
      <c r="D14528" s="21" t="s">
        <v>28069</v>
      </c>
      <c r="E14528" s="21" t="s">
        <v>767</v>
      </c>
      <c r="F14528" s="21" t="s">
        <v>62</v>
      </c>
      <c r="G14528" s="3" t="s">
        <v>16</v>
      </c>
      <c r="H14528" s="21" t="s">
        <v>28307</v>
      </c>
    </row>
    <row r="14529" spans="1:8">
      <c r="A14529" s="21">
        <v>2991091525</v>
      </c>
      <c r="B14529" s="21" t="s">
        <v>28070</v>
      </c>
      <c r="C14529" s="20">
        <v>69050351</v>
      </c>
      <c r="D14529" s="21" t="s">
        <v>28071</v>
      </c>
      <c r="E14529" s="21" t="s">
        <v>37</v>
      </c>
      <c r="F14529" s="21" t="s">
        <v>62</v>
      </c>
      <c r="G14529" s="3" t="s">
        <v>1</v>
      </c>
      <c r="H14529" s="21" t="s">
        <v>28307</v>
      </c>
    </row>
    <row r="14530" spans="1:8">
      <c r="A14530" s="21">
        <v>3131069937</v>
      </c>
      <c r="B14530" s="21" t="s">
        <v>28072</v>
      </c>
      <c r="C14530" s="20">
        <v>2980429521</v>
      </c>
      <c r="D14530" s="21" t="s">
        <v>28073</v>
      </c>
      <c r="E14530" s="21" t="s">
        <v>37</v>
      </c>
      <c r="F14530" s="21" t="s">
        <v>62</v>
      </c>
      <c r="G14530" s="3" t="s">
        <v>1</v>
      </c>
      <c r="H14530" s="21" t="s">
        <v>28307</v>
      </c>
    </row>
    <row r="14531" spans="1:8">
      <c r="A14531" s="21">
        <v>4420258209</v>
      </c>
      <c r="B14531" s="21" t="s">
        <v>28074</v>
      </c>
      <c r="C14531" s="20">
        <v>3051368415</v>
      </c>
      <c r="D14531" s="21" t="s">
        <v>28075</v>
      </c>
      <c r="E14531" s="21" t="s">
        <v>37</v>
      </c>
      <c r="F14531" s="21" t="s">
        <v>62</v>
      </c>
      <c r="G14531" s="3" t="s">
        <v>1</v>
      </c>
      <c r="H14531" s="21" t="s">
        <v>28307</v>
      </c>
    </row>
    <row r="14532" spans="1:8">
      <c r="A14532" s="21">
        <v>3160123847</v>
      </c>
      <c r="B14532" s="21" t="s">
        <v>28076</v>
      </c>
      <c r="C14532" s="20">
        <v>3161175026</v>
      </c>
      <c r="D14532" s="21" t="s">
        <v>28077</v>
      </c>
      <c r="E14532" s="21" t="s">
        <v>37</v>
      </c>
      <c r="F14532" s="21" t="s">
        <v>62</v>
      </c>
      <c r="G14532" s="3" t="s">
        <v>1</v>
      </c>
      <c r="H14532" s="21" t="s">
        <v>28307</v>
      </c>
    </row>
    <row r="14533" spans="1:8">
      <c r="A14533" s="21">
        <v>3100116097</v>
      </c>
      <c r="B14533" s="21" t="s">
        <v>28078</v>
      </c>
      <c r="C14533" s="20">
        <v>5360697385</v>
      </c>
      <c r="D14533" s="21" t="s">
        <v>28079</v>
      </c>
      <c r="E14533" s="21" t="s">
        <v>4994</v>
      </c>
      <c r="F14533" s="21" t="s">
        <v>76</v>
      </c>
      <c r="G14533" s="3" t="s">
        <v>1</v>
      </c>
      <c r="H14533" s="21" t="s">
        <v>28307</v>
      </c>
    </row>
    <row r="14534" spans="1:8">
      <c r="A14534" s="21">
        <v>5359894059</v>
      </c>
      <c r="B14534" s="21" t="s">
        <v>28080</v>
      </c>
      <c r="C14534" s="20">
        <v>2992484091</v>
      </c>
      <c r="D14534" s="21" t="s">
        <v>28081</v>
      </c>
      <c r="E14534" s="21" t="s">
        <v>37</v>
      </c>
      <c r="F14534" s="21" t="s">
        <v>76</v>
      </c>
      <c r="G14534" s="3" t="s">
        <v>1</v>
      </c>
      <c r="H14534" s="21" t="s">
        <v>28307</v>
      </c>
    </row>
    <row r="14535" spans="1:8">
      <c r="A14535" s="21">
        <v>3161284501</v>
      </c>
      <c r="B14535" s="21" t="s">
        <v>28082</v>
      </c>
      <c r="C14535" s="20">
        <v>3030325792</v>
      </c>
      <c r="D14535" s="21" t="s">
        <v>306</v>
      </c>
      <c r="E14535" s="21" t="s">
        <v>17889</v>
      </c>
      <c r="F14535" s="21" t="s">
        <v>76</v>
      </c>
      <c r="G14535" s="3" t="s">
        <v>16</v>
      </c>
      <c r="H14535" s="21" t="s">
        <v>28307</v>
      </c>
    </row>
    <row r="14536" spans="1:8">
      <c r="A14536" s="21">
        <v>3120315745</v>
      </c>
      <c r="B14536" s="21" t="s">
        <v>28083</v>
      </c>
      <c r="C14536" s="20">
        <v>3130846115</v>
      </c>
      <c r="D14536" s="21" t="s">
        <v>28084</v>
      </c>
      <c r="E14536" s="21" t="s">
        <v>7</v>
      </c>
      <c r="F14536" s="21" t="s">
        <v>99</v>
      </c>
      <c r="G14536" s="3" t="s">
        <v>1</v>
      </c>
      <c r="H14536" s="21" t="s">
        <v>28307</v>
      </c>
    </row>
    <row r="14537" spans="1:8">
      <c r="A14537" s="21">
        <v>3071136641</v>
      </c>
      <c r="B14537" s="21" t="s">
        <v>28085</v>
      </c>
      <c r="C14537" s="20">
        <v>3071109393</v>
      </c>
      <c r="D14537" s="21" t="s">
        <v>28086</v>
      </c>
      <c r="E14537" s="21" t="s">
        <v>11</v>
      </c>
      <c r="F14537" s="21" t="s">
        <v>99</v>
      </c>
      <c r="G14537" s="3" t="s">
        <v>1</v>
      </c>
      <c r="H14537" s="21" t="s">
        <v>28307</v>
      </c>
    </row>
    <row r="14538" spans="1:8">
      <c r="A14538" s="21">
        <v>3091530159</v>
      </c>
      <c r="B14538" s="21" t="s">
        <v>28087</v>
      </c>
      <c r="C14538" s="20">
        <v>3090052288</v>
      </c>
      <c r="D14538" s="21" t="s">
        <v>28088</v>
      </c>
      <c r="E14538" s="21" t="s">
        <v>37</v>
      </c>
      <c r="F14538" s="21" t="s">
        <v>99</v>
      </c>
      <c r="G14538" s="3" t="s">
        <v>1</v>
      </c>
      <c r="H14538" s="21" t="s">
        <v>28307</v>
      </c>
    </row>
    <row r="14539" spans="1:8">
      <c r="A14539" s="21">
        <v>3219896634</v>
      </c>
      <c r="B14539" s="21" t="s">
        <v>28089</v>
      </c>
      <c r="C14539" s="20">
        <v>3210073368</v>
      </c>
      <c r="D14539" s="21" t="s">
        <v>28090</v>
      </c>
      <c r="E14539" s="21" t="s">
        <v>3</v>
      </c>
      <c r="F14539" s="21" t="s">
        <v>99</v>
      </c>
      <c r="G14539" s="3" t="s">
        <v>1</v>
      </c>
      <c r="H14539" s="21" t="s">
        <v>28307</v>
      </c>
    </row>
    <row r="14540" spans="1:8">
      <c r="A14540" s="21">
        <v>3160928349</v>
      </c>
      <c r="B14540" s="21" t="s">
        <v>28091</v>
      </c>
      <c r="C14540" s="20">
        <v>3150555868</v>
      </c>
      <c r="D14540" s="21" t="s">
        <v>17398</v>
      </c>
      <c r="E14540" s="21" t="s">
        <v>12</v>
      </c>
      <c r="F14540" s="21" t="s">
        <v>148</v>
      </c>
      <c r="G14540" s="3" t="s">
        <v>1</v>
      </c>
      <c r="H14540" s="21" t="s">
        <v>28307</v>
      </c>
    </row>
    <row r="14541" spans="1:8">
      <c r="A14541" s="21">
        <v>3150468124</v>
      </c>
      <c r="B14541" s="21" t="s">
        <v>28092</v>
      </c>
      <c r="C14541" s="20">
        <v>3150217989</v>
      </c>
      <c r="D14541" s="21" t="s">
        <v>28093</v>
      </c>
      <c r="E14541" s="21" t="s">
        <v>37</v>
      </c>
      <c r="F14541" s="21" t="s">
        <v>148</v>
      </c>
      <c r="G14541" s="3" t="s">
        <v>1</v>
      </c>
      <c r="H14541" s="21" t="s">
        <v>28307</v>
      </c>
    </row>
    <row r="14542" spans="1:8">
      <c r="A14542" s="21">
        <v>3030050688</v>
      </c>
      <c r="B14542" s="21" t="s">
        <v>28094</v>
      </c>
      <c r="C14542" s="20">
        <v>6060079253</v>
      </c>
      <c r="D14542" s="21" t="s">
        <v>28095</v>
      </c>
      <c r="E14542" s="21" t="s">
        <v>13</v>
      </c>
      <c r="F14542" s="21" t="s">
        <v>148</v>
      </c>
      <c r="G14542" s="3" t="s">
        <v>1</v>
      </c>
      <c r="H14542" s="21" t="s">
        <v>28307</v>
      </c>
    </row>
    <row r="14543" spans="1:8">
      <c r="A14543" s="21">
        <v>3380512281</v>
      </c>
      <c r="B14543" s="21" t="s">
        <v>28096</v>
      </c>
      <c r="C14543" s="20">
        <v>3150204267</v>
      </c>
      <c r="D14543" s="21" t="s">
        <v>28097</v>
      </c>
      <c r="E14543" s="21" t="s">
        <v>37</v>
      </c>
      <c r="F14543" s="21" t="s">
        <v>148</v>
      </c>
      <c r="G14543" s="3" t="s">
        <v>1</v>
      </c>
      <c r="H14543" s="21" t="s">
        <v>28307</v>
      </c>
    </row>
    <row r="14544" spans="1:8">
      <c r="A14544" s="21">
        <v>3170141252</v>
      </c>
      <c r="B14544" s="21" t="s">
        <v>28098</v>
      </c>
      <c r="C14544" s="20">
        <v>3170106899</v>
      </c>
      <c r="D14544" s="21" t="s">
        <v>28099</v>
      </c>
      <c r="E14544" s="21" t="s">
        <v>11</v>
      </c>
      <c r="F14544" s="21" t="s">
        <v>148</v>
      </c>
      <c r="G14544" s="3" t="s">
        <v>1</v>
      </c>
      <c r="H14544" s="21" t="s">
        <v>28307</v>
      </c>
    </row>
    <row r="14545" spans="1:8">
      <c r="A14545" s="21">
        <v>22412311</v>
      </c>
      <c r="B14545" s="21" t="s">
        <v>17083</v>
      </c>
      <c r="C14545" s="20">
        <v>3219789196</v>
      </c>
      <c r="D14545" s="21" t="s">
        <v>28100</v>
      </c>
      <c r="E14545" s="21" t="s">
        <v>221</v>
      </c>
      <c r="F14545" s="21" t="s">
        <v>148</v>
      </c>
      <c r="G14545" s="3" t="s">
        <v>16</v>
      </c>
      <c r="H14545" s="21" t="s">
        <v>28307</v>
      </c>
    </row>
    <row r="14546" spans="1:8">
      <c r="A14546" s="21">
        <v>2981148631</v>
      </c>
      <c r="B14546" s="21" t="s">
        <v>28101</v>
      </c>
      <c r="C14546" s="20">
        <v>3120081442</v>
      </c>
      <c r="D14546" s="21" t="s">
        <v>28102</v>
      </c>
      <c r="E14546" s="21" t="s">
        <v>37</v>
      </c>
      <c r="F14546" s="21" t="s">
        <v>93</v>
      </c>
      <c r="G14546" s="3" t="s">
        <v>1</v>
      </c>
      <c r="H14546" s="21" t="s">
        <v>28307</v>
      </c>
    </row>
    <row r="14547" spans="1:8">
      <c r="A14547" s="21">
        <v>3060207097</v>
      </c>
      <c r="B14547" s="21" t="s">
        <v>28103</v>
      </c>
      <c r="C14547" s="20">
        <v>3060167834</v>
      </c>
      <c r="D14547" s="21" t="s">
        <v>28104</v>
      </c>
      <c r="E14547" s="21" t="s">
        <v>37</v>
      </c>
      <c r="F14547" s="21" t="s">
        <v>93</v>
      </c>
      <c r="G14547" s="3" t="s">
        <v>1</v>
      </c>
      <c r="H14547" s="21" t="s">
        <v>28307</v>
      </c>
    </row>
    <row r="14548" spans="1:8">
      <c r="A14548" s="21">
        <v>3130992219</v>
      </c>
      <c r="B14548" s="21" t="s">
        <v>28105</v>
      </c>
      <c r="C14548" s="20">
        <v>3131486651</v>
      </c>
      <c r="D14548" s="21" t="s">
        <v>28106</v>
      </c>
      <c r="E14548" s="21" t="s">
        <v>37</v>
      </c>
      <c r="F14548" s="21" t="s">
        <v>93</v>
      </c>
      <c r="G14548" s="3" t="s">
        <v>1</v>
      </c>
      <c r="H14548" s="21" t="s">
        <v>28307</v>
      </c>
    </row>
    <row r="14549" spans="1:8">
      <c r="A14549" s="21">
        <v>6050217262</v>
      </c>
      <c r="B14549" s="21" t="s">
        <v>28107</v>
      </c>
      <c r="C14549" s="20">
        <v>6059825583</v>
      </c>
      <c r="D14549" s="21" t="s">
        <v>4400</v>
      </c>
      <c r="E14549" s="21" t="s">
        <v>1924</v>
      </c>
      <c r="F14549" s="21" t="s">
        <v>93</v>
      </c>
      <c r="G14549" s="3" t="s">
        <v>16</v>
      </c>
      <c r="H14549" s="21" t="s">
        <v>28307</v>
      </c>
    </row>
    <row r="14550" spans="1:8">
      <c r="A14550" s="21">
        <v>3060377642</v>
      </c>
      <c r="B14550" s="21" t="s">
        <v>28108</v>
      </c>
      <c r="C14550" s="20">
        <v>3070106201</v>
      </c>
      <c r="D14550" s="21" t="s">
        <v>28109</v>
      </c>
      <c r="E14550" s="21" t="s">
        <v>12807</v>
      </c>
      <c r="F14550" s="21" t="s">
        <v>93</v>
      </c>
      <c r="G14550" s="3" t="s">
        <v>1</v>
      </c>
      <c r="H14550" s="21" t="s">
        <v>28307</v>
      </c>
    </row>
    <row r="14551" spans="1:8">
      <c r="A14551" s="21">
        <v>3060041148</v>
      </c>
      <c r="B14551" s="21" t="s">
        <v>28110</v>
      </c>
      <c r="C14551" s="20">
        <v>3070096557</v>
      </c>
      <c r="D14551" s="21" t="s">
        <v>11862</v>
      </c>
      <c r="E14551" s="21" t="s">
        <v>1924</v>
      </c>
      <c r="F14551" s="21" t="s">
        <v>93</v>
      </c>
      <c r="G14551" s="3" t="s">
        <v>16</v>
      </c>
      <c r="H14551" s="21" t="s">
        <v>28307</v>
      </c>
    </row>
    <row r="14552" spans="1:8">
      <c r="A14552" s="21">
        <v>2981341707</v>
      </c>
      <c r="B14552" s="21" t="s">
        <v>28111</v>
      </c>
      <c r="C14552" s="20">
        <v>3030257738</v>
      </c>
      <c r="D14552" s="21" t="s">
        <v>28112</v>
      </c>
      <c r="E14552" s="21" t="s">
        <v>12807</v>
      </c>
      <c r="F14552" s="21" t="s">
        <v>93</v>
      </c>
      <c r="G14552" s="3" t="s">
        <v>1</v>
      </c>
      <c r="H14552" s="21" t="s">
        <v>28307</v>
      </c>
    </row>
    <row r="14553" spans="1:8">
      <c r="A14553" s="21">
        <v>18699006</v>
      </c>
      <c r="B14553" s="21" t="s">
        <v>28113</v>
      </c>
      <c r="C14553" s="20">
        <v>16285417</v>
      </c>
      <c r="D14553" s="21" t="s">
        <v>28114</v>
      </c>
      <c r="E14553" s="21" t="s">
        <v>37</v>
      </c>
      <c r="F14553" s="21" t="s">
        <v>4106</v>
      </c>
      <c r="G14553" s="3" t="s">
        <v>1</v>
      </c>
      <c r="H14553" s="21" t="s">
        <v>28307</v>
      </c>
    </row>
    <row r="14554" spans="1:8">
      <c r="A14554" s="21">
        <v>3962432582</v>
      </c>
      <c r="B14554" s="21" t="s">
        <v>28115</v>
      </c>
      <c r="C14554" s="20">
        <v>3962648208</v>
      </c>
      <c r="D14554" s="21" t="s">
        <v>27488</v>
      </c>
      <c r="E14554" s="21" t="s">
        <v>75</v>
      </c>
      <c r="F14554" s="21" t="s">
        <v>12782</v>
      </c>
      <c r="G14554" s="3" t="s">
        <v>1</v>
      </c>
      <c r="H14554" s="21" t="s">
        <v>28307</v>
      </c>
    </row>
    <row r="14555" spans="1:8">
      <c r="A14555" s="21">
        <v>3950646574</v>
      </c>
      <c r="B14555" s="21" t="s">
        <v>28116</v>
      </c>
      <c r="C14555" s="20">
        <v>3960786700</v>
      </c>
      <c r="D14555" s="21" t="s">
        <v>28117</v>
      </c>
      <c r="E14555" s="21" t="s">
        <v>221</v>
      </c>
      <c r="F14555" s="21" t="s">
        <v>12782</v>
      </c>
      <c r="G14555" s="3" t="s">
        <v>16</v>
      </c>
      <c r="H14555" s="21" t="s">
        <v>28307</v>
      </c>
    </row>
    <row r="14556" spans="1:8">
      <c r="A14556" s="21">
        <v>3960613921</v>
      </c>
      <c r="B14556" s="21" t="s">
        <v>28118</v>
      </c>
      <c r="C14556" s="20">
        <v>4209076465</v>
      </c>
      <c r="D14556" s="21" t="s">
        <v>28119</v>
      </c>
      <c r="E14556" s="21" t="s">
        <v>37</v>
      </c>
      <c r="F14556" s="21" t="s">
        <v>12782</v>
      </c>
      <c r="G14556" s="3" t="s">
        <v>1</v>
      </c>
      <c r="H14556" s="21" t="s">
        <v>28307</v>
      </c>
    </row>
    <row r="14557" spans="1:8">
      <c r="A14557" s="21">
        <v>3962134271</v>
      </c>
      <c r="B14557" s="21" t="s">
        <v>28120</v>
      </c>
      <c r="C14557" s="20">
        <v>4209076465</v>
      </c>
      <c r="D14557" s="21" t="s">
        <v>28119</v>
      </c>
      <c r="E14557" s="21" t="s">
        <v>767</v>
      </c>
      <c r="F14557" s="21" t="s">
        <v>3665</v>
      </c>
      <c r="G14557" s="3" t="s">
        <v>1</v>
      </c>
      <c r="H14557" s="21" t="s">
        <v>28307</v>
      </c>
    </row>
    <row r="14558" spans="1:8">
      <c r="A14558" s="21">
        <v>4051000958</v>
      </c>
      <c r="B14558" s="21" t="s">
        <v>28121</v>
      </c>
      <c r="C14558" s="20">
        <v>4050971471</v>
      </c>
      <c r="D14558" s="21" t="s">
        <v>28122</v>
      </c>
      <c r="E14558" s="21" t="s">
        <v>11</v>
      </c>
      <c r="F14558" s="21" t="s">
        <v>12782</v>
      </c>
      <c r="G14558" s="3" t="s">
        <v>1</v>
      </c>
      <c r="H14558" s="21" t="s">
        <v>28307</v>
      </c>
    </row>
    <row r="14559" spans="1:8">
      <c r="A14559" s="21">
        <v>3960849168</v>
      </c>
      <c r="B14559" s="21" t="s">
        <v>28123</v>
      </c>
      <c r="C14559" s="20">
        <v>3960849230</v>
      </c>
      <c r="D14559" s="21" t="s">
        <v>28124</v>
      </c>
      <c r="E14559" s="21" t="s">
        <v>37</v>
      </c>
      <c r="F14559" s="21" t="s">
        <v>12782</v>
      </c>
      <c r="G14559" s="3" t="s">
        <v>1</v>
      </c>
      <c r="H14559" s="21" t="s">
        <v>28307</v>
      </c>
    </row>
    <row r="14560" spans="1:8">
      <c r="A14560" s="21">
        <v>3950430369</v>
      </c>
      <c r="B14560" s="21" t="s">
        <v>28125</v>
      </c>
      <c r="C14560" s="20">
        <v>3960849230</v>
      </c>
      <c r="D14560" s="21" t="s">
        <v>28124</v>
      </c>
      <c r="E14560" s="21" t="s">
        <v>71</v>
      </c>
      <c r="F14560" s="21" t="s">
        <v>12782</v>
      </c>
      <c r="G14560" s="3" t="s">
        <v>1</v>
      </c>
      <c r="H14560" s="21" t="s">
        <v>28307</v>
      </c>
    </row>
    <row r="14561" spans="1:8">
      <c r="A14561" s="21">
        <v>3950550747</v>
      </c>
      <c r="B14561" s="21" t="s">
        <v>28126</v>
      </c>
      <c r="C14561" s="20">
        <v>3960849230</v>
      </c>
      <c r="D14561" s="21" t="s">
        <v>28124</v>
      </c>
      <c r="E14561" s="21" t="s">
        <v>71</v>
      </c>
      <c r="F14561" s="21" t="s">
        <v>12782</v>
      </c>
      <c r="G14561" s="3" t="s">
        <v>1</v>
      </c>
      <c r="H14561" s="21" t="s">
        <v>28307</v>
      </c>
    </row>
    <row r="14562" spans="1:8">
      <c r="A14562" s="21">
        <v>3871990469</v>
      </c>
      <c r="B14562" s="21" t="s">
        <v>28127</v>
      </c>
      <c r="C14562" s="20">
        <v>3861007738</v>
      </c>
      <c r="D14562" s="21" t="s">
        <v>28128</v>
      </c>
      <c r="E14562" s="21" t="s">
        <v>13</v>
      </c>
      <c r="F14562" s="21" t="s">
        <v>12782</v>
      </c>
      <c r="G14562" s="3" t="s">
        <v>1</v>
      </c>
      <c r="H14562" s="21" t="s">
        <v>28307</v>
      </c>
    </row>
    <row r="14563" spans="1:8">
      <c r="A14563" s="21">
        <v>3875589742</v>
      </c>
      <c r="B14563" s="21" t="s">
        <v>28129</v>
      </c>
      <c r="C14563" s="20">
        <v>3874720381</v>
      </c>
      <c r="D14563" s="21" t="s">
        <v>28130</v>
      </c>
      <c r="E14563" s="21" t="s">
        <v>37</v>
      </c>
      <c r="F14563" s="21" t="s">
        <v>12782</v>
      </c>
      <c r="G14563" s="3" t="s">
        <v>1</v>
      </c>
      <c r="H14563" s="21" t="s">
        <v>28307</v>
      </c>
    </row>
    <row r="14564" spans="1:8">
      <c r="A14564" s="21">
        <v>3950526013</v>
      </c>
      <c r="B14564" s="21" t="s">
        <v>18917</v>
      </c>
      <c r="C14564" s="20">
        <v>3950217614</v>
      </c>
      <c r="D14564" s="21" t="s">
        <v>28131</v>
      </c>
      <c r="E14564" s="21" t="s">
        <v>12</v>
      </c>
      <c r="F14564" s="21" t="s">
        <v>12782</v>
      </c>
      <c r="G14564" s="3" t="s">
        <v>1</v>
      </c>
      <c r="H14564" s="21" t="s">
        <v>28307</v>
      </c>
    </row>
    <row r="14565" spans="1:8">
      <c r="A14565" s="21">
        <v>3872144723</v>
      </c>
      <c r="B14565" s="21" t="s">
        <v>28132</v>
      </c>
      <c r="C14565" s="20">
        <v>3861290006</v>
      </c>
      <c r="D14565" s="21" t="s">
        <v>28133</v>
      </c>
      <c r="E14565" s="21" t="s">
        <v>13</v>
      </c>
      <c r="F14565" s="21" t="s">
        <v>12782</v>
      </c>
      <c r="G14565" s="3" t="s">
        <v>1</v>
      </c>
      <c r="H14565" s="21" t="s">
        <v>28307</v>
      </c>
    </row>
    <row r="14566" spans="1:8">
      <c r="A14566" s="21">
        <v>3873340038</v>
      </c>
      <c r="B14566" s="21" t="s">
        <v>28134</v>
      </c>
      <c r="C14566" s="20">
        <v>3871144347</v>
      </c>
      <c r="D14566" s="21" t="s">
        <v>28135</v>
      </c>
      <c r="E14566" s="21" t="s">
        <v>346</v>
      </c>
      <c r="F14566" s="21" t="s">
        <v>3665</v>
      </c>
      <c r="G14566" s="3" t="s">
        <v>1</v>
      </c>
      <c r="H14566" s="21" t="s">
        <v>28307</v>
      </c>
    </row>
    <row r="14567" spans="1:8">
      <c r="A14567" s="21">
        <v>3961272387</v>
      </c>
      <c r="B14567" s="21" t="s">
        <v>28136</v>
      </c>
      <c r="C14567" s="20">
        <v>3950392653</v>
      </c>
      <c r="D14567" s="21" t="s">
        <v>20722</v>
      </c>
      <c r="E14567" s="21" t="s">
        <v>767</v>
      </c>
      <c r="F14567" s="21" t="s">
        <v>3665</v>
      </c>
      <c r="G14567" s="3" t="s">
        <v>16</v>
      </c>
      <c r="H14567" s="21" t="s">
        <v>28307</v>
      </c>
    </row>
    <row r="14568" spans="1:8">
      <c r="A14568" s="21">
        <v>3874880249</v>
      </c>
      <c r="B14568" s="21" t="s">
        <v>28137</v>
      </c>
      <c r="C14568" s="20">
        <v>3860483031</v>
      </c>
      <c r="D14568" s="21" t="s">
        <v>28138</v>
      </c>
      <c r="E14568" s="21" t="s">
        <v>767</v>
      </c>
      <c r="F14568" s="21" t="s">
        <v>3665</v>
      </c>
      <c r="G14568" s="3" t="s">
        <v>16</v>
      </c>
      <c r="H14568" s="21" t="s">
        <v>28307</v>
      </c>
    </row>
    <row r="14569" spans="1:8">
      <c r="A14569" s="21">
        <v>3860611917</v>
      </c>
      <c r="B14569" s="21" t="s">
        <v>28139</v>
      </c>
      <c r="C14569" s="20">
        <v>3860090844</v>
      </c>
      <c r="D14569" s="21" t="s">
        <v>28140</v>
      </c>
      <c r="E14569" s="21" t="s">
        <v>37</v>
      </c>
      <c r="F14569" s="21" t="s">
        <v>3665</v>
      </c>
      <c r="G14569" s="3" t="s">
        <v>1</v>
      </c>
      <c r="H14569" s="21" t="s">
        <v>28307</v>
      </c>
    </row>
    <row r="14570" spans="1:8">
      <c r="A14570" s="21">
        <v>3875264010</v>
      </c>
      <c r="B14570" s="21" t="s">
        <v>28141</v>
      </c>
      <c r="C14570" s="20">
        <v>3860090844</v>
      </c>
      <c r="D14570" s="21" t="s">
        <v>28140</v>
      </c>
      <c r="E14570" s="21" t="s">
        <v>1535</v>
      </c>
      <c r="F14570" s="21" t="s">
        <v>3665</v>
      </c>
      <c r="G14570" s="3" t="s">
        <v>1</v>
      </c>
      <c r="H14570" s="21" t="s">
        <v>28307</v>
      </c>
    </row>
    <row r="14571" spans="1:8">
      <c r="A14571" s="21">
        <v>3860584898</v>
      </c>
      <c r="B14571" s="21" t="s">
        <v>28142</v>
      </c>
      <c r="C14571" s="20">
        <v>3875451201</v>
      </c>
      <c r="D14571" s="21" t="s">
        <v>28143</v>
      </c>
      <c r="E14571" s="21" t="s">
        <v>418</v>
      </c>
      <c r="F14571" s="21" t="s">
        <v>3665</v>
      </c>
      <c r="G14571" s="3" t="s">
        <v>1</v>
      </c>
      <c r="H14571" s="21" t="s">
        <v>28307</v>
      </c>
    </row>
    <row r="14572" spans="1:8">
      <c r="A14572" s="21">
        <v>3875907833</v>
      </c>
      <c r="B14572" s="21" t="s">
        <v>28144</v>
      </c>
      <c r="C14572" s="20">
        <v>3871019178</v>
      </c>
      <c r="D14572" s="21" t="s">
        <v>28145</v>
      </c>
      <c r="E14572" s="21" t="s">
        <v>1535</v>
      </c>
      <c r="F14572" s="21" t="s">
        <v>3665</v>
      </c>
      <c r="G14572" s="3" t="s">
        <v>1</v>
      </c>
      <c r="H14572" s="21" t="s">
        <v>28307</v>
      </c>
    </row>
    <row r="14573" spans="1:8">
      <c r="A14573" s="21">
        <v>3871572799</v>
      </c>
      <c r="B14573" s="21" t="s">
        <v>28146</v>
      </c>
      <c r="C14573" s="20">
        <v>3871019178</v>
      </c>
      <c r="D14573" s="21" t="s">
        <v>28145</v>
      </c>
      <c r="E14573" s="21" t="s">
        <v>37</v>
      </c>
      <c r="F14573" s="21" t="s">
        <v>3665</v>
      </c>
      <c r="G14573" s="3" t="s">
        <v>1</v>
      </c>
      <c r="H14573" s="21" t="s">
        <v>28307</v>
      </c>
    </row>
    <row r="14574" spans="1:8">
      <c r="A14574" s="21">
        <v>3920353471</v>
      </c>
      <c r="B14574" s="21" t="s">
        <v>28147</v>
      </c>
      <c r="C14574" s="20">
        <v>3931052192</v>
      </c>
      <c r="D14574" s="21" t="s">
        <v>28148</v>
      </c>
      <c r="E14574" s="21" t="s">
        <v>767</v>
      </c>
      <c r="F14574" s="21" t="s">
        <v>3665</v>
      </c>
      <c r="G14574" s="3" t="s">
        <v>16</v>
      </c>
      <c r="H14574" s="21" t="s">
        <v>28307</v>
      </c>
    </row>
    <row r="14575" spans="1:8">
      <c r="A14575" s="21">
        <v>3874050734</v>
      </c>
      <c r="B14575" s="21" t="s">
        <v>28149</v>
      </c>
      <c r="C14575" s="20">
        <v>3871239313</v>
      </c>
      <c r="D14575" s="21" t="s">
        <v>28150</v>
      </c>
      <c r="E14575" s="21" t="s">
        <v>37</v>
      </c>
      <c r="F14575" s="21" t="s">
        <v>3665</v>
      </c>
      <c r="G14575" s="3" t="s">
        <v>1</v>
      </c>
      <c r="H14575" s="21" t="s">
        <v>28307</v>
      </c>
    </row>
    <row r="14576" spans="1:8">
      <c r="A14576" s="21">
        <v>3861284286</v>
      </c>
      <c r="B14576" s="21" t="s">
        <v>28151</v>
      </c>
      <c r="C14576" s="20">
        <v>3860213768</v>
      </c>
      <c r="D14576" s="21" t="s">
        <v>28152</v>
      </c>
      <c r="E14576" s="21" t="s">
        <v>346</v>
      </c>
      <c r="F14576" s="21" t="s">
        <v>3665</v>
      </c>
      <c r="G14576" s="3" t="s">
        <v>1</v>
      </c>
      <c r="H14576" s="21" t="s">
        <v>28307</v>
      </c>
    </row>
    <row r="14577" spans="1:8">
      <c r="A14577" s="21">
        <v>3920122313</v>
      </c>
      <c r="B14577" s="21" t="s">
        <v>6374</v>
      </c>
      <c r="C14577" s="20">
        <v>3920175931</v>
      </c>
      <c r="D14577" s="21" t="s">
        <v>28153</v>
      </c>
      <c r="E14577" s="21" t="s">
        <v>37</v>
      </c>
      <c r="F14577" s="21" t="s">
        <v>3665</v>
      </c>
      <c r="G14577" s="3" t="s">
        <v>1</v>
      </c>
      <c r="H14577" s="21" t="s">
        <v>28307</v>
      </c>
    </row>
    <row r="14578" spans="1:8">
      <c r="A14578" s="21">
        <v>3861045257</v>
      </c>
      <c r="B14578" s="21" t="s">
        <v>28154</v>
      </c>
      <c r="C14578" s="20">
        <v>3871064157</v>
      </c>
      <c r="D14578" s="21" t="s">
        <v>6387</v>
      </c>
      <c r="E14578" s="21" t="s">
        <v>767</v>
      </c>
      <c r="F14578" s="21" t="s">
        <v>3665</v>
      </c>
      <c r="G14578" s="3" t="s">
        <v>16</v>
      </c>
      <c r="H14578" s="21" t="s">
        <v>28307</v>
      </c>
    </row>
    <row r="14579" spans="1:8">
      <c r="A14579" s="21">
        <v>2658996187</v>
      </c>
      <c r="B14579" s="21" t="s">
        <v>28155</v>
      </c>
      <c r="C14579" s="20">
        <v>2590353571</v>
      </c>
      <c r="D14579" s="21" t="s">
        <v>28156</v>
      </c>
      <c r="E14579" s="21" t="s">
        <v>37</v>
      </c>
      <c r="F14579" s="21" t="s">
        <v>347</v>
      </c>
      <c r="G14579" s="3" t="s">
        <v>1</v>
      </c>
      <c r="H14579" s="21" t="s">
        <v>28307</v>
      </c>
    </row>
    <row r="14580" spans="1:8">
      <c r="A14580" s="21">
        <v>2720262498</v>
      </c>
      <c r="B14580" s="21" t="s">
        <v>28157</v>
      </c>
      <c r="C14580" s="20">
        <v>2720269646</v>
      </c>
      <c r="D14580" s="21" t="s">
        <v>28158</v>
      </c>
      <c r="E14580" s="21" t="s">
        <v>37</v>
      </c>
      <c r="F14580" s="21" t="s">
        <v>347</v>
      </c>
      <c r="G14580" s="3" t="s">
        <v>1</v>
      </c>
      <c r="H14580" s="21" t="s">
        <v>28307</v>
      </c>
    </row>
    <row r="14581" spans="1:8">
      <c r="A14581" s="21">
        <v>3308995468</v>
      </c>
      <c r="B14581" s="21" t="s">
        <v>28159</v>
      </c>
      <c r="C14581" s="20">
        <v>3300089352</v>
      </c>
      <c r="D14581" s="21" t="s">
        <v>22825</v>
      </c>
      <c r="E14581" s="21" t="s">
        <v>11563</v>
      </c>
      <c r="F14581" s="21" t="s">
        <v>4480</v>
      </c>
      <c r="G14581" s="3" t="s">
        <v>16</v>
      </c>
      <c r="H14581" s="21" t="s">
        <v>28307</v>
      </c>
    </row>
    <row r="14582" spans="1:8">
      <c r="A14582" s="21">
        <v>2249193606</v>
      </c>
      <c r="B14582" s="21" t="s">
        <v>28160</v>
      </c>
      <c r="C14582" s="20">
        <v>3240079704</v>
      </c>
      <c r="D14582" s="21" t="s">
        <v>28161</v>
      </c>
      <c r="E14582" s="21" t="s">
        <v>537</v>
      </c>
      <c r="F14582" s="21" t="s">
        <v>4480</v>
      </c>
      <c r="G14582" s="3" t="s">
        <v>1</v>
      </c>
      <c r="H14582" s="21" t="s">
        <v>28307</v>
      </c>
    </row>
    <row r="14583" spans="1:8">
      <c r="A14583" s="21">
        <v>3243040418</v>
      </c>
      <c r="B14583" s="21" t="s">
        <v>28162</v>
      </c>
      <c r="C14583" s="20">
        <v>4539890107</v>
      </c>
      <c r="D14583" s="21" t="s">
        <v>28163</v>
      </c>
      <c r="E14583" s="21" t="s">
        <v>4660</v>
      </c>
      <c r="F14583" s="21" t="s">
        <v>4480</v>
      </c>
      <c r="G14583" s="3" t="s">
        <v>1</v>
      </c>
      <c r="H14583" s="21" t="s">
        <v>28307</v>
      </c>
    </row>
    <row r="14584" spans="1:8">
      <c r="A14584" s="21">
        <v>3242278925</v>
      </c>
      <c r="B14584" s="21" t="s">
        <v>28164</v>
      </c>
      <c r="C14584" s="20">
        <v>3257039689</v>
      </c>
      <c r="D14584" s="21" t="s">
        <v>28165</v>
      </c>
      <c r="E14584" s="21" t="s">
        <v>4660</v>
      </c>
      <c r="F14584" s="21" t="s">
        <v>4480</v>
      </c>
      <c r="G14584" s="3" t="s">
        <v>1</v>
      </c>
      <c r="H14584" s="21" t="s">
        <v>28307</v>
      </c>
    </row>
    <row r="14585" spans="1:8">
      <c r="A14585" s="21">
        <v>6150042154</v>
      </c>
      <c r="B14585" s="21" t="s">
        <v>28166</v>
      </c>
      <c r="C14585" s="20">
        <v>6159965271</v>
      </c>
      <c r="D14585" s="21" t="s">
        <v>28167</v>
      </c>
      <c r="E14585" s="21" t="s">
        <v>37</v>
      </c>
      <c r="F14585" s="21" t="s">
        <v>623</v>
      </c>
      <c r="G14585" s="3" t="s">
        <v>1</v>
      </c>
      <c r="H14585" s="21" t="s">
        <v>28307</v>
      </c>
    </row>
    <row r="14586" spans="1:8">
      <c r="A14586" s="21">
        <v>640491881</v>
      </c>
      <c r="B14586" s="21" t="s">
        <v>28168</v>
      </c>
      <c r="C14586" s="20">
        <v>640242421</v>
      </c>
      <c r="D14586" s="21" t="s">
        <v>28169</v>
      </c>
      <c r="E14586" s="21" t="s">
        <v>13</v>
      </c>
      <c r="F14586" s="21" t="s">
        <v>623</v>
      </c>
      <c r="G14586" s="3" t="s">
        <v>1</v>
      </c>
      <c r="H14586" s="21" t="s">
        <v>28307</v>
      </c>
    </row>
    <row r="14587" spans="1:8">
      <c r="A14587" s="21">
        <v>370229398</v>
      </c>
      <c r="B14587" s="21" t="s">
        <v>28170</v>
      </c>
      <c r="C14587" s="20">
        <v>386682526</v>
      </c>
      <c r="D14587" s="21" t="s">
        <v>28171</v>
      </c>
      <c r="E14587" s="21" t="s">
        <v>296</v>
      </c>
      <c r="F14587" s="21" t="s">
        <v>4087</v>
      </c>
      <c r="G14587" s="3" t="s">
        <v>1</v>
      </c>
      <c r="H14587" s="21" t="s">
        <v>28307</v>
      </c>
    </row>
    <row r="14588" spans="1:8">
      <c r="A14588" s="21">
        <v>6369886726</v>
      </c>
      <c r="B14588" s="21" t="s">
        <v>28172</v>
      </c>
      <c r="C14588" s="20">
        <v>6369722545</v>
      </c>
      <c r="D14588" s="21" t="s">
        <v>28173</v>
      </c>
      <c r="E14588" s="21" t="s">
        <v>96</v>
      </c>
      <c r="F14588" s="21" t="s">
        <v>4087</v>
      </c>
      <c r="G14588" s="3" t="s">
        <v>1</v>
      </c>
      <c r="H14588" s="21" t="s">
        <v>28307</v>
      </c>
    </row>
    <row r="14589" spans="1:8">
      <c r="A14589" s="21">
        <v>5719722440</v>
      </c>
      <c r="B14589" s="21" t="s">
        <v>28174</v>
      </c>
      <c r="C14589" s="20">
        <v>371418151</v>
      </c>
      <c r="D14589" s="21" t="s">
        <v>28175</v>
      </c>
      <c r="E14589" s="21" t="s">
        <v>8</v>
      </c>
      <c r="F14589" s="21" t="s">
        <v>4087</v>
      </c>
      <c r="G14589" s="3" t="s">
        <v>1</v>
      </c>
      <c r="H14589" s="21" t="s">
        <v>28307</v>
      </c>
    </row>
    <row r="14590" spans="1:8">
      <c r="A14590" s="21">
        <v>6110150398</v>
      </c>
      <c r="B14590" s="21" t="s">
        <v>28176</v>
      </c>
      <c r="C14590" s="20">
        <v>3610276551</v>
      </c>
      <c r="D14590" s="21" t="s">
        <v>28177</v>
      </c>
      <c r="E14590" s="21" t="s">
        <v>37</v>
      </c>
      <c r="F14590" s="21" t="s">
        <v>24560</v>
      </c>
      <c r="G14590" s="3" t="s">
        <v>1</v>
      </c>
      <c r="H14590" s="21" t="s">
        <v>28307</v>
      </c>
    </row>
    <row r="14591" spans="1:8">
      <c r="A14591" s="21">
        <v>6000081774</v>
      </c>
      <c r="B14591" s="21" t="s">
        <v>28178</v>
      </c>
      <c r="C14591" s="20">
        <v>4240131121</v>
      </c>
      <c r="D14591" s="21" t="s">
        <v>28179</v>
      </c>
      <c r="E14591" s="21" t="s">
        <v>11</v>
      </c>
      <c r="F14591" s="21" t="s">
        <v>14479</v>
      </c>
      <c r="G14591" s="3" t="s">
        <v>1</v>
      </c>
      <c r="H14591" s="21" t="s">
        <v>28307</v>
      </c>
    </row>
    <row r="14592" spans="1:8">
      <c r="A14592" s="21">
        <v>6009933668</v>
      </c>
      <c r="B14592" s="21" t="s">
        <v>28180</v>
      </c>
      <c r="C14592" s="20">
        <v>6009582237</v>
      </c>
      <c r="D14592" s="21" t="s">
        <v>22165</v>
      </c>
      <c r="E14592" s="21" t="s">
        <v>37</v>
      </c>
      <c r="F14592" s="21" t="s">
        <v>14479</v>
      </c>
      <c r="G14592" s="3" t="s">
        <v>1</v>
      </c>
      <c r="H14592" s="21" t="s">
        <v>28307</v>
      </c>
    </row>
    <row r="14593" spans="1:8">
      <c r="A14593" s="21">
        <v>4699725716</v>
      </c>
      <c r="B14593" s="21" t="s">
        <v>28181</v>
      </c>
      <c r="C14593" s="20">
        <v>3390254382</v>
      </c>
      <c r="D14593" s="21" t="s">
        <v>28182</v>
      </c>
      <c r="E14593" s="21" t="s">
        <v>37</v>
      </c>
      <c r="F14593" s="21" t="s">
        <v>10881</v>
      </c>
      <c r="G14593" s="3" t="s">
        <v>1</v>
      </c>
      <c r="H14593" s="21" t="s">
        <v>28307</v>
      </c>
    </row>
    <row r="14594" spans="1:8">
      <c r="A14594" s="21">
        <v>3780235692</v>
      </c>
      <c r="B14594" s="21" t="s">
        <v>28183</v>
      </c>
      <c r="C14594" s="20">
        <v>3850267202</v>
      </c>
      <c r="D14594" s="21" t="s">
        <v>28184</v>
      </c>
      <c r="E14594" s="21" t="s">
        <v>13</v>
      </c>
      <c r="F14594" s="21" t="s">
        <v>57</v>
      </c>
      <c r="G14594" s="3" t="s">
        <v>1</v>
      </c>
      <c r="H14594" s="21" t="s">
        <v>28307</v>
      </c>
    </row>
    <row r="14595" spans="1:8">
      <c r="A14595" s="21">
        <v>3750685460</v>
      </c>
      <c r="B14595" s="21" t="s">
        <v>28185</v>
      </c>
      <c r="C14595" s="20">
        <v>3761975570</v>
      </c>
      <c r="D14595" s="21" t="s">
        <v>24333</v>
      </c>
      <c r="E14595" s="21" t="s">
        <v>71</v>
      </c>
      <c r="F14595" s="21" t="s">
        <v>57</v>
      </c>
      <c r="G14595" s="3" t="s">
        <v>1</v>
      </c>
      <c r="H14595" s="21" t="s">
        <v>28307</v>
      </c>
    </row>
    <row r="14596" spans="1:8">
      <c r="A14596" s="21">
        <v>3800037610</v>
      </c>
      <c r="B14596" s="21" t="s">
        <v>28186</v>
      </c>
      <c r="C14596" s="20">
        <v>3762010420</v>
      </c>
      <c r="D14596" s="21" t="s">
        <v>28187</v>
      </c>
      <c r="E14596" s="21" t="s">
        <v>11</v>
      </c>
      <c r="F14596" s="21" t="s">
        <v>57</v>
      </c>
      <c r="G14596" s="3" t="s">
        <v>1</v>
      </c>
      <c r="H14596" s="21" t="s">
        <v>28307</v>
      </c>
    </row>
    <row r="14597" spans="1:8">
      <c r="A14597" s="21">
        <v>3830332939</v>
      </c>
      <c r="B14597" s="21" t="s">
        <v>28188</v>
      </c>
      <c r="C14597" s="20">
        <v>3839553202</v>
      </c>
      <c r="D14597" s="21" t="s">
        <v>28189</v>
      </c>
      <c r="E14597" s="21" t="s">
        <v>71</v>
      </c>
      <c r="F14597" s="21" t="s">
        <v>57</v>
      </c>
      <c r="G14597" s="3" t="s">
        <v>1</v>
      </c>
      <c r="H14597" s="21" t="s">
        <v>28307</v>
      </c>
    </row>
    <row r="14598" spans="1:8">
      <c r="A14598" s="21">
        <v>3849969843</v>
      </c>
      <c r="B14598" s="21" t="s">
        <v>28190</v>
      </c>
      <c r="C14598" s="20">
        <v>2889313727</v>
      </c>
      <c r="D14598" s="21" t="s">
        <v>28191</v>
      </c>
      <c r="E14598" s="21" t="s">
        <v>71</v>
      </c>
      <c r="F14598" s="21" t="s">
        <v>57</v>
      </c>
      <c r="G14598" s="3" t="s">
        <v>1</v>
      </c>
      <c r="H14598" s="21" t="s">
        <v>28307</v>
      </c>
    </row>
    <row r="14599" spans="1:8">
      <c r="A14599" s="21">
        <v>3761986580</v>
      </c>
      <c r="B14599" s="21" t="s">
        <v>28192</v>
      </c>
      <c r="C14599" s="20">
        <v>3750572194</v>
      </c>
      <c r="D14599" s="21" t="s">
        <v>28193</v>
      </c>
      <c r="E14599" s="21" t="s">
        <v>13</v>
      </c>
      <c r="F14599" s="21" t="s">
        <v>57</v>
      </c>
      <c r="G14599" s="3" t="s">
        <v>1</v>
      </c>
      <c r="H14599" s="21" t="s">
        <v>28307</v>
      </c>
    </row>
    <row r="14600" spans="1:8">
      <c r="A14600" s="21">
        <v>3750527512</v>
      </c>
      <c r="B14600" s="21" t="s">
        <v>28194</v>
      </c>
      <c r="C14600" s="20">
        <v>3760761984</v>
      </c>
      <c r="D14600" s="21" t="s">
        <v>28195</v>
      </c>
      <c r="E14600" s="21" t="s">
        <v>71</v>
      </c>
      <c r="F14600" s="21" t="s">
        <v>57</v>
      </c>
      <c r="G14600" s="3" t="s">
        <v>1</v>
      </c>
      <c r="H14600" s="21" t="s">
        <v>28307</v>
      </c>
    </row>
    <row r="14601" spans="1:8">
      <c r="A14601" s="21">
        <v>3730734768</v>
      </c>
      <c r="B14601" s="21" t="s">
        <v>28196</v>
      </c>
      <c r="C14601" s="20">
        <v>3732826074</v>
      </c>
      <c r="D14601" s="21" t="s">
        <v>28197</v>
      </c>
      <c r="E14601" s="21" t="s">
        <v>37</v>
      </c>
      <c r="F14601" s="21" t="s">
        <v>57</v>
      </c>
      <c r="G14601" s="3" t="s">
        <v>1</v>
      </c>
      <c r="H14601" s="21" t="s">
        <v>28307</v>
      </c>
    </row>
    <row r="14602" spans="1:8">
      <c r="A14602" s="21">
        <v>3801324990</v>
      </c>
      <c r="B14602" s="21" t="s">
        <v>28198</v>
      </c>
      <c r="C14602" s="20">
        <v>3732223876</v>
      </c>
      <c r="D14602" s="21" t="s">
        <v>28199</v>
      </c>
      <c r="E14602" s="21" t="s">
        <v>13</v>
      </c>
      <c r="F14602" s="21" t="s">
        <v>57</v>
      </c>
      <c r="G14602" s="3" t="s">
        <v>1</v>
      </c>
      <c r="H14602" s="21" t="s">
        <v>28307</v>
      </c>
    </row>
    <row r="14603" spans="1:8">
      <c r="A14603" s="21">
        <v>3859632485</v>
      </c>
      <c r="B14603" s="21" t="s">
        <v>28200</v>
      </c>
      <c r="C14603" s="20">
        <v>3859741527</v>
      </c>
      <c r="D14603" s="21" t="s">
        <v>28201</v>
      </c>
      <c r="E14603" s="21" t="s">
        <v>37</v>
      </c>
      <c r="F14603" s="21" t="s">
        <v>57</v>
      </c>
      <c r="G14603" s="3" t="s">
        <v>1</v>
      </c>
      <c r="H14603" s="21" t="s">
        <v>28307</v>
      </c>
    </row>
    <row r="14604" spans="1:8">
      <c r="A14604" s="21">
        <v>2530239401</v>
      </c>
      <c r="B14604" s="21" t="s">
        <v>28202</v>
      </c>
      <c r="C14604" s="20">
        <v>2539023193</v>
      </c>
      <c r="D14604" s="21" t="s">
        <v>28203</v>
      </c>
      <c r="E14604" s="21" t="s">
        <v>3218</v>
      </c>
      <c r="F14604" s="21" t="s">
        <v>1252</v>
      </c>
      <c r="G14604" s="3" t="s">
        <v>1</v>
      </c>
      <c r="H14604" s="21" t="s">
        <v>28307</v>
      </c>
    </row>
    <row r="14605" spans="1:8">
      <c r="A14605" s="21">
        <v>2470748585</v>
      </c>
      <c r="B14605" s="21" t="s">
        <v>28204</v>
      </c>
      <c r="C14605" s="20">
        <v>1818934701</v>
      </c>
      <c r="D14605" s="21" t="s">
        <v>28205</v>
      </c>
      <c r="E14605" s="21" t="s">
        <v>37</v>
      </c>
      <c r="F14605" s="21" t="s">
        <v>1252</v>
      </c>
      <c r="G14605" s="3" t="s">
        <v>1</v>
      </c>
      <c r="H14605" s="21" t="s">
        <v>28307</v>
      </c>
    </row>
    <row r="14606" spans="1:8">
      <c r="A14606" s="21">
        <v>2291180916</v>
      </c>
      <c r="B14606" s="21" t="s">
        <v>28206</v>
      </c>
      <c r="C14606" s="20">
        <v>2295307260</v>
      </c>
      <c r="D14606" s="21" t="s">
        <v>18860</v>
      </c>
      <c r="E14606" s="21" t="s">
        <v>37</v>
      </c>
      <c r="F14606" s="21" t="s">
        <v>1080</v>
      </c>
      <c r="G14606" s="3" t="s">
        <v>1</v>
      </c>
      <c r="H14606" s="21" t="s">
        <v>28307</v>
      </c>
    </row>
    <row r="14607" spans="1:8">
      <c r="A14607" s="21">
        <v>6839651861</v>
      </c>
      <c r="B14607" s="21" t="s">
        <v>28207</v>
      </c>
      <c r="C14607" s="20">
        <v>2280164574</v>
      </c>
      <c r="D14607" s="21" t="s">
        <v>28208</v>
      </c>
      <c r="E14607" s="21" t="s">
        <v>37</v>
      </c>
      <c r="F14607" s="21" t="s">
        <v>1080</v>
      </c>
      <c r="G14607" s="3" t="s">
        <v>1</v>
      </c>
      <c r="H14607" s="21" t="s">
        <v>28307</v>
      </c>
    </row>
    <row r="14608" spans="1:8">
      <c r="A14608" s="21">
        <v>6559792633</v>
      </c>
      <c r="B14608" s="21" t="s">
        <v>28209</v>
      </c>
      <c r="C14608" s="20">
        <v>6550008514</v>
      </c>
      <c r="D14608" s="21" t="s">
        <v>28210</v>
      </c>
      <c r="E14608" s="21" t="s">
        <v>221</v>
      </c>
      <c r="F14608" s="21" t="s">
        <v>1080</v>
      </c>
      <c r="G14608" s="3" t="s">
        <v>1</v>
      </c>
      <c r="H14608" s="21" t="s">
        <v>28307</v>
      </c>
    </row>
    <row r="14609" spans="1:8">
      <c r="A14609" s="21">
        <v>2391275129</v>
      </c>
      <c r="B14609" s="21" t="s">
        <v>28211</v>
      </c>
      <c r="C14609" s="20">
        <v>2390953956</v>
      </c>
      <c r="D14609" s="21" t="s">
        <v>28212</v>
      </c>
      <c r="E14609" s="21" t="s">
        <v>11</v>
      </c>
      <c r="F14609" s="21" t="s">
        <v>1080</v>
      </c>
      <c r="G14609" s="3" t="s">
        <v>1</v>
      </c>
      <c r="H14609" s="21" t="s">
        <v>28307</v>
      </c>
    </row>
    <row r="14610" spans="1:8">
      <c r="A14610" s="21">
        <v>2281122735</v>
      </c>
      <c r="B14610" s="21" t="s">
        <v>28213</v>
      </c>
      <c r="C14610" s="20">
        <v>2291853716</v>
      </c>
      <c r="D14610" s="21" t="s">
        <v>28214</v>
      </c>
      <c r="E14610" s="21" t="s">
        <v>418</v>
      </c>
      <c r="F14610" s="21" t="s">
        <v>3588</v>
      </c>
      <c r="G14610" s="3" t="s">
        <v>1</v>
      </c>
      <c r="H14610" s="21" t="s">
        <v>28307</v>
      </c>
    </row>
    <row r="14611" spans="1:8">
      <c r="A14611" s="21">
        <v>2420484134</v>
      </c>
      <c r="B14611" s="21" t="s">
        <v>28215</v>
      </c>
      <c r="C14611" s="20">
        <v>2420658299</v>
      </c>
      <c r="D14611" s="21" t="s">
        <v>28216</v>
      </c>
      <c r="E14611" s="21" t="s">
        <v>37</v>
      </c>
      <c r="F14611" s="21" t="s">
        <v>3588</v>
      </c>
      <c r="G14611" s="3" t="s">
        <v>1</v>
      </c>
      <c r="H14611" s="21" t="s">
        <v>28307</v>
      </c>
    </row>
    <row r="14612" spans="1:8">
      <c r="A14612" s="21">
        <v>5479904949</v>
      </c>
      <c r="B14612" s="21" t="s">
        <v>28217</v>
      </c>
      <c r="C14612" s="20">
        <v>2372406000</v>
      </c>
      <c r="D14612" s="21" t="s">
        <v>28218</v>
      </c>
      <c r="E14612" s="21" t="s">
        <v>37</v>
      </c>
      <c r="F14612" s="21" t="s">
        <v>3588</v>
      </c>
      <c r="G14612" s="3" t="s">
        <v>1</v>
      </c>
      <c r="H14612" s="21" t="s">
        <v>28307</v>
      </c>
    </row>
    <row r="14613" spans="1:8">
      <c r="A14613" s="21">
        <v>1818864576</v>
      </c>
      <c r="B14613" s="21" t="s">
        <v>28219</v>
      </c>
      <c r="C14613" s="20">
        <v>1818768951</v>
      </c>
      <c r="D14613" s="21" t="s">
        <v>28220</v>
      </c>
      <c r="E14613" s="21" t="s">
        <v>37</v>
      </c>
      <c r="F14613" s="21" t="s">
        <v>3588</v>
      </c>
      <c r="G14613" s="3" t="s">
        <v>1</v>
      </c>
      <c r="H14613" s="21" t="s">
        <v>28307</v>
      </c>
    </row>
    <row r="14614" spans="1:8">
      <c r="A14614" s="21">
        <v>2430295725</v>
      </c>
      <c r="B14614" s="21" t="s">
        <v>28221</v>
      </c>
      <c r="C14614" s="20">
        <v>2430722151</v>
      </c>
      <c r="D14614" s="21" t="s">
        <v>28222</v>
      </c>
      <c r="E14614" s="21" t="s">
        <v>37</v>
      </c>
      <c r="F14614" s="21" t="s">
        <v>3588</v>
      </c>
      <c r="G14614" s="3" t="s">
        <v>1</v>
      </c>
      <c r="H14614" s="21" t="s">
        <v>28307</v>
      </c>
    </row>
    <row r="14615" spans="1:8">
      <c r="A14615" s="21">
        <v>2291862685</v>
      </c>
      <c r="B14615" s="21" t="s">
        <v>28223</v>
      </c>
      <c r="C14615" s="20">
        <v>2300474522</v>
      </c>
      <c r="D14615" s="21" t="s">
        <v>28224</v>
      </c>
      <c r="E14615" s="21" t="s">
        <v>296</v>
      </c>
      <c r="F14615" s="21" t="s">
        <v>3588</v>
      </c>
      <c r="G14615" s="3" t="s">
        <v>1</v>
      </c>
      <c r="H14615" s="21" t="s">
        <v>28307</v>
      </c>
    </row>
    <row r="14616" spans="1:8">
      <c r="A14616" s="21">
        <v>2296662943</v>
      </c>
      <c r="B14616" s="21" t="s">
        <v>28225</v>
      </c>
      <c r="C14616" s="20">
        <v>2297826648</v>
      </c>
      <c r="D14616" s="21" t="s">
        <v>28226</v>
      </c>
      <c r="E14616" s="21" t="s">
        <v>4572</v>
      </c>
      <c r="F14616" s="21" t="s">
        <v>3588</v>
      </c>
      <c r="G14616" s="3" t="s">
        <v>1</v>
      </c>
      <c r="H14616" s="21" t="s">
        <v>28307</v>
      </c>
    </row>
    <row r="14617" spans="1:8">
      <c r="A14617" s="21">
        <v>3392770711</v>
      </c>
      <c r="B14617" s="21" t="s">
        <v>28227</v>
      </c>
      <c r="C14617" s="20">
        <v>3380189693</v>
      </c>
      <c r="D14617" s="21" t="s">
        <v>21476</v>
      </c>
      <c r="E14617" s="21" t="s">
        <v>12</v>
      </c>
      <c r="F14617" s="21" t="s">
        <v>11803</v>
      </c>
      <c r="G14617" s="3" t="s">
        <v>1</v>
      </c>
      <c r="H14617" s="21" t="s">
        <v>28307</v>
      </c>
    </row>
    <row r="14618" spans="1:8">
      <c r="A14618" s="21">
        <v>4699987575</v>
      </c>
      <c r="B14618" s="21" t="s">
        <v>28228</v>
      </c>
      <c r="C14618" s="20">
        <v>4690076871</v>
      </c>
      <c r="D14618" s="21" t="s">
        <v>28229</v>
      </c>
      <c r="E14618" s="21" t="s">
        <v>11</v>
      </c>
      <c r="F14618" s="21" t="s">
        <v>11803</v>
      </c>
      <c r="G14618" s="3" t="s">
        <v>1</v>
      </c>
      <c r="H14618" s="21" t="s">
        <v>28307</v>
      </c>
    </row>
    <row r="14619" spans="1:8">
      <c r="A14619" s="21">
        <v>1590072073</v>
      </c>
      <c r="B14619" s="21" t="s">
        <v>28230</v>
      </c>
      <c r="C14619" s="20">
        <v>1600545831</v>
      </c>
      <c r="D14619" s="21" t="s">
        <v>28231</v>
      </c>
      <c r="E14619" s="21" t="s">
        <v>767</v>
      </c>
      <c r="F14619" s="21" t="s">
        <v>11803</v>
      </c>
      <c r="G14619" s="3" t="s">
        <v>16</v>
      </c>
      <c r="H14619" s="21" t="s">
        <v>28307</v>
      </c>
    </row>
    <row r="14620" spans="1:8">
      <c r="A14620" s="21">
        <v>4722142742</v>
      </c>
      <c r="B14620" s="21" t="s">
        <v>28232</v>
      </c>
      <c r="C14620" s="20">
        <v>4723827137</v>
      </c>
      <c r="D14620" s="21" t="s">
        <v>28233</v>
      </c>
      <c r="E14620" s="21" t="s">
        <v>12</v>
      </c>
      <c r="F14620" s="21" t="s">
        <v>11803</v>
      </c>
      <c r="G14620" s="3" t="s">
        <v>1</v>
      </c>
      <c r="H14620" s="21" t="s">
        <v>28307</v>
      </c>
    </row>
    <row r="14621" spans="1:8">
      <c r="A14621" s="21">
        <v>1754286194</v>
      </c>
      <c r="B14621" s="21" t="s">
        <v>28234</v>
      </c>
      <c r="C14621" s="20">
        <v>1756085447</v>
      </c>
      <c r="D14621" s="21" t="s">
        <v>28235</v>
      </c>
      <c r="E14621" s="21" t="s">
        <v>37</v>
      </c>
      <c r="F14621" s="21" t="s">
        <v>1660</v>
      </c>
      <c r="G14621" s="3" t="s">
        <v>1</v>
      </c>
      <c r="H14621" s="21" t="s">
        <v>28307</v>
      </c>
    </row>
    <row r="14622" spans="1:8">
      <c r="A14622" s="21">
        <v>1729574343</v>
      </c>
      <c r="B14622" s="21" t="s">
        <v>28236</v>
      </c>
      <c r="C14622" s="20">
        <v>1720096562</v>
      </c>
      <c r="D14622" s="21" t="s">
        <v>28237</v>
      </c>
      <c r="E14622" s="21" t="s">
        <v>37</v>
      </c>
      <c r="F14622" s="21" t="s">
        <v>1660</v>
      </c>
      <c r="G14622" s="3" t="s">
        <v>1</v>
      </c>
      <c r="H14622" s="21" t="s">
        <v>28307</v>
      </c>
    </row>
    <row r="14623" spans="1:8">
      <c r="A14623" s="21">
        <v>1920306188</v>
      </c>
      <c r="B14623" s="21" t="s">
        <v>28238</v>
      </c>
      <c r="C14623" s="20">
        <v>1930915217</v>
      </c>
      <c r="D14623" s="21" t="s">
        <v>22833</v>
      </c>
      <c r="E14623" s="21" t="s">
        <v>37</v>
      </c>
      <c r="F14623" s="21" t="s">
        <v>1660</v>
      </c>
      <c r="G14623" s="3" t="s">
        <v>1</v>
      </c>
      <c r="H14623" s="21" t="s">
        <v>28307</v>
      </c>
    </row>
    <row r="14624" spans="1:8">
      <c r="A14624" s="21">
        <v>1740913086</v>
      </c>
      <c r="B14624" s="21" t="s">
        <v>28239</v>
      </c>
      <c r="C14624" s="20">
        <v>1750583402</v>
      </c>
      <c r="D14624" s="21" t="s">
        <v>28240</v>
      </c>
      <c r="E14624" s="21" t="s">
        <v>4236</v>
      </c>
      <c r="F14624" s="21" t="s">
        <v>1660</v>
      </c>
      <c r="G14624" s="3" t="s">
        <v>1</v>
      </c>
      <c r="H14624" s="21" t="s">
        <v>28307</v>
      </c>
    </row>
    <row r="14625" spans="1:8">
      <c r="A14625" s="21">
        <v>602475236</v>
      </c>
      <c r="B14625" s="21" t="s">
        <v>28241</v>
      </c>
      <c r="C14625" s="20">
        <v>6603340385</v>
      </c>
      <c r="D14625" s="21" t="s">
        <v>28242</v>
      </c>
      <c r="E14625" s="21" t="s">
        <v>2</v>
      </c>
      <c r="F14625" s="21" t="s">
        <v>10265</v>
      </c>
      <c r="G14625" s="3" t="s">
        <v>1</v>
      </c>
      <c r="H14625" s="21" t="s">
        <v>28307</v>
      </c>
    </row>
    <row r="14626" spans="1:8">
      <c r="A14626" s="21">
        <v>1739235452</v>
      </c>
      <c r="B14626" s="21" t="s">
        <v>28243</v>
      </c>
      <c r="C14626" s="20">
        <v>1362498955</v>
      </c>
      <c r="D14626" s="21" t="s">
        <v>28244</v>
      </c>
      <c r="E14626" s="21" t="s">
        <v>37</v>
      </c>
      <c r="F14626" s="21" t="s">
        <v>14640</v>
      </c>
      <c r="G14626" s="3" t="s">
        <v>1</v>
      </c>
      <c r="H14626" s="21" t="s">
        <v>28307</v>
      </c>
    </row>
    <row r="14627" spans="1:8">
      <c r="A14627" s="21">
        <v>1374152870</v>
      </c>
      <c r="B14627" s="21" t="s">
        <v>28245</v>
      </c>
      <c r="C14627" s="20">
        <v>5198595640</v>
      </c>
      <c r="D14627" s="21" t="s">
        <v>28246</v>
      </c>
      <c r="E14627" s="21" t="s">
        <v>71</v>
      </c>
      <c r="F14627" s="21" t="s">
        <v>14640</v>
      </c>
      <c r="G14627" s="3" t="s">
        <v>1</v>
      </c>
      <c r="H14627" s="21" t="s">
        <v>28307</v>
      </c>
    </row>
    <row r="14628" spans="1:8">
      <c r="A14628" s="21">
        <v>1381756190</v>
      </c>
      <c r="B14628" s="21" t="s">
        <v>28247</v>
      </c>
      <c r="C14628" s="20">
        <v>1382768818</v>
      </c>
      <c r="D14628" s="21" t="s">
        <v>28248</v>
      </c>
      <c r="E14628" s="21" t="s">
        <v>37</v>
      </c>
      <c r="F14628" s="21" t="s">
        <v>14640</v>
      </c>
      <c r="G14628" s="3" t="s">
        <v>1</v>
      </c>
      <c r="H14628" s="21" t="s">
        <v>28307</v>
      </c>
    </row>
    <row r="14629" spans="1:8">
      <c r="A14629" s="21">
        <v>1362262617</v>
      </c>
      <c r="B14629" s="21" t="s">
        <v>28249</v>
      </c>
      <c r="C14629" s="20">
        <v>1374275867</v>
      </c>
      <c r="D14629" s="21" t="s">
        <v>28250</v>
      </c>
      <c r="E14629" s="21" t="s">
        <v>2340</v>
      </c>
      <c r="F14629" s="21" t="s">
        <v>14640</v>
      </c>
      <c r="G14629" s="3" t="s">
        <v>1</v>
      </c>
      <c r="H14629" s="21" t="s">
        <v>28307</v>
      </c>
    </row>
    <row r="14630" spans="1:8">
      <c r="A14630" s="21">
        <v>1689819601</v>
      </c>
      <c r="B14630" s="21" t="s">
        <v>28251</v>
      </c>
      <c r="C14630" s="20">
        <v>1688924728</v>
      </c>
      <c r="D14630" s="21" t="s">
        <v>28252</v>
      </c>
      <c r="E14630" s="21" t="s">
        <v>37</v>
      </c>
      <c r="F14630" s="21" t="s">
        <v>14640</v>
      </c>
      <c r="G14630" s="3" t="s">
        <v>1</v>
      </c>
      <c r="H14630" s="21" t="s">
        <v>28307</v>
      </c>
    </row>
    <row r="14631" spans="1:8">
      <c r="A14631" s="21">
        <v>2802810121</v>
      </c>
      <c r="B14631" s="21" t="s">
        <v>28253</v>
      </c>
      <c r="C14631" s="20">
        <v>2753627959</v>
      </c>
      <c r="D14631" s="21" t="s">
        <v>28254</v>
      </c>
      <c r="E14631" s="21" t="s">
        <v>37</v>
      </c>
      <c r="F14631" s="21" t="s">
        <v>4182</v>
      </c>
      <c r="G14631" s="3" t="s">
        <v>1</v>
      </c>
      <c r="H14631" s="21" t="s">
        <v>28307</v>
      </c>
    </row>
    <row r="14632" spans="1:8">
      <c r="A14632" s="21">
        <v>4421292281</v>
      </c>
      <c r="B14632" s="21" t="s">
        <v>28255</v>
      </c>
      <c r="C14632" s="20">
        <v>5510049197</v>
      </c>
      <c r="D14632" s="21" t="s">
        <v>28256</v>
      </c>
      <c r="E14632" s="21" t="s">
        <v>37</v>
      </c>
      <c r="F14632" s="21" t="s">
        <v>1488</v>
      </c>
      <c r="G14632" s="3" t="s">
        <v>1</v>
      </c>
      <c r="H14632" s="21" t="s">
        <v>28307</v>
      </c>
    </row>
    <row r="14633" spans="1:8">
      <c r="A14633" s="21">
        <v>2740680181</v>
      </c>
      <c r="B14633" s="21" t="s">
        <v>28257</v>
      </c>
      <c r="C14633" s="20">
        <v>2755497270</v>
      </c>
      <c r="D14633" s="21" t="s">
        <v>28258</v>
      </c>
      <c r="E14633" s="21" t="s">
        <v>11</v>
      </c>
      <c r="F14633" s="21" t="s">
        <v>1676</v>
      </c>
      <c r="G14633" s="3" t="s">
        <v>1</v>
      </c>
      <c r="H14633" s="21" t="s">
        <v>28307</v>
      </c>
    </row>
    <row r="14634" spans="1:8">
      <c r="A14634" s="21">
        <v>5049585848</v>
      </c>
      <c r="B14634" s="21" t="s">
        <v>28259</v>
      </c>
      <c r="C14634" s="20">
        <v>5040026226</v>
      </c>
      <c r="D14634" s="21" t="s">
        <v>28260</v>
      </c>
      <c r="E14634" s="21" t="s">
        <v>1549</v>
      </c>
      <c r="F14634" s="21" t="s">
        <v>119</v>
      </c>
      <c r="G14634" s="3" t="s">
        <v>1</v>
      </c>
      <c r="H14634" s="21" t="s">
        <v>28307</v>
      </c>
    </row>
    <row r="14635" spans="1:8">
      <c r="A14635" s="21">
        <v>311520995</v>
      </c>
      <c r="B14635" s="21" t="s">
        <v>28261</v>
      </c>
      <c r="C14635" s="20">
        <v>4900461024</v>
      </c>
      <c r="D14635" s="21" t="s">
        <v>28262</v>
      </c>
      <c r="E14635" s="21" t="s">
        <v>37</v>
      </c>
      <c r="F14635" s="21" t="s">
        <v>241</v>
      </c>
      <c r="G14635" s="3" t="s">
        <v>1</v>
      </c>
      <c r="H14635" s="21" t="s">
        <v>28307</v>
      </c>
    </row>
    <row r="14636" spans="1:8">
      <c r="A14636" s="21">
        <v>6039418125</v>
      </c>
      <c r="B14636" s="21" t="s">
        <v>28263</v>
      </c>
      <c r="C14636" s="20">
        <v>6039416262</v>
      </c>
      <c r="D14636" s="21" t="s">
        <v>28264</v>
      </c>
      <c r="E14636" s="21" t="s">
        <v>37</v>
      </c>
      <c r="F14636" s="21" t="s">
        <v>12309</v>
      </c>
      <c r="G14636" s="3" t="s">
        <v>1</v>
      </c>
      <c r="H14636" s="21" t="s">
        <v>28307</v>
      </c>
    </row>
    <row r="14637" spans="1:8">
      <c r="A14637" s="21">
        <v>1650188481</v>
      </c>
      <c r="B14637" s="21" t="s">
        <v>28265</v>
      </c>
      <c r="C14637" s="20">
        <v>5560270903</v>
      </c>
      <c r="D14637" s="21" t="s">
        <v>28266</v>
      </c>
      <c r="E14637" s="21" t="s">
        <v>89</v>
      </c>
      <c r="F14637" s="21" t="s">
        <v>12309</v>
      </c>
      <c r="G14637" s="3" t="s">
        <v>1</v>
      </c>
      <c r="H14637" s="21" t="s">
        <v>28307</v>
      </c>
    </row>
    <row r="14638" spans="1:8">
      <c r="A14638" s="21">
        <v>310949076</v>
      </c>
      <c r="B14638" s="21" t="s">
        <v>28267</v>
      </c>
      <c r="C14638" s="20">
        <v>320170896</v>
      </c>
      <c r="D14638" s="21" t="s">
        <v>28268</v>
      </c>
      <c r="E14638" s="21" t="s">
        <v>767</v>
      </c>
      <c r="F14638" s="21" t="s">
        <v>23444</v>
      </c>
      <c r="G14638" s="3" t="s">
        <v>1</v>
      </c>
      <c r="H14638" s="21" t="s">
        <v>28307</v>
      </c>
    </row>
    <row r="14639" spans="1:8">
      <c r="A14639" s="21">
        <v>5380056938</v>
      </c>
      <c r="B14639" s="21" t="s">
        <v>28269</v>
      </c>
      <c r="C14639" s="20">
        <v>5389785037</v>
      </c>
      <c r="D14639" s="21" t="s">
        <v>28270</v>
      </c>
      <c r="E14639" s="21" t="s">
        <v>37</v>
      </c>
      <c r="F14639" s="21" t="s">
        <v>23444</v>
      </c>
      <c r="G14639" s="3" t="s">
        <v>1</v>
      </c>
      <c r="H14639" s="21" t="s">
        <v>28307</v>
      </c>
    </row>
    <row r="14640" spans="1:8">
      <c r="A14640" s="21">
        <v>3369327511</v>
      </c>
      <c r="B14640" s="21" t="s">
        <v>28271</v>
      </c>
      <c r="C14640" s="20">
        <v>4900873993</v>
      </c>
      <c r="D14640" s="21" t="s">
        <v>28272</v>
      </c>
      <c r="E14640" s="21" t="s">
        <v>221</v>
      </c>
      <c r="F14640" s="21" t="s">
        <v>353</v>
      </c>
      <c r="G14640" s="3" t="s">
        <v>16</v>
      </c>
      <c r="H14640" s="21" t="s">
        <v>28307</v>
      </c>
    </row>
    <row r="14641" spans="1:8">
      <c r="A14641" s="21">
        <v>71117954</v>
      </c>
      <c r="B14641" s="21" t="s">
        <v>28273</v>
      </c>
      <c r="C14641" s="20">
        <v>1533643210</v>
      </c>
      <c r="D14641" s="21" t="s">
        <v>28274</v>
      </c>
      <c r="E14641" s="21" t="s">
        <v>37</v>
      </c>
      <c r="F14641" s="21" t="s">
        <v>353</v>
      </c>
      <c r="G14641" s="3" t="s">
        <v>1</v>
      </c>
      <c r="H14641" s="21" t="s">
        <v>28307</v>
      </c>
    </row>
    <row r="14642" spans="1:8">
      <c r="A14642" s="21">
        <v>1531860885</v>
      </c>
      <c r="B14642" s="21" t="s">
        <v>28275</v>
      </c>
      <c r="C14642" s="20">
        <v>1600741533</v>
      </c>
      <c r="D14642" s="21" t="s">
        <v>28276</v>
      </c>
      <c r="E14642" s="21" t="s">
        <v>37</v>
      </c>
      <c r="F14642" s="21" t="s">
        <v>599</v>
      </c>
      <c r="G14642" s="3" t="s">
        <v>1</v>
      </c>
      <c r="H14642" s="21" t="s">
        <v>28307</v>
      </c>
    </row>
    <row r="14643" spans="1:8">
      <c r="A14643" s="21">
        <v>4897518784</v>
      </c>
      <c r="B14643" s="21" t="s">
        <v>28277</v>
      </c>
      <c r="C14643" s="20">
        <v>4370673471</v>
      </c>
      <c r="D14643" s="21" t="s">
        <v>28278</v>
      </c>
      <c r="E14643" s="21" t="s">
        <v>37</v>
      </c>
      <c r="F14643" s="21" t="s">
        <v>599</v>
      </c>
      <c r="G14643" s="3" t="s">
        <v>1</v>
      </c>
      <c r="H14643" s="21" t="s">
        <v>28307</v>
      </c>
    </row>
    <row r="14644" spans="1:8">
      <c r="A14644" s="21">
        <v>3934374727</v>
      </c>
      <c r="B14644" s="21" t="s">
        <v>28279</v>
      </c>
      <c r="C14644" s="20">
        <v>83016406</v>
      </c>
      <c r="D14644" s="21" t="s">
        <v>28280</v>
      </c>
      <c r="E14644" s="21" t="s">
        <v>221</v>
      </c>
      <c r="F14644" s="21" t="s">
        <v>599</v>
      </c>
      <c r="G14644" s="3" t="s">
        <v>1</v>
      </c>
      <c r="H14644" s="21" t="s">
        <v>28307</v>
      </c>
    </row>
    <row r="14645" spans="1:8">
      <c r="A14645" s="21">
        <v>1463621256</v>
      </c>
      <c r="B14645" s="21" t="s">
        <v>28281</v>
      </c>
      <c r="C14645" s="20">
        <v>1467317853</v>
      </c>
      <c r="D14645" s="21" t="s">
        <v>28282</v>
      </c>
      <c r="E14645" s="21" t="s">
        <v>221</v>
      </c>
      <c r="F14645" s="21" t="s">
        <v>599</v>
      </c>
      <c r="G14645" s="3" t="s">
        <v>1</v>
      </c>
      <c r="H14645" s="21" t="s">
        <v>28307</v>
      </c>
    </row>
    <row r="14646" spans="1:8">
      <c r="A14646" s="21">
        <v>13909029</v>
      </c>
      <c r="B14646" s="21" t="s">
        <v>28283</v>
      </c>
      <c r="C14646" s="20">
        <v>76879992</v>
      </c>
      <c r="D14646" s="21" t="s">
        <v>28284</v>
      </c>
      <c r="E14646" s="21" t="s">
        <v>51</v>
      </c>
      <c r="F14646" s="21" t="s">
        <v>599</v>
      </c>
      <c r="G14646" s="3" t="s">
        <v>1</v>
      </c>
      <c r="H14646" s="21" t="s">
        <v>28307</v>
      </c>
    </row>
    <row r="14647" spans="1:8">
      <c r="A14647" s="21">
        <v>10483578</v>
      </c>
      <c r="B14647" s="21" t="s">
        <v>28285</v>
      </c>
      <c r="C14647" s="20">
        <v>50047965</v>
      </c>
      <c r="D14647" s="21" t="s">
        <v>28286</v>
      </c>
      <c r="E14647" s="21" t="s">
        <v>221</v>
      </c>
      <c r="F14647" s="21" t="s">
        <v>599</v>
      </c>
      <c r="G14647" s="3" t="s">
        <v>1</v>
      </c>
      <c r="H14647" s="21" t="s">
        <v>28307</v>
      </c>
    </row>
    <row r="14648" spans="1:8">
      <c r="A14648" s="21">
        <v>5059312321</v>
      </c>
      <c r="B14648" s="21" t="s">
        <v>28287</v>
      </c>
      <c r="C14648" s="20">
        <v>5059310221</v>
      </c>
      <c r="D14648" s="21" t="s">
        <v>28288</v>
      </c>
      <c r="E14648" s="21" t="s">
        <v>37</v>
      </c>
      <c r="F14648" s="21" t="s">
        <v>599</v>
      </c>
      <c r="G14648" s="3" t="s">
        <v>1</v>
      </c>
      <c r="H14648" s="21" t="s">
        <v>28307</v>
      </c>
    </row>
    <row r="14649" spans="1:8">
      <c r="A14649" s="21">
        <v>3874704785</v>
      </c>
      <c r="B14649" s="21" t="s">
        <v>28289</v>
      </c>
      <c r="C14649" s="20">
        <v>58444416</v>
      </c>
      <c r="D14649" s="21" t="s">
        <v>28290</v>
      </c>
      <c r="E14649" s="21" t="s">
        <v>37</v>
      </c>
      <c r="F14649" s="21" t="s">
        <v>22727</v>
      </c>
      <c r="G14649" s="3" t="s">
        <v>1</v>
      </c>
      <c r="H14649" s="21" t="s">
        <v>28307</v>
      </c>
    </row>
    <row r="14650" spans="1:8">
      <c r="A14650" s="21">
        <v>4911676973</v>
      </c>
      <c r="B14650" s="21" t="s">
        <v>28291</v>
      </c>
      <c r="C14650" s="20">
        <v>80441793</v>
      </c>
      <c r="D14650" s="21" t="s">
        <v>28292</v>
      </c>
      <c r="E14650" s="21" t="s">
        <v>37</v>
      </c>
      <c r="F14650" s="21" t="s">
        <v>362</v>
      </c>
      <c r="G14650" s="3" t="s">
        <v>1</v>
      </c>
      <c r="H14650" s="21" t="s">
        <v>28307</v>
      </c>
    </row>
    <row r="14651" spans="1:8">
      <c r="A14651" s="21">
        <v>5949623691</v>
      </c>
      <c r="B14651" s="21" t="s">
        <v>28293</v>
      </c>
      <c r="C14651" s="20">
        <v>5949632818</v>
      </c>
      <c r="D14651" s="21" t="s">
        <v>28294</v>
      </c>
      <c r="E14651" s="21" t="s">
        <v>37</v>
      </c>
      <c r="F14651" s="21" t="s">
        <v>362</v>
      </c>
      <c r="G14651" s="3" t="s">
        <v>1</v>
      </c>
      <c r="H14651" s="21" t="s">
        <v>28307</v>
      </c>
    </row>
    <row r="14652" spans="1:8">
      <c r="A14652" s="21">
        <v>70653712</v>
      </c>
      <c r="B14652" s="21" t="s">
        <v>28295</v>
      </c>
      <c r="C14652" s="20">
        <v>58473262</v>
      </c>
      <c r="D14652" s="21" t="s">
        <v>28296</v>
      </c>
      <c r="E14652" s="21" t="s">
        <v>37</v>
      </c>
      <c r="F14652" s="21" t="s">
        <v>362</v>
      </c>
      <c r="G14652" s="3" t="s">
        <v>1</v>
      </c>
      <c r="H14652" s="21" t="s">
        <v>28307</v>
      </c>
    </row>
    <row r="14653" spans="1:8">
      <c r="A14653" s="21">
        <v>1530942586</v>
      </c>
      <c r="B14653" s="21" t="s">
        <v>19765</v>
      </c>
      <c r="C14653" s="20">
        <v>1530941520</v>
      </c>
      <c r="D14653" s="21" t="s">
        <v>28297</v>
      </c>
      <c r="E14653" s="21" t="s">
        <v>37</v>
      </c>
      <c r="F14653" s="21" t="s">
        <v>456</v>
      </c>
      <c r="G14653" s="3" t="s">
        <v>1</v>
      </c>
      <c r="H14653" s="21" t="s">
        <v>28307</v>
      </c>
    </row>
    <row r="14654" spans="1:8">
      <c r="A14654" s="21">
        <v>1467741078</v>
      </c>
      <c r="B14654" s="21" t="s">
        <v>28298</v>
      </c>
      <c r="C14654" s="20">
        <v>1467732338</v>
      </c>
      <c r="D14654" s="21" t="s">
        <v>28299</v>
      </c>
      <c r="E14654" s="21" t="s">
        <v>37</v>
      </c>
      <c r="F14654" s="21" t="s">
        <v>495</v>
      </c>
      <c r="G14654" s="3" t="s">
        <v>1</v>
      </c>
      <c r="H14654" s="21" t="s">
        <v>28307</v>
      </c>
    </row>
    <row r="14655" spans="1:8">
      <c r="A14655" s="21">
        <v>4911637943</v>
      </c>
      <c r="B14655" s="21" t="s">
        <v>28300</v>
      </c>
      <c r="C14655" s="20">
        <v>322570727</v>
      </c>
      <c r="D14655" s="21" t="s">
        <v>28301</v>
      </c>
      <c r="E14655" s="21" t="s">
        <v>12</v>
      </c>
      <c r="F14655" s="21" t="s">
        <v>495</v>
      </c>
      <c r="G14655" s="3" t="s">
        <v>1</v>
      </c>
      <c r="H14655" s="21" t="s">
        <v>28307</v>
      </c>
    </row>
    <row r="14656" spans="1:8">
      <c r="A14656" s="21">
        <v>1467146447</v>
      </c>
      <c r="B14656" s="21" t="s">
        <v>28302</v>
      </c>
      <c r="C14656" s="20">
        <v>1462729411</v>
      </c>
      <c r="D14656" s="21" t="s">
        <v>28303</v>
      </c>
      <c r="E14656" s="21" t="s">
        <v>37</v>
      </c>
      <c r="F14656" s="21" t="s">
        <v>30</v>
      </c>
      <c r="G14656" s="3" t="s">
        <v>1</v>
      </c>
      <c r="H14656" s="21" t="s">
        <v>28307</v>
      </c>
    </row>
    <row r="14657" spans="1:8">
      <c r="A14657" s="21">
        <v>84370920</v>
      </c>
      <c r="B14657" s="21" t="s">
        <v>28304</v>
      </c>
      <c r="C14657" s="20">
        <v>65185315</v>
      </c>
      <c r="D14657" s="21" t="s">
        <v>28305</v>
      </c>
      <c r="E14657" s="21" t="s">
        <v>11</v>
      </c>
      <c r="F14657" s="21" t="s">
        <v>596</v>
      </c>
      <c r="G14657" s="3" t="s">
        <v>1</v>
      </c>
      <c r="H14657" s="21" t="s">
        <v>28307</v>
      </c>
    </row>
    <row r="14658" spans="1:8">
      <c r="A14658" s="21">
        <v>310123461</v>
      </c>
      <c r="B14658" s="21" t="s">
        <v>11505</v>
      </c>
      <c r="C14658" s="20">
        <v>323914381</v>
      </c>
      <c r="D14658" s="21" t="s">
        <v>28306</v>
      </c>
      <c r="E14658" s="21" t="s">
        <v>37</v>
      </c>
      <c r="F14658" s="21" t="s">
        <v>596</v>
      </c>
      <c r="G14658" s="3" t="s">
        <v>1</v>
      </c>
      <c r="H14658" s="21" t="s">
        <v>28307</v>
      </c>
    </row>
    <row r="14659" spans="1:8">
      <c r="A14659" s="21">
        <v>1092142231</v>
      </c>
      <c r="B14659" s="21" t="s">
        <v>28308</v>
      </c>
      <c r="C14659" s="20">
        <v>1090322143</v>
      </c>
      <c r="D14659" s="21" t="s">
        <v>28309</v>
      </c>
      <c r="E14659" s="21" t="s">
        <v>37</v>
      </c>
      <c r="F14659" s="21" t="s">
        <v>4106</v>
      </c>
      <c r="G14659" s="3" t="s">
        <v>1</v>
      </c>
      <c r="H14659" s="21" t="s">
        <v>28620</v>
      </c>
    </row>
    <row r="14660" spans="1:8">
      <c r="A14660" s="21">
        <v>1110494815</v>
      </c>
      <c r="B14660" s="21" t="s">
        <v>28310</v>
      </c>
      <c r="C14660" s="20">
        <v>1282815156</v>
      </c>
      <c r="D14660" s="21" t="s">
        <v>28311</v>
      </c>
      <c r="E14660" s="21" t="s">
        <v>37</v>
      </c>
      <c r="F14660" s="21" t="s">
        <v>4106</v>
      </c>
      <c r="G14660" s="3" t="s">
        <v>1</v>
      </c>
      <c r="H14660" s="21" t="s">
        <v>28620</v>
      </c>
    </row>
    <row r="14661" spans="1:8">
      <c r="A14661" s="21">
        <v>1091432198</v>
      </c>
      <c r="B14661" s="21" t="s">
        <v>28312</v>
      </c>
      <c r="C14661" s="20">
        <v>1091315329</v>
      </c>
      <c r="D14661" s="21" t="s">
        <v>28313</v>
      </c>
      <c r="E14661" s="21" t="s">
        <v>37</v>
      </c>
      <c r="F14661" s="21" t="s">
        <v>20198</v>
      </c>
      <c r="G14661" s="3" t="s">
        <v>1</v>
      </c>
      <c r="H14661" s="21" t="s">
        <v>28620</v>
      </c>
    </row>
    <row r="14662" spans="1:8">
      <c r="A14662" s="21">
        <v>1110030800</v>
      </c>
      <c r="B14662" s="21" t="s">
        <v>28314</v>
      </c>
      <c r="C14662" s="20">
        <v>1110719957</v>
      </c>
      <c r="D14662" s="21" t="s">
        <v>28315</v>
      </c>
      <c r="E14662" s="21" t="s">
        <v>37</v>
      </c>
      <c r="F14662" s="21" t="s">
        <v>20198</v>
      </c>
      <c r="G14662" s="3" t="s">
        <v>1</v>
      </c>
      <c r="H14662" s="21" t="s">
        <v>28620</v>
      </c>
    </row>
    <row r="14663" spans="1:8">
      <c r="A14663" s="21">
        <v>5110693102</v>
      </c>
      <c r="B14663" s="21" t="s">
        <v>28316</v>
      </c>
      <c r="C14663" s="20">
        <v>5100070927</v>
      </c>
      <c r="D14663" s="21" t="s">
        <v>28317</v>
      </c>
      <c r="E14663" s="21" t="s">
        <v>37</v>
      </c>
      <c r="F14663" s="21" t="s">
        <v>20198</v>
      </c>
      <c r="G14663" s="3" t="s">
        <v>1</v>
      </c>
      <c r="H14663" s="21" t="s">
        <v>28620</v>
      </c>
    </row>
    <row r="14664" spans="1:8">
      <c r="A14664" s="21">
        <v>6609315507</v>
      </c>
      <c r="B14664" s="21" t="s">
        <v>28318</v>
      </c>
      <c r="C14664" s="20">
        <v>6609846278</v>
      </c>
      <c r="D14664" s="21" t="s">
        <v>28319</v>
      </c>
      <c r="E14664" s="21" t="s">
        <v>37</v>
      </c>
      <c r="F14664" s="21" t="s">
        <v>1782</v>
      </c>
      <c r="G14664" s="3" t="s">
        <v>1</v>
      </c>
      <c r="H14664" s="21" t="s">
        <v>28620</v>
      </c>
    </row>
    <row r="14665" spans="1:8">
      <c r="A14665" s="21">
        <v>1754721257</v>
      </c>
      <c r="B14665" s="21" t="s">
        <v>28320</v>
      </c>
      <c r="C14665" s="20">
        <v>5039706685</v>
      </c>
      <c r="D14665" s="21" t="s">
        <v>28321</v>
      </c>
      <c r="E14665" s="21" t="s">
        <v>51</v>
      </c>
      <c r="F14665" s="21" t="s">
        <v>7833</v>
      </c>
      <c r="G14665" s="3" t="s">
        <v>1</v>
      </c>
      <c r="H14665" s="21" t="s">
        <v>28620</v>
      </c>
    </row>
    <row r="14666" spans="1:8">
      <c r="A14666" s="21">
        <v>1729541089</v>
      </c>
      <c r="B14666" s="21" t="s">
        <v>28322</v>
      </c>
      <c r="C14666" s="20">
        <v>1720101957</v>
      </c>
      <c r="D14666" s="21" t="s">
        <v>28323</v>
      </c>
      <c r="E14666" s="21" t="s">
        <v>15164</v>
      </c>
      <c r="F14666" s="21" t="s">
        <v>6254</v>
      </c>
      <c r="G14666" s="3" t="s">
        <v>1</v>
      </c>
      <c r="H14666" s="21" t="s">
        <v>28620</v>
      </c>
    </row>
    <row r="14667" spans="1:8">
      <c r="A14667" s="21">
        <v>1361939974</v>
      </c>
      <c r="B14667" s="21" t="s">
        <v>28324</v>
      </c>
      <c r="C14667" s="20">
        <v>1361050624</v>
      </c>
      <c r="D14667" s="21" t="s">
        <v>28325</v>
      </c>
      <c r="E14667" s="21" t="s">
        <v>15164</v>
      </c>
      <c r="F14667" s="21" t="s">
        <v>6254</v>
      </c>
      <c r="G14667" s="3" t="s">
        <v>1</v>
      </c>
      <c r="H14667" s="21" t="s">
        <v>28620</v>
      </c>
    </row>
    <row r="14668" spans="1:8">
      <c r="A14668" s="21">
        <v>1360102086</v>
      </c>
      <c r="B14668" s="21" t="s">
        <v>28326</v>
      </c>
      <c r="C14668" s="20">
        <v>1361050624</v>
      </c>
      <c r="D14668" s="21" t="s">
        <v>28325</v>
      </c>
      <c r="E14668" s="21" t="s">
        <v>15164</v>
      </c>
      <c r="F14668" s="21" t="s">
        <v>6254</v>
      </c>
      <c r="G14668" s="3" t="s">
        <v>1</v>
      </c>
      <c r="H14668" s="21" t="s">
        <v>28620</v>
      </c>
    </row>
    <row r="14669" spans="1:8">
      <c r="A14669" s="21">
        <v>1708896635</v>
      </c>
      <c r="B14669" s="21" t="s">
        <v>28327</v>
      </c>
      <c r="C14669" s="20">
        <v>1362835765</v>
      </c>
      <c r="D14669" s="21" t="s">
        <v>28328</v>
      </c>
      <c r="E14669" s="21" t="s">
        <v>2340</v>
      </c>
      <c r="F14669" s="21" t="s">
        <v>6254</v>
      </c>
      <c r="G14669" s="3" t="s">
        <v>1</v>
      </c>
      <c r="H14669" s="21" t="s">
        <v>28620</v>
      </c>
    </row>
    <row r="14670" spans="1:8">
      <c r="A14670" s="21">
        <v>534916341</v>
      </c>
      <c r="B14670" s="21" t="s">
        <v>28329</v>
      </c>
      <c r="C14670" s="20">
        <v>6178930550</v>
      </c>
      <c r="D14670" s="21" t="s">
        <v>28330</v>
      </c>
      <c r="E14670" s="21" t="s">
        <v>12924</v>
      </c>
      <c r="F14670" s="21" t="s">
        <v>10265</v>
      </c>
      <c r="G14670" s="3" t="s">
        <v>1</v>
      </c>
      <c r="H14670" s="21" t="s">
        <v>28620</v>
      </c>
    </row>
    <row r="14671" spans="1:8">
      <c r="A14671" s="21">
        <v>4840216703</v>
      </c>
      <c r="B14671" s="21" t="s">
        <v>28331</v>
      </c>
      <c r="C14671" s="20">
        <v>530648652</v>
      </c>
      <c r="D14671" s="21" t="s">
        <v>28332</v>
      </c>
      <c r="E14671" s="21" t="s">
        <v>2266</v>
      </c>
      <c r="F14671" s="21" t="s">
        <v>10265</v>
      </c>
      <c r="G14671" s="3" t="s">
        <v>1975</v>
      </c>
      <c r="H14671" s="21" t="s">
        <v>28620</v>
      </c>
    </row>
    <row r="14672" spans="1:8">
      <c r="A14672" s="21" t="s">
        <v>28333</v>
      </c>
      <c r="B14672" s="21" t="s">
        <v>28334</v>
      </c>
      <c r="C14672" s="20">
        <v>520045793</v>
      </c>
      <c r="D14672" s="21" t="s">
        <v>28335</v>
      </c>
      <c r="E14672" s="21" t="s">
        <v>17</v>
      </c>
      <c r="F14672" s="21" t="s">
        <v>10265</v>
      </c>
      <c r="G14672" s="3" t="s">
        <v>1975</v>
      </c>
      <c r="H14672" s="21" t="s">
        <v>28620</v>
      </c>
    </row>
    <row r="14673" spans="1:8">
      <c r="A14673" s="21">
        <v>534773508</v>
      </c>
      <c r="B14673" s="21" t="s">
        <v>28336</v>
      </c>
      <c r="C14673" s="20">
        <v>533115205</v>
      </c>
      <c r="D14673" s="21" t="s">
        <v>28337</v>
      </c>
      <c r="E14673" s="21" t="s">
        <v>17</v>
      </c>
      <c r="F14673" s="21" t="s">
        <v>10265</v>
      </c>
      <c r="G14673" s="3" t="s">
        <v>1</v>
      </c>
      <c r="H14673" s="21" t="s">
        <v>28620</v>
      </c>
    </row>
    <row r="14674" spans="1:8">
      <c r="A14674" s="21">
        <v>590209264</v>
      </c>
      <c r="B14674" s="21" t="s">
        <v>28338</v>
      </c>
      <c r="C14674" s="20">
        <v>603113001</v>
      </c>
      <c r="D14674" s="21" t="s">
        <v>28339</v>
      </c>
      <c r="E14674" s="21" t="s">
        <v>12924</v>
      </c>
      <c r="F14674" s="21" t="s">
        <v>10265</v>
      </c>
      <c r="G14674" s="3" t="s">
        <v>1</v>
      </c>
      <c r="H14674" s="21" t="s">
        <v>28620</v>
      </c>
    </row>
    <row r="14675" spans="1:8">
      <c r="A14675" s="21" t="s">
        <v>28340</v>
      </c>
      <c r="B14675" s="21" t="s">
        <v>28341</v>
      </c>
      <c r="C14675" s="20">
        <v>1950427250</v>
      </c>
      <c r="D14675" s="21" t="s">
        <v>28342</v>
      </c>
      <c r="E14675" s="21" t="s">
        <v>17</v>
      </c>
      <c r="F14675" s="21" t="s">
        <v>10265</v>
      </c>
      <c r="G14675" s="3" t="s">
        <v>1</v>
      </c>
      <c r="H14675" s="21" t="s">
        <v>28620</v>
      </c>
    </row>
    <row r="14676" spans="1:8">
      <c r="A14676" s="21" t="s">
        <v>28343</v>
      </c>
      <c r="B14676" s="21" t="s">
        <v>28344</v>
      </c>
      <c r="C14676" s="20">
        <v>4849785921</v>
      </c>
      <c r="D14676" s="21" t="s">
        <v>28345</v>
      </c>
      <c r="E14676" s="21" t="s">
        <v>4572</v>
      </c>
      <c r="F14676" s="21" t="s">
        <v>10265</v>
      </c>
      <c r="G14676" s="3" t="s">
        <v>1</v>
      </c>
      <c r="H14676" s="21" t="s">
        <v>28620</v>
      </c>
    </row>
    <row r="14677" spans="1:8">
      <c r="A14677" s="21">
        <v>6399566738</v>
      </c>
      <c r="B14677" s="21" t="s">
        <v>28346</v>
      </c>
      <c r="C14677" s="20">
        <v>2971283615</v>
      </c>
      <c r="D14677" s="21" t="s">
        <v>28347</v>
      </c>
      <c r="E14677" s="21" t="s">
        <v>418</v>
      </c>
      <c r="F14677" s="21" t="s">
        <v>10845</v>
      </c>
      <c r="G14677" s="3" t="s">
        <v>1</v>
      </c>
      <c r="H14677" s="21" t="s">
        <v>28620</v>
      </c>
    </row>
    <row r="14678" spans="1:8">
      <c r="A14678" s="21">
        <v>1450705227</v>
      </c>
      <c r="B14678" s="21" t="s">
        <v>28348</v>
      </c>
      <c r="C14678" s="20">
        <v>1621146219</v>
      </c>
      <c r="D14678" s="21" t="s">
        <v>28349</v>
      </c>
      <c r="E14678" s="21" t="s">
        <v>11</v>
      </c>
      <c r="F14678" s="21" t="s">
        <v>119</v>
      </c>
      <c r="G14678" s="3" t="s">
        <v>1</v>
      </c>
      <c r="H14678" s="21" t="s">
        <v>28620</v>
      </c>
    </row>
    <row r="14679" spans="1:8">
      <c r="A14679" s="21">
        <v>1500292941</v>
      </c>
      <c r="B14679" s="21" t="s">
        <v>28350</v>
      </c>
      <c r="C14679" s="20">
        <v>5040412551</v>
      </c>
      <c r="D14679" s="21" t="s">
        <v>28351</v>
      </c>
      <c r="E14679" s="21" t="s">
        <v>37</v>
      </c>
      <c r="F14679" s="21" t="s">
        <v>119</v>
      </c>
      <c r="G14679" s="3" t="s">
        <v>1</v>
      </c>
      <c r="H14679" s="21" t="s">
        <v>28620</v>
      </c>
    </row>
    <row r="14680" spans="1:8">
      <c r="A14680" s="21">
        <v>5729967276</v>
      </c>
      <c r="B14680" s="21" t="s">
        <v>28352</v>
      </c>
      <c r="C14680" s="20">
        <v>890032742</v>
      </c>
      <c r="D14680" s="21" t="s">
        <v>28353</v>
      </c>
      <c r="E14680" s="21" t="s">
        <v>11</v>
      </c>
      <c r="F14680" s="21" t="s">
        <v>23111</v>
      </c>
      <c r="G14680" s="3" t="s">
        <v>1</v>
      </c>
      <c r="H14680" s="21" t="s">
        <v>28620</v>
      </c>
    </row>
    <row r="14681" spans="1:8">
      <c r="A14681" s="21">
        <v>5519838208</v>
      </c>
      <c r="B14681" s="21" t="s">
        <v>11476</v>
      </c>
      <c r="C14681" s="20">
        <v>5519971323</v>
      </c>
      <c r="D14681" s="21" t="s">
        <v>28354</v>
      </c>
      <c r="E14681" s="21" t="s">
        <v>11</v>
      </c>
      <c r="F14681" s="21" t="s">
        <v>23111</v>
      </c>
      <c r="G14681" s="3" t="s">
        <v>1</v>
      </c>
      <c r="H14681" s="21" t="s">
        <v>28620</v>
      </c>
    </row>
    <row r="14682" spans="1:8">
      <c r="A14682" s="21">
        <v>589683713</v>
      </c>
      <c r="B14682" s="21" t="s">
        <v>28355</v>
      </c>
      <c r="C14682" s="20">
        <v>589616358</v>
      </c>
      <c r="D14682" s="21" t="s">
        <v>28356</v>
      </c>
      <c r="E14682" s="21" t="s">
        <v>20007</v>
      </c>
      <c r="F14682" s="21" t="s">
        <v>1300</v>
      </c>
      <c r="G14682" s="3" t="s">
        <v>1</v>
      </c>
      <c r="H14682" s="21" t="s">
        <v>28620</v>
      </c>
    </row>
    <row r="14683" spans="1:8">
      <c r="A14683" s="21">
        <v>3580208373</v>
      </c>
      <c r="B14683" s="21" t="s">
        <v>28357</v>
      </c>
      <c r="C14683" s="20">
        <v>3961475458</v>
      </c>
      <c r="D14683" s="21" t="s">
        <v>28358</v>
      </c>
      <c r="E14683" s="21" t="s">
        <v>37</v>
      </c>
      <c r="F14683" s="21" t="s">
        <v>1300</v>
      </c>
      <c r="G14683" s="3" t="s">
        <v>1</v>
      </c>
      <c r="H14683" s="21" t="s">
        <v>28620</v>
      </c>
    </row>
    <row r="14684" spans="1:8">
      <c r="A14684" s="21">
        <v>532292340</v>
      </c>
      <c r="B14684" s="21" t="s">
        <v>28359</v>
      </c>
      <c r="C14684" s="20">
        <v>532452437</v>
      </c>
      <c r="D14684" s="21" t="s">
        <v>28360</v>
      </c>
      <c r="E14684" s="21" t="s">
        <v>37</v>
      </c>
      <c r="F14684" s="21" t="s">
        <v>1300</v>
      </c>
      <c r="G14684" s="3" t="s">
        <v>1</v>
      </c>
      <c r="H14684" s="21" t="s">
        <v>28620</v>
      </c>
    </row>
    <row r="14685" spans="1:8">
      <c r="A14685" s="21">
        <v>4890392661</v>
      </c>
      <c r="B14685" s="21" t="s">
        <v>28361</v>
      </c>
      <c r="C14685" s="20">
        <v>4899390378</v>
      </c>
      <c r="D14685" s="21" t="s">
        <v>28362</v>
      </c>
      <c r="E14685" s="21" t="s">
        <v>20007</v>
      </c>
      <c r="F14685" s="21" t="s">
        <v>1300</v>
      </c>
      <c r="G14685" s="3" t="s">
        <v>1</v>
      </c>
      <c r="H14685" s="21" t="s">
        <v>28620</v>
      </c>
    </row>
    <row r="14686" spans="1:8">
      <c r="A14686" s="21" t="s">
        <v>28363</v>
      </c>
      <c r="B14686" s="21" t="s">
        <v>28364</v>
      </c>
      <c r="C14686" s="20">
        <v>5389754883</v>
      </c>
      <c r="D14686" s="21" t="s">
        <v>28365</v>
      </c>
      <c r="E14686" s="21" t="s">
        <v>20007</v>
      </c>
      <c r="F14686" s="21" t="s">
        <v>1300</v>
      </c>
      <c r="G14686" s="3" t="s">
        <v>1</v>
      </c>
      <c r="H14686" s="21" t="s">
        <v>28620</v>
      </c>
    </row>
    <row r="14687" spans="1:8">
      <c r="A14687" s="21">
        <v>310418763</v>
      </c>
      <c r="B14687" s="21" t="s">
        <v>28366</v>
      </c>
      <c r="C14687" s="20">
        <v>322292840</v>
      </c>
      <c r="D14687" s="21" t="s">
        <v>28367</v>
      </c>
      <c r="E14687" s="21" t="s">
        <v>11</v>
      </c>
      <c r="F14687" s="21" t="s">
        <v>1300</v>
      </c>
      <c r="G14687" s="3" t="s">
        <v>1</v>
      </c>
      <c r="H14687" s="21" t="s">
        <v>28620</v>
      </c>
    </row>
    <row r="14688" spans="1:8">
      <c r="A14688" s="21">
        <v>3979680002</v>
      </c>
      <c r="B14688" s="21" t="s">
        <v>28368</v>
      </c>
      <c r="C14688" s="20">
        <v>64645947</v>
      </c>
      <c r="D14688" s="21" t="s">
        <v>28369</v>
      </c>
      <c r="E14688" s="21" t="s">
        <v>20007</v>
      </c>
      <c r="F14688" s="21" t="s">
        <v>1300</v>
      </c>
      <c r="G14688" s="3" t="s">
        <v>1</v>
      </c>
      <c r="H14688" s="21" t="s">
        <v>28620</v>
      </c>
    </row>
    <row r="14689" spans="1:8">
      <c r="A14689" s="21">
        <v>311539688</v>
      </c>
      <c r="B14689" s="21" t="s">
        <v>6521</v>
      </c>
      <c r="C14689" s="20">
        <v>601072103</v>
      </c>
      <c r="D14689" s="21" t="s">
        <v>28370</v>
      </c>
      <c r="E14689" s="21" t="s">
        <v>20007</v>
      </c>
      <c r="F14689" s="21" t="s">
        <v>1300</v>
      </c>
      <c r="G14689" s="3" t="s">
        <v>1</v>
      </c>
      <c r="H14689" s="21" t="s">
        <v>28620</v>
      </c>
    </row>
    <row r="14690" spans="1:8">
      <c r="A14690" s="21">
        <v>3131461691</v>
      </c>
      <c r="B14690" s="21" t="s">
        <v>28371</v>
      </c>
      <c r="C14690" s="20">
        <v>3131554381</v>
      </c>
      <c r="D14690" s="21" t="s">
        <v>28372</v>
      </c>
      <c r="E14690" s="21" t="s">
        <v>12</v>
      </c>
      <c r="F14690" s="21" t="s">
        <v>93</v>
      </c>
      <c r="G14690" s="3" t="s">
        <v>1</v>
      </c>
      <c r="H14690" s="21" t="s">
        <v>28620</v>
      </c>
    </row>
    <row r="14691" spans="1:8">
      <c r="A14691" s="21">
        <v>6069493680</v>
      </c>
      <c r="B14691" s="21" t="s">
        <v>28373</v>
      </c>
      <c r="C14691" s="20">
        <v>3160168026</v>
      </c>
      <c r="D14691" s="21" t="s">
        <v>28374</v>
      </c>
      <c r="E14691" s="21" t="s">
        <v>37</v>
      </c>
      <c r="F14691" s="21" t="s">
        <v>93</v>
      </c>
      <c r="G14691" s="3" t="s">
        <v>1</v>
      </c>
      <c r="H14691" s="21" t="s">
        <v>28620</v>
      </c>
    </row>
    <row r="14692" spans="1:8">
      <c r="A14692" s="21">
        <v>3170133853</v>
      </c>
      <c r="B14692" s="21" t="s">
        <v>28375</v>
      </c>
      <c r="C14692" s="20">
        <v>3179920262</v>
      </c>
      <c r="D14692" s="21" t="s">
        <v>28376</v>
      </c>
      <c r="E14692" s="21" t="s">
        <v>11</v>
      </c>
      <c r="F14692" s="21" t="s">
        <v>93</v>
      </c>
      <c r="G14692" s="3" t="s">
        <v>1</v>
      </c>
      <c r="H14692" s="21" t="s">
        <v>28620</v>
      </c>
    </row>
    <row r="14693" spans="1:8">
      <c r="A14693" s="21">
        <v>2991523328</v>
      </c>
      <c r="B14693" s="21" t="s">
        <v>28377</v>
      </c>
      <c r="C14693" s="20">
        <v>2980487058</v>
      </c>
      <c r="D14693" s="21" t="s">
        <v>28378</v>
      </c>
      <c r="E14693" s="21" t="s">
        <v>1924</v>
      </c>
      <c r="F14693" s="21" t="s">
        <v>93</v>
      </c>
      <c r="G14693" s="3" t="s">
        <v>1975</v>
      </c>
      <c r="H14693" s="21" t="s">
        <v>28620</v>
      </c>
    </row>
    <row r="14694" spans="1:8">
      <c r="A14694" s="21">
        <v>6060039561</v>
      </c>
      <c r="B14694" s="21" t="s">
        <v>28379</v>
      </c>
      <c r="C14694" s="20">
        <v>6069557255</v>
      </c>
      <c r="D14694" s="21" t="s">
        <v>28380</v>
      </c>
      <c r="E14694" s="21" t="s">
        <v>11</v>
      </c>
      <c r="F14694" s="21" t="s">
        <v>93</v>
      </c>
      <c r="G14694" s="3" t="s">
        <v>1</v>
      </c>
      <c r="H14694" s="21" t="s">
        <v>28620</v>
      </c>
    </row>
    <row r="14695" spans="1:8">
      <c r="A14695" s="21">
        <v>3160796396</v>
      </c>
      <c r="B14695" s="21" t="s">
        <v>28381</v>
      </c>
      <c r="C14695" s="20">
        <v>3160144534</v>
      </c>
      <c r="D14695" s="21" t="s">
        <v>28382</v>
      </c>
      <c r="E14695" s="21" t="s">
        <v>37</v>
      </c>
      <c r="F14695" s="21" t="s">
        <v>93</v>
      </c>
      <c r="G14695" s="3" t="s">
        <v>1</v>
      </c>
      <c r="H14695" s="21" t="s">
        <v>28620</v>
      </c>
    </row>
    <row r="14696" spans="1:8">
      <c r="A14696" s="21">
        <v>2981288636</v>
      </c>
      <c r="B14696" s="21" t="s">
        <v>28383</v>
      </c>
      <c r="C14696" s="20">
        <v>2990737022</v>
      </c>
      <c r="D14696" s="21" t="s">
        <v>28384</v>
      </c>
      <c r="E14696" s="21" t="s">
        <v>12807</v>
      </c>
      <c r="F14696" s="21" t="s">
        <v>93</v>
      </c>
      <c r="G14696" s="3" t="s">
        <v>1</v>
      </c>
      <c r="H14696" s="21" t="s">
        <v>28620</v>
      </c>
    </row>
    <row r="14697" spans="1:8">
      <c r="A14697" s="21">
        <v>3258950628</v>
      </c>
      <c r="B14697" s="21" t="s">
        <v>28385</v>
      </c>
      <c r="C14697" s="20">
        <v>3341312633</v>
      </c>
      <c r="D14697" s="21" t="s">
        <v>28386</v>
      </c>
      <c r="E14697" s="21" t="s">
        <v>37</v>
      </c>
      <c r="F14697" s="21" t="s">
        <v>5811</v>
      </c>
      <c r="G14697" s="3" t="s">
        <v>1</v>
      </c>
      <c r="H14697" s="21" t="s">
        <v>28620</v>
      </c>
    </row>
    <row r="14698" spans="1:8">
      <c r="A14698" s="21">
        <v>4897864208</v>
      </c>
      <c r="B14698" s="21" t="s">
        <v>28387</v>
      </c>
      <c r="C14698" s="20">
        <v>323724061</v>
      </c>
      <c r="D14698" s="21" t="s">
        <v>28388</v>
      </c>
      <c r="E14698" s="21" t="s">
        <v>37</v>
      </c>
      <c r="F14698" s="21" t="s">
        <v>5811</v>
      </c>
      <c r="G14698" s="3" t="s">
        <v>1</v>
      </c>
      <c r="H14698" s="21" t="s">
        <v>28620</v>
      </c>
    </row>
    <row r="14699" spans="1:8">
      <c r="A14699" s="21">
        <v>62799266</v>
      </c>
      <c r="B14699" s="21" t="s">
        <v>28389</v>
      </c>
      <c r="C14699" s="20">
        <v>3874272699</v>
      </c>
      <c r="D14699" s="21" t="s">
        <v>28390</v>
      </c>
      <c r="E14699" s="21" t="s">
        <v>71</v>
      </c>
      <c r="F14699" s="21" t="s">
        <v>5811</v>
      </c>
      <c r="G14699" s="3" t="s">
        <v>1</v>
      </c>
      <c r="H14699" s="21" t="s">
        <v>28620</v>
      </c>
    </row>
    <row r="14700" spans="1:8">
      <c r="A14700" s="21">
        <v>310656931</v>
      </c>
      <c r="B14700" s="21" t="s">
        <v>28391</v>
      </c>
      <c r="C14700" s="20">
        <v>5609770661</v>
      </c>
      <c r="D14700" s="21" t="s">
        <v>28392</v>
      </c>
      <c r="E14700" s="21" t="s">
        <v>71</v>
      </c>
      <c r="F14700" s="21" t="s">
        <v>5811</v>
      </c>
      <c r="G14700" s="3" t="s">
        <v>1</v>
      </c>
      <c r="H14700" s="21" t="s">
        <v>28620</v>
      </c>
    </row>
    <row r="14701" spans="1:8">
      <c r="A14701" s="21">
        <v>16265300</v>
      </c>
      <c r="B14701" s="21" t="s">
        <v>2946</v>
      </c>
      <c r="C14701" s="20">
        <v>45926379</v>
      </c>
      <c r="D14701" s="21" t="s">
        <v>28393</v>
      </c>
      <c r="E14701" s="21" t="s">
        <v>221</v>
      </c>
      <c r="F14701" s="21" t="s">
        <v>1316</v>
      </c>
      <c r="G14701" s="3" t="s">
        <v>1975</v>
      </c>
      <c r="H14701" s="21" t="s">
        <v>28620</v>
      </c>
    </row>
    <row r="14702" spans="1:8">
      <c r="A14702" s="21">
        <v>50662414</v>
      </c>
      <c r="B14702" s="21" t="s">
        <v>28394</v>
      </c>
      <c r="C14702" s="20">
        <v>311521576</v>
      </c>
      <c r="D14702" s="21" t="s">
        <v>28395</v>
      </c>
      <c r="E14702" s="21" t="s">
        <v>13</v>
      </c>
      <c r="F14702" s="21" t="s">
        <v>1316</v>
      </c>
      <c r="G14702" s="3" t="s">
        <v>1</v>
      </c>
      <c r="H14702" s="21" t="s">
        <v>28620</v>
      </c>
    </row>
    <row r="14703" spans="1:8">
      <c r="A14703" s="21">
        <v>4372261179</v>
      </c>
      <c r="B14703" s="21" t="s">
        <v>28396</v>
      </c>
      <c r="C14703" s="20">
        <v>1382355122</v>
      </c>
      <c r="D14703" s="21" t="s">
        <v>28397</v>
      </c>
      <c r="E14703" s="21" t="s">
        <v>37</v>
      </c>
      <c r="F14703" s="21" t="s">
        <v>1316</v>
      </c>
      <c r="G14703" s="3" t="s">
        <v>1</v>
      </c>
      <c r="H14703" s="21" t="s">
        <v>28620</v>
      </c>
    </row>
    <row r="14704" spans="1:8">
      <c r="A14704" s="21">
        <v>3020506654</v>
      </c>
      <c r="B14704" s="21" t="s">
        <v>28398</v>
      </c>
      <c r="C14704" s="20">
        <v>3020602947</v>
      </c>
      <c r="D14704" s="21" t="s">
        <v>28399</v>
      </c>
      <c r="E14704" s="21" t="s">
        <v>346</v>
      </c>
      <c r="F14704" s="21" t="s">
        <v>62</v>
      </c>
      <c r="G14704" s="3" t="s">
        <v>1</v>
      </c>
      <c r="H14704" s="21" t="s">
        <v>28620</v>
      </c>
    </row>
    <row r="14705" spans="1:8">
      <c r="A14705" s="21">
        <v>3110797011</v>
      </c>
      <c r="B14705" s="21" t="s">
        <v>28400</v>
      </c>
      <c r="C14705" s="20">
        <v>3111467112</v>
      </c>
      <c r="D14705" s="21" t="s">
        <v>28401</v>
      </c>
      <c r="E14705" s="21" t="s">
        <v>767</v>
      </c>
      <c r="F14705" s="21" t="s">
        <v>62</v>
      </c>
      <c r="G14705" s="3" t="s">
        <v>1</v>
      </c>
      <c r="H14705" s="21" t="s">
        <v>28620</v>
      </c>
    </row>
    <row r="14706" spans="1:8">
      <c r="A14706" s="21">
        <v>3030403874</v>
      </c>
      <c r="B14706" s="21" t="s">
        <v>28402</v>
      </c>
      <c r="C14706" s="20">
        <v>3020488249</v>
      </c>
      <c r="D14706" s="21" t="s">
        <v>28403</v>
      </c>
      <c r="E14706" s="21" t="s">
        <v>7150</v>
      </c>
      <c r="F14706" s="21" t="s">
        <v>62</v>
      </c>
      <c r="G14706" s="3" t="s">
        <v>1975</v>
      </c>
      <c r="H14706" s="21" t="s">
        <v>28620</v>
      </c>
    </row>
    <row r="14707" spans="1:8">
      <c r="A14707" s="21">
        <v>3050468076</v>
      </c>
      <c r="B14707" s="21" t="s">
        <v>28404</v>
      </c>
      <c r="C14707" s="20">
        <v>5639912596</v>
      </c>
      <c r="D14707" s="21" t="s">
        <v>28405</v>
      </c>
      <c r="E14707" s="21" t="s">
        <v>37</v>
      </c>
      <c r="F14707" s="21" t="s">
        <v>62</v>
      </c>
      <c r="G14707" s="3" t="s">
        <v>1</v>
      </c>
      <c r="H14707" s="21" t="s">
        <v>28620</v>
      </c>
    </row>
    <row r="14708" spans="1:8">
      <c r="A14708" s="21">
        <v>3060171165</v>
      </c>
      <c r="B14708" s="21" t="s">
        <v>28406</v>
      </c>
      <c r="C14708" s="20">
        <v>3120008109</v>
      </c>
      <c r="D14708" s="21" t="s">
        <v>28407</v>
      </c>
      <c r="E14708" s="21" t="s">
        <v>37</v>
      </c>
      <c r="F14708" s="21" t="s">
        <v>62</v>
      </c>
      <c r="G14708" s="3" t="s">
        <v>1</v>
      </c>
      <c r="H14708" s="21" t="s">
        <v>28620</v>
      </c>
    </row>
    <row r="14709" spans="1:8">
      <c r="A14709" s="21">
        <v>3050144637</v>
      </c>
      <c r="B14709" s="21" t="s">
        <v>28408</v>
      </c>
      <c r="C14709" s="20">
        <v>2980353191</v>
      </c>
      <c r="D14709" s="21" t="s">
        <v>28409</v>
      </c>
      <c r="E14709" s="21" t="s">
        <v>11</v>
      </c>
      <c r="F14709" s="21" t="s">
        <v>62</v>
      </c>
      <c r="G14709" s="3" t="s">
        <v>1</v>
      </c>
      <c r="H14709" s="21" t="s">
        <v>28620</v>
      </c>
    </row>
    <row r="14710" spans="1:8">
      <c r="A14710" s="21">
        <v>6980060821</v>
      </c>
      <c r="B14710" s="21" t="s">
        <v>28410</v>
      </c>
      <c r="C14710" s="20">
        <v>5369476251</v>
      </c>
      <c r="D14710" s="21" t="s">
        <v>28411</v>
      </c>
      <c r="E14710" s="21" t="s">
        <v>1535</v>
      </c>
      <c r="F14710" s="21" t="s">
        <v>62</v>
      </c>
      <c r="G14710" s="3" t="s">
        <v>1</v>
      </c>
      <c r="H14710" s="21" t="s">
        <v>28620</v>
      </c>
    </row>
    <row r="14711" spans="1:8">
      <c r="A14711" s="21">
        <v>3219979645</v>
      </c>
      <c r="B14711" s="21" t="s">
        <v>28412</v>
      </c>
      <c r="C14711" s="20">
        <v>3219834159</v>
      </c>
      <c r="D14711" s="21" t="s">
        <v>28413</v>
      </c>
      <c r="E14711" s="21" t="s">
        <v>11</v>
      </c>
      <c r="F14711" s="21" t="s">
        <v>62</v>
      </c>
      <c r="G14711" s="3" t="s">
        <v>1</v>
      </c>
      <c r="H14711" s="21" t="s">
        <v>28620</v>
      </c>
    </row>
    <row r="14712" spans="1:8">
      <c r="A14712" s="21">
        <v>4829905638</v>
      </c>
      <c r="B14712" s="21" t="s">
        <v>28414</v>
      </c>
      <c r="C14712" s="20">
        <v>2991450517</v>
      </c>
      <c r="D14712" s="21" t="s">
        <v>28415</v>
      </c>
      <c r="E14712" s="21" t="s">
        <v>37</v>
      </c>
      <c r="F14712" s="21" t="s">
        <v>62</v>
      </c>
      <c r="G14712" s="3" t="s">
        <v>1</v>
      </c>
      <c r="H14712" s="21" t="s">
        <v>28620</v>
      </c>
    </row>
    <row r="14713" spans="1:8">
      <c r="A14713" s="21">
        <v>3040501712</v>
      </c>
      <c r="B14713" s="21" t="s">
        <v>28416</v>
      </c>
      <c r="C14713" s="20">
        <v>3050172207</v>
      </c>
      <c r="D14713" s="21" t="s">
        <v>28417</v>
      </c>
      <c r="E14713" s="21" t="s">
        <v>767</v>
      </c>
      <c r="F14713" s="21" t="s">
        <v>62</v>
      </c>
      <c r="G14713" s="3" t="s">
        <v>1</v>
      </c>
      <c r="H14713" s="21" t="s">
        <v>28620</v>
      </c>
    </row>
    <row r="14714" spans="1:8">
      <c r="A14714" s="21">
        <v>3040179454</v>
      </c>
      <c r="B14714" s="21" t="s">
        <v>28418</v>
      </c>
      <c r="C14714" s="20">
        <v>3050457422</v>
      </c>
      <c r="D14714" s="21" t="s">
        <v>28419</v>
      </c>
      <c r="E14714" s="21" t="s">
        <v>37</v>
      </c>
      <c r="F14714" s="21" t="s">
        <v>62</v>
      </c>
      <c r="G14714" s="3" t="s">
        <v>1</v>
      </c>
      <c r="H14714" s="21" t="s">
        <v>28620</v>
      </c>
    </row>
    <row r="14715" spans="1:8">
      <c r="A14715" s="21">
        <v>2991513993</v>
      </c>
      <c r="B14715" s="21" t="s">
        <v>28420</v>
      </c>
      <c r="C14715" s="20">
        <v>2991730579</v>
      </c>
      <c r="D14715" s="21" t="s">
        <v>28421</v>
      </c>
      <c r="E14715" s="21" t="s">
        <v>11</v>
      </c>
      <c r="F14715" s="21" t="s">
        <v>62</v>
      </c>
      <c r="G14715" s="3" t="s">
        <v>1</v>
      </c>
      <c r="H14715" s="21" t="s">
        <v>28620</v>
      </c>
    </row>
    <row r="14716" spans="1:8">
      <c r="A14716" s="21">
        <v>3020524415</v>
      </c>
      <c r="B14716" s="21" t="s">
        <v>28422</v>
      </c>
      <c r="C14716" s="20">
        <v>3031013638</v>
      </c>
      <c r="D14716" s="21" t="s">
        <v>28423</v>
      </c>
      <c r="E14716" s="21" t="s">
        <v>1535</v>
      </c>
      <c r="F14716" s="21" t="s">
        <v>62</v>
      </c>
      <c r="G14716" s="3" t="s">
        <v>1</v>
      </c>
      <c r="H14716" s="21" t="s">
        <v>28620</v>
      </c>
    </row>
    <row r="14717" spans="1:8">
      <c r="A14717" s="21">
        <v>323284914</v>
      </c>
      <c r="B14717" s="21" t="s">
        <v>28424</v>
      </c>
      <c r="C14717" s="20">
        <v>3149683841</v>
      </c>
      <c r="D14717" s="21" t="s">
        <v>11998</v>
      </c>
      <c r="E14717" s="21" t="s">
        <v>25450</v>
      </c>
      <c r="F14717" s="21" t="s">
        <v>1214</v>
      </c>
      <c r="G14717" s="3" t="s">
        <v>1</v>
      </c>
      <c r="H14717" s="21" t="s">
        <v>28620</v>
      </c>
    </row>
    <row r="14718" spans="1:8">
      <c r="A14718" s="21">
        <v>924135001</v>
      </c>
      <c r="B14718" s="21" t="s">
        <v>28425</v>
      </c>
      <c r="C14718" s="20">
        <v>849685321</v>
      </c>
      <c r="D14718" s="21" t="s">
        <v>28426</v>
      </c>
      <c r="E14718" s="21" t="s">
        <v>1114</v>
      </c>
      <c r="F14718" s="21" t="s">
        <v>1214</v>
      </c>
      <c r="G14718" s="3" t="s">
        <v>1975</v>
      </c>
      <c r="H14718" s="21" t="s">
        <v>28620</v>
      </c>
    </row>
    <row r="14719" spans="1:8">
      <c r="A14719" s="21">
        <v>323127258</v>
      </c>
      <c r="B14719" s="21" t="s">
        <v>28427</v>
      </c>
      <c r="C14719" s="20">
        <v>311521576</v>
      </c>
      <c r="D14719" s="21" t="s">
        <v>28428</v>
      </c>
      <c r="E14719" s="21" t="s">
        <v>25450</v>
      </c>
      <c r="F14719" s="21" t="s">
        <v>1214</v>
      </c>
      <c r="G14719" s="3" t="s">
        <v>1</v>
      </c>
      <c r="H14719" s="21" t="s">
        <v>28620</v>
      </c>
    </row>
    <row r="14720" spans="1:8">
      <c r="A14720" s="21">
        <v>310197546</v>
      </c>
      <c r="B14720" s="21" t="s">
        <v>28429</v>
      </c>
      <c r="C14720" s="20">
        <v>320357058</v>
      </c>
      <c r="D14720" s="21" t="s">
        <v>28430</v>
      </c>
      <c r="E14720" s="21" t="s">
        <v>7997</v>
      </c>
      <c r="F14720" s="21" t="s">
        <v>1214</v>
      </c>
      <c r="G14720" s="3" t="s">
        <v>1</v>
      </c>
      <c r="H14720" s="21" t="s">
        <v>28620</v>
      </c>
    </row>
    <row r="14721" spans="1:8">
      <c r="A14721" s="21">
        <v>3020646731</v>
      </c>
      <c r="B14721" s="21" t="s">
        <v>28431</v>
      </c>
      <c r="C14721" s="20">
        <v>3031286359</v>
      </c>
      <c r="D14721" s="21" t="s">
        <v>28432</v>
      </c>
      <c r="E14721" s="21" t="s">
        <v>3</v>
      </c>
      <c r="F14721" s="21" t="s">
        <v>99</v>
      </c>
      <c r="G14721" s="3" t="s">
        <v>1975</v>
      </c>
      <c r="H14721" s="21" t="s">
        <v>28620</v>
      </c>
    </row>
    <row r="14722" spans="1:8">
      <c r="A14722" s="21">
        <v>3150547059</v>
      </c>
      <c r="B14722" s="21" t="s">
        <v>28433</v>
      </c>
      <c r="C14722" s="20">
        <v>3150440963</v>
      </c>
      <c r="D14722" s="21" t="s">
        <v>28434</v>
      </c>
      <c r="E14722" s="21" t="s">
        <v>14</v>
      </c>
      <c r="F14722" s="21" t="s">
        <v>99</v>
      </c>
      <c r="G14722" s="3" t="s">
        <v>1</v>
      </c>
      <c r="H14722" s="21" t="s">
        <v>28620</v>
      </c>
    </row>
    <row r="14723" spans="1:8">
      <c r="A14723" s="21">
        <v>3120142425</v>
      </c>
      <c r="B14723" s="21" t="s">
        <v>28435</v>
      </c>
      <c r="C14723" s="20">
        <v>3131577630</v>
      </c>
      <c r="D14723" s="21" t="s">
        <v>27358</v>
      </c>
      <c r="E14723" s="21" t="s">
        <v>14</v>
      </c>
      <c r="F14723" s="21" t="s">
        <v>99</v>
      </c>
      <c r="G14723" s="3" t="s">
        <v>1</v>
      </c>
      <c r="H14723" s="21" t="s">
        <v>28620</v>
      </c>
    </row>
    <row r="14724" spans="1:8">
      <c r="A14724" s="21">
        <v>3040241389</v>
      </c>
      <c r="B14724" s="21" t="s">
        <v>28436</v>
      </c>
      <c r="C14724" s="20">
        <v>3071802005</v>
      </c>
      <c r="D14724" s="21" t="s">
        <v>28437</v>
      </c>
      <c r="E14724" s="21" t="s">
        <v>11</v>
      </c>
      <c r="F14724" s="21" t="s">
        <v>76</v>
      </c>
      <c r="G14724" s="3" t="s">
        <v>1</v>
      </c>
      <c r="H14724" s="21" t="s">
        <v>28620</v>
      </c>
    </row>
    <row r="14725" spans="1:8">
      <c r="A14725" s="21">
        <v>3020728142</v>
      </c>
      <c r="B14725" s="21" t="s">
        <v>28438</v>
      </c>
      <c r="C14725" s="20">
        <v>3031633921</v>
      </c>
      <c r="D14725" s="21" t="s">
        <v>28439</v>
      </c>
      <c r="E14725" s="21" t="s">
        <v>16543</v>
      </c>
      <c r="F14725" s="21" t="s">
        <v>76</v>
      </c>
      <c r="G14725" s="3" t="s">
        <v>1</v>
      </c>
      <c r="H14725" s="21" t="s">
        <v>28620</v>
      </c>
    </row>
    <row r="14726" spans="1:8">
      <c r="A14726" s="21">
        <v>2980713015</v>
      </c>
      <c r="B14726" s="21" t="s">
        <v>20014</v>
      </c>
      <c r="C14726" s="20">
        <v>2980146072</v>
      </c>
      <c r="D14726" s="21" t="s">
        <v>28440</v>
      </c>
      <c r="E14726" s="21" t="s">
        <v>11</v>
      </c>
      <c r="F14726" s="21" t="s">
        <v>76</v>
      </c>
      <c r="G14726" s="3" t="s">
        <v>1</v>
      </c>
      <c r="H14726" s="21" t="s">
        <v>28620</v>
      </c>
    </row>
    <row r="14727" spans="1:8">
      <c r="A14727" s="21">
        <v>3020389437</v>
      </c>
      <c r="B14727" s="21" t="s">
        <v>28441</v>
      </c>
      <c r="C14727" s="20">
        <v>30200302072</v>
      </c>
      <c r="D14727" s="21" t="s">
        <v>28442</v>
      </c>
      <c r="E14727" s="21" t="s">
        <v>11</v>
      </c>
      <c r="F14727" s="21" t="s">
        <v>76</v>
      </c>
      <c r="G14727" s="3" t="s">
        <v>1</v>
      </c>
      <c r="H14727" s="21" t="s">
        <v>28620</v>
      </c>
    </row>
    <row r="14728" spans="1:8">
      <c r="A14728" s="21">
        <v>4829974230</v>
      </c>
      <c r="B14728" s="21" t="s">
        <v>28443</v>
      </c>
      <c r="C14728" s="20">
        <v>4829987278</v>
      </c>
      <c r="D14728" s="21" t="s">
        <v>28444</v>
      </c>
      <c r="E14728" s="21" t="s">
        <v>37</v>
      </c>
      <c r="F14728" s="21" t="s">
        <v>76</v>
      </c>
      <c r="G14728" s="3" t="s">
        <v>1</v>
      </c>
      <c r="H14728" s="21" t="s">
        <v>28620</v>
      </c>
    </row>
    <row r="14729" spans="1:8">
      <c r="A14729" s="21">
        <v>1989479741</v>
      </c>
      <c r="B14729" s="21" t="s">
        <v>6234</v>
      </c>
      <c r="C14729" s="20">
        <v>1753644844</v>
      </c>
      <c r="D14729" s="21" t="s">
        <v>28445</v>
      </c>
      <c r="E14729" s="21" t="s">
        <v>37</v>
      </c>
      <c r="F14729" s="21" t="s">
        <v>309</v>
      </c>
      <c r="G14729" s="3" t="s">
        <v>1</v>
      </c>
      <c r="H14729" s="21" t="s">
        <v>28620</v>
      </c>
    </row>
    <row r="14730" spans="1:8">
      <c r="A14730" s="21">
        <v>6279735915</v>
      </c>
      <c r="B14730" s="21" t="s">
        <v>28446</v>
      </c>
      <c r="C14730" s="20">
        <v>6270004284</v>
      </c>
      <c r="D14730" s="21" t="s">
        <v>28447</v>
      </c>
      <c r="E14730" s="21" t="s">
        <v>19076</v>
      </c>
      <c r="F14730" s="21" t="s">
        <v>309</v>
      </c>
      <c r="G14730" s="3" t="s">
        <v>1975</v>
      </c>
      <c r="H14730" s="21" t="s">
        <v>28620</v>
      </c>
    </row>
    <row r="14731" spans="1:8">
      <c r="A14731" s="21">
        <v>6059618138</v>
      </c>
      <c r="B14731" s="21" t="s">
        <v>28448</v>
      </c>
      <c r="C14731" s="20">
        <v>6059968503</v>
      </c>
      <c r="D14731" s="21" t="s">
        <v>13944</v>
      </c>
      <c r="E14731" s="21" t="s">
        <v>37</v>
      </c>
      <c r="F14731" s="21" t="s">
        <v>148</v>
      </c>
      <c r="G14731" s="3" t="s">
        <v>1</v>
      </c>
      <c r="H14731" s="21" t="s">
        <v>28620</v>
      </c>
    </row>
    <row r="14732" spans="1:8">
      <c r="A14732" s="21">
        <v>3140178751</v>
      </c>
      <c r="B14732" s="21" t="s">
        <v>28449</v>
      </c>
      <c r="C14732" s="20">
        <v>3149139333</v>
      </c>
      <c r="D14732" s="21" t="s">
        <v>28450</v>
      </c>
      <c r="E14732" s="21" t="s">
        <v>221</v>
      </c>
      <c r="F14732" s="21" t="s">
        <v>148</v>
      </c>
      <c r="G14732" s="3" t="s">
        <v>1975</v>
      </c>
      <c r="H14732" s="21" t="s">
        <v>28620</v>
      </c>
    </row>
    <row r="14733" spans="1:8">
      <c r="A14733" s="21">
        <v>3131072695</v>
      </c>
      <c r="B14733" s="21" t="s">
        <v>28451</v>
      </c>
      <c r="C14733" s="20">
        <v>3131540133</v>
      </c>
      <c r="D14733" s="21" t="s">
        <v>28452</v>
      </c>
      <c r="E14733" s="21" t="s">
        <v>37</v>
      </c>
      <c r="F14733" s="21" t="s">
        <v>148</v>
      </c>
      <c r="G14733" s="3" t="s">
        <v>1</v>
      </c>
      <c r="H14733" s="21" t="s">
        <v>28620</v>
      </c>
    </row>
    <row r="14734" spans="1:8">
      <c r="A14734" s="21">
        <v>4231013624</v>
      </c>
      <c r="B14734" s="21" t="s">
        <v>28453</v>
      </c>
      <c r="C14734" s="20">
        <v>4231013195</v>
      </c>
      <c r="D14734" s="21" t="s">
        <v>28454</v>
      </c>
      <c r="E14734" s="21" t="s">
        <v>37</v>
      </c>
      <c r="F14734" s="21" t="s">
        <v>450</v>
      </c>
      <c r="G14734" s="3" t="s">
        <v>1</v>
      </c>
      <c r="H14734" s="21" t="s">
        <v>28620</v>
      </c>
    </row>
    <row r="14735" spans="1:8">
      <c r="A14735" s="21">
        <v>3020450616</v>
      </c>
      <c r="B14735" s="21" t="s">
        <v>28455</v>
      </c>
      <c r="C14735" s="20">
        <v>3020186889</v>
      </c>
      <c r="D14735" s="21" t="s">
        <v>28456</v>
      </c>
      <c r="E14735" s="21" t="s">
        <v>37</v>
      </c>
      <c r="F14735" s="21" t="s">
        <v>10881</v>
      </c>
      <c r="G14735" s="3" t="s">
        <v>1</v>
      </c>
      <c r="H14735" s="21" t="s">
        <v>28620</v>
      </c>
    </row>
    <row r="14736" spans="1:8">
      <c r="A14736" s="21">
        <v>3380824224</v>
      </c>
      <c r="B14736" s="21" t="s">
        <v>28457</v>
      </c>
      <c r="C14736" s="20">
        <v>3130839321</v>
      </c>
      <c r="D14736" s="21" t="s">
        <v>28458</v>
      </c>
      <c r="E14736" s="21" t="s">
        <v>13</v>
      </c>
      <c r="F14736" s="21" t="s">
        <v>10881</v>
      </c>
      <c r="G14736" s="3" t="s">
        <v>1</v>
      </c>
      <c r="H14736" s="21" t="s">
        <v>28620</v>
      </c>
    </row>
    <row r="14737" spans="1:8">
      <c r="A14737" s="21">
        <v>6490014701</v>
      </c>
      <c r="B14737" s="21" t="s">
        <v>28459</v>
      </c>
      <c r="C14737" s="20">
        <v>6499838403</v>
      </c>
      <c r="D14737" s="21" t="s">
        <v>28460</v>
      </c>
      <c r="F14737" s="21" t="s">
        <v>11803</v>
      </c>
      <c r="G14737" s="3" t="s">
        <v>1</v>
      </c>
      <c r="H14737" s="21" t="s">
        <v>28620</v>
      </c>
    </row>
    <row r="14738" spans="1:8">
      <c r="A14738" s="21">
        <v>3570118614</v>
      </c>
      <c r="B14738" s="21" t="s">
        <v>28461</v>
      </c>
      <c r="C14738" s="20">
        <v>5479939653</v>
      </c>
      <c r="D14738" s="21" t="s">
        <v>28462</v>
      </c>
      <c r="E14738" s="21" t="s">
        <v>37</v>
      </c>
      <c r="F14738" s="21" t="s">
        <v>3588</v>
      </c>
      <c r="G14738" s="3" t="s">
        <v>1</v>
      </c>
      <c r="H14738" s="21" t="s">
        <v>28620</v>
      </c>
    </row>
    <row r="14739" spans="1:8">
      <c r="A14739" s="21">
        <v>6790060367</v>
      </c>
      <c r="B14739" s="21" t="s">
        <v>28463</v>
      </c>
      <c r="C14739" s="20">
        <v>2440197645</v>
      </c>
      <c r="D14739" s="21" t="s">
        <v>28464</v>
      </c>
      <c r="E14739" s="21" t="s">
        <v>37</v>
      </c>
      <c r="F14739" s="21" t="s">
        <v>1080</v>
      </c>
      <c r="G14739" s="3" t="s">
        <v>1</v>
      </c>
      <c r="H14739" s="21" t="s">
        <v>28620</v>
      </c>
    </row>
    <row r="14740" spans="1:8">
      <c r="A14740" s="21">
        <v>2281574547</v>
      </c>
      <c r="B14740" s="21" t="s">
        <v>28465</v>
      </c>
      <c r="C14740" s="20">
        <v>2300872552</v>
      </c>
      <c r="D14740" s="21" t="s">
        <v>28466</v>
      </c>
      <c r="E14740" s="21" t="s">
        <v>37</v>
      </c>
      <c r="F14740" s="21" t="s">
        <v>1080</v>
      </c>
      <c r="G14740" s="3" t="s">
        <v>1</v>
      </c>
      <c r="H14740" s="21" t="s">
        <v>28620</v>
      </c>
    </row>
    <row r="14741" spans="1:8">
      <c r="A14741" s="21">
        <v>2284113737</v>
      </c>
      <c r="B14741" s="21" t="s">
        <v>28467</v>
      </c>
      <c r="C14741" s="20">
        <v>2300021617</v>
      </c>
      <c r="D14741" s="21" t="s">
        <v>20716</v>
      </c>
      <c r="E14741" s="21" t="s">
        <v>3040</v>
      </c>
      <c r="F14741" s="21" t="s">
        <v>1252</v>
      </c>
      <c r="G14741" s="3" t="s">
        <v>1</v>
      </c>
      <c r="H14741" s="21" t="s">
        <v>28620</v>
      </c>
    </row>
    <row r="14742" spans="1:8">
      <c r="A14742" s="21">
        <v>2430397889</v>
      </c>
      <c r="B14742" s="21" t="s">
        <v>28468</v>
      </c>
      <c r="C14742" s="20">
        <v>2430722151</v>
      </c>
      <c r="D14742" s="21" t="s">
        <v>20311</v>
      </c>
      <c r="E14742" s="21" t="s">
        <v>3591</v>
      </c>
      <c r="F14742" s="21" t="s">
        <v>1252</v>
      </c>
      <c r="G14742" s="3" t="s">
        <v>1</v>
      </c>
      <c r="H14742" s="21" t="s">
        <v>28620</v>
      </c>
    </row>
    <row r="14743" spans="1:8">
      <c r="A14743" s="21">
        <v>1284209520</v>
      </c>
      <c r="B14743" s="21" t="s">
        <v>28469</v>
      </c>
      <c r="C14743" s="20">
        <v>2430105632</v>
      </c>
      <c r="D14743" s="21" t="s">
        <v>28470</v>
      </c>
      <c r="E14743" s="21" t="s">
        <v>51</v>
      </c>
      <c r="F14743" s="21" t="s">
        <v>1252</v>
      </c>
      <c r="G14743" s="3" t="s">
        <v>1</v>
      </c>
      <c r="H14743" s="21" t="s">
        <v>28620</v>
      </c>
    </row>
    <row r="14744" spans="1:8">
      <c r="A14744" s="21">
        <v>2292404044</v>
      </c>
      <c r="B14744" s="21" t="s">
        <v>28471</v>
      </c>
      <c r="C14744" s="20">
        <v>2299501861</v>
      </c>
      <c r="D14744" s="21" t="s">
        <v>28472</v>
      </c>
      <c r="E14744" s="21" t="s">
        <v>51</v>
      </c>
      <c r="F14744" s="21" t="s">
        <v>1252</v>
      </c>
      <c r="G14744" s="3" t="s">
        <v>1</v>
      </c>
      <c r="H14744" s="21" t="s">
        <v>28620</v>
      </c>
    </row>
    <row r="14745" spans="1:8">
      <c r="A14745" s="21">
        <v>1200112954</v>
      </c>
      <c r="B14745" s="21" t="s">
        <v>28473</v>
      </c>
      <c r="C14745" s="20">
        <v>1209909571</v>
      </c>
      <c r="D14745" s="21" t="s">
        <v>28474</v>
      </c>
      <c r="E14745" s="21" t="s">
        <v>296</v>
      </c>
      <c r="F14745" s="21" t="s">
        <v>1252</v>
      </c>
      <c r="G14745" s="3" t="s">
        <v>1</v>
      </c>
      <c r="H14745" s="21" t="s">
        <v>28620</v>
      </c>
    </row>
    <row r="14746" spans="1:8">
      <c r="A14746" s="21">
        <v>1940053242</v>
      </c>
      <c r="B14746" s="21" t="s">
        <v>28475</v>
      </c>
      <c r="C14746" s="20">
        <v>1940064181</v>
      </c>
      <c r="D14746" s="21" t="s">
        <v>28476</v>
      </c>
      <c r="E14746" s="21" t="s">
        <v>37</v>
      </c>
      <c r="F14746" s="21" t="s">
        <v>1660</v>
      </c>
      <c r="G14746" s="3" t="s">
        <v>1</v>
      </c>
      <c r="H14746" s="21" t="s">
        <v>28620</v>
      </c>
    </row>
    <row r="14747" spans="1:8">
      <c r="A14747" s="21">
        <v>1870662946</v>
      </c>
      <c r="B14747" s="21" t="s">
        <v>28477</v>
      </c>
      <c r="C14747" s="20">
        <v>1870347269</v>
      </c>
      <c r="D14747" s="21" t="s">
        <v>28478</v>
      </c>
      <c r="E14747" s="21" t="s">
        <v>37</v>
      </c>
      <c r="F14747" s="21" t="s">
        <v>1655</v>
      </c>
      <c r="G14747" s="3" t="s">
        <v>1</v>
      </c>
      <c r="H14747" s="21" t="s">
        <v>28620</v>
      </c>
    </row>
    <row r="14748" spans="1:8">
      <c r="A14748" s="21" t="s">
        <v>28479</v>
      </c>
      <c r="B14748" s="21" t="s">
        <v>28480</v>
      </c>
      <c r="C14748" s="20">
        <v>1880598663</v>
      </c>
      <c r="D14748" s="21" t="s">
        <v>28481</v>
      </c>
      <c r="E14748" s="21" t="s">
        <v>37</v>
      </c>
      <c r="F14748" s="21" t="s">
        <v>1655</v>
      </c>
      <c r="G14748" s="3" t="s">
        <v>1</v>
      </c>
      <c r="H14748" s="21" t="s">
        <v>28620</v>
      </c>
    </row>
    <row r="14749" spans="1:8">
      <c r="A14749" s="21">
        <v>6619799728</v>
      </c>
      <c r="B14749" s="21" t="s">
        <v>28482</v>
      </c>
      <c r="C14749" s="20">
        <v>1818953366</v>
      </c>
      <c r="D14749" s="21" t="s">
        <v>28483</v>
      </c>
      <c r="E14749" s="21" t="s">
        <v>37</v>
      </c>
      <c r="F14749" s="21" t="s">
        <v>1655</v>
      </c>
      <c r="G14749" s="3" t="s">
        <v>1</v>
      </c>
      <c r="H14749" s="21" t="s">
        <v>28620</v>
      </c>
    </row>
    <row r="14750" spans="1:8">
      <c r="A14750" s="21">
        <v>3733009584</v>
      </c>
      <c r="B14750" s="21" t="s">
        <v>28484</v>
      </c>
      <c r="C14750" s="20">
        <v>3732488284</v>
      </c>
      <c r="D14750" s="21" t="s">
        <v>28485</v>
      </c>
      <c r="E14750" s="21" t="s">
        <v>11</v>
      </c>
      <c r="F14750" s="21" t="s">
        <v>57</v>
      </c>
      <c r="G14750" s="3" t="s">
        <v>1</v>
      </c>
      <c r="H14750" s="21" t="s">
        <v>28620</v>
      </c>
    </row>
    <row r="14751" spans="1:8">
      <c r="A14751" s="21">
        <v>3761586515</v>
      </c>
      <c r="B14751" s="21" t="s">
        <v>28486</v>
      </c>
      <c r="C14751" s="20">
        <v>3761578660</v>
      </c>
      <c r="D14751" s="21" t="s">
        <v>28487</v>
      </c>
      <c r="E14751" s="21" t="s">
        <v>71</v>
      </c>
      <c r="F14751" s="21" t="s">
        <v>57</v>
      </c>
      <c r="G14751" s="3" t="s">
        <v>1</v>
      </c>
      <c r="H14751" s="21" t="s">
        <v>28620</v>
      </c>
    </row>
    <row r="14752" spans="1:8">
      <c r="A14752" s="21">
        <v>3381019627</v>
      </c>
      <c r="B14752" s="21" t="s">
        <v>28488</v>
      </c>
      <c r="C14752" s="20">
        <v>3391436352</v>
      </c>
      <c r="D14752" s="21" t="s">
        <v>28489</v>
      </c>
      <c r="E14752" s="21" t="s">
        <v>13</v>
      </c>
      <c r="F14752" s="21" t="s">
        <v>10881</v>
      </c>
      <c r="G14752" s="3" t="s">
        <v>1</v>
      </c>
      <c r="H14752" s="21" t="s">
        <v>28620</v>
      </c>
    </row>
    <row r="14753" spans="1:8">
      <c r="A14753" s="21">
        <v>1931089604</v>
      </c>
      <c r="B14753" s="21" t="s">
        <v>28490</v>
      </c>
      <c r="C14753" s="20">
        <v>4170330900</v>
      </c>
      <c r="D14753" s="21" t="s">
        <v>28491</v>
      </c>
      <c r="E14753" s="21" t="s">
        <v>767</v>
      </c>
      <c r="F14753" s="21" t="s">
        <v>1660</v>
      </c>
      <c r="G14753" s="3" t="s">
        <v>1</v>
      </c>
      <c r="H14753" s="21" t="s">
        <v>28620</v>
      </c>
    </row>
    <row r="14754" spans="1:8">
      <c r="A14754" s="21">
        <v>82687846</v>
      </c>
      <c r="B14754" s="21" t="s">
        <v>28492</v>
      </c>
      <c r="C14754" s="20">
        <v>3933350867</v>
      </c>
      <c r="D14754" s="21" t="s">
        <v>28493</v>
      </c>
      <c r="E14754" s="21" t="s">
        <v>221</v>
      </c>
      <c r="F14754" s="21" t="s">
        <v>456</v>
      </c>
      <c r="G14754" s="3" t="s">
        <v>1975</v>
      </c>
      <c r="H14754" s="21" t="s">
        <v>28620</v>
      </c>
    </row>
    <row r="14755" spans="1:8">
      <c r="A14755" s="21">
        <v>6239317594</v>
      </c>
      <c r="B14755" s="21" t="s">
        <v>28494</v>
      </c>
      <c r="C14755" s="20">
        <v>6239797545</v>
      </c>
      <c r="D14755" s="21" t="s">
        <v>24841</v>
      </c>
      <c r="E14755" s="21" t="s">
        <v>11</v>
      </c>
      <c r="F14755" s="21" t="s">
        <v>495</v>
      </c>
      <c r="G14755" s="3" t="s">
        <v>1</v>
      </c>
      <c r="H14755" s="21" t="s">
        <v>28620</v>
      </c>
    </row>
    <row r="14756" spans="1:8">
      <c r="A14756" s="21">
        <v>1372138021</v>
      </c>
      <c r="B14756" s="21" t="s">
        <v>28495</v>
      </c>
      <c r="C14756" s="20">
        <v>16675266</v>
      </c>
      <c r="D14756" s="21" t="s">
        <v>28496</v>
      </c>
      <c r="E14756" s="21" t="s">
        <v>221</v>
      </c>
      <c r="F14756" s="21" t="s">
        <v>495</v>
      </c>
      <c r="G14756" s="3" t="s">
        <v>1975</v>
      </c>
      <c r="H14756" s="21" t="s">
        <v>28620</v>
      </c>
    </row>
    <row r="14757" spans="1:8">
      <c r="A14757" s="21">
        <v>13125931</v>
      </c>
      <c r="B14757" s="21" t="s">
        <v>28497</v>
      </c>
      <c r="C14757" s="20">
        <v>1639786791</v>
      </c>
      <c r="D14757" s="21" t="s">
        <v>28498</v>
      </c>
      <c r="E14757" s="21" t="s">
        <v>37</v>
      </c>
      <c r="F14757" s="21" t="s">
        <v>599</v>
      </c>
      <c r="G14757" s="3" t="s">
        <v>1</v>
      </c>
      <c r="H14757" s="21" t="s">
        <v>28620</v>
      </c>
    </row>
    <row r="14758" spans="1:8">
      <c r="A14758" s="21">
        <v>439759250</v>
      </c>
      <c r="B14758" s="21" t="s">
        <v>28499</v>
      </c>
      <c r="C14758" s="20">
        <v>439617855</v>
      </c>
      <c r="D14758" s="21" t="s">
        <v>28500</v>
      </c>
      <c r="E14758" s="21" t="s">
        <v>37</v>
      </c>
      <c r="F14758" s="21" t="s">
        <v>362</v>
      </c>
      <c r="G14758" s="3" t="s">
        <v>1</v>
      </c>
      <c r="H14758" s="21" t="s">
        <v>28620</v>
      </c>
    </row>
    <row r="14759" spans="1:8">
      <c r="A14759" s="21">
        <v>65690354</v>
      </c>
      <c r="B14759" s="21" t="s">
        <v>28501</v>
      </c>
      <c r="C14759" s="20">
        <v>39988775</v>
      </c>
      <c r="D14759" s="21" t="s">
        <v>28502</v>
      </c>
      <c r="E14759" s="21" t="s">
        <v>221</v>
      </c>
      <c r="F14759" s="21" t="s">
        <v>362</v>
      </c>
      <c r="G14759" s="3" t="s">
        <v>1</v>
      </c>
      <c r="H14759" s="21" t="s">
        <v>28620</v>
      </c>
    </row>
    <row r="14760" spans="1:8">
      <c r="A14760" s="21">
        <v>65276371</v>
      </c>
      <c r="B14760" s="21" t="s">
        <v>28503</v>
      </c>
      <c r="C14760" s="20">
        <v>3931062554</v>
      </c>
      <c r="D14760" s="21" t="s">
        <v>28504</v>
      </c>
      <c r="E14760" s="21" t="s">
        <v>37</v>
      </c>
      <c r="F14760" s="21" t="s">
        <v>362</v>
      </c>
      <c r="G14760" s="3" t="s">
        <v>1</v>
      </c>
      <c r="H14760" s="21" t="s">
        <v>28620</v>
      </c>
    </row>
    <row r="14761" spans="1:8">
      <c r="A14761" s="21">
        <v>17722217</v>
      </c>
      <c r="B14761" s="21" t="s">
        <v>13037</v>
      </c>
      <c r="C14761" s="20">
        <v>3830048841</v>
      </c>
      <c r="D14761" s="21" t="s">
        <v>28505</v>
      </c>
      <c r="E14761" s="21" t="s">
        <v>37</v>
      </c>
      <c r="F14761" s="21" t="s">
        <v>362</v>
      </c>
      <c r="G14761" s="3" t="s">
        <v>1</v>
      </c>
      <c r="H14761" s="21" t="s">
        <v>28620</v>
      </c>
    </row>
    <row r="14762" spans="1:8">
      <c r="A14762" s="21">
        <v>56719604</v>
      </c>
      <c r="B14762" s="21" t="s">
        <v>15183</v>
      </c>
      <c r="C14762" s="20">
        <v>13628712</v>
      </c>
      <c r="D14762" s="21" t="s">
        <v>28506</v>
      </c>
      <c r="E14762" s="21" t="s">
        <v>221</v>
      </c>
      <c r="F14762" s="21" t="s">
        <v>362</v>
      </c>
      <c r="G14762" s="3" t="s">
        <v>1975</v>
      </c>
      <c r="H14762" s="21" t="s">
        <v>28620</v>
      </c>
    </row>
    <row r="14763" spans="1:8">
      <c r="A14763" s="21">
        <v>3990124943</v>
      </c>
      <c r="B14763" s="21" t="s">
        <v>28507</v>
      </c>
      <c r="C14763" s="20">
        <v>73913480</v>
      </c>
      <c r="D14763" s="21" t="s">
        <v>28508</v>
      </c>
      <c r="E14763" s="21" t="s">
        <v>37</v>
      </c>
      <c r="F14763" s="21" t="s">
        <v>22727</v>
      </c>
      <c r="G14763" s="3" t="s">
        <v>1</v>
      </c>
      <c r="H14763" s="21" t="s">
        <v>28620</v>
      </c>
    </row>
    <row r="14764" spans="1:8">
      <c r="A14764" s="21">
        <v>4969232377</v>
      </c>
      <c r="B14764" s="21" t="s">
        <v>28509</v>
      </c>
      <c r="C14764" s="20">
        <v>4969981000</v>
      </c>
      <c r="D14764" s="21" t="s">
        <v>28510</v>
      </c>
      <c r="E14764" s="21" t="s">
        <v>12</v>
      </c>
      <c r="F14764" s="21" t="s">
        <v>593</v>
      </c>
      <c r="G14764" s="3" t="s">
        <v>1</v>
      </c>
      <c r="H14764" s="21" t="s">
        <v>28620</v>
      </c>
    </row>
    <row r="14765" spans="1:8">
      <c r="A14765" s="21">
        <v>311590055</v>
      </c>
      <c r="B14765" s="21" t="s">
        <v>28511</v>
      </c>
      <c r="C14765" s="20">
        <v>60088907</v>
      </c>
      <c r="D14765" s="21" t="s">
        <v>3637</v>
      </c>
      <c r="E14765" s="21" t="s">
        <v>221</v>
      </c>
      <c r="F14765" s="21" t="s">
        <v>593</v>
      </c>
      <c r="G14765" s="3" t="s">
        <v>1</v>
      </c>
      <c r="H14765" s="21" t="s">
        <v>28620</v>
      </c>
    </row>
    <row r="14766" spans="1:8">
      <c r="A14766" s="21">
        <v>20160909</v>
      </c>
      <c r="B14766" s="21" t="s">
        <v>28512</v>
      </c>
      <c r="C14766" s="20">
        <v>4500732152</v>
      </c>
      <c r="D14766" s="21" t="s">
        <v>28513</v>
      </c>
      <c r="E14766" s="21" t="s">
        <v>221</v>
      </c>
      <c r="F14766" s="21" t="s">
        <v>593</v>
      </c>
      <c r="G14766" s="3" t="s">
        <v>1</v>
      </c>
      <c r="H14766" s="21" t="s">
        <v>28620</v>
      </c>
    </row>
    <row r="14767" spans="1:8">
      <c r="A14767" s="21">
        <v>2700230604</v>
      </c>
      <c r="B14767" s="21" t="s">
        <v>28514</v>
      </c>
      <c r="C14767" s="20">
        <v>2710059754</v>
      </c>
      <c r="D14767" s="21" t="s">
        <v>13711</v>
      </c>
      <c r="E14767" s="21" t="s">
        <v>37</v>
      </c>
      <c r="F14767" s="21" t="s">
        <v>347</v>
      </c>
      <c r="G14767" s="3" t="s">
        <v>1</v>
      </c>
      <c r="H14767" s="21" t="s">
        <v>28620</v>
      </c>
    </row>
    <row r="14768" spans="1:8">
      <c r="A14768" s="21">
        <v>3253943925</v>
      </c>
      <c r="B14768" s="21" t="s">
        <v>28515</v>
      </c>
      <c r="C14768" s="20">
        <v>3330001801</v>
      </c>
      <c r="D14768" s="21" t="s">
        <v>28516</v>
      </c>
      <c r="E14768" s="21" t="s">
        <v>4053</v>
      </c>
      <c r="F14768" s="21" t="s">
        <v>4480</v>
      </c>
      <c r="G14768" s="3" t="s">
        <v>1</v>
      </c>
      <c r="H14768" s="21" t="s">
        <v>28620</v>
      </c>
    </row>
    <row r="14769" spans="1:8">
      <c r="A14769" s="21">
        <v>3330272031</v>
      </c>
      <c r="B14769" s="21" t="s">
        <v>28517</v>
      </c>
      <c r="C14769" s="20">
        <v>3340686076</v>
      </c>
      <c r="D14769" s="21" t="s">
        <v>28518</v>
      </c>
      <c r="E14769" s="21" t="s">
        <v>11563</v>
      </c>
      <c r="F14769" s="21" t="s">
        <v>4480</v>
      </c>
      <c r="G14769" s="3" t="s">
        <v>1</v>
      </c>
      <c r="H14769" s="21" t="s">
        <v>28620</v>
      </c>
    </row>
    <row r="14770" spans="1:8">
      <c r="A14770" s="21">
        <v>5899421754</v>
      </c>
      <c r="B14770" s="21" t="s">
        <v>28519</v>
      </c>
      <c r="C14770" s="20">
        <v>4400058451</v>
      </c>
      <c r="D14770" s="21" t="s">
        <v>28520</v>
      </c>
      <c r="E14770" s="21" t="s">
        <v>13</v>
      </c>
      <c r="F14770" s="21" t="s">
        <v>623</v>
      </c>
      <c r="G14770" s="3" t="s">
        <v>1</v>
      </c>
      <c r="H14770" s="21" t="s">
        <v>28620</v>
      </c>
    </row>
    <row r="14771" spans="1:8">
      <c r="A14771" s="21">
        <v>4370109310</v>
      </c>
      <c r="B14771" s="21" t="s">
        <v>28521</v>
      </c>
      <c r="C14771" s="20">
        <v>4370109175</v>
      </c>
      <c r="D14771" s="21" t="s">
        <v>28522</v>
      </c>
      <c r="E14771" s="21" t="s">
        <v>37</v>
      </c>
      <c r="F14771" s="21" t="s">
        <v>623</v>
      </c>
      <c r="G14771" s="3" t="s">
        <v>1</v>
      </c>
      <c r="H14771" s="21" t="s">
        <v>28620</v>
      </c>
    </row>
    <row r="14772" spans="1:8">
      <c r="A14772" s="21">
        <v>3242433459</v>
      </c>
      <c r="B14772" s="21" t="s">
        <v>28523</v>
      </c>
      <c r="C14772" s="20">
        <v>3240985144</v>
      </c>
      <c r="D14772" s="21" t="s">
        <v>28524</v>
      </c>
      <c r="E14772" s="21" t="s">
        <v>37</v>
      </c>
      <c r="F14772" s="21" t="s">
        <v>4974</v>
      </c>
      <c r="G14772" s="3" t="s">
        <v>1</v>
      </c>
      <c r="H14772" s="21" t="s">
        <v>28620</v>
      </c>
    </row>
    <row r="14773" spans="1:8">
      <c r="A14773" s="21">
        <v>3241121674</v>
      </c>
      <c r="B14773" s="21" t="s">
        <v>28525</v>
      </c>
      <c r="C14773" s="20">
        <v>3319764985</v>
      </c>
      <c r="D14773" s="21" t="s">
        <v>28526</v>
      </c>
      <c r="E14773" s="21" t="s">
        <v>12</v>
      </c>
      <c r="F14773" s="21" t="s">
        <v>4974</v>
      </c>
      <c r="G14773" s="3" t="s">
        <v>1</v>
      </c>
      <c r="H14773" s="21" t="s">
        <v>28620</v>
      </c>
    </row>
    <row r="14774" spans="1:8">
      <c r="A14774" s="21">
        <v>3258563731</v>
      </c>
      <c r="B14774" s="21" t="s">
        <v>28527</v>
      </c>
      <c r="C14774" s="20">
        <v>4539890107</v>
      </c>
      <c r="D14774" s="21" t="s">
        <v>28163</v>
      </c>
      <c r="E14774" s="21" t="s">
        <v>37</v>
      </c>
      <c r="F14774" s="21" t="s">
        <v>4974</v>
      </c>
      <c r="G14774" s="3" t="s">
        <v>1</v>
      </c>
      <c r="H14774" s="21" t="s">
        <v>28620</v>
      </c>
    </row>
    <row r="14775" spans="1:8">
      <c r="A14775" s="21">
        <v>3253849279</v>
      </c>
      <c r="B14775" s="21" t="s">
        <v>28528</v>
      </c>
      <c r="C14775" s="20">
        <v>4539890107</v>
      </c>
      <c r="D14775" s="21" t="s">
        <v>28163</v>
      </c>
      <c r="E14775" s="21" t="s">
        <v>221</v>
      </c>
      <c r="F14775" s="21" t="s">
        <v>4974</v>
      </c>
      <c r="G14775" s="3" t="s">
        <v>1</v>
      </c>
      <c r="H14775" s="21" t="s">
        <v>28620</v>
      </c>
    </row>
    <row r="14776" spans="1:8">
      <c r="A14776" s="21">
        <v>3340157367</v>
      </c>
      <c r="B14776" s="21" t="s">
        <v>28529</v>
      </c>
      <c r="C14776" s="20">
        <v>3341208658</v>
      </c>
      <c r="D14776" s="21" t="s">
        <v>28530</v>
      </c>
      <c r="E14776" s="21" t="s">
        <v>37</v>
      </c>
      <c r="F14776" s="21" t="s">
        <v>4974</v>
      </c>
      <c r="G14776" s="3" t="s">
        <v>1</v>
      </c>
      <c r="H14776" s="21" t="s">
        <v>28620</v>
      </c>
    </row>
    <row r="14777" spans="1:8">
      <c r="A14777" s="21">
        <v>4490043589</v>
      </c>
      <c r="B14777" s="21" t="s">
        <v>28531</v>
      </c>
      <c r="C14777" s="20">
        <v>3240613166</v>
      </c>
      <c r="D14777" s="21" t="s">
        <v>28532</v>
      </c>
      <c r="E14777" s="21" t="s">
        <v>37</v>
      </c>
      <c r="F14777" s="21" t="s">
        <v>4974</v>
      </c>
      <c r="G14777" s="3" t="s">
        <v>1</v>
      </c>
      <c r="H14777" s="21" t="s">
        <v>28620</v>
      </c>
    </row>
    <row r="14778" spans="1:8">
      <c r="A14778" s="21">
        <v>3358550966</v>
      </c>
      <c r="B14778" s="21" t="s">
        <v>28533</v>
      </c>
      <c r="C14778" s="20">
        <v>3350113117</v>
      </c>
      <c r="D14778" s="21" t="s">
        <v>28534</v>
      </c>
      <c r="E14778" s="21" t="s">
        <v>11</v>
      </c>
      <c r="F14778" s="21" t="s">
        <v>4974</v>
      </c>
      <c r="G14778" s="3" t="s">
        <v>1</v>
      </c>
      <c r="H14778" s="21" t="s">
        <v>28620</v>
      </c>
    </row>
    <row r="14779" spans="1:8">
      <c r="A14779" s="21">
        <v>3330387726</v>
      </c>
      <c r="B14779" s="21" t="s">
        <v>28535</v>
      </c>
      <c r="C14779" s="20">
        <v>6419581559</v>
      </c>
      <c r="D14779" s="21" t="s">
        <v>28536</v>
      </c>
      <c r="E14779" s="21" t="s">
        <v>71</v>
      </c>
      <c r="F14779" s="21" t="s">
        <v>4974</v>
      </c>
      <c r="G14779" s="3" t="s">
        <v>1</v>
      </c>
      <c r="H14779" s="21" t="s">
        <v>28620</v>
      </c>
    </row>
    <row r="14780" spans="1:8">
      <c r="A14780" s="21">
        <v>6419784417</v>
      </c>
      <c r="B14780" s="21" t="s">
        <v>28537</v>
      </c>
      <c r="C14780" s="20">
        <v>3330115351</v>
      </c>
      <c r="D14780" s="21" t="s">
        <v>28538</v>
      </c>
      <c r="E14780" s="21" t="s">
        <v>221</v>
      </c>
      <c r="F14780" s="21" t="s">
        <v>4974</v>
      </c>
      <c r="G14780" s="3" t="s">
        <v>1</v>
      </c>
      <c r="H14780" s="21" t="s">
        <v>28620</v>
      </c>
    </row>
    <row r="14781" spans="1:8">
      <c r="A14781" s="21">
        <v>3241485811</v>
      </c>
      <c r="B14781" s="21" t="s">
        <v>28539</v>
      </c>
      <c r="C14781" s="20">
        <v>3330001801</v>
      </c>
      <c r="D14781" s="21" t="s">
        <v>28540</v>
      </c>
      <c r="E14781" s="21" t="s">
        <v>12</v>
      </c>
      <c r="F14781" s="21" t="s">
        <v>4974</v>
      </c>
      <c r="G14781" s="3" t="s">
        <v>1</v>
      </c>
      <c r="H14781" s="21" t="s">
        <v>28620</v>
      </c>
    </row>
    <row r="14782" spans="1:8">
      <c r="A14782" s="21">
        <v>6410017448</v>
      </c>
      <c r="B14782" s="21" t="s">
        <v>28541</v>
      </c>
      <c r="C14782" s="20">
        <v>64199473783</v>
      </c>
      <c r="D14782" s="21" t="s">
        <v>28542</v>
      </c>
      <c r="E14782" s="21" t="s">
        <v>11</v>
      </c>
      <c r="F14782" s="21" t="s">
        <v>4974</v>
      </c>
      <c r="G14782" s="3" t="s">
        <v>1</v>
      </c>
      <c r="H14782" s="21" t="s">
        <v>28620</v>
      </c>
    </row>
    <row r="14783" spans="1:8">
      <c r="A14783" s="21">
        <v>3341452801</v>
      </c>
      <c r="B14783" s="21" t="s">
        <v>28543</v>
      </c>
      <c r="C14783" s="20">
        <v>1829497766</v>
      </c>
      <c r="D14783" s="21" t="s">
        <v>28544</v>
      </c>
      <c r="E14783" s="21" t="s">
        <v>37</v>
      </c>
      <c r="F14783" s="21" t="s">
        <v>4974</v>
      </c>
      <c r="G14783" s="3" t="s">
        <v>1</v>
      </c>
      <c r="H14783" s="21" t="s">
        <v>28620</v>
      </c>
    </row>
    <row r="14784" spans="1:8">
      <c r="A14784" s="21">
        <v>3329563486</v>
      </c>
      <c r="B14784" s="21" t="s">
        <v>28545</v>
      </c>
      <c r="D14784" s="21" t="s">
        <v>24179</v>
      </c>
      <c r="E14784" s="21" t="s">
        <v>11</v>
      </c>
      <c r="F14784" s="21" t="s">
        <v>4974</v>
      </c>
      <c r="G14784" s="3" t="s">
        <v>1</v>
      </c>
      <c r="H14784" s="21" t="s">
        <v>28620</v>
      </c>
    </row>
    <row r="14785" spans="1:8">
      <c r="A14785" s="21">
        <v>3341607641</v>
      </c>
      <c r="B14785" s="21" t="s">
        <v>28546</v>
      </c>
      <c r="C14785" s="20">
        <v>3330121564</v>
      </c>
      <c r="D14785" s="21" t="s">
        <v>28547</v>
      </c>
      <c r="E14785" s="21" t="s">
        <v>12</v>
      </c>
      <c r="F14785" s="21" t="s">
        <v>4974</v>
      </c>
      <c r="G14785" s="3" t="s">
        <v>1</v>
      </c>
      <c r="H14785" s="21" t="s">
        <v>28620</v>
      </c>
    </row>
    <row r="14786" spans="1:8">
      <c r="A14786" s="21">
        <v>6419966371</v>
      </c>
      <c r="B14786" s="21" t="s">
        <v>28548</v>
      </c>
      <c r="C14786" s="20">
        <v>6419904803</v>
      </c>
      <c r="D14786" s="21" t="s">
        <v>28549</v>
      </c>
      <c r="E14786" s="21" t="s">
        <v>12</v>
      </c>
      <c r="F14786" s="21" t="s">
        <v>4974</v>
      </c>
      <c r="G14786" s="3" t="s">
        <v>1</v>
      </c>
      <c r="H14786" s="21" t="s">
        <v>28620</v>
      </c>
    </row>
    <row r="14787" spans="1:8">
      <c r="A14787" s="21">
        <v>3360376846</v>
      </c>
      <c r="B14787" s="21" t="s">
        <v>28550</v>
      </c>
      <c r="C14787" s="20">
        <v>3369396378</v>
      </c>
      <c r="D14787" s="21" t="s">
        <v>18368</v>
      </c>
      <c r="E14787" s="21" t="s">
        <v>221</v>
      </c>
      <c r="F14787" s="21" t="s">
        <v>4974</v>
      </c>
      <c r="G14787" s="3" t="s">
        <v>1975</v>
      </c>
      <c r="H14787" s="21" t="s">
        <v>28620</v>
      </c>
    </row>
    <row r="14788" spans="1:8">
      <c r="A14788" s="21">
        <v>3242873106</v>
      </c>
      <c r="B14788" s="21" t="s">
        <v>28551</v>
      </c>
      <c r="C14788" s="20">
        <v>3251530021</v>
      </c>
      <c r="D14788" s="21" t="s">
        <v>28552</v>
      </c>
      <c r="E14788" s="21" t="s">
        <v>221</v>
      </c>
      <c r="F14788" s="21" t="s">
        <v>4974</v>
      </c>
      <c r="G14788" s="3" t="s">
        <v>1975</v>
      </c>
      <c r="H14788" s="21" t="s">
        <v>28620</v>
      </c>
    </row>
    <row r="14789" spans="1:8">
      <c r="A14789" s="21">
        <v>3340175128</v>
      </c>
      <c r="B14789" s="21" t="s">
        <v>28553</v>
      </c>
      <c r="C14789" s="20">
        <v>3330192372</v>
      </c>
      <c r="D14789" s="21" t="s">
        <v>28554</v>
      </c>
      <c r="E14789" s="21" t="s">
        <v>71</v>
      </c>
      <c r="F14789" s="21" t="s">
        <v>4974</v>
      </c>
      <c r="G14789" s="3" t="s">
        <v>1</v>
      </c>
      <c r="H14789" s="21" t="s">
        <v>28620</v>
      </c>
    </row>
    <row r="14790" spans="1:8">
      <c r="A14790" s="21">
        <v>371770106</v>
      </c>
      <c r="B14790" s="21" t="s">
        <v>28555</v>
      </c>
      <c r="C14790" s="20">
        <v>380861951</v>
      </c>
      <c r="D14790" s="21" t="s">
        <v>28556</v>
      </c>
      <c r="E14790" s="21" t="s">
        <v>13</v>
      </c>
      <c r="F14790" s="21" t="s">
        <v>4087</v>
      </c>
      <c r="G14790" s="3" t="s">
        <v>1</v>
      </c>
      <c r="H14790" s="21" t="s">
        <v>28620</v>
      </c>
    </row>
    <row r="14791" spans="1:8">
      <c r="A14791" s="21">
        <v>1739792459</v>
      </c>
      <c r="B14791" s="21" t="s">
        <v>28557</v>
      </c>
      <c r="C14791" s="20">
        <v>386466920</v>
      </c>
      <c r="D14791" s="21" t="s">
        <v>28558</v>
      </c>
      <c r="E14791" s="21" t="s">
        <v>13</v>
      </c>
      <c r="F14791" s="21" t="s">
        <v>4087</v>
      </c>
      <c r="G14791" s="3" t="s">
        <v>1</v>
      </c>
      <c r="H14791" s="21" t="s">
        <v>28620</v>
      </c>
    </row>
    <row r="14792" spans="1:8">
      <c r="A14792" s="21">
        <v>371563674</v>
      </c>
      <c r="B14792" s="21" t="s">
        <v>28559</v>
      </c>
      <c r="C14792" s="20">
        <v>3961155331</v>
      </c>
      <c r="D14792" s="21" t="s">
        <v>28560</v>
      </c>
      <c r="E14792" s="21" t="s">
        <v>13</v>
      </c>
      <c r="F14792" s="21" t="s">
        <v>4087</v>
      </c>
      <c r="G14792" s="3" t="s">
        <v>1</v>
      </c>
      <c r="H14792" s="21" t="s">
        <v>28620</v>
      </c>
    </row>
    <row r="14793" spans="1:8">
      <c r="A14793" s="21">
        <v>370304772</v>
      </c>
      <c r="B14793" s="21" t="s">
        <v>28561</v>
      </c>
      <c r="C14793" s="20">
        <v>385633165</v>
      </c>
      <c r="D14793" s="21" t="s">
        <v>28562</v>
      </c>
      <c r="E14793" s="21" t="s">
        <v>28563</v>
      </c>
      <c r="F14793" s="21" t="s">
        <v>4087</v>
      </c>
      <c r="G14793" s="3" t="s">
        <v>1</v>
      </c>
      <c r="H14793" s="21" t="s">
        <v>28620</v>
      </c>
    </row>
    <row r="14794" spans="1:8">
      <c r="A14794" s="21">
        <v>3920762916</v>
      </c>
      <c r="B14794" s="21" t="s">
        <v>28564</v>
      </c>
      <c r="C14794" s="20">
        <v>3920974220</v>
      </c>
      <c r="D14794" s="21" t="s">
        <v>28565</v>
      </c>
      <c r="E14794" s="21" t="s">
        <v>37</v>
      </c>
      <c r="F14794" s="21" t="s">
        <v>3665</v>
      </c>
      <c r="G14794" s="3" t="s">
        <v>1</v>
      </c>
      <c r="H14794" s="21" t="s">
        <v>28620</v>
      </c>
    </row>
    <row r="14795" spans="1:8">
      <c r="A14795" s="21">
        <v>3920082923</v>
      </c>
      <c r="B14795" s="21" t="s">
        <v>28566</v>
      </c>
      <c r="C14795" s="20">
        <v>3933879523</v>
      </c>
      <c r="D14795" s="21" t="s">
        <v>28567</v>
      </c>
      <c r="E14795" s="21" t="s">
        <v>346</v>
      </c>
      <c r="F14795" s="21" t="s">
        <v>3665</v>
      </c>
      <c r="G14795" s="3" t="s">
        <v>1</v>
      </c>
      <c r="H14795" s="21" t="s">
        <v>28620</v>
      </c>
    </row>
    <row r="14796" spans="1:8">
      <c r="A14796" s="21">
        <v>4000277154</v>
      </c>
      <c r="B14796" s="21" t="s">
        <v>28568</v>
      </c>
      <c r="C14796" s="20">
        <v>4010781297</v>
      </c>
      <c r="D14796" s="21" t="s">
        <v>28569</v>
      </c>
      <c r="E14796" s="21" t="s">
        <v>767</v>
      </c>
      <c r="F14796" s="21" t="s">
        <v>3665</v>
      </c>
      <c r="G14796" s="3" t="s">
        <v>1</v>
      </c>
      <c r="H14796" s="21" t="s">
        <v>28620</v>
      </c>
    </row>
    <row r="14797" spans="1:8">
      <c r="A14797" s="21">
        <v>3861195690</v>
      </c>
      <c r="B14797" s="21" t="s">
        <v>28570</v>
      </c>
      <c r="C14797" s="20">
        <v>3861068303</v>
      </c>
      <c r="D14797" s="21" t="s">
        <v>28571</v>
      </c>
      <c r="E14797" s="21" t="s">
        <v>11</v>
      </c>
      <c r="F14797" s="21" t="s">
        <v>3665</v>
      </c>
      <c r="G14797" s="3" t="s">
        <v>1</v>
      </c>
      <c r="H14797" s="21" t="s">
        <v>28620</v>
      </c>
    </row>
    <row r="14798" spans="1:8">
      <c r="A14798" s="21">
        <v>3861558203</v>
      </c>
      <c r="B14798" s="21" t="s">
        <v>28572</v>
      </c>
      <c r="C14798" s="20">
        <v>3920631013</v>
      </c>
      <c r="D14798" s="21" t="s">
        <v>25318</v>
      </c>
      <c r="E14798" s="21" t="s">
        <v>11</v>
      </c>
      <c r="F14798" s="21" t="s">
        <v>3665</v>
      </c>
      <c r="G14798" s="3" t="s">
        <v>1</v>
      </c>
      <c r="H14798" s="21" t="s">
        <v>28620</v>
      </c>
    </row>
    <row r="14799" spans="1:8">
      <c r="A14799" s="21">
        <v>3871238236</v>
      </c>
      <c r="B14799" s="21" t="s">
        <v>28573</v>
      </c>
      <c r="C14799" s="20">
        <v>3861068303</v>
      </c>
      <c r="D14799" s="21" t="s">
        <v>28571</v>
      </c>
      <c r="E14799" s="21" t="s">
        <v>767</v>
      </c>
      <c r="F14799" s="21" t="s">
        <v>3665</v>
      </c>
      <c r="G14799" s="3" t="s">
        <v>1</v>
      </c>
      <c r="H14799" s="21" t="s">
        <v>28620</v>
      </c>
    </row>
    <row r="14800" spans="1:8">
      <c r="A14800" s="21">
        <v>4040031911</v>
      </c>
      <c r="B14800" s="21" t="s">
        <v>26593</v>
      </c>
      <c r="C14800" s="20">
        <v>4020128219</v>
      </c>
      <c r="D14800" s="21" t="s">
        <v>15584</v>
      </c>
      <c r="E14800" s="21" t="s">
        <v>11</v>
      </c>
      <c r="F14800" s="21" t="s">
        <v>3665</v>
      </c>
      <c r="G14800" s="3" t="s">
        <v>1</v>
      </c>
      <c r="H14800" s="21" t="s">
        <v>28620</v>
      </c>
    </row>
    <row r="14801" spans="1:8">
      <c r="A14801" s="21">
        <v>3873438429</v>
      </c>
      <c r="B14801" s="21" t="s">
        <v>28574</v>
      </c>
      <c r="C14801" s="20">
        <v>4051679292</v>
      </c>
      <c r="D14801" s="21" t="s">
        <v>28575</v>
      </c>
      <c r="E14801" s="21" t="s">
        <v>37</v>
      </c>
      <c r="F14801" s="21" t="s">
        <v>3665</v>
      </c>
      <c r="G14801" s="3" t="s">
        <v>1</v>
      </c>
      <c r="H14801" s="21" t="s">
        <v>28620</v>
      </c>
    </row>
    <row r="14802" spans="1:8">
      <c r="A14802" s="21">
        <v>3960741219</v>
      </c>
      <c r="B14802" s="21" t="s">
        <v>28576</v>
      </c>
      <c r="C14802" s="20">
        <v>3962506632</v>
      </c>
      <c r="D14802" s="21" t="s">
        <v>2780</v>
      </c>
      <c r="E14802" s="21" t="s">
        <v>37</v>
      </c>
      <c r="F14802" s="21" t="s">
        <v>3665</v>
      </c>
      <c r="G14802" s="3" t="s">
        <v>1</v>
      </c>
      <c r="H14802" s="21" t="s">
        <v>28620</v>
      </c>
    </row>
    <row r="14803" spans="1:8">
      <c r="A14803" s="21">
        <v>3874562387</v>
      </c>
      <c r="B14803" s="21" t="s">
        <v>28577</v>
      </c>
      <c r="C14803" s="20">
        <v>3874388573</v>
      </c>
      <c r="D14803" s="21" t="s">
        <v>28578</v>
      </c>
      <c r="E14803" s="21" t="s">
        <v>37</v>
      </c>
      <c r="F14803" s="21" t="s">
        <v>3665</v>
      </c>
      <c r="G14803" s="3" t="s">
        <v>1</v>
      </c>
      <c r="H14803" s="21" t="s">
        <v>28620</v>
      </c>
    </row>
    <row r="14804" spans="1:8">
      <c r="A14804" s="21">
        <v>3873976153</v>
      </c>
      <c r="B14804" s="21" t="s">
        <v>28579</v>
      </c>
      <c r="C14804" s="20">
        <v>3874055728</v>
      </c>
      <c r="D14804" s="21" t="s">
        <v>28580</v>
      </c>
      <c r="E14804" s="21" t="s">
        <v>11</v>
      </c>
      <c r="F14804" s="21" t="s">
        <v>3665</v>
      </c>
      <c r="G14804" s="3" t="s">
        <v>1</v>
      </c>
      <c r="H14804" s="21" t="s">
        <v>28620</v>
      </c>
    </row>
    <row r="14805" spans="1:8">
      <c r="A14805" s="21">
        <v>3860116088</v>
      </c>
      <c r="B14805" s="21" t="s">
        <v>28581</v>
      </c>
      <c r="C14805" s="20">
        <v>4052027205</v>
      </c>
      <c r="D14805" s="21" t="s">
        <v>28582</v>
      </c>
      <c r="E14805" s="21" t="s">
        <v>37</v>
      </c>
      <c r="F14805" s="21" t="s">
        <v>3665</v>
      </c>
      <c r="G14805" s="3" t="s">
        <v>1</v>
      </c>
      <c r="H14805" s="21" t="s">
        <v>28620</v>
      </c>
    </row>
    <row r="14806" spans="1:8">
      <c r="A14806" s="21">
        <v>3719601080</v>
      </c>
      <c r="B14806" s="21" t="s">
        <v>28583</v>
      </c>
      <c r="C14806" s="20">
        <v>3620712220</v>
      </c>
      <c r="D14806" s="21" t="s">
        <v>28584</v>
      </c>
      <c r="E14806" s="21" t="s">
        <v>37</v>
      </c>
      <c r="F14806" s="21" t="s">
        <v>3679</v>
      </c>
      <c r="G14806" s="3" t="s">
        <v>1</v>
      </c>
      <c r="H14806" s="21" t="s">
        <v>28620</v>
      </c>
    </row>
    <row r="14807" spans="1:8">
      <c r="A14807" s="21">
        <v>3580397230</v>
      </c>
      <c r="B14807" s="21" t="s">
        <v>28585</v>
      </c>
      <c r="C14807" s="20">
        <v>3591555436</v>
      </c>
      <c r="D14807" s="21" t="s">
        <v>28586</v>
      </c>
      <c r="E14807" s="21" t="s">
        <v>11</v>
      </c>
      <c r="F14807" s="21" t="s">
        <v>3679</v>
      </c>
      <c r="G14807" s="3" t="s">
        <v>1</v>
      </c>
      <c r="H14807" s="21" t="s">
        <v>28620</v>
      </c>
    </row>
    <row r="14808" spans="1:8">
      <c r="A14808" s="21">
        <v>4220085904</v>
      </c>
      <c r="B14808" s="21" t="s">
        <v>28587</v>
      </c>
      <c r="C14808" s="20">
        <v>4220351892</v>
      </c>
      <c r="D14808" s="21" t="s">
        <v>28588</v>
      </c>
      <c r="E14808" s="21" t="s">
        <v>37</v>
      </c>
      <c r="F14808" s="21" t="s">
        <v>14479</v>
      </c>
      <c r="G14808" s="3" t="s">
        <v>1</v>
      </c>
      <c r="H14808" s="21" t="s">
        <v>28620</v>
      </c>
    </row>
    <row r="14809" spans="1:8">
      <c r="A14809" s="21">
        <v>3961412863</v>
      </c>
      <c r="B14809" s="21" t="s">
        <v>28589</v>
      </c>
      <c r="C14809" s="20">
        <v>3961430391</v>
      </c>
      <c r="D14809" s="21" t="s">
        <v>28590</v>
      </c>
      <c r="E14809" s="21" t="s">
        <v>3246</v>
      </c>
      <c r="F14809" s="21" t="s">
        <v>28591</v>
      </c>
      <c r="G14809" s="3" t="s">
        <v>1</v>
      </c>
      <c r="H14809" s="21" t="s">
        <v>28620</v>
      </c>
    </row>
    <row r="14810" spans="1:8">
      <c r="A14810" s="21">
        <v>3860122274</v>
      </c>
      <c r="B14810" s="21" t="s">
        <v>28592</v>
      </c>
      <c r="C14810" s="20">
        <v>3874060731</v>
      </c>
      <c r="D14810" s="21" t="s">
        <v>28593</v>
      </c>
      <c r="E14810" s="21" t="s">
        <v>37</v>
      </c>
      <c r="F14810" s="21" t="s">
        <v>811</v>
      </c>
      <c r="G14810" s="3" t="s">
        <v>1</v>
      </c>
      <c r="H14810" s="21" t="s">
        <v>28620</v>
      </c>
    </row>
    <row r="14811" spans="1:8">
      <c r="A14811" s="21">
        <v>5020118931</v>
      </c>
      <c r="B14811" s="21" t="s">
        <v>28594</v>
      </c>
      <c r="C14811" s="20">
        <v>5020015466</v>
      </c>
      <c r="D14811" s="21" t="s">
        <v>28595</v>
      </c>
      <c r="E14811" s="21" t="s">
        <v>37</v>
      </c>
      <c r="F14811" s="21" t="s">
        <v>811</v>
      </c>
      <c r="G14811" s="3" t="s">
        <v>1</v>
      </c>
      <c r="H14811" s="21" t="s">
        <v>28620</v>
      </c>
    </row>
    <row r="14812" spans="1:8">
      <c r="A14812" s="21">
        <v>4051742598</v>
      </c>
      <c r="B14812" s="21" t="s">
        <v>28596</v>
      </c>
      <c r="C14812" s="20">
        <v>4050977559</v>
      </c>
      <c r="D14812" s="21" t="s">
        <v>28597</v>
      </c>
      <c r="E14812" s="21" t="s">
        <v>37</v>
      </c>
      <c r="F14812" s="21" t="s">
        <v>811</v>
      </c>
      <c r="G14812" s="3" t="s">
        <v>1</v>
      </c>
      <c r="H14812" s="21" t="s">
        <v>28620</v>
      </c>
    </row>
    <row r="14813" spans="1:8">
      <c r="A14813" s="21">
        <v>6470049877</v>
      </c>
      <c r="B14813" s="21" t="s">
        <v>28598</v>
      </c>
      <c r="C14813" s="20">
        <v>6479812751</v>
      </c>
      <c r="D14813" s="21" t="s">
        <v>28599</v>
      </c>
      <c r="E14813" s="21" t="s">
        <v>37</v>
      </c>
      <c r="F14813" s="21" t="s">
        <v>811</v>
      </c>
      <c r="G14813" s="3" t="s">
        <v>1</v>
      </c>
      <c r="H14813" s="21" t="s">
        <v>28620</v>
      </c>
    </row>
    <row r="14814" spans="1:8">
      <c r="A14814" s="21">
        <v>4020409919</v>
      </c>
      <c r="B14814" s="21" t="s">
        <v>28600</v>
      </c>
      <c r="C14814" s="20">
        <v>3860991442</v>
      </c>
      <c r="D14814" s="21" t="s">
        <v>28601</v>
      </c>
      <c r="E14814" s="21" t="s">
        <v>37</v>
      </c>
      <c r="F14814" s="21" t="s">
        <v>811</v>
      </c>
      <c r="G14814" s="3" t="s">
        <v>1</v>
      </c>
      <c r="H14814" s="21" t="s">
        <v>28620</v>
      </c>
    </row>
    <row r="14815" spans="1:8">
      <c r="A14815" s="21">
        <v>3950115366</v>
      </c>
      <c r="B14815" s="21" t="s">
        <v>28602</v>
      </c>
      <c r="C14815" s="20">
        <v>3962648208</v>
      </c>
      <c r="D14815" s="21" t="s">
        <v>28603</v>
      </c>
      <c r="E14815" s="21" t="s">
        <v>2620</v>
      </c>
      <c r="F14815" s="21" t="s">
        <v>811</v>
      </c>
      <c r="G14815" s="3" t="s">
        <v>1</v>
      </c>
      <c r="H14815" s="21" t="s">
        <v>28620</v>
      </c>
    </row>
    <row r="14816" spans="1:8">
      <c r="A14816" s="21">
        <v>6470056350</v>
      </c>
      <c r="B14816" s="21" t="s">
        <v>28604</v>
      </c>
      <c r="C14816" s="20">
        <v>6479394992</v>
      </c>
      <c r="D14816" s="21" t="s">
        <v>28605</v>
      </c>
      <c r="E14816" s="21" t="s">
        <v>800</v>
      </c>
      <c r="F14816" s="21" t="s">
        <v>811</v>
      </c>
      <c r="G14816" s="3" t="s">
        <v>1</v>
      </c>
      <c r="H14816" s="21" t="s">
        <v>28620</v>
      </c>
    </row>
    <row r="14817" spans="1:8">
      <c r="A14817" s="21">
        <v>3861542791</v>
      </c>
      <c r="B14817" s="21" t="s">
        <v>28606</v>
      </c>
      <c r="C14817" s="20">
        <v>3861068303</v>
      </c>
      <c r="D14817" s="21" t="s">
        <v>28607</v>
      </c>
      <c r="E14817" s="21" t="s">
        <v>37</v>
      </c>
      <c r="F14817" s="21" t="s">
        <v>811</v>
      </c>
      <c r="G14817" s="3" t="s">
        <v>1</v>
      </c>
      <c r="H14817" s="21" t="s">
        <v>28620</v>
      </c>
    </row>
    <row r="14818" spans="1:8">
      <c r="A14818" s="21">
        <v>381882772</v>
      </c>
      <c r="B14818" s="21" t="s">
        <v>28608</v>
      </c>
      <c r="C14818" s="20">
        <v>386282994</v>
      </c>
      <c r="D14818" s="21" t="s">
        <v>28609</v>
      </c>
      <c r="E14818" s="21" t="s">
        <v>296</v>
      </c>
      <c r="F14818" s="21" t="s">
        <v>278</v>
      </c>
      <c r="G14818" s="3" t="s">
        <v>1</v>
      </c>
      <c r="H14818" s="21" t="s">
        <v>28620</v>
      </c>
    </row>
    <row r="14819" spans="1:8">
      <c r="A14819" s="21">
        <v>370472500</v>
      </c>
      <c r="B14819" s="21" t="s">
        <v>28610</v>
      </c>
      <c r="C14819" s="20">
        <v>6479366514</v>
      </c>
      <c r="D14819" s="21" t="s">
        <v>28611</v>
      </c>
      <c r="E14819" s="21" t="s">
        <v>8</v>
      </c>
      <c r="F14819" s="21" t="s">
        <v>278</v>
      </c>
      <c r="G14819" s="3" t="s">
        <v>1</v>
      </c>
      <c r="H14819" s="21" t="s">
        <v>28620</v>
      </c>
    </row>
    <row r="14820" spans="1:8">
      <c r="A14820" s="21">
        <v>370046560</v>
      </c>
      <c r="B14820" s="21" t="s">
        <v>28612</v>
      </c>
      <c r="C14820" s="20">
        <v>6368968079</v>
      </c>
      <c r="D14820" s="21" t="s">
        <v>28613</v>
      </c>
      <c r="E14820" s="21" t="s">
        <v>8</v>
      </c>
      <c r="F14820" s="21" t="s">
        <v>278</v>
      </c>
      <c r="G14820" s="3" t="s">
        <v>1</v>
      </c>
      <c r="H14820" s="21" t="s">
        <v>28620</v>
      </c>
    </row>
    <row r="14821" spans="1:8">
      <c r="A14821" s="21">
        <v>3660236918</v>
      </c>
      <c r="B14821" s="21" t="s">
        <v>28614</v>
      </c>
      <c r="C14821" s="20">
        <v>4970135606</v>
      </c>
      <c r="D14821" s="21" t="s">
        <v>28615</v>
      </c>
      <c r="E14821" s="21" t="s">
        <v>346</v>
      </c>
      <c r="F14821" s="21" t="s">
        <v>289</v>
      </c>
      <c r="G14821" s="3" t="s">
        <v>1</v>
      </c>
      <c r="H14821" s="21" t="s">
        <v>28620</v>
      </c>
    </row>
    <row r="14822" spans="1:8">
      <c r="A14822" s="21">
        <v>59699248</v>
      </c>
      <c r="B14822" s="21" t="s">
        <v>28616</v>
      </c>
      <c r="C14822" s="20">
        <v>4889827498</v>
      </c>
      <c r="D14822" s="21" t="s">
        <v>28617</v>
      </c>
      <c r="E14822" s="21" t="s">
        <v>37</v>
      </c>
      <c r="F14822" s="21" t="s">
        <v>289</v>
      </c>
      <c r="G14822" s="3" t="s">
        <v>1</v>
      </c>
      <c r="H14822" s="21" t="s">
        <v>28620</v>
      </c>
    </row>
    <row r="14823" spans="1:8">
      <c r="A14823" s="21">
        <v>4880233544</v>
      </c>
      <c r="B14823" s="21" t="s">
        <v>28618</v>
      </c>
      <c r="C14823" s="20">
        <v>4880230286</v>
      </c>
      <c r="D14823" s="21" t="s">
        <v>28619</v>
      </c>
      <c r="E14823" s="21" t="s">
        <v>37</v>
      </c>
      <c r="F14823" s="21" t="s">
        <v>289</v>
      </c>
      <c r="G14823" s="3" t="s">
        <v>1</v>
      </c>
      <c r="H14823" s="21" t="s">
        <v>28620</v>
      </c>
    </row>
    <row r="14824" spans="1:8">
      <c r="A14824" s="21">
        <v>1688812555</v>
      </c>
      <c r="B14824" s="21" t="s">
        <v>28624</v>
      </c>
      <c r="C14824" s="20">
        <v>1680092111</v>
      </c>
      <c r="D14824" s="21" t="s">
        <v>28625</v>
      </c>
      <c r="E14824" s="21" t="s">
        <v>2340</v>
      </c>
      <c r="F14824" s="21" t="s">
        <v>6254</v>
      </c>
      <c r="G14824" s="3" t="s">
        <v>1</v>
      </c>
      <c r="H14824" s="21" t="s">
        <v>28855</v>
      </c>
    </row>
    <row r="14825" spans="1:8">
      <c r="A14825" s="21">
        <v>1739910931</v>
      </c>
      <c r="B14825" s="21" t="s">
        <v>28626</v>
      </c>
      <c r="C14825" s="20">
        <v>1739911784</v>
      </c>
      <c r="D14825" s="21" t="s">
        <v>28627</v>
      </c>
      <c r="E14825" s="21" t="s">
        <v>15164</v>
      </c>
      <c r="F14825" s="21" t="s">
        <v>6254</v>
      </c>
      <c r="G14825" s="3" t="s">
        <v>1</v>
      </c>
      <c r="H14825" s="21" t="s">
        <v>28855</v>
      </c>
    </row>
    <row r="14826" spans="1:8">
      <c r="A14826" s="21">
        <v>1690017228</v>
      </c>
      <c r="B14826" s="21" t="s">
        <v>28628</v>
      </c>
      <c r="C14826" s="20">
        <v>1690043903</v>
      </c>
      <c r="D14826" s="21" t="s">
        <v>28629</v>
      </c>
      <c r="E14826" s="21" t="s">
        <v>37</v>
      </c>
      <c r="F14826" s="21" t="s">
        <v>6254</v>
      </c>
      <c r="G14826" s="3" t="s">
        <v>1</v>
      </c>
      <c r="H14826" s="21" t="s">
        <v>28855</v>
      </c>
    </row>
    <row r="14827" spans="1:8">
      <c r="A14827" s="21">
        <v>1580449638</v>
      </c>
      <c r="B14827" s="21" t="s">
        <v>28630</v>
      </c>
      <c r="C14827" s="20">
        <v>1583304258</v>
      </c>
      <c r="D14827" s="21" t="s">
        <v>28631</v>
      </c>
      <c r="E14827" s="21" t="s">
        <v>37</v>
      </c>
      <c r="F14827" s="21" t="s">
        <v>6254</v>
      </c>
      <c r="G14827" s="3" t="s">
        <v>1</v>
      </c>
      <c r="H14827" s="21" t="s">
        <v>28855</v>
      </c>
    </row>
    <row r="14828" spans="1:8">
      <c r="A14828" s="21">
        <v>1710235731</v>
      </c>
      <c r="B14828" s="21" t="s">
        <v>28632</v>
      </c>
      <c r="C14828" s="20">
        <v>1717237754</v>
      </c>
      <c r="D14828" s="21" t="s">
        <v>28633</v>
      </c>
      <c r="E14828" s="21" t="s">
        <v>15164</v>
      </c>
      <c r="F14828" s="21" t="s">
        <v>6254</v>
      </c>
      <c r="G14828" s="3" t="s">
        <v>1</v>
      </c>
      <c r="H14828" s="21" t="s">
        <v>28855</v>
      </c>
    </row>
    <row r="14829" spans="1:8">
      <c r="A14829" s="21">
        <v>4209771929</v>
      </c>
      <c r="B14829" s="21" t="s">
        <v>28634</v>
      </c>
      <c r="C14829" s="20">
        <v>4209665444</v>
      </c>
      <c r="D14829" s="21" t="s">
        <v>28635</v>
      </c>
      <c r="E14829" s="21" t="s">
        <v>9</v>
      </c>
      <c r="F14829" s="21" t="s">
        <v>445</v>
      </c>
      <c r="G14829" s="3" t="s">
        <v>1</v>
      </c>
      <c r="H14829" s="21" t="s">
        <v>28855</v>
      </c>
    </row>
    <row r="14830" spans="1:8">
      <c r="A14830" s="21">
        <v>532764048</v>
      </c>
      <c r="B14830" s="21" t="s">
        <v>28636</v>
      </c>
      <c r="C14830" s="20">
        <v>79003559</v>
      </c>
      <c r="D14830" s="21" t="s">
        <v>28637</v>
      </c>
      <c r="E14830" s="21" t="s">
        <v>3</v>
      </c>
      <c r="F14830" s="21" t="s">
        <v>3625</v>
      </c>
      <c r="G14830" s="3" t="s">
        <v>16</v>
      </c>
      <c r="H14830" s="21" t="s">
        <v>28855</v>
      </c>
    </row>
    <row r="14831" spans="1:8">
      <c r="A14831" s="21">
        <v>4132322262</v>
      </c>
      <c r="B14831" s="21" t="s">
        <v>28638</v>
      </c>
      <c r="C14831" s="20">
        <v>4120460235</v>
      </c>
      <c r="D14831" s="21" t="s">
        <v>28639</v>
      </c>
      <c r="E14831" s="21" t="s">
        <v>221</v>
      </c>
      <c r="F14831" s="21" t="s">
        <v>12309</v>
      </c>
      <c r="G14831" s="3" t="s">
        <v>16</v>
      </c>
      <c r="H14831" s="21" t="s">
        <v>28855</v>
      </c>
    </row>
    <row r="14832" spans="1:8">
      <c r="A14832" s="21">
        <v>5560024971</v>
      </c>
      <c r="B14832" s="21" t="s">
        <v>28640</v>
      </c>
      <c r="C14832" s="20">
        <v>10905693</v>
      </c>
      <c r="D14832" s="21" t="s">
        <v>28641</v>
      </c>
      <c r="E14832" s="21" t="s">
        <v>37</v>
      </c>
      <c r="F14832" s="21" t="s">
        <v>12309</v>
      </c>
      <c r="G14832" s="3" t="s">
        <v>1</v>
      </c>
      <c r="H14832" s="21" t="s">
        <v>28855</v>
      </c>
    </row>
    <row r="14833" spans="1:8">
      <c r="A14833" s="21">
        <v>4910363920</v>
      </c>
      <c r="B14833" s="21" t="s">
        <v>28642</v>
      </c>
      <c r="C14833" s="20">
        <v>66346800</v>
      </c>
      <c r="D14833" s="21" t="s">
        <v>28643</v>
      </c>
      <c r="E14833" s="21" t="s">
        <v>89</v>
      </c>
      <c r="F14833" s="21" t="s">
        <v>12309</v>
      </c>
      <c r="G14833" s="3" t="s">
        <v>16</v>
      </c>
      <c r="H14833" s="21" t="s">
        <v>28855</v>
      </c>
    </row>
    <row r="14834" spans="1:8">
      <c r="A14834" s="21">
        <v>200375113</v>
      </c>
      <c r="B14834" s="21" t="s">
        <v>28644</v>
      </c>
      <c r="C14834" s="20">
        <v>73242020</v>
      </c>
      <c r="D14834" s="21" t="s">
        <v>28645</v>
      </c>
      <c r="E14834" s="21" t="s">
        <v>89</v>
      </c>
      <c r="F14834" s="21" t="s">
        <v>12309</v>
      </c>
      <c r="G14834" s="3" t="s">
        <v>16</v>
      </c>
      <c r="H14834" s="21" t="s">
        <v>28855</v>
      </c>
    </row>
    <row r="14835" spans="1:8">
      <c r="A14835" s="21">
        <v>6249321837</v>
      </c>
      <c r="B14835" s="21" t="s">
        <v>28646</v>
      </c>
      <c r="C14835" s="20">
        <v>3670823662</v>
      </c>
      <c r="D14835" s="21" t="s">
        <v>28647</v>
      </c>
      <c r="E14835" s="21" t="s">
        <v>37</v>
      </c>
      <c r="F14835" s="21" t="s">
        <v>12309</v>
      </c>
      <c r="G14835" s="3" t="s">
        <v>1</v>
      </c>
      <c r="H14835" s="21" t="s">
        <v>28855</v>
      </c>
    </row>
    <row r="14836" spans="1:8">
      <c r="A14836" s="21">
        <v>13672762</v>
      </c>
      <c r="B14836" s="21" t="s">
        <v>28648</v>
      </c>
      <c r="C14836" s="20">
        <v>4900334154</v>
      </c>
      <c r="D14836" s="21" t="s">
        <v>28649</v>
      </c>
      <c r="E14836" s="21" t="s">
        <v>37</v>
      </c>
      <c r="F14836" s="21" t="s">
        <v>12309</v>
      </c>
      <c r="G14836" s="3" t="s">
        <v>1</v>
      </c>
      <c r="H14836" s="21" t="s">
        <v>28855</v>
      </c>
    </row>
    <row r="14837" spans="1:8">
      <c r="A14837" s="21">
        <v>410023396</v>
      </c>
      <c r="B14837" s="21" t="s">
        <v>28650</v>
      </c>
      <c r="C14837" s="20">
        <v>491873913</v>
      </c>
      <c r="D14837" s="21" t="s">
        <v>17593</v>
      </c>
      <c r="E14837" s="21" t="s">
        <v>37</v>
      </c>
      <c r="F14837" s="21" t="s">
        <v>593</v>
      </c>
      <c r="G14837" s="3" t="s">
        <v>1</v>
      </c>
      <c r="H14837" s="21" t="s">
        <v>28855</v>
      </c>
    </row>
    <row r="14838" spans="1:8">
      <c r="A14838" s="21">
        <v>70535736</v>
      </c>
      <c r="B14838" s="21" t="s">
        <v>28651</v>
      </c>
      <c r="C14838" s="20">
        <v>3978690561</v>
      </c>
      <c r="D14838" s="21" t="s">
        <v>28652</v>
      </c>
      <c r="E14838" s="21" t="s">
        <v>37</v>
      </c>
      <c r="F14838" s="21" t="s">
        <v>22727</v>
      </c>
      <c r="G14838" s="3" t="s">
        <v>1</v>
      </c>
      <c r="H14838" s="21" t="s">
        <v>28855</v>
      </c>
    </row>
    <row r="14839" spans="1:8">
      <c r="A14839" s="21">
        <v>5510050071</v>
      </c>
      <c r="B14839" s="21" t="s">
        <v>28653</v>
      </c>
      <c r="C14839" s="20">
        <v>5519771766</v>
      </c>
      <c r="D14839" s="21" t="s">
        <v>28654</v>
      </c>
      <c r="E14839" s="21" t="s">
        <v>7</v>
      </c>
      <c r="F14839" s="21" t="s">
        <v>1488</v>
      </c>
      <c r="G14839" s="3" t="s">
        <v>1</v>
      </c>
      <c r="H14839" s="21" t="s">
        <v>28855</v>
      </c>
    </row>
    <row r="14840" spans="1:8">
      <c r="A14840" s="21">
        <v>4539618091</v>
      </c>
      <c r="B14840" s="21" t="s">
        <v>28655</v>
      </c>
      <c r="C14840" s="20">
        <v>4530123227</v>
      </c>
      <c r="D14840" s="21" t="s">
        <v>28656</v>
      </c>
      <c r="E14840" s="21" t="s">
        <v>12</v>
      </c>
      <c r="F14840" s="21" t="s">
        <v>1513</v>
      </c>
      <c r="G14840" s="3" t="s">
        <v>1</v>
      </c>
      <c r="H14840" s="21" t="s">
        <v>28855</v>
      </c>
    </row>
    <row r="14841" spans="1:8">
      <c r="A14841" s="21">
        <v>17719976</v>
      </c>
      <c r="B14841" s="21" t="s">
        <v>28657</v>
      </c>
      <c r="C14841" s="20">
        <v>16255348</v>
      </c>
      <c r="D14841" s="21" t="s">
        <v>6115</v>
      </c>
      <c r="E14841" s="21" t="s">
        <v>37</v>
      </c>
      <c r="F14841" s="21" t="s">
        <v>599</v>
      </c>
      <c r="G14841" s="3" t="s">
        <v>1</v>
      </c>
      <c r="H14841" s="21" t="s">
        <v>28855</v>
      </c>
    </row>
    <row r="14842" spans="1:8">
      <c r="A14842" s="21">
        <v>6049800561</v>
      </c>
      <c r="B14842" s="21" t="s">
        <v>28658</v>
      </c>
      <c r="C14842" s="20">
        <v>6049799814</v>
      </c>
      <c r="D14842" s="21" t="s">
        <v>28659</v>
      </c>
      <c r="E14842" s="21" t="s">
        <v>11</v>
      </c>
      <c r="F14842" s="21" t="s">
        <v>119</v>
      </c>
      <c r="G14842" s="3" t="s">
        <v>1</v>
      </c>
      <c r="H14842" s="21" t="s">
        <v>28855</v>
      </c>
    </row>
    <row r="14843" spans="1:8">
      <c r="A14843" s="21">
        <v>5048946464</v>
      </c>
      <c r="B14843" s="21" t="s">
        <v>28660</v>
      </c>
      <c r="C14843" s="20" t="s">
        <v>28661</v>
      </c>
      <c r="D14843" s="21" t="s">
        <v>28351</v>
      </c>
      <c r="E14843" s="21" t="s">
        <v>2091</v>
      </c>
      <c r="F14843" s="21" t="s">
        <v>119</v>
      </c>
      <c r="G14843" s="3" t="s">
        <v>1</v>
      </c>
      <c r="H14843" s="21" t="s">
        <v>28855</v>
      </c>
    </row>
    <row r="14844" spans="1:8">
      <c r="A14844" s="21">
        <v>4930087831</v>
      </c>
      <c r="B14844" s="21" t="s">
        <v>28662</v>
      </c>
      <c r="C14844" s="20">
        <v>4399919013</v>
      </c>
      <c r="D14844" s="21" t="s">
        <v>28663</v>
      </c>
      <c r="E14844" s="21" t="s">
        <v>51</v>
      </c>
      <c r="F14844" s="21" t="s">
        <v>2588</v>
      </c>
      <c r="G14844" s="3" t="s">
        <v>1</v>
      </c>
      <c r="H14844" s="21" t="s">
        <v>28855</v>
      </c>
    </row>
    <row r="14845" spans="1:8">
      <c r="A14845" s="21">
        <v>2790046492</v>
      </c>
      <c r="B14845" s="21" t="s">
        <v>28664</v>
      </c>
      <c r="C14845" s="20">
        <v>4939813592</v>
      </c>
      <c r="D14845" s="21" t="s">
        <v>28665</v>
      </c>
      <c r="E14845" s="21" t="s">
        <v>71</v>
      </c>
      <c r="F14845" s="21" t="s">
        <v>495</v>
      </c>
      <c r="G14845" s="3" t="s">
        <v>1</v>
      </c>
      <c r="H14845" s="21" t="s">
        <v>28855</v>
      </c>
    </row>
    <row r="14846" spans="1:8">
      <c r="A14846" s="21">
        <v>4324532117</v>
      </c>
      <c r="B14846" s="21" t="s">
        <v>28666</v>
      </c>
      <c r="C14846" s="20">
        <v>493281193</v>
      </c>
      <c r="D14846" s="21" t="s">
        <v>28667</v>
      </c>
      <c r="E14846" s="21" t="s">
        <v>37</v>
      </c>
      <c r="F14846" s="21" t="s">
        <v>495</v>
      </c>
      <c r="G14846" s="3" t="s">
        <v>1</v>
      </c>
      <c r="H14846" s="21" t="s">
        <v>28855</v>
      </c>
    </row>
    <row r="14847" spans="1:8">
      <c r="A14847" s="21">
        <v>4160626726</v>
      </c>
      <c r="B14847" s="21" t="s">
        <v>28668</v>
      </c>
      <c r="C14847" s="20">
        <v>4160163947</v>
      </c>
      <c r="D14847" s="21" t="s">
        <v>28669</v>
      </c>
      <c r="E14847" s="21" t="s">
        <v>37</v>
      </c>
      <c r="F14847" s="21" t="s">
        <v>495</v>
      </c>
      <c r="G14847" s="3" t="s">
        <v>1</v>
      </c>
      <c r="H14847" s="21" t="s">
        <v>28855</v>
      </c>
    </row>
    <row r="14848" spans="1:8">
      <c r="A14848" s="21">
        <v>3131141662</v>
      </c>
      <c r="B14848" s="21" t="s">
        <v>28670</v>
      </c>
      <c r="C14848" s="20">
        <v>3120004138</v>
      </c>
      <c r="D14848" s="21" t="s">
        <v>28671</v>
      </c>
      <c r="E14848" s="21" t="s">
        <v>1757</v>
      </c>
      <c r="F14848" s="21" t="s">
        <v>62</v>
      </c>
      <c r="G14848" s="3" t="s">
        <v>16</v>
      </c>
      <c r="H14848" s="21" t="s">
        <v>28855</v>
      </c>
    </row>
    <row r="14849" spans="1:8">
      <c r="A14849" s="21">
        <v>5369359891</v>
      </c>
      <c r="B14849" s="21" t="s">
        <v>28672</v>
      </c>
      <c r="C14849" s="20">
        <v>5369357897</v>
      </c>
      <c r="D14849" s="21" t="s">
        <v>28673</v>
      </c>
      <c r="E14849" s="21" t="s">
        <v>12</v>
      </c>
      <c r="F14849" s="21" t="s">
        <v>62</v>
      </c>
      <c r="G14849" s="3" t="s">
        <v>1</v>
      </c>
      <c r="H14849" s="21" t="s">
        <v>28855</v>
      </c>
    </row>
    <row r="14850" spans="1:8">
      <c r="A14850" s="21">
        <v>6070019520</v>
      </c>
      <c r="B14850" s="21" t="s">
        <v>28674</v>
      </c>
      <c r="C14850" s="20">
        <v>6079976609</v>
      </c>
      <c r="D14850" s="21" t="s">
        <v>28675</v>
      </c>
      <c r="E14850" s="21" t="s">
        <v>11</v>
      </c>
      <c r="F14850" s="21" t="s">
        <v>62</v>
      </c>
      <c r="G14850" s="3" t="s">
        <v>1</v>
      </c>
      <c r="H14850" s="21" t="s">
        <v>28855</v>
      </c>
    </row>
    <row r="14851" spans="1:8">
      <c r="A14851" s="21">
        <v>3130808515</v>
      </c>
      <c r="B14851" s="21" t="s">
        <v>28676</v>
      </c>
      <c r="C14851" s="20">
        <v>2991435682</v>
      </c>
      <c r="D14851" s="21" t="s">
        <v>28677</v>
      </c>
      <c r="E14851" s="21" t="s">
        <v>37</v>
      </c>
      <c r="F14851" s="21" t="s">
        <v>62</v>
      </c>
      <c r="G14851" s="3" t="s">
        <v>1</v>
      </c>
      <c r="H14851" s="21" t="s">
        <v>28855</v>
      </c>
    </row>
    <row r="14852" spans="1:8">
      <c r="A14852" s="21">
        <v>5360180021</v>
      </c>
      <c r="B14852" s="21" t="s">
        <v>28678</v>
      </c>
      <c r="C14852" s="20">
        <v>5360115076</v>
      </c>
      <c r="D14852" s="21" t="s">
        <v>28679</v>
      </c>
      <c r="E14852" s="21" t="s">
        <v>346</v>
      </c>
      <c r="F14852" s="21" t="s">
        <v>62</v>
      </c>
      <c r="G14852" s="3" t="s">
        <v>1</v>
      </c>
      <c r="H14852" s="21" t="s">
        <v>28855</v>
      </c>
    </row>
    <row r="14853" spans="1:8">
      <c r="A14853" s="21">
        <v>3111477940</v>
      </c>
      <c r="B14853" s="21" t="s">
        <v>28680</v>
      </c>
      <c r="C14853" s="20">
        <v>5419143690</v>
      </c>
      <c r="D14853" s="21" t="s">
        <v>28681</v>
      </c>
      <c r="E14853" s="21" t="s">
        <v>346</v>
      </c>
      <c r="F14853" s="21" t="s">
        <v>62</v>
      </c>
      <c r="G14853" s="3" t="s">
        <v>1</v>
      </c>
      <c r="H14853" s="21" t="s">
        <v>28855</v>
      </c>
    </row>
    <row r="14854" spans="1:8">
      <c r="A14854" s="21">
        <v>5360055200</v>
      </c>
      <c r="B14854" s="21" t="s">
        <v>28682</v>
      </c>
      <c r="C14854" s="20">
        <v>3161277120</v>
      </c>
      <c r="D14854" s="21" t="s">
        <v>28683</v>
      </c>
      <c r="E14854" s="21" t="s">
        <v>418</v>
      </c>
      <c r="F14854" s="21" t="s">
        <v>62</v>
      </c>
      <c r="G14854" s="3" t="s">
        <v>1</v>
      </c>
      <c r="H14854" s="21" t="s">
        <v>28855</v>
      </c>
    </row>
    <row r="14855" spans="1:8">
      <c r="A14855" s="21">
        <v>4820038133</v>
      </c>
      <c r="B14855" s="21" t="s">
        <v>28684</v>
      </c>
      <c r="C14855" s="20">
        <v>4829920548</v>
      </c>
      <c r="D14855" s="21" t="s">
        <v>28685</v>
      </c>
      <c r="E14855" s="21" t="s">
        <v>17739</v>
      </c>
      <c r="F14855" s="21" t="s">
        <v>62</v>
      </c>
      <c r="G14855" s="3" t="s">
        <v>1</v>
      </c>
      <c r="H14855" s="21" t="s">
        <v>28855</v>
      </c>
    </row>
    <row r="14856" spans="1:8">
      <c r="A14856" s="21">
        <v>2280623897</v>
      </c>
      <c r="B14856" s="21" t="s">
        <v>28686</v>
      </c>
      <c r="C14856" s="20">
        <v>2298984451</v>
      </c>
      <c r="D14856" s="21" t="s">
        <v>28687</v>
      </c>
      <c r="E14856" s="21" t="s">
        <v>3040</v>
      </c>
      <c r="F14856" s="21" t="s">
        <v>1252</v>
      </c>
      <c r="G14856" s="3" t="s">
        <v>16</v>
      </c>
      <c r="H14856" s="21" t="s">
        <v>28855</v>
      </c>
    </row>
    <row r="14857" spans="1:8">
      <c r="A14857" s="21">
        <v>4710047316</v>
      </c>
      <c r="B14857" s="21" t="s">
        <v>28688</v>
      </c>
      <c r="C14857" s="20">
        <v>5159929010</v>
      </c>
      <c r="D14857" s="21" t="s">
        <v>28689</v>
      </c>
      <c r="E14857" s="21" t="s">
        <v>51</v>
      </c>
      <c r="F14857" s="21" t="s">
        <v>1252</v>
      </c>
      <c r="G14857" s="3" t="s">
        <v>1</v>
      </c>
      <c r="H14857" s="21" t="s">
        <v>28855</v>
      </c>
    </row>
    <row r="14858" spans="1:8">
      <c r="A14858" s="21">
        <v>2298305900</v>
      </c>
      <c r="B14858" s="21" t="s">
        <v>28690</v>
      </c>
      <c r="C14858" s="20">
        <v>2280021714</v>
      </c>
      <c r="D14858" s="21" t="s">
        <v>28691</v>
      </c>
      <c r="E14858" s="21" t="s">
        <v>296</v>
      </c>
      <c r="F14858" s="21" t="s">
        <v>1252</v>
      </c>
      <c r="G14858" s="3" t="s">
        <v>1</v>
      </c>
      <c r="H14858" s="21" t="s">
        <v>28855</v>
      </c>
    </row>
    <row r="14859" spans="1:8">
      <c r="A14859" s="21">
        <v>2471652379</v>
      </c>
      <c r="B14859" s="21" t="s">
        <v>28692</v>
      </c>
      <c r="C14859" s="20">
        <v>2470327415</v>
      </c>
      <c r="D14859" s="21" t="s">
        <v>28693</v>
      </c>
      <c r="E14859" s="21" t="s">
        <v>28694</v>
      </c>
      <c r="F14859" s="21" t="s">
        <v>1252</v>
      </c>
      <c r="G14859" s="3" t="s">
        <v>1</v>
      </c>
      <c r="H14859" s="21" t="s">
        <v>28855</v>
      </c>
    </row>
    <row r="14860" spans="1:8">
      <c r="A14860" s="21">
        <v>2300667193</v>
      </c>
      <c r="B14860" s="21" t="s">
        <v>28695</v>
      </c>
      <c r="C14860" s="20">
        <v>2296124771</v>
      </c>
      <c r="D14860" s="21" t="s">
        <v>114</v>
      </c>
      <c r="E14860" s="21" t="s">
        <v>28694</v>
      </c>
      <c r="F14860" s="21" t="s">
        <v>1252</v>
      </c>
      <c r="G14860" s="3" t="s">
        <v>1</v>
      </c>
      <c r="H14860" s="21" t="s">
        <v>28855</v>
      </c>
    </row>
    <row r="14861" spans="1:8">
      <c r="A14861" s="21">
        <v>3330027398</v>
      </c>
      <c r="B14861" s="21" t="s">
        <v>28696</v>
      </c>
      <c r="C14861" s="20">
        <v>3330306289</v>
      </c>
      <c r="D14861" s="21" t="s">
        <v>28697</v>
      </c>
      <c r="E14861" s="21" t="s">
        <v>11</v>
      </c>
      <c r="F14861" s="21" t="s">
        <v>4974</v>
      </c>
      <c r="G14861" s="3" t="s">
        <v>1</v>
      </c>
      <c r="H14861" s="21" t="s">
        <v>28855</v>
      </c>
    </row>
    <row r="14862" spans="1:8">
      <c r="A14862" s="21">
        <v>3379543500</v>
      </c>
      <c r="B14862" s="21" t="s">
        <v>28698</v>
      </c>
      <c r="C14862" s="20">
        <v>3341203214</v>
      </c>
      <c r="D14862" s="21">
        <v>3341203214</v>
      </c>
      <c r="E14862" s="21" t="s">
        <v>37</v>
      </c>
      <c r="F14862" s="21" t="s">
        <v>4974</v>
      </c>
      <c r="G14862" s="3" t="s">
        <v>1</v>
      </c>
      <c r="H14862" s="21" t="s">
        <v>28855</v>
      </c>
    </row>
    <row r="14863" spans="1:8">
      <c r="A14863" s="21">
        <v>6419759773</v>
      </c>
      <c r="B14863" s="21" t="s">
        <v>28699</v>
      </c>
      <c r="C14863" s="20">
        <v>3240409720</v>
      </c>
      <c r="D14863" s="21" t="s">
        <v>28700</v>
      </c>
      <c r="E14863" s="21" t="s">
        <v>71</v>
      </c>
      <c r="F14863" s="21" t="s">
        <v>4974</v>
      </c>
      <c r="G14863" s="3" t="s">
        <v>1</v>
      </c>
      <c r="H14863" s="21" t="s">
        <v>28855</v>
      </c>
    </row>
    <row r="14864" spans="1:8">
      <c r="A14864" s="21">
        <v>3340543331</v>
      </c>
      <c r="B14864" s="21" t="s">
        <v>28701</v>
      </c>
      <c r="C14864" s="20">
        <v>3341699104</v>
      </c>
      <c r="D14864" s="21" t="s">
        <v>28702</v>
      </c>
      <c r="E14864" s="21" t="s">
        <v>37</v>
      </c>
      <c r="F14864" s="21" t="s">
        <v>4974</v>
      </c>
      <c r="G14864" s="3" t="s">
        <v>1</v>
      </c>
      <c r="H14864" s="21" t="s">
        <v>28855</v>
      </c>
    </row>
    <row r="14865" spans="1:8">
      <c r="A14865" s="21">
        <v>4949110195</v>
      </c>
      <c r="B14865" s="21" t="s">
        <v>28703</v>
      </c>
      <c r="C14865" s="20">
        <v>4949176080</v>
      </c>
      <c r="D14865" s="21" t="s">
        <v>28704</v>
      </c>
      <c r="E14865" s="21" t="s">
        <v>37</v>
      </c>
      <c r="F14865" s="21" t="s">
        <v>4974</v>
      </c>
      <c r="G14865" s="3" t="s">
        <v>1</v>
      </c>
      <c r="H14865" s="21" t="s">
        <v>28855</v>
      </c>
    </row>
    <row r="14866" spans="1:8">
      <c r="A14866" s="21">
        <v>3110977923</v>
      </c>
      <c r="B14866" s="21" t="s">
        <v>28705</v>
      </c>
      <c r="C14866" s="20">
        <v>2990567399</v>
      </c>
      <c r="D14866" s="21" t="s">
        <v>28706</v>
      </c>
      <c r="E14866" s="21" t="s">
        <v>37</v>
      </c>
      <c r="F14866" s="21" t="s">
        <v>93</v>
      </c>
      <c r="G14866" s="3" t="s">
        <v>1</v>
      </c>
      <c r="H14866" s="21" t="s">
        <v>28855</v>
      </c>
    </row>
    <row r="14867" spans="1:8">
      <c r="A14867" s="21">
        <v>3131544953</v>
      </c>
      <c r="B14867" s="21" t="s">
        <v>28707</v>
      </c>
      <c r="C14867" s="20">
        <v>3120041882</v>
      </c>
      <c r="D14867" s="21" t="s">
        <v>28708</v>
      </c>
      <c r="E14867" s="21" t="s">
        <v>37</v>
      </c>
      <c r="F14867" s="21" t="s">
        <v>93</v>
      </c>
      <c r="G14867" s="3" t="s">
        <v>1</v>
      </c>
      <c r="H14867" s="21" t="s">
        <v>28855</v>
      </c>
    </row>
    <row r="14868" spans="1:8">
      <c r="A14868" s="21">
        <v>2981035657</v>
      </c>
      <c r="B14868" s="21" t="s">
        <v>28709</v>
      </c>
      <c r="C14868" s="20">
        <v>2919154478</v>
      </c>
      <c r="D14868" s="21" t="s">
        <v>28710</v>
      </c>
      <c r="E14868" s="21" t="s">
        <v>12807</v>
      </c>
      <c r="F14868" s="21" t="s">
        <v>93</v>
      </c>
      <c r="G14868" s="3" t="s">
        <v>1</v>
      </c>
      <c r="H14868" s="21" t="s">
        <v>28855</v>
      </c>
    </row>
    <row r="14869" spans="1:8">
      <c r="A14869" s="21">
        <v>2992150861</v>
      </c>
      <c r="B14869" s="21" t="s">
        <v>28711</v>
      </c>
      <c r="C14869" s="20">
        <v>3030108104</v>
      </c>
      <c r="D14869" s="21" t="s">
        <v>28712</v>
      </c>
      <c r="E14869" s="21" t="s">
        <v>37</v>
      </c>
      <c r="F14869" s="21" t="s">
        <v>93</v>
      </c>
      <c r="G14869" s="3" t="s">
        <v>1</v>
      </c>
      <c r="H14869" s="21" t="s">
        <v>28855</v>
      </c>
    </row>
    <row r="14870" spans="1:8">
      <c r="A14870" s="21">
        <v>5979940571</v>
      </c>
      <c r="B14870" s="21" t="s">
        <v>28713</v>
      </c>
      <c r="C14870" s="20">
        <v>4710907536</v>
      </c>
      <c r="D14870" s="21" t="s">
        <v>21623</v>
      </c>
      <c r="E14870" s="21" t="s">
        <v>12</v>
      </c>
      <c r="F14870" s="21" t="s">
        <v>3679</v>
      </c>
      <c r="G14870" s="3" t="s">
        <v>1</v>
      </c>
      <c r="H14870" s="21" t="s">
        <v>28855</v>
      </c>
    </row>
    <row r="14871" spans="1:8">
      <c r="A14871" s="21">
        <v>4592087836</v>
      </c>
      <c r="B14871" s="21" t="s">
        <v>28714</v>
      </c>
      <c r="C14871" s="20">
        <v>4580138041</v>
      </c>
      <c r="D14871" s="21" t="s">
        <v>28715</v>
      </c>
      <c r="E14871" s="21" t="s">
        <v>11</v>
      </c>
      <c r="F14871" s="21" t="s">
        <v>1732</v>
      </c>
      <c r="G14871" s="3" t="s">
        <v>1</v>
      </c>
      <c r="H14871" s="21" t="s">
        <v>28855</v>
      </c>
    </row>
    <row r="14872" spans="1:8">
      <c r="A14872" s="21">
        <v>54997038</v>
      </c>
      <c r="B14872" s="21" t="s">
        <v>28716</v>
      </c>
      <c r="C14872" s="20">
        <v>1671257073</v>
      </c>
      <c r="D14872" s="21" t="s">
        <v>28717</v>
      </c>
      <c r="E14872" s="21" t="s">
        <v>37</v>
      </c>
      <c r="F14872" s="21" t="s">
        <v>1732</v>
      </c>
      <c r="G14872" s="3" t="s">
        <v>1</v>
      </c>
      <c r="H14872" s="21" t="s">
        <v>28855</v>
      </c>
    </row>
    <row r="14873" spans="1:8">
      <c r="A14873" s="21">
        <v>64099921</v>
      </c>
      <c r="B14873" s="21" t="s">
        <v>28718</v>
      </c>
      <c r="C14873" s="20">
        <v>3256333966</v>
      </c>
      <c r="D14873" s="21" t="s">
        <v>28719</v>
      </c>
      <c r="E14873" s="21" t="s">
        <v>37</v>
      </c>
      <c r="F14873" s="21" t="s">
        <v>23444</v>
      </c>
      <c r="G14873" s="3" t="s">
        <v>1</v>
      </c>
      <c r="H14873" s="21" t="s">
        <v>28855</v>
      </c>
    </row>
    <row r="14874" spans="1:8">
      <c r="A14874" s="21">
        <v>322507545</v>
      </c>
      <c r="B14874" s="21" t="s">
        <v>28720</v>
      </c>
      <c r="C14874" s="20">
        <v>320471561</v>
      </c>
      <c r="D14874" s="21" t="s">
        <v>23742</v>
      </c>
      <c r="E14874" s="21" t="s">
        <v>578</v>
      </c>
      <c r="F14874" s="21" t="s">
        <v>1300</v>
      </c>
      <c r="G14874" s="3" t="s">
        <v>1</v>
      </c>
      <c r="H14874" s="21" t="s">
        <v>28855</v>
      </c>
    </row>
    <row r="14875" spans="1:8">
      <c r="A14875" s="21">
        <v>4679796448</v>
      </c>
      <c r="B14875" s="21" t="s">
        <v>28721</v>
      </c>
      <c r="C14875" s="20">
        <v>4679953241</v>
      </c>
      <c r="D14875" s="21" t="s">
        <v>28722</v>
      </c>
      <c r="E14875" s="21" t="s">
        <v>37</v>
      </c>
      <c r="F14875" s="21" t="s">
        <v>3415</v>
      </c>
      <c r="G14875" s="3" t="s">
        <v>1</v>
      </c>
      <c r="H14875" s="21" t="s">
        <v>28855</v>
      </c>
    </row>
    <row r="14876" spans="1:8">
      <c r="A14876" s="21">
        <v>4670281151</v>
      </c>
      <c r="B14876" s="21" t="s">
        <v>28723</v>
      </c>
      <c r="C14876" s="20">
        <v>5559049603</v>
      </c>
      <c r="D14876" s="21" t="s">
        <v>28724</v>
      </c>
      <c r="E14876" s="21" t="s">
        <v>71</v>
      </c>
      <c r="F14876" s="21" t="s">
        <v>1154</v>
      </c>
      <c r="G14876" s="3" t="s">
        <v>1</v>
      </c>
      <c r="H14876" s="21" t="s">
        <v>28855</v>
      </c>
    </row>
    <row r="14877" spans="1:8">
      <c r="A14877" s="21">
        <v>2080615701</v>
      </c>
      <c r="B14877" s="21" t="s">
        <v>28725</v>
      </c>
      <c r="C14877" s="20">
        <v>2080211706</v>
      </c>
      <c r="D14877" s="21" t="s">
        <v>28726</v>
      </c>
      <c r="E14877" s="21" t="s">
        <v>11</v>
      </c>
      <c r="F14877" s="21" t="s">
        <v>1168</v>
      </c>
      <c r="G14877" s="3" t="s">
        <v>1</v>
      </c>
      <c r="H14877" s="21" t="s">
        <v>28855</v>
      </c>
    </row>
    <row r="14878" spans="1:8">
      <c r="A14878" s="21">
        <v>320590003</v>
      </c>
      <c r="B14878" s="21" t="s">
        <v>28727</v>
      </c>
      <c r="C14878" s="20">
        <v>320471561</v>
      </c>
      <c r="D14878" s="21" t="s">
        <v>23742</v>
      </c>
      <c r="E14878" s="21" t="s">
        <v>4460</v>
      </c>
      <c r="F14878" s="21" t="s">
        <v>1214</v>
      </c>
      <c r="G14878" s="3" t="s">
        <v>1</v>
      </c>
      <c r="H14878" s="21" t="s">
        <v>28855</v>
      </c>
    </row>
    <row r="14879" spans="1:8">
      <c r="A14879" s="21">
        <v>4285813920</v>
      </c>
      <c r="B14879" s="21" t="s">
        <v>28728</v>
      </c>
      <c r="C14879" s="20">
        <v>4270739738</v>
      </c>
      <c r="D14879" s="21" t="s">
        <v>11946</v>
      </c>
      <c r="E14879" s="21" t="s">
        <v>3047</v>
      </c>
      <c r="F14879" s="21" t="s">
        <v>1214</v>
      </c>
      <c r="G14879" s="3" t="s">
        <v>1</v>
      </c>
      <c r="H14879" s="21" t="s">
        <v>28855</v>
      </c>
    </row>
    <row r="14880" spans="1:8">
      <c r="A14880" s="21">
        <v>312362323</v>
      </c>
      <c r="B14880" s="21" t="s">
        <v>28729</v>
      </c>
      <c r="C14880" s="20">
        <v>6270004284</v>
      </c>
      <c r="D14880" s="21" t="s">
        <v>28447</v>
      </c>
      <c r="E14880" s="21" t="s">
        <v>3047</v>
      </c>
      <c r="F14880" s="21" t="s">
        <v>1214</v>
      </c>
      <c r="G14880" s="3" t="s">
        <v>1</v>
      </c>
      <c r="H14880" s="21" t="s">
        <v>28855</v>
      </c>
    </row>
    <row r="14881" spans="1:8">
      <c r="A14881" s="21">
        <v>4898142941</v>
      </c>
      <c r="B14881" s="21" t="s">
        <v>28730</v>
      </c>
      <c r="C14881" s="20">
        <v>4890231323</v>
      </c>
      <c r="D14881" s="21" t="s">
        <v>28731</v>
      </c>
      <c r="E14881" s="21" t="s">
        <v>1114</v>
      </c>
      <c r="F14881" s="21" t="s">
        <v>1214</v>
      </c>
      <c r="G14881" s="3" t="s">
        <v>1</v>
      </c>
      <c r="H14881" s="21" t="s">
        <v>28855</v>
      </c>
    </row>
    <row r="14882" spans="1:8">
      <c r="A14882" s="21">
        <v>2739471297</v>
      </c>
      <c r="B14882" s="21" t="s">
        <v>28732</v>
      </c>
      <c r="C14882" s="20">
        <v>2739907400</v>
      </c>
      <c r="D14882" s="21" t="s">
        <v>28733</v>
      </c>
      <c r="E14882" s="21" t="s">
        <v>37</v>
      </c>
      <c r="F14882" s="21" t="s">
        <v>1214</v>
      </c>
      <c r="G14882" s="3" t="s">
        <v>1</v>
      </c>
      <c r="H14882" s="21" t="s">
        <v>28855</v>
      </c>
    </row>
    <row r="14883" spans="1:8">
      <c r="A14883" s="21">
        <v>6020021130</v>
      </c>
      <c r="B14883" s="21" t="s">
        <v>28734</v>
      </c>
      <c r="C14883" s="20">
        <v>1640110011</v>
      </c>
      <c r="D14883" s="21" t="s">
        <v>28735</v>
      </c>
      <c r="E14883" s="21" t="s">
        <v>11</v>
      </c>
      <c r="F14883" s="21" t="s">
        <v>1214</v>
      </c>
      <c r="G14883" s="3" t="s">
        <v>1</v>
      </c>
      <c r="H14883" s="21" t="s">
        <v>28855</v>
      </c>
    </row>
    <row r="14884" spans="1:8">
      <c r="A14884" s="21">
        <v>1990485057</v>
      </c>
      <c r="B14884" s="21" t="s">
        <v>28736</v>
      </c>
      <c r="C14884" s="20">
        <v>2003198520</v>
      </c>
      <c r="D14884" s="21" t="s">
        <v>28737</v>
      </c>
      <c r="E14884" s="21" t="s">
        <v>37</v>
      </c>
      <c r="F14884" s="21" t="s">
        <v>1655</v>
      </c>
      <c r="G14884" s="3" t="s">
        <v>1</v>
      </c>
      <c r="H14884" s="21" t="s">
        <v>28855</v>
      </c>
    </row>
    <row r="14885" spans="1:8">
      <c r="A14885" s="21">
        <v>1882381505</v>
      </c>
      <c r="B14885" s="21" t="s">
        <v>28738</v>
      </c>
      <c r="C14885" s="20">
        <v>1882052803</v>
      </c>
      <c r="D14885" s="21" t="s">
        <v>28739</v>
      </c>
      <c r="E14885" s="21" t="s">
        <v>37</v>
      </c>
      <c r="F14885" s="21" t="s">
        <v>1655</v>
      </c>
      <c r="G14885" s="3" t="s">
        <v>1</v>
      </c>
      <c r="H14885" s="21" t="s">
        <v>28855</v>
      </c>
    </row>
    <row r="14886" spans="1:8">
      <c r="A14886" s="21">
        <v>4061048163</v>
      </c>
      <c r="B14886" s="21" t="s">
        <v>28740</v>
      </c>
      <c r="C14886" s="20">
        <v>4071459190</v>
      </c>
      <c r="D14886" s="21" t="s">
        <v>28741</v>
      </c>
      <c r="E14886" s="21" t="s">
        <v>3</v>
      </c>
      <c r="F14886" s="21" t="s">
        <v>1655</v>
      </c>
      <c r="G14886" s="3" t="s">
        <v>1</v>
      </c>
      <c r="H14886" s="21" t="s">
        <v>28855</v>
      </c>
    </row>
    <row r="14887" spans="1:8">
      <c r="A14887" s="21">
        <v>2992627526</v>
      </c>
      <c r="B14887" s="21" t="s">
        <v>28373</v>
      </c>
      <c r="C14887" s="20">
        <v>2991642955</v>
      </c>
      <c r="D14887" s="21" t="s">
        <v>28742</v>
      </c>
      <c r="E14887" s="21" t="s">
        <v>37</v>
      </c>
      <c r="F14887" s="21" t="s">
        <v>76</v>
      </c>
      <c r="G14887" s="3" t="s">
        <v>1</v>
      </c>
      <c r="H14887" s="21" t="s">
        <v>28855</v>
      </c>
    </row>
    <row r="14888" spans="1:8">
      <c r="A14888" s="21">
        <v>3040437194</v>
      </c>
      <c r="B14888" s="21" t="s">
        <v>28743</v>
      </c>
      <c r="C14888" s="20">
        <v>3040070371</v>
      </c>
      <c r="D14888" s="21" t="s">
        <v>28744</v>
      </c>
      <c r="E14888" s="21" t="s">
        <v>37</v>
      </c>
      <c r="F14888" s="21" t="s">
        <v>76</v>
      </c>
      <c r="G14888" s="3" t="s">
        <v>1</v>
      </c>
      <c r="H14888" s="21" t="s">
        <v>28855</v>
      </c>
    </row>
    <row r="14889" spans="1:8">
      <c r="A14889" s="21">
        <v>3030030032</v>
      </c>
      <c r="B14889" s="21" t="s">
        <v>28745</v>
      </c>
      <c r="C14889" s="20">
        <v>3030508692</v>
      </c>
      <c r="D14889" s="21" t="s">
        <v>28746</v>
      </c>
      <c r="E14889" s="21" t="s">
        <v>3047</v>
      </c>
      <c r="F14889" s="21" t="s">
        <v>76</v>
      </c>
      <c r="G14889" s="3" t="s">
        <v>1</v>
      </c>
      <c r="H14889" s="21" t="s">
        <v>28855</v>
      </c>
    </row>
    <row r="14890" spans="1:8">
      <c r="A14890" s="21">
        <v>2990593616</v>
      </c>
      <c r="B14890" s="21" t="s">
        <v>28747</v>
      </c>
      <c r="C14890" s="20">
        <v>2992402737</v>
      </c>
      <c r="D14890" s="21" t="s">
        <v>28748</v>
      </c>
      <c r="E14890" s="21" t="s">
        <v>37</v>
      </c>
      <c r="F14890" s="21" t="s">
        <v>76</v>
      </c>
      <c r="G14890" s="3" t="s">
        <v>1</v>
      </c>
      <c r="H14890" s="21" t="s">
        <v>28855</v>
      </c>
    </row>
    <row r="14891" spans="1:8">
      <c r="A14891" s="21">
        <v>3120270733</v>
      </c>
      <c r="B14891" s="21" t="s">
        <v>28749</v>
      </c>
      <c r="C14891" s="20">
        <v>3130862048</v>
      </c>
      <c r="D14891" s="21" t="s">
        <v>28750</v>
      </c>
      <c r="E14891" s="21" t="s">
        <v>4236</v>
      </c>
      <c r="F14891" s="21" t="s">
        <v>76</v>
      </c>
      <c r="G14891" s="3" t="s">
        <v>1</v>
      </c>
      <c r="H14891" s="21" t="s">
        <v>28855</v>
      </c>
    </row>
    <row r="14892" spans="1:8">
      <c r="A14892" s="21">
        <v>5369982333</v>
      </c>
      <c r="B14892" s="21" t="s">
        <v>28751</v>
      </c>
      <c r="C14892" s="20">
        <v>53602169999</v>
      </c>
      <c r="D14892" s="21" t="s">
        <v>28752</v>
      </c>
      <c r="E14892" s="21" t="s">
        <v>12</v>
      </c>
      <c r="F14892" s="21" t="s">
        <v>76</v>
      </c>
      <c r="G14892" s="3" t="s">
        <v>1</v>
      </c>
      <c r="H14892" s="21" t="s">
        <v>28855</v>
      </c>
    </row>
    <row r="14893" spans="1:8">
      <c r="A14893" s="21">
        <v>3020423155</v>
      </c>
      <c r="B14893" s="21" t="s">
        <v>28753</v>
      </c>
      <c r="C14893" s="20">
        <v>3020157676</v>
      </c>
      <c r="D14893" s="21" t="s">
        <v>28754</v>
      </c>
      <c r="E14893" s="21" t="s">
        <v>12</v>
      </c>
      <c r="F14893" s="21" t="s">
        <v>76</v>
      </c>
      <c r="G14893" s="3" t="s">
        <v>1</v>
      </c>
      <c r="H14893" s="21" t="s">
        <v>28855</v>
      </c>
    </row>
    <row r="14894" spans="1:8">
      <c r="A14894" s="21">
        <v>386049637</v>
      </c>
      <c r="B14894" s="21" t="s">
        <v>28755</v>
      </c>
      <c r="C14894" s="20">
        <v>381408231</v>
      </c>
      <c r="D14894" s="21" t="s">
        <v>28756</v>
      </c>
      <c r="E14894" s="21" t="s">
        <v>51</v>
      </c>
      <c r="F14894" s="21" t="s">
        <v>4087</v>
      </c>
      <c r="G14894" s="3" t="s">
        <v>1</v>
      </c>
      <c r="H14894" s="21" t="s">
        <v>28855</v>
      </c>
    </row>
    <row r="14895" spans="1:8">
      <c r="A14895" s="21">
        <v>2293559963</v>
      </c>
      <c r="B14895" s="21" t="s">
        <v>28757</v>
      </c>
      <c r="C14895" s="20">
        <v>2420278828</v>
      </c>
      <c r="D14895" s="21" t="s">
        <v>28758</v>
      </c>
      <c r="E14895" s="21" t="s">
        <v>221</v>
      </c>
      <c r="F14895" s="21" t="s">
        <v>1080</v>
      </c>
      <c r="G14895" s="3" t="s">
        <v>1</v>
      </c>
      <c r="H14895" s="21" t="s">
        <v>28855</v>
      </c>
    </row>
    <row r="14896" spans="1:8">
      <c r="A14896" s="21">
        <v>385392885</v>
      </c>
      <c r="B14896" s="21" t="s">
        <v>28759</v>
      </c>
      <c r="C14896" s="20">
        <v>385428693</v>
      </c>
      <c r="D14896" s="21" t="s">
        <v>28760</v>
      </c>
      <c r="E14896" s="21" t="s">
        <v>51</v>
      </c>
      <c r="F14896" s="21" t="s">
        <v>278</v>
      </c>
      <c r="G14896" s="3" t="s">
        <v>1</v>
      </c>
      <c r="H14896" s="21" t="s">
        <v>28855</v>
      </c>
    </row>
    <row r="14897" spans="1:8">
      <c r="A14897" s="21">
        <v>6069886801</v>
      </c>
      <c r="B14897" s="21" t="s">
        <v>9907</v>
      </c>
      <c r="C14897" s="20">
        <v>3031434994</v>
      </c>
      <c r="D14897" s="21" t="s">
        <v>28761</v>
      </c>
      <c r="E14897" s="21" t="s">
        <v>37</v>
      </c>
      <c r="F14897" s="21" t="s">
        <v>148</v>
      </c>
      <c r="G14897" s="3" t="s">
        <v>1</v>
      </c>
      <c r="H14897" s="21" t="s">
        <v>28855</v>
      </c>
    </row>
    <row r="14898" spans="1:8">
      <c r="A14898" s="21">
        <v>3031936418</v>
      </c>
      <c r="B14898" s="21" t="s">
        <v>28762</v>
      </c>
      <c r="C14898" s="20">
        <v>3020664391</v>
      </c>
      <c r="D14898" s="21" t="s">
        <v>28763</v>
      </c>
      <c r="E14898" s="21" t="s">
        <v>12</v>
      </c>
      <c r="F14898" s="21" t="s">
        <v>148</v>
      </c>
      <c r="G14898" s="3" t="s">
        <v>1</v>
      </c>
      <c r="H14898" s="21" t="s">
        <v>28855</v>
      </c>
    </row>
    <row r="14899" spans="1:8">
      <c r="A14899" s="21">
        <v>3020573017</v>
      </c>
      <c r="B14899" s="21" t="s">
        <v>28764</v>
      </c>
      <c r="C14899" s="20">
        <v>3020456282</v>
      </c>
      <c r="D14899" s="21" t="s">
        <v>28765</v>
      </c>
      <c r="E14899" s="21" t="s">
        <v>37</v>
      </c>
      <c r="F14899" s="21" t="s">
        <v>148</v>
      </c>
      <c r="G14899" s="3" t="s">
        <v>1</v>
      </c>
      <c r="H14899" s="21" t="s">
        <v>28855</v>
      </c>
    </row>
    <row r="14900" spans="1:8">
      <c r="A14900" s="21">
        <v>3120270059</v>
      </c>
      <c r="B14900" s="21" t="s">
        <v>28766</v>
      </c>
      <c r="C14900" s="20">
        <v>3120130117</v>
      </c>
      <c r="D14900" s="21" t="s">
        <v>28767</v>
      </c>
      <c r="E14900" s="21" t="s">
        <v>11</v>
      </c>
      <c r="F14900" s="21" t="s">
        <v>148</v>
      </c>
      <c r="G14900" s="3" t="s">
        <v>1</v>
      </c>
      <c r="H14900" s="21" t="s">
        <v>28855</v>
      </c>
    </row>
    <row r="14901" spans="1:8">
      <c r="A14901" s="21">
        <v>3179252960</v>
      </c>
      <c r="B14901" s="21" t="s">
        <v>28768</v>
      </c>
      <c r="C14901" s="20">
        <v>3179642831</v>
      </c>
      <c r="D14901" s="21" t="s">
        <v>28769</v>
      </c>
      <c r="E14901" s="21" t="s">
        <v>37</v>
      </c>
      <c r="F14901" s="21" t="s">
        <v>148</v>
      </c>
      <c r="G14901" s="3" t="s">
        <v>1</v>
      </c>
      <c r="H14901" s="21" t="s">
        <v>28855</v>
      </c>
    </row>
    <row r="14902" spans="1:8">
      <c r="A14902" s="21">
        <v>3091257320</v>
      </c>
      <c r="B14902" s="21" t="s">
        <v>28770</v>
      </c>
      <c r="C14902" s="20">
        <v>3080914120</v>
      </c>
      <c r="D14902" s="21" t="s">
        <v>28771</v>
      </c>
      <c r="E14902" s="21" t="s">
        <v>13</v>
      </c>
      <c r="F14902" s="21" t="s">
        <v>148</v>
      </c>
      <c r="G14902" s="3" t="s">
        <v>1</v>
      </c>
      <c r="H14902" s="21" t="s">
        <v>28855</v>
      </c>
    </row>
    <row r="14903" spans="1:8">
      <c r="A14903" s="21">
        <v>6060012681</v>
      </c>
      <c r="B14903" s="21" t="s">
        <v>28772</v>
      </c>
      <c r="C14903" s="20">
        <v>6060038182</v>
      </c>
      <c r="D14903" s="21" t="s">
        <v>28773</v>
      </c>
      <c r="E14903" s="21" t="s">
        <v>37</v>
      </c>
      <c r="F14903" s="21" t="s">
        <v>148</v>
      </c>
      <c r="G14903" s="3" t="s">
        <v>1</v>
      </c>
      <c r="H14903" s="21" t="s">
        <v>28855</v>
      </c>
    </row>
    <row r="14904" spans="1:8">
      <c r="A14904" s="21">
        <v>3020155517</v>
      </c>
      <c r="B14904" s="21" t="s">
        <v>28774</v>
      </c>
      <c r="C14904" s="20">
        <v>3031947177</v>
      </c>
      <c r="D14904" s="21" t="s">
        <v>28775</v>
      </c>
      <c r="E14904" s="21" t="s">
        <v>37</v>
      </c>
      <c r="F14904" s="21" t="s">
        <v>148</v>
      </c>
      <c r="G14904" s="3" t="s">
        <v>1</v>
      </c>
      <c r="H14904" s="21" t="s">
        <v>28855</v>
      </c>
    </row>
    <row r="14905" spans="1:8">
      <c r="A14905" s="21">
        <v>534773508</v>
      </c>
      <c r="B14905" s="21" t="s">
        <v>28336</v>
      </c>
      <c r="C14905" s="20">
        <v>533115205</v>
      </c>
      <c r="D14905" s="21" t="s">
        <v>28337</v>
      </c>
      <c r="E14905" s="21" t="s">
        <v>17</v>
      </c>
      <c r="F14905" s="21" t="s">
        <v>10265</v>
      </c>
      <c r="G14905" s="3" t="s">
        <v>16</v>
      </c>
      <c r="H14905" s="21" t="s">
        <v>28855</v>
      </c>
    </row>
    <row r="14906" spans="1:8">
      <c r="A14906" s="21">
        <v>590209264</v>
      </c>
      <c r="B14906" s="21" t="s">
        <v>28338</v>
      </c>
      <c r="C14906" s="20">
        <v>603113001</v>
      </c>
      <c r="D14906" s="21" t="s">
        <v>28339</v>
      </c>
      <c r="E14906" s="21" t="s">
        <v>12924</v>
      </c>
      <c r="F14906" s="21" t="s">
        <v>10265</v>
      </c>
      <c r="G14906" s="3" t="s">
        <v>1</v>
      </c>
      <c r="H14906" s="21" t="s">
        <v>28855</v>
      </c>
    </row>
    <row r="14907" spans="1:8">
      <c r="A14907" s="21">
        <v>4430668183</v>
      </c>
      <c r="B14907" s="21" t="s">
        <v>28776</v>
      </c>
      <c r="C14907" s="20">
        <v>4420834757</v>
      </c>
      <c r="D14907" s="21" t="s">
        <v>28777</v>
      </c>
      <c r="E14907" s="21" t="s">
        <v>1171</v>
      </c>
      <c r="F14907" s="21" t="s">
        <v>23111</v>
      </c>
      <c r="G14907" s="3" t="s">
        <v>1</v>
      </c>
      <c r="H14907" s="21" t="s">
        <v>28855</v>
      </c>
    </row>
    <row r="14908" spans="1:8">
      <c r="A14908" s="21">
        <v>311034187</v>
      </c>
      <c r="B14908" s="21" t="s">
        <v>28778</v>
      </c>
      <c r="C14908" s="20">
        <v>4420598166</v>
      </c>
      <c r="D14908" s="21" t="s">
        <v>28779</v>
      </c>
      <c r="E14908" s="21" t="s">
        <v>37</v>
      </c>
      <c r="F14908" s="21" t="s">
        <v>23111</v>
      </c>
      <c r="G14908" s="3" t="s">
        <v>1</v>
      </c>
      <c r="H14908" s="21" t="s">
        <v>28855</v>
      </c>
    </row>
    <row r="14909" spans="1:8">
      <c r="A14909" s="21">
        <v>71010432</v>
      </c>
      <c r="B14909" s="21" t="s">
        <v>28780</v>
      </c>
      <c r="C14909" s="20">
        <v>2649929103</v>
      </c>
      <c r="D14909" s="21" t="s">
        <v>28781</v>
      </c>
      <c r="E14909" s="21" t="s">
        <v>37</v>
      </c>
      <c r="F14909" s="21" t="s">
        <v>3665</v>
      </c>
      <c r="G14909" s="3" t="s">
        <v>1</v>
      </c>
      <c r="H14909" s="21" t="s">
        <v>28855</v>
      </c>
    </row>
    <row r="14910" spans="1:8">
      <c r="A14910" s="21">
        <v>5020021857</v>
      </c>
      <c r="B14910" s="21" t="s">
        <v>28782</v>
      </c>
      <c r="C14910" s="20">
        <v>5029843256</v>
      </c>
      <c r="D14910" s="21" t="s">
        <v>28783</v>
      </c>
      <c r="E14910" s="21" t="s">
        <v>11</v>
      </c>
      <c r="F14910" s="21" t="s">
        <v>3665</v>
      </c>
      <c r="G14910" s="3" t="s">
        <v>1</v>
      </c>
      <c r="H14910" s="21" t="s">
        <v>28855</v>
      </c>
    </row>
    <row r="14911" spans="1:8">
      <c r="A14911" s="21">
        <v>5020021857</v>
      </c>
      <c r="B14911" s="21" t="s">
        <v>28782</v>
      </c>
      <c r="C14911" s="20">
        <v>3860044370</v>
      </c>
      <c r="D14911" s="21" t="s">
        <v>28784</v>
      </c>
      <c r="E14911" s="21" t="s">
        <v>11</v>
      </c>
      <c r="F14911" s="21" t="s">
        <v>3665</v>
      </c>
      <c r="G14911" s="3" t="s">
        <v>1</v>
      </c>
      <c r="H14911" s="21" t="s">
        <v>28855</v>
      </c>
    </row>
    <row r="14912" spans="1:8">
      <c r="A14912" s="21">
        <v>4020031894</v>
      </c>
      <c r="B14912" s="21" t="s">
        <v>28785</v>
      </c>
      <c r="C14912" s="20">
        <v>4052059948</v>
      </c>
      <c r="D14912" s="21" t="s">
        <v>28786</v>
      </c>
      <c r="E14912" s="21" t="s">
        <v>37</v>
      </c>
      <c r="F14912" s="21" t="s">
        <v>3665</v>
      </c>
      <c r="G14912" s="3" t="s">
        <v>1</v>
      </c>
      <c r="H14912" s="21" t="s">
        <v>28855</v>
      </c>
    </row>
    <row r="14913" spans="1:8">
      <c r="A14913" s="21">
        <v>3875485238</v>
      </c>
      <c r="B14913" s="21" t="s">
        <v>28787</v>
      </c>
      <c r="C14913" s="20">
        <v>3860024698</v>
      </c>
      <c r="D14913" s="21" t="s">
        <v>28788</v>
      </c>
      <c r="E14913" s="21" t="s">
        <v>37</v>
      </c>
      <c r="F14913" s="21" t="s">
        <v>3665</v>
      </c>
      <c r="G14913" s="3" t="s">
        <v>1</v>
      </c>
      <c r="H14913" s="21" t="s">
        <v>28855</v>
      </c>
    </row>
    <row r="14914" spans="1:8">
      <c r="A14914" s="21">
        <v>3860906623</v>
      </c>
      <c r="B14914" s="21" t="s">
        <v>1717</v>
      </c>
      <c r="C14914" s="20">
        <v>3960992505</v>
      </c>
      <c r="D14914" s="21" t="s">
        <v>28789</v>
      </c>
      <c r="E14914" s="21" t="s">
        <v>767</v>
      </c>
      <c r="F14914" s="21" t="s">
        <v>3665</v>
      </c>
      <c r="G14914" s="3" t="s">
        <v>1</v>
      </c>
      <c r="H14914" s="21" t="s">
        <v>28855</v>
      </c>
    </row>
    <row r="14915" spans="1:8">
      <c r="A14915" s="21">
        <v>4050664089</v>
      </c>
      <c r="B14915" s="21" t="s">
        <v>28790</v>
      </c>
      <c r="C14915" s="20">
        <v>4040164423</v>
      </c>
      <c r="D14915" s="21" t="s">
        <v>28791</v>
      </c>
      <c r="E14915" s="21" t="s">
        <v>1535</v>
      </c>
      <c r="F14915" s="21" t="s">
        <v>3665</v>
      </c>
      <c r="G14915" s="3" t="s">
        <v>1</v>
      </c>
      <c r="H14915" s="21" t="s">
        <v>28855</v>
      </c>
    </row>
    <row r="14916" spans="1:8">
      <c r="A14916" s="21">
        <v>5020069213</v>
      </c>
      <c r="B14916" s="21" t="s">
        <v>28792</v>
      </c>
      <c r="C14916" s="20">
        <v>5029965297</v>
      </c>
      <c r="D14916" s="21" t="s">
        <v>28793</v>
      </c>
      <c r="E14916" s="21" t="s">
        <v>37</v>
      </c>
      <c r="F14916" s="21" t="s">
        <v>3665</v>
      </c>
      <c r="G14916" s="3" t="s">
        <v>1</v>
      </c>
      <c r="H14916" s="21" t="s">
        <v>28855</v>
      </c>
    </row>
    <row r="14917" spans="1:8">
      <c r="A14917" s="21">
        <v>6830064864</v>
      </c>
      <c r="B14917" s="21" t="s">
        <v>28794</v>
      </c>
      <c r="C14917" s="20">
        <v>6830003350</v>
      </c>
      <c r="D14917" s="21" t="s">
        <v>28795</v>
      </c>
      <c r="E14917" s="21" t="s">
        <v>11</v>
      </c>
      <c r="F14917" s="21" t="s">
        <v>3588</v>
      </c>
      <c r="G14917" s="3" t="s">
        <v>1</v>
      </c>
      <c r="H14917" s="21" t="s">
        <v>28855</v>
      </c>
    </row>
    <row r="14918" spans="1:8">
      <c r="A14918" s="21">
        <v>3859741594</v>
      </c>
      <c r="B14918" s="21" t="s">
        <v>28621</v>
      </c>
      <c r="C14918" s="20">
        <v>3850260666</v>
      </c>
      <c r="D14918" s="21" t="s">
        <v>28622</v>
      </c>
      <c r="E14918" s="21" t="s">
        <v>75</v>
      </c>
      <c r="F14918" s="21" t="s">
        <v>57</v>
      </c>
      <c r="G14918" s="3" t="s">
        <v>1</v>
      </c>
      <c r="H14918" s="21" t="s">
        <v>28855</v>
      </c>
    </row>
    <row r="14919" spans="1:8">
      <c r="A14919" s="21">
        <v>3732212696</v>
      </c>
      <c r="B14919" s="21" t="s">
        <v>28796</v>
      </c>
      <c r="C14919" s="20">
        <v>3733147650</v>
      </c>
      <c r="D14919" s="21" t="s">
        <v>28797</v>
      </c>
      <c r="E14919" s="21" t="s">
        <v>12</v>
      </c>
      <c r="F14919" s="21" t="s">
        <v>57</v>
      </c>
      <c r="G14919" s="3" t="s">
        <v>1</v>
      </c>
      <c r="H14919" s="21" t="s">
        <v>28855</v>
      </c>
    </row>
    <row r="14920" spans="1:8">
      <c r="A14920" s="21">
        <v>3790513385</v>
      </c>
      <c r="B14920" s="21" t="s">
        <v>28798</v>
      </c>
      <c r="C14920" s="20">
        <v>3800408341</v>
      </c>
      <c r="D14920" s="21" t="s">
        <v>28799</v>
      </c>
      <c r="E14920" s="21" t="s">
        <v>221</v>
      </c>
      <c r="F14920" s="21" t="s">
        <v>57</v>
      </c>
      <c r="G14920" s="3" t="s">
        <v>1</v>
      </c>
      <c r="H14920" s="21" t="s">
        <v>28855</v>
      </c>
    </row>
    <row r="14921" spans="1:8">
      <c r="A14921" s="21">
        <v>5580017901</v>
      </c>
      <c r="B14921" s="21" t="s">
        <v>28800</v>
      </c>
      <c r="C14921" s="20">
        <v>5589916003</v>
      </c>
      <c r="D14921" s="21" t="s">
        <v>28801</v>
      </c>
      <c r="E14921" s="21" t="s">
        <v>12</v>
      </c>
      <c r="F14921" s="21" t="s">
        <v>57</v>
      </c>
      <c r="G14921" s="3" t="s">
        <v>1</v>
      </c>
      <c r="H14921" s="21" t="s">
        <v>28855</v>
      </c>
    </row>
    <row r="14922" spans="1:8">
      <c r="A14922" s="21">
        <v>621784168</v>
      </c>
      <c r="B14922" s="21" t="s">
        <v>28802</v>
      </c>
      <c r="C14922" s="20">
        <v>620649615</v>
      </c>
      <c r="D14922" s="21" t="s">
        <v>28803</v>
      </c>
      <c r="E14922" s="21" t="s">
        <v>11</v>
      </c>
      <c r="F14922" s="21" t="s">
        <v>28623</v>
      </c>
      <c r="G14922" s="3" t="s">
        <v>1</v>
      </c>
      <c r="H14922" s="21" t="s">
        <v>28855</v>
      </c>
    </row>
    <row r="14923" spans="1:8">
      <c r="A14923" s="21">
        <v>5449983131</v>
      </c>
      <c r="B14923" s="21" t="s">
        <v>28804</v>
      </c>
      <c r="C14923" s="20">
        <v>532986814</v>
      </c>
      <c r="D14923" s="21" t="s">
        <v>28805</v>
      </c>
      <c r="E14923" s="21" t="s">
        <v>37</v>
      </c>
      <c r="F14923" s="21" t="s">
        <v>28623</v>
      </c>
      <c r="G14923" s="3" t="s">
        <v>1</v>
      </c>
      <c r="H14923" s="21" t="s">
        <v>28855</v>
      </c>
    </row>
    <row r="14924" spans="1:8">
      <c r="A14924" s="21">
        <v>3770003799</v>
      </c>
      <c r="B14924" s="21" t="s">
        <v>28806</v>
      </c>
      <c r="C14924" s="20">
        <v>3782318196</v>
      </c>
      <c r="D14924" s="21" t="s">
        <v>28807</v>
      </c>
      <c r="E14924" s="21" t="s">
        <v>71</v>
      </c>
      <c r="F14924" s="21" t="s">
        <v>1316</v>
      </c>
      <c r="G14924" s="3" t="s">
        <v>1</v>
      </c>
      <c r="H14924" s="21" t="s">
        <v>28855</v>
      </c>
    </row>
    <row r="14925" spans="1:8">
      <c r="A14925" s="21">
        <v>3242755995</v>
      </c>
      <c r="B14925" s="21" t="s">
        <v>28808</v>
      </c>
      <c r="C14925" s="20">
        <v>3251815628</v>
      </c>
      <c r="D14925" s="21" t="s">
        <v>28809</v>
      </c>
      <c r="E14925" s="21" t="s">
        <v>71</v>
      </c>
      <c r="F14925" s="21" t="s">
        <v>1316</v>
      </c>
      <c r="G14925" s="3" t="s">
        <v>1</v>
      </c>
      <c r="H14925" s="21" t="s">
        <v>28855</v>
      </c>
    </row>
    <row r="14926" spans="1:8">
      <c r="A14926" s="21">
        <v>61494992</v>
      </c>
      <c r="B14926" s="21" t="s">
        <v>28810</v>
      </c>
      <c r="C14926" s="20">
        <v>3992007545</v>
      </c>
      <c r="D14926" s="21" t="s">
        <v>28811</v>
      </c>
      <c r="E14926" s="21" t="s">
        <v>71</v>
      </c>
      <c r="F14926" s="21" t="s">
        <v>1316</v>
      </c>
      <c r="G14926" s="3" t="s">
        <v>1</v>
      </c>
      <c r="H14926" s="21" t="s">
        <v>28855</v>
      </c>
    </row>
    <row r="14927" spans="1:8">
      <c r="A14927" s="21">
        <v>3120260452</v>
      </c>
      <c r="B14927" s="21" t="s">
        <v>28812</v>
      </c>
      <c r="C14927" s="20">
        <v>3391470585</v>
      </c>
      <c r="D14927" s="21" t="s">
        <v>28813</v>
      </c>
      <c r="E14927" s="21" t="s">
        <v>7</v>
      </c>
      <c r="F14927" s="21" t="s">
        <v>99</v>
      </c>
      <c r="G14927" s="3" t="s">
        <v>1</v>
      </c>
      <c r="H14927" s="21" t="s">
        <v>28855</v>
      </c>
    </row>
    <row r="14928" spans="1:8">
      <c r="A14928" s="21">
        <v>3209607508</v>
      </c>
      <c r="B14928" s="21" t="s">
        <v>28814</v>
      </c>
      <c r="C14928" s="20">
        <v>3200114185</v>
      </c>
      <c r="D14928" s="21" t="s">
        <v>28815</v>
      </c>
      <c r="E14928" s="21" t="s">
        <v>3</v>
      </c>
      <c r="F14928" s="21" t="s">
        <v>99</v>
      </c>
      <c r="G14928" s="3" t="s">
        <v>1</v>
      </c>
      <c r="H14928" s="21" t="s">
        <v>28855</v>
      </c>
    </row>
    <row r="14929" spans="1:8">
      <c r="A14929" s="21">
        <v>3131572493</v>
      </c>
      <c r="B14929" s="21" t="s">
        <v>28816</v>
      </c>
      <c r="C14929" s="20">
        <v>3470083983</v>
      </c>
      <c r="D14929" s="21" t="s">
        <v>28817</v>
      </c>
      <c r="E14929" s="21" t="s">
        <v>14</v>
      </c>
      <c r="F14929" s="21" t="s">
        <v>99</v>
      </c>
      <c r="G14929" s="3" t="s">
        <v>1</v>
      </c>
      <c r="H14929" s="21" t="s">
        <v>28855</v>
      </c>
    </row>
    <row r="14930" spans="1:8">
      <c r="A14930" s="21">
        <v>3031692391</v>
      </c>
      <c r="B14930" s="21" t="s">
        <v>24478</v>
      </c>
      <c r="C14930" s="20">
        <v>3031425545</v>
      </c>
      <c r="D14930" s="21" t="s">
        <v>28818</v>
      </c>
      <c r="E14930" s="21" t="s">
        <v>37</v>
      </c>
      <c r="F14930" s="21" t="s">
        <v>99</v>
      </c>
      <c r="G14930" s="3" t="s">
        <v>1</v>
      </c>
      <c r="H14930" s="21" t="s">
        <v>28855</v>
      </c>
    </row>
    <row r="14931" spans="1:8">
      <c r="A14931" s="21">
        <v>3160926958</v>
      </c>
      <c r="B14931" s="21" t="s">
        <v>28819</v>
      </c>
      <c r="C14931" s="20">
        <v>3161343840</v>
      </c>
      <c r="D14931" s="21" t="s">
        <v>28820</v>
      </c>
      <c r="E14931" s="21" t="s">
        <v>14</v>
      </c>
      <c r="F14931" s="21" t="s">
        <v>99</v>
      </c>
      <c r="G14931" s="3" t="s">
        <v>1</v>
      </c>
      <c r="H14931" s="21" t="s">
        <v>28855</v>
      </c>
    </row>
    <row r="14932" spans="1:8">
      <c r="A14932" s="21">
        <v>639639909</v>
      </c>
      <c r="B14932" s="21" t="s">
        <v>28821</v>
      </c>
      <c r="C14932" s="20">
        <v>63870546</v>
      </c>
      <c r="D14932" s="21" t="s">
        <v>25449</v>
      </c>
      <c r="E14932" s="21" t="s">
        <v>37</v>
      </c>
      <c r="F14932" s="21" t="s">
        <v>5811</v>
      </c>
      <c r="G14932" s="3" t="s">
        <v>1</v>
      </c>
      <c r="H14932" s="21" t="s">
        <v>28855</v>
      </c>
    </row>
    <row r="14933" spans="1:8">
      <c r="A14933" s="21">
        <v>520482581</v>
      </c>
      <c r="B14933" s="21" t="s">
        <v>28822</v>
      </c>
      <c r="C14933" s="20">
        <v>36810411</v>
      </c>
      <c r="D14933" s="21" t="s">
        <v>28823</v>
      </c>
      <c r="E14933" s="21" t="s">
        <v>8</v>
      </c>
      <c r="F14933" s="21" t="s">
        <v>5811</v>
      </c>
      <c r="G14933" s="3" t="s">
        <v>1</v>
      </c>
      <c r="H14933" s="21" t="s">
        <v>28855</v>
      </c>
    </row>
    <row r="14934" spans="1:8">
      <c r="A14934" s="21">
        <v>4052013409</v>
      </c>
      <c r="B14934" s="21" t="s">
        <v>28824</v>
      </c>
      <c r="C14934" s="20">
        <v>4050758091</v>
      </c>
      <c r="D14934" s="21" t="s">
        <v>28825</v>
      </c>
      <c r="E14934" s="21" t="s">
        <v>800</v>
      </c>
      <c r="F14934" s="21" t="s">
        <v>811</v>
      </c>
      <c r="G14934" s="3" t="s">
        <v>16</v>
      </c>
      <c r="H14934" s="21" t="s">
        <v>28855</v>
      </c>
    </row>
    <row r="14935" spans="1:8">
      <c r="A14935" s="21">
        <v>3872952684</v>
      </c>
      <c r="B14935" s="21" t="s">
        <v>28826</v>
      </c>
      <c r="C14935" s="20">
        <v>3860525786</v>
      </c>
      <c r="D14935" s="21" t="s">
        <v>28827</v>
      </c>
      <c r="E14935" s="21" t="s">
        <v>800</v>
      </c>
      <c r="F14935" s="21" t="s">
        <v>811</v>
      </c>
      <c r="G14935" s="3" t="s">
        <v>16</v>
      </c>
      <c r="H14935" s="21" t="s">
        <v>28855</v>
      </c>
    </row>
    <row r="14936" spans="1:8">
      <c r="A14936" s="21">
        <v>3861192578</v>
      </c>
      <c r="B14936" s="21" t="s">
        <v>28828</v>
      </c>
      <c r="C14936" s="20">
        <v>3860185731</v>
      </c>
      <c r="D14936" s="21" t="s">
        <v>28829</v>
      </c>
      <c r="E14936" s="21" t="s">
        <v>37</v>
      </c>
      <c r="F14936" s="21" t="s">
        <v>811</v>
      </c>
      <c r="G14936" s="3" t="s">
        <v>1</v>
      </c>
      <c r="H14936" s="21" t="s">
        <v>28855</v>
      </c>
    </row>
    <row r="14937" spans="1:8">
      <c r="A14937" s="21">
        <v>3871548881</v>
      </c>
      <c r="B14937" s="21" t="s">
        <v>28830</v>
      </c>
      <c r="C14937" s="20">
        <v>3874137546</v>
      </c>
      <c r="D14937" s="21" t="s">
        <v>26060</v>
      </c>
      <c r="E14937" s="21" t="s">
        <v>2620</v>
      </c>
      <c r="F14937" s="21" t="s">
        <v>811</v>
      </c>
      <c r="G14937" s="3" t="s">
        <v>1</v>
      </c>
      <c r="H14937" s="21" t="s">
        <v>28855</v>
      </c>
    </row>
    <row r="14938" spans="1:8">
      <c r="A14938" s="21">
        <v>1750589915</v>
      </c>
      <c r="B14938" s="21" t="s">
        <v>28831</v>
      </c>
      <c r="C14938" s="20">
        <v>3241456188</v>
      </c>
      <c r="D14938" s="21" t="s">
        <v>28832</v>
      </c>
      <c r="E14938" s="21" t="s">
        <v>1839</v>
      </c>
      <c r="F14938" s="21" t="s">
        <v>309</v>
      </c>
      <c r="G14938" s="3" t="s">
        <v>16</v>
      </c>
      <c r="H14938" s="21" t="s">
        <v>28855</v>
      </c>
    </row>
    <row r="14939" spans="1:8">
      <c r="A14939" s="21">
        <v>1610065298</v>
      </c>
      <c r="B14939" s="21" t="s">
        <v>28833</v>
      </c>
      <c r="C14939" s="20">
        <v>1671582969</v>
      </c>
      <c r="D14939" s="21" t="s">
        <v>28834</v>
      </c>
      <c r="E14939" s="21" t="s">
        <v>11</v>
      </c>
      <c r="F14939" s="21" t="s">
        <v>309</v>
      </c>
      <c r="G14939" s="3" t="s">
        <v>1</v>
      </c>
      <c r="H14939" s="21" t="s">
        <v>28855</v>
      </c>
    </row>
    <row r="14940" spans="1:8">
      <c r="A14940" s="21">
        <v>55356265</v>
      </c>
      <c r="B14940" s="21" t="s">
        <v>28835</v>
      </c>
      <c r="C14940" s="20">
        <v>4897513316</v>
      </c>
      <c r="D14940" s="21" t="s">
        <v>28836</v>
      </c>
      <c r="E14940" s="21" t="s">
        <v>51</v>
      </c>
      <c r="F14940" s="21" t="s">
        <v>309</v>
      </c>
      <c r="G14940" s="3" t="s">
        <v>1</v>
      </c>
      <c r="H14940" s="21" t="s">
        <v>28855</v>
      </c>
    </row>
    <row r="14941" spans="1:8">
      <c r="A14941" s="21">
        <v>4283870447</v>
      </c>
      <c r="B14941" s="21" t="s">
        <v>28837</v>
      </c>
      <c r="C14941" s="20">
        <v>4270453524</v>
      </c>
      <c r="D14941" s="21" t="s">
        <v>28838</v>
      </c>
      <c r="E14941" s="21" t="s">
        <v>13</v>
      </c>
      <c r="F14941" s="21" t="s">
        <v>623</v>
      </c>
      <c r="G14941" s="3" t="s">
        <v>1</v>
      </c>
      <c r="H14941" s="21" t="s">
        <v>28855</v>
      </c>
    </row>
    <row r="14942" spans="1:8">
      <c r="A14942" s="21">
        <v>4410255894</v>
      </c>
      <c r="B14942" s="21" t="s">
        <v>28839</v>
      </c>
      <c r="C14942" s="20">
        <v>4410977148</v>
      </c>
      <c r="D14942" s="21" t="s">
        <v>28840</v>
      </c>
      <c r="E14942" s="21" t="s">
        <v>11</v>
      </c>
      <c r="F14942" s="21" t="s">
        <v>623</v>
      </c>
      <c r="G14942" s="3" t="s">
        <v>1</v>
      </c>
      <c r="H14942" s="21" t="s">
        <v>28855</v>
      </c>
    </row>
    <row r="14943" spans="1:8">
      <c r="A14943" s="21">
        <v>5390128151</v>
      </c>
      <c r="B14943" s="21" t="s">
        <v>28841</v>
      </c>
      <c r="C14943" s="20">
        <v>5399836701</v>
      </c>
      <c r="D14943" s="21" t="s">
        <v>28842</v>
      </c>
      <c r="E14943" s="21" t="s">
        <v>13</v>
      </c>
      <c r="F14943" s="21" t="s">
        <v>623</v>
      </c>
      <c r="G14943" s="3" t="s">
        <v>1</v>
      </c>
      <c r="H14943" s="21" t="s">
        <v>28855</v>
      </c>
    </row>
    <row r="14944" spans="1:8">
      <c r="A14944" s="21">
        <v>4360284039</v>
      </c>
      <c r="B14944" s="21" t="s">
        <v>28843</v>
      </c>
      <c r="C14944" s="20">
        <v>6150149331</v>
      </c>
      <c r="D14944" s="21" t="s">
        <v>28844</v>
      </c>
      <c r="E14944" s="21" t="s">
        <v>37</v>
      </c>
      <c r="F14944" s="21" t="s">
        <v>623</v>
      </c>
      <c r="G14944" s="3" t="s">
        <v>1</v>
      </c>
      <c r="H14944" s="21" t="s">
        <v>28855</v>
      </c>
    </row>
    <row r="14945" spans="1:8">
      <c r="A14945" s="21">
        <v>4270285771</v>
      </c>
      <c r="B14945" s="21" t="s">
        <v>28845</v>
      </c>
      <c r="C14945" s="20">
        <v>5390088751</v>
      </c>
      <c r="D14945" s="21" t="s">
        <v>21611</v>
      </c>
      <c r="E14945" s="21" t="s">
        <v>12</v>
      </c>
      <c r="F14945" s="21" t="s">
        <v>623</v>
      </c>
      <c r="G14945" s="3" t="s">
        <v>1</v>
      </c>
      <c r="H14945" s="21" t="s">
        <v>28855</v>
      </c>
    </row>
    <row r="14946" spans="1:8">
      <c r="A14946" s="21">
        <v>5899943890</v>
      </c>
      <c r="B14946" s="21" t="s">
        <v>28846</v>
      </c>
      <c r="C14946" s="20">
        <v>4371008194</v>
      </c>
      <c r="D14946" s="21" t="s">
        <v>2403</v>
      </c>
      <c r="E14946" s="21" t="s">
        <v>13</v>
      </c>
      <c r="F14946" s="21" t="s">
        <v>623</v>
      </c>
      <c r="G14946" s="3" t="s">
        <v>1</v>
      </c>
      <c r="H14946" s="21" t="s">
        <v>28855</v>
      </c>
    </row>
    <row r="14947" spans="1:8">
      <c r="A14947" s="21">
        <v>3310018636</v>
      </c>
      <c r="B14947" s="21" t="s">
        <v>28847</v>
      </c>
      <c r="C14947" s="20">
        <v>3310084205</v>
      </c>
      <c r="D14947" s="21" t="s">
        <v>28848</v>
      </c>
      <c r="E14947" s="21" t="s">
        <v>37</v>
      </c>
      <c r="F14947" s="21" t="s">
        <v>10881</v>
      </c>
      <c r="G14947" s="3" t="s">
        <v>1</v>
      </c>
      <c r="H14947" s="21" t="s">
        <v>28855</v>
      </c>
    </row>
    <row r="14948" spans="1:8">
      <c r="A14948" s="21">
        <v>3319949780</v>
      </c>
      <c r="B14948" s="21" t="s">
        <v>28849</v>
      </c>
      <c r="C14948" s="20">
        <v>3319828010</v>
      </c>
      <c r="D14948" s="21" t="s">
        <v>28850</v>
      </c>
      <c r="E14948" s="21" t="s">
        <v>12</v>
      </c>
      <c r="F14948" s="21" t="s">
        <v>4480</v>
      </c>
      <c r="G14948" s="3" t="s">
        <v>1</v>
      </c>
      <c r="H14948" s="21" t="s">
        <v>28855</v>
      </c>
    </row>
    <row r="14949" spans="1:8">
      <c r="A14949" s="21">
        <v>3241263691</v>
      </c>
      <c r="B14949" s="21" t="s">
        <v>28851</v>
      </c>
      <c r="C14949" s="20">
        <v>3251415311</v>
      </c>
      <c r="D14949" s="21" t="s">
        <v>28852</v>
      </c>
      <c r="E14949" s="21" t="s">
        <v>4660</v>
      </c>
      <c r="F14949" s="21" t="s">
        <v>4480</v>
      </c>
      <c r="G14949" s="3" t="s">
        <v>1</v>
      </c>
      <c r="H14949" s="21" t="s">
        <v>28855</v>
      </c>
    </row>
    <row r="14950" spans="1:8">
      <c r="A14950" s="21">
        <v>3340324948</v>
      </c>
      <c r="B14950" s="21" t="s">
        <v>28853</v>
      </c>
      <c r="C14950" s="21">
        <v>3341276599</v>
      </c>
      <c r="D14950" s="21" t="s">
        <v>28854</v>
      </c>
      <c r="E14950" s="21" t="s">
        <v>11563</v>
      </c>
      <c r="F14950" s="21" t="s">
        <v>4480</v>
      </c>
      <c r="G14950" s="3" t="s">
        <v>1</v>
      </c>
      <c r="H14950" s="21" t="s">
        <v>28855</v>
      </c>
    </row>
    <row r="14951" spans="1:8">
      <c r="A14951" s="21">
        <v>1552811417</v>
      </c>
      <c r="B14951" s="21" t="s">
        <v>28856</v>
      </c>
      <c r="C14951" s="21">
        <v>1550497200</v>
      </c>
      <c r="D14951" s="21" t="s">
        <v>28857</v>
      </c>
      <c r="E14951" s="21" t="s">
        <v>15164</v>
      </c>
      <c r="F14951" s="21" t="s">
        <v>6254</v>
      </c>
      <c r="G14951" s="3" t="s">
        <v>1</v>
      </c>
      <c r="H14951" s="21" t="s">
        <v>29126</v>
      </c>
    </row>
    <row r="14952" spans="1:8">
      <c r="A14952" s="21">
        <v>6239822868</v>
      </c>
      <c r="B14952" s="21" t="s">
        <v>7865</v>
      </c>
      <c r="C14952" s="21">
        <v>6239953946</v>
      </c>
      <c r="D14952" s="21" t="s">
        <v>28858</v>
      </c>
      <c r="E14952" s="21" t="s">
        <v>37</v>
      </c>
      <c r="F14952" s="21" t="s">
        <v>6254</v>
      </c>
      <c r="G14952" s="3" t="s">
        <v>1</v>
      </c>
      <c r="H14952" s="21" t="s">
        <v>29126</v>
      </c>
    </row>
    <row r="14953" spans="1:8">
      <c r="A14953" s="21">
        <v>37091654</v>
      </c>
      <c r="B14953" s="21" t="s">
        <v>28859</v>
      </c>
      <c r="C14953" s="21">
        <v>1361350751</v>
      </c>
      <c r="D14953" s="21" t="s">
        <v>28860</v>
      </c>
      <c r="E14953" s="21" t="s">
        <v>15164</v>
      </c>
      <c r="F14953" s="21" t="s">
        <v>6254</v>
      </c>
      <c r="G14953" s="3" t="s">
        <v>1</v>
      </c>
      <c r="H14953" s="21" t="s">
        <v>29126</v>
      </c>
    </row>
    <row r="14954" spans="1:8">
      <c r="A14954" s="21">
        <v>1583104410</v>
      </c>
      <c r="B14954" s="21" t="s">
        <v>28861</v>
      </c>
      <c r="C14954" s="21">
        <v>1570061955</v>
      </c>
      <c r="D14954" s="21" t="s">
        <v>28862</v>
      </c>
      <c r="E14954" s="21" t="s">
        <v>346</v>
      </c>
      <c r="F14954" s="21" t="s">
        <v>6254</v>
      </c>
      <c r="G14954" s="3" t="s">
        <v>1</v>
      </c>
      <c r="H14954" s="21" t="s">
        <v>29126</v>
      </c>
    </row>
    <row r="14955" spans="1:8">
      <c r="A14955" s="21">
        <v>1382620993</v>
      </c>
      <c r="B14955" s="21" t="s">
        <v>28863</v>
      </c>
      <c r="C14955" s="21">
        <v>1380478391</v>
      </c>
      <c r="D14955" s="21" t="s">
        <v>28864</v>
      </c>
      <c r="E14955" s="21" t="s">
        <v>15164</v>
      </c>
      <c r="F14955" s="21" t="s">
        <v>6254</v>
      </c>
      <c r="G14955" s="3" t="s">
        <v>1</v>
      </c>
      <c r="H14955" s="21" t="s">
        <v>29126</v>
      </c>
    </row>
    <row r="14956" spans="1:8">
      <c r="A14956" s="21">
        <v>1709244607</v>
      </c>
      <c r="B14956" s="21" t="s">
        <v>28865</v>
      </c>
      <c r="C14956" s="21">
        <v>1717998151</v>
      </c>
      <c r="D14956" s="21" t="s">
        <v>28866</v>
      </c>
      <c r="E14956" s="21" t="s">
        <v>37</v>
      </c>
      <c r="F14956" s="21" t="s">
        <v>20752</v>
      </c>
      <c r="G14956" s="3" t="s">
        <v>1</v>
      </c>
      <c r="H14956" s="21" t="s">
        <v>29126</v>
      </c>
    </row>
    <row r="14957" spans="1:8">
      <c r="A14957" s="21">
        <v>924982977</v>
      </c>
      <c r="B14957" s="21" t="s">
        <v>28867</v>
      </c>
      <c r="C14957" s="21">
        <v>2980626694</v>
      </c>
      <c r="D14957" s="21" t="s">
        <v>28868</v>
      </c>
      <c r="E14957" s="21" t="s">
        <v>12</v>
      </c>
      <c r="F14957" s="21" t="s">
        <v>19029</v>
      </c>
      <c r="G14957" s="3" t="s">
        <v>1</v>
      </c>
      <c r="H14957" s="21" t="s">
        <v>29126</v>
      </c>
    </row>
    <row r="14958" spans="1:8">
      <c r="A14958" s="55">
        <v>3310104117</v>
      </c>
      <c r="B14958" s="55" t="s">
        <v>28869</v>
      </c>
      <c r="C14958" s="55">
        <v>4900069183</v>
      </c>
      <c r="D14958" s="55" t="s">
        <v>4811</v>
      </c>
      <c r="E14958" s="55" t="s">
        <v>37</v>
      </c>
      <c r="F14958" s="55" t="s">
        <v>528</v>
      </c>
      <c r="G14958" s="15" t="s">
        <v>317</v>
      </c>
      <c r="H14958" s="55" t="s">
        <v>29126</v>
      </c>
    </row>
    <row r="14959" spans="1:8">
      <c r="A14959" s="21">
        <v>77403371</v>
      </c>
      <c r="B14959" s="21" t="s">
        <v>28870</v>
      </c>
      <c r="C14959" s="21">
        <v>78451132</v>
      </c>
      <c r="D14959" s="21" t="s">
        <v>28871</v>
      </c>
      <c r="E14959" s="21" t="s">
        <v>37</v>
      </c>
      <c r="F14959" s="21" t="s">
        <v>596</v>
      </c>
      <c r="G14959" s="3" t="s">
        <v>1</v>
      </c>
      <c r="H14959" s="21" t="s">
        <v>29126</v>
      </c>
    </row>
    <row r="14960" spans="1:8">
      <c r="A14960" s="21" t="s">
        <v>28872</v>
      </c>
      <c r="B14960" s="21" t="s">
        <v>28873</v>
      </c>
      <c r="C14960" s="21">
        <v>72223766</v>
      </c>
      <c r="D14960" s="21" t="s">
        <v>28874</v>
      </c>
      <c r="E14960" s="21" t="s">
        <v>37</v>
      </c>
      <c r="F14960" s="21" t="s">
        <v>12309</v>
      </c>
      <c r="G14960" s="3" t="s">
        <v>1</v>
      </c>
      <c r="H14960" s="21" t="s">
        <v>29126</v>
      </c>
    </row>
    <row r="14961" spans="1:8">
      <c r="A14961" s="21">
        <v>15330281</v>
      </c>
      <c r="B14961" s="21" t="s">
        <v>28875</v>
      </c>
      <c r="C14961" s="21">
        <v>453554903</v>
      </c>
      <c r="D14961" s="21" t="s">
        <v>28876</v>
      </c>
      <c r="E14961" s="21" t="s">
        <v>37</v>
      </c>
      <c r="F14961" s="21" t="s">
        <v>456</v>
      </c>
      <c r="G14961" s="3" t="s">
        <v>1</v>
      </c>
      <c r="H14961" s="21" t="s">
        <v>29126</v>
      </c>
    </row>
    <row r="14962" spans="1:8">
      <c r="A14962" s="21">
        <v>3308913526</v>
      </c>
      <c r="B14962" s="21" t="s">
        <v>28877</v>
      </c>
      <c r="C14962" s="21">
        <v>21821399</v>
      </c>
      <c r="D14962" s="21" t="s">
        <v>28878</v>
      </c>
      <c r="E14962" s="21" t="s">
        <v>221</v>
      </c>
      <c r="F14962" s="21" t="s">
        <v>456</v>
      </c>
      <c r="G14962" s="3" t="s">
        <v>16</v>
      </c>
      <c r="H14962" s="21" t="s">
        <v>29126</v>
      </c>
    </row>
    <row r="14963" spans="1:8">
      <c r="A14963" s="21">
        <v>312967535</v>
      </c>
      <c r="B14963" s="21" t="s">
        <v>28879</v>
      </c>
      <c r="C14963" s="21">
        <v>1639112421</v>
      </c>
      <c r="D14963" s="21" t="s">
        <v>28880</v>
      </c>
      <c r="E14963" s="21" t="s">
        <v>221</v>
      </c>
      <c r="F14963" s="21" t="s">
        <v>456</v>
      </c>
      <c r="G14963" s="3" t="s">
        <v>16</v>
      </c>
      <c r="H14963" s="21" t="s">
        <v>29126</v>
      </c>
    </row>
    <row r="14964" spans="1:8">
      <c r="A14964" s="21">
        <v>20557914</v>
      </c>
      <c r="B14964" s="21" t="s">
        <v>28881</v>
      </c>
      <c r="C14964" s="21">
        <v>451135164</v>
      </c>
      <c r="D14964" s="21" t="s">
        <v>28882</v>
      </c>
      <c r="E14964" s="21" t="s">
        <v>221</v>
      </c>
      <c r="F14964" s="21" t="s">
        <v>456</v>
      </c>
      <c r="G14964" s="3" t="s">
        <v>16</v>
      </c>
      <c r="H14964" s="21" t="s">
        <v>29126</v>
      </c>
    </row>
    <row r="14965" spans="1:8">
      <c r="A14965" s="21">
        <v>6179071349</v>
      </c>
      <c r="B14965" s="21" t="s">
        <v>28883</v>
      </c>
      <c r="C14965" s="21">
        <v>3991389363</v>
      </c>
      <c r="D14965" s="21" t="s">
        <v>28884</v>
      </c>
      <c r="E14965" s="21" t="s">
        <v>37</v>
      </c>
      <c r="F14965" s="21" t="s">
        <v>241</v>
      </c>
      <c r="G14965" s="3" t="s">
        <v>1</v>
      </c>
      <c r="H14965" s="21" t="s">
        <v>29126</v>
      </c>
    </row>
    <row r="14966" spans="1:8">
      <c r="A14966" s="21">
        <v>2121917837</v>
      </c>
      <c r="B14966" s="21" t="s">
        <v>28885</v>
      </c>
      <c r="C14966" s="21">
        <v>62626035</v>
      </c>
      <c r="D14966" s="21" t="s">
        <v>28886</v>
      </c>
      <c r="E14966" s="21" t="s">
        <v>37</v>
      </c>
      <c r="F14966" s="21" t="s">
        <v>362</v>
      </c>
      <c r="G14966" s="3" t="s">
        <v>1</v>
      </c>
      <c r="H14966" s="21" t="s">
        <v>29126</v>
      </c>
    </row>
    <row r="14967" spans="1:8">
      <c r="A14967" s="21">
        <v>2754819932</v>
      </c>
      <c r="B14967" s="21" t="s">
        <v>28887</v>
      </c>
      <c r="C14967" s="21">
        <v>2740963416</v>
      </c>
      <c r="D14967" s="21" t="s">
        <v>28888</v>
      </c>
      <c r="E14967" s="21" t="s">
        <v>37</v>
      </c>
      <c r="F14967" s="21" t="s">
        <v>46</v>
      </c>
      <c r="G14967" s="3" t="s">
        <v>1</v>
      </c>
      <c r="H14967" s="21" t="s">
        <v>29126</v>
      </c>
    </row>
    <row r="14968" spans="1:8">
      <c r="A14968" s="21">
        <v>4660265382</v>
      </c>
      <c r="B14968" s="21" t="s">
        <v>28889</v>
      </c>
      <c r="C14968" s="21">
        <v>4660464180</v>
      </c>
      <c r="D14968" s="21" t="s">
        <v>28890</v>
      </c>
      <c r="E14968" s="21" t="s">
        <v>11</v>
      </c>
      <c r="F14968" s="21" t="s">
        <v>450</v>
      </c>
      <c r="G14968" s="3" t="s">
        <v>1</v>
      </c>
      <c r="H14968" s="21" t="s">
        <v>29126</v>
      </c>
    </row>
    <row r="14969" spans="1:8">
      <c r="A14969" s="21">
        <v>1293227765</v>
      </c>
      <c r="B14969" s="21" t="s">
        <v>28891</v>
      </c>
      <c r="C14969" s="21">
        <v>1281849901</v>
      </c>
      <c r="D14969" s="21" t="s">
        <v>28892</v>
      </c>
      <c r="E14969" s="21" t="s">
        <v>37</v>
      </c>
      <c r="F14969" s="21" t="s">
        <v>1494</v>
      </c>
      <c r="G14969" s="3" t="s">
        <v>1</v>
      </c>
      <c r="H14969" s="21" t="s">
        <v>29126</v>
      </c>
    </row>
    <row r="14970" spans="1:8">
      <c r="A14970" s="21">
        <v>4433264547</v>
      </c>
      <c r="B14970" s="21" t="s">
        <v>28893</v>
      </c>
      <c r="C14970" s="21">
        <v>1287057950</v>
      </c>
      <c r="D14970" s="21" t="s">
        <v>28894</v>
      </c>
      <c r="E14970" s="21" t="s">
        <v>11</v>
      </c>
      <c r="F14970" s="21" t="s">
        <v>1488</v>
      </c>
      <c r="G14970" s="3" t="s">
        <v>1</v>
      </c>
      <c r="H14970" s="21" t="s">
        <v>29126</v>
      </c>
    </row>
    <row r="14971" spans="1:8">
      <c r="A14971" s="21">
        <v>4420012706</v>
      </c>
      <c r="B14971" s="21" t="s">
        <v>28895</v>
      </c>
      <c r="C14971" s="21">
        <v>4722420701</v>
      </c>
      <c r="D14971" s="21" t="s">
        <v>28896</v>
      </c>
      <c r="E14971" s="21" t="s">
        <v>1171</v>
      </c>
      <c r="F14971" s="21" t="s">
        <v>1488</v>
      </c>
      <c r="G14971" s="3" t="s">
        <v>1</v>
      </c>
      <c r="H14971" s="21" t="s">
        <v>29126</v>
      </c>
    </row>
    <row r="14972" spans="1:8">
      <c r="A14972" s="21">
        <v>520543211</v>
      </c>
      <c r="B14972" s="21" t="s">
        <v>28897</v>
      </c>
      <c r="C14972" s="21">
        <v>4210023620</v>
      </c>
      <c r="D14972" s="21" t="s">
        <v>28898</v>
      </c>
      <c r="E14972" s="21" t="s">
        <v>15</v>
      </c>
      <c r="F14972" s="21" t="s">
        <v>10265</v>
      </c>
      <c r="G14972" s="3" t="s">
        <v>1</v>
      </c>
      <c r="H14972" s="21" t="s">
        <v>29126</v>
      </c>
    </row>
    <row r="14973" spans="1:8">
      <c r="A14973" s="21">
        <v>520611705</v>
      </c>
      <c r="B14973" s="21" t="s">
        <v>28899</v>
      </c>
      <c r="C14973" s="21">
        <v>620175222</v>
      </c>
      <c r="D14973" s="21" t="s">
        <v>28900</v>
      </c>
      <c r="E14973" s="21" t="s">
        <v>2266</v>
      </c>
      <c r="F14973" s="21" t="s">
        <v>10265</v>
      </c>
      <c r="G14973" s="3" t="s">
        <v>1</v>
      </c>
      <c r="H14973" s="21" t="s">
        <v>29126</v>
      </c>
    </row>
    <row r="14974" spans="1:8">
      <c r="A14974" s="21">
        <v>520823435</v>
      </c>
      <c r="B14974" s="21" t="s">
        <v>28901</v>
      </c>
      <c r="C14974" s="21">
        <v>534651054</v>
      </c>
      <c r="D14974" s="21" t="s">
        <v>28902</v>
      </c>
      <c r="E14974" s="21" t="s">
        <v>210</v>
      </c>
      <c r="F14974" s="21" t="s">
        <v>10265</v>
      </c>
      <c r="G14974" s="3" t="s">
        <v>1</v>
      </c>
      <c r="H14974" s="21" t="s">
        <v>29126</v>
      </c>
    </row>
    <row r="14975" spans="1:8">
      <c r="A14975" s="21">
        <v>4640155387</v>
      </c>
      <c r="B14975" s="21" t="s">
        <v>28903</v>
      </c>
      <c r="C14975" s="21">
        <v>4260123920</v>
      </c>
      <c r="D14975" s="21" t="s">
        <v>28904</v>
      </c>
      <c r="E14975" s="21" t="s">
        <v>37</v>
      </c>
      <c r="F14975" s="21" t="s">
        <v>589</v>
      </c>
      <c r="G14975" s="3" t="s">
        <v>1</v>
      </c>
      <c r="H14975" s="21" t="s">
        <v>29126</v>
      </c>
    </row>
    <row r="14976" spans="1:8">
      <c r="A14976" s="21">
        <v>421550198</v>
      </c>
      <c r="B14976" s="21" t="s">
        <v>28905</v>
      </c>
      <c r="C14976" s="21">
        <v>420825584</v>
      </c>
      <c r="D14976" s="21" t="s">
        <v>28906</v>
      </c>
      <c r="E14976" s="21" t="s">
        <v>37</v>
      </c>
      <c r="F14976" s="21" t="s">
        <v>599</v>
      </c>
      <c r="G14976" s="3" t="s">
        <v>1</v>
      </c>
      <c r="H14976" s="21" t="s">
        <v>29126</v>
      </c>
    </row>
    <row r="14977" spans="1:8">
      <c r="A14977" s="21">
        <v>4010258675</v>
      </c>
      <c r="B14977" s="21" t="s">
        <v>28907</v>
      </c>
      <c r="C14977" s="21">
        <v>4000101536</v>
      </c>
      <c r="D14977" s="21" t="s">
        <v>28908</v>
      </c>
      <c r="E14977" s="21" t="s">
        <v>221</v>
      </c>
      <c r="F14977" s="21" t="s">
        <v>599</v>
      </c>
      <c r="G14977" s="3" t="s">
        <v>1</v>
      </c>
      <c r="H14977" s="21" t="s">
        <v>29126</v>
      </c>
    </row>
    <row r="14978" spans="1:8">
      <c r="A14978" s="21">
        <v>532572947</v>
      </c>
      <c r="B14978" s="21" t="s">
        <v>5026</v>
      </c>
      <c r="C14978" s="21">
        <v>4849188850</v>
      </c>
      <c r="D14978" s="21" t="s">
        <v>28909</v>
      </c>
      <c r="E14978" s="21" t="s">
        <v>37</v>
      </c>
      <c r="F14978" s="21" t="s">
        <v>22727</v>
      </c>
      <c r="G14978" s="3" t="s">
        <v>1</v>
      </c>
      <c r="H14978" s="21" t="s">
        <v>29126</v>
      </c>
    </row>
    <row r="14979" spans="1:8">
      <c r="A14979" s="21">
        <v>2802579861</v>
      </c>
      <c r="B14979" s="21" t="s">
        <v>28910</v>
      </c>
      <c r="C14979" s="21">
        <v>2800406054</v>
      </c>
      <c r="D14979" s="21" t="s">
        <v>28911</v>
      </c>
      <c r="E14979" s="21" t="s">
        <v>51</v>
      </c>
      <c r="F14979" s="21" t="s">
        <v>10845</v>
      </c>
      <c r="G14979" s="3" t="s">
        <v>1</v>
      </c>
      <c r="H14979" s="21" t="s">
        <v>29126</v>
      </c>
    </row>
    <row r="14980" spans="1:8">
      <c r="A14980" s="21">
        <v>827989776</v>
      </c>
      <c r="B14980" s="21" t="s">
        <v>28912</v>
      </c>
      <c r="C14980" s="21">
        <v>829092420</v>
      </c>
      <c r="D14980" s="21" t="s">
        <v>28913</v>
      </c>
      <c r="E14980" s="21" t="s">
        <v>37</v>
      </c>
      <c r="F14980" s="21" t="s">
        <v>5814</v>
      </c>
      <c r="G14980" s="3" t="s">
        <v>1</v>
      </c>
      <c r="H14980" s="21" t="s">
        <v>29126</v>
      </c>
    </row>
    <row r="14981" spans="1:8">
      <c r="A14981" s="21">
        <v>828844860</v>
      </c>
      <c r="B14981" s="21" t="s">
        <v>28914</v>
      </c>
      <c r="C14981" s="21">
        <v>820229385</v>
      </c>
      <c r="D14981" s="21" t="s">
        <v>28915</v>
      </c>
      <c r="E14981" s="21" t="s">
        <v>37</v>
      </c>
      <c r="F14981" s="21" t="s">
        <v>5814</v>
      </c>
      <c r="G14981" s="3" t="s">
        <v>1</v>
      </c>
      <c r="H14981" s="21" t="s">
        <v>29126</v>
      </c>
    </row>
    <row r="14982" spans="1:8">
      <c r="A14982" s="21">
        <v>682343153</v>
      </c>
      <c r="B14982" s="21" t="s">
        <v>28916</v>
      </c>
      <c r="C14982" s="21">
        <v>681069996</v>
      </c>
      <c r="D14982" s="21" t="s">
        <v>28917</v>
      </c>
      <c r="E14982" s="21" t="s">
        <v>71</v>
      </c>
      <c r="F14982" s="21" t="s">
        <v>5814</v>
      </c>
      <c r="G14982" s="3" t="s">
        <v>1</v>
      </c>
      <c r="H14982" s="21" t="s">
        <v>29126</v>
      </c>
    </row>
    <row r="14983" spans="1:8">
      <c r="A14983" s="21">
        <v>670097187</v>
      </c>
      <c r="B14983" s="21" t="s">
        <v>28918</v>
      </c>
      <c r="C14983" s="21">
        <v>681069996</v>
      </c>
      <c r="D14983" s="21" t="s">
        <v>28917</v>
      </c>
      <c r="E14983" s="21" t="s">
        <v>71</v>
      </c>
      <c r="F14983" s="21" t="s">
        <v>5814</v>
      </c>
      <c r="G14983" s="3" t="s">
        <v>1</v>
      </c>
      <c r="H14983" s="21" t="s">
        <v>29126</v>
      </c>
    </row>
    <row r="14984" spans="1:8">
      <c r="A14984" s="21">
        <v>829708707</v>
      </c>
      <c r="B14984" s="21" t="s">
        <v>28919</v>
      </c>
      <c r="C14984" s="21">
        <v>829146725</v>
      </c>
      <c r="D14984" s="21" t="s">
        <v>28920</v>
      </c>
      <c r="E14984" s="21" t="s">
        <v>37</v>
      </c>
      <c r="F14984" s="21" t="s">
        <v>5814</v>
      </c>
      <c r="G14984" s="3" t="s">
        <v>1</v>
      </c>
      <c r="H14984" s="21" t="s">
        <v>29126</v>
      </c>
    </row>
    <row r="14985" spans="1:8">
      <c r="A14985" s="21">
        <v>759959323</v>
      </c>
      <c r="B14985" s="21" t="s">
        <v>28921</v>
      </c>
      <c r="C14985" s="21">
        <v>759887225</v>
      </c>
      <c r="D14985" s="21" t="s">
        <v>28922</v>
      </c>
      <c r="E14985" s="21" t="s">
        <v>4</v>
      </c>
      <c r="F14985" s="21" t="s">
        <v>5814</v>
      </c>
      <c r="G14985" s="3" t="s">
        <v>1</v>
      </c>
      <c r="H14985" s="21" t="s">
        <v>29126</v>
      </c>
    </row>
    <row r="14986" spans="1:8">
      <c r="A14986" s="21">
        <v>3150546354</v>
      </c>
      <c r="B14986" s="21" t="s">
        <v>28923</v>
      </c>
      <c r="C14986" s="21">
        <v>3160506665</v>
      </c>
      <c r="D14986" s="21" t="s">
        <v>28924</v>
      </c>
      <c r="E14986" s="21" t="s">
        <v>17739</v>
      </c>
      <c r="F14986" s="21" t="s">
        <v>62</v>
      </c>
      <c r="G14986" s="3" t="s">
        <v>1</v>
      </c>
      <c r="H14986" s="21" t="s">
        <v>29126</v>
      </c>
    </row>
    <row r="14987" spans="1:8">
      <c r="A14987" s="21">
        <v>3051851019</v>
      </c>
      <c r="B14987" s="21" t="s">
        <v>28925</v>
      </c>
      <c r="C14987" s="21">
        <v>3051243485</v>
      </c>
      <c r="D14987" s="21" t="s">
        <v>28926</v>
      </c>
      <c r="E14987" s="21" t="s">
        <v>37</v>
      </c>
      <c r="F14987" s="21" t="s">
        <v>62</v>
      </c>
      <c r="G14987" s="3" t="s">
        <v>1</v>
      </c>
      <c r="H14987" s="21" t="s">
        <v>29126</v>
      </c>
    </row>
    <row r="14988" spans="1:8">
      <c r="A14988" s="21">
        <v>2980330191</v>
      </c>
      <c r="B14988" s="21" t="s">
        <v>28927</v>
      </c>
      <c r="C14988" s="21">
        <v>3031707524</v>
      </c>
      <c r="D14988" s="21" t="s">
        <v>1689</v>
      </c>
      <c r="E14988" s="21" t="s">
        <v>37</v>
      </c>
      <c r="F14988" s="21" t="s">
        <v>62</v>
      </c>
      <c r="G14988" s="3" t="s">
        <v>1</v>
      </c>
      <c r="H14988" s="21" t="s">
        <v>29126</v>
      </c>
    </row>
    <row r="14989" spans="1:8">
      <c r="A14989" s="21">
        <v>2991657049</v>
      </c>
      <c r="B14989" s="21" t="s">
        <v>28928</v>
      </c>
      <c r="C14989" s="21">
        <v>2452160938</v>
      </c>
      <c r="D14989" s="21" t="s">
        <v>28929</v>
      </c>
      <c r="E14989" s="21" t="s">
        <v>37</v>
      </c>
      <c r="F14989" s="21" t="s">
        <v>62</v>
      </c>
      <c r="G14989" s="3" t="s">
        <v>1</v>
      </c>
      <c r="H14989" s="21" t="s">
        <v>29126</v>
      </c>
    </row>
    <row r="14990" spans="1:8">
      <c r="A14990" s="21">
        <v>2170295208</v>
      </c>
      <c r="B14990" s="21" t="s">
        <v>28930</v>
      </c>
      <c r="C14990" s="21">
        <v>2170087990</v>
      </c>
      <c r="D14990" s="21" t="s">
        <v>28931</v>
      </c>
      <c r="E14990" s="21" t="s">
        <v>346</v>
      </c>
      <c r="F14990" s="21" t="s">
        <v>62</v>
      </c>
      <c r="G14990" s="3" t="s">
        <v>1</v>
      </c>
      <c r="H14990" s="21" t="s">
        <v>29126</v>
      </c>
    </row>
    <row r="14991" spans="1:8">
      <c r="A14991" s="21">
        <v>3161192109</v>
      </c>
      <c r="B14991" s="21" t="s">
        <v>28932</v>
      </c>
      <c r="C14991" s="21">
        <v>3150124042</v>
      </c>
      <c r="D14991" s="21" t="s">
        <v>28933</v>
      </c>
      <c r="E14991" s="21" t="s">
        <v>37</v>
      </c>
      <c r="F14991" s="21" t="s">
        <v>62</v>
      </c>
      <c r="G14991" s="3" t="s">
        <v>1</v>
      </c>
      <c r="H14991" s="21" t="s">
        <v>29126</v>
      </c>
    </row>
    <row r="14992" spans="1:8">
      <c r="A14992" s="21">
        <v>6069826558</v>
      </c>
      <c r="B14992" s="21" t="s">
        <v>28934</v>
      </c>
      <c r="C14992" s="21">
        <v>6069558431</v>
      </c>
      <c r="D14992" s="21" t="s">
        <v>28935</v>
      </c>
      <c r="E14992" s="21" t="s">
        <v>11</v>
      </c>
      <c r="F14992" s="21" t="s">
        <v>62</v>
      </c>
      <c r="G14992" s="3" t="s">
        <v>1</v>
      </c>
      <c r="H14992" s="21" t="s">
        <v>29126</v>
      </c>
    </row>
    <row r="14993" spans="1:8">
      <c r="A14993" s="21">
        <v>6060016383</v>
      </c>
      <c r="B14993" s="21" t="s">
        <v>28936</v>
      </c>
      <c r="C14993" s="21">
        <v>6069922591</v>
      </c>
      <c r="D14993" s="21" t="s">
        <v>28937</v>
      </c>
      <c r="E14993" s="21" t="s">
        <v>346</v>
      </c>
      <c r="F14993" s="21" t="s">
        <v>62</v>
      </c>
      <c r="G14993" s="3" t="s">
        <v>1</v>
      </c>
      <c r="H14993" s="21" t="s">
        <v>29126</v>
      </c>
    </row>
    <row r="14994" spans="1:8">
      <c r="A14994" s="21">
        <v>3160205061</v>
      </c>
      <c r="B14994" s="21" t="s">
        <v>28938</v>
      </c>
      <c r="C14994" s="21">
        <v>3150186651</v>
      </c>
      <c r="D14994" s="21" t="s">
        <v>28939</v>
      </c>
      <c r="E14994" s="21" t="s">
        <v>37</v>
      </c>
      <c r="F14994" s="21" t="s">
        <v>62</v>
      </c>
      <c r="G14994" s="3" t="s">
        <v>1</v>
      </c>
      <c r="H14994" s="21" t="s">
        <v>29126</v>
      </c>
    </row>
    <row r="14995" spans="1:8">
      <c r="A14995" s="21">
        <v>5360009373</v>
      </c>
      <c r="B14995" s="21" t="s">
        <v>11311</v>
      </c>
      <c r="C14995" s="21">
        <v>5369928241</v>
      </c>
      <c r="D14995" s="21" t="s">
        <v>28940</v>
      </c>
      <c r="E14995" s="21" t="s">
        <v>37</v>
      </c>
      <c r="F14995" s="21" t="s">
        <v>62</v>
      </c>
      <c r="G14995" s="3" t="s">
        <v>1</v>
      </c>
      <c r="H14995" s="21" t="s">
        <v>29126</v>
      </c>
    </row>
    <row r="14996" spans="1:8">
      <c r="A14996" s="21">
        <v>3020355461</v>
      </c>
      <c r="B14996" s="21" t="s">
        <v>28941</v>
      </c>
      <c r="C14996" s="21">
        <v>3030329267</v>
      </c>
      <c r="D14996" s="21" t="s">
        <v>28942</v>
      </c>
      <c r="E14996" s="21" t="s">
        <v>17739</v>
      </c>
      <c r="F14996" s="21" t="s">
        <v>62</v>
      </c>
      <c r="G14996" s="3" t="s">
        <v>1</v>
      </c>
      <c r="H14996" s="21" t="s">
        <v>29126</v>
      </c>
    </row>
    <row r="14997" spans="1:8">
      <c r="A14997" s="21">
        <v>3150290279</v>
      </c>
      <c r="B14997" s="21" t="s">
        <v>28943</v>
      </c>
      <c r="C14997" s="21">
        <v>3160086453</v>
      </c>
      <c r="D14997" s="21" t="s">
        <v>28944</v>
      </c>
      <c r="E14997" s="21" t="s">
        <v>1757</v>
      </c>
      <c r="F14997" s="21" t="s">
        <v>62</v>
      </c>
      <c r="G14997" s="3" t="s">
        <v>1</v>
      </c>
      <c r="H14997" s="21" t="s">
        <v>29126</v>
      </c>
    </row>
    <row r="14998" spans="1:8">
      <c r="A14998" s="21">
        <v>3120378860</v>
      </c>
      <c r="B14998" s="21" t="s">
        <v>28945</v>
      </c>
      <c r="C14998" s="21">
        <v>3131563699</v>
      </c>
      <c r="D14998" s="21" t="s">
        <v>28946</v>
      </c>
      <c r="E14998" s="21" t="s">
        <v>1757</v>
      </c>
      <c r="F14998" s="21" t="s">
        <v>62</v>
      </c>
      <c r="G14998" s="3" t="s">
        <v>1</v>
      </c>
      <c r="H14998" s="21" t="s">
        <v>29126</v>
      </c>
    </row>
    <row r="14999" spans="1:8">
      <c r="A14999" s="21">
        <v>3031406443</v>
      </c>
      <c r="B14999" s="21" t="s">
        <v>28947</v>
      </c>
      <c r="C14999" s="21">
        <v>3031743512</v>
      </c>
      <c r="D14999" s="21" t="s">
        <v>28948</v>
      </c>
      <c r="E14999" s="21" t="s">
        <v>418</v>
      </c>
      <c r="F14999" s="21" t="s">
        <v>18319</v>
      </c>
      <c r="G14999" s="3" t="s">
        <v>1</v>
      </c>
      <c r="H14999" s="21" t="s">
        <v>29126</v>
      </c>
    </row>
    <row r="15000" spans="1:8">
      <c r="A15000" s="21">
        <v>2993575351</v>
      </c>
      <c r="B15000" s="21" t="s">
        <v>28949</v>
      </c>
      <c r="C15000" s="21">
        <v>3090235129</v>
      </c>
      <c r="D15000" s="21" t="s">
        <v>28950</v>
      </c>
      <c r="E15000" s="21" t="s">
        <v>37</v>
      </c>
      <c r="F15000" s="21" t="s">
        <v>18319</v>
      </c>
      <c r="G15000" s="3" t="s">
        <v>1</v>
      </c>
      <c r="H15000" s="21" t="s">
        <v>29126</v>
      </c>
    </row>
    <row r="15001" spans="1:8">
      <c r="A15001" s="21">
        <v>2300435896</v>
      </c>
      <c r="B15001" s="21" t="s">
        <v>28951</v>
      </c>
      <c r="C15001" s="21">
        <v>2291351834</v>
      </c>
      <c r="D15001" s="21" t="s">
        <v>28952</v>
      </c>
      <c r="E15001" s="21" t="s">
        <v>3591</v>
      </c>
      <c r="F15001" s="21" t="s">
        <v>1252</v>
      </c>
      <c r="G15001" s="3" t="s">
        <v>1</v>
      </c>
      <c r="H15001" s="21" t="s">
        <v>29126</v>
      </c>
    </row>
    <row r="15002" spans="1:8">
      <c r="A15002" s="21">
        <v>2299513477</v>
      </c>
      <c r="B15002" s="21" t="s">
        <v>28953</v>
      </c>
      <c r="C15002" s="21">
        <v>2301271846</v>
      </c>
      <c r="D15002" s="21" t="s">
        <v>28954</v>
      </c>
      <c r="E15002" s="21" t="s">
        <v>5951</v>
      </c>
      <c r="F15002" s="21" t="s">
        <v>1252</v>
      </c>
      <c r="G15002" s="3" t="s">
        <v>1</v>
      </c>
      <c r="H15002" s="21" t="s">
        <v>29126</v>
      </c>
    </row>
    <row r="15003" spans="1:8">
      <c r="A15003" s="21">
        <v>3258571473</v>
      </c>
      <c r="B15003" s="21" t="s">
        <v>28955</v>
      </c>
      <c r="C15003" s="21">
        <v>4539818716</v>
      </c>
      <c r="D15003" s="21" t="s">
        <v>28956</v>
      </c>
      <c r="E15003" s="21" t="s">
        <v>71</v>
      </c>
      <c r="F15003" s="21" t="s">
        <v>4974</v>
      </c>
      <c r="G15003" s="3" t="s">
        <v>1</v>
      </c>
      <c r="H15003" s="21" t="s">
        <v>29126</v>
      </c>
    </row>
    <row r="15004" spans="1:8">
      <c r="A15004" s="21">
        <v>4950091719</v>
      </c>
      <c r="B15004" s="21" t="s">
        <v>28957</v>
      </c>
      <c r="C15004" s="21">
        <v>3341526544</v>
      </c>
      <c r="D15004" s="21" t="s">
        <v>28958</v>
      </c>
      <c r="E15004" s="21" t="s">
        <v>71</v>
      </c>
      <c r="F15004" s="21" t="s">
        <v>4974</v>
      </c>
      <c r="G15004" s="3" t="s">
        <v>1</v>
      </c>
      <c r="H15004" s="21" t="s">
        <v>29126</v>
      </c>
    </row>
    <row r="15005" spans="1:8">
      <c r="A15005" s="21">
        <v>6419761476</v>
      </c>
      <c r="B15005" s="21" t="s">
        <v>28959</v>
      </c>
      <c r="C15005" s="21">
        <v>6419761484</v>
      </c>
      <c r="D15005" s="21" t="s">
        <v>28960</v>
      </c>
      <c r="E15005" s="21" t="s">
        <v>11</v>
      </c>
      <c r="F15005" s="21" t="s">
        <v>4974</v>
      </c>
      <c r="G15005" s="3" t="s">
        <v>1</v>
      </c>
      <c r="H15005" s="21" t="s">
        <v>29126</v>
      </c>
    </row>
    <row r="15006" spans="1:8">
      <c r="A15006" s="21">
        <v>6079847231</v>
      </c>
      <c r="B15006" s="21" t="s">
        <v>28961</v>
      </c>
      <c r="C15006" s="21">
        <v>6079759268</v>
      </c>
      <c r="D15006" s="21" t="s">
        <v>28962</v>
      </c>
      <c r="E15006" s="21" t="s">
        <v>1493</v>
      </c>
      <c r="F15006" s="21" t="s">
        <v>93</v>
      </c>
      <c r="G15006" s="3" t="s">
        <v>1</v>
      </c>
      <c r="H15006" s="21" t="s">
        <v>29126</v>
      </c>
    </row>
    <row r="15007" spans="1:8">
      <c r="A15007" s="21">
        <v>3031675789</v>
      </c>
      <c r="B15007" s="21" t="s">
        <v>28963</v>
      </c>
      <c r="C15007" s="21">
        <v>3031948858</v>
      </c>
      <c r="D15007" s="21" t="s">
        <v>28964</v>
      </c>
      <c r="E15007" s="21" t="s">
        <v>7150</v>
      </c>
      <c r="F15007" s="21" t="s">
        <v>93</v>
      </c>
      <c r="G15007" s="3" t="s">
        <v>1</v>
      </c>
      <c r="H15007" s="21" t="s">
        <v>29126</v>
      </c>
    </row>
    <row r="15008" spans="1:8">
      <c r="A15008" s="21">
        <v>5830091011</v>
      </c>
      <c r="B15008" s="21" t="s">
        <v>28965</v>
      </c>
      <c r="C15008" s="21">
        <v>5839732257</v>
      </c>
      <c r="D15008" s="21" t="s">
        <v>28966</v>
      </c>
      <c r="E15008" s="21" t="s">
        <v>1924</v>
      </c>
      <c r="F15008" s="21" t="s">
        <v>93</v>
      </c>
      <c r="G15008" s="3" t="s">
        <v>16</v>
      </c>
      <c r="H15008" s="21" t="s">
        <v>29126</v>
      </c>
    </row>
    <row r="15009" spans="1:8">
      <c r="A15009" s="21">
        <v>3100271580</v>
      </c>
      <c r="B15009" s="21" t="s">
        <v>28967</v>
      </c>
      <c r="C15009" s="21">
        <v>3100179382</v>
      </c>
      <c r="D15009" s="21" t="s">
        <v>28968</v>
      </c>
      <c r="E15009" s="21" t="s">
        <v>12</v>
      </c>
      <c r="F15009" s="21" t="s">
        <v>93</v>
      </c>
      <c r="G15009" s="3" t="s">
        <v>1</v>
      </c>
      <c r="H15009" s="21" t="s">
        <v>29126</v>
      </c>
    </row>
    <row r="15010" spans="1:8">
      <c r="A15010" s="21">
        <v>6060209866</v>
      </c>
      <c r="B15010" s="21" t="s">
        <v>28969</v>
      </c>
      <c r="C15010" s="21">
        <v>6060177621</v>
      </c>
      <c r="D15010" s="21" t="s">
        <v>16904</v>
      </c>
      <c r="E15010" s="21" t="s">
        <v>37</v>
      </c>
      <c r="F15010" s="21" t="s">
        <v>93</v>
      </c>
      <c r="G15010" s="3" t="s">
        <v>1</v>
      </c>
      <c r="H15010" s="21" t="s">
        <v>29126</v>
      </c>
    </row>
    <row r="15011" spans="1:8">
      <c r="A15011" s="21">
        <v>5020032042</v>
      </c>
      <c r="B15011" s="21" t="s">
        <v>28970</v>
      </c>
      <c r="C15011" s="21">
        <v>3873470225</v>
      </c>
      <c r="D15011" s="21" t="s">
        <v>28971</v>
      </c>
      <c r="E15011" s="21" t="s">
        <v>37</v>
      </c>
      <c r="F15011" s="21" t="s">
        <v>353</v>
      </c>
      <c r="G15011" s="3" t="s">
        <v>1</v>
      </c>
      <c r="H15011" s="21" t="s">
        <v>29126</v>
      </c>
    </row>
    <row r="15012" spans="1:8">
      <c r="A15012" s="21">
        <v>6119962921</v>
      </c>
      <c r="B15012" s="21" t="s">
        <v>28972</v>
      </c>
      <c r="C15012" s="21">
        <v>3719349551</v>
      </c>
      <c r="D15012" s="21" t="s">
        <v>28973</v>
      </c>
      <c r="E15012" s="21" t="s">
        <v>71</v>
      </c>
      <c r="F15012" s="21" t="s">
        <v>3679</v>
      </c>
      <c r="G15012" s="3" t="s">
        <v>1</v>
      </c>
      <c r="H15012" s="21" t="s">
        <v>29126</v>
      </c>
    </row>
    <row r="15013" spans="1:8">
      <c r="A15013" s="21">
        <v>3580400037</v>
      </c>
      <c r="B15013" s="21" t="s">
        <v>28974</v>
      </c>
      <c r="C15013" s="21">
        <v>3591354996</v>
      </c>
      <c r="D15013" s="21" t="s">
        <v>28975</v>
      </c>
      <c r="E15013" s="21" t="s">
        <v>11</v>
      </c>
      <c r="F15013" s="21" t="s">
        <v>3679</v>
      </c>
      <c r="G15013" s="3" t="s">
        <v>1</v>
      </c>
      <c r="H15013" s="21" t="s">
        <v>29126</v>
      </c>
    </row>
    <row r="15014" spans="1:8">
      <c r="A15014" s="21">
        <v>1820383423</v>
      </c>
      <c r="B15014" s="21" t="s">
        <v>28976</v>
      </c>
      <c r="C15014" s="21">
        <v>6419670500</v>
      </c>
      <c r="D15014" s="21" t="s">
        <v>28977</v>
      </c>
      <c r="E15014" s="21" t="s">
        <v>20683</v>
      </c>
      <c r="F15014" s="21" t="s">
        <v>538</v>
      </c>
      <c r="G15014" s="3" t="s">
        <v>1</v>
      </c>
      <c r="H15014" s="21" t="s">
        <v>29126</v>
      </c>
    </row>
    <row r="15015" spans="1:8">
      <c r="A15015" s="21">
        <v>36351490</v>
      </c>
      <c r="B15015" s="21" t="s">
        <v>28978</v>
      </c>
      <c r="C15015" s="21">
        <v>16616626</v>
      </c>
      <c r="D15015" s="21" t="s">
        <v>28979</v>
      </c>
      <c r="E15015" s="21" t="s">
        <v>767</v>
      </c>
      <c r="F15015" s="21" t="s">
        <v>23444</v>
      </c>
      <c r="G15015" s="3" t="s">
        <v>1</v>
      </c>
      <c r="H15015" s="21" t="s">
        <v>29126</v>
      </c>
    </row>
    <row r="15016" spans="1:8">
      <c r="A15016" s="21">
        <v>1602205698</v>
      </c>
      <c r="B15016" s="21" t="s">
        <v>28980</v>
      </c>
      <c r="C15016" s="21">
        <v>61149659</v>
      </c>
      <c r="D15016" s="21" t="s">
        <v>28981</v>
      </c>
      <c r="E15016" s="21" t="s">
        <v>767</v>
      </c>
      <c r="F15016" s="21" t="s">
        <v>23444</v>
      </c>
      <c r="G15016" s="3" t="s">
        <v>1</v>
      </c>
      <c r="H15016" s="21" t="s">
        <v>29126</v>
      </c>
    </row>
    <row r="15017" spans="1:8">
      <c r="A15017" s="21">
        <v>54909414</v>
      </c>
      <c r="B15017" s="21" t="s">
        <v>28982</v>
      </c>
      <c r="C15017" s="21">
        <v>45798753</v>
      </c>
      <c r="D15017" s="21" t="s">
        <v>28983</v>
      </c>
      <c r="E15017" s="21" t="s">
        <v>346</v>
      </c>
      <c r="F15017" s="21" t="s">
        <v>1300</v>
      </c>
      <c r="G15017" s="3" t="s">
        <v>1</v>
      </c>
      <c r="H15017" s="21" t="s">
        <v>29126</v>
      </c>
    </row>
    <row r="15018" spans="1:8">
      <c r="A15018" s="21">
        <v>75424592</v>
      </c>
      <c r="B15018" s="21" t="s">
        <v>28984</v>
      </c>
      <c r="C15018" s="21">
        <v>45798753</v>
      </c>
      <c r="D15018" s="21" t="s">
        <v>28983</v>
      </c>
      <c r="E15018" s="21" t="s">
        <v>7150</v>
      </c>
      <c r="F15018" s="21" t="s">
        <v>1300</v>
      </c>
      <c r="G15018" s="3" t="s">
        <v>1</v>
      </c>
      <c r="H15018" s="21" t="s">
        <v>29126</v>
      </c>
    </row>
    <row r="15019" spans="1:8">
      <c r="A15019" s="21">
        <v>321469003</v>
      </c>
      <c r="B15019" s="21" t="s">
        <v>28985</v>
      </c>
      <c r="C15019" s="21">
        <v>1289862631</v>
      </c>
      <c r="D15019" s="21" t="s">
        <v>28986</v>
      </c>
      <c r="E15019" s="21" t="s">
        <v>20007</v>
      </c>
      <c r="F15019" s="21" t="s">
        <v>1300</v>
      </c>
      <c r="G15019" s="3" t="s">
        <v>1</v>
      </c>
      <c r="H15019" s="21" t="s">
        <v>29126</v>
      </c>
    </row>
    <row r="15020" spans="1:8">
      <c r="A15020" s="21">
        <v>4670232835</v>
      </c>
      <c r="B15020" s="21" t="s">
        <v>28987</v>
      </c>
      <c r="C15020" s="21">
        <v>4679830646</v>
      </c>
      <c r="D15020" s="21" t="s">
        <v>28988</v>
      </c>
      <c r="E15020" s="21" t="s">
        <v>71</v>
      </c>
      <c r="F15020" s="21" t="s">
        <v>1154</v>
      </c>
      <c r="G15020" s="3" t="s">
        <v>1</v>
      </c>
      <c r="H15020" s="21" t="s">
        <v>29126</v>
      </c>
    </row>
    <row r="15021" spans="1:8">
      <c r="A15021" s="21">
        <v>5558630205</v>
      </c>
      <c r="B15021" s="21" t="s">
        <v>28989</v>
      </c>
      <c r="C15021" s="21">
        <v>5559896934</v>
      </c>
      <c r="D15021" s="21" t="s">
        <v>28990</v>
      </c>
      <c r="E15021" s="21" t="s">
        <v>37</v>
      </c>
      <c r="F15021" s="21" t="s">
        <v>1154</v>
      </c>
      <c r="G15021" s="3" t="s">
        <v>1</v>
      </c>
      <c r="H15021" s="21" t="s">
        <v>29126</v>
      </c>
    </row>
    <row r="15022" spans="1:8">
      <c r="A15022" s="21">
        <v>312758820</v>
      </c>
      <c r="B15022" s="21" t="s">
        <v>28991</v>
      </c>
      <c r="C15022" s="21">
        <v>6359388715</v>
      </c>
      <c r="D15022" s="21" t="s">
        <v>28992</v>
      </c>
      <c r="E15022" s="21" t="s">
        <v>4460</v>
      </c>
      <c r="F15022" s="21" t="s">
        <v>1214</v>
      </c>
      <c r="G15022" s="3" t="s">
        <v>1</v>
      </c>
      <c r="H15022" s="21" t="s">
        <v>29126</v>
      </c>
    </row>
    <row r="15023" spans="1:8">
      <c r="A15023" s="21">
        <v>3310071022</v>
      </c>
      <c r="B15023" s="21" t="s">
        <v>28993</v>
      </c>
      <c r="C15023" s="21">
        <v>3319963775</v>
      </c>
      <c r="D15023" s="21" t="s">
        <v>28994</v>
      </c>
      <c r="E15023" s="21" t="s">
        <v>12</v>
      </c>
      <c r="F15023" s="21" t="s">
        <v>1214</v>
      </c>
      <c r="G15023" s="3" t="s">
        <v>1</v>
      </c>
      <c r="H15023" s="21" t="s">
        <v>29126</v>
      </c>
    </row>
    <row r="15024" spans="1:8">
      <c r="A15024" s="21">
        <v>310396824</v>
      </c>
      <c r="B15024" s="21" t="s">
        <v>28995</v>
      </c>
      <c r="C15024" s="21">
        <v>4380179265</v>
      </c>
      <c r="D15024" s="21" t="s">
        <v>19832</v>
      </c>
      <c r="E15024" s="21" t="s">
        <v>37</v>
      </c>
      <c r="F15024" s="21" t="s">
        <v>1214</v>
      </c>
      <c r="G15024" s="3" t="s">
        <v>1</v>
      </c>
      <c r="H15024" s="21" t="s">
        <v>29126</v>
      </c>
    </row>
    <row r="15025" spans="1:8">
      <c r="A15025" s="21">
        <v>310962331</v>
      </c>
      <c r="B15025" s="21" t="s">
        <v>28996</v>
      </c>
      <c r="C15025" s="21">
        <v>323764312</v>
      </c>
      <c r="D15025" s="21" t="s">
        <v>28997</v>
      </c>
      <c r="E15025" s="21" t="s">
        <v>37</v>
      </c>
      <c r="F15025" s="21" t="s">
        <v>1214</v>
      </c>
      <c r="G15025" s="3" t="s">
        <v>1</v>
      </c>
      <c r="H15025" s="21" t="s">
        <v>29126</v>
      </c>
    </row>
    <row r="15026" spans="1:8">
      <c r="A15026" s="21">
        <v>75847191</v>
      </c>
      <c r="B15026" s="21" t="s">
        <v>28998</v>
      </c>
      <c r="C15026" s="21">
        <v>380998599</v>
      </c>
      <c r="D15026" s="21" t="s">
        <v>28999</v>
      </c>
      <c r="E15026" s="21" t="s">
        <v>51</v>
      </c>
      <c r="F15026" s="21" t="s">
        <v>4087</v>
      </c>
      <c r="G15026" s="3" t="s">
        <v>1</v>
      </c>
      <c r="H15026" s="21" t="s">
        <v>29126</v>
      </c>
    </row>
    <row r="15027" spans="1:8">
      <c r="A15027" s="21">
        <v>371008387</v>
      </c>
      <c r="B15027" s="21" t="s">
        <v>29000</v>
      </c>
      <c r="C15027" s="21">
        <v>1652698620</v>
      </c>
      <c r="D15027" s="21" t="s">
        <v>29001</v>
      </c>
      <c r="E15027" s="21" t="s">
        <v>13</v>
      </c>
      <c r="F15027" s="21" t="s">
        <v>4087</v>
      </c>
      <c r="G15027" s="3" t="s">
        <v>1</v>
      </c>
      <c r="H15027" s="21" t="s">
        <v>29126</v>
      </c>
    </row>
    <row r="15028" spans="1:8">
      <c r="A15028" s="21">
        <v>385898967</v>
      </c>
      <c r="B15028" s="21" t="s">
        <v>29002</v>
      </c>
      <c r="C15028" s="21">
        <v>386287120</v>
      </c>
      <c r="D15028" s="21" t="s">
        <v>29003</v>
      </c>
      <c r="E15028" s="21" t="s">
        <v>296</v>
      </c>
      <c r="F15028" s="21" t="s">
        <v>4087</v>
      </c>
      <c r="G15028" s="3" t="s">
        <v>1</v>
      </c>
      <c r="H15028" s="21" t="s">
        <v>29126</v>
      </c>
    </row>
    <row r="15029" spans="1:8">
      <c r="A15029" s="21">
        <v>386433429</v>
      </c>
      <c r="B15029" s="21" t="s">
        <v>29004</v>
      </c>
      <c r="C15029" s="21">
        <v>386287570</v>
      </c>
      <c r="D15029" s="21" t="s">
        <v>29005</v>
      </c>
      <c r="E15029" s="21" t="s">
        <v>296</v>
      </c>
      <c r="F15029" s="21" t="s">
        <v>4087</v>
      </c>
      <c r="G15029" s="3" t="s">
        <v>1</v>
      </c>
      <c r="H15029" s="21" t="s">
        <v>29126</v>
      </c>
    </row>
    <row r="15030" spans="1:8">
      <c r="A15030" s="21">
        <v>2420144236</v>
      </c>
      <c r="B15030" s="21" t="s">
        <v>29006</v>
      </c>
      <c r="C15030" s="21">
        <v>2432949498</v>
      </c>
      <c r="D15030" s="21" t="s">
        <v>29007</v>
      </c>
      <c r="E15030" s="21" t="s">
        <v>11</v>
      </c>
      <c r="F15030" s="21" t="s">
        <v>1080</v>
      </c>
      <c r="G15030" s="3" t="s">
        <v>1</v>
      </c>
      <c r="H15030" s="21" t="s">
        <v>29126</v>
      </c>
    </row>
    <row r="15031" spans="1:8">
      <c r="A15031" s="21">
        <v>384604013</v>
      </c>
      <c r="B15031" s="21" t="s">
        <v>29008</v>
      </c>
      <c r="C15031" s="21">
        <v>371086981</v>
      </c>
      <c r="D15031" s="21" t="s">
        <v>29009</v>
      </c>
      <c r="E15031" s="21" t="s">
        <v>51</v>
      </c>
      <c r="F15031" s="21" t="s">
        <v>278</v>
      </c>
      <c r="G15031" s="3" t="s">
        <v>1</v>
      </c>
      <c r="H15031" s="21" t="s">
        <v>29126</v>
      </c>
    </row>
    <row r="15032" spans="1:8">
      <c r="A15032" s="21">
        <v>3020673747</v>
      </c>
      <c r="B15032" s="21" t="s">
        <v>29010</v>
      </c>
      <c r="C15032" s="21">
        <v>3031697030</v>
      </c>
      <c r="D15032" s="21" t="s">
        <v>29011</v>
      </c>
      <c r="E15032" s="21" t="s">
        <v>71</v>
      </c>
      <c r="F15032" s="21" t="s">
        <v>148</v>
      </c>
      <c r="G15032" s="3" t="s">
        <v>1</v>
      </c>
      <c r="H15032" s="21" t="s">
        <v>29126</v>
      </c>
    </row>
    <row r="15033" spans="1:8">
      <c r="A15033" s="21">
        <v>62312111</v>
      </c>
      <c r="B15033" s="21" t="s">
        <v>29012</v>
      </c>
      <c r="C15033" s="21">
        <v>67719066</v>
      </c>
      <c r="D15033" s="21" t="s">
        <v>29013</v>
      </c>
      <c r="E15033" s="21" t="s">
        <v>37</v>
      </c>
      <c r="F15033" s="21" t="s">
        <v>23111</v>
      </c>
      <c r="G15033" s="3" t="s">
        <v>1</v>
      </c>
      <c r="H15033" s="21" t="s">
        <v>29126</v>
      </c>
    </row>
    <row r="15034" spans="1:8">
      <c r="A15034" s="21">
        <v>320390837</v>
      </c>
      <c r="B15034" s="21" t="s">
        <v>29014</v>
      </c>
      <c r="C15034" s="21">
        <v>5529625231</v>
      </c>
      <c r="D15034" s="21" t="s">
        <v>29015</v>
      </c>
      <c r="E15034" s="21" t="s">
        <v>37</v>
      </c>
      <c r="F15034" s="21" t="s">
        <v>23111</v>
      </c>
      <c r="G15034" s="3" t="s">
        <v>1</v>
      </c>
      <c r="H15034" s="21" t="s">
        <v>29126</v>
      </c>
    </row>
    <row r="15035" spans="1:8">
      <c r="A15035" s="21">
        <v>4031146760</v>
      </c>
      <c r="B15035" s="21" t="s">
        <v>29016</v>
      </c>
      <c r="C15035" s="21">
        <v>4040042621</v>
      </c>
      <c r="D15035" s="21" t="s">
        <v>29017</v>
      </c>
      <c r="E15035" s="21" t="s">
        <v>767</v>
      </c>
      <c r="F15035" s="21" t="s">
        <v>3665</v>
      </c>
      <c r="G15035" s="3" t="s">
        <v>16</v>
      </c>
      <c r="H15035" s="21" t="s">
        <v>29126</v>
      </c>
    </row>
    <row r="15036" spans="1:8">
      <c r="A15036" s="21">
        <v>4020405311</v>
      </c>
      <c r="B15036" s="21" t="s">
        <v>29018</v>
      </c>
      <c r="C15036" s="21">
        <v>4020156859</v>
      </c>
      <c r="D15036" s="21" t="s">
        <v>29019</v>
      </c>
      <c r="E15036" s="21" t="s">
        <v>346</v>
      </c>
      <c r="F15036" s="21" t="s">
        <v>3665</v>
      </c>
      <c r="G15036" s="3" t="s">
        <v>1</v>
      </c>
      <c r="H15036" s="21" t="s">
        <v>29126</v>
      </c>
    </row>
    <row r="15037" spans="1:8">
      <c r="A15037" s="21">
        <v>4030696309</v>
      </c>
      <c r="B15037" s="21" t="s">
        <v>29020</v>
      </c>
      <c r="C15037" s="21">
        <v>4031953348</v>
      </c>
      <c r="D15037" s="21" t="s">
        <v>28041</v>
      </c>
      <c r="E15037" s="21" t="s">
        <v>346</v>
      </c>
      <c r="F15037" s="21" t="s">
        <v>3665</v>
      </c>
      <c r="G15037" s="3" t="s">
        <v>1</v>
      </c>
      <c r="H15037" s="21" t="s">
        <v>29126</v>
      </c>
    </row>
    <row r="15038" spans="1:8">
      <c r="A15038" s="21">
        <v>4051083276</v>
      </c>
      <c r="B15038" s="21" t="s">
        <v>29021</v>
      </c>
      <c r="C15038" s="21">
        <v>4051781712</v>
      </c>
      <c r="D15038" s="21" t="s">
        <v>29022</v>
      </c>
      <c r="E15038" s="21" t="s">
        <v>37</v>
      </c>
      <c r="F15038" s="21" t="s">
        <v>3665</v>
      </c>
      <c r="G15038" s="3" t="s">
        <v>1</v>
      </c>
      <c r="H15038" s="21" t="s">
        <v>29126</v>
      </c>
    </row>
    <row r="15039" spans="1:8">
      <c r="A15039" s="21">
        <v>3960845758</v>
      </c>
      <c r="B15039" s="21" t="s">
        <v>29023</v>
      </c>
      <c r="C15039" s="21">
        <v>440565650</v>
      </c>
      <c r="D15039" s="21" t="s">
        <v>29024</v>
      </c>
      <c r="E15039" s="21" t="s">
        <v>1535</v>
      </c>
      <c r="F15039" s="21" t="s">
        <v>3665</v>
      </c>
      <c r="G15039" s="3" t="s">
        <v>1</v>
      </c>
      <c r="H15039" s="21" t="s">
        <v>29126</v>
      </c>
    </row>
    <row r="15040" spans="1:8">
      <c r="A15040" s="21">
        <v>4051882187</v>
      </c>
      <c r="B15040" s="21" t="s">
        <v>29025</v>
      </c>
      <c r="C15040" s="21">
        <v>4051310175</v>
      </c>
      <c r="D15040" s="21" t="s">
        <v>29026</v>
      </c>
      <c r="E15040" s="21" t="s">
        <v>12</v>
      </c>
      <c r="F15040" s="21" t="s">
        <v>3665</v>
      </c>
      <c r="G15040" s="3" t="s">
        <v>1</v>
      </c>
      <c r="H15040" s="21" t="s">
        <v>29126</v>
      </c>
    </row>
    <row r="15041" spans="1:8">
      <c r="A15041" s="21">
        <v>3875597958</v>
      </c>
      <c r="B15041" s="21" t="s">
        <v>29027</v>
      </c>
      <c r="C15041" s="21">
        <v>3875676939</v>
      </c>
      <c r="D15041" s="21" t="s">
        <v>14185</v>
      </c>
      <c r="E15041" s="21" t="s">
        <v>346</v>
      </c>
      <c r="F15041" s="21" t="s">
        <v>3665</v>
      </c>
      <c r="G15041" s="3" t="s">
        <v>1</v>
      </c>
      <c r="H15041" s="21" t="s">
        <v>29126</v>
      </c>
    </row>
    <row r="15042" spans="1:8">
      <c r="A15042" s="21">
        <v>4050223937</v>
      </c>
      <c r="B15042" s="21" t="s">
        <v>29028</v>
      </c>
      <c r="C15042" s="21">
        <v>3860988328</v>
      </c>
      <c r="D15042" s="21" t="s">
        <v>29029</v>
      </c>
      <c r="E15042" s="21" t="s">
        <v>767</v>
      </c>
      <c r="F15042" s="21" t="s">
        <v>3665</v>
      </c>
      <c r="G15042" s="3" t="s">
        <v>1</v>
      </c>
      <c r="H15042" s="21" t="s">
        <v>29126</v>
      </c>
    </row>
    <row r="15043" spans="1:8">
      <c r="A15043" s="21">
        <v>3871265896</v>
      </c>
      <c r="B15043" s="21" t="s">
        <v>29030</v>
      </c>
      <c r="C15043" s="21">
        <v>3860988328</v>
      </c>
      <c r="D15043" s="21" t="s">
        <v>29029</v>
      </c>
      <c r="E15043" s="21" t="s">
        <v>1535</v>
      </c>
      <c r="F15043" s="21" t="s">
        <v>3665</v>
      </c>
      <c r="G15043" s="3" t="s">
        <v>1</v>
      </c>
      <c r="H15043" s="21" t="s">
        <v>29126</v>
      </c>
    </row>
    <row r="15044" spans="1:8">
      <c r="A15044" s="21">
        <v>3874511588</v>
      </c>
      <c r="B15044" s="21" t="s">
        <v>29031</v>
      </c>
      <c r="C15044" s="21">
        <v>3875433572</v>
      </c>
      <c r="D15044" s="21" t="s">
        <v>29032</v>
      </c>
      <c r="E15044" s="21" t="s">
        <v>346</v>
      </c>
      <c r="F15044" s="21" t="s">
        <v>3665</v>
      </c>
      <c r="G15044" s="3" t="s">
        <v>1</v>
      </c>
      <c r="H15044" s="21" t="s">
        <v>29126</v>
      </c>
    </row>
    <row r="15045" spans="1:8">
      <c r="A15045" s="21">
        <v>3875272889</v>
      </c>
      <c r="B15045" s="21" t="s">
        <v>29033</v>
      </c>
      <c r="C15045" s="21">
        <v>3872624474</v>
      </c>
      <c r="D15045" s="21" t="s">
        <v>29034</v>
      </c>
      <c r="E15045" s="21" t="s">
        <v>11</v>
      </c>
      <c r="F15045" s="21" t="s">
        <v>3665</v>
      </c>
      <c r="G15045" s="3" t="s">
        <v>1</v>
      </c>
      <c r="H15045" s="21" t="s">
        <v>29126</v>
      </c>
    </row>
    <row r="15046" spans="1:8">
      <c r="A15046" s="21">
        <v>3240624427</v>
      </c>
      <c r="B15046" s="21" t="s">
        <v>29035</v>
      </c>
      <c r="C15046" s="21">
        <v>3258020140</v>
      </c>
      <c r="D15046" s="21" t="s">
        <v>29036</v>
      </c>
      <c r="E15046" s="21" t="s">
        <v>11</v>
      </c>
      <c r="F15046" s="21" t="s">
        <v>4480</v>
      </c>
      <c r="G15046" s="3" t="s">
        <v>1</v>
      </c>
      <c r="H15046" s="21" t="s">
        <v>29126</v>
      </c>
    </row>
    <row r="15047" spans="1:8">
      <c r="A15047" s="21">
        <v>3350317715</v>
      </c>
      <c r="B15047" s="21" t="s">
        <v>29037</v>
      </c>
      <c r="C15047" s="21">
        <v>3350179045</v>
      </c>
      <c r="D15047" s="21" t="s">
        <v>29038</v>
      </c>
      <c r="E15047" s="21" t="s">
        <v>537</v>
      </c>
      <c r="F15047" s="21" t="s">
        <v>4480</v>
      </c>
      <c r="G15047" s="3" t="s">
        <v>1</v>
      </c>
      <c r="H15047" s="21" t="s">
        <v>29126</v>
      </c>
    </row>
    <row r="15048" spans="1:8">
      <c r="A15048" s="21">
        <v>3830158297</v>
      </c>
      <c r="B15048" s="21" t="s">
        <v>29039</v>
      </c>
      <c r="C15048" s="21">
        <v>3830236761</v>
      </c>
      <c r="D15048" s="21" t="s">
        <v>18832</v>
      </c>
      <c r="E15048" s="21" t="s">
        <v>1961</v>
      </c>
      <c r="F15048" s="21" t="s">
        <v>4480</v>
      </c>
      <c r="G15048" s="3" t="s">
        <v>1</v>
      </c>
      <c r="H15048" s="21" t="s">
        <v>29126</v>
      </c>
    </row>
    <row r="15049" spans="1:8">
      <c r="A15049" s="21">
        <v>2649744448</v>
      </c>
      <c r="B15049" s="21" t="s">
        <v>29040</v>
      </c>
      <c r="C15049" s="21">
        <v>2649852658</v>
      </c>
      <c r="D15049" s="21" t="s">
        <v>29041</v>
      </c>
      <c r="E15049" s="21" t="s">
        <v>37</v>
      </c>
      <c r="F15049" s="21" t="s">
        <v>347</v>
      </c>
      <c r="G15049" s="3" t="s">
        <v>1</v>
      </c>
      <c r="H15049" s="21" t="s">
        <v>29126</v>
      </c>
    </row>
    <row r="15050" spans="1:8">
      <c r="A15050" s="21">
        <v>2679839846</v>
      </c>
      <c r="B15050" s="21" t="s">
        <v>29042</v>
      </c>
      <c r="C15050" s="21">
        <v>2670076165</v>
      </c>
      <c r="D15050" s="21" t="s">
        <v>29043</v>
      </c>
      <c r="E15050" s="21" t="s">
        <v>37</v>
      </c>
      <c r="F15050" s="21" t="s">
        <v>347</v>
      </c>
      <c r="G15050" s="3" t="s">
        <v>1</v>
      </c>
      <c r="H15050" s="21" t="s">
        <v>29126</v>
      </c>
    </row>
    <row r="15051" spans="1:8">
      <c r="A15051" s="21">
        <v>6309732651</v>
      </c>
      <c r="B15051" s="21" t="s">
        <v>15318</v>
      </c>
      <c r="C15051" s="21">
        <v>2708776223</v>
      </c>
      <c r="D15051" s="21" t="s">
        <v>29044</v>
      </c>
      <c r="E15051" s="21" t="s">
        <v>11</v>
      </c>
      <c r="F15051" s="21" t="s">
        <v>347</v>
      </c>
      <c r="G15051" s="3" t="s">
        <v>1</v>
      </c>
      <c r="H15051" s="21" t="s">
        <v>29126</v>
      </c>
    </row>
    <row r="15052" spans="1:8">
      <c r="A15052" s="21">
        <v>2282430557</v>
      </c>
      <c r="B15052" s="21" t="s">
        <v>29045</v>
      </c>
      <c r="C15052" s="21">
        <v>5139480786</v>
      </c>
      <c r="D15052" s="21" t="s">
        <v>29046</v>
      </c>
      <c r="E15052" s="21" t="s">
        <v>4118</v>
      </c>
      <c r="F15052" s="21" t="s">
        <v>3588</v>
      </c>
      <c r="G15052" s="3" t="s">
        <v>1</v>
      </c>
      <c r="H15052" s="21" t="s">
        <v>29126</v>
      </c>
    </row>
    <row r="15053" spans="1:8">
      <c r="A15053" s="21">
        <v>2451966831</v>
      </c>
      <c r="B15053" s="21" t="s">
        <v>29047</v>
      </c>
      <c r="C15053" s="21">
        <v>2440223816</v>
      </c>
      <c r="D15053" s="21" t="s">
        <v>29048</v>
      </c>
      <c r="E15053" s="21" t="s">
        <v>418</v>
      </c>
      <c r="F15053" s="21" t="s">
        <v>3588</v>
      </c>
      <c r="G15053" s="3" t="s">
        <v>1</v>
      </c>
      <c r="H15053" s="21" t="s">
        <v>29126</v>
      </c>
    </row>
    <row r="15054" spans="1:8">
      <c r="A15054" s="21">
        <v>3840066484</v>
      </c>
      <c r="B15054" s="21" t="s">
        <v>29049</v>
      </c>
      <c r="C15054" s="21">
        <v>3840133191</v>
      </c>
      <c r="D15054" s="21" t="s">
        <v>29050</v>
      </c>
      <c r="E15054" s="21" t="s">
        <v>12</v>
      </c>
      <c r="F15054" s="21" t="s">
        <v>57</v>
      </c>
      <c r="G15054" s="3" t="s">
        <v>1</v>
      </c>
      <c r="H15054" s="21" t="s">
        <v>29126</v>
      </c>
    </row>
    <row r="15055" spans="1:8">
      <c r="A15055" s="21">
        <v>3720155171</v>
      </c>
      <c r="B15055" s="21" t="s">
        <v>29051</v>
      </c>
      <c r="C15055" s="21">
        <v>3839745241</v>
      </c>
      <c r="D15055" s="21" t="s">
        <v>29052</v>
      </c>
      <c r="E15055" s="21" t="s">
        <v>71</v>
      </c>
      <c r="F15055" s="21" t="s">
        <v>57</v>
      </c>
      <c r="G15055" s="3" t="s">
        <v>1</v>
      </c>
      <c r="H15055" s="21" t="s">
        <v>29126</v>
      </c>
    </row>
    <row r="15056" spans="1:8">
      <c r="A15056" s="21">
        <v>3830308477</v>
      </c>
      <c r="B15056" s="21" t="s">
        <v>29053</v>
      </c>
      <c r="C15056" s="21">
        <v>3830195303</v>
      </c>
      <c r="D15056" s="21" t="s">
        <v>29054</v>
      </c>
      <c r="E15056" s="21" t="s">
        <v>12</v>
      </c>
      <c r="F15056" s="21" t="s">
        <v>57</v>
      </c>
      <c r="G15056" s="3" t="s">
        <v>1</v>
      </c>
      <c r="H15056" s="21" t="s">
        <v>29126</v>
      </c>
    </row>
    <row r="15057" spans="1:8">
      <c r="A15057" s="21">
        <v>3750298106</v>
      </c>
      <c r="B15057" s="21" t="s">
        <v>29055</v>
      </c>
      <c r="C15057" s="21">
        <v>3750038376</v>
      </c>
      <c r="D15057" s="21" t="s">
        <v>29056</v>
      </c>
      <c r="E15057" s="21" t="s">
        <v>37</v>
      </c>
      <c r="F15057" s="21" t="s">
        <v>57</v>
      </c>
      <c r="G15057" s="3" t="s">
        <v>1</v>
      </c>
      <c r="H15057" s="21" t="s">
        <v>29126</v>
      </c>
    </row>
    <row r="15058" spans="1:8">
      <c r="A15058" s="21">
        <v>3859741594</v>
      </c>
      <c r="B15058" s="21" t="s">
        <v>28621</v>
      </c>
      <c r="C15058" s="21">
        <v>3850260666</v>
      </c>
      <c r="D15058" s="21" t="s">
        <v>28622</v>
      </c>
      <c r="E15058" s="21" t="s">
        <v>75</v>
      </c>
      <c r="F15058" s="21" t="s">
        <v>57</v>
      </c>
      <c r="G15058" s="3" t="s">
        <v>1</v>
      </c>
      <c r="H15058" s="21" t="s">
        <v>29126</v>
      </c>
    </row>
    <row r="15059" spans="1:8">
      <c r="A15059" s="21">
        <v>3762152251</v>
      </c>
      <c r="B15059" s="21" t="s">
        <v>29057</v>
      </c>
      <c r="C15059" s="21">
        <v>3750146446</v>
      </c>
      <c r="D15059" s="21" t="s">
        <v>29058</v>
      </c>
      <c r="E15059" s="21" t="s">
        <v>37</v>
      </c>
      <c r="F15059" s="21" t="s">
        <v>57</v>
      </c>
      <c r="G15059" s="3" t="s">
        <v>1</v>
      </c>
      <c r="H15059" s="21" t="s">
        <v>29126</v>
      </c>
    </row>
    <row r="15060" spans="1:8">
      <c r="A15060" s="21">
        <v>3732212696</v>
      </c>
      <c r="B15060" s="21" t="s">
        <v>29059</v>
      </c>
      <c r="C15060" s="21">
        <v>3733147650</v>
      </c>
      <c r="D15060" s="21" t="s">
        <v>29060</v>
      </c>
      <c r="E15060" s="21" t="s">
        <v>12</v>
      </c>
      <c r="F15060" s="21" t="s">
        <v>57</v>
      </c>
      <c r="G15060" s="3" t="s">
        <v>1</v>
      </c>
      <c r="H15060" s="21" t="s">
        <v>29126</v>
      </c>
    </row>
    <row r="15061" spans="1:8">
      <c r="A15061" s="21">
        <v>520487133</v>
      </c>
      <c r="B15061" s="21" t="s">
        <v>29061</v>
      </c>
      <c r="C15061" s="21">
        <v>620175222</v>
      </c>
      <c r="D15061" s="21" t="s">
        <v>29062</v>
      </c>
      <c r="E15061" s="21" t="s">
        <v>221</v>
      </c>
      <c r="F15061" s="21" t="s">
        <v>28623</v>
      </c>
      <c r="G15061" s="3" t="s">
        <v>1</v>
      </c>
      <c r="H15061" s="21" t="s">
        <v>29126</v>
      </c>
    </row>
    <row r="15062" spans="1:8">
      <c r="A15062" s="21">
        <v>520747356</v>
      </c>
      <c r="B15062" s="21" t="s">
        <v>10518</v>
      </c>
      <c r="C15062" s="21">
        <v>520620461</v>
      </c>
      <c r="D15062" s="21" t="s">
        <v>17789</v>
      </c>
      <c r="E15062" s="21" t="s">
        <v>11</v>
      </c>
      <c r="F15062" s="21" t="s">
        <v>28623</v>
      </c>
      <c r="G15062" s="3" t="s">
        <v>1</v>
      </c>
      <c r="H15062" s="21" t="s">
        <v>29126</v>
      </c>
    </row>
    <row r="15063" spans="1:8">
      <c r="A15063" s="21">
        <v>520970101</v>
      </c>
      <c r="B15063" s="21" t="s">
        <v>29063</v>
      </c>
      <c r="C15063" s="21">
        <v>520446453</v>
      </c>
      <c r="D15063" s="21" t="s">
        <v>29064</v>
      </c>
      <c r="E15063" s="21" t="s">
        <v>11</v>
      </c>
      <c r="F15063" s="21" t="s">
        <v>28623</v>
      </c>
      <c r="G15063" s="3" t="s">
        <v>1</v>
      </c>
      <c r="H15063" s="21" t="s">
        <v>29126</v>
      </c>
    </row>
    <row r="15064" spans="1:8">
      <c r="A15064" s="21">
        <v>1756547661</v>
      </c>
      <c r="B15064" s="21" t="s">
        <v>29065</v>
      </c>
      <c r="C15064" s="21">
        <v>1754442846</v>
      </c>
      <c r="D15064" s="21" t="s">
        <v>29066</v>
      </c>
      <c r="E15064" s="21" t="s">
        <v>37</v>
      </c>
      <c r="F15064" s="21" t="s">
        <v>1660</v>
      </c>
      <c r="G15064" s="3" t="s">
        <v>1</v>
      </c>
      <c r="H15064" s="21" t="s">
        <v>29126</v>
      </c>
    </row>
    <row r="15065" spans="1:8">
      <c r="A15065" s="21">
        <v>37203738</v>
      </c>
      <c r="B15065" s="21" t="s">
        <v>29067</v>
      </c>
      <c r="C15065" s="21">
        <v>45798753</v>
      </c>
      <c r="D15065" s="21" t="s">
        <v>28983</v>
      </c>
      <c r="E15065" s="21" t="s">
        <v>12</v>
      </c>
      <c r="F15065" s="21" t="s">
        <v>1316</v>
      </c>
      <c r="G15065" s="3" t="s">
        <v>1</v>
      </c>
      <c r="H15065" s="21" t="s">
        <v>29126</v>
      </c>
    </row>
    <row r="15066" spans="1:8">
      <c r="A15066" s="21">
        <v>3875455673</v>
      </c>
      <c r="B15066" s="21" t="s">
        <v>22395</v>
      </c>
      <c r="C15066" s="21">
        <v>468128004</v>
      </c>
      <c r="D15066" s="21" t="s">
        <v>29068</v>
      </c>
      <c r="E15066" s="21" t="s">
        <v>221</v>
      </c>
      <c r="F15066" s="21" t="s">
        <v>1316</v>
      </c>
      <c r="G15066" s="3" t="s">
        <v>16</v>
      </c>
      <c r="H15066" s="21" t="s">
        <v>29126</v>
      </c>
    </row>
    <row r="15067" spans="1:8">
      <c r="A15067" s="21">
        <v>3930218674</v>
      </c>
      <c r="B15067" s="21" t="s">
        <v>29069</v>
      </c>
      <c r="C15067" s="21">
        <v>3930263580</v>
      </c>
      <c r="D15067" s="21" t="s">
        <v>29070</v>
      </c>
      <c r="E15067" s="21" t="s">
        <v>37</v>
      </c>
      <c r="F15067" s="21" t="s">
        <v>1316</v>
      </c>
      <c r="G15067" s="3" t="s">
        <v>1</v>
      </c>
      <c r="H15067" s="21" t="s">
        <v>29126</v>
      </c>
    </row>
    <row r="15068" spans="1:8">
      <c r="A15068" s="21">
        <v>490428861</v>
      </c>
      <c r="B15068" s="21" t="s">
        <v>29071</v>
      </c>
      <c r="C15068" s="21">
        <v>493479945</v>
      </c>
      <c r="D15068" s="21" t="s">
        <v>29072</v>
      </c>
      <c r="E15068" s="21" t="s">
        <v>37</v>
      </c>
      <c r="F15068" s="21" t="s">
        <v>1316</v>
      </c>
      <c r="G15068" s="3" t="s">
        <v>1</v>
      </c>
      <c r="H15068" s="21" t="s">
        <v>29126</v>
      </c>
    </row>
    <row r="15069" spans="1:8">
      <c r="A15069" s="21">
        <v>311302734</v>
      </c>
      <c r="B15069" s="21" t="s">
        <v>29073</v>
      </c>
      <c r="C15069" s="21">
        <v>310039029</v>
      </c>
      <c r="D15069" s="21" t="s">
        <v>29074</v>
      </c>
      <c r="E15069" s="21" t="s">
        <v>37</v>
      </c>
      <c r="F15069" s="21" t="s">
        <v>1316</v>
      </c>
      <c r="G15069" s="3" t="s">
        <v>1</v>
      </c>
      <c r="H15069" s="21" t="s">
        <v>29126</v>
      </c>
    </row>
    <row r="15070" spans="1:8">
      <c r="A15070" s="21">
        <v>5369928452</v>
      </c>
      <c r="B15070" s="21" t="s">
        <v>29075</v>
      </c>
      <c r="C15070" s="21">
        <v>5369617805</v>
      </c>
      <c r="D15070" s="21" t="s">
        <v>12869</v>
      </c>
      <c r="E15070" s="21" t="s">
        <v>12</v>
      </c>
      <c r="F15070" s="21" t="s">
        <v>99</v>
      </c>
      <c r="G15070" s="3" t="s">
        <v>1</v>
      </c>
      <c r="H15070" s="21" t="s">
        <v>29126</v>
      </c>
    </row>
    <row r="15071" spans="1:8">
      <c r="A15071" s="21">
        <v>1861264518</v>
      </c>
      <c r="B15071" s="21" t="s">
        <v>29076</v>
      </c>
      <c r="C15071" s="21">
        <v>2992368016</v>
      </c>
      <c r="D15071" s="21" t="s">
        <v>29077</v>
      </c>
      <c r="E15071" s="21" t="s">
        <v>3</v>
      </c>
      <c r="F15071" s="21" t="s">
        <v>99</v>
      </c>
      <c r="G15071" s="3" t="s">
        <v>1</v>
      </c>
      <c r="H15071" s="21" t="s">
        <v>29126</v>
      </c>
    </row>
    <row r="15072" spans="1:8">
      <c r="A15072" s="21">
        <v>3071582188</v>
      </c>
      <c r="B15072" s="21" t="s">
        <v>15027</v>
      </c>
      <c r="C15072" s="21">
        <v>3071264641</v>
      </c>
      <c r="D15072" s="21" t="s">
        <v>29078</v>
      </c>
      <c r="E15072" s="21" t="s">
        <v>12</v>
      </c>
      <c r="F15072" s="21" t="s">
        <v>99</v>
      </c>
      <c r="G15072" s="3" t="s">
        <v>1</v>
      </c>
      <c r="H15072" s="21" t="s">
        <v>29126</v>
      </c>
    </row>
    <row r="15073" spans="1:8">
      <c r="A15073" s="21">
        <v>3020375924</v>
      </c>
      <c r="B15073" s="21" t="s">
        <v>29079</v>
      </c>
      <c r="C15073" s="21">
        <v>3020245044</v>
      </c>
      <c r="D15073" s="21" t="s">
        <v>29080</v>
      </c>
      <c r="E15073" s="21" t="s">
        <v>12</v>
      </c>
      <c r="F15073" s="21" t="s">
        <v>99</v>
      </c>
      <c r="G15073" s="3" t="s">
        <v>1</v>
      </c>
      <c r="H15073" s="21" t="s">
        <v>29126</v>
      </c>
    </row>
    <row r="15074" spans="1:8">
      <c r="A15074" s="21">
        <v>3020580463</v>
      </c>
      <c r="B15074" s="21" t="s">
        <v>29081</v>
      </c>
      <c r="C15074" s="21">
        <v>3020392276</v>
      </c>
      <c r="D15074" s="21" t="s">
        <v>29082</v>
      </c>
      <c r="E15074" s="21" t="s">
        <v>12</v>
      </c>
      <c r="F15074" s="21" t="s">
        <v>99</v>
      </c>
      <c r="G15074" s="3" t="s">
        <v>1</v>
      </c>
      <c r="H15074" s="21" t="s">
        <v>29126</v>
      </c>
    </row>
    <row r="15075" spans="1:8">
      <c r="A15075" s="21">
        <v>3110207575</v>
      </c>
      <c r="B15075" s="21" t="s">
        <v>29083</v>
      </c>
      <c r="C15075" s="21">
        <v>6060007317</v>
      </c>
      <c r="D15075" s="21" t="s">
        <v>29084</v>
      </c>
      <c r="E15075" s="21" t="s">
        <v>37</v>
      </c>
      <c r="F15075" s="21" t="s">
        <v>99</v>
      </c>
      <c r="G15075" s="3" t="s">
        <v>1</v>
      </c>
      <c r="H15075" s="21" t="s">
        <v>29126</v>
      </c>
    </row>
    <row r="15076" spans="1:8">
      <c r="A15076" s="21">
        <v>3150629527</v>
      </c>
      <c r="B15076" s="21" t="s">
        <v>29085</v>
      </c>
      <c r="C15076" s="21">
        <v>6069678761</v>
      </c>
      <c r="D15076" s="21" t="s">
        <v>29086</v>
      </c>
      <c r="E15076" s="21" t="s">
        <v>37</v>
      </c>
      <c r="F15076" s="21" t="s">
        <v>99</v>
      </c>
      <c r="G15076" s="3" t="s">
        <v>1</v>
      </c>
      <c r="H15076" s="21" t="s">
        <v>29126</v>
      </c>
    </row>
    <row r="15077" spans="1:8">
      <c r="A15077" s="21">
        <v>18991157</v>
      </c>
      <c r="B15077" s="21" t="s">
        <v>29087</v>
      </c>
      <c r="C15077" s="21">
        <v>4900943428</v>
      </c>
      <c r="D15077" s="21" t="s">
        <v>29088</v>
      </c>
      <c r="E15077" s="21" t="s">
        <v>11</v>
      </c>
      <c r="F15077" s="21" t="s">
        <v>5811</v>
      </c>
      <c r="G15077" s="3" t="s">
        <v>1</v>
      </c>
      <c r="H15077" s="21" t="s">
        <v>29126</v>
      </c>
    </row>
    <row r="15078" spans="1:8">
      <c r="A15078" s="21">
        <v>14962616</v>
      </c>
      <c r="B15078" s="21" t="s">
        <v>8487</v>
      </c>
      <c r="C15078" s="21">
        <v>1719707553</v>
      </c>
      <c r="D15078" s="21" t="s">
        <v>29089</v>
      </c>
      <c r="E15078" s="21" t="s">
        <v>71</v>
      </c>
      <c r="F15078" s="21" t="s">
        <v>5811</v>
      </c>
      <c r="G15078" s="3" t="s">
        <v>1</v>
      </c>
      <c r="H15078" s="21" t="s">
        <v>29126</v>
      </c>
    </row>
    <row r="15079" spans="1:8">
      <c r="A15079" s="21">
        <v>3931902250</v>
      </c>
      <c r="B15079" s="21" t="s">
        <v>29090</v>
      </c>
      <c r="C15079" s="21">
        <v>3950208429</v>
      </c>
      <c r="D15079" s="21" t="s">
        <v>22189</v>
      </c>
      <c r="E15079" s="21" t="s">
        <v>11</v>
      </c>
      <c r="F15079" s="21" t="s">
        <v>5811</v>
      </c>
      <c r="G15079" s="3" t="s">
        <v>1</v>
      </c>
      <c r="H15079" s="21" t="s">
        <v>29126</v>
      </c>
    </row>
    <row r="15080" spans="1:8">
      <c r="A15080" s="21">
        <v>311392555</v>
      </c>
      <c r="B15080" s="21" t="s">
        <v>29091</v>
      </c>
      <c r="C15080" s="21">
        <v>10797645</v>
      </c>
      <c r="D15080" s="21" t="s">
        <v>29092</v>
      </c>
      <c r="E15080" s="21" t="s">
        <v>12</v>
      </c>
      <c r="F15080" s="21" t="s">
        <v>5811</v>
      </c>
      <c r="G15080" s="3" t="s">
        <v>1</v>
      </c>
      <c r="H15080" s="21" t="s">
        <v>29126</v>
      </c>
    </row>
    <row r="15081" spans="1:8">
      <c r="A15081" s="21">
        <v>11185163</v>
      </c>
      <c r="B15081" s="21" t="s">
        <v>29093</v>
      </c>
      <c r="C15081" s="21">
        <v>1639322061</v>
      </c>
      <c r="D15081" s="21" t="s">
        <v>29094</v>
      </c>
      <c r="E15081" s="21" t="s">
        <v>71</v>
      </c>
      <c r="F15081" s="21" t="s">
        <v>5811</v>
      </c>
      <c r="G15081" s="3" t="s">
        <v>1</v>
      </c>
      <c r="H15081" s="21" t="s">
        <v>29126</v>
      </c>
    </row>
    <row r="15082" spans="1:8">
      <c r="A15082" s="21">
        <v>3874412474</v>
      </c>
      <c r="B15082" s="21" t="s">
        <v>29095</v>
      </c>
      <c r="C15082" s="21">
        <v>3874873846</v>
      </c>
      <c r="D15082" s="21" t="s">
        <v>29096</v>
      </c>
      <c r="E15082" s="21" t="s">
        <v>37</v>
      </c>
      <c r="F15082" s="21" t="s">
        <v>811</v>
      </c>
      <c r="G15082" s="3" t="s">
        <v>1</v>
      </c>
      <c r="H15082" s="21" t="s">
        <v>29126</v>
      </c>
    </row>
    <row r="15083" spans="1:8">
      <c r="A15083" s="21">
        <v>3861312638</v>
      </c>
      <c r="B15083" s="21" t="s">
        <v>29097</v>
      </c>
      <c r="C15083" s="21">
        <v>3874873846</v>
      </c>
      <c r="D15083" s="21" t="s">
        <v>29096</v>
      </c>
      <c r="E15083" s="21" t="s">
        <v>800</v>
      </c>
      <c r="F15083" s="21" t="s">
        <v>811</v>
      </c>
      <c r="G15083" s="3" t="s">
        <v>1</v>
      </c>
      <c r="H15083" s="21" t="s">
        <v>29126</v>
      </c>
    </row>
    <row r="15084" spans="1:8">
      <c r="A15084" s="21">
        <v>3871195766</v>
      </c>
      <c r="B15084" s="21" t="s">
        <v>19167</v>
      </c>
      <c r="C15084" s="21">
        <v>3860315536</v>
      </c>
      <c r="D15084" s="21" t="s">
        <v>6527</v>
      </c>
      <c r="E15084" s="21" t="s">
        <v>800</v>
      </c>
      <c r="F15084" s="21" t="s">
        <v>811</v>
      </c>
      <c r="G15084" s="3" t="s">
        <v>16</v>
      </c>
      <c r="H15084" s="21" t="s">
        <v>29126</v>
      </c>
    </row>
    <row r="15085" spans="1:8">
      <c r="A15085" s="21">
        <v>4040250001</v>
      </c>
      <c r="B15085" s="21" t="s">
        <v>29098</v>
      </c>
      <c r="C15085" s="21">
        <v>4050765251</v>
      </c>
      <c r="D15085" s="21" t="s">
        <v>29099</v>
      </c>
      <c r="E15085" s="21" t="s">
        <v>800</v>
      </c>
      <c r="F15085" s="21" t="s">
        <v>811</v>
      </c>
      <c r="G15085" s="3" t="s">
        <v>1</v>
      </c>
      <c r="H15085" s="21" t="s">
        <v>29126</v>
      </c>
    </row>
    <row r="15086" spans="1:8">
      <c r="A15086" s="21">
        <v>4020373401</v>
      </c>
      <c r="B15086" s="21" t="s">
        <v>29100</v>
      </c>
      <c r="C15086" s="21">
        <v>4020482403</v>
      </c>
      <c r="D15086" s="21" t="s">
        <v>29101</v>
      </c>
      <c r="E15086" s="21" t="s">
        <v>37</v>
      </c>
      <c r="F15086" s="21" t="s">
        <v>811</v>
      </c>
      <c r="G15086" s="3" t="s">
        <v>1</v>
      </c>
      <c r="H15086" s="21" t="s">
        <v>29126</v>
      </c>
    </row>
    <row r="15087" spans="1:8">
      <c r="A15087" s="21">
        <v>3874043886</v>
      </c>
      <c r="B15087" s="21" t="s">
        <v>29102</v>
      </c>
      <c r="C15087" s="21">
        <v>3875702050</v>
      </c>
      <c r="D15087" s="21" t="s">
        <v>29103</v>
      </c>
      <c r="E15087" s="21" t="s">
        <v>12</v>
      </c>
      <c r="F15087" s="21" t="s">
        <v>811</v>
      </c>
      <c r="G15087" s="3" t="s">
        <v>1</v>
      </c>
      <c r="H15087" s="21" t="s">
        <v>29126</v>
      </c>
    </row>
    <row r="15088" spans="1:8">
      <c r="A15088" s="21">
        <v>3860673106</v>
      </c>
      <c r="B15088" s="21" t="s">
        <v>29104</v>
      </c>
      <c r="C15088" s="21">
        <v>3860479512</v>
      </c>
      <c r="D15088" s="21" t="s">
        <v>25566</v>
      </c>
      <c r="E15088" s="21" t="s">
        <v>11</v>
      </c>
      <c r="F15088" s="21" t="s">
        <v>811</v>
      </c>
      <c r="G15088" s="3" t="s">
        <v>1</v>
      </c>
      <c r="H15088" s="21" t="s">
        <v>29126</v>
      </c>
    </row>
    <row r="15089" spans="1:8">
      <c r="A15089" s="21">
        <v>4371860230</v>
      </c>
      <c r="B15089" s="21" t="s">
        <v>29105</v>
      </c>
      <c r="C15089" s="21">
        <v>4360054874</v>
      </c>
      <c r="D15089" s="21" t="s">
        <v>16711</v>
      </c>
      <c r="E15089" s="21" t="s">
        <v>6099</v>
      </c>
      <c r="F15089" s="21" t="s">
        <v>811</v>
      </c>
      <c r="G15089" s="3" t="s">
        <v>1</v>
      </c>
      <c r="H15089" s="21" t="s">
        <v>29126</v>
      </c>
    </row>
    <row r="15090" spans="1:8">
      <c r="A15090" s="21">
        <v>75942674</v>
      </c>
      <c r="B15090" s="21" t="s">
        <v>29106</v>
      </c>
      <c r="C15090" s="21">
        <v>72984325</v>
      </c>
      <c r="D15090" s="21" t="s">
        <v>29107</v>
      </c>
      <c r="E15090" s="21" t="s">
        <v>11</v>
      </c>
      <c r="F15090" s="21" t="s">
        <v>811</v>
      </c>
      <c r="G15090" s="3" t="s">
        <v>1</v>
      </c>
      <c r="H15090" s="21" t="s">
        <v>29126</v>
      </c>
    </row>
    <row r="15091" spans="1:8">
      <c r="A15091" s="21">
        <v>2669879111</v>
      </c>
      <c r="B15091" s="21" t="s">
        <v>29108</v>
      </c>
      <c r="C15091" s="21">
        <v>323844154</v>
      </c>
      <c r="D15091" s="21" t="s">
        <v>29109</v>
      </c>
      <c r="E15091" s="21" t="s">
        <v>37</v>
      </c>
      <c r="F15091" s="21" t="s">
        <v>309</v>
      </c>
      <c r="G15091" s="3" t="s">
        <v>1</v>
      </c>
      <c r="H15091" s="21" t="s">
        <v>29126</v>
      </c>
    </row>
    <row r="15092" spans="1:8">
      <c r="A15092" s="21">
        <v>3120237906</v>
      </c>
      <c r="B15092" s="21" t="s">
        <v>29110</v>
      </c>
      <c r="C15092" s="21">
        <v>3131300851</v>
      </c>
      <c r="D15092" s="21" t="s">
        <v>29111</v>
      </c>
      <c r="E15092" s="21" t="s">
        <v>3047</v>
      </c>
      <c r="F15092" s="21" t="s">
        <v>76</v>
      </c>
      <c r="G15092" s="3" t="s">
        <v>1</v>
      </c>
      <c r="H15092" s="21" t="s">
        <v>29126</v>
      </c>
    </row>
    <row r="15093" spans="1:8">
      <c r="A15093" s="21">
        <v>2981101412</v>
      </c>
      <c r="B15093" s="21" t="s">
        <v>29112</v>
      </c>
      <c r="C15093" s="21">
        <v>2992262943</v>
      </c>
      <c r="D15093" s="21" t="s">
        <v>29113</v>
      </c>
      <c r="E15093" s="21" t="s">
        <v>2091</v>
      </c>
      <c r="F15093" s="21" t="s">
        <v>76</v>
      </c>
      <c r="G15093" s="3" t="s">
        <v>16</v>
      </c>
      <c r="H15093" s="21" t="s">
        <v>29126</v>
      </c>
    </row>
    <row r="15094" spans="1:8">
      <c r="A15094" s="21">
        <v>6039003669</v>
      </c>
      <c r="B15094" s="21" t="s">
        <v>29114</v>
      </c>
      <c r="C15094" s="21">
        <v>6038882928</v>
      </c>
      <c r="D15094" s="21" t="s">
        <v>29115</v>
      </c>
      <c r="E15094" s="21" t="s">
        <v>1549</v>
      </c>
      <c r="F15094" s="21" t="s">
        <v>76</v>
      </c>
      <c r="G15094" s="3" t="s">
        <v>16</v>
      </c>
      <c r="H15094" s="21" t="s">
        <v>29126</v>
      </c>
    </row>
    <row r="15095" spans="1:8">
      <c r="A15095" s="21">
        <v>3020153247</v>
      </c>
      <c r="B15095" s="21" t="s">
        <v>29116</v>
      </c>
      <c r="C15095" s="21">
        <v>3031617282</v>
      </c>
      <c r="D15095" s="21" t="s">
        <v>29117</v>
      </c>
      <c r="E15095" s="21" t="s">
        <v>4236</v>
      </c>
      <c r="F15095" s="21" t="s">
        <v>76</v>
      </c>
      <c r="G15095" s="3" t="s">
        <v>1</v>
      </c>
      <c r="H15095" s="21" t="s">
        <v>29126</v>
      </c>
    </row>
    <row r="15096" spans="1:8">
      <c r="A15096" s="21">
        <v>3090834782</v>
      </c>
      <c r="B15096" s="21" t="s">
        <v>29118</v>
      </c>
      <c r="C15096" s="21">
        <v>3091234479</v>
      </c>
      <c r="D15096" s="21" t="s">
        <v>29119</v>
      </c>
      <c r="E15096" s="21" t="s">
        <v>37</v>
      </c>
      <c r="F15096" s="21" t="s">
        <v>76</v>
      </c>
      <c r="G15096" s="3" t="s">
        <v>1</v>
      </c>
      <c r="H15096" s="21" t="s">
        <v>29126</v>
      </c>
    </row>
    <row r="15097" spans="1:8">
      <c r="A15097" s="21">
        <v>6150162680</v>
      </c>
      <c r="B15097" s="21" t="s">
        <v>19801</v>
      </c>
      <c r="C15097" s="21">
        <v>4284366637</v>
      </c>
      <c r="D15097" s="21" t="s">
        <v>29120</v>
      </c>
      <c r="E15097" s="21" t="s">
        <v>13</v>
      </c>
      <c r="F15097" s="21" t="s">
        <v>623</v>
      </c>
      <c r="G15097" s="3" t="s">
        <v>1</v>
      </c>
      <c r="H15097" s="21" t="s">
        <v>29126</v>
      </c>
    </row>
    <row r="15098" spans="1:8">
      <c r="A15098" s="21">
        <v>4285004127</v>
      </c>
      <c r="B15098" s="21" t="s">
        <v>26646</v>
      </c>
      <c r="C15098" s="21">
        <v>4270225483</v>
      </c>
      <c r="D15098" s="21" t="s">
        <v>29121</v>
      </c>
      <c r="E15098" s="21" t="s">
        <v>12</v>
      </c>
      <c r="F15098" s="21" t="s">
        <v>623</v>
      </c>
      <c r="G15098" s="3" t="s">
        <v>1</v>
      </c>
      <c r="H15098" s="21" t="s">
        <v>29126</v>
      </c>
    </row>
    <row r="15099" spans="1:8">
      <c r="A15099" s="21">
        <v>4283333931</v>
      </c>
      <c r="B15099" s="21" t="s">
        <v>29122</v>
      </c>
      <c r="C15099" s="21">
        <v>4281837639</v>
      </c>
      <c r="D15099" s="21" t="s">
        <v>29123</v>
      </c>
      <c r="E15099" s="21" t="s">
        <v>37</v>
      </c>
      <c r="F15099" s="21" t="s">
        <v>623</v>
      </c>
      <c r="G15099" s="3" t="s">
        <v>1</v>
      </c>
      <c r="H15099" s="21" t="s">
        <v>29126</v>
      </c>
    </row>
    <row r="15100" spans="1:8">
      <c r="A15100" s="21">
        <v>5549829411</v>
      </c>
      <c r="B15100" s="21" t="s">
        <v>29124</v>
      </c>
      <c r="C15100" s="21">
        <v>4722091498</v>
      </c>
      <c r="D15100" s="21" t="s">
        <v>29125</v>
      </c>
      <c r="E15100" s="21" t="s">
        <v>37</v>
      </c>
      <c r="F15100" s="21" t="s">
        <v>10881</v>
      </c>
      <c r="G15100" s="3" t="s">
        <v>1</v>
      </c>
      <c r="H15100" s="21" t="s">
        <v>29126</v>
      </c>
    </row>
    <row r="15101" spans="1:8">
      <c r="A15101" s="21">
        <v>1630140236</v>
      </c>
      <c r="B15101" s="21" t="s">
        <v>17405</v>
      </c>
      <c r="C15101" s="20">
        <v>1630068047</v>
      </c>
      <c r="D15101" s="21" t="s">
        <v>22712</v>
      </c>
      <c r="E15101" s="21" t="s">
        <v>37</v>
      </c>
      <c r="F15101" s="21" t="s">
        <v>456</v>
      </c>
      <c r="G15101" s="3" t="s">
        <v>1</v>
      </c>
      <c r="H15101" s="21" t="s">
        <v>29342</v>
      </c>
    </row>
    <row r="15102" spans="1:8">
      <c r="A15102" s="21">
        <v>3150276667</v>
      </c>
      <c r="B15102" s="21" t="s">
        <v>29127</v>
      </c>
      <c r="C15102" s="20">
        <v>3150012791</v>
      </c>
      <c r="D15102" s="21" t="s">
        <v>9934</v>
      </c>
      <c r="E15102" s="21" t="s">
        <v>14</v>
      </c>
      <c r="F15102" s="21" t="s">
        <v>11803</v>
      </c>
      <c r="G15102" s="3" t="s">
        <v>1</v>
      </c>
      <c r="H15102" s="21" t="s">
        <v>29342</v>
      </c>
    </row>
    <row r="15103" spans="1:8">
      <c r="A15103" s="21">
        <v>4170943201</v>
      </c>
      <c r="B15103" s="21" t="s">
        <v>29128</v>
      </c>
      <c r="C15103" s="20">
        <v>7340147195</v>
      </c>
      <c r="D15103" s="21" t="s">
        <v>29129</v>
      </c>
      <c r="E15103" s="21" t="s">
        <v>1535</v>
      </c>
      <c r="F15103" s="21" t="s">
        <v>23900</v>
      </c>
      <c r="G15103" s="3" t="s">
        <v>1</v>
      </c>
      <c r="H15103" s="21" t="s">
        <v>29342</v>
      </c>
    </row>
    <row r="15104" spans="1:8">
      <c r="A15104" s="21">
        <v>3071812485</v>
      </c>
      <c r="B15104" s="21" t="s">
        <v>29130</v>
      </c>
      <c r="C15104" s="20">
        <v>3070787711</v>
      </c>
      <c r="D15104" s="21" t="s">
        <v>29131</v>
      </c>
      <c r="E15104" s="21" t="s">
        <v>1535</v>
      </c>
      <c r="F15104" s="21" t="s">
        <v>62</v>
      </c>
      <c r="G15104" s="3" t="s">
        <v>1</v>
      </c>
      <c r="H15104" s="21" t="s">
        <v>29342</v>
      </c>
    </row>
    <row r="15105" spans="1:8">
      <c r="A15105" s="21">
        <v>3161290887</v>
      </c>
      <c r="B15105" s="21" t="s">
        <v>29132</v>
      </c>
      <c r="C15105" s="20">
        <v>3150405378</v>
      </c>
      <c r="D15105" s="21" t="s">
        <v>29133</v>
      </c>
      <c r="E15105" s="21" t="s">
        <v>3073</v>
      </c>
      <c r="F15105" s="21" t="s">
        <v>62</v>
      </c>
      <c r="G15105" s="3" t="s">
        <v>1</v>
      </c>
      <c r="H15105" s="21" t="s">
        <v>29342</v>
      </c>
    </row>
    <row r="15106" spans="1:8">
      <c r="A15106" s="21">
        <v>2980603759</v>
      </c>
      <c r="B15106" s="21" t="s">
        <v>29134</v>
      </c>
      <c r="C15106" s="20">
        <v>2993602896</v>
      </c>
      <c r="D15106" s="21" t="s">
        <v>29135</v>
      </c>
      <c r="E15106" s="21" t="s">
        <v>3073</v>
      </c>
      <c r="F15106" s="21" t="s">
        <v>62</v>
      </c>
      <c r="G15106" s="3" t="s">
        <v>1</v>
      </c>
      <c r="H15106" s="21" t="s">
        <v>29342</v>
      </c>
    </row>
    <row r="15107" spans="1:8">
      <c r="A15107" s="21">
        <v>3131068876</v>
      </c>
      <c r="B15107" s="21" t="s">
        <v>29136</v>
      </c>
      <c r="C15107" s="20">
        <v>2980458317</v>
      </c>
      <c r="D15107" s="21" t="s">
        <v>29137</v>
      </c>
      <c r="E15107" s="21" t="s">
        <v>11</v>
      </c>
      <c r="F15107" s="21" t="s">
        <v>62</v>
      </c>
      <c r="G15107" s="3" t="s">
        <v>1</v>
      </c>
      <c r="H15107" s="21" t="s">
        <v>29342</v>
      </c>
    </row>
    <row r="15108" spans="1:8">
      <c r="A15108" s="21">
        <v>2994182750</v>
      </c>
      <c r="B15108" s="21" t="s">
        <v>29138</v>
      </c>
      <c r="C15108" s="20">
        <v>2993505947</v>
      </c>
      <c r="D15108" s="21" t="s">
        <v>29139</v>
      </c>
      <c r="E15108" s="21" t="s">
        <v>7150</v>
      </c>
      <c r="F15108" s="21" t="s">
        <v>62</v>
      </c>
      <c r="G15108" s="3" t="s">
        <v>1</v>
      </c>
      <c r="H15108" s="21" t="s">
        <v>29342</v>
      </c>
    </row>
    <row r="15109" spans="1:8">
      <c r="A15109" s="21">
        <v>3030086348</v>
      </c>
      <c r="B15109" s="21" t="s">
        <v>29140</v>
      </c>
      <c r="C15109" s="20">
        <v>3131582944</v>
      </c>
      <c r="D15109" s="21" t="s">
        <v>29141</v>
      </c>
      <c r="E15109" s="21" t="s">
        <v>37</v>
      </c>
      <c r="F15109" s="21" t="s">
        <v>18319</v>
      </c>
      <c r="G15109" s="3" t="s">
        <v>1</v>
      </c>
      <c r="H15109" s="21" t="s">
        <v>29342</v>
      </c>
    </row>
    <row r="15110" spans="1:8">
      <c r="A15110" s="21">
        <v>2980101176</v>
      </c>
      <c r="B15110" s="21" t="s">
        <v>29142</v>
      </c>
      <c r="C15110" s="20">
        <v>2980636592</v>
      </c>
      <c r="D15110" s="21" t="s">
        <v>29143</v>
      </c>
      <c r="E15110" s="21" t="s">
        <v>37</v>
      </c>
      <c r="F15110" s="21" t="s">
        <v>18319</v>
      </c>
      <c r="G15110" s="3" t="s">
        <v>1</v>
      </c>
      <c r="H15110" s="21" t="s">
        <v>29342</v>
      </c>
    </row>
    <row r="15111" spans="1:8">
      <c r="A15111" s="21">
        <v>3131294027</v>
      </c>
      <c r="B15111" s="21" t="s">
        <v>29144</v>
      </c>
      <c r="C15111" s="20">
        <v>3131567880</v>
      </c>
      <c r="D15111" s="21" t="s">
        <v>29145</v>
      </c>
      <c r="E15111" s="21" t="s">
        <v>37</v>
      </c>
      <c r="F15111" s="21" t="s">
        <v>18319</v>
      </c>
      <c r="G15111" s="3" t="s">
        <v>1</v>
      </c>
      <c r="H15111" s="21" t="s">
        <v>29342</v>
      </c>
    </row>
    <row r="15112" spans="1:8">
      <c r="A15112" s="21">
        <v>2299513477</v>
      </c>
      <c r="B15112" s="21" t="s">
        <v>28953</v>
      </c>
      <c r="C15112" s="20">
        <v>2301271846</v>
      </c>
      <c r="D15112" s="21" t="s">
        <v>28954</v>
      </c>
      <c r="E15112" s="21" t="s">
        <v>22571</v>
      </c>
      <c r="F15112" s="21" t="s">
        <v>1252</v>
      </c>
      <c r="G15112" s="3" t="s">
        <v>1</v>
      </c>
      <c r="H15112" s="21" t="s">
        <v>29342</v>
      </c>
    </row>
    <row r="15113" spans="1:8">
      <c r="A15113" s="21" t="s">
        <v>29146</v>
      </c>
      <c r="B15113" s="21" t="s">
        <v>29147</v>
      </c>
      <c r="C15113" s="20">
        <v>2281473831</v>
      </c>
      <c r="D15113" s="21" t="s">
        <v>29148</v>
      </c>
      <c r="E15113" s="21" t="s">
        <v>29149</v>
      </c>
      <c r="F15113" s="21" t="s">
        <v>1252</v>
      </c>
      <c r="G15113" s="3" t="s">
        <v>1</v>
      </c>
      <c r="H15113" s="21" t="s">
        <v>29342</v>
      </c>
    </row>
    <row r="15114" spans="1:8">
      <c r="A15114" s="21">
        <v>4200313121</v>
      </c>
      <c r="B15114" s="21" t="s">
        <v>29150</v>
      </c>
      <c r="C15114" s="20">
        <v>4200313103</v>
      </c>
      <c r="D15114" s="21" t="s">
        <v>29151</v>
      </c>
      <c r="E15114" s="21" t="s">
        <v>11</v>
      </c>
      <c r="F15114" s="21" t="s">
        <v>4974</v>
      </c>
      <c r="G15114" s="3" t="s">
        <v>1</v>
      </c>
      <c r="H15114" s="21" t="s">
        <v>29342</v>
      </c>
    </row>
    <row r="15115" spans="1:8">
      <c r="A15115" s="21">
        <v>4949178547</v>
      </c>
      <c r="B15115" s="21" t="s">
        <v>29152</v>
      </c>
      <c r="C15115" s="20">
        <v>3320044001</v>
      </c>
      <c r="D15115" s="21" t="s">
        <v>29153</v>
      </c>
      <c r="E15115" s="21" t="s">
        <v>37</v>
      </c>
      <c r="F15115" s="21" t="s">
        <v>4974</v>
      </c>
      <c r="G15115" s="3" t="s">
        <v>1</v>
      </c>
      <c r="H15115" s="21" t="s">
        <v>29342</v>
      </c>
    </row>
    <row r="15116" spans="1:8">
      <c r="A15116" s="21">
        <v>6419378370</v>
      </c>
      <c r="B15116" s="21" t="s">
        <v>29154</v>
      </c>
      <c r="C15116" s="20">
        <v>6410003889</v>
      </c>
      <c r="D15116" s="21" t="s">
        <v>29155</v>
      </c>
      <c r="E15116" s="21" t="s">
        <v>11</v>
      </c>
      <c r="F15116" s="21" t="s">
        <v>4974</v>
      </c>
      <c r="G15116" s="3" t="s">
        <v>1</v>
      </c>
      <c r="H15116" s="21" t="s">
        <v>29342</v>
      </c>
    </row>
    <row r="15117" spans="1:8">
      <c r="A15117" s="21">
        <v>6410058705</v>
      </c>
      <c r="B15117" s="21" t="s">
        <v>29156</v>
      </c>
      <c r="C15117" s="20">
        <v>6419607051</v>
      </c>
      <c r="D15117" s="21" t="s">
        <v>29157</v>
      </c>
      <c r="E15117" s="21" t="s">
        <v>221</v>
      </c>
      <c r="F15117" s="21" t="s">
        <v>4974</v>
      </c>
      <c r="G15117" s="3" t="s">
        <v>16</v>
      </c>
      <c r="H15117" s="21" t="s">
        <v>29342</v>
      </c>
    </row>
    <row r="15118" spans="1:8">
      <c r="A15118" s="21">
        <v>3240861100</v>
      </c>
      <c r="B15118" s="21" t="s">
        <v>29158</v>
      </c>
      <c r="C15118" s="20">
        <v>3251445561</v>
      </c>
      <c r="D15118" s="21" t="s">
        <v>29159</v>
      </c>
      <c r="E15118" s="21" t="s">
        <v>71</v>
      </c>
      <c r="F15118" s="21" t="s">
        <v>4974</v>
      </c>
      <c r="G15118" s="3" t="s">
        <v>1</v>
      </c>
      <c r="H15118" s="21" t="s">
        <v>29342</v>
      </c>
    </row>
    <row r="15119" spans="1:8">
      <c r="A15119" s="21">
        <v>3258853894</v>
      </c>
      <c r="B15119" s="21" t="s">
        <v>3277</v>
      </c>
      <c r="C15119" s="20">
        <v>4490035438</v>
      </c>
      <c r="D15119" s="21" t="s">
        <v>29160</v>
      </c>
      <c r="E15119" s="21" t="s">
        <v>37</v>
      </c>
      <c r="F15119" s="21" t="s">
        <v>4974</v>
      </c>
      <c r="G15119" s="3" t="s">
        <v>1</v>
      </c>
      <c r="H15119" s="21" t="s">
        <v>29342</v>
      </c>
    </row>
    <row r="15120" spans="1:8">
      <c r="A15120" s="21">
        <v>3611324213</v>
      </c>
      <c r="B15120" s="21" t="s">
        <v>29161</v>
      </c>
      <c r="C15120" s="20">
        <v>3719023249</v>
      </c>
      <c r="D15120" s="21" t="s">
        <v>29162</v>
      </c>
      <c r="E15120" s="21" t="s">
        <v>71</v>
      </c>
      <c r="F15120" s="21" t="s">
        <v>3679</v>
      </c>
      <c r="G15120" s="3" t="s">
        <v>1</v>
      </c>
      <c r="H15120" s="21" t="s">
        <v>29342</v>
      </c>
    </row>
    <row r="15121" spans="1:8">
      <c r="A15121" s="21">
        <v>10333134</v>
      </c>
      <c r="B15121" s="21" t="s">
        <v>29163</v>
      </c>
      <c r="C15121" s="20">
        <v>2790180938</v>
      </c>
      <c r="D15121" s="21" t="s">
        <v>29164</v>
      </c>
      <c r="E15121" s="21" t="s">
        <v>37</v>
      </c>
      <c r="F15121" s="21" t="s">
        <v>528</v>
      </c>
      <c r="G15121" s="3" t="s">
        <v>1</v>
      </c>
      <c r="H15121" s="21" t="s">
        <v>29342</v>
      </c>
    </row>
    <row r="15122" spans="1:8">
      <c r="A15122" s="21">
        <v>420287991</v>
      </c>
      <c r="B15122" s="21" t="s">
        <v>29165</v>
      </c>
      <c r="C15122" s="20">
        <v>492488983</v>
      </c>
      <c r="D15122" s="21" t="s">
        <v>29166</v>
      </c>
      <c r="E15122" s="21" t="s">
        <v>37</v>
      </c>
      <c r="F15122" s="21" t="s">
        <v>538</v>
      </c>
      <c r="G15122" s="3" t="s">
        <v>1</v>
      </c>
      <c r="H15122" s="21" t="s">
        <v>29342</v>
      </c>
    </row>
    <row r="15123" spans="1:8">
      <c r="A15123" s="21">
        <v>4271380342</v>
      </c>
      <c r="B15123" s="21" t="s">
        <v>29167</v>
      </c>
      <c r="C15123" s="20">
        <v>4270845414</v>
      </c>
      <c r="D15123" s="21" t="s">
        <v>29168</v>
      </c>
      <c r="E15123" s="21" t="s">
        <v>11</v>
      </c>
      <c r="F15123" s="21" t="s">
        <v>538</v>
      </c>
      <c r="G15123" s="3" t="s">
        <v>1</v>
      </c>
      <c r="H15123" s="21" t="s">
        <v>29342</v>
      </c>
    </row>
    <row r="15124" spans="1:8">
      <c r="A15124" s="21">
        <v>4869075881</v>
      </c>
      <c r="B15124" s="21" t="s">
        <v>29169</v>
      </c>
      <c r="C15124" s="20">
        <v>2031723863</v>
      </c>
      <c r="D15124" s="21" t="s">
        <v>29170</v>
      </c>
      <c r="E15124" s="21" t="s">
        <v>37</v>
      </c>
      <c r="F15124" s="21" t="s">
        <v>593</v>
      </c>
      <c r="G15124" s="3" t="s">
        <v>1</v>
      </c>
      <c r="H15124" s="21" t="s">
        <v>29342</v>
      </c>
    </row>
    <row r="15125" spans="1:8">
      <c r="A15125" s="21">
        <v>491778279</v>
      </c>
      <c r="B15125" s="21" t="s">
        <v>29171</v>
      </c>
      <c r="C15125" s="20">
        <v>421859873</v>
      </c>
      <c r="D15125" s="21" t="s">
        <v>29172</v>
      </c>
      <c r="E15125" s="21" t="s">
        <v>37</v>
      </c>
      <c r="F15125" s="21" t="s">
        <v>495</v>
      </c>
      <c r="G15125" s="3" t="s">
        <v>1</v>
      </c>
      <c r="H15125" s="21" t="s">
        <v>29342</v>
      </c>
    </row>
    <row r="15126" spans="1:8">
      <c r="A15126" s="21">
        <v>21647941</v>
      </c>
      <c r="B15126" s="21" t="s">
        <v>29173</v>
      </c>
      <c r="C15126" s="20">
        <v>83420703</v>
      </c>
      <c r="D15126" s="21" t="s">
        <v>29174</v>
      </c>
      <c r="E15126" s="21" t="s">
        <v>37</v>
      </c>
      <c r="F15126" s="21" t="s">
        <v>12309</v>
      </c>
      <c r="G15126" s="3" t="s">
        <v>1</v>
      </c>
      <c r="H15126" s="21" t="s">
        <v>29342</v>
      </c>
    </row>
    <row r="15127" spans="1:8">
      <c r="A15127" s="21">
        <v>3610398541</v>
      </c>
      <c r="B15127" s="21" t="s">
        <v>29175</v>
      </c>
      <c r="C15127" s="20">
        <v>3621840087</v>
      </c>
      <c r="D15127" s="21" t="s">
        <v>856</v>
      </c>
      <c r="E15127" s="21" t="s">
        <v>11</v>
      </c>
      <c r="F15127" s="21" t="s">
        <v>677</v>
      </c>
      <c r="G15127" s="3" t="s">
        <v>1</v>
      </c>
      <c r="H15127" s="21" t="s">
        <v>29342</v>
      </c>
    </row>
    <row r="15128" spans="1:8">
      <c r="A15128" s="21">
        <v>4450081609</v>
      </c>
      <c r="B15128" s="21" t="s">
        <v>29176</v>
      </c>
      <c r="C15128" s="20" t="s">
        <v>29177</v>
      </c>
      <c r="D15128" s="21">
        <v>4420118385</v>
      </c>
      <c r="E15128" s="21" t="s">
        <v>37</v>
      </c>
      <c r="F15128" s="21" t="s">
        <v>46</v>
      </c>
      <c r="G15128" s="3" t="s">
        <v>1</v>
      </c>
      <c r="H15128" s="21" t="s">
        <v>29342</v>
      </c>
    </row>
    <row r="15129" spans="1:8">
      <c r="A15129" s="21">
        <v>453044514</v>
      </c>
      <c r="B15129" s="21" t="s">
        <v>29178</v>
      </c>
      <c r="C15129" s="20">
        <v>311220754</v>
      </c>
      <c r="D15129" s="21" t="s">
        <v>27740</v>
      </c>
      <c r="E15129" s="21" t="s">
        <v>578</v>
      </c>
      <c r="F15129" s="21" t="s">
        <v>1300</v>
      </c>
      <c r="G15129" s="3" t="s">
        <v>16</v>
      </c>
      <c r="H15129" s="21" t="s">
        <v>29342</v>
      </c>
    </row>
    <row r="15130" spans="1:8">
      <c r="A15130" s="21">
        <v>324018738</v>
      </c>
      <c r="B15130" s="21" t="s">
        <v>29179</v>
      </c>
      <c r="C15130" s="20">
        <v>320835103</v>
      </c>
      <c r="D15130" s="21" t="s">
        <v>29180</v>
      </c>
      <c r="E15130" s="21" t="s">
        <v>37</v>
      </c>
      <c r="F15130" s="21" t="s">
        <v>1300</v>
      </c>
      <c r="G15130" s="3" t="s">
        <v>1</v>
      </c>
      <c r="H15130" s="21" t="s">
        <v>29342</v>
      </c>
    </row>
    <row r="15131" spans="1:8">
      <c r="A15131" s="21">
        <v>1532177178</v>
      </c>
      <c r="B15131" s="21" t="s">
        <v>29181</v>
      </c>
      <c r="C15131" s="20">
        <v>1532177321</v>
      </c>
      <c r="D15131" s="21" t="s">
        <v>29182</v>
      </c>
      <c r="E15131" s="21" t="s">
        <v>346</v>
      </c>
      <c r="F15131" s="21" t="s">
        <v>1300</v>
      </c>
      <c r="G15131" s="3" t="s">
        <v>1</v>
      </c>
      <c r="H15131" s="21" t="s">
        <v>29342</v>
      </c>
    </row>
    <row r="15132" spans="1:8">
      <c r="A15132" s="21">
        <v>1110889682</v>
      </c>
      <c r="B15132" s="21" t="s">
        <v>5582</v>
      </c>
      <c r="C15132" s="20">
        <v>1100195742</v>
      </c>
      <c r="D15132" s="21" t="s">
        <v>10518</v>
      </c>
      <c r="E15132" s="21" t="s">
        <v>37</v>
      </c>
      <c r="F15132" s="21" t="s">
        <v>1782</v>
      </c>
      <c r="G15132" s="3" t="s">
        <v>1</v>
      </c>
      <c r="H15132" s="21" t="s">
        <v>29342</v>
      </c>
    </row>
    <row r="15133" spans="1:8">
      <c r="A15133" s="21">
        <v>5410056965</v>
      </c>
      <c r="B15133" s="21" t="s">
        <v>29183</v>
      </c>
      <c r="C15133" s="20">
        <v>1271117959</v>
      </c>
      <c r="D15133" s="21" t="s">
        <v>29184</v>
      </c>
      <c r="E15133" s="21" t="s">
        <v>37</v>
      </c>
      <c r="F15133" s="21" t="s">
        <v>1782</v>
      </c>
      <c r="G15133" s="3" t="s">
        <v>1</v>
      </c>
      <c r="H15133" s="21" t="s">
        <v>29342</v>
      </c>
    </row>
    <row r="15134" spans="1:8">
      <c r="A15134" s="21">
        <v>4469934275</v>
      </c>
      <c r="B15134" s="21" t="s">
        <v>29185</v>
      </c>
      <c r="C15134" s="20">
        <v>4460025604</v>
      </c>
      <c r="D15134" s="21" t="s">
        <v>29186</v>
      </c>
      <c r="E15134" s="21" t="s">
        <v>346</v>
      </c>
      <c r="F15134" s="21" t="s">
        <v>1488</v>
      </c>
      <c r="G15134" s="3" t="s">
        <v>1</v>
      </c>
      <c r="H15134" s="21" t="s">
        <v>29342</v>
      </c>
    </row>
    <row r="15135" spans="1:8">
      <c r="A15135" s="21">
        <v>4459969742</v>
      </c>
      <c r="B15135" s="21" t="s">
        <v>29187</v>
      </c>
      <c r="C15135" s="20">
        <v>4459813696</v>
      </c>
      <c r="D15135" s="21" t="s">
        <v>29188</v>
      </c>
      <c r="E15135" s="21" t="s">
        <v>17739</v>
      </c>
      <c r="F15135" s="21" t="s">
        <v>1488</v>
      </c>
      <c r="G15135" s="3" t="s">
        <v>1</v>
      </c>
      <c r="H15135" s="21" t="s">
        <v>29342</v>
      </c>
    </row>
    <row r="15136" spans="1:8">
      <c r="A15136" s="21">
        <v>4420008377</v>
      </c>
      <c r="B15136" s="21" t="s">
        <v>29189</v>
      </c>
      <c r="C15136" s="20">
        <v>5519841225</v>
      </c>
      <c r="D15136" s="21" t="s">
        <v>29190</v>
      </c>
      <c r="E15136" s="21" t="s">
        <v>37</v>
      </c>
      <c r="F15136" s="21" t="s">
        <v>1488</v>
      </c>
      <c r="G15136" s="3" t="s">
        <v>1</v>
      </c>
      <c r="H15136" s="21" t="s">
        <v>29342</v>
      </c>
    </row>
    <row r="15137" spans="1:8">
      <c r="A15137" s="21">
        <v>1880979934</v>
      </c>
      <c r="B15137" s="21" t="s">
        <v>4111</v>
      </c>
      <c r="C15137" s="20">
        <v>1880672121</v>
      </c>
      <c r="D15137" s="21" t="s">
        <v>29191</v>
      </c>
      <c r="E15137" s="21" t="s">
        <v>37</v>
      </c>
      <c r="F15137" s="21" t="s">
        <v>1655</v>
      </c>
      <c r="G15137" s="3" t="s">
        <v>1</v>
      </c>
      <c r="H15137" s="21" t="s">
        <v>29342</v>
      </c>
    </row>
    <row r="15138" spans="1:8">
      <c r="A15138" s="21">
        <v>2282458079</v>
      </c>
      <c r="B15138" s="21" t="s">
        <v>29192</v>
      </c>
      <c r="C15138" s="20">
        <v>2281473831</v>
      </c>
      <c r="D15138" s="21" t="s">
        <v>29193</v>
      </c>
      <c r="E15138" s="21" t="s">
        <v>12</v>
      </c>
      <c r="F15138" s="21" t="s">
        <v>1080</v>
      </c>
      <c r="G15138" s="3" t="s">
        <v>1</v>
      </c>
      <c r="H15138" s="21" t="s">
        <v>29342</v>
      </c>
    </row>
    <row r="15139" spans="1:8">
      <c r="A15139" s="21">
        <v>2282348540</v>
      </c>
      <c r="B15139" s="21" t="s">
        <v>29194</v>
      </c>
      <c r="C15139" s="20">
        <v>1375665448</v>
      </c>
      <c r="D15139" s="21" t="s">
        <v>29195</v>
      </c>
      <c r="E15139" s="21" t="s">
        <v>71</v>
      </c>
      <c r="F15139" s="21" t="s">
        <v>1080</v>
      </c>
      <c r="G15139" s="3" t="s">
        <v>1</v>
      </c>
      <c r="H15139" s="21" t="s">
        <v>29342</v>
      </c>
    </row>
    <row r="15140" spans="1:8">
      <c r="A15140" s="21">
        <v>3130904931</v>
      </c>
      <c r="B15140" s="21" t="s">
        <v>29196</v>
      </c>
      <c r="C15140" s="20">
        <v>3131404035</v>
      </c>
      <c r="D15140" s="21" t="s">
        <v>29197</v>
      </c>
      <c r="E15140" s="21" t="s">
        <v>221</v>
      </c>
      <c r="F15140" s="21" t="s">
        <v>148</v>
      </c>
      <c r="G15140" s="3" t="s">
        <v>16</v>
      </c>
      <c r="H15140" s="21" t="s">
        <v>29342</v>
      </c>
    </row>
    <row r="15141" spans="1:8">
      <c r="A15141" s="21">
        <v>3031664035</v>
      </c>
      <c r="B15141" s="21" t="s">
        <v>29198</v>
      </c>
      <c r="C15141" s="20">
        <v>3031797329</v>
      </c>
      <c r="D15141" s="21" t="s">
        <v>29199</v>
      </c>
      <c r="E15141" s="21" t="s">
        <v>13</v>
      </c>
      <c r="F15141" s="21" t="s">
        <v>148</v>
      </c>
      <c r="G15141" s="3" t="s">
        <v>1</v>
      </c>
      <c r="H15141" s="21" t="s">
        <v>29342</v>
      </c>
    </row>
    <row r="15142" spans="1:8">
      <c r="A15142" s="21">
        <v>6170076895</v>
      </c>
      <c r="B15142" s="21" t="s">
        <v>29200</v>
      </c>
      <c r="C15142" s="20">
        <v>6179728488</v>
      </c>
      <c r="D15142" s="21" t="s">
        <v>29201</v>
      </c>
      <c r="E15142" s="21" t="s">
        <v>4572</v>
      </c>
      <c r="F15142" s="21" t="s">
        <v>10265</v>
      </c>
      <c r="G15142" s="3" t="s">
        <v>1</v>
      </c>
      <c r="H15142" s="21" t="s">
        <v>29342</v>
      </c>
    </row>
    <row r="15143" spans="1:8">
      <c r="A15143" s="21">
        <v>3170205390</v>
      </c>
      <c r="B15143" s="21" t="s">
        <v>29202</v>
      </c>
      <c r="C15143" s="20">
        <v>3071461887</v>
      </c>
      <c r="D15143" s="21" t="s">
        <v>29203</v>
      </c>
      <c r="E15143" s="21" t="s">
        <v>2091</v>
      </c>
      <c r="F15143" s="21" t="s">
        <v>76</v>
      </c>
      <c r="G15143" s="3" t="s">
        <v>16</v>
      </c>
      <c r="H15143" s="21" t="s">
        <v>29342</v>
      </c>
    </row>
    <row r="15144" spans="1:8">
      <c r="A15144" s="21">
        <v>4669920553</v>
      </c>
      <c r="B15144" s="21" t="s">
        <v>29204</v>
      </c>
      <c r="C15144" s="20">
        <v>4669958161</v>
      </c>
      <c r="D15144" s="21" t="s">
        <v>29205</v>
      </c>
      <c r="E15144" s="21" t="s">
        <v>37</v>
      </c>
      <c r="F15144" s="21" t="s">
        <v>76</v>
      </c>
      <c r="G15144" s="3" t="s">
        <v>1</v>
      </c>
      <c r="H15144" s="21" t="s">
        <v>29342</v>
      </c>
    </row>
    <row r="15145" spans="1:8">
      <c r="A15145" s="21">
        <v>3150335396</v>
      </c>
      <c r="B15145" s="21" t="s">
        <v>7825</v>
      </c>
      <c r="C15145" s="20">
        <v>3150117682</v>
      </c>
      <c r="D15145" s="21" t="s">
        <v>15053</v>
      </c>
      <c r="E15145" s="21" t="s">
        <v>3047</v>
      </c>
      <c r="F15145" s="21" t="s">
        <v>76</v>
      </c>
      <c r="G15145" s="3" t="s">
        <v>1</v>
      </c>
      <c r="H15145" s="21" t="s">
        <v>29342</v>
      </c>
    </row>
    <row r="15146" spans="1:8">
      <c r="A15146" s="21">
        <v>3120011177</v>
      </c>
      <c r="B15146" s="21" t="s">
        <v>29206</v>
      </c>
      <c r="C15146" s="20">
        <v>3131400951</v>
      </c>
      <c r="D15146" s="21" t="s">
        <v>29207</v>
      </c>
      <c r="E15146" s="21" t="s">
        <v>2091</v>
      </c>
      <c r="F15146" s="21" t="s">
        <v>76</v>
      </c>
      <c r="G15146" s="3" t="s">
        <v>16</v>
      </c>
      <c r="H15146" s="21" t="s">
        <v>29342</v>
      </c>
    </row>
    <row r="15147" spans="1:8">
      <c r="A15147" s="21">
        <v>3873578001</v>
      </c>
      <c r="B15147" s="21" t="s">
        <v>29208</v>
      </c>
      <c r="C15147" s="20">
        <v>3873565617</v>
      </c>
      <c r="D15147" s="21" t="s">
        <v>29209</v>
      </c>
      <c r="E15147" s="21" t="s">
        <v>37</v>
      </c>
      <c r="F15147" s="21" t="s">
        <v>3665</v>
      </c>
      <c r="G15147" s="3" t="s">
        <v>1</v>
      </c>
      <c r="H15147" s="21" t="s">
        <v>29342</v>
      </c>
    </row>
    <row r="15148" spans="1:8">
      <c r="A15148" s="21">
        <v>3980145654</v>
      </c>
      <c r="B15148" s="21" t="s">
        <v>29210</v>
      </c>
      <c r="C15148" s="20">
        <v>3991384779</v>
      </c>
      <c r="D15148" s="21" t="s">
        <v>29211</v>
      </c>
      <c r="E15148" s="21" t="s">
        <v>1535</v>
      </c>
      <c r="F15148" s="21" t="s">
        <v>3665</v>
      </c>
      <c r="G15148" s="3" t="s">
        <v>1</v>
      </c>
      <c r="H15148" s="21" t="s">
        <v>29342</v>
      </c>
    </row>
    <row r="15149" spans="1:8">
      <c r="A15149" s="21">
        <v>3875917413</v>
      </c>
      <c r="B15149" s="21" t="s">
        <v>29212</v>
      </c>
      <c r="C15149" s="20">
        <v>3875324633</v>
      </c>
      <c r="D15149" s="21" t="s">
        <v>29213</v>
      </c>
      <c r="E15149" s="21" t="s">
        <v>12</v>
      </c>
      <c r="F15149" s="21" t="s">
        <v>3665</v>
      </c>
      <c r="G15149" s="3" t="s">
        <v>1</v>
      </c>
      <c r="H15149" s="21" t="s">
        <v>29342</v>
      </c>
    </row>
    <row r="15150" spans="1:8">
      <c r="A15150" s="21">
        <v>3861139537</v>
      </c>
      <c r="B15150" s="21" t="s">
        <v>29214</v>
      </c>
      <c r="C15150" s="20">
        <v>3860619918</v>
      </c>
      <c r="D15150" s="21" t="s">
        <v>29215</v>
      </c>
      <c r="E15150" s="21" t="s">
        <v>12</v>
      </c>
      <c r="F15150" s="21" t="s">
        <v>3665</v>
      </c>
      <c r="G15150" s="3" t="s">
        <v>1</v>
      </c>
      <c r="H15150" s="21" t="s">
        <v>29342</v>
      </c>
    </row>
    <row r="15151" spans="1:8">
      <c r="A15151" s="21">
        <v>4011780715</v>
      </c>
      <c r="B15151" s="21" t="s">
        <v>29216</v>
      </c>
      <c r="C15151" s="20">
        <v>4010426136</v>
      </c>
      <c r="D15151" s="21" t="s">
        <v>29217</v>
      </c>
      <c r="E15151" s="21" t="s">
        <v>37</v>
      </c>
      <c r="F15151" s="21" t="s">
        <v>3665</v>
      </c>
      <c r="G15151" s="3" t="s">
        <v>1</v>
      </c>
      <c r="H15151" s="21" t="s">
        <v>29342</v>
      </c>
    </row>
    <row r="15152" spans="1:8">
      <c r="A15152" s="21">
        <v>3932587146</v>
      </c>
      <c r="B15152" s="21" t="s">
        <v>757</v>
      </c>
      <c r="C15152" s="20">
        <v>3933877725</v>
      </c>
      <c r="D15152" s="21" t="s">
        <v>14814</v>
      </c>
      <c r="E15152" s="21" t="s">
        <v>767</v>
      </c>
      <c r="F15152" s="21" t="s">
        <v>3665</v>
      </c>
      <c r="G15152" s="3" t="s">
        <v>16</v>
      </c>
      <c r="H15152" s="21" t="s">
        <v>29342</v>
      </c>
    </row>
    <row r="15153" spans="1:8">
      <c r="A15153" s="21">
        <v>3874341410</v>
      </c>
      <c r="B15153" s="21" t="s">
        <v>29218</v>
      </c>
      <c r="C15153" s="20">
        <v>3874720381</v>
      </c>
      <c r="D15153" s="21" t="s">
        <v>28130</v>
      </c>
      <c r="E15153" s="21" t="s">
        <v>1535</v>
      </c>
      <c r="F15153" s="21" t="s">
        <v>3665</v>
      </c>
      <c r="G15153" s="3" t="s">
        <v>1</v>
      </c>
      <c r="H15153" s="21" t="s">
        <v>29342</v>
      </c>
    </row>
    <row r="15154" spans="1:8">
      <c r="A15154" s="21">
        <v>3871448508</v>
      </c>
      <c r="B15154" s="21" t="s">
        <v>29219</v>
      </c>
      <c r="C15154" s="20">
        <v>3871468827</v>
      </c>
      <c r="D15154" s="21" t="s">
        <v>29220</v>
      </c>
      <c r="E15154" s="21" t="s">
        <v>346</v>
      </c>
      <c r="F15154" s="21" t="s">
        <v>3665</v>
      </c>
      <c r="G15154" s="3" t="s">
        <v>1</v>
      </c>
      <c r="H15154" s="21" t="s">
        <v>29342</v>
      </c>
    </row>
    <row r="15155" spans="1:8">
      <c r="A15155" s="21">
        <v>310596963</v>
      </c>
      <c r="B15155" s="21" t="s">
        <v>29221</v>
      </c>
      <c r="C15155" s="20">
        <v>3871468827</v>
      </c>
      <c r="D15155" s="21" t="s">
        <v>29220</v>
      </c>
      <c r="E15155" s="21" t="s">
        <v>346</v>
      </c>
      <c r="F15155" s="21" t="s">
        <v>3665</v>
      </c>
      <c r="G15155" s="3" t="s">
        <v>1</v>
      </c>
      <c r="H15155" s="21" t="s">
        <v>29342</v>
      </c>
    </row>
    <row r="15156" spans="1:8">
      <c r="A15156" s="21">
        <v>4050151200</v>
      </c>
      <c r="B15156" s="21" t="s">
        <v>29222</v>
      </c>
      <c r="C15156" s="20">
        <v>4051215407</v>
      </c>
      <c r="D15156" s="21" t="s">
        <v>29223</v>
      </c>
      <c r="E15156" s="21" t="s">
        <v>767</v>
      </c>
      <c r="F15156" s="21" t="s">
        <v>3665</v>
      </c>
      <c r="G15156" s="3" t="s">
        <v>16</v>
      </c>
      <c r="H15156" s="21" t="s">
        <v>29342</v>
      </c>
    </row>
    <row r="15157" spans="1:8">
      <c r="A15157" s="21">
        <v>324013175</v>
      </c>
      <c r="B15157" s="21" t="s">
        <v>29224</v>
      </c>
      <c r="C15157" s="20">
        <v>3871468827</v>
      </c>
      <c r="D15157" s="21" t="s">
        <v>29225</v>
      </c>
      <c r="E15157" s="21" t="s">
        <v>11</v>
      </c>
      <c r="F15157" s="21" t="s">
        <v>3665</v>
      </c>
      <c r="G15157" s="3" t="s">
        <v>1</v>
      </c>
      <c r="H15157" s="21" t="s">
        <v>29342</v>
      </c>
    </row>
    <row r="15158" spans="1:8">
      <c r="A15158" s="21">
        <v>4051094766</v>
      </c>
      <c r="B15158" s="21" t="s">
        <v>29226</v>
      </c>
      <c r="C15158" s="20">
        <v>4052056388</v>
      </c>
      <c r="D15158" s="21" t="s">
        <v>29227</v>
      </c>
      <c r="E15158" s="21" t="s">
        <v>37</v>
      </c>
      <c r="F15158" s="21" t="s">
        <v>3665</v>
      </c>
      <c r="G15158" s="3" t="s">
        <v>1</v>
      </c>
      <c r="H15158" s="21" t="s">
        <v>29342</v>
      </c>
    </row>
    <row r="15159" spans="1:8">
      <c r="A15159" s="21">
        <v>4000228791</v>
      </c>
      <c r="B15159" s="21" t="s">
        <v>29228</v>
      </c>
      <c r="C15159" s="20">
        <v>4010426136</v>
      </c>
      <c r="D15159" s="21" t="s">
        <v>29229</v>
      </c>
      <c r="E15159" s="21" t="s">
        <v>346</v>
      </c>
      <c r="F15159" s="21" t="s">
        <v>3665</v>
      </c>
      <c r="G15159" s="3" t="s">
        <v>1</v>
      </c>
      <c r="H15159" s="21" t="s">
        <v>29342</v>
      </c>
    </row>
    <row r="15160" spans="1:8">
      <c r="A15160" s="21">
        <v>80057055</v>
      </c>
      <c r="B15160" s="21" t="s">
        <v>29230</v>
      </c>
      <c r="C15160" s="20">
        <v>73020745</v>
      </c>
      <c r="D15160" s="21" t="s">
        <v>29231</v>
      </c>
      <c r="E15160" s="21" t="s">
        <v>37</v>
      </c>
      <c r="F15160" s="21" t="s">
        <v>1513</v>
      </c>
      <c r="G15160" s="3" t="s">
        <v>1</v>
      </c>
      <c r="H15160" s="21" t="s">
        <v>29342</v>
      </c>
    </row>
    <row r="15161" spans="1:8">
      <c r="A15161" s="21">
        <v>6179954194</v>
      </c>
      <c r="B15161" s="21" t="s">
        <v>29232</v>
      </c>
      <c r="C15161" s="20">
        <v>320340457</v>
      </c>
      <c r="D15161" s="21" t="s">
        <v>29233</v>
      </c>
      <c r="E15161" s="21" t="s">
        <v>37</v>
      </c>
      <c r="F15161" s="21" t="s">
        <v>1513</v>
      </c>
      <c r="G15161" s="3" t="s">
        <v>1</v>
      </c>
      <c r="H15161" s="21" t="s">
        <v>29342</v>
      </c>
    </row>
    <row r="15162" spans="1:8">
      <c r="A15162" s="21">
        <v>2200788398</v>
      </c>
      <c r="B15162" s="21" t="s">
        <v>29234</v>
      </c>
      <c r="C15162" s="20">
        <v>2190085691</v>
      </c>
      <c r="D15162" s="21" t="s">
        <v>29235</v>
      </c>
      <c r="E15162" s="21" t="s">
        <v>346</v>
      </c>
      <c r="F15162" s="21" t="s">
        <v>347</v>
      </c>
      <c r="G15162" s="3" t="s">
        <v>1</v>
      </c>
      <c r="H15162" s="21" t="s">
        <v>29342</v>
      </c>
    </row>
    <row r="15163" spans="1:8">
      <c r="A15163" s="21">
        <v>2994050064</v>
      </c>
      <c r="B15163" s="21" t="s">
        <v>29236</v>
      </c>
      <c r="C15163" s="20">
        <v>2980183180</v>
      </c>
      <c r="D15163" s="21" t="s">
        <v>29237</v>
      </c>
      <c r="E15163" s="21" t="s">
        <v>37</v>
      </c>
      <c r="F15163" s="21" t="s">
        <v>93</v>
      </c>
      <c r="G15163" s="3" t="s">
        <v>1</v>
      </c>
      <c r="H15163" s="21" t="s">
        <v>29342</v>
      </c>
    </row>
    <row r="15164" spans="1:8">
      <c r="A15164" s="21">
        <v>3031987144</v>
      </c>
      <c r="B15164" s="21" t="s">
        <v>29238</v>
      </c>
      <c r="C15164" s="20">
        <v>3031972971</v>
      </c>
      <c r="D15164" s="21" t="s">
        <v>22318</v>
      </c>
      <c r="E15164" s="21" t="s">
        <v>1493</v>
      </c>
      <c r="F15164" s="21" t="s">
        <v>93</v>
      </c>
      <c r="G15164" s="3" t="s">
        <v>1</v>
      </c>
      <c r="H15164" s="21" t="s">
        <v>29342</v>
      </c>
    </row>
    <row r="15165" spans="1:8">
      <c r="A15165" s="21">
        <v>3051759449</v>
      </c>
      <c r="B15165" s="21" t="s">
        <v>29239</v>
      </c>
      <c r="C15165" s="20">
        <v>3091432270</v>
      </c>
      <c r="D15165" s="21" t="s">
        <v>29240</v>
      </c>
      <c r="E15165" s="21" t="s">
        <v>37</v>
      </c>
      <c r="F15165" s="21" t="s">
        <v>93</v>
      </c>
      <c r="G15165" s="3" t="s">
        <v>1</v>
      </c>
      <c r="H15165" s="21" t="s">
        <v>29342</v>
      </c>
    </row>
    <row r="15166" spans="1:8">
      <c r="A15166" s="21">
        <v>3350248500</v>
      </c>
      <c r="B15166" s="21" t="s">
        <v>29241</v>
      </c>
      <c r="C15166" s="20">
        <v>410434051</v>
      </c>
      <c r="D15166" s="21" t="s">
        <v>29242</v>
      </c>
      <c r="E15166" s="21" t="s">
        <v>37</v>
      </c>
      <c r="F15166" s="21" t="s">
        <v>599</v>
      </c>
      <c r="G15166" s="3" t="s">
        <v>1</v>
      </c>
      <c r="H15166" s="21" t="s">
        <v>29342</v>
      </c>
    </row>
    <row r="15167" spans="1:8">
      <c r="A15167" s="21">
        <v>638441099</v>
      </c>
      <c r="B15167" s="21" t="s">
        <v>29243</v>
      </c>
      <c r="C15167" s="20">
        <v>3350131182</v>
      </c>
      <c r="D15167" s="21" t="s">
        <v>24261</v>
      </c>
      <c r="E15167" s="21" t="s">
        <v>221</v>
      </c>
      <c r="F15167" s="21" t="s">
        <v>599</v>
      </c>
      <c r="G15167" s="3" t="s">
        <v>16</v>
      </c>
      <c r="H15167" s="21" t="s">
        <v>29342</v>
      </c>
    </row>
    <row r="15168" spans="1:8">
      <c r="A15168" s="21">
        <v>1602840962</v>
      </c>
      <c r="B15168" s="21" t="s">
        <v>29244</v>
      </c>
      <c r="C15168" s="20">
        <v>1590115351</v>
      </c>
      <c r="D15168" s="21" t="s">
        <v>29245</v>
      </c>
      <c r="E15168" s="21" t="s">
        <v>12</v>
      </c>
      <c r="F15168" s="21" t="s">
        <v>599</v>
      </c>
      <c r="G15168" s="3" t="s">
        <v>1</v>
      </c>
      <c r="H15168" s="21" t="s">
        <v>29342</v>
      </c>
    </row>
    <row r="15169" spans="1:8">
      <c r="A15169" s="21">
        <v>1220088404</v>
      </c>
      <c r="B15169" s="21" t="s">
        <v>29246</v>
      </c>
      <c r="C15169" s="20">
        <v>1271800489</v>
      </c>
      <c r="D15169" s="21" t="s">
        <v>29247</v>
      </c>
      <c r="E15169" s="21" t="s">
        <v>2</v>
      </c>
      <c r="F15169" s="21" t="s">
        <v>29248</v>
      </c>
      <c r="G15169" s="3" t="s">
        <v>1</v>
      </c>
      <c r="H15169" s="21" t="s">
        <v>29342</v>
      </c>
    </row>
    <row r="15170" spans="1:8">
      <c r="A15170" s="21">
        <v>2301126633</v>
      </c>
      <c r="B15170" s="21" t="s">
        <v>29249</v>
      </c>
      <c r="C15170" s="20">
        <v>2298040249</v>
      </c>
      <c r="D15170" s="21" t="s">
        <v>29250</v>
      </c>
      <c r="E15170" s="21" t="s">
        <v>418</v>
      </c>
      <c r="F15170" s="21" t="s">
        <v>3588</v>
      </c>
      <c r="G15170" s="3" t="s">
        <v>1</v>
      </c>
      <c r="H15170" s="21" t="s">
        <v>29342</v>
      </c>
    </row>
    <row r="15171" spans="1:8">
      <c r="A15171" s="21">
        <v>2460367252</v>
      </c>
      <c r="B15171" s="21" t="s">
        <v>29251</v>
      </c>
      <c r="C15171" s="20">
        <v>1816945501</v>
      </c>
      <c r="D15171" s="21" t="s">
        <v>29252</v>
      </c>
      <c r="E15171" s="21" t="s">
        <v>4118</v>
      </c>
      <c r="F15171" s="21" t="s">
        <v>3588</v>
      </c>
      <c r="G15171" s="3" t="s">
        <v>1</v>
      </c>
      <c r="H15171" s="21" t="s">
        <v>29342</v>
      </c>
    </row>
    <row r="15172" spans="1:8">
      <c r="A15172" s="21">
        <v>2471065813</v>
      </c>
      <c r="B15172" s="21" t="s">
        <v>29253</v>
      </c>
      <c r="C15172" s="20">
        <v>2470960479</v>
      </c>
      <c r="D15172" s="21" t="s">
        <v>29254</v>
      </c>
      <c r="E15172" s="21" t="s">
        <v>296</v>
      </c>
      <c r="F15172" s="21" t="s">
        <v>3588</v>
      </c>
      <c r="G15172" s="3" t="s">
        <v>1</v>
      </c>
      <c r="H15172" s="21" t="s">
        <v>29342</v>
      </c>
    </row>
    <row r="15173" spans="1:8">
      <c r="A15173" s="21">
        <v>2420061421</v>
      </c>
      <c r="B15173" s="21" t="s">
        <v>29255</v>
      </c>
      <c r="C15173" s="20">
        <v>2432921704</v>
      </c>
      <c r="D15173" s="21" t="s">
        <v>29256</v>
      </c>
      <c r="E15173" s="21" t="s">
        <v>296</v>
      </c>
      <c r="F15173" s="21" t="s">
        <v>3588</v>
      </c>
      <c r="G15173" s="3" t="s">
        <v>1</v>
      </c>
      <c r="H15173" s="21" t="s">
        <v>29342</v>
      </c>
    </row>
    <row r="15174" spans="1:8">
      <c r="A15174" s="21">
        <v>2291088998</v>
      </c>
      <c r="B15174" s="21" t="s">
        <v>29257</v>
      </c>
      <c r="C15174" s="20">
        <v>2291787551</v>
      </c>
      <c r="D15174" s="21" t="s">
        <v>29258</v>
      </c>
      <c r="E15174" s="21" t="s">
        <v>37</v>
      </c>
      <c r="F15174" s="21" t="s">
        <v>3588</v>
      </c>
      <c r="G15174" s="3" t="s">
        <v>1</v>
      </c>
      <c r="H15174" s="21" t="s">
        <v>29342</v>
      </c>
    </row>
    <row r="15175" spans="1:8">
      <c r="A15175" s="21">
        <v>6319912022</v>
      </c>
      <c r="B15175" s="21" t="s">
        <v>29259</v>
      </c>
      <c r="C15175" s="20">
        <v>2691315746</v>
      </c>
      <c r="D15175" s="21" t="s">
        <v>29260</v>
      </c>
      <c r="E15175" s="21" t="s">
        <v>2</v>
      </c>
      <c r="F15175" s="21" t="s">
        <v>273</v>
      </c>
      <c r="G15175" s="3" t="s">
        <v>1</v>
      </c>
      <c r="H15175" s="21" t="s">
        <v>29342</v>
      </c>
    </row>
    <row r="15176" spans="1:8">
      <c r="A15176" s="21">
        <v>531409503</v>
      </c>
      <c r="B15176" s="21" t="s">
        <v>29261</v>
      </c>
      <c r="C15176" s="20">
        <v>534084273</v>
      </c>
      <c r="D15176" s="21" t="s">
        <v>29262</v>
      </c>
      <c r="E15176" s="21" t="s">
        <v>37</v>
      </c>
      <c r="F15176" s="21" t="s">
        <v>263</v>
      </c>
      <c r="G15176" s="3" t="s">
        <v>1</v>
      </c>
      <c r="H15176" s="21" t="s">
        <v>29342</v>
      </c>
    </row>
    <row r="15177" spans="1:8">
      <c r="A15177" s="21">
        <v>62330578</v>
      </c>
      <c r="B15177" s="21" t="s">
        <v>29263</v>
      </c>
      <c r="C15177" s="20">
        <v>323875701</v>
      </c>
      <c r="D15177" s="21" t="s">
        <v>29264</v>
      </c>
      <c r="E15177" s="21" t="s">
        <v>11</v>
      </c>
      <c r="F15177" s="21" t="s">
        <v>1316</v>
      </c>
      <c r="G15177" s="3" t="s">
        <v>1</v>
      </c>
      <c r="H15177" s="21" t="s">
        <v>29342</v>
      </c>
    </row>
    <row r="15178" spans="1:8">
      <c r="A15178" s="21">
        <v>1532292724</v>
      </c>
      <c r="B15178" s="21" t="s">
        <v>29265</v>
      </c>
      <c r="C15178" s="20">
        <v>1520152566</v>
      </c>
      <c r="D15178" s="21" t="s">
        <v>29266</v>
      </c>
      <c r="E15178" s="21" t="s">
        <v>11</v>
      </c>
      <c r="F15178" s="21" t="s">
        <v>1316</v>
      </c>
      <c r="G15178" s="3" t="s">
        <v>1</v>
      </c>
      <c r="H15178" s="21" t="s">
        <v>29342</v>
      </c>
    </row>
    <row r="15179" spans="1:8">
      <c r="A15179" s="21">
        <v>4282304162</v>
      </c>
      <c r="B15179" s="21" t="s">
        <v>29267</v>
      </c>
      <c r="C15179" s="20">
        <v>4282674989</v>
      </c>
      <c r="D15179" s="21" t="s">
        <v>29268</v>
      </c>
      <c r="E15179" s="21" t="s">
        <v>37</v>
      </c>
      <c r="F15179" s="21" t="s">
        <v>1316</v>
      </c>
      <c r="G15179" s="3" t="s">
        <v>1</v>
      </c>
      <c r="H15179" s="21" t="s">
        <v>29342</v>
      </c>
    </row>
    <row r="15180" spans="1:8">
      <c r="A15180" s="21">
        <v>3255383961</v>
      </c>
      <c r="B15180" s="21" t="s">
        <v>29269</v>
      </c>
      <c r="C15180" s="20">
        <v>3256909299</v>
      </c>
      <c r="D15180" s="21" t="s">
        <v>29270</v>
      </c>
      <c r="E15180" s="21" t="s">
        <v>12</v>
      </c>
      <c r="F15180" s="21" t="s">
        <v>1316</v>
      </c>
      <c r="G15180" s="3" t="s">
        <v>1</v>
      </c>
      <c r="H15180" s="21" t="s">
        <v>29342</v>
      </c>
    </row>
    <row r="15181" spans="1:8">
      <c r="A15181" s="21">
        <v>311373623</v>
      </c>
      <c r="B15181" s="21" t="s">
        <v>29271</v>
      </c>
      <c r="C15181" s="20">
        <v>5849826572</v>
      </c>
      <c r="D15181" s="21" t="s">
        <v>29272</v>
      </c>
      <c r="E15181" s="21" t="s">
        <v>221</v>
      </c>
      <c r="F15181" s="21" t="s">
        <v>1316</v>
      </c>
      <c r="G15181" s="3" t="s">
        <v>16</v>
      </c>
      <c r="H15181" s="21" t="s">
        <v>29342</v>
      </c>
    </row>
    <row r="15182" spans="1:8">
      <c r="A15182" s="21">
        <v>1063959438</v>
      </c>
      <c r="B15182" s="21" t="s">
        <v>29273</v>
      </c>
      <c r="C15182" s="20">
        <v>1063032237</v>
      </c>
      <c r="D15182" s="21" t="s">
        <v>29274</v>
      </c>
      <c r="E15182" s="21" t="s">
        <v>71</v>
      </c>
      <c r="F15182" s="21" t="s">
        <v>1316</v>
      </c>
      <c r="G15182" s="3" t="s">
        <v>1</v>
      </c>
      <c r="H15182" s="21" t="s">
        <v>29342</v>
      </c>
    </row>
    <row r="15183" spans="1:8">
      <c r="A15183" s="21">
        <v>3120146821</v>
      </c>
      <c r="B15183" s="21" t="s">
        <v>29275</v>
      </c>
      <c r="C15183" s="20">
        <v>3130847782</v>
      </c>
      <c r="D15183" s="21" t="s">
        <v>29276</v>
      </c>
      <c r="E15183" s="21" t="s">
        <v>9</v>
      </c>
      <c r="F15183" s="21" t="s">
        <v>99</v>
      </c>
      <c r="G15183" s="3" t="s">
        <v>1</v>
      </c>
      <c r="H15183" s="21" t="s">
        <v>29342</v>
      </c>
    </row>
    <row r="15184" spans="1:8">
      <c r="A15184" s="21">
        <v>3130884920</v>
      </c>
      <c r="B15184" s="21" t="s">
        <v>29277</v>
      </c>
      <c r="C15184" s="20">
        <v>3120369764</v>
      </c>
      <c r="D15184" s="21" t="s">
        <v>29278</v>
      </c>
      <c r="E15184" s="21" t="s">
        <v>3</v>
      </c>
      <c r="F15184" s="21" t="s">
        <v>99</v>
      </c>
      <c r="G15184" s="3" t="s">
        <v>16</v>
      </c>
      <c r="H15184" s="21" t="s">
        <v>29342</v>
      </c>
    </row>
    <row r="15185" spans="1:8">
      <c r="A15185" s="21">
        <v>6060002919</v>
      </c>
      <c r="B15185" s="21" t="s">
        <v>29279</v>
      </c>
      <c r="C15185" s="20">
        <v>4829964103</v>
      </c>
      <c r="D15185" s="21" t="s">
        <v>29280</v>
      </c>
      <c r="E15185" s="21" t="s">
        <v>12</v>
      </c>
      <c r="F15185" s="21" t="s">
        <v>99</v>
      </c>
      <c r="G15185" s="3" t="s">
        <v>1</v>
      </c>
      <c r="H15185" s="21" t="s">
        <v>29342</v>
      </c>
    </row>
    <row r="15186" spans="1:8">
      <c r="A15186" s="21">
        <v>3120146951</v>
      </c>
      <c r="B15186" s="21" t="s">
        <v>29281</v>
      </c>
      <c r="C15186" s="20">
        <v>3131156880</v>
      </c>
      <c r="D15186" s="21" t="s">
        <v>29282</v>
      </c>
      <c r="E15186" s="21" t="s">
        <v>3</v>
      </c>
      <c r="F15186" s="21" t="s">
        <v>99</v>
      </c>
      <c r="G15186" s="3" t="s">
        <v>16</v>
      </c>
      <c r="H15186" s="21" t="s">
        <v>29342</v>
      </c>
    </row>
    <row r="15187" spans="1:8">
      <c r="A15187" s="21">
        <v>3219856675</v>
      </c>
      <c r="B15187" s="21" t="s">
        <v>29283</v>
      </c>
      <c r="C15187" s="20">
        <v>3219861326</v>
      </c>
      <c r="D15187" s="21" t="s">
        <v>29284</v>
      </c>
      <c r="E15187" s="21" t="s">
        <v>37</v>
      </c>
      <c r="F15187" s="21" t="s">
        <v>99</v>
      </c>
      <c r="G15187" s="3" t="s">
        <v>1</v>
      </c>
      <c r="H15187" s="21" t="s">
        <v>29342</v>
      </c>
    </row>
    <row r="15188" spans="1:8">
      <c r="A15188" s="21">
        <v>1756027412</v>
      </c>
      <c r="B15188" s="21" t="s">
        <v>29285</v>
      </c>
      <c r="C15188" s="20">
        <v>1755778856</v>
      </c>
      <c r="D15188" s="21" t="s">
        <v>29286</v>
      </c>
      <c r="E15188" s="21" t="s">
        <v>12</v>
      </c>
      <c r="F15188" s="21" t="s">
        <v>5811</v>
      </c>
      <c r="G15188" s="3" t="s">
        <v>1</v>
      </c>
      <c r="H15188" s="21" t="s">
        <v>29342</v>
      </c>
    </row>
    <row r="15189" spans="1:8">
      <c r="A15189" s="21">
        <v>3370064121</v>
      </c>
      <c r="B15189" s="21" t="s">
        <v>29287</v>
      </c>
      <c r="C15189" s="20">
        <v>310765056</v>
      </c>
      <c r="D15189" s="21" t="s">
        <v>29288</v>
      </c>
      <c r="E15189" s="21" t="s">
        <v>37</v>
      </c>
      <c r="F15189" s="21" t="s">
        <v>5811</v>
      </c>
      <c r="G15189" s="3" t="s">
        <v>1</v>
      </c>
      <c r="H15189" s="21" t="s">
        <v>29342</v>
      </c>
    </row>
    <row r="15190" spans="1:8">
      <c r="A15190" s="21">
        <v>50447319</v>
      </c>
      <c r="B15190" s="21" t="s">
        <v>29289</v>
      </c>
      <c r="C15190" s="20">
        <v>71099603</v>
      </c>
      <c r="D15190" s="21" t="s">
        <v>29290</v>
      </c>
      <c r="E15190" s="21" t="s">
        <v>13</v>
      </c>
      <c r="F15190" s="21" t="s">
        <v>5811</v>
      </c>
      <c r="G15190" s="3" t="s">
        <v>1</v>
      </c>
      <c r="H15190" s="21" t="s">
        <v>29342</v>
      </c>
    </row>
    <row r="15191" spans="1:8">
      <c r="A15191" s="21">
        <v>321764633</v>
      </c>
      <c r="B15191" s="21" t="s">
        <v>29291</v>
      </c>
      <c r="C15191" s="20">
        <v>71099603</v>
      </c>
      <c r="D15191" s="21" t="s">
        <v>29290</v>
      </c>
      <c r="E15191" s="21" t="s">
        <v>37</v>
      </c>
      <c r="F15191" s="21" t="s">
        <v>5811</v>
      </c>
      <c r="G15191" s="3" t="s">
        <v>1</v>
      </c>
      <c r="H15191" s="21" t="s">
        <v>29342</v>
      </c>
    </row>
    <row r="15192" spans="1:8">
      <c r="A15192" s="21">
        <v>311648101</v>
      </c>
      <c r="B15192" s="21" t="s">
        <v>29292</v>
      </c>
      <c r="C15192" s="20">
        <v>322250188</v>
      </c>
      <c r="D15192" s="21" t="s">
        <v>23198</v>
      </c>
      <c r="E15192" s="21" t="s">
        <v>221</v>
      </c>
      <c r="F15192" s="21" t="s">
        <v>5811</v>
      </c>
      <c r="G15192" s="3" t="s">
        <v>16</v>
      </c>
      <c r="H15192" s="21" t="s">
        <v>29342</v>
      </c>
    </row>
    <row r="15193" spans="1:8">
      <c r="A15193" s="21">
        <v>1710098041</v>
      </c>
      <c r="B15193" s="21" t="s">
        <v>29293</v>
      </c>
      <c r="C15193" s="20">
        <v>1719820163</v>
      </c>
      <c r="D15193" s="21" t="s">
        <v>29294</v>
      </c>
      <c r="E15193" s="21" t="s">
        <v>11</v>
      </c>
      <c r="F15193" s="21" t="s">
        <v>5811</v>
      </c>
      <c r="G15193" s="3" t="s">
        <v>1</v>
      </c>
      <c r="H15193" s="21" t="s">
        <v>29342</v>
      </c>
    </row>
    <row r="15194" spans="1:8">
      <c r="A15194" s="21">
        <v>3874574792</v>
      </c>
      <c r="B15194" s="21" t="s">
        <v>29295</v>
      </c>
      <c r="C15194" s="20">
        <v>3873796244</v>
      </c>
      <c r="D15194" s="21" t="s">
        <v>29296</v>
      </c>
      <c r="E15194" s="21" t="s">
        <v>37</v>
      </c>
      <c r="F15194" s="21" t="s">
        <v>811</v>
      </c>
      <c r="G15194" s="3" t="s">
        <v>1</v>
      </c>
      <c r="H15194" s="21" t="s">
        <v>29342</v>
      </c>
    </row>
    <row r="15195" spans="1:8">
      <c r="A15195" s="21">
        <v>3873500582</v>
      </c>
      <c r="B15195" s="21" t="s">
        <v>29297</v>
      </c>
      <c r="C15195" s="20">
        <v>3873883902</v>
      </c>
      <c r="D15195" s="21" t="s">
        <v>12634</v>
      </c>
      <c r="E15195" s="21" t="s">
        <v>12</v>
      </c>
      <c r="F15195" s="21" t="s">
        <v>811</v>
      </c>
      <c r="G15195" s="3" t="s">
        <v>1</v>
      </c>
      <c r="H15195" s="21" t="s">
        <v>29342</v>
      </c>
    </row>
    <row r="15196" spans="1:8">
      <c r="A15196" s="21">
        <v>3875619218</v>
      </c>
      <c r="B15196" s="21" t="s">
        <v>29298</v>
      </c>
      <c r="C15196" s="20">
        <v>3782252381</v>
      </c>
      <c r="D15196" s="21" t="s">
        <v>29299</v>
      </c>
      <c r="E15196" s="21" t="s">
        <v>37</v>
      </c>
      <c r="F15196" s="21" t="s">
        <v>811</v>
      </c>
      <c r="G15196" s="3" t="s">
        <v>1</v>
      </c>
      <c r="H15196" s="21" t="s">
        <v>29342</v>
      </c>
    </row>
    <row r="15197" spans="1:8">
      <c r="A15197" s="21">
        <v>3861422433</v>
      </c>
      <c r="B15197" s="21" t="s">
        <v>29300</v>
      </c>
      <c r="C15197" s="20">
        <v>3860767550</v>
      </c>
      <c r="D15197" s="21" t="s">
        <v>29301</v>
      </c>
      <c r="E15197" s="21" t="s">
        <v>2620</v>
      </c>
      <c r="F15197" s="21" t="s">
        <v>811</v>
      </c>
      <c r="G15197" s="3" t="s">
        <v>1</v>
      </c>
      <c r="H15197" s="21" t="s">
        <v>29342</v>
      </c>
    </row>
    <row r="15198" spans="1:8">
      <c r="A15198" s="21">
        <v>3872189743</v>
      </c>
      <c r="B15198" s="21" t="s">
        <v>29302</v>
      </c>
      <c r="C15198" s="20">
        <v>3860451987</v>
      </c>
      <c r="D15198" s="21" t="s">
        <v>29303</v>
      </c>
      <c r="E15198" s="21" t="s">
        <v>1963</v>
      </c>
      <c r="F15198" s="21" t="s">
        <v>811</v>
      </c>
      <c r="G15198" s="3" t="s">
        <v>16</v>
      </c>
      <c r="H15198" s="21" t="s">
        <v>29342</v>
      </c>
    </row>
    <row r="15199" spans="1:8">
      <c r="A15199" s="21">
        <v>4010415835</v>
      </c>
      <c r="B15199" s="21" t="s">
        <v>29304</v>
      </c>
      <c r="C15199" s="20">
        <v>4010419946</v>
      </c>
      <c r="D15199" s="21" t="s">
        <v>29305</v>
      </c>
      <c r="E15199" s="21" t="s">
        <v>11</v>
      </c>
      <c r="F15199" s="21" t="s">
        <v>811</v>
      </c>
      <c r="G15199" s="3" t="s">
        <v>1</v>
      </c>
      <c r="H15199" s="21" t="s">
        <v>29342</v>
      </c>
    </row>
    <row r="15200" spans="1:8">
      <c r="A15200" s="21">
        <v>3950481451</v>
      </c>
      <c r="B15200" s="21" t="s">
        <v>29306</v>
      </c>
      <c r="C15200" s="20">
        <v>3962064419</v>
      </c>
      <c r="D15200" s="21" t="s">
        <v>29307</v>
      </c>
      <c r="E15200" s="21" t="s">
        <v>6099</v>
      </c>
      <c r="F15200" s="21" t="s">
        <v>811</v>
      </c>
      <c r="G15200" s="3" t="s">
        <v>1</v>
      </c>
      <c r="H15200" s="21" t="s">
        <v>29342</v>
      </c>
    </row>
    <row r="15201" spans="1:8">
      <c r="A15201" s="21">
        <v>1610065298</v>
      </c>
      <c r="B15201" s="21" t="s">
        <v>28833</v>
      </c>
      <c r="C15201" s="20">
        <v>1671582969</v>
      </c>
      <c r="D15201" s="21" t="s">
        <v>28834</v>
      </c>
      <c r="E15201" s="21" t="s">
        <v>29308</v>
      </c>
      <c r="F15201" s="21" t="s">
        <v>309</v>
      </c>
      <c r="G15201" s="3" t="s">
        <v>1</v>
      </c>
      <c r="H15201" s="21" t="s">
        <v>29342</v>
      </c>
    </row>
    <row r="15202" spans="1:8">
      <c r="A15202" s="21">
        <v>3230806387</v>
      </c>
      <c r="B15202" s="21" t="s">
        <v>29309</v>
      </c>
      <c r="C15202" s="20">
        <v>3230734564</v>
      </c>
      <c r="D15202" s="21" t="s">
        <v>29310</v>
      </c>
      <c r="E15202" s="21" t="s">
        <v>37</v>
      </c>
      <c r="F15202" s="21" t="s">
        <v>22727</v>
      </c>
      <c r="G15202" s="3" t="s">
        <v>1</v>
      </c>
      <c r="H15202" s="21" t="s">
        <v>29342</v>
      </c>
    </row>
    <row r="15203" spans="1:8">
      <c r="A15203" s="21">
        <v>630030294</v>
      </c>
      <c r="B15203" s="21" t="s">
        <v>29311</v>
      </c>
      <c r="C15203" s="20">
        <v>780118650</v>
      </c>
      <c r="D15203" s="21" t="s">
        <v>29312</v>
      </c>
      <c r="E15203" s="21" t="s">
        <v>37</v>
      </c>
      <c r="F15203" s="21" t="s">
        <v>22727</v>
      </c>
      <c r="G15203" s="3" t="s">
        <v>1</v>
      </c>
      <c r="H15203" s="21" t="s">
        <v>29342</v>
      </c>
    </row>
    <row r="15204" spans="1:8">
      <c r="A15204" s="21">
        <v>5899425555</v>
      </c>
      <c r="B15204" s="21" t="s">
        <v>29313</v>
      </c>
      <c r="C15204" s="20">
        <v>6150094669</v>
      </c>
      <c r="D15204" s="21" t="s">
        <v>29314</v>
      </c>
      <c r="E15204" s="21" t="s">
        <v>13</v>
      </c>
      <c r="F15204" s="21" t="s">
        <v>623</v>
      </c>
      <c r="G15204" s="3" t="s">
        <v>1</v>
      </c>
      <c r="H15204" s="21" t="s">
        <v>29342</v>
      </c>
    </row>
    <row r="15205" spans="1:8">
      <c r="A15205" s="21">
        <v>4285471884</v>
      </c>
      <c r="B15205" s="21" t="s">
        <v>29315</v>
      </c>
      <c r="C15205" s="20">
        <v>4270492351</v>
      </c>
      <c r="D15205" s="21" t="s">
        <v>29316</v>
      </c>
      <c r="E15205" s="21" t="s">
        <v>37</v>
      </c>
      <c r="F15205" s="21" t="s">
        <v>623</v>
      </c>
      <c r="G15205" s="3" t="s">
        <v>1</v>
      </c>
      <c r="H15205" s="21" t="s">
        <v>29342</v>
      </c>
    </row>
    <row r="15206" spans="1:8">
      <c r="A15206" s="21">
        <v>370905466</v>
      </c>
      <c r="B15206" s="21" t="s">
        <v>5067</v>
      </c>
      <c r="C15206" s="20">
        <v>385423500</v>
      </c>
      <c r="D15206" s="21" t="s">
        <v>29317</v>
      </c>
      <c r="E15206" s="21" t="s">
        <v>12</v>
      </c>
      <c r="F15206" s="21" t="s">
        <v>623</v>
      </c>
      <c r="G15206" s="3" t="s">
        <v>1</v>
      </c>
      <c r="H15206" s="21" t="s">
        <v>29342</v>
      </c>
    </row>
    <row r="15207" spans="1:8">
      <c r="A15207" s="21">
        <v>4400349225</v>
      </c>
      <c r="B15207" s="21" t="s">
        <v>29318</v>
      </c>
      <c r="C15207" s="20">
        <v>4370195810</v>
      </c>
      <c r="D15207" s="21" t="s">
        <v>29319</v>
      </c>
      <c r="E15207" s="21" t="s">
        <v>13</v>
      </c>
      <c r="F15207" s="21" t="s">
        <v>623</v>
      </c>
      <c r="G15207" s="3" t="s">
        <v>1</v>
      </c>
      <c r="H15207" s="21" t="s">
        <v>29342</v>
      </c>
    </row>
    <row r="15208" spans="1:8">
      <c r="A15208" s="21">
        <v>1990555969</v>
      </c>
      <c r="B15208" s="21" t="s">
        <v>29320</v>
      </c>
      <c r="C15208" s="20">
        <v>2003320601</v>
      </c>
      <c r="D15208" s="21" t="s">
        <v>29321</v>
      </c>
      <c r="E15208" s="21" t="s">
        <v>37</v>
      </c>
      <c r="F15208" s="21" t="s">
        <v>1660</v>
      </c>
      <c r="G15208" s="3" t="s">
        <v>1</v>
      </c>
      <c r="H15208" s="21" t="s">
        <v>29342</v>
      </c>
    </row>
    <row r="15209" spans="1:8">
      <c r="A15209" s="21">
        <v>79234461</v>
      </c>
      <c r="B15209" s="21" t="s">
        <v>29322</v>
      </c>
      <c r="C15209" s="20">
        <v>1753733855</v>
      </c>
      <c r="D15209" s="21" t="s">
        <v>29323</v>
      </c>
      <c r="E15209" s="21" t="s">
        <v>37</v>
      </c>
      <c r="F15209" s="21" t="s">
        <v>1660</v>
      </c>
      <c r="G15209" s="3" t="s">
        <v>1</v>
      </c>
      <c r="H15209" s="21" t="s">
        <v>29342</v>
      </c>
    </row>
    <row r="15210" spans="1:8">
      <c r="A15210" s="21">
        <v>2420717473</v>
      </c>
      <c r="B15210" s="21" t="s">
        <v>29324</v>
      </c>
      <c r="C15210" s="20">
        <v>2432312090</v>
      </c>
      <c r="D15210" s="21" t="s">
        <v>29325</v>
      </c>
      <c r="E15210" s="21" t="s">
        <v>37</v>
      </c>
      <c r="F15210" s="21" t="s">
        <v>10881</v>
      </c>
      <c r="G15210" s="3" t="s">
        <v>1</v>
      </c>
      <c r="H15210" s="21" t="s">
        <v>29342</v>
      </c>
    </row>
    <row r="15211" spans="1:8">
      <c r="A15211" s="21">
        <v>5150136395</v>
      </c>
      <c r="B15211" s="21" t="s">
        <v>29326</v>
      </c>
      <c r="C15211" s="20">
        <v>5159962611</v>
      </c>
      <c r="D15211" s="21" t="s">
        <v>29327</v>
      </c>
      <c r="E15211" s="21" t="s">
        <v>37</v>
      </c>
      <c r="F15211" s="21" t="s">
        <v>10881</v>
      </c>
      <c r="G15211" s="3" t="s">
        <v>1</v>
      </c>
      <c r="H15211" s="21" t="s">
        <v>29342</v>
      </c>
    </row>
    <row r="15212" spans="1:8">
      <c r="A15212" s="21">
        <v>3381363956</v>
      </c>
      <c r="B15212" s="21" t="s">
        <v>29328</v>
      </c>
      <c r="C15212" s="20">
        <v>6569805258</v>
      </c>
      <c r="D15212" s="21" t="s">
        <v>29329</v>
      </c>
      <c r="E15212" s="21" t="s">
        <v>13</v>
      </c>
      <c r="F15212" s="21" t="s">
        <v>10881</v>
      </c>
      <c r="G15212" s="3" t="s">
        <v>1</v>
      </c>
      <c r="H15212" s="21" t="s">
        <v>29342</v>
      </c>
    </row>
    <row r="15213" spans="1:8">
      <c r="A15213" s="21">
        <v>3392444855</v>
      </c>
      <c r="B15213" s="21" t="s">
        <v>29330</v>
      </c>
      <c r="C15213" s="20">
        <v>3390515046</v>
      </c>
      <c r="D15213" s="21" t="s">
        <v>29331</v>
      </c>
      <c r="E15213" s="21" t="s">
        <v>11</v>
      </c>
      <c r="F15213" s="21" t="s">
        <v>10881</v>
      </c>
      <c r="G15213" s="3" t="s">
        <v>1</v>
      </c>
      <c r="H15213" s="21" t="s">
        <v>29342</v>
      </c>
    </row>
    <row r="15214" spans="1:8">
      <c r="A15214" s="21">
        <v>4690057631</v>
      </c>
      <c r="B15214" s="21" t="s">
        <v>29332</v>
      </c>
      <c r="C15214" s="20">
        <v>3421784760</v>
      </c>
      <c r="D15214" s="21" t="s">
        <v>29333</v>
      </c>
      <c r="E15214" s="21" t="s">
        <v>13</v>
      </c>
      <c r="F15214" s="21" t="s">
        <v>10881</v>
      </c>
      <c r="G15214" s="3" t="s">
        <v>1</v>
      </c>
      <c r="H15214" s="21" t="s">
        <v>29342</v>
      </c>
    </row>
    <row r="15215" spans="1:8">
      <c r="A15215" s="21">
        <v>6549974801</v>
      </c>
      <c r="B15215" s="21" t="s">
        <v>29334</v>
      </c>
      <c r="C15215" s="20">
        <v>2491747936</v>
      </c>
      <c r="D15215" s="21" t="s">
        <v>29335</v>
      </c>
      <c r="E15215" s="21" t="s">
        <v>37</v>
      </c>
      <c r="F15215" s="21" t="s">
        <v>10881</v>
      </c>
      <c r="G15215" s="3" t="s">
        <v>1</v>
      </c>
      <c r="H15215" s="21" t="s">
        <v>29342</v>
      </c>
    </row>
    <row r="15216" spans="1:8">
      <c r="A15216" s="21">
        <v>2929283572</v>
      </c>
      <c r="B15216" s="21" t="s">
        <v>29336</v>
      </c>
      <c r="C15216" s="20">
        <v>3760980449</v>
      </c>
      <c r="D15216" s="21" t="s">
        <v>29337</v>
      </c>
      <c r="E15216" s="21" t="s">
        <v>51</v>
      </c>
      <c r="F15216" s="21" t="s">
        <v>10845</v>
      </c>
      <c r="G15216" s="3" t="s">
        <v>1</v>
      </c>
      <c r="H15216" s="21" t="s">
        <v>29342</v>
      </c>
    </row>
    <row r="15217" spans="1:8">
      <c r="A15217" s="21">
        <v>5810006507</v>
      </c>
      <c r="B15217" s="21" t="s">
        <v>29338</v>
      </c>
      <c r="C15217" s="20">
        <v>5810006493</v>
      </c>
      <c r="D15217" s="21" t="s">
        <v>29339</v>
      </c>
      <c r="E15217" s="21" t="s">
        <v>51</v>
      </c>
      <c r="F15217" s="21" t="s">
        <v>129</v>
      </c>
      <c r="G15217" s="3" t="s">
        <v>1</v>
      </c>
      <c r="H15217" s="21" t="s">
        <v>29342</v>
      </c>
    </row>
    <row r="15218" spans="1:8">
      <c r="A15218" s="21">
        <v>639820891</v>
      </c>
      <c r="B15218" s="21" t="s">
        <v>29340</v>
      </c>
      <c r="C15218" s="20">
        <v>639066143</v>
      </c>
      <c r="D15218" s="21" t="s">
        <v>29341</v>
      </c>
      <c r="E15218" s="21" t="s">
        <v>11</v>
      </c>
      <c r="F15218" s="21" t="s">
        <v>5814</v>
      </c>
      <c r="G15218" s="3" t="s">
        <v>1</v>
      </c>
      <c r="H15218" s="21" t="s">
        <v>29342</v>
      </c>
    </row>
    <row r="15219" spans="1:8">
      <c r="A15219" s="21">
        <v>3040303317</v>
      </c>
      <c r="B15219" s="21" t="s">
        <v>29349</v>
      </c>
      <c r="C15219" s="20">
        <v>3050562226</v>
      </c>
      <c r="D15219" s="21" t="s">
        <v>2625</v>
      </c>
      <c r="E15219" s="21" t="s">
        <v>1549</v>
      </c>
      <c r="F15219" s="21" t="s">
        <v>76</v>
      </c>
      <c r="G15219" s="3" t="s">
        <v>1</v>
      </c>
      <c r="H15219" s="21" t="s">
        <v>29588</v>
      </c>
    </row>
    <row r="15220" spans="1:8">
      <c r="A15220" s="21">
        <v>6069892240</v>
      </c>
      <c r="B15220" s="21" t="s">
        <v>29350</v>
      </c>
      <c r="C15220" s="20">
        <v>6060177980</v>
      </c>
      <c r="D15220" s="21" t="s">
        <v>29351</v>
      </c>
      <c r="E15220" s="21" t="s">
        <v>2091</v>
      </c>
      <c r="F15220" s="21" t="s">
        <v>76</v>
      </c>
      <c r="G15220" s="3" t="s">
        <v>1</v>
      </c>
      <c r="H15220" s="21" t="s">
        <v>29588</v>
      </c>
    </row>
    <row r="15221" spans="1:8">
      <c r="A15221" s="21">
        <v>3150085896</v>
      </c>
      <c r="B15221" s="21" t="s">
        <v>29352</v>
      </c>
      <c r="C15221" s="20">
        <v>3161186982</v>
      </c>
      <c r="D15221" s="21" t="s">
        <v>29353</v>
      </c>
      <c r="E15221" s="21" t="s">
        <v>12</v>
      </c>
      <c r="F15221" s="21" t="s">
        <v>76</v>
      </c>
      <c r="G15221" s="3" t="s">
        <v>1</v>
      </c>
      <c r="H15221" s="21" t="s">
        <v>29588</v>
      </c>
    </row>
    <row r="15222" spans="1:8">
      <c r="A15222" s="21">
        <v>3150061636</v>
      </c>
      <c r="B15222" s="21" t="s">
        <v>29354</v>
      </c>
      <c r="C15222" s="20">
        <v>3150078806</v>
      </c>
      <c r="D15222" s="21" t="s">
        <v>29355</v>
      </c>
      <c r="E15222" s="21" t="s">
        <v>37</v>
      </c>
      <c r="F15222" s="21" t="s">
        <v>76</v>
      </c>
      <c r="G15222" s="3" t="s">
        <v>1</v>
      </c>
      <c r="H15222" s="21" t="s">
        <v>29588</v>
      </c>
    </row>
    <row r="15223" spans="1:8">
      <c r="A15223" s="21">
        <v>3130829946</v>
      </c>
      <c r="B15223" s="21" t="s">
        <v>29356</v>
      </c>
      <c r="C15223" s="20">
        <v>2993787322</v>
      </c>
      <c r="D15223" s="21" t="s">
        <v>29357</v>
      </c>
      <c r="E15223" s="21" t="s">
        <v>2091</v>
      </c>
      <c r="F15223" s="21" t="s">
        <v>76</v>
      </c>
      <c r="G15223" s="3" t="s">
        <v>16</v>
      </c>
      <c r="H15223" s="21" t="s">
        <v>29588</v>
      </c>
    </row>
    <row r="15224" spans="1:8">
      <c r="A15224" s="21">
        <v>5839948195</v>
      </c>
      <c r="B15224" s="21" t="s">
        <v>29358</v>
      </c>
      <c r="C15224" s="20">
        <v>3120057940</v>
      </c>
      <c r="D15224" s="21" t="s">
        <v>29359</v>
      </c>
      <c r="E15224" s="21" t="s">
        <v>3073</v>
      </c>
      <c r="F15224" s="21" t="s">
        <v>62</v>
      </c>
      <c r="G15224" s="3" t="s">
        <v>1</v>
      </c>
      <c r="H15224" s="21" t="s">
        <v>29588</v>
      </c>
    </row>
    <row r="15225" spans="1:8">
      <c r="A15225" s="21">
        <v>6060052606</v>
      </c>
      <c r="B15225" s="21" t="s">
        <v>29360</v>
      </c>
      <c r="C15225" s="20">
        <v>6060170064</v>
      </c>
      <c r="D15225" s="21" t="s">
        <v>29361</v>
      </c>
      <c r="E15225" s="21" t="s">
        <v>37</v>
      </c>
      <c r="F15225" s="21" t="s">
        <v>62</v>
      </c>
      <c r="G15225" s="3" t="s">
        <v>1</v>
      </c>
      <c r="H15225" s="21" t="s">
        <v>29588</v>
      </c>
    </row>
    <row r="15226" spans="1:8">
      <c r="A15226" s="21">
        <v>6070036336</v>
      </c>
      <c r="B15226" s="21" t="s">
        <v>29362</v>
      </c>
      <c r="C15226" s="20">
        <v>6079714728</v>
      </c>
      <c r="D15226" s="21" t="s">
        <v>29363</v>
      </c>
      <c r="E15226" s="21" t="s">
        <v>17739</v>
      </c>
      <c r="F15226" s="21" t="s">
        <v>62</v>
      </c>
      <c r="G15226" s="3" t="s">
        <v>1</v>
      </c>
      <c r="H15226" s="21" t="s">
        <v>29588</v>
      </c>
    </row>
    <row r="15227" spans="1:8">
      <c r="A15227" s="21">
        <v>2994073481</v>
      </c>
      <c r="B15227" s="21" t="s">
        <v>29364</v>
      </c>
      <c r="C15227" s="20">
        <v>3130566902</v>
      </c>
      <c r="D15227" s="21" t="s">
        <v>29365</v>
      </c>
      <c r="E15227" s="21" t="s">
        <v>37</v>
      </c>
      <c r="F15227" s="21" t="s">
        <v>62</v>
      </c>
      <c r="G15227" s="3" t="s">
        <v>1</v>
      </c>
      <c r="H15227" s="21" t="s">
        <v>29588</v>
      </c>
    </row>
    <row r="15228" spans="1:8">
      <c r="A15228" s="21">
        <v>3051397784</v>
      </c>
      <c r="B15228" s="21" t="s">
        <v>29366</v>
      </c>
      <c r="C15228" s="20">
        <v>3040249223</v>
      </c>
      <c r="D15228" s="21" t="s">
        <v>29367</v>
      </c>
      <c r="E15228" s="21" t="s">
        <v>37</v>
      </c>
      <c r="F15228" s="21" t="s">
        <v>62</v>
      </c>
      <c r="G15228" s="3" t="s">
        <v>1</v>
      </c>
      <c r="H15228" s="21" t="s">
        <v>29588</v>
      </c>
    </row>
    <row r="15229" spans="1:8">
      <c r="A15229" s="21">
        <v>6249382739</v>
      </c>
      <c r="B15229" s="21" t="s">
        <v>29368</v>
      </c>
      <c r="C15229" s="20">
        <v>6249315764</v>
      </c>
      <c r="D15229" s="21" t="s">
        <v>5098</v>
      </c>
      <c r="E15229" s="21" t="s">
        <v>37</v>
      </c>
      <c r="F15229" s="21" t="s">
        <v>289</v>
      </c>
      <c r="G15229" s="3" t="s">
        <v>1</v>
      </c>
      <c r="H15229" s="21" t="s">
        <v>29588</v>
      </c>
    </row>
    <row r="15230" spans="1:8">
      <c r="A15230" s="21">
        <v>3051256129</v>
      </c>
      <c r="B15230" s="21" t="s">
        <v>29369</v>
      </c>
      <c r="C15230" s="20">
        <v>3050154217</v>
      </c>
      <c r="D15230" s="21" t="s">
        <v>29370</v>
      </c>
      <c r="E15230" s="21" t="s">
        <v>51</v>
      </c>
      <c r="F15230" s="21" t="s">
        <v>187</v>
      </c>
      <c r="G15230" s="3" t="s">
        <v>1</v>
      </c>
      <c r="H15230" s="21" t="s">
        <v>29588</v>
      </c>
    </row>
    <row r="15231" spans="1:8">
      <c r="A15231" s="21">
        <v>6069887409</v>
      </c>
      <c r="B15231" s="21" t="s">
        <v>29371</v>
      </c>
      <c r="C15231" s="20">
        <v>6069886232</v>
      </c>
      <c r="D15231" s="21" t="s">
        <v>29372</v>
      </c>
      <c r="E15231" s="21" t="s">
        <v>51</v>
      </c>
      <c r="F15231" s="21" t="s">
        <v>187</v>
      </c>
      <c r="G15231" s="3" t="s">
        <v>1</v>
      </c>
      <c r="H15231" s="21" t="s">
        <v>29588</v>
      </c>
    </row>
    <row r="15232" spans="1:8">
      <c r="A15232" s="21">
        <v>14411849</v>
      </c>
      <c r="B15232" s="21" t="s">
        <v>14701</v>
      </c>
      <c r="C15232" s="20">
        <v>12364142</v>
      </c>
      <c r="D15232" s="21" t="s">
        <v>29373</v>
      </c>
      <c r="E15232" s="21" t="s">
        <v>37</v>
      </c>
      <c r="F15232" s="21" t="s">
        <v>3625</v>
      </c>
      <c r="G15232" s="3" t="s">
        <v>1</v>
      </c>
      <c r="H15232" s="21" t="s">
        <v>29588</v>
      </c>
    </row>
    <row r="15233" spans="1:8">
      <c r="A15233" s="21">
        <v>36941158</v>
      </c>
      <c r="B15233" s="21" t="s">
        <v>29374</v>
      </c>
      <c r="C15233" s="20">
        <v>78633273</v>
      </c>
      <c r="D15233" s="21" t="s">
        <v>29375</v>
      </c>
      <c r="E15233" s="21" t="s">
        <v>3</v>
      </c>
      <c r="F15233" s="21" t="s">
        <v>3625</v>
      </c>
      <c r="G15233" s="3" t="s">
        <v>1</v>
      </c>
      <c r="H15233" s="21" t="s">
        <v>29588</v>
      </c>
    </row>
    <row r="15234" spans="1:8">
      <c r="A15234" s="21">
        <v>14886685</v>
      </c>
      <c r="B15234" s="21" t="s">
        <v>29376</v>
      </c>
      <c r="C15234" s="20">
        <v>5599816338</v>
      </c>
      <c r="D15234" s="21" t="s">
        <v>29377</v>
      </c>
      <c r="E15234" s="21" t="s">
        <v>4</v>
      </c>
      <c r="F15234" s="21" t="s">
        <v>3625</v>
      </c>
      <c r="G15234" s="3" t="s">
        <v>1</v>
      </c>
      <c r="H15234" s="21" t="s">
        <v>29588</v>
      </c>
    </row>
    <row r="15235" spans="1:8">
      <c r="A15235" s="21">
        <v>3259144641</v>
      </c>
      <c r="B15235" s="21" t="s">
        <v>29378</v>
      </c>
      <c r="C15235" s="20">
        <v>3258707022</v>
      </c>
      <c r="D15235" s="21" t="s">
        <v>29379</v>
      </c>
      <c r="E15235" s="21" t="s">
        <v>37</v>
      </c>
      <c r="F15235" s="21" t="s">
        <v>4974</v>
      </c>
      <c r="G15235" s="3" t="s">
        <v>1</v>
      </c>
      <c r="H15235" s="21" t="s">
        <v>29588</v>
      </c>
    </row>
    <row r="15236" spans="1:8">
      <c r="A15236" s="21">
        <v>2981247379</v>
      </c>
      <c r="B15236" s="21" t="s">
        <v>29380</v>
      </c>
      <c r="C15236" s="20">
        <v>3180062411</v>
      </c>
      <c r="D15236" s="21" t="s">
        <v>29381</v>
      </c>
      <c r="E15236" s="21" t="s">
        <v>37</v>
      </c>
      <c r="F15236" s="21" t="s">
        <v>93</v>
      </c>
      <c r="G15236" s="3" t="s">
        <v>1</v>
      </c>
      <c r="H15236" s="21" t="s">
        <v>29588</v>
      </c>
    </row>
    <row r="15237" spans="1:8">
      <c r="A15237" s="21">
        <v>2993774948</v>
      </c>
      <c r="B15237" s="21" t="s">
        <v>29382</v>
      </c>
      <c r="C15237" s="20">
        <v>2992992445</v>
      </c>
      <c r="D15237" s="21" t="s">
        <v>29383</v>
      </c>
      <c r="E15237" s="21" t="s">
        <v>12807</v>
      </c>
      <c r="F15237" s="21" t="s">
        <v>93</v>
      </c>
      <c r="G15237" s="3" t="s">
        <v>1</v>
      </c>
      <c r="H15237" s="21" t="s">
        <v>29588</v>
      </c>
    </row>
    <row r="15238" spans="1:8">
      <c r="A15238" s="21">
        <v>2993071211</v>
      </c>
      <c r="B15238" s="21" t="s">
        <v>29384</v>
      </c>
      <c r="C15238" s="20">
        <v>2992714232</v>
      </c>
      <c r="D15238" s="21" t="s">
        <v>29385</v>
      </c>
      <c r="E15238" s="21" t="s">
        <v>37</v>
      </c>
      <c r="F15238" s="21" t="s">
        <v>93</v>
      </c>
      <c r="G15238" s="3" t="s">
        <v>1</v>
      </c>
      <c r="H15238" s="21" t="s">
        <v>29588</v>
      </c>
    </row>
    <row r="15239" spans="1:8">
      <c r="A15239" s="21">
        <v>2992080829</v>
      </c>
      <c r="B15239" s="21" t="s">
        <v>29386</v>
      </c>
      <c r="C15239" s="20">
        <v>5639891513</v>
      </c>
      <c r="D15239" s="21" t="s">
        <v>5953</v>
      </c>
      <c r="E15239" s="21" t="s">
        <v>37</v>
      </c>
      <c r="F15239" s="21" t="s">
        <v>93</v>
      </c>
      <c r="G15239" s="3" t="s">
        <v>1</v>
      </c>
      <c r="H15239" s="21" t="s">
        <v>29588</v>
      </c>
    </row>
    <row r="15240" spans="1:8">
      <c r="A15240" s="21">
        <v>3051360279</v>
      </c>
      <c r="B15240" s="21" t="s">
        <v>29387</v>
      </c>
      <c r="C15240" s="20">
        <v>3051356409</v>
      </c>
      <c r="D15240" s="21" t="s">
        <v>29388</v>
      </c>
      <c r="E15240" s="21" t="s">
        <v>37</v>
      </c>
      <c r="F15240" s="21" t="s">
        <v>93</v>
      </c>
      <c r="G15240" s="3" t="s">
        <v>1</v>
      </c>
      <c r="H15240" s="21" t="s">
        <v>29588</v>
      </c>
    </row>
    <row r="15241" spans="1:8">
      <c r="A15241" s="21">
        <v>3170175998</v>
      </c>
      <c r="B15241" s="21" t="s">
        <v>29389</v>
      </c>
      <c r="C15241" s="20">
        <v>3179680148</v>
      </c>
      <c r="D15241" s="21" t="s">
        <v>29390</v>
      </c>
      <c r="E15241" s="21" t="s">
        <v>1924</v>
      </c>
      <c r="F15241" s="21" t="s">
        <v>93</v>
      </c>
      <c r="G15241" s="3" t="s">
        <v>1</v>
      </c>
      <c r="H15241" s="21" t="s">
        <v>29588</v>
      </c>
    </row>
    <row r="15242" spans="1:8">
      <c r="A15242" s="21">
        <v>3052108621</v>
      </c>
      <c r="B15242" s="21" t="s">
        <v>29391</v>
      </c>
      <c r="C15242" s="20">
        <v>3051067164</v>
      </c>
      <c r="D15242" s="21" t="s">
        <v>29392</v>
      </c>
      <c r="E15242" s="21" t="s">
        <v>1924</v>
      </c>
      <c r="F15242" s="21" t="s">
        <v>93</v>
      </c>
      <c r="G15242" s="3" t="s">
        <v>1</v>
      </c>
      <c r="H15242" s="21" t="s">
        <v>29588</v>
      </c>
    </row>
    <row r="15243" spans="1:8">
      <c r="A15243" s="21">
        <v>6069673379</v>
      </c>
      <c r="B15243" s="21" t="s">
        <v>29393</v>
      </c>
      <c r="C15243" s="20">
        <v>3020000793</v>
      </c>
      <c r="D15243" s="21" t="s">
        <v>1449</v>
      </c>
      <c r="E15243" s="21" t="s">
        <v>12807</v>
      </c>
      <c r="F15243" s="21" t="s">
        <v>93</v>
      </c>
      <c r="G15243" s="3" t="s">
        <v>1</v>
      </c>
      <c r="H15243" s="21" t="s">
        <v>29588</v>
      </c>
    </row>
    <row r="15244" spans="1:8">
      <c r="A15244" s="21">
        <v>3120268194</v>
      </c>
      <c r="B15244" s="21" t="s">
        <v>29394</v>
      </c>
      <c r="C15244" s="20">
        <v>3120361569</v>
      </c>
      <c r="D15244" s="21" t="s">
        <v>25745</v>
      </c>
      <c r="E15244" s="21" t="s">
        <v>37</v>
      </c>
      <c r="F15244" s="21" t="s">
        <v>93</v>
      </c>
      <c r="G15244" s="3" t="s">
        <v>1</v>
      </c>
      <c r="H15244" s="21" t="s">
        <v>29588</v>
      </c>
    </row>
    <row r="15245" spans="1:8">
      <c r="A15245" s="21">
        <v>64238679</v>
      </c>
      <c r="B15245" s="21" t="s">
        <v>29395</v>
      </c>
      <c r="C15245" s="20">
        <v>530637359</v>
      </c>
      <c r="D15245" s="21" t="s">
        <v>29396</v>
      </c>
      <c r="E15245" s="21" t="s">
        <v>37</v>
      </c>
      <c r="F15245" s="21" t="s">
        <v>353</v>
      </c>
      <c r="G15245" s="3" t="s">
        <v>1</v>
      </c>
      <c r="H15245" s="21" t="s">
        <v>29588</v>
      </c>
    </row>
    <row r="15246" spans="1:8">
      <c r="A15246" s="21">
        <v>620650796</v>
      </c>
      <c r="B15246" s="21" t="s">
        <v>29397</v>
      </c>
      <c r="C15246" s="20">
        <v>621787086</v>
      </c>
      <c r="D15246" s="21" t="s">
        <v>29398</v>
      </c>
      <c r="E15246" s="21" t="s">
        <v>37</v>
      </c>
      <c r="F15246" s="21" t="s">
        <v>528</v>
      </c>
      <c r="G15246" s="3" t="s">
        <v>1</v>
      </c>
      <c r="H15246" s="21" t="s">
        <v>29588</v>
      </c>
    </row>
    <row r="15247" spans="1:8">
      <c r="A15247" s="21">
        <v>440204704</v>
      </c>
      <c r="B15247" s="21" t="s">
        <v>29399</v>
      </c>
      <c r="C15247" s="20">
        <v>78680123</v>
      </c>
      <c r="D15247" s="21" t="s">
        <v>29400</v>
      </c>
      <c r="E15247" s="21" t="s">
        <v>37</v>
      </c>
      <c r="F15247" s="21" t="s">
        <v>528</v>
      </c>
      <c r="G15247" s="3" t="s">
        <v>1</v>
      </c>
      <c r="H15247" s="21" t="s">
        <v>29588</v>
      </c>
    </row>
    <row r="15248" spans="1:8">
      <c r="A15248" s="21">
        <v>57515727</v>
      </c>
      <c r="B15248" s="21" t="s">
        <v>29401</v>
      </c>
      <c r="C15248" s="20">
        <v>5560463371</v>
      </c>
      <c r="D15248" s="21" t="s">
        <v>29402</v>
      </c>
      <c r="E15248" s="21" t="s">
        <v>221</v>
      </c>
      <c r="F15248" s="21" t="s">
        <v>528</v>
      </c>
      <c r="G15248" s="3" t="s">
        <v>1</v>
      </c>
      <c r="H15248" s="21" t="s">
        <v>29588</v>
      </c>
    </row>
    <row r="15249" spans="1:8">
      <c r="A15249" s="21">
        <v>320499669</v>
      </c>
      <c r="B15249" s="21" t="s">
        <v>29403</v>
      </c>
      <c r="C15249" s="20">
        <v>493140654</v>
      </c>
      <c r="D15249" s="21" t="s">
        <v>29404</v>
      </c>
      <c r="E15249" s="21" t="s">
        <v>37</v>
      </c>
      <c r="F15249" s="21" t="s">
        <v>528</v>
      </c>
      <c r="G15249" s="3" t="s">
        <v>1</v>
      </c>
      <c r="H15249" s="21" t="s">
        <v>29588</v>
      </c>
    </row>
    <row r="15250" spans="1:8">
      <c r="A15250" s="21">
        <v>5440011994</v>
      </c>
      <c r="B15250" s="21" t="s">
        <v>29405</v>
      </c>
      <c r="C15250" s="20">
        <v>534649009</v>
      </c>
      <c r="D15250" s="21" t="s">
        <v>29406</v>
      </c>
      <c r="E15250" s="21" t="s">
        <v>37</v>
      </c>
      <c r="F15250" s="21" t="s">
        <v>12309</v>
      </c>
      <c r="G15250" s="3" t="s">
        <v>1</v>
      </c>
      <c r="H15250" s="21" t="s">
        <v>29588</v>
      </c>
    </row>
    <row r="15251" spans="1:8">
      <c r="A15251" s="21">
        <v>84361808</v>
      </c>
      <c r="B15251" s="21" t="s">
        <v>29407</v>
      </c>
      <c r="C15251" s="20">
        <v>83221336</v>
      </c>
      <c r="D15251" s="21" t="s">
        <v>29408</v>
      </c>
      <c r="E15251" s="21" t="s">
        <v>37</v>
      </c>
      <c r="F15251" s="21" t="s">
        <v>12309</v>
      </c>
      <c r="G15251" s="3" t="s">
        <v>1</v>
      </c>
      <c r="H15251" s="21" t="s">
        <v>29588</v>
      </c>
    </row>
    <row r="15252" spans="1:8">
      <c r="A15252" s="21">
        <v>4900796859</v>
      </c>
      <c r="B15252" s="21" t="s">
        <v>29409</v>
      </c>
      <c r="C15252" s="20">
        <v>5609738474</v>
      </c>
      <c r="D15252" s="21" t="s">
        <v>29410</v>
      </c>
      <c r="E15252" s="21" t="s">
        <v>221</v>
      </c>
      <c r="F15252" s="21" t="s">
        <v>456</v>
      </c>
      <c r="G15252" s="3" t="s">
        <v>1</v>
      </c>
      <c r="H15252" s="21" t="s">
        <v>29588</v>
      </c>
    </row>
    <row r="15253" spans="1:8">
      <c r="A15253" s="21">
        <v>12047600</v>
      </c>
      <c r="B15253" s="21" t="s">
        <v>29411</v>
      </c>
      <c r="C15253" s="20">
        <v>579859452</v>
      </c>
      <c r="D15253" s="21" t="s">
        <v>29412</v>
      </c>
      <c r="E15253" s="21" t="s">
        <v>8</v>
      </c>
      <c r="F15253" s="21" t="s">
        <v>456</v>
      </c>
      <c r="G15253" s="3" t="s">
        <v>1</v>
      </c>
      <c r="H15253" s="21" t="s">
        <v>29588</v>
      </c>
    </row>
    <row r="15254" spans="1:8">
      <c r="A15254" s="21">
        <v>21887543</v>
      </c>
      <c r="B15254" s="21" t="s">
        <v>114</v>
      </c>
      <c r="C15254" s="20">
        <v>1531942644</v>
      </c>
      <c r="D15254" s="21" t="s">
        <v>29413</v>
      </c>
      <c r="E15254" s="21" t="s">
        <v>221</v>
      </c>
      <c r="F15254" s="21" t="s">
        <v>495</v>
      </c>
      <c r="G15254" s="3" t="s">
        <v>1</v>
      </c>
      <c r="H15254" s="21" t="s">
        <v>29588</v>
      </c>
    </row>
    <row r="15255" spans="1:8">
      <c r="A15255" s="21">
        <v>5030041826</v>
      </c>
      <c r="B15255" s="21" t="s">
        <v>29414</v>
      </c>
      <c r="C15255" s="20">
        <v>4900503150</v>
      </c>
      <c r="D15255" s="21" t="s">
        <v>29415</v>
      </c>
      <c r="E15255" s="21" t="s">
        <v>37</v>
      </c>
      <c r="F15255" s="21" t="s">
        <v>495</v>
      </c>
      <c r="G15255" s="3" t="s">
        <v>1</v>
      </c>
      <c r="H15255" s="21" t="s">
        <v>29588</v>
      </c>
    </row>
    <row r="15256" spans="1:8">
      <c r="A15256" s="21">
        <v>1501539231</v>
      </c>
      <c r="B15256" s="21" t="s">
        <v>29416</v>
      </c>
      <c r="C15256" s="20">
        <v>72418230</v>
      </c>
      <c r="D15256" s="21" t="s">
        <v>29417</v>
      </c>
      <c r="E15256" s="21" t="s">
        <v>37</v>
      </c>
      <c r="F15256" s="21" t="s">
        <v>495</v>
      </c>
      <c r="G15256" s="3" t="s">
        <v>1</v>
      </c>
      <c r="H15256" s="21" t="s">
        <v>29588</v>
      </c>
    </row>
    <row r="15257" spans="1:8">
      <c r="A15257" s="21">
        <v>5600112114</v>
      </c>
      <c r="B15257" s="21" t="s">
        <v>29418</v>
      </c>
      <c r="C15257" s="20">
        <v>5600074484</v>
      </c>
      <c r="D15257" s="21" t="s">
        <v>29419</v>
      </c>
      <c r="E15257" s="21" t="s">
        <v>37</v>
      </c>
      <c r="F15257" s="21" t="s">
        <v>485</v>
      </c>
      <c r="G15257" s="3" t="s">
        <v>1</v>
      </c>
      <c r="H15257" s="21" t="s">
        <v>29588</v>
      </c>
    </row>
    <row r="15258" spans="1:8">
      <c r="A15258" s="21">
        <v>157139484</v>
      </c>
      <c r="B15258" s="21" t="s">
        <v>29420</v>
      </c>
      <c r="C15258" s="20">
        <v>6580000198</v>
      </c>
      <c r="D15258" s="21" t="s">
        <v>2542</v>
      </c>
      <c r="E15258" s="21" t="s">
        <v>37</v>
      </c>
      <c r="F15258" s="21" t="s">
        <v>362</v>
      </c>
      <c r="G15258" s="3" t="s">
        <v>1</v>
      </c>
      <c r="H15258" s="21" t="s">
        <v>29588</v>
      </c>
    </row>
    <row r="15259" spans="1:8">
      <c r="A15259" s="21">
        <v>3934619916</v>
      </c>
      <c r="B15259" s="21" t="s">
        <v>29421</v>
      </c>
      <c r="C15259" s="20">
        <v>6179136459</v>
      </c>
      <c r="D15259" s="21" t="s">
        <v>14831</v>
      </c>
      <c r="E15259" s="21" t="s">
        <v>37</v>
      </c>
      <c r="F15259" s="21" t="s">
        <v>362</v>
      </c>
      <c r="G15259" s="3" t="s">
        <v>1</v>
      </c>
      <c r="H15259" s="21" t="s">
        <v>29588</v>
      </c>
    </row>
    <row r="15260" spans="1:8">
      <c r="A15260" s="21">
        <v>312515601</v>
      </c>
      <c r="B15260" s="21" t="s">
        <v>29422</v>
      </c>
      <c r="C15260" s="20">
        <v>16565207</v>
      </c>
      <c r="D15260" s="21" t="s">
        <v>29423</v>
      </c>
      <c r="E15260" s="21" t="s">
        <v>37</v>
      </c>
      <c r="F15260" s="21" t="s">
        <v>362</v>
      </c>
      <c r="G15260" s="3" t="s">
        <v>1</v>
      </c>
      <c r="H15260" s="21" t="s">
        <v>29588</v>
      </c>
    </row>
    <row r="15261" spans="1:8">
      <c r="A15261" s="21">
        <v>793436877</v>
      </c>
      <c r="B15261" s="21" t="s">
        <v>29424</v>
      </c>
      <c r="C15261" s="20">
        <v>791034275</v>
      </c>
      <c r="D15261" s="21" t="s">
        <v>29425</v>
      </c>
      <c r="E15261" s="21" t="s">
        <v>37</v>
      </c>
      <c r="F15261" s="21" t="s">
        <v>362</v>
      </c>
      <c r="G15261" s="3" t="s">
        <v>1</v>
      </c>
      <c r="H15261" s="21" t="s">
        <v>29588</v>
      </c>
    </row>
    <row r="15262" spans="1:8">
      <c r="A15262" s="21">
        <v>79769217</v>
      </c>
      <c r="B15262" s="21" t="s">
        <v>328</v>
      </c>
      <c r="C15262" s="20">
        <v>4900231975</v>
      </c>
      <c r="D15262" s="21" t="s">
        <v>29426</v>
      </c>
      <c r="E15262" s="21" t="s">
        <v>37</v>
      </c>
      <c r="F15262" s="21" t="s">
        <v>362</v>
      </c>
      <c r="G15262" s="3" t="s">
        <v>1</v>
      </c>
      <c r="H15262" s="21" t="s">
        <v>29588</v>
      </c>
    </row>
    <row r="15263" spans="1:8">
      <c r="A15263" s="21">
        <v>18424341</v>
      </c>
      <c r="B15263" s="21" t="s">
        <v>29427</v>
      </c>
      <c r="C15263" s="20">
        <v>4324611858</v>
      </c>
      <c r="D15263" s="21" t="s">
        <v>29428</v>
      </c>
      <c r="E15263" s="21" t="s">
        <v>37</v>
      </c>
      <c r="F15263" s="21" t="s">
        <v>362</v>
      </c>
      <c r="G15263" s="3" t="s">
        <v>1</v>
      </c>
      <c r="H15263" s="21" t="s">
        <v>29588</v>
      </c>
    </row>
    <row r="15264" spans="1:8">
      <c r="A15264" s="21">
        <v>2593373628</v>
      </c>
      <c r="B15264" s="21" t="s">
        <v>29429</v>
      </c>
      <c r="C15264" s="20">
        <v>2679773233</v>
      </c>
      <c r="D15264" s="21" t="s">
        <v>16492</v>
      </c>
      <c r="E15264" s="21" t="s">
        <v>37</v>
      </c>
      <c r="F15264" s="21" t="s">
        <v>362</v>
      </c>
      <c r="G15264" s="3" t="s">
        <v>1</v>
      </c>
      <c r="H15264" s="21" t="s">
        <v>29588</v>
      </c>
    </row>
    <row r="15265" spans="1:8">
      <c r="A15265" s="21">
        <v>5490127872</v>
      </c>
      <c r="B15265" s="21" t="s">
        <v>2975</v>
      </c>
      <c r="C15265" s="20">
        <v>5499813371</v>
      </c>
      <c r="D15265" s="21" t="s">
        <v>29430</v>
      </c>
      <c r="E15265" s="21" t="s">
        <v>7</v>
      </c>
      <c r="F15265" s="21" t="s">
        <v>3872</v>
      </c>
      <c r="G15265" s="3" t="s">
        <v>1</v>
      </c>
      <c r="H15265" s="21" t="s">
        <v>29588</v>
      </c>
    </row>
    <row r="15266" spans="1:8">
      <c r="A15266" s="21">
        <v>2003074309</v>
      </c>
      <c r="B15266" s="21" t="s">
        <v>29431</v>
      </c>
      <c r="C15266" s="20">
        <v>2001633602</v>
      </c>
      <c r="D15266" s="21" t="s">
        <v>29432</v>
      </c>
      <c r="E15266" s="21" t="s">
        <v>9</v>
      </c>
      <c r="F15266" s="21" t="s">
        <v>3872</v>
      </c>
      <c r="G15266" s="3" t="s">
        <v>1</v>
      </c>
      <c r="H15266" s="21" t="s">
        <v>29588</v>
      </c>
    </row>
    <row r="15267" spans="1:8">
      <c r="A15267" s="21">
        <v>1830352466</v>
      </c>
      <c r="B15267" s="21" t="s">
        <v>29433</v>
      </c>
      <c r="C15267" s="20">
        <v>1840261269</v>
      </c>
      <c r="D15267" s="21" t="s">
        <v>29434</v>
      </c>
      <c r="E15267" s="21" t="s">
        <v>6</v>
      </c>
      <c r="F15267" s="21" t="s">
        <v>3872</v>
      </c>
      <c r="G15267" s="3" t="s">
        <v>1</v>
      </c>
      <c r="H15267" s="21" t="s">
        <v>29588</v>
      </c>
    </row>
    <row r="15268" spans="1:8">
      <c r="A15268" s="21">
        <v>1841527513</v>
      </c>
      <c r="B15268" s="21" t="s">
        <v>7498</v>
      </c>
      <c r="C15268" s="20">
        <v>1840261269</v>
      </c>
      <c r="D15268" s="21" t="s">
        <v>29435</v>
      </c>
      <c r="E15268" s="21" t="s">
        <v>37</v>
      </c>
      <c r="F15268" s="21" t="s">
        <v>589</v>
      </c>
      <c r="G15268" s="3" t="s">
        <v>1</v>
      </c>
      <c r="H15268" s="21" t="s">
        <v>29588</v>
      </c>
    </row>
    <row r="15269" spans="1:8">
      <c r="A15269" s="21">
        <v>1287339761</v>
      </c>
      <c r="B15269" s="21" t="s">
        <v>29436</v>
      </c>
      <c r="C15269" s="20">
        <v>1291046186</v>
      </c>
      <c r="D15269" s="21" t="s">
        <v>29437</v>
      </c>
      <c r="E15269" s="21" t="s">
        <v>11</v>
      </c>
      <c r="F15269" s="21" t="s">
        <v>3872</v>
      </c>
      <c r="G15269" s="3" t="s">
        <v>1</v>
      </c>
      <c r="H15269" s="21" t="s">
        <v>29588</v>
      </c>
    </row>
    <row r="15270" spans="1:8">
      <c r="A15270" s="21">
        <v>1091315809</v>
      </c>
      <c r="B15270" s="21" t="s">
        <v>29438</v>
      </c>
      <c r="C15270" s="20">
        <v>11421113965</v>
      </c>
      <c r="D15270" s="21" t="s">
        <v>29439</v>
      </c>
      <c r="E15270" s="21" t="s">
        <v>37</v>
      </c>
      <c r="F15270" s="21" t="s">
        <v>3872</v>
      </c>
      <c r="G15270" s="3" t="s">
        <v>1</v>
      </c>
      <c r="H15270" s="21" t="s">
        <v>29588</v>
      </c>
    </row>
    <row r="15271" spans="1:8">
      <c r="A15271" s="21">
        <v>1293158836</v>
      </c>
      <c r="B15271" s="21" t="s">
        <v>29440</v>
      </c>
      <c r="C15271" s="20">
        <v>1283194406</v>
      </c>
      <c r="D15271" s="21" t="s">
        <v>29441</v>
      </c>
      <c r="E15271" s="21" t="s">
        <v>7</v>
      </c>
      <c r="F15271" s="21" t="s">
        <v>3872</v>
      </c>
      <c r="G15271" s="3" t="s">
        <v>1</v>
      </c>
      <c r="H15271" s="21" t="s">
        <v>29588</v>
      </c>
    </row>
    <row r="15272" spans="1:8">
      <c r="A15272" s="21">
        <v>4420442069</v>
      </c>
      <c r="B15272" s="21" t="s">
        <v>29442</v>
      </c>
      <c r="C15272" s="20">
        <v>4420168021</v>
      </c>
      <c r="D15272" s="21" t="s">
        <v>29443</v>
      </c>
      <c r="E15272" s="21" t="s">
        <v>37</v>
      </c>
      <c r="F15272" s="21" t="s">
        <v>46</v>
      </c>
      <c r="G15272" s="3" t="s">
        <v>1</v>
      </c>
      <c r="H15272" s="21" t="s">
        <v>29588</v>
      </c>
    </row>
    <row r="15273" spans="1:8">
      <c r="A15273" s="21">
        <v>4899348738</v>
      </c>
      <c r="B15273" s="21" t="s">
        <v>29444</v>
      </c>
      <c r="C15273" s="20">
        <v>4890231323</v>
      </c>
      <c r="D15273" s="21" t="s">
        <v>28731</v>
      </c>
      <c r="E15273" s="21" t="s">
        <v>20007</v>
      </c>
      <c r="F15273" s="21" t="s">
        <v>1300</v>
      </c>
      <c r="G15273" s="3" t="s">
        <v>1</v>
      </c>
      <c r="H15273" s="21" t="s">
        <v>29588</v>
      </c>
    </row>
    <row r="15274" spans="1:8">
      <c r="A15274" s="21">
        <v>310117127</v>
      </c>
      <c r="B15274" s="21" t="s">
        <v>29445</v>
      </c>
      <c r="C15274" s="20">
        <v>1583122869</v>
      </c>
      <c r="D15274" s="21" t="s">
        <v>29446</v>
      </c>
      <c r="E15274" s="21" t="s">
        <v>37</v>
      </c>
      <c r="F15274" s="21" t="s">
        <v>1300</v>
      </c>
      <c r="G15274" s="3" t="s">
        <v>1</v>
      </c>
      <c r="H15274" s="21" t="s">
        <v>29588</v>
      </c>
    </row>
    <row r="15275" spans="1:8">
      <c r="A15275" s="21">
        <v>310470730</v>
      </c>
      <c r="B15275" s="21" t="s">
        <v>29447</v>
      </c>
      <c r="C15275" s="20">
        <v>2229475738</v>
      </c>
      <c r="D15275" s="21" t="s">
        <v>29448</v>
      </c>
      <c r="E15275" s="21" t="s">
        <v>20007</v>
      </c>
      <c r="F15275" s="21" t="s">
        <v>1300</v>
      </c>
      <c r="G15275" s="3" t="s">
        <v>1</v>
      </c>
      <c r="H15275" s="21" t="s">
        <v>29588</v>
      </c>
    </row>
    <row r="15276" spans="1:8">
      <c r="A15276" s="21">
        <v>1990513034</v>
      </c>
      <c r="B15276" s="21" t="s">
        <v>29449</v>
      </c>
      <c r="C15276" s="20">
        <v>1881714111</v>
      </c>
      <c r="D15276" s="21" t="s">
        <v>29450</v>
      </c>
      <c r="E15276" s="21" t="s">
        <v>37</v>
      </c>
      <c r="F15276" s="21" t="s">
        <v>1660</v>
      </c>
      <c r="G15276" s="3" t="s">
        <v>1</v>
      </c>
      <c r="H15276" s="21" t="s">
        <v>29588</v>
      </c>
    </row>
    <row r="15277" spans="1:8">
      <c r="A15277" s="21">
        <v>1287312233</v>
      </c>
      <c r="B15277" s="21" t="s">
        <v>29451</v>
      </c>
      <c r="C15277" s="20">
        <v>6339432948</v>
      </c>
      <c r="D15277" s="21" t="s">
        <v>29452</v>
      </c>
      <c r="E15277" s="21" t="s">
        <v>13</v>
      </c>
      <c r="F15277" s="21" t="s">
        <v>1782</v>
      </c>
      <c r="G15277" s="3" t="s">
        <v>1</v>
      </c>
      <c r="H15277" s="21" t="s">
        <v>29588</v>
      </c>
    </row>
    <row r="15278" spans="1:8">
      <c r="A15278" s="21">
        <v>4678994408</v>
      </c>
      <c r="B15278" s="21" t="s">
        <v>29453</v>
      </c>
      <c r="C15278" s="20">
        <v>4679351421</v>
      </c>
      <c r="D15278" s="21" t="s">
        <v>29454</v>
      </c>
      <c r="E15278" s="21" t="s">
        <v>37</v>
      </c>
      <c r="F15278" s="21" t="s">
        <v>1782</v>
      </c>
      <c r="G15278" s="3" t="s">
        <v>1</v>
      </c>
      <c r="H15278" s="21" t="s">
        <v>29588</v>
      </c>
    </row>
    <row r="15279" spans="1:8">
      <c r="A15279" s="21">
        <v>1882069412</v>
      </c>
      <c r="B15279" s="21" t="s">
        <v>29455</v>
      </c>
      <c r="C15279" s="20">
        <v>1870217861</v>
      </c>
      <c r="D15279" s="21" t="s">
        <v>29456</v>
      </c>
      <c r="E15279" s="21" t="s">
        <v>37</v>
      </c>
      <c r="F15279" s="21" t="s">
        <v>1655</v>
      </c>
      <c r="G15279" s="3" t="s">
        <v>1</v>
      </c>
      <c r="H15279" s="21" t="s">
        <v>29588</v>
      </c>
    </row>
    <row r="15280" spans="1:8">
      <c r="A15280" s="21">
        <v>382570316</v>
      </c>
      <c r="B15280" s="21" t="s">
        <v>29457</v>
      </c>
      <c r="C15280" s="20">
        <v>381713776</v>
      </c>
      <c r="D15280" s="21" t="s">
        <v>29458</v>
      </c>
      <c r="E15280" s="21" t="s">
        <v>51</v>
      </c>
      <c r="F15280" s="21" t="s">
        <v>4087</v>
      </c>
      <c r="G15280" s="3" t="s">
        <v>1</v>
      </c>
      <c r="H15280" s="21" t="s">
        <v>29588</v>
      </c>
    </row>
    <row r="15281" spans="1:8">
      <c r="A15281" s="21">
        <v>2420065921</v>
      </c>
      <c r="B15281" s="21" t="s">
        <v>29459</v>
      </c>
      <c r="C15281" s="20">
        <v>2432458516</v>
      </c>
      <c r="D15281" s="21" t="s">
        <v>29460</v>
      </c>
      <c r="E15281" s="21" t="s">
        <v>221</v>
      </c>
      <c r="F15281" s="21" t="s">
        <v>1080</v>
      </c>
      <c r="G15281" s="3" t="s">
        <v>16</v>
      </c>
      <c r="H15281" s="21" t="s">
        <v>29588</v>
      </c>
    </row>
    <row r="15282" spans="1:8">
      <c r="A15282" s="21">
        <v>2421008832</v>
      </c>
      <c r="B15282" s="21" t="s">
        <v>29461</v>
      </c>
      <c r="C15282" s="20">
        <v>2430226601</v>
      </c>
      <c r="D15282" s="21" t="s">
        <v>29462</v>
      </c>
      <c r="E15282" s="21" t="s">
        <v>221</v>
      </c>
      <c r="F15282" s="21" t="s">
        <v>1080</v>
      </c>
      <c r="G15282" s="3" t="s">
        <v>1</v>
      </c>
      <c r="H15282" s="21" t="s">
        <v>29588</v>
      </c>
    </row>
    <row r="15283" spans="1:8">
      <c r="A15283" s="21">
        <v>2433131766</v>
      </c>
      <c r="B15283" s="21" t="s">
        <v>29463</v>
      </c>
      <c r="C15283" s="20">
        <v>2432891945</v>
      </c>
      <c r="D15283" s="21" t="s">
        <v>29464</v>
      </c>
      <c r="E15283" s="21" t="s">
        <v>37</v>
      </c>
      <c r="F15283" s="21" t="s">
        <v>1080</v>
      </c>
      <c r="G15283" s="3" t="s">
        <v>1</v>
      </c>
      <c r="H15283" s="21" t="s">
        <v>29588</v>
      </c>
    </row>
    <row r="15284" spans="1:8">
      <c r="A15284" s="21">
        <v>2280522731</v>
      </c>
      <c r="B15284" s="21" t="s">
        <v>29465</v>
      </c>
      <c r="C15284" s="20">
        <v>2297722664</v>
      </c>
      <c r="D15284" s="21" t="s">
        <v>6603</v>
      </c>
      <c r="E15284" s="21" t="s">
        <v>37</v>
      </c>
      <c r="F15284" s="21" t="s">
        <v>1080</v>
      </c>
      <c r="G15284" s="3" t="s">
        <v>1</v>
      </c>
      <c r="H15284" s="21" t="s">
        <v>29588</v>
      </c>
    </row>
    <row r="15285" spans="1:8">
      <c r="A15285" s="21">
        <v>2539961460</v>
      </c>
      <c r="B15285" s="21" t="s">
        <v>16189</v>
      </c>
      <c r="C15285" s="20">
        <v>2539467644</v>
      </c>
      <c r="D15285" s="21" t="s">
        <v>29466</v>
      </c>
      <c r="E15285" s="21" t="s">
        <v>37</v>
      </c>
      <c r="F15285" s="21" t="s">
        <v>1080</v>
      </c>
      <c r="G15285" s="3" t="s">
        <v>1</v>
      </c>
      <c r="H15285" s="21" t="s">
        <v>29588</v>
      </c>
    </row>
    <row r="15286" spans="1:8">
      <c r="A15286" s="21">
        <v>4660455734</v>
      </c>
      <c r="B15286" s="21" t="s">
        <v>29467</v>
      </c>
      <c r="C15286" s="20">
        <v>4660220672</v>
      </c>
      <c r="D15286" s="21" t="s">
        <v>29468</v>
      </c>
      <c r="E15286" s="21" t="s">
        <v>37</v>
      </c>
      <c r="F15286" s="21" t="s">
        <v>450</v>
      </c>
      <c r="G15286" s="3" t="s">
        <v>1</v>
      </c>
      <c r="H15286" s="21" t="s">
        <v>29588</v>
      </c>
    </row>
    <row r="15287" spans="1:8">
      <c r="A15287" s="21">
        <v>4623441326</v>
      </c>
      <c r="B15287" s="21" t="s">
        <v>29469</v>
      </c>
      <c r="C15287" s="20">
        <v>4679397004</v>
      </c>
      <c r="D15287" s="21" t="s">
        <v>29470</v>
      </c>
      <c r="E15287" s="21" t="s">
        <v>37</v>
      </c>
      <c r="F15287" s="21" t="s">
        <v>450</v>
      </c>
      <c r="G15287" s="3" t="s">
        <v>1</v>
      </c>
      <c r="H15287" s="21" t="s">
        <v>29588</v>
      </c>
    </row>
    <row r="15288" spans="1:8">
      <c r="A15288" s="21">
        <v>5759860151</v>
      </c>
      <c r="B15288" s="21" t="s">
        <v>29471</v>
      </c>
      <c r="C15288" s="20">
        <v>1091390967</v>
      </c>
      <c r="D15288" s="21" t="s">
        <v>24003</v>
      </c>
      <c r="E15288" s="21" t="s">
        <v>2337</v>
      </c>
      <c r="F15288" s="21" t="s">
        <v>450</v>
      </c>
      <c r="G15288" s="3" t="s">
        <v>1</v>
      </c>
      <c r="H15288" s="21" t="s">
        <v>29588</v>
      </c>
    </row>
    <row r="15289" spans="1:8">
      <c r="A15289" s="21">
        <v>4621547240</v>
      </c>
      <c r="B15289" s="21" t="s">
        <v>29472</v>
      </c>
      <c r="C15289" s="20">
        <v>4622164965</v>
      </c>
      <c r="D15289" s="21" t="s">
        <v>29473</v>
      </c>
      <c r="E15289" s="21" t="s">
        <v>37</v>
      </c>
      <c r="F15289" s="21" t="s">
        <v>450</v>
      </c>
      <c r="G15289" s="3" t="s">
        <v>1</v>
      </c>
      <c r="H15289" s="21" t="s">
        <v>29588</v>
      </c>
    </row>
    <row r="15290" spans="1:8">
      <c r="A15290" s="21">
        <v>4670012665</v>
      </c>
      <c r="B15290" s="21" t="s">
        <v>29474</v>
      </c>
      <c r="C15290" s="20">
        <v>4679416637</v>
      </c>
      <c r="D15290" s="21" t="s">
        <v>29475</v>
      </c>
      <c r="E15290" s="21" t="s">
        <v>37</v>
      </c>
      <c r="F15290" s="21" t="s">
        <v>450</v>
      </c>
      <c r="G15290" s="3" t="s">
        <v>1</v>
      </c>
      <c r="H15290" s="21" t="s">
        <v>29588</v>
      </c>
    </row>
    <row r="15291" spans="1:8">
      <c r="A15291" s="21">
        <v>1112024638</v>
      </c>
      <c r="B15291" s="21" t="s">
        <v>29476</v>
      </c>
      <c r="C15291" s="20">
        <v>1110284578</v>
      </c>
      <c r="D15291" s="21" t="s">
        <v>29477</v>
      </c>
      <c r="E15291" s="21" t="s">
        <v>37</v>
      </c>
      <c r="F15291" s="21" t="s">
        <v>20198</v>
      </c>
      <c r="G15291" s="3" t="s">
        <v>1</v>
      </c>
      <c r="H15291" s="21" t="s">
        <v>29588</v>
      </c>
    </row>
    <row r="15292" spans="1:8">
      <c r="A15292" s="21">
        <v>1289105405</v>
      </c>
      <c r="B15292" s="21" t="s">
        <v>29478</v>
      </c>
      <c r="C15292" s="20">
        <v>1288063148</v>
      </c>
      <c r="D15292" s="21" t="s">
        <v>1894</v>
      </c>
      <c r="E15292" s="21" t="s">
        <v>37</v>
      </c>
      <c r="F15292" s="21" t="s">
        <v>20198</v>
      </c>
      <c r="G15292" s="3" t="s">
        <v>1</v>
      </c>
      <c r="H15292" s="21" t="s">
        <v>29588</v>
      </c>
    </row>
    <row r="15293" spans="1:8">
      <c r="A15293" s="21" t="s">
        <v>29479</v>
      </c>
      <c r="B15293" s="21" t="s">
        <v>29480</v>
      </c>
      <c r="C15293" s="20">
        <v>6209819664</v>
      </c>
      <c r="D15293" s="21" t="s">
        <v>29481</v>
      </c>
      <c r="E15293" s="21" t="s">
        <v>13</v>
      </c>
      <c r="F15293" s="21" t="s">
        <v>20198</v>
      </c>
      <c r="G15293" s="3" t="s">
        <v>1</v>
      </c>
      <c r="H15293" s="21" t="s">
        <v>29588</v>
      </c>
    </row>
    <row r="15294" spans="1:8">
      <c r="A15294" s="21">
        <v>6209679196</v>
      </c>
      <c r="B15294" s="21" t="s">
        <v>29482</v>
      </c>
      <c r="C15294" s="20">
        <v>6209819664</v>
      </c>
      <c r="D15294" s="21" t="s">
        <v>29481</v>
      </c>
      <c r="E15294" s="21" t="s">
        <v>37</v>
      </c>
      <c r="F15294" s="21" t="s">
        <v>20198</v>
      </c>
      <c r="G15294" s="3" t="s">
        <v>1</v>
      </c>
      <c r="H15294" s="21" t="s">
        <v>29588</v>
      </c>
    </row>
    <row r="15295" spans="1:8">
      <c r="A15295" s="21">
        <v>3150542464</v>
      </c>
      <c r="B15295" s="21" t="s">
        <v>29483</v>
      </c>
      <c r="C15295" s="20">
        <v>3160177459</v>
      </c>
      <c r="D15295" s="21" t="s">
        <v>29484</v>
      </c>
      <c r="E15295" s="21" t="s">
        <v>221</v>
      </c>
      <c r="F15295" s="21" t="s">
        <v>148</v>
      </c>
      <c r="G15295" s="3" t="s">
        <v>16</v>
      </c>
      <c r="H15295" s="21" t="s">
        <v>29588</v>
      </c>
    </row>
    <row r="15296" spans="1:8">
      <c r="A15296" s="21">
        <v>6060110071</v>
      </c>
      <c r="B15296" s="21" t="s">
        <v>29485</v>
      </c>
      <c r="C15296" s="20">
        <v>6069722140</v>
      </c>
      <c r="D15296" s="21" t="s">
        <v>29486</v>
      </c>
      <c r="E15296" s="21" t="s">
        <v>221</v>
      </c>
      <c r="F15296" s="21" t="s">
        <v>148</v>
      </c>
      <c r="G15296" s="3" t="s">
        <v>16</v>
      </c>
      <c r="H15296" s="21" t="s">
        <v>29588</v>
      </c>
    </row>
    <row r="15297" spans="1:8">
      <c r="A15297" s="21">
        <v>3161203135</v>
      </c>
      <c r="B15297" s="21" t="s">
        <v>29487</v>
      </c>
      <c r="C15297" s="20">
        <v>3160456250</v>
      </c>
      <c r="D15297" s="21" t="s">
        <v>29488</v>
      </c>
      <c r="E15297" s="21" t="s">
        <v>221</v>
      </c>
      <c r="F15297" s="21" t="s">
        <v>148</v>
      </c>
      <c r="G15297" s="3" t="s">
        <v>16</v>
      </c>
      <c r="H15297" s="21" t="s">
        <v>29588</v>
      </c>
    </row>
    <row r="15298" spans="1:8">
      <c r="A15298" s="21">
        <v>520575393</v>
      </c>
      <c r="B15298" s="21" t="s">
        <v>29489</v>
      </c>
      <c r="C15298" s="20">
        <v>620145358</v>
      </c>
      <c r="D15298" s="21" t="s">
        <v>29490</v>
      </c>
      <c r="E15298" s="21" t="s">
        <v>7</v>
      </c>
      <c r="F15298" s="21" t="s">
        <v>263</v>
      </c>
      <c r="G15298" s="3" t="s">
        <v>1</v>
      </c>
      <c r="H15298" s="21" t="s">
        <v>29588</v>
      </c>
    </row>
    <row r="15299" spans="1:8">
      <c r="A15299" s="21">
        <v>520575394</v>
      </c>
      <c r="B15299" s="21" t="s">
        <v>29489</v>
      </c>
      <c r="C15299" s="20">
        <v>520202414</v>
      </c>
      <c r="D15299" s="21" t="s">
        <v>29491</v>
      </c>
      <c r="E15299" s="21" t="s">
        <v>210</v>
      </c>
      <c r="F15299" s="21" t="s">
        <v>263</v>
      </c>
      <c r="G15299" s="3" t="s">
        <v>1</v>
      </c>
      <c r="H15299" s="21" t="s">
        <v>29588</v>
      </c>
    </row>
    <row r="15300" spans="1:8">
      <c r="A15300" s="21">
        <v>622437941</v>
      </c>
      <c r="B15300" s="21" t="s">
        <v>29492</v>
      </c>
      <c r="C15300" s="20">
        <v>6179855749</v>
      </c>
      <c r="D15300" s="21" t="s">
        <v>29493</v>
      </c>
      <c r="E15300" s="21" t="s">
        <v>15</v>
      </c>
      <c r="F15300" s="21" t="s">
        <v>263</v>
      </c>
      <c r="G15300" s="3" t="s">
        <v>1</v>
      </c>
      <c r="H15300" s="21" t="s">
        <v>29588</v>
      </c>
    </row>
    <row r="15301" spans="1:8">
      <c r="A15301" s="21">
        <v>4421081681</v>
      </c>
      <c r="B15301" s="21" t="s">
        <v>29494</v>
      </c>
      <c r="C15301" s="20">
        <v>5529742076</v>
      </c>
      <c r="D15301" s="21" t="s">
        <v>29495</v>
      </c>
      <c r="E15301" s="21" t="s">
        <v>2340</v>
      </c>
      <c r="F15301" s="21" t="s">
        <v>23111</v>
      </c>
      <c r="G15301" s="3" t="s">
        <v>1</v>
      </c>
      <c r="H15301" s="21" t="s">
        <v>29588</v>
      </c>
    </row>
    <row r="15302" spans="1:8">
      <c r="A15302" s="21">
        <v>3580022539</v>
      </c>
      <c r="B15302" s="21" t="s">
        <v>29496</v>
      </c>
      <c r="C15302" s="20">
        <v>4431096523</v>
      </c>
      <c r="D15302" s="21" t="s">
        <v>29497</v>
      </c>
      <c r="E15302" s="21" t="s">
        <v>2340</v>
      </c>
      <c r="F15302" s="21" t="s">
        <v>23111</v>
      </c>
      <c r="G15302" s="3" t="s">
        <v>1</v>
      </c>
      <c r="H15302" s="21" t="s">
        <v>29588</v>
      </c>
    </row>
    <row r="15303" spans="1:8">
      <c r="A15303" s="21">
        <v>3860593757</v>
      </c>
      <c r="B15303" s="21" t="s">
        <v>29498</v>
      </c>
      <c r="C15303" s="20">
        <v>4051215407</v>
      </c>
      <c r="D15303" s="21" t="s">
        <v>29223</v>
      </c>
      <c r="E15303" s="21" t="s">
        <v>1535</v>
      </c>
      <c r="F15303" s="21" t="s">
        <v>3665</v>
      </c>
      <c r="G15303" s="3" t="s">
        <v>1</v>
      </c>
      <c r="H15303" s="21" t="s">
        <v>29588</v>
      </c>
    </row>
    <row r="15304" spans="1:8">
      <c r="A15304" s="21">
        <v>4051217809</v>
      </c>
      <c r="B15304" s="21" t="s">
        <v>29499</v>
      </c>
      <c r="C15304" s="20">
        <v>4051215407</v>
      </c>
      <c r="D15304" s="21" t="s">
        <v>29223</v>
      </c>
      <c r="E15304" s="21" t="s">
        <v>37</v>
      </c>
      <c r="F15304" s="21" t="s">
        <v>3665</v>
      </c>
      <c r="G15304" s="3" t="s">
        <v>1</v>
      </c>
      <c r="H15304" s="21" t="s">
        <v>29588</v>
      </c>
    </row>
    <row r="15305" spans="1:8">
      <c r="A15305" s="21">
        <v>4051209768</v>
      </c>
      <c r="B15305" s="21" t="s">
        <v>29500</v>
      </c>
      <c r="C15305" s="20">
        <v>4051215407</v>
      </c>
      <c r="D15305" s="21" t="s">
        <v>29223</v>
      </c>
      <c r="E15305" s="21" t="s">
        <v>767</v>
      </c>
      <c r="F15305" s="21" t="s">
        <v>3665</v>
      </c>
      <c r="G15305" s="3" t="s">
        <v>1</v>
      </c>
      <c r="H15305" s="21" t="s">
        <v>29588</v>
      </c>
    </row>
    <row r="15306" spans="1:8">
      <c r="A15306" s="21">
        <v>3780393425</v>
      </c>
      <c r="B15306" s="21" t="s">
        <v>29501</v>
      </c>
      <c r="C15306" s="20">
        <v>3770247981</v>
      </c>
      <c r="D15306" s="21" t="s">
        <v>29502</v>
      </c>
      <c r="E15306" s="21" t="s">
        <v>767</v>
      </c>
      <c r="F15306" s="21" t="s">
        <v>3665</v>
      </c>
      <c r="G15306" s="3" t="s">
        <v>1</v>
      </c>
      <c r="H15306" s="21" t="s">
        <v>29588</v>
      </c>
    </row>
    <row r="15307" spans="1:8">
      <c r="A15307" s="21">
        <v>3875892348</v>
      </c>
      <c r="B15307" s="21" t="s">
        <v>28432</v>
      </c>
      <c r="C15307" s="20">
        <v>4052059298</v>
      </c>
      <c r="D15307" s="21" t="s">
        <v>29503</v>
      </c>
      <c r="E15307" s="21" t="s">
        <v>37</v>
      </c>
      <c r="F15307" s="21" t="s">
        <v>3665</v>
      </c>
      <c r="G15307" s="3" t="s">
        <v>1</v>
      </c>
      <c r="H15307" s="21" t="s">
        <v>29588</v>
      </c>
    </row>
    <row r="15308" spans="1:8">
      <c r="A15308" s="21">
        <v>5719132661</v>
      </c>
      <c r="B15308" s="21" t="s">
        <v>29504</v>
      </c>
      <c r="C15308" s="20">
        <v>5710068306</v>
      </c>
      <c r="D15308" s="21" t="s">
        <v>29505</v>
      </c>
      <c r="E15308" s="21" t="s">
        <v>767</v>
      </c>
      <c r="F15308" s="21" t="s">
        <v>3665</v>
      </c>
      <c r="G15308" s="3" t="s">
        <v>1</v>
      </c>
      <c r="H15308" s="21" t="s">
        <v>29588</v>
      </c>
    </row>
    <row r="15309" spans="1:8">
      <c r="A15309" s="21">
        <v>3860396072</v>
      </c>
      <c r="B15309" s="21" t="s">
        <v>29506</v>
      </c>
      <c r="C15309" s="20">
        <v>3860355902</v>
      </c>
      <c r="D15309" s="21" t="s">
        <v>29507</v>
      </c>
      <c r="E15309" s="21" t="s">
        <v>37</v>
      </c>
      <c r="F15309" s="21" t="s">
        <v>3665</v>
      </c>
      <c r="G15309" s="3" t="s">
        <v>1</v>
      </c>
      <c r="H15309" s="21" t="s">
        <v>29588</v>
      </c>
    </row>
    <row r="15310" spans="1:8">
      <c r="A15310" s="21">
        <v>1272962520</v>
      </c>
      <c r="B15310" s="21" t="s">
        <v>29508</v>
      </c>
      <c r="C15310" s="20">
        <v>1283606240</v>
      </c>
      <c r="D15310" s="21" t="s">
        <v>29509</v>
      </c>
      <c r="E15310" s="21" t="s">
        <v>8196</v>
      </c>
      <c r="F15310" s="21" t="s">
        <v>589</v>
      </c>
      <c r="G15310" s="3" t="s">
        <v>1</v>
      </c>
      <c r="H15310" s="21" t="s">
        <v>29588</v>
      </c>
    </row>
    <row r="15311" spans="1:8">
      <c r="A15311" s="21">
        <v>1283643758</v>
      </c>
      <c r="B15311" s="21" t="s">
        <v>29510</v>
      </c>
      <c r="C15311" s="20">
        <v>1271441268</v>
      </c>
      <c r="D15311" s="21" t="s">
        <v>29511</v>
      </c>
      <c r="F15311" s="21" t="s">
        <v>589</v>
      </c>
      <c r="G15311" s="3" t="s">
        <v>1</v>
      </c>
      <c r="H15311" s="21" t="s">
        <v>29588</v>
      </c>
    </row>
    <row r="15312" spans="1:8">
      <c r="A15312" s="21">
        <v>4679853506</v>
      </c>
      <c r="B15312" s="21" t="s">
        <v>29512</v>
      </c>
      <c r="C15312" s="20">
        <v>4679409940</v>
      </c>
      <c r="D15312" s="21" t="s">
        <v>29513</v>
      </c>
      <c r="E15312" s="21" t="s">
        <v>14</v>
      </c>
      <c r="F15312" s="21" t="s">
        <v>589</v>
      </c>
      <c r="G15312" s="3" t="s">
        <v>1</v>
      </c>
      <c r="H15312" s="21" t="s">
        <v>29588</v>
      </c>
    </row>
    <row r="15313" spans="1:8">
      <c r="A15313" s="21">
        <v>13039652</v>
      </c>
      <c r="B15313" s="21" t="s">
        <v>29514</v>
      </c>
      <c r="C15313" s="20">
        <v>534671918</v>
      </c>
      <c r="D15313" s="21" t="s">
        <v>29515</v>
      </c>
      <c r="E15313" s="21" t="s">
        <v>14</v>
      </c>
      <c r="F15313" s="21" t="s">
        <v>589</v>
      </c>
      <c r="G15313" s="3" t="s">
        <v>1</v>
      </c>
      <c r="H15313" s="21" t="s">
        <v>29588</v>
      </c>
    </row>
    <row r="15314" spans="1:8">
      <c r="A15314" s="21">
        <v>1842026852</v>
      </c>
      <c r="B15314" s="21" t="s">
        <v>29516</v>
      </c>
      <c r="C15314" s="20">
        <v>1170172954</v>
      </c>
      <c r="D15314" s="21" t="s">
        <v>29517</v>
      </c>
      <c r="E15314" s="21" t="s">
        <v>37</v>
      </c>
      <c r="F15314" s="21" t="s">
        <v>589</v>
      </c>
      <c r="G15314" s="3" t="s">
        <v>1</v>
      </c>
      <c r="H15314" s="21" t="s">
        <v>29588</v>
      </c>
    </row>
    <row r="15315" spans="1:8">
      <c r="A15315" s="21">
        <v>1288603436</v>
      </c>
      <c r="B15315" s="21" t="s">
        <v>29518</v>
      </c>
      <c r="C15315" s="20">
        <v>1282787446</v>
      </c>
      <c r="D15315" s="21" t="s">
        <v>29519</v>
      </c>
      <c r="E15315" s="21" t="s">
        <v>8196</v>
      </c>
      <c r="F15315" s="21" t="s">
        <v>589</v>
      </c>
      <c r="G15315" s="3" t="s">
        <v>1</v>
      </c>
      <c r="H15315" s="21" t="s">
        <v>29588</v>
      </c>
    </row>
    <row r="15316" spans="1:8">
      <c r="A15316" s="21">
        <v>2872308431</v>
      </c>
      <c r="B15316" s="21" t="s">
        <v>29520</v>
      </c>
      <c r="C15316" s="20">
        <v>4270416505</v>
      </c>
      <c r="D15316" s="21" t="s">
        <v>29521</v>
      </c>
      <c r="E15316" s="21" t="s">
        <v>37</v>
      </c>
      <c r="F15316" s="21" t="s">
        <v>2588</v>
      </c>
      <c r="G15316" s="3" t="s">
        <v>1</v>
      </c>
      <c r="H15316" s="21" t="s">
        <v>29588</v>
      </c>
    </row>
    <row r="15317" spans="1:8">
      <c r="A15317" s="21">
        <v>2801832510</v>
      </c>
      <c r="B15317" s="21" t="s">
        <v>3568</v>
      </c>
      <c r="C15317" s="20">
        <v>2741526591</v>
      </c>
      <c r="D15317" s="21" t="s">
        <v>3159</v>
      </c>
      <c r="E15317" s="21" t="s">
        <v>221</v>
      </c>
      <c r="F15317" s="21" t="s">
        <v>2588</v>
      </c>
      <c r="G15317" s="3" t="s">
        <v>1</v>
      </c>
      <c r="H15317" s="21" t="s">
        <v>29588</v>
      </c>
    </row>
    <row r="15318" spans="1:8">
      <c r="A15318" s="21">
        <v>2539330517</v>
      </c>
      <c r="B15318" s="21" t="s">
        <v>29522</v>
      </c>
      <c r="C15318" s="20">
        <v>2539023193</v>
      </c>
      <c r="D15318" s="21" t="s">
        <v>29523</v>
      </c>
      <c r="E15318" s="21" t="s">
        <v>37</v>
      </c>
      <c r="F15318" s="21" t="s">
        <v>3588</v>
      </c>
      <c r="G15318" s="3" t="s">
        <v>1</v>
      </c>
      <c r="H15318" s="21" t="s">
        <v>29588</v>
      </c>
    </row>
    <row r="15319" spans="1:8">
      <c r="A15319" s="21">
        <v>2432946499</v>
      </c>
      <c r="B15319" s="21" t="s">
        <v>29524</v>
      </c>
      <c r="C15319" s="20">
        <v>2431860051</v>
      </c>
      <c r="D15319" s="21" t="s">
        <v>29525</v>
      </c>
      <c r="E15319" s="21" t="s">
        <v>12</v>
      </c>
      <c r="F15319" s="21" t="s">
        <v>3588</v>
      </c>
      <c r="G15319" s="3" t="s">
        <v>1</v>
      </c>
      <c r="H15319" s="21" t="s">
        <v>29588</v>
      </c>
    </row>
    <row r="15320" spans="1:8">
      <c r="A15320" s="21">
        <v>5479612867</v>
      </c>
      <c r="B15320" s="21" t="s">
        <v>20701</v>
      </c>
      <c r="C15320" s="20">
        <v>5470096718</v>
      </c>
      <c r="D15320" s="21" t="s">
        <v>1506</v>
      </c>
      <c r="E15320" s="21" t="s">
        <v>4118</v>
      </c>
      <c r="F15320" s="21" t="s">
        <v>3588</v>
      </c>
      <c r="G15320" s="3" t="s">
        <v>1</v>
      </c>
      <c r="H15320" s="21" t="s">
        <v>29588</v>
      </c>
    </row>
    <row r="15321" spans="1:8">
      <c r="A15321" s="21">
        <v>2281938034</v>
      </c>
      <c r="B15321" s="21" t="s">
        <v>29526</v>
      </c>
      <c r="C15321" s="20">
        <v>5489638583</v>
      </c>
      <c r="D15321" s="21" t="s">
        <v>29527</v>
      </c>
      <c r="E15321" s="21" t="s">
        <v>4118</v>
      </c>
      <c r="F15321" s="21" t="s">
        <v>3588</v>
      </c>
      <c r="G15321" s="3" t="s">
        <v>1</v>
      </c>
      <c r="H15321" s="21" t="s">
        <v>29588</v>
      </c>
    </row>
    <row r="15322" spans="1:8">
      <c r="A15322" s="21">
        <v>2281211673</v>
      </c>
      <c r="B15322" s="21" t="s">
        <v>29528</v>
      </c>
      <c r="C15322" s="20">
        <v>2298192243</v>
      </c>
      <c r="D15322" s="21" t="s">
        <v>29529</v>
      </c>
      <c r="E15322" s="21" t="s">
        <v>210</v>
      </c>
      <c r="F15322" s="21" t="s">
        <v>3588</v>
      </c>
      <c r="G15322" s="3" t="s">
        <v>1</v>
      </c>
      <c r="H15322" s="21" t="s">
        <v>29588</v>
      </c>
    </row>
    <row r="15323" spans="1:8">
      <c r="A15323" s="21">
        <v>5139454939</v>
      </c>
      <c r="B15323" s="21" t="s">
        <v>29530</v>
      </c>
      <c r="C15323" s="20">
        <v>5139480786</v>
      </c>
      <c r="D15323" s="21" t="s">
        <v>29046</v>
      </c>
      <c r="E15323" s="21" t="s">
        <v>37</v>
      </c>
      <c r="F15323" s="21" t="s">
        <v>3588</v>
      </c>
      <c r="G15323" s="3" t="s">
        <v>1</v>
      </c>
      <c r="H15323" s="21" t="s">
        <v>29588</v>
      </c>
    </row>
    <row r="15324" spans="1:8">
      <c r="A15324" s="21">
        <v>3859117041</v>
      </c>
      <c r="B15324" s="21" t="s">
        <v>29531</v>
      </c>
      <c r="C15324" s="20">
        <v>3850260542</v>
      </c>
      <c r="D15324" s="21" t="s">
        <v>16801</v>
      </c>
      <c r="E15324" s="21" t="s">
        <v>75</v>
      </c>
      <c r="F15324" s="21" t="s">
        <v>57</v>
      </c>
      <c r="G15324" s="3" t="s">
        <v>1</v>
      </c>
      <c r="H15324" s="21" t="s">
        <v>29588</v>
      </c>
    </row>
    <row r="15325" spans="1:8">
      <c r="A15325" s="21">
        <v>3761335008</v>
      </c>
      <c r="B15325" s="21" t="s">
        <v>29532</v>
      </c>
      <c r="C15325" s="20">
        <v>3750305218</v>
      </c>
      <c r="D15325" s="21" t="s">
        <v>29533</v>
      </c>
      <c r="E15325" s="21" t="s">
        <v>75</v>
      </c>
      <c r="F15325" s="21" t="s">
        <v>57</v>
      </c>
      <c r="G15325" s="3" t="s">
        <v>1</v>
      </c>
      <c r="H15325" s="21" t="s">
        <v>29588</v>
      </c>
    </row>
    <row r="15326" spans="1:8">
      <c r="A15326" s="21">
        <v>622293133</v>
      </c>
      <c r="B15326" s="21" t="s">
        <v>9790</v>
      </c>
      <c r="C15326" s="20">
        <v>610228706</v>
      </c>
      <c r="D15326" s="21" t="s">
        <v>26493</v>
      </c>
      <c r="E15326" s="21" t="s">
        <v>37</v>
      </c>
      <c r="F15326" s="21" t="s">
        <v>28623</v>
      </c>
      <c r="G15326" s="3" t="s">
        <v>1</v>
      </c>
      <c r="H15326" s="21" t="s">
        <v>29588</v>
      </c>
    </row>
    <row r="15327" spans="1:8">
      <c r="A15327" s="21">
        <v>4897845221</v>
      </c>
      <c r="B15327" s="21" t="s">
        <v>29534</v>
      </c>
      <c r="C15327" s="20">
        <v>4899871449</v>
      </c>
      <c r="D15327" s="21" t="s">
        <v>29535</v>
      </c>
      <c r="E15327" s="21" t="s">
        <v>13</v>
      </c>
      <c r="F15327" s="21" t="s">
        <v>1316</v>
      </c>
      <c r="G15327" s="3" t="s">
        <v>1</v>
      </c>
      <c r="H15327" s="21" t="s">
        <v>29588</v>
      </c>
    </row>
    <row r="15328" spans="1:8">
      <c r="A15328" s="21">
        <v>311079482</v>
      </c>
      <c r="B15328" s="21" t="s">
        <v>29536</v>
      </c>
      <c r="C15328" s="20">
        <v>320670031</v>
      </c>
      <c r="D15328" s="21" t="s">
        <v>29537</v>
      </c>
      <c r="E15328" s="21" t="s">
        <v>71</v>
      </c>
      <c r="F15328" s="21" t="s">
        <v>1316</v>
      </c>
      <c r="G15328" s="3" t="s">
        <v>1</v>
      </c>
      <c r="H15328" s="21" t="s">
        <v>29588</v>
      </c>
    </row>
    <row r="15329" spans="1:8">
      <c r="A15329" s="21">
        <v>4271294136</v>
      </c>
      <c r="B15329" s="21" t="s">
        <v>29538</v>
      </c>
      <c r="C15329" s="20">
        <v>4282099658</v>
      </c>
      <c r="D15329" s="21" t="s">
        <v>29539</v>
      </c>
      <c r="E15329" s="21" t="s">
        <v>71</v>
      </c>
      <c r="F15329" s="21" t="s">
        <v>1316</v>
      </c>
      <c r="G15329" s="3" t="s">
        <v>1</v>
      </c>
      <c r="H15329" s="21" t="s">
        <v>29588</v>
      </c>
    </row>
    <row r="15330" spans="1:8">
      <c r="A15330" s="21">
        <v>6300037053</v>
      </c>
      <c r="B15330" s="21" t="s">
        <v>11687</v>
      </c>
      <c r="C15330" s="20">
        <v>4310569153</v>
      </c>
      <c r="D15330" s="21" t="s">
        <v>29540</v>
      </c>
      <c r="E15330" s="21" t="s">
        <v>37</v>
      </c>
      <c r="F15330" s="21" t="s">
        <v>1316</v>
      </c>
      <c r="G15330" s="3" t="s">
        <v>1</v>
      </c>
      <c r="H15330" s="21" t="s">
        <v>29588</v>
      </c>
    </row>
    <row r="15331" spans="1:8">
      <c r="A15331" s="21">
        <v>323482538</v>
      </c>
      <c r="B15331" s="21" t="s">
        <v>29541</v>
      </c>
      <c r="C15331" s="20">
        <v>310753163</v>
      </c>
      <c r="D15331" s="21" t="s">
        <v>29542</v>
      </c>
      <c r="E15331" s="21" t="s">
        <v>37</v>
      </c>
      <c r="F15331" s="21" t="s">
        <v>1316</v>
      </c>
      <c r="G15331" s="3" t="s">
        <v>1</v>
      </c>
      <c r="H15331" s="21" t="s">
        <v>29588</v>
      </c>
    </row>
    <row r="15332" spans="1:8">
      <c r="A15332" s="21">
        <v>310779669</v>
      </c>
      <c r="B15332" s="21" t="s">
        <v>29543</v>
      </c>
      <c r="C15332" s="20">
        <v>1920323740</v>
      </c>
      <c r="D15332" s="21" t="s">
        <v>29544</v>
      </c>
      <c r="E15332" s="21" t="s">
        <v>37</v>
      </c>
      <c r="F15332" s="21" t="s">
        <v>1316</v>
      </c>
      <c r="G15332" s="3" t="s">
        <v>1</v>
      </c>
      <c r="H15332" s="21" t="s">
        <v>29588</v>
      </c>
    </row>
    <row r="15333" spans="1:8">
      <c r="A15333" s="21">
        <v>6069672811</v>
      </c>
      <c r="B15333" s="21" t="s">
        <v>2676</v>
      </c>
      <c r="C15333" s="20">
        <v>6069873106</v>
      </c>
      <c r="D15333" s="21" t="s">
        <v>29545</v>
      </c>
      <c r="E15333" s="21" t="s">
        <v>3</v>
      </c>
      <c r="F15333" s="21" t="s">
        <v>99</v>
      </c>
      <c r="G15333" s="3" t="s">
        <v>1</v>
      </c>
      <c r="H15333" s="21" t="s">
        <v>29588</v>
      </c>
    </row>
    <row r="15334" spans="1:8">
      <c r="A15334" s="21">
        <v>4899410956</v>
      </c>
      <c r="B15334" s="21" t="s">
        <v>29546</v>
      </c>
      <c r="C15334" s="20">
        <v>5899369086</v>
      </c>
      <c r="D15334" s="21" t="s">
        <v>29547</v>
      </c>
      <c r="E15334" s="21" t="s">
        <v>71</v>
      </c>
      <c r="F15334" s="21" t="s">
        <v>5811</v>
      </c>
      <c r="G15334" s="3" t="s">
        <v>1</v>
      </c>
      <c r="H15334" s="21" t="s">
        <v>29588</v>
      </c>
    </row>
    <row r="15335" spans="1:8">
      <c r="A15335" s="21">
        <v>4890206345</v>
      </c>
      <c r="B15335" s="21" t="s">
        <v>29548</v>
      </c>
      <c r="C15335" s="20">
        <v>13949764</v>
      </c>
      <c r="D15335" s="21" t="s">
        <v>29549</v>
      </c>
      <c r="E15335" s="21" t="s">
        <v>37</v>
      </c>
      <c r="F15335" s="21" t="s">
        <v>5811</v>
      </c>
      <c r="G15335" s="3" t="s">
        <v>1</v>
      </c>
      <c r="H15335" s="21" t="s">
        <v>29588</v>
      </c>
    </row>
    <row r="15336" spans="1:8">
      <c r="A15336" s="21">
        <v>311631398</v>
      </c>
      <c r="B15336" s="21" t="s">
        <v>29550</v>
      </c>
      <c r="C15336" s="20">
        <v>4050153513</v>
      </c>
      <c r="D15336" s="21" t="s">
        <v>29551</v>
      </c>
      <c r="E15336" s="21" t="s">
        <v>71</v>
      </c>
      <c r="F15336" s="21" t="s">
        <v>5811</v>
      </c>
      <c r="G15336" s="3" t="s">
        <v>1</v>
      </c>
      <c r="H15336" s="21" t="s">
        <v>29588</v>
      </c>
    </row>
    <row r="15337" spans="1:8">
      <c r="A15337" s="21">
        <v>4032316937</v>
      </c>
      <c r="B15337" s="21" t="s">
        <v>29552</v>
      </c>
      <c r="C15337" s="20">
        <v>3782488334</v>
      </c>
      <c r="D15337" s="21" t="s">
        <v>29553</v>
      </c>
      <c r="E15337" s="21" t="s">
        <v>37</v>
      </c>
      <c r="F15337" s="21" t="s">
        <v>811</v>
      </c>
      <c r="G15337" s="3" t="s">
        <v>1</v>
      </c>
      <c r="H15337" s="21" t="s">
        <v>29588</v>
      </c>
    </row>
    <row r="15338" spans="1:8">
      <c r="A15338" s="21">
        <v>4011422101</v>
      </c>
      <c r="B15338" s="21" t="s">
        <v>29554</v>
      </c>
      <c r="C15338" s="20">
        <v>4010848022</v>
      </c>
      <c r="D15338" s="21" t="s">
        <v>29555</v>
      </c>
      <c r="E15338" s="21" t="s">
        <v>37</v>
      </c>
      <c r="F15338" s="21" t="s">
        <v>811</v>
      </c>
      <c r="G15338" s="3" t="s">
        <v>1</v>
      </c>
      <c r="H15338" s="21" t="s">
        <v>29588</v>
      </c>
    </row>
    <row r="15339" spans="1:8">
      <c r="A15339" s="21">
        <v>3801928047</v>
      </c>
      <c r="B15339" s="21" t="s">
        <v>29556</v>
      </c>
      <c r="C15339" s="20">
        <v>3359730763</v>
      </c>
      <c r="D15339" s="21" t="s">
        <v>29557</v>
      </c>
      <c r="E15339" s="21" t="s">
        <v>37</v>
      </c>
      <c r="F15339" s="21" t="s">
        <v>811</v>
      </c>
      <c r="G15339" s="3" t="s">
        <v>1</v>
      </c>
      <c r="H15339" s="21" t="s">
        <v>29588</v>
      </c>
    </row>
    <row r="15340" spans="1:8">
      <c r="A15340" s="21">
        <v>2150243571</v>
      </c>
      <c r="B15340" s="21" t="s">
        <v>29558</v>
      </c>
      <c r="C15340" s="20">
        <v>2162506300</v>
      </c>
      <c r="D15340" s="21" t="s">
        <v>29559</v>
      </c>
      <c r="E15340" s="21" t="s">
        <v>2</v>
      </c>
      <c r="F15340" s="21" t="s">
        <v>1168</v>
      </c>
      <c r="G15340" s="3" t="s">
        <v>1</v>
      </c>
      <c r="H15340" s="21" t="s">
        <v>29588</v>
      </c>
    </row>
    <row r="15341" spans="1:8">
      <c r="A15341" s="21">
        <v>4910400184</v>
      </c>
      <c r="B15341" s="21" t="s">
        <v>29560</v>
      </c>
      <c r="C15341" s="20">
        <v>311440185</v>
      </c>
      <c r="D15341" s="21" t="s">
        <v>29561</v>
      </c>
      <c r="E15341" s="21" t="s">
        <v>19076</v>
      </c>
      <c r="F15341" s="21" t="s">
        <v>309</v>
      </c>
      <c r="G15341" s="3" t="s">
        <v>1</v>
      </c>
      <c r="H15341" s="21" t="s">
        <v>29588</v>
      </c>
    </row>
    <row r="15342" spans="1:8">
      <c r="A15342" s="21">
        <v>2803379899</v>
      </c>
      <c r="B15342" s="21" t="s">
        <v>29562</v>
      </c>
      <c r="C15342" s="20">
        <v>322821509</v>
      </c>
      <c r="D15342" s="21" t="s">
        <v>29563</v>
      </c>
      <c r="E15342" s="21" t="s">
        <v>37</v>
      </c>
      <c r="F15342" s="21" t="s">
        <v>309</v>
      </c>
      <c r="G15342" s="3" t="s">
        <v>1</v>
      </c>
      <c r="H15342" s="21" t="s">
        <v>29588</v>
      </c>
    </row>
    <row r="15343" spans="1:8">
      <c r="A15343" s="21">
        <v>1533972958</v>
      </c>
      <c r="B15343" s="21" t="s">
        <v>29564</v>
      </c>
      <c r="C15343" s="20">
        <v>4372492065</v>
      </c>
      <c r="D15343" s="21" t="s">
        <v>29565</v>
      </c>
      <c r="E15343" s="21" t="s">
        <v>37</v>
      </c>
      <c r="F15343" s="21" t="s">
        <v>623</v>
      </c>
      <c r="G15343" s="3" t="s">
        <v>1</v>
      </c>
      <c r="H15343" s="21" t="s">
        <v>29588</v>
      </c>
    </row>
    <row r="15344" spans="1:8">
      <c r="A15344" s="21">
        <v>3240061937</v>
      </c>
      <c r="B15344" s="21" t="s">
        <v>29566</v>
      </c>
      <c r="C15344" s="20">
        <v>3241057585</v>
      </c>
      <c r="D15344" s="21" t="s">
        <v>29567</v>
      </c>
      <c r="E15344" s="21" t="s">
        <v>537</v>
      </c>
      <c r="F15344" s="21" t="s">
        <v>4480</v>
      </c>
      <c r="G15344" s="3" t="s">
        <v>1</v>
      </c>
      <c r="H15344" s="21" t="s">
        <v>29588</v>
      </c>
    </row>
    <row r="15345" spans="1:8">
      <c r="A15345" s="21">
        <v>5819945603</v>
      </c>
      <c r="B15345" s="21" t="s">
        <v>29568</v>
      </c>
      <c r="C15345" s="20">
        <v>5819903757</v>
      </c>
      <c r="D15345" s="21" t="s">
        <v>29569</v>
      </c>
      <c r="E15345" s="21" t="s">
        <v>51</v>
      </c>
      <c r="F15345" s="21" t="s">
        <v>129</v>
      </c>
      <c r="G15345" s="3" t="s">
        <v>1</v>
      </c>
      <c r="H15345" s="21" t="s">
        <v>29588</v>
      </c>
    </row>
    <row r="15346" spans="1:8">
      <c r="A15346" s="21">
        <v>2740725353</v>
      </c>
      <c r="B15346" s="21" t="s">
        <v>29570</v>
      </c>
      <c r="C15346" s="20">
        <v>2850511129</v>
      </c>
      <c r="D15346" s="21" t="s">
        <v>29571</v>
      </c>
      <c r="E15346" s="21" t="s">
        <v>8</v>
      </c>
      <c r="F15346" s="21" t="s">
        <v>10845</v>
      </c>
      <c r="G15346" s="3" t="s">
        <v>1</v>
      </c>
      <c r="H15346" s="21" t="s">
        <v>29588</v>
      </c>
    </row>
    <row r="15347" spans="1:8">
      <c r="A15347" s="21">
        <v>829586423</v>
      </c>
      <c r="B15347" s="21" t="s">
        <v>29572</v>
      </c>
      <c r="C15347" s="20">
        <v>829877861</v>
      </c>
      <c r="D15347" s="21" t="s">
        <v>29573</v>
      </c>
      <c r="E15347" s="21" t="s">
        <v>37</v>
      </c>
      <c r="F15347" s="21" t="s">
        <v>5814</v>
      </c>
      <c r="G15347" s="3" t="s">
        <v>1</v>
      </c>
      <c r="H15347" s="21" t="s">
        <v>29588</v>
      </c>
    </row>
    <row r="15348" spans="1:8">
      <c r="A15348" s="21">
        <v>829703438</v>
      </c>
      <c r="B15348" s="21" t="s">
        <v>29574</v>
      </c>
      <c r="C15348" s="20">
        <v>829935908</v>
      </c>
      <c r="D15348" s="21" t="s">
        <v>29575</v>
      </c>
      <c r="E15348" s="21" t="s">
        <v>37</v>
      </c>
      <c r="F15348" s="21" t="s">
        <v>5814</v>
      </c>
      <c r="G15348" s="3" t="s">
        <v>1</v>
      </c>
      <c r="H15348" s="21" t="s">
        <v>29588</v>
      </c>
    </row>
    <row r="15349" spans="1:8">
      <c r="A15349" s="21">
        <v>820088341</v>
      </c>
      <c r="B15349" s="21" t="s">
        <v>29576</v>
      </c>
      <c r="C15349" s="20">
        <v>829848916</v>
      </c>
      <c r="D15349" s="21" t="s">
        <v>29577</v>
      </c>
      <c r="E15349" s="21" t="s">
        <v>37</v>
      </c>
      <c r="F15349" s="21" t="s">
        <v>5814</v>
      </c>
      <c r="G15349" s="3" t="s">
        <v>1</v>
      </c>
      <c r="H15349" s="21" t="s">
        <v>29588</v>
      </c>
    </row>
    <row r="15350" spans="1:8">
      <c r="A15350" s="21">
        <v>829823433</v>
      </c>
      <c r="B15350" s="21" t="s">
        <v>29578</v>
      </c>
      <c r="C15350" s="20">
        <v>820213748</v>
      </c>
      <c r="D15350" s="21" t="s">
        <v>29579</v>
      </c>
      <c r="E15350" s="21" t="s">
        <v>37</v>
      </c>
      <c r="F15350" s="21" t="s">
        <v>5814</v>
      </c>
      <c r="G15350" s="3" t="s">
        <v>1</v>
      </c>
      <c r="H15350" s="21" t="s">
        <v>29588</v>
      </c>
    </row>
    <row r="15351" spans="1:8">
      <c r="A15351" s="21">
        <v>827922108</v>
      </c>
      <c r="B15351" s="21" t="s">
        <v>29580</v>
      </c>
      <c r="C15351" s="20">
        <v>829405607</v>
      </c>
      <c r="D15351" s="21" t="s">
        <v>29581</v>
      </c>
      <c r="E15351" s="21" t="s">
        <v>13</v>
      </c>
      <c r="F15351" s="21" t="s">
        <v>5814</v>
      </c>
      <c r="G15351" s="3" t="s">
        <v>1</v>
      </c>
      <c r="H15351" s="21" t="s">
        <v>29588</v>
      </c>
    </row>
    <row r="15352" spans="1:8">
      <c r="A15352" s="21">
        <v>4232162402</v>
      </c>
      <c r="B15352" s="21" t="s">
        <v>29582</v>
      </c>
      <c r="C15352" s="20">
        <v>4232158456</v>
      </c>
      <c r="D15352" s="21" t="s">
        <v>29583</v>
      </c>
      <c r="E15352" s="21" t="s">
        <v>37</v>
      </c>
      <c r="F15352" s="21" t="s">
        <v>8899</v>
      </c>
      <c r="G15352" s="3" t="s">
        <v>1</v>
      </c>
      <c r="H15352" s="21" t="s">
        <v>29588</v>
      </c>
    </row>
    <row r="15353" spans="1:8">
      <c r="A15353" s="21">
        <v>2790595951</v>
      </c>
      <c r="B15353" s="21" t="s">
        <v>29584</v>
      </c>
      <c r="C15353" s="20">
        <v>4900113931</v>
      </c>
      <c r="D15353" s="21" t="s">
        <v>29585</v>
      </c>
      <c r="E15353" s="21" t="s">
        <v>37</v>
      </c>
      <c r="F15353" s="21" t="s">
        <v>3625</v>
      </c>
      <c r="G15353" s="3" t="s">
        <v>1</v>
      </c>
      <c r="H15353" s="21" t="s">
        <v>29588</v>
      </c>
    </row>
    <row r="15354" spans="1:8">
      <c r="A15354" s="21">
        <v>48910864</v>
      </c>
      <c r="B15354" s="21" t="s">
        <v>29586</v>
      </c>
      <c r="C15354" s="20">
        <v>4371583441</v>
      </c>
      <c r="D15354" s="21" t="s">
        <v>29587</v>
      </c>
      <c r="E15354" s="21" t="s">
        <v>37</v>
      </c>
      <c r="F15354" s="21" t="s">
        <v>3625</v>
      </c>
      <c r="G15354" s="3" t="s">
        <v>1</v>
      </c>
      <c r="H15354" s="21" t="s">
        <v>29588</v>
      </c>
    </row>
    <row r="15355" spans="1:8">
      <c r="A15355" s="21">
        <v>3874493334</v>
      </c>
      <c r="B15355" s="21" t="s">
        <v>29589</v>
      </c>
      <c r="C15355" s="20">
        <v>57348162</v>
      </c>
      <c r="D15355" s="21" t="s">
        <v>29590</v>
      </c>
      <c r="E15355" s="21" t="s">
        <v>29591</v>
      </c>
      <c r="F15355" s="21" t="s">
        <v>6254</v>
      </c>
      <c r="G15355" s="3" t="s">
        <v>1</v>
      </c>
      <c r="H15355" s="21" t="s">
        <v>29588</v>
      </c>
    </row>
    <row r="15356" spans="1:8">
      <c r="A15356" s="21">
        <v>1689489367</v>
      </c>
      <c r="B15356" s="21" t="s">
        <v>29592</v>
      </c>
      <c r="C15356" s="20">
        <v>1689461748</v>
      </c>
      <c r="D15356" s="21" t="s">
        <v>29593</v>
      </c>
      <c r="E15356" s="21" t="s">
        <v>37</v>
      </c>
      <c r="F15356" s="21" t="s">
        <v>6254</v>
      </c>
      <c r="G15356" s="3" t="s">
        <v>1</v>
      </c>
      <c r="H15356" s="21" t="s">
        <v>29588</v>
      </c>
    </row>
    <row r="15357" spans="1:8">
      <c r="A15357" s="21">
        <v>5190186741</v>
      </c>
      <c r="B15357" s="21" t="s">
        <v>29594</v>
      </c>
      <c r="C15357" s="20">
        <v>4270402040</v>
      </c>
      <c r="D15357" s="21" t="s">
        <v>29595</v>
      </c>
      <c r="E15357" s="21" t="s">
        <v>37</v>
      </c>
      <c r="F15357" s="21" t="s">
        <v>495</v>
      </c>
      <c r="G15357" s="3" t="s">
        <v>1</v>
      </c>
      <c r="H15357" s="21" t="s">
        <v>29588</v>
      </c>
    </row>
    <row r="15358" spans="1:8">
      <c r="A15358" s="21">
        <v>4219770372</v>
      </c>
      <c r="B15358" s="21" t="s">
        <v>14814</v>
      </c>
      <c r="C15358" s="20">
        <v>4172746160</v>
      </c>
      <c r="D15358" s="21" t="s">
        <v>29596</v>
      </c>
      <c r="E15358" s="21" t="s">
        <v>37</v>
      </c>
      <c r="F15358" s="21" t="s">
        <v>23900</v>
      </c>
      <c r="G15358" s="3" t="s">
        <v>1</v>
      </c>
      <c r="H15358" s="21" t="s">
        <v>29588</v>
      </c>
    </row>
    <row r="15359" spans="1:8">
      <c r="A15359" s="21">
        <v>5439878033</v>
      </c>
      <c r="B15359" s="21" t="s">
        <v>29597</v>
      </c>
      <c r="C15359" s="20">
        <v>3149107490</v>
      </c>
      <c r="D15359" s="21" t="s">
        <v>29598</v>
      </c>
      <c r="E15359" s="21" t="s">
        <v>37</v>
      </c>
      <c r="F15359" s="21" t="s">
        <v>62</v>
      </c>
      <c r="G15359" s="3" t="s">
        <v>1</v>
      </c>
      <c r="H15359" s="21" t="s">
        <v>29588</v>
      </c>
    </row>
    <row r="15360" spans="1:8">
      <c r="A15360" s="21">
        <v>3040273094</v>
      </c>
      <c r="B15360" s="21" t="s">
        <v>29599</v>
      </c>
      <c r="C15360" s="20">
        <v>3052119443</v>
      </c>
      <c r="D15360" s="21" t="s">
        <v>29600</v>
      </c>
      <c r="E15360" s="21" t="s">
        <v>37</v>
      </c>
      <c r="F15360" s="21" t="s">
        <v>62</v>
      </c>
      <c r="G15360" s="3" t="s">
        <v>1</v>
      </c>
      <c r="H15360" s="21" t="s">
        <v>29588</v>
      </c>
    </row>
    <row r="15361" spans="1:8">
      <c r="A15361" s="21">
        <v>4901212923</v>
      </c>
      <c r="B15361" s="21" t="s">
        <v>29601</v>
      </c>
      <c r="C15361" s="20">
        <v>4370262623</v>
      </c>
      <c r="D15361" s="21" t="s">
        <v>29602</v>
      </c>
      <c r="E15361" s="21" t="s">
        <v>221</v>
      </c>
      <c r="F15361" s="21" t="s">
        <v>22727</v>
      </c>
      <c r="G15361" s="3" t="s">
        <v>1</v>
      </c>
      <c r="H15361" s="21" t="s">
        <v>29588</v>
      </c>
    </row>
    <row r="15362" spans="1:8">
      <c r="A15362" s="21">
        <v>2595217593</v>
      </c>
      <c r="B15362" s="21" t="s">
        <v>29603</v>
      </c>
      <c r="C15362" s="20">
        <v>2595222317</v>
      </c>
      <c r="D15362" s="21" t="s">
        <v>29604</v>
      </c>
      <c r="E15362" s="21" t="s">
        <v>37</v>
      </c>
      <c r="F15362" s="21" t="s">
        <v>22727</v>
      </c>
      <c r="G15362" s="3" t="s">
        <v>1</v>
      </c>
      <c r="H15362" s="21" t="s">
        <v>29588</v>
      </c>
    </row>
    <row r="15363" spans="1:8">
      <c r="A15363" s="21">
        <v>2282350898</v>
      </c>
      <c r="B15363" s="21" t="s">
        <v>4140</v>
      </c>
      <c r="C15363" s="20">
        <v>2292756651</v>
      </c>
      <c r="D15363" s="21" t="s">
        <v>29605</v>
      </c>
      <c r="E15363" s="21" t="s">
        <v>20007</v>
      </c>
      <c r="F15363" s="21" t="s">
        <v>1252</v>
      </c>
      <c r="G15363" s="3" t="s">
        <v>1</v>
      </c>
      <c r="H15363" s="21" t="s">
        <v>29588</v>
      </c>
    </row>
    <row r="15364" spans="1:8">
      <c r="A15364" s="21">
        <v>3330433388</v>
      </c>
      <c r="B15364" s="21" t="s">
        <v>29606</v>
      </c>
      <c r="C15364" s="20">
        <v>6419538653</v>
      </c>
      <c r="D15364" s="21" t="s">
        <v>10026</v>
      </c>
      <c r="E15364" s="21" t="s">
        <v>71</v>
      </c>
      <c r="F15364" s="21" t="s">
        <v>4974</v>
      </c>
      <c r="G15364" s="3" t="s">
        <v>1</v>
      </c>
      <c r="H15364" s="21" t="s">
        <v>29588</v>
      </c>
    </row>
    <row r="15365" spans="1:8">
      <c r="A15365" s="21">
        <v>5979716114</v>
      </c>
      <c r="B15365" s="21" t="s">
        <v>29607</v>
      </c>
      <c r="C15365" s="20">
        <v>5970048240</v>
      </c>
      <c r="D15365" s="21" t="s">
        <v>17575</v>
      </c>
      <c r="E15365" s="21" t="s">
        <v>12807</v>
      </c>
      <c r="F15365" s="21" t="s">
        <v>93</v>
      </c>
      <c r="G15365" s="3" t="s">
        <v>1</v>
      </c>
      <c r="H15365" s="21" t="s">
        <v>29588</v>
      </c>
    </row>
    <row r="15366" spans="1:8">
      <c r="A15366" s="21">
        <v>3020396018</v>
      </c>
      <c r="B15366" s="21" t="s">
        <v>20057</v>
      </c>
      <c r="C15366" s="20">
        <v>3031529162</v>
      </c>
      <c r="D15366" s="21" t="s">
        <v>29608</v>
      </c>
      <c r="E15366" s="21" t="s">
        <v>12807</v>
      </c>
      <c r="F15366" s="21" t="s">
        <v>93</v>
      </c>
      <c r="G15366" s="3" t="s">
        <v>1</v>
      </c>
      <c r="H15366" s="21" t="s">
        <v>29588</v>
      </c>
    </row>
    <row r="15367" spans="1:8">
      <c r="A15367" s="21">
        <v>3610672692</v>
      </c>
      <c r="B15367" s="21" t="s">
        <v>29609</v>
      </c>
      <c r="C15367" s="20">
        <v>941795195</v>
      </c>
      <c r="D15367" s="21" t="s">
        <v>29610</v>
      </c>
      <c r="E15367" s="21" t="s">
        <v>71</v>
      </c>
      <c r="F15367" s="21" t="s">
        <v>3679</v>
      </c>
      <c r="G15367" s="3" t="s">
        <v>1</v>
      </c>
      <c r="H15367" s="21" t="s">
        <v>29588</v>
      </c>
    </row>
    <row r="15368" spans="1:8">
      <c r="A15368" s="21">
        <v>2110267887</v>
      </c>
      <c r="B15368" s="21" t="s">
        <v>29611</v>
      </c>
      <c r="C15368" s="20">
        <v>3610235731</v>
      </c>
      <c r="D15368" s="21" t="s">
        <v>29612</v>
      </c>
      <c r="E15368" s="21" t="s">
        <v>37</v>
      </c>
      <c r="F15368" s="21" t="s">
        <v>3679</v>
      </c>
      <c r="G15368" s="3" t="s">
        <v>1</v>
      </c>
      <c r="H15368" s="21" t="s">
        <v>29588</v>
      </c>
    </row>
    <row r="15369" spans="1:8">
      <c r="A15369" s="21">
        <v>3621884882</v>
      </c>
      <c r="B15369" s="21" t="s">
        <v>29613</v>
      </c>
      <c r="C15369" s="20">
        <v>3620876770</v>
      </c>
      <c r="D15369" s="21" t="s">
        <v>29614</v>
      </c>
      <c r="E15369" s="21" t="s">
        <v>71</v>
      </c>
      <c r="F15369" s="21" t="s">
        <v>3679</v>
      </c>
      <c r="G15369" s="3" t="s">
        <v>1</v>
      </c>
      <c r="H15369" s="21" t="s">
        <v>29588</v>
      </c>
    </row>
    <row r="15370" spans="1:8">
      <c r="A15370" s="21">
        <v>4911249366</v>
      </c>
      <c r="B15370" s="21" t="s">
        <v>29615</v>
      </c>
      <c r="C15370" s="20">
        <v>5579879075</v>
      </c>
      <c r="D15370" s="21" t="s">
        <v>29616</v>
      </c>
      <c r="E15370" s="21" t="s">
        <v>37</v>
      </c>
      <c r="F15370" s="21" t="s">
        <v>528</v>
      </c>
      <c r="G15370" s="3" t="s">
        <v>1</v>
      </c>
      <c r="H15370" s="21" t="s">
        <v>29588</v>
      </c>
    </row>
    <row r="15371" spans="1:8">
      <c r="A15371" s="21">
        <v>3874401251</v>
      </c>
      <c r="B15371" s="21" t="s">
        <v>29617</v>
      </c>
      <c r="C15371" s="20">
        <v>4032278911</v>
      </c>
      <c r="D15371" s="21" t="s">
        <v>29618</v>
      </c>
      <c r="E15371" s="21" t="s">
        <v>29619</v>
      </c>
      <c r="F15371" s="21" t="s">
        <v>538</v>
      </c>
      <c r="G15371" s="3" t="s">
        <v>1</v>
      </c>
      <c r="H15371" s="21" t="s">
        <v>29588</v>
      </c>
    </row>
    <row r="15372" spans="1:8">
      <c r="A15372" s="21">
        <v>4370261155</v>
      </c>
      <c r="B15372" s="21" t="s">
        <v>26230</v>
      </c>
      <c r="C15372" s="20">
        <v>4370262925</v>
      </c>
      <c r="D15372" s="21" t="s">
        <v>29620</v>
      </c>
      <c r="E15372" s="21" t="s">
        <v>51</v>
      </c>
      <c r="F15372" s="21" t="s">
        <v>456</v>
      </c>
      <c r="G15372" s="3" t="s">
        <v>1</v>
      </c>
      <c r="H15372" s="21" t="s">
        <v>29588</v>
      </c>
    </row>
    <row r="15373" spans="1:8">
      <c r="A15373" s="21">
        <v>3932636041</v>
      </c>
      <c r="B15373" s="21" t="s">
        <v>29621</v>
      </c>
      <c r="C15373" s="20">
        <v>3932608046</v>
      </c>
      <c r="D15373" s="21" t="s">
        <v>29622</v>
      </c>
      <c r="E15373" s="21" t="s">
        <v>12</v>
      </c>
      <c r="F15373" s="21" t="s">
        <v>456</v>
      </c>
      <c r="G15373" s="3" t="s">
        <v>1</v>
      </c>
      <c r="H15373" s="21" t="s">
        <v>29588</v>
      </c>
    </row>
    <row r="15374" spans="1:8">
      <c r="A15374" s="21">
        <v>323760848</v>
      </c>
      <c r="B15374" s="21" t="s">
        <v>29623</v>
      </c>
      <c r="C15374" s="20">
        <v>1520057962</v>
      </c>
      <c r="D15374" s="21" t="s">
        <v>29624</v>
      </c>
      <c r="E15374" s="21" t="s">
        <v>37</v>
      </c>
      <c r="F15374" s="21" t="s">
        <v>593</v>
      </c>
      <c r="G15374" s="3" t="s">
        <v>1</v>
      </c>
      <c r="H15374" s="21" t="s">
        <v>29588</v>
      </c>
    </row>
    <row r="15375" spans="1:8">
      <c r="A15375" s="21">
        <v>491952201</v>
      </c>
      <c r="B15375" s="21" t="s">
        <v>29625</v>
      </c>
      <c r="C15375" s="20">
        <v>491295121</v>
      </c>
      <c r="D15375" s="21" t="s">
        <v>29626</v>
      </c>
      <c r="E15375" s="21" t="s">
        <v>37</v>
      </c>
      <c r="F15375" s="21" t="s">
        <v>241</v>
      </c>
      <c r="G15375" s="3" t="s">
        <v>1</v>
      </c>
      <c r="H15375" s="21" t="s">
        <v>29588</v>
      </c>
    </row>
    <row r="15376" spans="1:8">
      <c r="A15376" s="21">
        <v>3309948056</v>
      </c>
      <c r="B15376" s="21" t="s">
        <v>29627</v>
      </c>
      <c r="C15376" s="20">
        <v>3309609545</v>
      </c>
      <c r="D15376" s="21" t="s">
        <v>29628</v>
      </c>
      <c r="E15376" s="21" t="s">
        <v>37</v>
      </c>
      <c r="F15376" s="21" t="s">
        <v>241</v>
      </c>
      <c r="G15376" s="3" t="s">
        <v>1</v>
      </c>
      <c r="H15376" s="21" t="s">
        <v>29588</v>
      </c>
    </row>
    <row r="15377" spans="1:8">
      <c r="A15377" s="21">
        <v>1533893861</v>
      </c>
      <c r="B15377" s="21" t="s">
        <v>29629</v>
      </c>
      <c r="C15377" s="20">
        <v>67550088</v>
      </c>
      <c r="D15377" s="21" t="s">
        <v>29630</v>
      </c>
      <c r="E15377" s="21" t="s">
        <v>37</v>
      </c>
      <c r="F15377" s="21" t="s">
        <v>12309</v>
      </c>
      <c r="G15377" s="3" t="s">
        <v>1</v>
      </c>
      <c r="H15377" s="21" t="s">
        <v>29588</v>
      </c>
    </row>
    <row r="15378" spans="1:8">
      <c r="A15378" s="21">
        <v>1450534457</v>
      </c>
      <c r="B15378" s="21" t="s">
        <v>29631</v>
      </c>
      <c r="C15378" s="20">
        <v>1465899677</v>
      </c>
      <c r="D15378" s="21" t="s">
        <v>29632</v>
      </c>
      <c r="E15378" s="21" t="s">
        <v>37</v>
      </c>
      <c r="F15378" s="21" t="s">
        <v>362</v>
      </c>
      <c r="G15378" s="3" t="s">
        <v>1</v>
      </c>
      <c r="H15378" s="21" t="s">
        <v>29588</v>
      </c>
    </row>
    <row r="15379" spans="1:8">
      <c r="A15379" s="21">
        <v>5560001805</v>
      </c>
      <c r="B15379" s="21" t="s">
        <v>29633</v>
      </c>
      <c r="C15379" s="20">
        <v>1699638594</v>
      </c>
      <c r="D15379" s="21" t="s">
        <v>29634</v>
      </c>
      <c r="E15379" s="21" t="s">
        <v>37</v>
      </c>
      <c r="F15379" s="21" t="s">
        <v>362</v>
      </c>
      <c r="G15379" s="3" t="s">
        <v>1</v>
      </c>
      <c r="H15379" s="21" t="s">
        <v>29588</v>
      </c>
    </row>
    <row r="15380" spans="1:8">
      <c r="A15380" s="21">
        <v>4910245103</v>
      </c>
      <c r="B15380" s="21" t="s">
        <v>29635</v>
      </c>
      <c r="C15380" s="20">
        <v>58164995</v>
      </c>
      <c r="D15380" s="21" t="s">
        <v>29636</v>
      </c>
      <c r="E15380" s="21" t="s">
        <v>221</v>
      </c>
      <c r="F15380" s="21" t="s">
        <v>528</v>
      </c>
      <c r="G15380" s="3" t="s">
        <v>1975</v>
      </c>
      <c r="H15380" s="21" t="s">
        <v>29588</v>
      </c>
    </row>
    <row r="15381" spans="1:8">
      <c r="A15381" s="21">
        <v>15438333</v>
      </c>
      <c r="B15381" s="21" t="s">
        <v>29637</v>
      </c>
      <c r="C15381" s="20">
        <v>3300022088</v>
      </c>
      <c r="D15381" s="21" t="s">
        <v>29638</v>
      </c>
      <c r="E15381" s="21" t="s">
        <v>37</v>
      </c>
      <c r="F15381" s="21" t="s">
        <v>528</v>
      </c>
      <c r="G15381" s="3" t="s">
        <v>1</v>
      </c>
      <c r="H15381" s="21" t="s">
        <v>29588</v>
      </c>
    </row>
    <row r="15382" spans="1:8">
      <c r="A15382" s="21">
        <v>36332305</v>
      </c>
      <c r="B15382" s="21" t="s">
        <v>29639</v>
      </c>
      <c r="C15382" s="20">
        <v>10700315</v>
      </c>
      <c r="D15382" s="21" t="s">
        <v>29640</v>
      </c>
      <c r="E15382" s="21" t="s">
        <v>221</v>
      </c>
      <c r="F15382" s="21" t="s">
        <v>528</v>
      </c>
      <c r="G15382" s="3" t="s">
        <v>1</v>
      </c>
      <c r="H15382" s="21" t="s">
        <v>29588</v>
      </c>
    </row>
    <row r="15383" spans="1:8">
      <c r="A15383" s="21">
        <v>1292869356</v>
      </c>
      <c r="B15383" s="21" t="s">
        <v>29641</v>
      </c>
      <c r="C15383" s="20">
        <v>1282667874</v>
      </c>
      <c r="D15383" s="21" t="s">
        <v>29638</v>
      </c>
      <c r="E15383" s="21" t="s">
        <v>7</v>
      </c>
      <c r="F15383" s="21" t="s">
        <v>3872</v>
      </c>
      <c r="G15383" s="3" t="s">
        <v>1</v>
      </c>
      <c r="H15383" s="21" t="s">
        <v>29588</v>
      </c>
    </row>
    <row r="15384" spans="1:8">
      <c r="A15384" s="21">
        <v>5759448544</v>
      </c>
      <c r="B15384" s="21" t="s">
        <v>29642</v>
      </c>
      <c r="C15384" s="20">
        <v>5759891774</v>
      </c>
      <c r="D15384" s="21" t="s">
        <v>29643</v>
      </c>
      <c r="E15384" s="21" t="s">
        <v>6</v>
      </c>
      <c r="F15384" s="21" t="s">
        <v>3872</v>
      </c>
      <c r="G15384" s="3" t="s">
        <v>1</v>
      </c>
      <c r="H15384" s="21" t="s">
        <v>29588</v>
      </c>
    </row>
    <row r="15385" spans="1:8">
      <c r="A15385" s="21">
        <v>3490043936</v>
      </c>
      <c r="B15385" s="21" t="s">
        <v>29644</v>
      </c>
      <c r="C15385" s="20">
        <v>3501601050</v>
      </c>
      <c r="D15385" s="21" t="s">
        <v>757</v>
      </c>
      <c r="E15385" s="21" t="s">
        <v>37</v>
      </c>
      <c r="F15385" s="21" t="s">
        <v>11050</v>
      </c>
      <c r="G15385" s="3" t="s">
        <v>1</v>
      </c>
      <c r="H15385" s="21" t="s">
        <v>29588</v>
      </c>
    </row>
    <row r="15386" spans="1:8">
      <c r="A15386" s="21">
        <v>5558815744</v>
      </c>
      <c r="B15386" s="21" t="s">
        <v>29645</v>
      </c>
      <c r="C15386" s="20">
        <v>1972285742</v>
      </c>
      <c r="D15386" s="21" t="s">
        <v>29646</v>
      </c>
      <c r="E15386" s="21" t="s">
        <v>1114</v>
      </c>
      <c r="F15386" s="21" t="s">
        <v>1660</v>
      </c>
      <c r="G15386" s="3" t="s">
        <v>1</v>
      </c>
      <c r="H15386" s="21" t="s">
        <v>29588</v>
      </c>
    </row>
    <row r="15387" spans="1:8">
      <c r="A15387" s="21">
        <v>5260226585</v>
      </c>
      <c r="B15387" s="21" t="s">
        <v>29647</v>
      </c>
      <c r="C15387" s="20">
        <v>5268997599</v>
      </c>
      <c r="D15387" s="21" t="s">
        <v>29648</v>
      </c>
      <c r="E15387" s="21" t="s">
        <v>4460</v>
      </c>
      <c r="F15387" s="21" t="s">
        <v>1660</v>
      </c>
      <c r="G15387" s="3" t="s">
        <v>1</v>
      </c>
      <c r="H15387" s="21" t="s">
        <v>29588</v>
      </c>
    </row>
    <row r="15388" spans="1:8">
      <c r="A15388" s="21">
        <v>2003147349</v>
      </c>
      <c r="B15388" s="21" t="s">
        <v>29649</v>
      </c>
      <c r="C15388" s="20">
        <v>2002370206</v>
      </c>
      <c r="D15388" s="21" t="s">
        <v>29650</v>
      </c>
      <c r="E15388" s="21" t="s">
        <v>4460</v>
      </c>
      <c r="F15388" s="21" t="s">
        <v>1660</v>
      </c>
      <c r="G15388" s="3" t="s">
        <v>1</v>
      </c>
      <c r="H15388" s="21" t="s">
        <v>29588</v>
      </c>
    </row>
    <row r="15389" spans="1:8">
      <c r="A15389" s="21">
        <v>1881994627</v>
      </c>
      <c r="B15389" s="21" t="s">
        <v>29651</v>
      </c>
      <c r="C15389" s="20">
        <v>1870396383</v>
      </c>
      <c r="D15389" s="21" t="s">
        <v>29652</v>
      </c>
      <c r="E15389" s="21" t="s">
        <v>4460</v>
      </c>
      <c r="F15389" s="21" t="s">
        <v>1660</v>
      </c>
      <c r="G15389" s="3" t="s">
        <v>1</v>
      </c>
      <c r="H15389" s="21" t="s">
        <v>29588</v>
      </c>
    </row>
    <row r="15390" spans="1:8">
      <c r="A15390" s="21" t="s">
        <v>29653</v>
      </c>
      <c r="B15390" s="21" t="s">
        <v>29654</v>
      </c>
      <c r="C15390" s="20">
        <v>1754104290</v>
      </c>
      <c r="D15390" s="21" t="s">
        <v>29655</v>
      </c>
      <c r="E15390" s="21" t="s">
        <v>1114</v>
      </c>
      <c r="F15390" s="21" t="s">
        <v>1660</v>
      </c>
      <c r="G15390" s="3" t="s">
        <v>1975</v>
      </c>
      <c r="H15390" s="21" t="s">
        <v>29588</v>
      </c>
    </row>
    <row r="15391" spans="1:8">
      <c r="A15391" s="21">
        <v>3560114772</v>
      </c>
      <c r="B15391" s="21" t="s">
        <v>29656</v>
      </c>
      <c r="C15391" s="20">
        <v>3560106850</v>
      </c>
      <c r="D15391" s="21" t="s">
        <v>29657</v>
      </c>
      <c r="E15391" s="21" t="s">
        <v>37</v>
      </c>
      <c r="F15391" s="21" t="s">
        <v>2768</v>
      </c>
      <c r="G15391" s="3" t="s">
        <v>1</v>
      </c>
      <c r="H15391" s="21" t="s">
        <v>29588</v>
      </c>
    </row>
    <row r="15392" spans="1:8">
      <c r="A15392" s="21">
        <v>1462061346</v>
      </c>
      <c r="B15392" s="21" t="s">
        <v>18506</v>
      </c>
      <c r="C15392" s="20">
        <v>1462060749</v>
      </c>
      <c r="D15392" s="21" t="s">
        <v>29658</v>
      </c>
      <c r="E15392" s="21" t="s">
        <v>37</v>
      </c>
      <c r="F15392" s="21" t="s">
        <v>3625</v>
      </c>
      <c r="G15392" s="3" t="s">
        <v>1</v>
      </c>
      <c r="H15392" s="21" t="s">
        <v>29588</v>
      </c>
    </row>
    <row r="15393" spans="1:8">
      <c r="A15393" s="21">
        <v>1728135346</v>
      </c>
      <c r="B15393" s="21" t="s">
        <v>29659</v>
      </c>
      <c r="C15393" s="20">
        <v>18638041</v>
      </c>
      <c r="D15393" s="21" t="s">
        <v>29660</v>
      </c>
      <c r="E15393" s="21" t="s">
        <v>3</v>
      </c>
      <c r="F15393" s="21" t="s">
        <v>3625</v>
      </c>
      <c r="G15393" s="3" t="s">
        <v>1975</v>
      </c>
      <c r="H15393" s="21" t="s">
        <v>29588</v>
      </c>
    </row>
    <row r="15394" spans="1:8">
      <c r="A15394" s="21">
        <v>1272040712</v>
      </c>
      <c r="B15394" s="21" t="s">
        <v>29661</v>
      </c>
      <c r="C15394" s="20">
        <v>1092218701</v>
      </c>
      <c r="D15394" s="21" t="s">
        <v>29662</v>
      </c>
      <c r="E15394" s="21" t="s">
        <v>37</v>
      </c>
      <c r="F15394" s="21" t="s">
        <v>1782</v>
      </c>
      <c r="G15394" s="3" t="s">
        <v>1</v>
      </c>
      <c r="H15394" s="21" t="s">
        <v>29588</v>
      </c>
    </row>
    <row r="15395" spans="1:8">
      <c r="A15395" s="21">
        <v>310647509</v>
      </c>
      <c r="B15395" s="21" t="s">
        <v>29663</v>
      </c>
      <c r="C15395" s="20">
        <v>322502391</v>
      </c>
      <c r="D15395" s="21" t="s">
        <v>29664</v>
      </c>
      <c r="E15395" s="21" t="s">
        <v>4460</v>
      </c>
      <c r="F15395" s="21" t="s">
        <v>1214</v>
      </c>
      <c r="G15395" s="3" t="s">
        <v>1</v>
      </c>
      <c r="H15395" s="21" t="s">
        <v>29588</v>
      </c>
    </row>
    <row r="15396" spans="1:8">
      <c r="A15396" s="21">
        <v>372757901</v>
      </c>
      <c r="B15396" s="21" t="s">
        <v>29665</v>
      </c>
      <c r="C15396" s="20">
        <v>371860962</v>
      </c>
      <c r="D15396" s="21" t="s">
        <v>29666</v>
      </c>
      <c r="E15396" s="21" t="s">
        <v>51</v>
      </c>
      <c r="F15396" s="21" t="s">
        <v>4087</v>
      </c>
      <c r="G15396" s="3" t="s">
        <v>1</v>
      </c>
      <c r="H15396" s="21" t="s">
        <v>29588</v>
      </c>
    </row>
    <row r="15397" spans="1:8">
      <c r="A15397" s="21">
        <v>2295624363</v>
      </c>
      <c r="B15397" s="21" t="s">
        <v>29667</v>
      </c>
      <c r="C15397" s="20">
        <v>2301097897</v>
      </c>
      <c r="D15397" s="21" t="s">
        <v>29668</v>
      </c>
      <c r="E15397" s="21" t="s">
        <v>37</v>
      </c>
      <c r="F15397" s="21" t="s">
        <v>1080</v>
      </c>
      <c r="G15397" s="3" t="s">
        <v>1</v>
      </c>
      <c r="H15397" s="21" t="s">
        <v>29588</v>
      </c>
    </row>
    <row r="15398" spans="1:8">
      <c r="A15398" s="21">
        <v>2460278128</v>
      </c>
      <c r="B15398" s="21" t="s">
        <v>2542</v>
      </c>
      <c r="C15398" s="20">
        <v>2470705819</v>
      </c>
      <c r="D15398" s="21" t="s">
        <v>29669</v>
      </c>
      <c r="E15398" s="21" t="s">
        <v>71</v>
      </c>
      <c r="F15398" s="21" t="s">
        <v>1080</v>
      </c>
      <c r="G15398" s="3" t="s">
        <v>1975</v>
      </c>
      <c r="H15398" s="21" t="s">
        <v>29588</v>
      </c>
    </row>
    <row r="15399" spans="1:8">
      <c r="A15399" s="21">
        <v>2451148829</v>
      </c>
      <c r="B15399" s="21" t="s">
        <v>29670</v>
      </c>
      <c r="C15399" s="20">
        <v>2300205904</v>
      </c>
      <c r="D15399" s="21" t="s">
        <v>29671</v>
      </c>
      <c r="E15399" s="21" t="s">
        <v>13</v>
      </c>
      <c r="F15399" s="21" t="s">
        <v>1080</v>
      </c>
      <c r="G15399" s="3" t="s">
        <v>1</v>
      </c>
      <c r="H15399" s="21" t="s">
        <v>29588</v>
      </c>
    </row>
    <row r="15400" spans="1:8">
      <c r="A15400" s="21">
        <v>4269544661</v>
      </c>
      <c r="B15400" s="21" t="s">
        <v>29672</v>
      </c>
      <c r="C15400" s="20">
        <v>2297538391</v>
      </c>
      <c r="D15400" s="21" t="s">
        <v>29673</v>
      </c>
      <c r="E15400" s="21" t="s">
        <v>37</v>
      </c>
      <c r="F15400" s="21" t="s">
        <v>1080</v>
      </c>
      <c r="G15400" s="3" t="s">
        <v>1</v>
      </c>
      <c r="H15400" s="21" t="s">
        <v>29588</v>
      </c>
    </row>
    <row r="15401" spans="1:8">
      <c r="A15401" s="21">
        <v>4669333844</v>
      </c>
      <c r="B15401" s="21" t="s">
        <v>29674</v>
      </c>
      <c r="C15401" s="20">
        <v>4660320863</v>
      </c>
      <c r="D15401" s="21" t="s">
        <v>29675</v>
      </c>
      <c r="E15401" s="21" t="s">
        <v>2340</v>
      </c>
      <c r="F15401" s="21" t="s">
        <v>450</v>
      </c>
      <c r="G15401" s="3" t="s">
        <v>1975</v>
      </c>
      <c r="H15401" s="21" t="s">
        <v>29588</v>
      </c>
    </row>
    <row r="15402" spans="1:8">
      <c r="A15402" s="21">
        <v>4670112155</v>
      </c>
      <c r="B15402" s="21" t="s">
        <v>29676</v>
      </c>
      <c r="C15402" s="20">
        <v>4679086874</v>
      </c>
      <c r="D15402" s="21" t="s">
        <v>14834</v>
      </c>
      <c r="E15402" s="21" t="s">
        <v>37</v>
      </c>
      <c r="F15402" s="21" t="s">
        <v>450</v>
      </c>
      <c r="G15402" s="3" t="s">
        <v>1</v>
      </c>
      <c r="H15402" s="21" t="s">
        <v>29588</v>
      </c>
    </row>
    <row r="15403" spans="1:8">
      <c r="A15403" s="21">
        <v>4679715091</v>
      </c>
      <c r="B15403" s="21" t="s">
        <v>29677</v>
      </c>
      <c r="C15403" s="20">
        <v>4679489669</v>
      </c>
      <c r="D15403" s="21" t="s">
        <v>29678</v>
      </c>
      <c r="E15403" s="21" t="s">
        <v>2340</v>
      </c>
      <c r="F15403" s="21" t="s">
        <v>450</v>
      </c>
      <c r="G15403" s="3" t="s">
        <v>1</v>
      </c>
      <c r="H15403" s="21" t="s">
        <v>29588</v>
      </c>
    </row>
    <row r="15404" spans="1:8">
      <c r="A15404" s="21">
        <v>5499865361</v>
      </c>
      <c r="B15404" s="21" t="s">
        <v>29679</v>
      </c>
      <c r="C15404" s="20">
        <v>5499837589</v>
      </c>
      <c r="D15404" s="21" t="s">
        <v>29680</v>
      </c>
      <c r="E15404" s="21" t="s">
        <v>37</v>
      </c>
      <c r="F15404" s="21" t="s">
        <v>4106</v>
      </c>
      <c r="G15404" s="3" t="s">
        <v>1</v>
      </c>
      <c r="H15404" s="21" t="s">
        <v>29588</v>
      </c>
    </row>
    <row r="15405" spans="1:8">
      <c r="A15405" s="21">
        <v>1274218667</v>
      </c>
      <c r="B15405" s="21" t="s">
        <v>29681</v>
      </c>
      <c r="C15405" s="20">
        <v>1271474451</v>
      </c>
      <c r="D15405" s="21" t="s">
        <v>29682</v>
      </c>
      <c r="E15405" s="21" t="s">
        <v>37</v>
      </c>
      <c r="F15405" s="21" t="s">
        <v>4106</v>
      </c>
      <c r="G15405" s="3" t="s">
        <v>1</v>
      </c>
      <c r="H15405" s="21" t="s">
        <v>29588</v>
      </c>
    </row>
    <row r="15406" spans="1:8">
      <c r="A15406" s="21">
        <v>4371902545</v>
      </c>
      <c r="B15406" s="21" t="s">
        <v>29683</v>
      </c>
      <c r="C15406" s="20">
        <v>4901406094</v>
      </c>
      <c r="D15406" s="21" t="s">
        <v>26562</v>
      </c>
      <c r="E15406" s="21" t="s">
        <v>4</v>
      </c>
      <c r="F15406" s="21" t="s">
        <v>29684</v>
      </c>
      <c r="G15406" s="3" t="s">
        <v>1</v>
      </c>
      <c r="H15406" s="21" t="s">
        <v>29588</v>
      </c>
    </row>
    <row r="15407" spans="1:8">
      <c r="A15407" s="21">
        <v>2803478961</v>
      </c>
      <c r="B15407" s="21" t="s">
        <v>29685</v>
      </c>
      <c r="C15407" s="20">
        <v>2800623136</v>
      </c>
      <c r="D15407" s="21" t="s">
        <v>29686</v>
      </c>
      <c r="E15407" s="21" t="s">
        <v>17</v>
      </c>
      <c r="F15407" s="21" t="s">
        <v>2588</v>
      </c>
      <c r="G15407" s="3" t="s">
        <v>1975</v>
      </c>
      <c r="H15407" s="21" t="s">
        <v>29588</v>
      </c>
    </row>
    <row r="15408" spans="1:8">
      <c r="A15408" s="21">
        <v>3849800946</v>
      </c>
      <c r="B15408" s="21" t="s">
        <v>29687</v>
      </c>
      <c r="C15408" s="20">
        <v>2889302441</v>
      </c>
      <c r="D15408" s="21" t="s">
        <v>29688</v>
      </c>
      <c r="E15408" s="21" t="s">
        <v>15</v>
      </c>
      <c r="F15408" s="21" t="s">
        <v>2588</v>
      </c>
      <c r="G15408" s="3" t="s">
        <v>1</v>
      </c>
      <c r="H15408" s="21" t="s">
        <v>29588</v>
      </c>
    </row>
    <row r="15409" spans="1:8">
      <c r="A15409" s="21">
        <v>4420605332</v>
      </c>
      <c r="B15409" s="21" t="s">
        <v>1068</v>
      </c>
      <c r="C15409" s="20">
        <v>4450009649</v>
      </c>
      <c r="D15409" s="21" t="s">
        <v>29689</v>
      </c>
      <c r="E15409" s="21" t="s">
        <v>37</v>
      </c>
      <c r="F15409" s="21" t="s">
        <v>23111</v>
      </c>
      <c r="G15409" s="3" t="s">
        <v>1</v>
      </c>
      <c r="H15409" s="21" t="s">
        <v>29588</v>
      </c>
    </row>
    <row r="15410" spans="1:8">
      <c r="A15410" s="21">
        <v>4480128344</v>
      </c>
      <c r="B15410" s="21" t="s">
        <v>29690</v>
      </c>
      <c r="C15410" s="20">
        <v>4489726686</v>
      </c>
      <c r="D15410" s="21" t="s">
        <v>29691</v>
      </c>
      <c r="E15410" s="21" t="s">
        <v>1171</v>
      </c>
      <c r="F15410" s="21" t="s">
        <v>23111</v>
      </c>
      <c r="G15410" s="3" t="s">
        <v>1</v>
      </c>
      <c r="H15410" s="21" t="s">
        <v>29588</v>
      </c>
    </row>
    <row r="15411" spans="1:8">
      <c r="A15411" s="21">
        <v>4000253913</v>
      </c>
      <c r="B15411" s="21" t="s">
        <v>29692</v>
      </c>
      <c r="C15411" s="20">
        <v>4011595918</v>
      </c>
      <c r="D15411" s="21" t="s">
        <v>29693</v>
      </c>
      <c r="E15411" s="21" t="s">
        <v>1535</v>
      </c>
      <c r="F15411" s="21" t="s">
        <v>3665</v>
      </c>
      <c r="G15411" s="3" t="s">
        <v>1</v>
      </c>
      <c r="H15411" s="21" t="s">
        <v>29588</v>
      </c>
    </row>
    <row r="15412" spans="1:8">
      <c r="A15412" s="21">
        <v>3860130390</v>
      </c>
      <c r="B15412" s="21" t="s">
        <v>29694</v>
      </c>
      <c r="C15412" s="20">
        <v>3872686267</v>
      </c>
      <c r="D15412" s="21" t="s">
        <v>29695</v>
      </c>
      <c r="E15412" s="21" t="s">
        <v>767</v>
      </c>
      <c r="F15412" s="21" t="s">
        <v>3665</v>
      </c>
      <c r="G15412" s="3" t="s">
        <v>1975</v>
      </c>
      <c r="H15412" s="21" t="s">
        <v>29588</v>
      </c>
    </row>
    <row r="15413" spans="1:8">
      <c r="A15413" s="21">
        <v>4020357722</v>
      </c>
      <c r="B15413" s="21" t="s">
        <v>29696</v>
      </c>
      <c r="C15413" s="20">
        <v>4040009029</v>
      </c>
      <c r="D15413" s="21" t="s">
        <v>29697</v>
      </c>
      <c r="E15413" s="21" t="s">
        <v>37</v>
      </c>
      <c r="F15413" s="21" t="s">
        <v>3665</v>
      </c>
      <c r="G15413" s="3" t="s">
        <v>1</v>
      </c>
      <c r="H15413" s="21" t="s">
        <v>29588</v>
      </c>
    </row>
    <row r="15414" spans="1:8">
      <c r="A15414" s="21">
        <v>4050985470</v>
      </c>
      <c r="B15414" s="21" t="s">
        <v>20660</v>
      </c>
      <c r="C15414" s="20">
        <v>4051727467</v>
      </c>
      <c r="D15414" s="21" t="s">
        <v>29698</v>
      </c>
      <c r="E15414" s="21" t="s">
        <v>1535</v>
      </c>
      <c r="F15414" s="21" t="s">
        <v>3665</v>
      </c>
      <c r="G15414" s="3" t="s">
        <v>1</v>
      </c>
      <c r="H15414" s="21" t="s">
        <v>29588</v>
      </c>
    </row>
    <row r="15415" spans="1:8">
      <c r="A15415" s="21">
        <v>4050829381</v>
      </c>
      <c r="B15415" s="21" t="s">
        <v>29699</v>
      </c>
      <c r="C15415" s="20">
        <v>3860856774</v>
      </c>
      <c r="D15415" s="21" t="s">
        <v>29700</v>
      </c>
      <c r="E15415" s="21" t="s">
        <v>37</v>
      </c>
      <c r="F15415" s="21" t="s">
        <v>3665</v>
      </c>
      <c r="G15415" s="3" t="s">
        <v>1</v>
      </c>
      <c r="H15415" s="21" t="s">
        <v>29588</v>
      </c>
    </row>
    <row r="15416" spans="1:8">
      <c r="A15416" s="21">
        <v>3950578730</v>
      </c>
      <c r="B15416" s="21" t="s">
        <v>27482</v>
      </c>
      <c r="C15416" s="20">
        <v>3961410747</v>
      </c>
      <c r="D15416" s="21" t="s">
        <v>29701</v>
      </c>
      <c r="E15416" s="21" t="s">
        <v>1535</v>
      </c>
      <c r="F15416" s="21" t="s">
        <v>3665</v>
      </c>
      <c r="G15416" s="3" t="s">
        <v>1</v>
      </c>
      <c r="H15416" s="21" t="s">
        <v>29588</v>
      </c>
    </row>
    <row r="15417" spans="1:8">
      <c r="A15417" s="21">
        <v>3950553878</v>
      </c>
      <c r="B15417" s="21" t="s">
        <v>29702</v>
      </c>
      <c r="C15417" s="20">
        <v>3961870462</v>
      </c>
      <c r="D15417" s="21" t="s">
        <v>29703</v>
      </c>
      <c r="E15417" s="21" t="s">
        <v>767</v>
      </c>
      <c r="F15417" s="21" t="s">
        <v>3665</v>
      </c>
      <c r="G15417" s="3" t="s">
        <v>1975</v>
      </c>
      <c r="H15417" s="21" t="s">
        <v>29588</v>
      </c>
    </row>
    <row r="15418" spans="1:8">
      <c r="A15418" s="21">
        <v>1272689492</v>
      </c>
      <c r="B15418" s="21" t="s">
        <v>4224</v>
      </c>
      <c r="C15418" s="20">
        <v>1283581299</v>
      </c>
      <c r="D15418" s="21" t="s">
        <v>29704</v>
      </c>
      <c r="E15418" s="21" t="s">
        <v>8196</v>
      </c>
      <c r="F15418" s="21" t="s">
        <v>589</v>
      </c>
      <c r="G15418" s="3" t="s">
        <v>1</v>
      </c>
      <c r="H15418" s="21" t="s">
        <v>29588</v>
      </c>
    </row>
    <row r="15419" spans="1:8">
      <c r="A15419" s="21">
        <v>2948592291</v>
      </c>
      <c r="B15419" s="21" t="s">
        <v>29705</v>
      </c>
      <c r="C15419" s="20">
        <v>3760792235</v>
      </c>
      <c r="D15419" s="21" t="s">
        <v>29706</v>
      </c>
      <c r="E15419" s="21" t="s">
        <v>37</v>
      </c>
      <c r="F15419" s="21" t="s">
        <v>57</v>
      </c>
      <c r="G15419" s="3" t="s">
        <v>1</v>
      </c>
      <c r="H15419" s="21" t="s">
        <v>29588</v>
      </c>
    </row>
    <row r="15420" spans="1:8">
      <c r="A15420" s="21">
        <v>3720053751</v>
      </c>
      <c r="B15420" s="21" t="s">
        <v>29707</v>
      </c>
      <c r="C15420" s="20">
        <v>3733089618</v>
      </c>
      <c r="D15420" s="21" t="s">
        <v>29708</v>
      </c>
      <c r="E15420" s="21" t="s">
        <v>37</v>
      </c>
      <c r="F15420" s="21" t="s">
        <v>57</v>
      </c>
      <c r="G15420" s="3" t="s">
        <v>1</v>
      </c>
      <c r="H15420" s="21" t="s">
        <v>29588</v>
      </c>
    </row>
    <row r="15421" spans="1:8">
      <c r="A15421" s="21">
        <v>610150316</v>
      </c>
      <c r="B15421" s="21" t="s">
        <v>29709</v>
      </c>
      <c r="C15421" s="20">
        <v>610216260</v>
      </c>
      <c r="D15421" s="21" t="s">
        <v>29710</v>
      </c>
      <c r="E15421" s="21" t="s">
        <v>37</v>
      </c>
      <c r="F15421" s="21" t="s">
        <v>28623</v>
      </c>
      <c r="G15421" s="3" t="s">
        <v>1</v>
      </c>
      <c r="H15421" s="21" t="s">
        <v>29588</v>
      </c>
    </row>
    <row r="15422" spans="1:8">
      <c r="A15422" s="21">
        <v>5939893295</v>
      </c>
      <c r="B15422" s="21" t="s">
        <v>21922</v>
      </c>
      <c r="C15422" s="20">
        <v>6179111391</v>
      </c>
      <c r="D15422" s="21" t="s">
        <v>29711</v>
      </c>
      <c r="E15422" s="21" t="s">
        <v>37</v>
      </c>
      <c r="F15422" s="21" t="s">
        <v>28623</v>
      </c>
      <c r="G15422" s="3" t="s">
        <v>1</v>
      </c>
      <c r="H15422" s="21" t="s">
        <v>29588</v>
      </c>
    </row>
    <row r="15423" spans="1:8">
      <c r="A15423" s="21">
        <v>5579700921</v>
      </c>
      <c r="B15423" s="21" t="s">
        <v>29712</v>
      </c>
      <c r="C15423" s="20">
        <v>5579702949</v>
      </c>
      <c r="D15423" s="21" t="s">
        <v>29713</v>
      </c>
      <c r="E15423" s="21" t="s">
        <v>37</v>
      </c>
      <c r="F15423" s="21" t="s">
        <v>1316</v>
      </c>
      <c r="G15423" s="3" t="s">
        <v>1</v>
      </c>
      <c r="H15423" s="21" t="s">
        <v>29588</v>
      </c>
    </row>
    <row r="15424" spans="1:8">
      <c r="A15424" s="21">
        <v>602466873</v>
      </c>
      <c r="B15424" s="21" t="s">
        <v>29714</v>
      </c>
      <c r="C15424" s="20">
        <v>603188508</v>
      </c>
      <c r="D15424" s="21" t="s">
        <v>29715</v>
      </c>
      <c r="E15424" s="21" t="s">
        <v>37</v>
      </c>
      <c r="F15424" s="21" t="s">
        <v>1316</v>
      </c>
      <c r="G15424" s="3" t="s">
        <v>1</v>
      </c>
      <c r="H15424" s="21" t="s">
        <v>29588</v>
      </c>
    </row>
    <row r="15425" spans="1:8">
      <c r="A15425" s="21">
        <v>3782330676</v>
      </c>
      <c r="B15425" s="21" t="s">
        <v>29716</v>
      </c>
      <c r="C15425" s="20">
        <v>321912081</v>
      </c>
      <c r="D15425" s="21" t="s">
        <v>29717</v>
      </c>
      <c r="E15425" s="21" t="s">
        <v>13</v>
      </c>
      <c r="F15425" s="21" t="s">
        <v>1316</v>
      </c>
      <c r="G15425" s="3" t="s">
        <v>1</v>
      </c>
      <c r="H15425" s="21" t="s">
        <v>29588</v>
      </c>
    </row>
    <row r="15426" spans="1:8">
      <c r="A15426" s="21">
        <v>323352138</v>
      </c>
      <c r="B15426" s="21" t="s">
        <v>29718</v>
      </c>
      <c r="C15426" s="20">
        <v>321912081</v>
      </c>
      <c r="D15426" s="21" t="s">
        <v>29717</v>
      </c>
      <c r="E15426" s="21" t="s">
        <v>11</v>
      </c>
      <c r="F15426" s="21" t="s">
        <v>1316</v>
      </c>
      <c r="G15426" s="3" t="s">
        <v>1</v>
      </c>
      <c r="H15426" s="21" t="s">
        <v>29588</v>
      </c>
    </row>
    <row r="15427" spans="1:8">
      <c r="A15427" s="21">
        <v>73459161</v>
      </c>
      <c r="B15427" s="21" t="s">
        <v>29719</v>
      </c>
      <c r="C15427" s="20">
        <v>1376979926</v>
      </c>
      <c r="D15427" s="21" t="s">
        <v>29720</v>
      </c>
      <c r="E15427" s="21" t="s">
        <v>71</v>
      </c>
      <c r="F15427" s="21" t="s">
        <v>1316</v>
      </c>
      <c r="G15427" s="3" t="s">
        <v>1</v>
      </c>
      <c r="H15427" s="21" t="s">
        <v>29588</v>
      </c>
    </row>
    <row r="15428" spans="1:8">
      <c r="A15428" s="21">
        <v>3189927146</v>
      </c>
      <c r="B15428" s="21" t="s">
        <v>29721</v>
      </c>
      <c r="C15428" s="20">
        <v>3189935017</v>
      </c>
      <c r="D15428" s="21" t="s">
        <v>29722</v>
      </c>
      <c r="E15428" s="21" t="s">
        <v>37</v>
      </c>
      <c r="F15428" s="21" t="s">
        <v>99</v>
      </c>
      <c r="G15428" s="3" t="s">
        <v>1</v>
      </c>
      <c r="H15428" s="21" t="s">
        <v>29588</v>
      </c>
    </row>
    <row r="15429" spans="1:8">
      <c r="A15429" s="21">
        <v>3622096098</v>
      </c>
      <c r="B15429" s="21" t="s">
        <v>29723</v>
      </c>
      <c r="C15429" s="20">
        <v>3161127412</v>
      </c>
      <c r="D15429" s="21" t="s">
        <v>29724</v>
      </c>
      <c r="E15429" s="21" t="s">
        <v>37</v>
      </c>
      <c r="F15429" s="21" t="s">
        <v>99</v>
      </c>
      <c r="G15429" s="3" t="s">
        <v>1</v>
      </c>
      <c r="H15429" s="21" t="s">
        <v>29588</v>
      </c>
    </row>
    <row r="15430" spans="1:8">
      <c r="A15430" s="21">
        <v>2991546093</v>
      </c>
      <c r="B15430" s="21" t="s">
        <v>3763</v>
      </c>
      <c r="C15430" s="20">
        <v>2991506121</v>
      </c>
      <c r="D15430" s="21" t="s">
        <v>29725</v>
      </c>
      <c r="E15430" s="21" t="s">
        <v>37</v>
      </c>
      <c r="F15430" s="21" t="s">
        <v>99</v>
      </c>
      <c r="G15430" s="3" t="s">
        <v>1</v>
      </c>
      <c r="H15430" s="21" t="s">
        <v>29588</v>
      </c>
    </row>
    <row r="15431" spans="1:8">
      <c r="A15431" s="21">
        <v>3030192555</v>
      </c>
      <c r="B15431" s="21" t="s">
        <v>29726</v>
      </c>
      <c r="C15431" s="20">
        <v>3020520150</v>
      </c>
      <c r="D15431" s="21" t="s">
        <v>29727</v>
      </c>
      <c r="E15431" s="21" t="s">
        <v>3</v>
      </c>
      <c r="F15431" s="21" t="s">
        <v>99</v>
      </c>
      <c r="G15431" s="3" t="s">
        <v>1</v>
      </c>
      <c r="H15431" s="21" t="s">
        <v>29588</v>
      </c>
    </row>
    <row r="15432" spans="1:8">
      <c r="A15432" s="21">
        <v>3031375351</v>
      </c>
      <c r="B15432" s="21" t="s">
        <v>29728</v>
      </c>
      <c r="C15432" s="20">
        <v>3031619498</v>
      </c>
      <c r="D15432" s="21" t="s">
        <v>29729</v>
      </c>
      <c r="E15432" s="21" t="s">
        <v>3</v>
      </c>
      <c r="F15432" s="21" t="s">
        <v>99</v>
      </c>
      <c r="G15432" s="3" t="s">
        <v>1</v>
      </c>
      <c r="H15432" s="21" t="s">
        <v>29588</v>
      </c>
    </row>
    <row r="15433" spans="1:8">
      <c r="A15433" s="21">
        <v>3150713692</v>
      </c>
      <c r="B15433" s="21" t="s">
        <v>29730</v>
      </c>
      <c r="C15433" s="20">
        <v>3161041410</v>
      </c>
      <c r="D15433" s="21" t="s">
        <v>29731</v>
      </c>
      <c r="E15433" s="21" t="s">
        <v>3</v>
      </c>
      <c r="F15433" s="21" t="s">
        <v>99</v>
      </c>
      <c r="G15433" s="3" t="s">
        <v>1975</v>
      </c>
      <c r="H15433" s="21" t="s">
        <v>29588</v>
      </c>
    </row>
    <row r="15434" spans="1:8">
      <c r="A15434" s="21">
        <v>1639777921</v>
      </c>
      <c r="B15434" s="21" t="s">
        <v>29732</v>
      </c>
      <c r="C15434" s="20">
        <v>1639775821</v>
      </c>
      <c r="D15434" s="21" t="s">
        <v>29733</v>
      </c>
      <c r="E15434" s="21" t="s">
        <v>71</v>
      </c>
      <c r="F15434" s="21" t="s">
        <v>5811</v>
      </c>
      <c r="G15434" s="3" t="s">
        <v>1</v>
      </c>
      <c r="H15434" s="21" t="s">
        <v>29588</v>
      </c>
    </row>
    <row r="15435" spans="1:8">
      <c r="A15435" s="21">
        <v>1991118287</v>
      </c>
      <c r="B15435" s="21" t="s">
        <v>29734</v>
      </c>
      <c r="C15435" s="20">
        <v>1971945099</v>
      </c>
      <c r="D15435" s="21" t="s">
        <v>29735</v>
      </c>
      <c r="E15435" s="21" t="s">
        <v>221</v>
      </c>
      <c r="F15435" s="21" t="s">
        <v>5811</v>
      </c>
      <c r="G15435" s="3" t="s">
        <v>1</v>
      </c>
      <c r="H15435" s="21" t="s">
        <v>29588</v>
      </c>
    </row>
    <row r="15436" spans="1:8">
      <c r="A15436" s="21">
        <v>1890290793</v>
      </c>
      <c r="B15436" s="21" t="s">
        <v>29736</v>
      </c>
      <c r="C15436" s="20">
        <v>4040074076</v>
      </c>
      <c r="D15436" s="21" t="s">
        <v>29737</v>
      </c>
      <c r="E15436" s="21" t="s">
        <v>37</v>
      </c>
      <c r="F15436" s="21" t="s">
        <v>811</v>
      </c>
      <c r="G15436" s="3" t="s">
        <v>1</v>
      </c>
      <c r="H15436" s="21" t="s">
        <v>29588</v>
      </c>
    </row>
    <row r="15437" spans="1:8">
      <c r="A15437" s="21">
        <v>3950137378</v>
      </c>
      <c r="B15437" s="21" t="s">
        <v>29738</v>
      </c>
      <c r="C15437" s="20">
        <v>4208925086</v>
      </c>
      <c r="D15437" s="21" t="s">
        <v>29739</v>
      </c>
      <c r="E15437" s="21" t="s">
        <v>6099</v>
      </c>
      <c r="F15437" s="21" t="s">
        <v>811</v>
      </c>
      <c r="G15437" s="3" t="s">
        <v>1</v>
      </c>
      <c r="H15437" s="21" t="s">
        <v>29588</v>
      </c>
    </row>
    <row r="15438" spans="1:8">
      <c r="A15438" s="21">
        <v>4712783249</v>
      </c>
      <c r="B15438" s="21" t="s">
        <v>29740</v>
      </c>
      <c r="C15438" s="20">
        <v>3309631141</v>
      </c>
      <c r="D15438" s="21" t="s">
        <v>2250</v>
      </c>
      <c r="E15438" s="21" t="s">
        <v>37</v>
      </c>
      <c r="F15438" s="21" t="s">
        <v>309</v>
      </c>
      <c r="G15438" s="3" t="s">
        <v>1</v>
      </c>
      <c r="H15438" s="21" t="s">
        <v>29588</v>
      </c>
    </row>
    <row r="15439" spans="1:8">
      <c r="A15439" s="21">
        <v>3090738430</v>
      </c>
      <c r="B15439" s="21" t="s">
        <v>18729</v>
      </c>
      <c r="C15439" s="20">
        <v>2991538082</v>
      </c>
      <c r="D15439" s="21" t="s">
        <v>29741</v>
      </c>
      <c r="E15439" s="21" t="s">
        <v>37</v>
      </c>
      <c r="F15439" s="21" t="s">
        <v>309</v>
      </c>
      <c r="G15439" s="3" t="s">
        <v>1</v>
      </c>
      <c r="H15439" s="21" t="s">
        <v>29588</v>
      </c>
    </row>
    <row r="15440" spans="1:8">
      <c r="A15440" s="21">
        <v>2150500396</v>
      </c>
      <c r="B15440" s="21" t="s">
        <v>29742</v>
      </c>
      <c r="C15440" s="20">
        <v>17624101</v>
      </c>
      <c r="D15440" s="21" t="s">
        <v>29743</v>
      </c>
      <c r="E15440" s="21" t="s">
        <v>37</v>
      </c>
      <c r="F15440" s="21" t="s">
        <v>1325</v>
      </c>
      <c r="G15440" s="3" t="s">
        <v>1</v>
      </c>
      <c r="H15440" s="21" t="s">
        <v>29588</v>
      </c>
    </row>
    <row r="15441" spans="1:8">
      <c r="A15441" s="21">
        <v>6150061531</v>
      </c>
      <c r="B15441" s="21" t="s">
        <v>29744</v>
      </c>
      <c r="C15441" s="20">
        <v>3962589694</v>
      </c>
      <c r="D15441" s="21" t="s">
        <v>29745</v>
      </c>
      <c r="E15441" s="21" t="s">
        <v>37</v>
      </c>
      <c r="F15441" s="21" t="s">
        <v>623</v>
      </c>
      <c r="G15441" s="3" t="s">
        <v>1</v>
      </c>
      <c r="H15441" s="21" t="s">
        <v>29588</v>
      </c>
    </row>
    <row r="15442" spans="1:8">
      <c r="A15442" s="21">
        <v>4410158805</v>
      </c>
      <c r="B15442" s="21" t="s">
        <v>29746</v>
      </c>
      <c r="C15442" s="20">
        <v>6150080951</v>
      </c>
      <c r="D15442" s="21" t="s">
        <v>29747</v>
      </c>
      <c r="E15442" s="21" t="s">
        <v>13</v>
      </c>
      <c r="F15442" s="21" t="s">
        <v>623</v>
      </c>
      <c r="G15442" s="3" t="s">
        <v>1</v>
      </c>
      <c r="H15442" s="21" t="s">
        <v>29588</v>
      </c>
    </row>
    <row r="15443" spans="1:8">
      <c r="A15443" s="21">
        <v>4372279418</v>
      </c>
      <c r="B15443" s="21" t="s">
        <v>29748</v>
      </c>
      <c r="C15443" s="20">
        <v>4360321643</v>
      </c>
      <c r="D15443" s="21" t="s">
        <v>29749</v>
      </c>
      <c r="E15443" s="21" t="s">
        <v>37</v>
      </c>
      <c r="F15443" s="21" t="s">
        <v>623</v>
      </c>
      <c r="G15443" s="3" t="s">
        <v>1</v>
      </c>
      <c r="H15443" s="21" t="s">
        <v>29588</v>
      </c>
    </row>
    <row r="15444" spans="1:8">
      <c r="A15444" s="21">
        <v>4284828126</v>
      </c>
      <c r="B15444" s="21" t="s">
        <v>29750</v>
      </c>
      <c r="C15444" s="20">
        <v>4284381768</v>
      </c>
      <c r="D15444" s="21" t="s">
        <v>29751</v>
      </c>
      <c r="E15444" s="21" t="s">
        <v>37</v>
      </c>
      <c r="F15444" s="21" t="s">
        <v>623</v>
      </c>
      <c r="G15444" s="3" t="s">
        <v>1</v>
      </c>
      <c r="H15444" s="21" t="s">
        <v>29588</v>
      </c>
    </row>
    <row r="15445" spans="1:8">
      <c r="A15445" s="21">
        <v>922495815</v>
      </c>
      <c r="B15445" s="21" t="s">
        <v>29752</v>
      </c>
      <c r="C15445" s="20">
        <v>3130991239</v>
      </c>
      <c r="D15445" s="21" t="s">
        <v>29753</v>
      </c>
      <c r="E15445" s="21" t="s">
        <v>37</v>
      </c>
      <c r="F15445" s="21" t="s">
        <v>76</v>
      </c>
      <c r="G15445" s="3" t="s">
        <v>1</v>
      </c>
      <c r="H15445" s="21" t="s">
        <v>29588</v>
      </c>
    </row>
    <row r="15446" spans="1:8">
      <c r="A15446" s="21">
        <v>3080318013</v>
      </c>
      <c r="B15446" s="21" t="s">
        <v>29754</v>
      </c>
      <c r="C15446" s="20">
        <v>4420511893</v>
      </c>
      <c r="D15446" s="21" t="s">
        <v>29755</v>
      </c>
      <c r="E15446" s="21" t="s">
        <v>37</v>
      </c>
      <c r="F15446" s="21" t="s">
        <v>76</v>
      </c>
      <c r="G15446" s="3" t="s">
        <v>1</v>
      </c>
      <c r="H15446" s="21" t="s">
        <v>29588</v>
      </c>
    </row>
    <row r="15447" spans="1:8">
      <c r="A15447" s="21">
        <v>3020110890</v>
      </c>
      <c r="B15447" s="21" t="s">
        <v>29756</v>
      </c>
      <c r="C15447" s="20">
        <v>3030828417</v>
      </c>
      <c r="D15447" s="21" t="s">
        <v>29757</v>
      </c>
      <c r="E15447" s="21" t="s">
        <v>37</v>
      </c>
      <c r="F15447" s="21" t="s">
        <v>76</v>
      </c>
      <c r="G15447" s="3" t="s">
        <v>1</v>
      </c>
      <c r="H15447" s="21" t="s">
        <v>29588</v>
      </c>
    </row>
    <row r="15448" spans="1:8">
      <c r="A15448" s="21">
        <v>3131508701</v>
      </c>
      <c r="B15448" s="21" t="s">
        <v>29758</v>
      </c>
      <c r="C15448" s="20">
        <v>3131404531</v>
      </c>
      <c r="D15448" s="21" t="s">
        <v>29759</v>
      </c>
      <c r="E15448" s="21" t="s">
        <v>16543</v>
      </c>
      <c r="F15448" s="21" t="s">
        <v>76</v>
      </c>
      <c r="G15448" s="3" t="s">
        <v>1</v>
      </c>
      <c r="H15448" s="21" t="s">
        <v>29588</v>
      </c>
    </row>
    <row r="15449" spans="1:8">
      <c r="A15449" s="21">
        <v>4559972265</v>
      </c>
      <c r="B15449" s="21" t="s">
        <v>29760</v>
      </c>
      <c r="C15449" s="20">
        <v>4559971137</v>
      </c>
      <c r="D15449" s="21" t="s">
        <v>8934</v>
      </c>
      <c r="E15449" s="21" t="s">
        <v>296</v>
      </c>
      <c r="F15449" s="21" t="s">
        <v>129</v>
      </c>
      <c r="G15449" s="3" t="s">
        <v>1</v>
      </c>
      <c r="H15449" s="21" t="s">
        <v>29588</v>
      </c>
    </row>
    <row r="15450" spans="1:8">
      <c r="A15450" s="21">
        <v>2753814619</v>
      </c>
      <c r="B15450" s="21" t="s">
        <v>29761</v>
      </c>
      <c r="C15450" s="20">
        <v>2753427984</v>
      </c>
      <c r="D15450" s="21" t="s">
        <v>29762</v>
      </c>
      <c r="E15450" s="21" t="s">
        <v>296</v>
      </c>
      <c r="F15450" s="21" t="s">
        <v>10845</v>
      </c>
      <c r="G15450" s="3" t="s">
        <v>1</v>
      </c>
      <c r="H15450" s="21" t="s">
        <v>29588</v>
      </c>
    </row>
    <row r="15451" spans="1:8">
      <c r="A15451" s="21">
        <v>4240227267</v>
      </c>
      <c r="B15451" s="21" t="s">
        <v>29763</v>
      </c>
      <c r="C15451" s="20">
        <v>4240352061</v>
      </c>
      <c r="D15451" s="21" t="s">
        <v>29764</v>
      </c>
      <c r="E15451" s="21" t="s">
        <v>37</v>
      </c>
      <c r="F15451" s="21" t="s">
        <v>29765</v>
      </c>
      <c r="G15451" s="3" t="s">
        <v>1</v>
      </c>
      <c r="H15451" s="21" t="s">
        <v>29588</v>
      </c>
    </row>
    <row r="15452" spans="1:8">
      <c r="A15452" s="21">
        <v>4220209001</v>
      </c>
      <c r="B15452" s="21" t="s">
        <v>29766</v>
      </c>
      <c r="C15452" s="20">
        <v>4231371441</v>
      </c>
      <c r="D15452" s="21" t="s">
        <v>29767</v>
      </c>
      <c r="E15452" s="21" t="s">
        <v>37</v>
      </c>
      <c r="F15452" s="21" t="s">
        <v>29765</v>
      </c>
      <c r="G15452" s="3" t="s">
        <v>1</v>
      </c>
      <c r="H15452" s="21" t="s">
        <v>29588</v>
      </c>
    </row>
    <row r="15453" spans="1:8">
      <c r="A15453" s="21">
        <v>2284004581</v>
      </c>
      <c r="B15453" s="21" t="s">
        <v>29768</v>
      </c>
      <c r="C15453" s="20">
        <v>4231836795</v>
      </c>
      <c r="D15453" s="21" t="s">
        <v>29769</v>
      </c>
      <c r="E15453" s="21" t="s">
        <v>13</v>
      </c>
      <c r="F15453" s="21" t="s">
        <v>29765</v>
      </c>
      <c r="G15453" s="3" t="s">
        <v>1</v>
      </c>
      <c r="H15453" s="21" t="s">
        <v>29588</v>
      </c>
    </row>
    <row r="15454" spans="1:8">
      <c r="A15454" s="21">
        <v>4251289277</v>
      </c>
      <c r="B15454" s="21" t="s">
        <v>29770</v>
      </c>
      <c r="C15454" s="20">
        <v>4250765865</v>
      </c>
      <c r="D15454" s="21" t="s">
        <v>29771</v>
      </c>
      <c r="E15454" s="21" t="s">
        <v>13</v>
      </c>
      <c r="F15454" s="21" t="s">
        <v>29765</v>
      </c>
      <c r="G15454" s="3" t="s">
        <v>1</v>
      </c>
      <c r="H15454" s="21" t="s">
        <v>29588</v>
      </c>
    </row>
    <row r="15455" spans="1:8">
      <c r="A15455" s="21">
        <v>3874493334</v>
      </c>
      <c r="B15455" s="21" t="s">
        <v>29589</v>
      </c>
      <c r="C15455" s="21">
        <v>57348162</v>
      </c>
      <c r="D15455" s="21" t="s">
        <v>29590</v>
      </c>
      <c r="E15455" s="21" t="s">
        <v>29591</v>
      </c>
      <c r="F15455" s="21" t="s">
        <v>6254</v>
      </c>
      <c r="G15455" s="3" t="s">
        <v>1</v>
      </c>
      <c r="H15455" s="21" t="s">
        <v>29772</v>
      </c>
    </row>
    <row r="15456" spans="1:8">
      <c r="A15456" s="21">
        <v>1689489367</v>
      </c>
      <c r="B15456" s="21" t="s">
        <v>29592</v>
      </c>
      <c r="C15456" s="21">
        <v>1689461748</v>
      </c>
      <c r="D15456" s="21" t="s">
        <v>29593</v>
      </c>
      <c r="E15456" s="21" t="s">
        <v>37</v>
      </c>
      <c r="F15456" s="21" t="s">
        <v>6254</v>
      </c>
      <c r="G15456" s="3" t="s">
        <v>1</v>
      </c>
      <c r="H15456" s="21" t="s">
        <v>29772</v>
      </c>
    </row>
    <row r="15457" spans="1:8">
      <c r="A15457" s="21">
        <v>5190186741</v>
      </c>
      <c r="B15457" s="21" t="s">
        <v>29594</v>
      </c>
      <c r="C15457" s="21">
        <v>4270402040</v>
      </c>
      <c r="D15457" s="21" t="s">
        <v>29595</v>
      </c>
      <c r="E15457" s="21" t="s">
        <v>37</v>
      </c>
      <c r="F15457" s="21" t="s">
        <v>495</v>
      </c>
      <c r="G15457" s="3" t="s">
        <v>1</v>
      </c>
      <c r="H15457" s="21" t="s">
        <v>29772</v>
      </c>
    </row>
    <row r="15458" spans="1:8">
      <c r="A15458" s="21">
        <v>4219770372</v>
      </c>
      <c r="B15458" s="21" t="s">
        <v>14814</v>
      </c>
      <c r="C15458" s="21">
        <v>4172746160</v>
      </c>
      <c r="D15458" s="21" t="s">
        <v>29596</v>
      </c>
      <c r="E15458" s="21" t="s">
        <v>37</v>
      </c>
      <c r="F15458" s="21" t="s">
        <v>23900</v>
      </c>
      <c r="G15458" s="3" t="s">
        <v>1</v>
      </c>
      <c r="H15458" s="21" t="s">
        <v>29772</v>
      </c>
    </row>
    <row r="15459" spans="1:8">
      <c r="A15459" s="21">
        <v>5439878033</v>
      </c>
      <c r="B15459" s="21" t="s">
        <v>29597</v>
      </c>
      <c r="C15459" s="21">
        <v>3149107490</v>
      </c>
      <c r="D15459" s="21" t="s">
        <v>29598</v>
      </c>
      <c r="E15459" s="21" t="s">
        <v>37</v>
      </c>
      <c r="F15459" s="21" t="s">
        <v>62</v>
      </c>
      <c r="G15459" s="3" t="s">
        <v>1</v>
      </c>
      <c r="H15459" s="21" t="s">
        <v>29772</v>
      </c>
    </row>
    <row r="15460" spans="1:8">
      <c r="A15460" s="21">
        <v>3040273094</v>
      </c>
      <c r="B15460" s="21" t="s">
        <v>29599</v>
      </c>
      <c r="C15460" s="21">
        <v>3052119443</v>
      </c>
      <c r="D15460" s="21" t="s">
        <v>29600</v>
      </c>
      <c r="E15460" s="21" t="s">
        <v>37</v>
      </c>
      <c r="F15460" s="21" t="s">
        <v>62</v>
      </c>
      <c r="G15460" s="3" t="s">
        <v>1</v>
      </c>
      <c r="H15460" s="21" t="s">
        <v>29772</v>
      </c>
    </row>
    <row r="15461" spans="1:8">
      <c r="A15461" s="21">
        <v>4901212923</v>
      </c>
      <c r="B15461" s="21" t="s">
        <v>29601</v>
      </c>
      <c r="C15461" s="21">
        <v>4370262623</v>
      </c>
      <c r="D15461" s="21" t="s">
        <v>29602</v>
      </c>
      <c r="E15461" s="21" t="s">
        <v>221</v>
      </c>
      <c r="F15461" s="21" t="s">
        <v>22727</v>
      </c>
      <c r="G15461" s="3" t="s">
        <v>1</v>
      </c>
      <c r="H15461" s="21" t="s">
        <v>29772</v>
      </c>
    </row>
    <row r="15462" spans="1:8">
      <c r="A15462" s="21">
        <v>2595217593</v>
      </c>
      <c r="B15462" s="21" t="s">
        <v>29603</v>
      </c>
      <c r="C15462" s="21">
        <v>2595222317</v>
      </c>
      <c r="D15462" s="21" t="s">
        <v>29604</v>
      </c>
      <c r="E15462" s="21" t="s">
        <v>37</v>
      </c>
      <c r="F15462" s="21" t="s">
        <v>22727</v>
      </c>
      <c r="G15462" s="3" t="s">
        <v>1</v>
      </c>
      <c r="H15462" s="21" t="s">
        <v>29772</v>
      </c>
    </row>
    <row r="15463" spans="1:8">
      <c r="A15463" s="21">
        <v>2282350898</v>
      </c>
      <c r="B15463" s="21" t="s">
        <v>4140</v>
      </c>
      <c r="C15463" s="21">
        <v>2292756651</v>
      </c>
      <c r="D15463" s="21" t="s">
        <v>29605</v>
      </c>
      <c r="E15463" s="21" t="s">
        <v>20007</v>
      </c>
      <c r="F15463" s="21" t="s">
        <v>1252</v>
      </c>
      <c r="G15463" s="3" t="s">
        <v>1</v>
      </c>
      <c r="H15463" s="21" t="s">
        <v>29772</v>
      </c>
    </row>
    <row r="15464" spans="1:8">
      <c r="A15464" s="21">
        <v>3330433388</v>
      </c>
      <c r="B15464" s="21" t="s">
        <v>29606</v>
      </c>
      <c r="C15464" s="21">
        <v>6419538653</v>
      </c>
      <c r="D15464" s="21" t="s">
        <v>10026</v>
      </c>
      <c r="E15464" s="21" t="s">
        <v>71</v>
      </c>
      <c r="F15464" s="21" t="s">
        <v>4974</v>
      </c>
      <c r="G15464" s="3" t="s">
        <v>1</v>
      </c>
      <c r="H15464" s="21" t="s">
        <v>29772</v>
      </c>
    </row>
    <row r="15465" spans="1:8">
      <c r="A15465" s="21">
        <v>5979716114</v>
      </c>
      <c r="B15465" s="21" t="s">
        <v>29607</v>
      </c>
      <c r="C15465" s="21">
        <v>5970048240</v>
      </c>
      <c r="D15465" s="21" t="s">
        <v>17575</v>
      </c>
      <c r="E15465" s="21" t="s">
        <v>12807</v>
      </c>
      <c r="F15465" s="21" t="s">
        <v>93</v>
      </c>
      <c r="G15465" s="3" t="s">
        <v>1</v>
      </c>
      <c r="H15465" s="21" t="s">
        <v>29772</v>
      </c>
    </row>
    <row r="15466" spans="1:8">
      <c r="A15466" s="21">
        <v>3020396018</v>
      </c>
      <c r="B15466" s="21" t="s">
        <v>20057</v>
      </c>
      <c r="C15466" s="21">
        <v>3031529162</v>
      </c>
      <c r="D15466" s="21" t="s">
        <v>29608</v>
      </c>
      <c r="E15466" s="21" t="s">
        <v>12807</v>
      </c>
      <c r="F15466" s="21" t="s">
        <v>93</v>
      </c>
      <c r="G15466" s="3" t="s">
        <v>1</v>
      </c>
      <c r="H15466" s="21" t="s">
        <v>29772</v>
      </c>
    </row>
    <row r="15467" spans="1:8">
      <c r="A15467" s="21">
        <v>3610672692</v>
      </c>
      <c r="B15467" s="21" t="s">
        <v>29609</v>
      </c>
      <c r="C15467" s="21">
        <v>941795195</v>
      </c>
      <c r="D15467" s="21" t="s">
        <v>29610</v>
      </c>
      <c r="E15467" s="21" t="s">
        <v>71</v>
      </c>
      <c r="F15467" s="21" t="s">
        <v>3679</v>
      </c>
      <c r="G15467" s="3" t="s">
        <v>1</v>
      </c>
      <c r="H15467" s="21" t="s">
        <v>29772</v>
      </c>
    </row>
    <row r="15468" spans="1:8">
      <c r="A15468" s="21">
        <v>2110267887</v>
      </c>
      <c r="B15468" s="21" t="s">
        <v>29611</v>
      </c>
      <c r="C15468" s="21">
        <v>3610235731</v>
      </c>
      <c r="D15468" s="21" t="s">
        <v>29612</v>
      </c>
      <c r="E15468" s="21" t="s">
        <v>37</v>
      </c>
      <c r="F15468" s="21" t="s">
        <v>3679</v>
      </c>
      <c r="G15468" s="3" t="s">
        <v>1</v>
      </c>
      <c r="H15468" s="21" t="s">
        <v>29772</v>
      </c>
    </row>
    <row r="15469" spans="1:8">
      <c r="A15469" s="21">
        <v>3621884882</v>
      </c>
      <c r="B15469" s="21" t="s">
        <v>29613</v>
      </c>
      <c r="C15469" s="21">
        <v>3620876770</v>
      </c>
      <c r="D15469" s="21" t="s">
        <v>29614</v>
      </c>
      <c r="E15469" s="21" t="s">
        <v>71</v>
      </c>
      <c r="F15469" s="21" t="s">
        <v>3679</v>
      </c>
      <c r="G15469" s="3" t="s">
        <v>1</v>
      </c>
      <c r="H15469" s="21" t="s">
        <v>29772</v>
      </c>
    </row>
    <row r="15470" spans="1:8">
      <c r="A15470" s="21">
        <v>4911249366</v>
      </c>
      <c r="B15470" s="21" t="s">
        <v>29615</v>
      </c>
      <c r="C15470" s="21">
        <v>5579879075</v>
      </c>
      <c r="D15470" s="21" t="s">
        <v>29616</v>
      </c>
      <c r="E15470" s="21" t="s">
        <v>37</v>
      </c>
      <c r="F15470" s="21" t="s">
        <v>528</v>
      </c>
      <c r="G15470" s="3" t="s">
        <v>1</v>
      </c>
      <c r="H15470" s="21" t="s">
        <v>29772</v>
      </c>
    </row>
    <row r="15471" spans="1:8">
      <c r="A15471" s="21">
        <v>3874401251</v>
      </c>
      <c r="B15471" s="21" t="s">
        <v>29617</v>
      </c>
      <c r="C15471" s="21">
        <v>4032278911</v>
      </c>
      <c r="D15471" s="21" t="s">
        <v>29618</v>
      </c>
      <c r="E15471" s="21" t="s">
        <v>29619</v>
      </c>
      <c r="F15471" s="21" t="s">
        <v>538</v>
      </c>
      <c r="G15471" s="3" t="s">
        <v>1</v>
      </c>
      <c r="H15471" s="21" t="s">
        <v>29772</v>
      </c>
    </row>
    <row r="15472" spans="1:8">
      <c r="A15472" s="21">
        <v>4370261155</v>
      </c>
      <c r="B15472" s="21" t="s">
        <v>26230</v>
      </c>
      <c r="C15472" s="21">
        <v>4370262925</v>
      </c>
      <c r="D15472" s="21" t="s">
        <v>29620</v>
      </c>
      <c r="E15472" s="21" t="s">
        <v>51</v>
      </c>
      <c r="F15472" s="21" t="s">
        <v>456</v>
      </c>
      <c r="G15472" s="3" t="s">
        <v>1</v>
      </c>
      <c r="H15472" s="21" t="s">
        <v>29772</v>
      </c>
    </row>
    <row r="15473" spans="1:8">
      <c r="A15473" s="21">
        <v>3932636041</v>
      </c>
      <c r="B15473" s="21" t="s">
        <v>29621</v>
      </c>
      <c r="C15473" s="21">
        <v>3932608046</v>
      </c>
      <c r="D15473" s="21" t="s">
        <v>29622</v>
      </c>
      <c r="E15473" s="21" t="s">
        <v>12</v>
      </c>
      <c r="F15473" s="21" t="s">
        <v>456</v>
      </c>
      <c r="G15473" s="3" t="s">
        <v>1</v>
      </c>
      <c r="H15473" s="21" t="s">
        <v>29772</v>
      </c>
    </row>
    <row r="15474" spans="1:8">
      <c r="A15474" s="21">
        <v>323760848</v>
      </c>
      <c r="B15474" s="21" t="s">
        <v>29623</v>
      </c>
      <c r="C15474" s="21">
        <v>1520057962</v>
      </c>
      <c r="D15474" s="21" t="s">
        <v>29624</v>
      </c>
      <c r="E15474" s="21" t="s">
        <v>37</v>
      </c>
      <c r="F15474" s="21" t="s">
        <v>593</v>
      </c>
      <c r="G15474" s="3" t="s">
        <v>1</v>
      </c>
      <c r="H15474" s="21" t="s">
        <v>29772</v>
      </c>
    </row>
    <row r="15475" spans="1:8">
      <c r="A15475" s="21">
        <v>491952201</v>
      </c>
      <c r="B15475" s="21" t="s">
        <v>29625</v>
      </c>
      <c r="C15475" s="21">
        <v>491295121</v>
      </c>
      <c r="D15475" s="21" t="s">
        <v>29626</v>
      </c>
      <c r="E15475" s="21" t="s">
        <v>37</v>
      </c>
      <c r="F15475" s="21" t="s">
        <v>241</v>
      </c>
      <c r="G15475" s="3" t="s">
        <v>1</v>
      </c>
      <c r="H15475" s="21" t="s">
        <v>29772</v>
      </c>
    </row>
    <row r="15476" spans="1:8">
      <c r="A15476" s="21">
        <v>3309948056</v>
      </c>
      <c r="B15476" s="21" t="s">
        <v>29627</v>
      </c>
      <c r="C15476" s="21">
        <v>3309609545</v>
      </c>
      <c r="D15476" s="21" t="s">
        <v>29628</v>
      </c>
      <c r="E15476" s="21" t="s">
        <v>37</v>
      </c>
      <c r="F15476" s="21" t="s">
        <v>241</v>
      </c>
      <c r="G15476" s="3" t="s">
        <v>1</v>
      </c>
      <c r="H15476" s="21" t="s">
        <v>29772</v>
      </c>
    </row>
    <row r="15477" spans="1:8">
      <c r="A15477" s="21">
        <v>1533893861</v>
      </c>
      <c r="B15477" s="21" t="s">
        <v>29629</v>
      </c>
      <c r="C15477" s="21">
        <v>67550088</v>
      </c>
      <c r="D15477" s="21" t="s">
        <v>29630</v>
      </c>
      <c r="E15477" s="21" t="s">
        <v>37</v>
      </c>
      <c r="F15477" s="21" t="s">
        <v>12309</v>
      </c>
      <c r="G15477" s="3" t="s">
        <v>1</v>
      </c>
      <c r="H15477" s="21" t="s">
        <v>29772</v>
      </c>
    </row>
    <row r="15478" spans="1:8">
      <c r="A15478" s="21">
        <v>1450534457</v>
      </c>
      <c r="B15478" s="21" t="s">
        <v>29631</v>
      </c>
      <c r="C15478" s="21">
        <v>1465899677</v>
      </c>
      <c r="D15478" s="21" t="s">
        <v>29632</v>
      </c>
      <c r="E15478" s="21" t="s">
        <v>37</v>
      </c>
      <c r="F15478" s="21" t="s">
        <v>362</v>
      </c>
      <c r="G15478" s="3" t="s">
        <v>1</v>
      </c>
      <c r="H15478" s="21" t="s">
        <v>29772</v>
      </c>
    </row>
    <row r="15479" spans="1:8">
      <c r="A15479" s="21">
        <v>5560001805</v>
      </c>
      <c r="B15479" s="21" t="s">
        <v>29633</v>
      </c>
      <c r="C15479" s="21">
        <v>1699638594</v>
      </c>
      <c r="D15479" s="21" t="s">
        <v>29634</v>
      </c>
      <c r="E15479" s="21" t="s">
        <v>37</v>
      </c>
      <c r="F15479" s="21" t="s">
        <v>362</v>
      </c>
      <c r="G15479" s="3" t="s">
        <v>1</v>
      </c>
      <c r="H15479" s="21" t="s">
        <v>29772</v>
      </c>
    </row>
    <row r="15480" spans="1:8">
      <c r="A15480" s="21">
        <v>4910245103</v>
      </c>
      <c r="B15480" s="21" t="s">
        <v>29635</v>
      </c>
      <c r="C15480" s="21">
        <v>58164995</v>
      </c>
      <c r="D15480" s="21" t="s">
        <v>29636</v>
      </c>
      <c r="E15480" s="21" t="s">
        <v>221</v>
      </c>
      <c r="F15480" s="21" t="s">
        <v>528</v>
      </c>
      <c r="G15480" s="3" t="s">
        <v>1975</v>
      </c>
      <c r="H15480" s="21" t="s">
        <v>29772</v>
      </c>
    </row>
    <row r="15481" spans="1:8">
      <c r="A15481" s="21">
        <v>15438333</v>
      </c>
      <c r="B15481" s="21" t="s">
        <v>29637</v>
      </c>
      <c r="C15481" s="21">
        <v>3300022088</v>
      </c>
      <c r="D15481" s="21" t="s">
        <v>29638</v>
      </c>
      <c r="E15481" s="21" t="s">
        <v>37</v>
      </c>
      <c r="F15481" s="21" t="s">
        <v>528</v>
      </c>
      <c r="G15481" s="3" t="s">
        <v>1</v>
      </c>
      <c r="H15481" s="21" t="s">
        <v>29772</v>
      </c>
    </row>
    <row r="15482" spans="1:8">
      <c r="A15482" s="21">
        <v>36332305</v>
      </c>
      <c r="B15482" s="21" t="s">
        <v>29639</v>
      </c>
      <c r="C15482" s="21">
        <v>10700315</v>
      </c>
      <c r="D15482" s="21" t="s">
        <v>29640</v>
      </c>
      <c r="E15482" s="21" t="s">
        <v>221</v>
      </c>
      <c r="F15482" s="21" t="s">
        <v>528</v>
      </c>
      <c r="G15482" s="3" t="s">
        <v>1</v>
      </c>
      <c r="H15482" s="21" t="s">
        <v>29772</v>
      </c>
    </row>
    <row r="15483" spans="1:8">
      <c r="A15483" s="21">
        <v>1292869356</v>
      </c>
      <c r="B15483" s="21" t="s">
        <v>29641</v>
      </c>
      <c r="C15483" s="21">
        <v>1282667874</v>
      </c>
      <c r="D15483" s="21" t="s">
        <v>29638</v>
      </c>
      <c r="E15483" s="21" t="s">
        <v>7</v>
      </c>
      <c r="F15483" s="21" t="s">
        <v>3872</v>
      </c>
      <c r="G15483" s="3" t="s">
        <v>1</v>
      </c>
      <c r="H15483" s="21" t="s">
        <v>29772</v>
      </c>
    </row>
    <row r="15484" spans="1:8">
      <c r="A15484" s="21">
        <v>5759448544</v>
      </c>
      <c r="B15484" s="21" t="s">
        <v>29642</v>
      </c>
      <c r="C15484" s="21">
        <v>5759891774</v>
      </c>
      <c r="D15484" s="21" t="s">
        <v>29643</v>
      </c>
      <c r="E15484" s="21" t="s">
        <v>6</v>
      </c>
      <c r="F15484" s="21" t="s">
        <v>3872</v>
      </c>
      <c r="G15484" s="3" t="s">
        <v>1</v>
      </c>
      <c r="H15484" s="21" t="s">
        <v>29772</v>
      </c>
    </row>
    <row r="15485" spans="1:8">
      <c r="A15485" s="21">
        <v>3490043936</v>
      </c>
      <c r="B15485" s="21" t="s">
        <v>29644</v>
      </c>
      <c r="C15485" s="21">
        <v>3501601050</v>
      </c>
      <c r="D15485" s="21" t="s">
        <v>757</v>
      </c>
      <c r="E15485" s="21" t="s">
        <v>37</v>
      </c>
      <c r="F15485" s="21" t="s">
        <v>11050</v>
      </c>
      <c r="G15485" s="3" t="s">
        <v>1</v>
      </c>
      <c r="H15485" s="21" t="s">
        <v>29772</v>
      </c>
    </row>
    <row r="15486" spans="1:8">
      <c r="A15486" s="21">
        <v>5558815744</v>
      </c>
      <c r="B15486" s="21" t="s">
        <v>29645</v>
      </c>
      <c r="C15486" s="21">
        <v>1972285742</v>
      </c>
      <c r="D15486" s="21" t="s">
        <v>29646</v>
      </c>
      <c r="E15486" s="21" t="s">
        <v>1114</v>
      </c>
      <c r="F15486" s="21" t="s">
        <v>1660</v>
      </c>
      <c r="G15486" s="3" t="s">
        <v>1</v>
      </c>
      <c r="H15486" s="21" t="s">
        <v>29772</v>
      </c>
    </row>
    <row r="15487" spans="1:8">
      <c r="A15487" s="21">
        <v>5260226585</v>
      </c>
      <c r="B15487" s="21" t="s">
        <v>29647</v>
      </c>
      <c r="C15487" s="21">
        <v>5268997599</v>
      </c>
      <c r="D15487" s="21" t="s">
        <v>29648</v>
      </c>
      <c r="E15487" s="21" t="s">
        <v>4460</v>
      </c>
      <c r="F15487" s="21" t="s">
        <v>1660</v>
      </c>
      <c r="G15487" s="3" t="s">
        <v>1</v>
      </c>
      <c r="H15487" s="21" t="s">
        <v>29772</v>
      </c>
    </row>
    <row r="15488" spans="1:8">
      <c r="A15488" s="21">
        <v>2003147349</v>
      </c>
      <c r="B15488" s="21" t="s">
        <v>29649</v>
      </c>
      <c r="C15488" s="21">
        <v>2002370206</v>
      </c>
      <c r="D15488" s="21" t="s">
        <v>29650</v>
      </c>
      <c r="E15488" s="21" t="s">
        <v>4460</v>
      </c>
      <c r="F15488" s="21" t="s">
        <v>1660</v>
      </c>
      <c r="G15488" s="3" t="s">
        <v>1</v>
      </c>
      <c r="H15488" s="21" t="s">
        <v>29772</v>
      </c>
    </row>
    <row r="15489" spans="1:8">
      <c r="A15489" s="21">
        <v>1881994627</v>
      </c>
      <c r="B15489" s="21" t="s">
        <v>29651</v>
      </c>
      <c r="C15489" s="21">
        <v>1870396383</v>
      </c>
      <c r="D15489" s="21" t="s">
        <v>29652</v>
      </c>
      <c r="E15489" s="21" t="s">
        <v>4460</v>
      </c>
      <c r="F15489" s="21" t="s">
        <v>1660</v>
      </c>
      <c r="G15489" s="3" t="s">
        <v>1</v>
      </c>
      <c r="H15489" s="21" t="s">
        <v>29772</v>
      </c>
    </row>
    <row r="15490" spans="1:8">
      <c r="A15490" s="21" t="s">
        <v>29653</v>
      </c>
      <c r="B15490" s="21" t="s">
        <v>29654</v>
      </c>
      <c r="C15490" s="21">
        <v>1754104290</v>
      </c>
      <c r="D15490" s="21" t="s">
        <v>29655</v>
      </c>
      <c r="E15490" s="21" t="s">
        <v>1114</v>
      </c>
      <c r="F15490" s="21" t="s">
        <v>1660</v>
      </c>
      <c r="G15490" s="3" t="s">
        <v>1975</v>
      </c>
      <c r="H15490" s="21" t="s">
        <v>29772</v>
      </c>
    </row>
    <row r="15491" spans="1:8">
      <c r="A15491" s="21">
        <v>3560114772</v>
      </c>
      <c r="B15491" s="21" t="s">
        <v>29656</v>
      </c>
      <c r="C15491" s="21">
        <v>3560106850</v>
      </c>
      <c r="D15491" s="21" t="s">
        <v>29657</v>
      </c>
      <c r="E15491" s="21" t="s">
        <v>37</v>
      </c>
      <c r="F15491" s="21" t="s">
        <v>2768</v>
      </c>
      <c r="G15491" s="3" t="s">
        <v>1</v>
      </c>
      <c r="H15491" s="21" t="s">
        <v>29772</v>
      </c>
    </row>
    <row r="15492" spans="1:8">
      <c r="A15492" s="21">
        <v>1462061346</v>
      </c>
      <c r="B15492" s="21" t="s">
        <v>18506</v>
      </c>
      <c r="C15492" s="21">
        <v>1462060749</v>
      </c>
      <c r="D15492" s="21" t="s">
        <v>29658</v>
      </c>
      <c r="E15492" s="21" t="s">
        <v>37</v>
      </c>
      <c r="F15492" s="21" t="s">
        <v>3625</v>
      </c>
      <c r="G15492" s="3" t="s">
        <v>1</v>
      </c>
      <c r="H15492" s="21" t="s">
        <v>29772</v>
      </c>
    </row>
    <row r="15493" spans="1:8">
      <c r="A15493" s="21">
        <v>1728135346</v>
      </c>
      <c r="B15493" s="21" t="s">
        <v>29659</v>
      </c>
      <c r="C15493" s="21">
        <v>18638041</v>
      </c>
      <c r="D15493" s="21" t="s">
        <v>29660</v>
      </c>
      <c r="E15493" s="21" t="s">
        <v>3</v>
      </c>
      <c r="F15493" s="21" t="s">
        <v>3625</v>
      </c>
      <c r="G15493" s="3" t="s">
        <v>1975</v>
      </c>
      <c r="H15493" s="21" t="s">
        <v>29772</v>
      </c>
    </row>
    <row r="15494" spans="1:8">
      <c r="A15494" s="21">
        <v>1272040712</v>
      </c>
      <c r="B15494" s="21" t="s">
        <v>29661</v>
      </c>
      <c r="C15494" s="21">
        <v>1092218701</v>
      </c>
      <c r="D15494" s="21" t="s">
        <v>29662</v>
      </c>
      <c r="E15494" s="21" t="s">
        <v>37</v>
      </c>
      <c r="F15494" s="21" t="s">
        <v>1782</v>
      </c>
      <c r="G15494" s="3" t="s">
        <v>1</v>
      </c>
      <c r="H15494" s="21" t="s">
        <v>29772</v>
      </c>
    </row>
    <row r="15495" spans="1:8">
      <c r="A15495" s="21">
        <v>310647509</v>
      </c>
      <c r="B15495" s="21" t="s">
        <v>29663</v>
      </c>
      <c r="C15495" s="21">
        <v>322502391</v>
      </c>
      <c r="D15495" s="21" t="s">
        <v>29664</v>
      </c>
      <c r="E15495" s="21" t="s">
        <v>4460</v>
      </c>
      <c r="F15495" s="21" t="s">
        <v>1214</v>
      </c>
      <c r="G15495" s="3" t="s">
        <v>1</v>
      </c>
      <c r="H15495" s="21" t="s">
        <v>29772</v>
      </c>
    </row>
    <row r="15496" spans="1:8">
      <c r="A15496" s="21">
        <v>372757901</v>
      </c>
      <c r="B15496" s="21" t="s">
        <v>29665</v>
      </c>
      <c r="C15496" s="21">
        <v>371860962</v>
      </c>
      <c r="D15496" s="21" t="s">
        <v>29666</v>
      </c>
      <c r="E15496" s="21" t="s">
        <v>51</v>
      </c>
      <c r="F15496" s="21" t="s">
        <v>4087</v>
      </c>
      <c r="G15496" s="3" t="s">
        <v>1</v>
      </c>
      <c r="H15496" s="21" t="s">
        <v>29772</v>
      </c>
    </row>
    <row r="15497" spans="1:8">
      <c r="A15497" s="21">
        <v>2295624363</v>
      </c>
      <c r="B15497" s="21" t="s">
        <v>29667</v>
      </c>
      <c r="C15497" s="21">
        <v>2301097897</v>
      </c>
      <c r="D15497" s="21" t="s">
        <v>29668</v>
      </c>
      <c r="E15497" s="21" t="s">
        <v>37</v>
      </c>
      <c r="F15497" s="21" t="s">
        <v>1080</v>
      </c>
      <c r="G15497" s="3" t="s">
        <v>1</v>
      </c>
      <c r="H15497" s="21" t="s">
        <v>29772</v>
      </c>
    </row>
    <row r="15498" spans="1:8">
      <c r="A15498" s="21">
        <v>2460278128</v>
      </c>
      <c r="B15498" s="21" t="s">
        <v>2542</v>
      </c>
      <c r="C15498" s="21">
        <v>2470705819</v>
      </c>
      <c r="D15498" s="21" t="s">
        <v>29669</v>
      </c>
      <c r="E15498" s="21" t="s">
        <v>71</v>
      </c>
      <c r="F15498" s="21" t="s">
        <v>1080</v>
      </c>
      <c r="G15498" s="3" t="s">
        <v>1975</v>
      </c>
      <c r="H15498" s="21" t="s">
        <v>29772</v>
      </c>
    </row>
    <row r="15499" spans="1:8">
      <c r="A15499" s="21">
        <v>2451148829</v>
      </c>
      <c r="B15499" s="21" t="s">
        <v>29670</v>
      </c>
      <c r="C15499" s="21">
        <v>2300205904</v>
      </c>
      <c r="D15499" s="21" t="s">
        <v>29671</v>
      </c>
      <c r="E15499" s="21" t="s">
        <v>13</v>
      </c>
      <c r="F15499" s="21" t="s">
        <v>1080</v>
      </c>
      <c r="G15499" s="3" t="s">
        <v>1</v>
      </c>
      <c r="H15499" s="21" t="s">
        <v>29772</v>
      </c>
    </row>
    <row r="15500" spans="1:8">
      <c r="A15500" s="21">
        <v>4269544661</v>
      </c>
      <c r="B15500" s="21" t="s">
        <v>29672</v>
      </c>
      <c r="C15500" s="21">
        <v>2297538391</v>
      </c>
      <c r="D15500" s="21" t="s">
        <v>29673</v>
      </c>
      <c r="E15500" s="21" t="s">
        <v>37</v>
      </c>
      <c r="F15500" s="21" t="s">
        <v>1080</v>
      </c>
      <c r="G15500" s="3" t="s">
        <v>1</v>
      </c>
      <c r="H15500" s="21" t="s">
        <v>29772</v>
      </c>
    </row>
    <row r="15501" spans="1:8">
      <c r="A15501" s="21">
        <v>4669333844</v>
      </c>
      <c r="B15501" s="21" t="s">
        <v>29674</v>
      </c>
      <c r="C15501" s="21">
        <v>4660320863</v>
      </c>
      <c r="D15501" s="21" t="s">
        <v>29675</v>
      </c>
      <c r="E15501" s="21" t="s">
        <v>2340</v>
      </c>
      <c r="F15501" s="21" t="s">
        <v>450</v>
      </c>
      <c r="G15501" s="3" t="s">
        <v>1975</v>
      </c>
      <c r="H15501" s="21" t="s">
        <v>29772</v>
      </c>
    </row>
    <row r="15502" spans="1:8">
      <c r="A15502" s="21">
        <v>4670112155</v>
      </c>
      <c r="B15502" s="21" t="s">
        <v>29676</v>
      </c>
      <c r="C15502" s="21">
        <v>4679086874</v>
      </c>
      <c r="D15502" s="21" t="s">
        <v>14834</v>
      </c>
      <c r="E15502" s="21" t="s">
        <v>37</v>
      </c>
      <c r="F15502" s="21" t="s">
        <v>450</v>
      </c>
      <c r="G15502" s="3" t="s">
        <v>1</v>
      </c>
      <c r="H15502" s="21" t="s">
        <v>29772</v>
      </c>
    </row>
    <row r="15503" spans="1:8">
      <c r="A15503" s="21">
        <v>4679715091</v>
      </c>
      <c r="B15503" s="21" t="s">
        <v>29677</v>
      </c>
      <c r="C15503" s="21">
        <v>4679489669</v>
      </c>
      <c r="D15503" s="21" t="s">
        <v>29678</v>
      </c>
      <c r="E15503" s="21" t="s">
        <v>2340</v>
      </c>
      <c r="F15503" s="21" t="s">
        <v>450</v>
      </c>
      <c r="G15503" s="3" t="s">
        <v>1</v>
      </c>
      <c r="H15503" s="21" t="s">
        <v>29772</v>
      </c>
    </row>
    <row r="15504" spans="1:8">
      <c r="A15504" s="21">
        <v>5499865361</v>
      </c>
      <c r="B15504" s="21" t="s">
        <v>29679</v>
      </c>
      <c r="C15504" s="21">
        <v>5499837589</v>
      </c>
      <c r="D15504" s="21" t="s">
        <v>29680</v>
      </c>
      <c r="E15504" s="21" t="s">
        <v>37</v>
      </c>
      <c r="F15504" s="21" t="s">
        <v>4106</v>
      </c>
      <c r="G15504" s="3" t="s">
        <v>1</v>
      </c>
      <c r="H15504" s="21" t="s">
        <v>29772</v>
      </c>
    </row>
    <row r="15505" spans="1:8">
      <c r="A15505" s="21">
        <v>1274218667</v>
      </c>
      <c r="B15505" s="21" t="s">
        <v>29681</v>
      </c>
      <c r="C15505" s="21">
        <v>1271474451</v>
      </c>
      <c r="D15505" s="21" t="s">
        <v>29682</v>
      </c>
      <c r="E15505" s="21" t="s">
        <v>37</v>
      </c>
      <c r="F15505" s="21" t="s">
        <v>4106</v>
      </c>
      <c r="G15505" s="3" t="s">
        <v>1</v>
      </c>
      <c r="H15505" s="21" t="s">
        <v>29772</v>
      </c>
    </row>
    <row r="15506" spans="1:8">
      <c r="A15506" s="21">
        <v>4371902545</v>
      </c>
      <c r="B15506" s="21" t="s">
        <v>29683</v>
      </c>
      <c r="C15506" s="21">
        <v>4901406094</v>
      </c>
      <c r="D15506" s="21" t="s">
        <v>26562</v>
      </c>
      <c r="E15506" s="21" t="s">
        <v>4</v>
      </c>
      <c r="F15506" s="21" t="s">
        <v>29684</v>
      </c>
      <c r="G15506" s="3" t="s">
        <v>1</v>
      </c>
      <c r="H15506" s="21" t="s">
        <v>29772</v>
      </c>
    </row>
    <row r="15507" spans="1:8">
      <c r="A15507" s="21">
        <v>2803478961</v>
      </c>
      <c r="B15507" s="21" t="s">
        <v>29685</v>
      </c>
      <c r="C15507" s="21">
        <v>2800623136</v>
      </c>
      <c r="D15507" s="21" t="s">
        <v>29686</v>
      </c>
      <c r="E15507" s="21" t="s">
        <v>17</v>
      </c>
      <c r="F15507" s="21" t="s">
        <v>2588</v>
      </c>
      <c r="G15507" s="3" t="s">
        <v>1975</v>
      </c>
      <c r="H15507" s="21" t="s">
        <v>29772</v>
      </c>
    </row>
    <row r="15508" spans="1:8">
      <c r="A15508" s="21">
        <v>3849800946</v>
      </c>
      <c r="B15508" s="21" t="s">
        <v>29687</v>
      </c>
      <c r="C15508" s="21">
        <v>2889302441</v>
      </c>
      <c r="D15508" s="21" t="s">
        <v>29688</v>
      </c>
      <c r="E15508" s="21" t="s">
        <v>15</v>
      </c>
      <c r="F15508" s="21" t="s">
        <v>2588</v>
      </c>
      <c r="G15508" s="3" t="s">
        <v>1</v>
      </c>
      <c r="H15508" s="21" t="s">
        <v>29772</v>
      </c>
    </row>
    <row r="15509" spans="1:8">
      <c r="A15509" s="21">
        <v>4420605332</v>
      </c>
      <c r="B15509" s="21" t="s">
        <v>1068</v>
      </c>
      <c r="C15509" s="21">
        <v>4450009649</v>
      </c>
      <c r="D15509" s="21" t="s">
        <v>29689</v>
      </c>
      <c r="E15509" s="21" t="s">
        <v>37</v>
      </c>
      <c r="F15509" s="21" t="s">
        <v>23111</v>
      </c>
      <c r="G15509" s="3" t="s">
        <v>1</v>
      </c>
      <c r="H15509" s="21" t="s">
        <v>29772</v>
      </c>
    </row>
    <row r="15510" spans="1:8">
      <c r="A15510" s="21">
        <v>4480128344</v>
      </c>
      <c r="B15510" s="21" t="s">
        <v>29690</v>
      </c>
      <c r="C15510" s="21">
        <v>4489726686</v>
      </c>
      <c r="D15510" s="21" t="s">
        <v>29691</v>
      </c>
      <c r="E15510" s="21" t="s">
        <v>1171</v>
      </c>
      <c r="F15510" s="21" t="s">
        <v>23111</v>
      </c>
      <c r="G15510" s="3" t="s">
        <v>1</v>
      </c>
      <c r="H15510" s="21" t="s">
        <v>29772</v>
      </c>
    </row>
    <row r="15511" spans="1:8">
      <c r="A15511" s="21">
        <v>4000253913</v>
      </c>
      <c r="B15511" s="21" t="s">
        <v>29692</v>
      </c>
      <c r="C15511" s="21">
        <v>4011595918</v>
      </c>
      <c r="D15511" s="21" t="s">
        <v>29693</v>
      </c>
      <c r="E15511" s="21" t="s">
        <v>1535</v>
      </c>
      <c r="F15511" s="21" t="s">
        <v>3665</v>
      </c>
      <c r="G15511" s="3" t="s">
        <v>1</v>
      </c>
      <c r="H15511" s="21" t="s">
        <v>29772</v>
      </c>
    </row>
    <row r="15512" spans="1:8">
      <c r="A15512" s="21">
        <v>3860130390</v>
      </c>
      <c r="B15512" s="21" t="s">
        <v>29694</v>
      </c>
      <c r="C15512" s="21">
        <v>3872686267</v>
      </c>
      <c r="D15512" s="21" t="s">
        <v>29695</v>
      </c>
      <c r="E15512" s="21" t="s">
        <v>767</v>
      </c>
      <c r="F15512" s="21" t="s">
        <v>3665</v>
      </c>
      <c r="G15512" s="3" t="s">
        <v>1975</v>
      </c>
      <c r="H15512" s="21" t="s">
        <v>29772</v>
      </c>
    </row>
    <row r="15513" spans="1:8">
      <c r="A15513" s="21">
        <v>4020357722</v>
      </c>
      <c r="B15513" s="21" t="s">
        <v>29696</v>
      </c>
      <c r="C15513" s="21">
        <v>4040009029</v>
      </c>
      <c r="D15513" s="21" t="s">
        <v>29697</v>
      </c>
      <c r="E15513" s="21" t="s">
        <v>37</v>
      </c>
      <c r="F15513" s="21" t="s">
        <v>3665</v>
      </c>
      <c r="G15513" s="3" t="s">
        <v>1</v>
      </c>
      <c r="H15513" s="21" t="s">
        <v>29772</v>
      </c>
    </row>
    <row r="15514" spans="1:8">
      <c r="A15514" s="21">
        <v>4050985470</v>
      </c>
      <c r="B15514" s="21" t="s">
        <v>20660</v>
      </c>
      <c r="C15514" s="21">
        <v>4051727467</v>
      </c>
      <c r="D15514" s="21" t="s">
        <v>29698</v>
      </c>
      <c r="E15514" s="21" t="s">
        <v>1535</v>
      </c>
      <c r="F15514" s="21" t="s">
        <v>3665</v>
      </c>
      <c r="G15514" s="3" t="s">
        <v>1</v>
      </c>
      <c r="H15514" s="21" t="s">
        <v>29772</v>
      </c>
    </row>
    <row r="15515" spans="1:8">
      <c r="A15515" s="21">
        <v>4050829381</v>
      </c>
      <c r="B15515" s="21" t="s">
        <v>29699</v>
      </c>
      <c r="C15515" s="21">
        <v>3860856774</v>
      </c>
      <c r="D15515" s="21" t="s">
        <v>29700</v>
      </c>
      <c r="E15515" s="21" t="s">
        <v>37</v>
      </c>
      <c r="F15515" s="21" t="s">
        <v>3665</v>
      </c>
      <c r="G15515" s="3" t="s">
        <v>1</v>
      </c>
      <c r="H15515" s="21" t="s">
        <v>29772</v>
      </c>
    </row>
    <row r="15516" spans="1:8">
      <c r="A15516" s="21">
        <v>3950578730</v>
      </c>
      <c r="B15516" s="21" t="s">
        <v>27482</v>
      </c>
      <c r="C15516" s="21">
        <v>3961410747</v>
      </c>
      <c r="D15516" s="21" t="s">
        <v>29701</v>
      </c>
      <c r="E15516" s="21" t="s">
        <v>1535</v>
      </c>
      <c r="F15516" s="21" t="s">
        <v>3665</v>
      </c>
      <c r="G15516" s="3" t="s">
        <v>1</v>
      </c>
      <c r="H15516" s="21" t="s">
        <v>29772</v>
      </c>
    </row>
    <row r="15517" spans="1:8">
      <c r="A15517" s="21">
        <v>3950553878</v>
      </c>
      <c r="B15517" s="21" t="s">
        <v>29702</v>
      </c>
      <c r="C15517" s="21">
        <v>3961870462</v>
      </c>
      <c r="D15517" s="21" t="s">
        <v>29703</v>
      </c>
      <c r="E15517" s="21" t="s">
        <v>767</v>
      </c>
      <c r="F15517" s="21" t="s">
        <v>3665</v>
      </c>
      <c r="G15517" s="3" t="s">
        <v>1975</v>
      </c>
      <c r="H15517" s="21" t="s">
        <v>29772</v>
      </c>
    </row>
    <row r="15518" spans="1:8">
      <c r="A15518" s="21">
        <v>1272689492</v>
      </c>
      <c r="B15518" s="21" t="s">
        <v>4224</v>
      </c>
      <c r="C15518" s="21">
        <v>1283581299</v>
      </c>
      <c r="D15518" s="21" t="s">
        <v>29704</v>
      </c>
      <c r="E15518" s="21" t="s">
        <v>8196</v>
      </c>
      <c r="F15518" s="21" t="s">
        <v>589</v>
      </c>
      <c r="G15518" s="3" t="s">
        <v>1</v>
      </c>
      <c r="H15518" s="21" t="s">
        <v>29772</v>
      </c>
    </row>
    <row r="15519" spans="1:8">
      <c r="A15519" s="21">
        <v>2948592291</v>
      </c>
      <c r="B15519" s="21" t="s">
        <v>29705</v>
      </c>
      <c r="C15519" s="21">
        <v>3760792235</v>
      </c>
      <c r="D15519" s="21" t="s">
        <v>29706</v>
      </c>
      <c r="E15519" s="21" t="s">
        <v>37</v>
      </c>
      <c r="F15519" s="21" t="s">
        <v>57</v>
      </c>
      <c r="G15519" s="3" t="s">
        <v>1</v>
      </c>
      <c r="H15519" s="21" t="s">
        <v>29772</v>
      </c>
    </row>
    <row r="15520" spans="1:8">
      <c r="A15520" s="21">
        <v>3720053751</v>
      </c>
      <c r="B15520" s="21" t="s">
        <v>29707</v>
      </c>
      <c r="C15520" s="21">
        <v>3733089618</v>
      </c>
      <c r="D15520" s="21" t="s">
        <v>29708</v>
      </c>
      <c r="E15520" s="21" t="s">
        <v>37</v>
      </c>
      <c r="F15520" s="21" t="s">
        <v>57</v>
      </c>
      <c r="G15520" s="3" t="s">
        <v>1</v>
      </c>
      <c r="H15520" s="21" t="s">
        <v>29772</v>
      </c>
    </row>
    <row r="15521" spans="1:8">
      <c r="A15521" s="21">
        <v>610150316</v>
      </c>
      <c r="B15521" s="21" t="s">
        <v>29709</v>
      </c>
      <c r="C15521" s="21">
        <v>610216260</v>
      </c>
      <c r="D15521" s="21" t="s">
        <v>29710</v>
      </c>
      <c r="E15521" s="21" t="s">
        <v>37</v>
      </c>
      <c r="F15521" s="21" t="s">
        <v>28623</v>
      </c>
      <c r="G15521" s="3" t="s">
        <v>1</v>
      </c>
      <c r="H15521" s="21" t="s">
        <v>29772</v>
      </c>
    </row>
    <row r="15522" spans="1:8">
      <c r="A15522" s="21">
        <v>5939893295</v>
      </c>
      <c r="B15522" s="21" t="s">
        <v>21922</v>
      </c>
      <c r="C15522" s="21">
        <v>6179111391</v>
      </c>
      <c r="D15522" s="21" t="s">
        <v>29711</v>
      </c>
      <c r="E15522" s="21" t="s">
        <v>37</v>
      </c>
      <c r="F15522" s="21" t="s">
        <v>28623</v>
      </c>
      <c r="G15522" s="3" t="s">
        <v>1</v>
      </c>
      <c r="H15522" s="21" t="s">
        <v>29772</v>
      </c>
    </row>
    <row r="15523" spans="1:8">
      <c r="A15523" s="21">
        <v>5579700921</v>
      </c>
      <c r="B15523" s="21" t="s">
        <v>29712</v>
      </c>
      <c r="C15523" s="21">
        <v>5579702949</v>
      </c>
      <c r="D15523" s="21" t="s">
        <v>29713</v>
      </c>
      <c r="E15523" s="21" t="s">
        <v>37</v>
      </c>
      <c r="F15523" s="21" t="s">
        <v>1316</v>
      </c>
      <c r="G15523" s="3" t="s">
        <v>1</v>
      </c>
      <c r="H15523" s="21" t="s">
        <v>29772</v>
      </c>
    </row>
    <row r="15524" spans="1:8">
      <c r="A15524" s="21">
        <v>602466873</v>
      </c>
      <c r="B15524" s="21" t="s">
        <v>29714</v>
      </c>
      <c r="C15524" s="21">
        <v>603188508</v>
      </c>
      <c r="D15524" s="21" t="s">
        <v>29715</v>
      </c>
      <c r="E15524" s="21" t="s">
        <v>37</v>
      </c>
      <c r="F15524" s="21" t="s">
        <v>1316</v>
      </c>
      <c r="G15524" s="3" t="s">
        <v>1</v>
      </c>
      <c r="H15524" s="21" t="s">
        <v>29772</v>
      </c>
    </row>
    <row r="15525" spans="1:8">
      <c r="A15525" s="21">
        <v>3782330676</v>
      </c>
      <c r="B15525" s="21" t="s">
        <v>29716</v>
      </c>
      <c r="C15525" s="21">
        <v>321912081</v>
      </c>
      <c r="D15525" s="21" t="s">
        <v>29717</v>
      </c>
      <c r="E15525" s="21" t="s">
        <v>13</v>
      </c>
      <c r="F15525" s="21" t="s">
        <v>1316</v>
      </c>
      <c r="G15525" s="3" t="s">
        <v>1</v>
      </c>
      <c r="H15525" s="21" t="s">
        <v>29772</v>
      </c>
    </row>
    <row r="15526" spans="1:8">
      <c r="A15526" s="21">
        <v>323352138</v>
      </c>
      <c r="B15526" s="21" t="s">
        <v>29718</v>
      </c>
      <c r="C15526" s="21">
        <v>321912081</v>
      </c>
      <c r="D15526" s="21" t="s">
        <v>29717</v>
      </c>
      <c r="E15526" s="21" t="s">
        <v>11</v>
      </c>
      <c r="F15526" s="21" t="s">
        <v>1316</v>
      </c>
      <c r="G15526" s="3" t="s">
        <v>1</v>
      </c>
      <c r="H15526" s="21" t="s">
        <v>29772</v>
      </c>
    </row>
    <row r="15527" spans="1:8">
      <c r="A15527" s="21">
        <v>73459161</v>
      </c>
      <c r="B15527" s="21" t="s">
        <v>29719</v>
      </c>
      <c r="C15527" s="21">
        <v>1376979926</v>
      </c>
      <c r="D15527" s="21" t="s">
        <v>29720</v>
      </c>
      <c r="E15527" s="21" t="s">
        <v>71</v>
      </c>
      <c r="F15527" s="21" t="s">
        <v>1316</v>
      </c>
      <c r="G15527" s="3" t="s">
        <v>1</v>
      </c>
      <c r="H15527" s="21" t="s">
        <v>29772</v>
      </c>
    </row>
    <row r="15528" spans="1:8">
      <c r="A15528" s="21">
        <v>3189927146</v>
      </c>
      <c r="B15528" s="21" t="s">
        <v>29721</v>
      </c>
      <c r="C15528" s="21">
        <v>3189935017</v>
      </c>
      <c r="D15528" s="21" t="s">
        <v>29722</v>
      </c>
      <c r="E15528" s="21" t="s">
        <v>37</v>
      </c>
      <c r="F15528" s="21" t="s">
        <v>99</v>
      </c>
      <c r="G15528" s="3" t="s">
        <v>1</v>
      </c>
      <c r="H15528" s="21" t="s">
        <v>29772</v>
      </c>
    </row>
    <row r="15529" spans="1:8">
      <c r="A15529" s="21">
        <v>3622096098</v>
      </c>
      <c r="B15529" s="21" t="s">
        <v>29723</v>
      </c>
      <c r="C15529" s="21">
        <v>3161127412</v>
      </c>
      <c r="D15529" s="21" t="s">
        <v>29724</v>
      </c>
      <c r="E15529" s="21" t="s">
        <v>37</v>
      </c>
      <c r="F15529" s="21" t="s">
        <v>99</v>
      </c>
      <c r="G15529" s="3" t="s">
        <v>1</v>
      </c>
      <c r="H15529" s="21" t="s">
        <v>29772</v>
      </c>
    </row>
    <row r="15530" spans="1:8">
      <c r="A15530" s="21">
        <v>2991546093</v>
      </c>
      <c r="B15530" s="21" t="s">
        <v>3763</v>
      </c>
      <c r="C15530" s="21">
        <v>2991506121</v>
      </c>
      <c r="D15530" s="21" t="s">
        <v>29725</v>
      </c>
      <c r="E15530" s="21" t="s">
        <v>37</v>
      </c>
      <c r="F15530" s="21" t="s">
        <v>99</v>
      </c>
      <c r="G15530" s="3" t="s">
        <v>1</v>
      </c>
      <c r="H15530" s="21" t="s">
        <v>29772</v>
      </c>
    </row>
    <row r="15531" spans="1:8">
      <c r="A15531" s="21">
        <v>3030192555</v>
      </c>
      <c r="B15531" s="21" t="s">
        <v>29726</v>
      </c>
      <c r="C15531" s="21">
        <v>3020520150</v>
      </c>
      <c r="D15531" s="21" t="s">
        <v>29727</v>
      </c>
      <c r="E15531" s="21" t="s">
        <v>3</v>
      </c>
      <c r="F15531" s="21" t="s">
        <v>99</v>
      </c>
      <c r="G15531" s="3" t="s">
        <v>1</v>
      </c>
      <c r="H15531" s="21" t="s">
        <v>29772</v>
      </c>
    </row>
    <row r="15532" spans="1:8">
      <c r="A15532" s="21">
        <v>3031375351</v>
      </c>
      <c r="B15532" s="21" t="s">
        <v>29728</v>
      </c>
      <c r="C15532" s="21">
        <v>3031619498</v>
      </c>
      <c r="D15532" s="21" t="s">
        <v>29729</v>
      </c>
      <c r="E15532" s="21" t="s">
        <v>3</v>
      </c>
      <c r="F15532" s="21" t="s">
        <v>99</v>
      </c>
      <c r="G15532" s="3" t="s">
        <v>1</v>
      </c>
      <c r="H15532" s="21" t="s">
        <v>29772</v>
      </c>
    </row>
    <row r="15533" spans="1:8">
      <c r="A15533" s="21">
        <v>3150713692</v>
      </c>
      <c r="B15533" s="21" t="s">
        <v>29730</v>
      </c>
      <c r="C15533" s="21">
        <v>3161041410</v>
      </c>
      <c r="D15533" s="21" t="s">
        <v>29731</v>
      </c>
      <c r="E15533" s="21" t="s">
        <v>3</v>
      </c>
      <c r="F15533" s="21" t="s">
        <v>99</v>
      </c>
      <c r="G15533" s="3" t="s">
        <v>1975</v>
      </c>
      <c r="H15533" s="21" t="s">
        <v>29772</v>
      </c>
    </row>
    <row r="15534" spans="1:8">
      <c r="A15534" s="21">
        <v>1639777921</v>
      </c>
      <c r="B15534" s="21" t="s">
        <v>29732</v>
      </c>
      <c r="C15534" s="21">
        <v>1639775821</v>
      </c>
      <c r="D15534" s="21" t="s">
        <v>29733</v>
      </c>
      <c r="E15534" s="21" t="s">
        <v>71</v>
      </c>
      <c r="F15534" s="21" t="s">
        <v>5811</v>
      </c>
      <c r="G15534" s="3" t="s">
        <v>1</v>
      </c>
      <c r="H15534" s="21" t="s">
        <v>29772</v>
      </c>
    </row>
    <row r="15535" spans="1:8">
      <c r="A15535" s="21">
        <v>1991118287</v>
      </c>
      <c r="B15535" s="21" t="s">
        <v>29734</v>
      </c>
      <c r="C15535" s="21">
        <v>1971945099</v>
      </c>
      <c r="D15535" s="21" t="s">
        <v>29735</v>
      </c>
      <c r="E15535" s="21" t="s">
        <v>221</v>
      </c>
      <c r="F15535" s="21" t="s">
        <v>5811</v>
      </c>
      <c r="G15535" s="3" t="s">
        <v>1</v>
      </c>
      <c r="H15535" s="21" t="s">
        <v>29772</v>
      </c>
    </row>
    <row r="15536" spans="1:8">
      <c r="A15536" s="21">
        <v>1890290793</v>
      </c>
      <c r="B15536" s="21" t="s">
        <v>29736</v>
      </c>
      <c r="C15536" s="21">
        <v>4040074076</v>
      </c>
      <c r="D15536" s="21" t="s">
        <v>29737</v>
      </c>
      <c r="E15536" s="21" t="s">
        <v>37</v>
      </c>
      <c r="F15536" s="21" t="s">
        <v>811</v>
      </c>
      <c r="G15536" s="3" t="s">
        <v>1</v>
      </c>
      <c r="H15536" s="21" t="s">
        <v>29772</v>
      </c>
    </row>
    <row r="15537" spans="1:8">
      <c r="A15537" s="21">
        <v>3950137378</v>
      </c>
      <c r="B15537" s="21" t="s">
        <v>29738</v>
      </c>
      <c r="C15537" s="21">
        <v>4208925086</v>
      </c>
      <c r="D15537" s="21" t="s">
        <v>29739</v>
      </c>
      <c r="E15537" s="21" t="s">
        <v>6099</v>
      </c>
      <c r="F15537" s="21" t="s">
        <v>811</v>
      </c>
      <c r="G15537" s="3" t="s">
        <v>1</v>
      </c>
      <c r="H15537" s="21" t="s">
        <v>29772</v>
      </c>
    </row>
    <row r="15538" spans="1:8">
      <c r="A15538" s="21">
        <v>4712783249</v>
      </c>
      <c r="B15538" s="21" t="s">
        <v>29740</v>
      </c>
      <c r="C15538" s="21">
        <v>3309631141</v>
      </c>
      <c r="D15538" s="21" t="s">
        <v>2250</v>
      </c>
      <c r="E15538" s="21" t="s">
        <v>37</v>
      </c>
      <c r="F15538" s="21" t="s">
        <v>309</v>
      </c>
      <c r="G15538" s="3" t="s">
        <v>1</v>
      </c>
      <c r="H15538" s="21" t="s">
        <v>29772</v>
      </c>
    </row>
    <row r="15539" spans="1:8">
      <c r="A15539" s="21">
        <v>3090738430</v>
      </c>
      <c r="B15539" s="21" t="s">
        <v>18729</v>
      </c>
      <c r="C15539" s="21">
        <v>2991538082</v>
      </c>
      <c r="D15539" s="21" t="s">
        <v>29741</v>
      </c>
      <c r="E15539" s="21" t="s">
        <v>37</v>
      </c>
      <c r="F15539" s="21" t="s">
        <v>309</v>
      </c>
      <c r="G15539" s="3" t="s">
        <v>1</v>
      </c>
      <c r="H15539" s="21" t="s">
        <v>29772</v>
      </c>
    </row>
    <row r="15540" spans="1:8">
      <c r="A15540" s="21">
        <v>2150500396</v>
      </c>
      <c r="B15540" s="21" t="s">
        <v>29742</v>
      </c>
      <c r="C15540" s="21">
        <v>17624101</v>
      </c>
      <c r="D15540" s="21" t="s">
        <v>29743</v>
      </c>
      <c r="E15540" s="21" t="s">
        <v>37</v>
      </c>
      <c r="F15540" s="21" t="s">
        <v>1325</v>
      </c>
      <c r="G15540" s="3" t="s">
        <v>1</v>
      </c>
      <c r="H15540" s="21" t="s">
        <v>29772</v>
      </c>
    </row>
    <row r="15541" spans="1:8">
      <c r="A15541" s="21">
        <v>6150061531</v>
      </c>
      <c r="B15541" s="21" t="s">
        <v>29744</v>
      </c>
      <c r="C15541" s="21">
        <v>3962589694</v>
      </c>
      <c r="D15541" s="21" t="s">
        <v>29745</v>
      </c>
      <c r="E15541" s="21" t="s">
        <v>37</v>
      </c>
      <c r="F15541" s="21" t="s">
        <v>623</v>
      </c>
      <c r="G15541" s="3" t="s">
        <v>1</v>
      </c>
      <c r="H15541" s="21" t="s">
        <v>29772</v>
      </c>
    </row>
    <row r="15542" spans="1:8">
      <c r="A15542" s="21">
        <v>4410158805</v>
      </c>
      <c r="B15542" s="21" t="s">
        <v>29746</v>
      </c>
      <c r="C15542" s="21">
        <v>6150080951</v>
      </c>
      <c r="D15542" s="21" t="s">
        <v>29747</v>
      </c>
      <c r="E15542" s="21" t="s">
        <v>13</v>
      </c>
      <c r="F15542" s="21" t="s">
        <v>623</v>
      </c>
      <c r="G15542" s="3" t="s">
        <v>1</v>
      </c>
      <c r="H15542" s="21" t="s">
        <v>29772</v>
      </c>
    </row>
    <row r="15543" spans="1:8">
      <c r="A15543" s="21">
        <v>4372279418</v>
      </c>
      <c r="B15543" s="21" t="s">
        <v>29748</v>
      </c>
      <c r="C15543" s="21">
        <v>4360321643</v>
      </c>
      <c r="D15543" s="21" t="s">
        <v>29749</v>
      </c>
      <c r="E15543" s="21" t="s">
        <v>37</v>
      </c>
      <c r="F15543" s="21" t="s">
        <v>623</v>
      </c>
      <c r="G15543" s="3" t="s">
        <v>1</v>
      </c>
      <c r="H15543" s="21" t="s">
        <v>29772</v>
      </c>
    </row>
    <row r="15544" spans="1:8">
      <c r="A15544" s="21">
        <v>4284828126</v>
      </c>
      <c r="B15544" s="21" t="s">
        <v>29750</v>
      </c>
      <c r="C15544" s="21">
        <v>4284381768</v>
      </c>
      <c r="D15544" s="21" t="s">
        <v>29751</v>
      </c>
      <c r="E15544" s="21" t="s">
        <v>37</v>
      </c>
      <c r="F15544" s="21" t="s">
        <v>623</v>
      </c>
      <c r="G15544" s="3" t="s">
        <v>1</v>
      </c>
      <c r="H15544" s="21" t="s">
        <v>29772</v>
      </c>
    </row>
    <row r="15545" spans="1:8">
      <c r="A15545" s="21">
        <v>922495815</v>
      </c>
      <c r="B15545" s="21" t="s">
        <v>29752</v>
      </c>
      <c r="C15545" s="21">
        <v>3130991239</v>
      </c>
      <c r="D15545" s="21" t="s">
        <v>29753</v>
      </c>
      <c r="E15545" s="21" t="s">
        <v>37</v>
      </c>
      <c r="F15545" s="21" t="s">
        <v>76</v>
      </c>
      <c r="G15545" s="3" t="s">
        <v>1</v>
      </c>
      <c r="H15545" s="21" t="s">
        <v>29772</v>
      </c>
    </row>
    <row r="15546" spans="1:8">
      <c r="A15546" s="21">
        <v>3080318013</v>
      </c>
      <c r="B15546" s="21" t="s">
        <v>29754</v>
      </c>
      <c r="C15546" s="21">
        <v>4420511893</v>
      </c>
      <c r="D15546" s="21" t="s">
        <v>29755</v>
      </c>
      <c r="E15546" s="21" t="s">
        <v>37</v>
      </c>
      <c r="F15546" s="21" t="s">
        <v>76</v>
      </c>
      <c r="G15546" s="3" t="s">
        <v>1</v>
      </c>
      <c r="H15546" s="21" t="s">
        <v>29772</v>
      </c>
    </row>
    <row r="15547" spans="1:8">
      <c r="A15547" s="21">
        <v>3020110890</v>
      </c>
      <c r="B15547" s="21" t="s">
        <v>29756</v>
      </c>
      <c r="C15547" s="21">
        <v>3030828417</v>
      </c>
      <c r="D15547" s="21" t="s">
        <v>29757</v>
      </c>
      <c r="E15547" s="21" t="s">
        <v>37</v>
      </c>
      <c r="F15547" s="21" t="s">
        <v>76</v>
      </c>
      <c r="G15547" s="3" t="s">
        <v>1</v>
      </c>
      <c r="H15547" s="21" t="s">
        <v>29772</v>
      </c>
    </row>
    <row r="15548" spans="1:8">
      <c r="A15548" s="21">
        <v>3131508701</v>
      </c>
      <c r="B15548" s="21" t="s">
        <v>29758</v>
      </c>
      <c r="C15548" s="21">
        <v>3131404531</v>
      </c>
      <c r="D15548" s="21" t="s">
        <v>29759</v>
      </c>
      <c r="E15548" s="21" t="s">
        <v>16543</v>
      </c>
      <c r="F15548" s="21" t="s">
        <v>76</v>
      </c>
      <c r="G15548" s="3" t="s">
        <v>1</v>
      </c>
      <c r="H15548" s="21" t="s">
        <v>29772</v>
      </c>
    </row>
    <row r="15549" spans="1:8">
      <c r="A15549" s="21">
        <v>4559972265</v>
      </c>
      <c r="B15549" s="21" t="s">
        <v>29760</v>
      </c>
      <c r="C15549" s="21">
        <v>4559971137</v>
      </c>
      <c r="D15549" s="21" t="s">
        <v>8934</v>
      </c>
      <c r="E15549" s="21" t="s">
        <v>296</v>
      </c>
      <c r="F15549" s="21" t="s">
        <v>129</v>
      </c>
      <c r="G15549" s="3" t="s">
        <v>1</v>
      </c>
      <c r="H15549" s="21" t="s">
        <v>29772</v>
      </c>
    </row>
    <row r="15550" spans="1:8">
      <c r="A15550" s="21">
        <v>2753814619</v>
      </c>
      <c r="B15550" s="21" t="s">
        <v>29761</v>
      </c>
      <c r="C15550" s="21">
        <v>2753427984</v>
      </c>
      <c r="D15550" s="21" t="s">
        <v>29762</v>
      </c>
      <c r="E15550" s="21" t="s">
        <v>296</v>
      </c>
      <c r="F15550" s="21" t="s">
        <v>10845</v>
      </c>
      <c r="G15550" s="3" t="s">
        <v>1</v>
      </c>
      <c r="H15550" s="21" t="s">
        <v>29772</v>
      </c>
    </row>
    <row r="15551" spans="1:8">
      <c r="A15551" s="21">
        <v>4240227267</v>
      </c>
      <c r="B15551" s="21" t="s">
        <v>29763</v>
      </c>
      <c r="C15551" s="21">
        <v>4240352061</v>
      </c>
      <c r="D15551" s="21" t="s">
        <v>29764</v>
      </c>
      <c r="E15551" s="21" t="s">
        <v>37</v>
      </c>
      <c r="F15551" s="21" t="s">
        <v>29765</v>
      </c>
      <c r="G15551" s="3" t="s">
        <v>1</v>
      </c>
      <c r="H15551" s="21" t="s">
        <v>29772</v>
      </c>
    </row>
    <row r="15552" spans="1:8">
      <c r="A15552" s="21">
        <v>4220209001</v>
      </c>
      <c r="B15552" s="21" t="s">
        <v>29766</v>
      </c>
      <c r="C15552" s="21">
        <v>4231371441</v>
      </c>
      <c r="D15552" s="21" t="s">
        <v>29767</v>
      </c>
      <c r="E15552" s="21" t="s">
        <v>37</v>
      </c>
      <c r="F15552" s="21" t="s">
        <v>29765</v>
      </c>
      <c r="G15552" s="3" t="s">
        <v>1</v>
      </c>
      <c r="H15552" s="21" t="s">
        <v>29772</v>
      </c>
    </row>
    <row r="15553" spans="1:8">
      <c r="A15553" s="21">
        <v>2284004581</v>
      </c>
      <c r="B15553" s="21" t="s">
        <v>29768</v>
      </c>
      <c r="C15553" s="21">
        <v>4231836795</v>
      </c>
      <c r="D15553" s="21" t="s">
        <v>29769</v>
      </c>
      <c r="E15553" s="21" t="s">
        <v>13</v>
      </c>
      <c r="F15553" s="21" t="s">
        <v>29765</v>
      </c>
      <c r="G15553" s="3" t="s">
        <v>1</v>
      </c>
      <c r="H15553" s="21" t="s">
        <v>29772</v>
      </c>
    </row>
    <row r="15554" spans="1:8">
      <c r="A15554" s="21">
        <v>4251289277</v>
      </c>
      <c r="B15554" s="21" t="s">
        <v>29770</v>
      </c>
      <c r="C15554" s="21">
        <v>4250765865</v>
      </c>
      <c r="D15554" s="21" t="s">
        <v>29771</v>
      </c>
      <c r="E15554" s="21" t="s">
        <v>13</v>
      </c>
      <c r="F15554" s="21" t="s">
        <v>29765</v>
      </c>
      <c r="G15554" s="3" t="s">
        <v>1</v>
      </c>
      <c r="H15554" s="21" t="s">
        <v>29772</v>
      </c>
    </row>
    <row r="15555" spans="1:8">
      <c r="A15555" s="21">
        <v>1680251570</v>
      </c>
      <c r="B15555" s="21" t="s">
        <v>29773</v>
      </c>
      <c r="C15555" s="21">
        <v>1680032021</v>
      </c>
      <c r="D15555" s="21" t="s">
        <v>29774</v>
      </c>
      <c r="E15555" s="21" t="s">
        <v>37</v>
      </c>
      <c r="F15555" s="21" t="s">
        <v>6254</v>
      </c>
      <c r="G15555" s="3" t="s">
        <v>1</v>
      </c>
      <c r="H15555" s="21" t="s">
        <v>29994</v>
      </c>
    </row>
    <row r="15556" spans="1:8">
      <c r="A15556" s="21">
        <v>1362026336</v>
      </c>
      <c r="B15556" s="21" t="s">
        <v>29775</v>
      </c>
      <c r="C15556" s="21">
        <v>1382103212</v>
      </c>
      <c r="D15556" s="21" t="s">
        <v>29776</v>
      </c>
      <c r="E15556" s="21" t="s">
        <v>37</v>
      </c>
      <c r="F15556" s="21" t="s">
        <v>6254</v>
      </c>
      <c r="G15556" s="3" t="s">
        <v>1</v>
      </c>
      <c r="H15556" s="21" t="s">
        <v>29994</v>
      </c>
    </row>
    <row r="15557" spans="1:8">
      <c r="A15557" s="21">
        <v>5079745754</v>
      </c>
      <c r="B15557" s="21" t="s">
        <v>22442</v>
      </c>
      <c r="C15557" s="21">
        <v>5079106646</v>
      </c>
      <c r="D15557" s="21" t="s">
        <v>29777</v>
      </c>
      <c r="E15557" s="21" t="s">
        <v>37</v>
      </c>
      <c r="F15557" s="21" t="s">
        <v>6254</v>
      </c>
      <c r="G15557" s="3" t="s">
        <v>1</v>
      </c>
      <c r="H15557" s="21" t="s">
        <v>29994</v>
      </c>
    </row>
    <row r="15558" spans="1:8">
      <c r="A15558" s="21">
        <v>5079837519</v>
      </c>
      <c r="B15558" s="21" t="s">
        <v>29778</v>
      </c>
      <c r="C15558" s="21">
        <v>5078761454</v>
      </c>
      <c r="D15558" s="21" t="s">
        <v>29779</v>
      </c>
      <c r="E15558" s="21" t="s">
        <v>37</v>
      </c>
      <c r="F15558" s="21" t="s">
        <v>6254</v>
      </c>
      <c r="G15558" s="3" t="s">
        <v>1</v>
      </c>
      <c r="H15558" s="21" t="s">
        <v>29994</v>
      </c>
    </row>
    <row r="15559" spans="1:8">
      <c r="A15559" s="21">
        <v>4061273272</v>
      </c>
      <c r="B15559" s="21" t="s">
        <v>29780</v>
      </c>
      <c r="C15559" s="21">
        <v>4900239062</v>
      </c>
      <c r="D15559" s="21" t="s">
        <v>29781</v>
      </c>
      <c r="E15559" s="21" t="s">
        <v>2</v>
      </c>
      <c r="F15559" s="21" t="s">
        <v>23900</v>
      </c>
      <c r="G15559" s="3" t="s">
        <v>1</v>
      </c>
      <c r="H15559" s="21" t="s">
        <v>29994</v>
      </c>
    </row>
    <row r="15560" spans="1:8">
      <c r="A15560" s="21">
        <v>3219959997</v>
      </c>
      <c r="B15560" s="21" t="s">
        <v>29782</v>
      </c>
      <c r="C15560" s="21">
        <v>3219942768</v>
      </c>
      <c r="D15560" s="21" t="s">
        <v>29783</v>
      </c>
      <c r="E15560" s="21" t="s">
        <v>37</v>
      </c>
      <c r="F15560" s="21" t="s">
        <v>62</v>
      </c>
      <c r="G15560" s="3" t="s">
        <v>1</v>
      </c>
      <c r="H15560" s="21" t="s">
        <v>29994</v>
      </c>
    </row>
    <row r="15561" spans="1:8">
      <c r="A15561" s="21">
        <v>6079749882</v>
      </c>
      <c r="B15561" s="21" t="s">
        <v>29784</v>
      </c>
      <c r="C15561" s="21">
        <v>2992681733</v>
      </c>
      <c r="D15561" s="21" t="s">
        <v>29785</v>
      </c>
      <c r="E15561" s="21" t="s">
        <v>37</v>
      </c>
      <c r="F15561" s="21" t="s">
        <v>62</v>
      </c>
      <c r="G15561" s="3" t="s">
        <v>1</v>
      </c>
      <c r="H15561" s="21" t="s">
        <v>29994</v>
      </c>
    </row>
    <row r="15562" spans="1:8">
      <c r="A15562" s="21">
        <v>3100200888</v>
      </c>
      <c r="B15562" s="21" t="s">
        <v>5472</v>
      </c>
      <c r="C15562" s="21">
        <v>3100111192</v>
      </c>
      <c r="D15562" s="21" t="s">
        <v>25697</v>
      </c>
      <c r="E15562" s="21" t="s">
        <v>37</v>
      </c>
      <c r="F15562" s="21" t="s">
        <v>62</v>
      </c>
      <c r="G15562" s="3" t="s">
        <v>1</v>
      </c>
      <c r="H15562" s="21" t="s">
        <v>29994</v>
      </c>
    </row>
    <row r="15563" spans="1:8">
      <c r="A15563" s="21">
        <v>3031609700</v>
      </c>
      <c r="B15563" s="21" t="s">
        <v>29786</v>
      </c>
      <c r="C15563" s="21">
        <v>6069887123</v>
      </c>
      <c r="D15563" s="21" t="s">
        <v>29787</v>
      </c>
      <c r="E15563" s="21" t="s">
        <v>37</v>
      </c>
      <c r="F15563" s="21" t="s">
        <v>62</v>
      </c>
      <c r="G15563" s="3" t="s">
        <v>1</v>
      </c>
      <c r="H15563" s="21" t="s">
        <v>29994</v>
      </c>
    </row>
    <row r="15564" spans="1:8">
      <c r="A15564" s="21">
        <v>6079820234</v>
      </c>
      <c r="B15564" s="21" t="s">
        <v>29788</v>
      </c>
      <c r="C15564" s="21">
        <v>6079548186</v>
      </c>
      <c r="D15564" s="21" t="s">
        <v>29789</v>
      </c>
      <c r="E15564" s="21" t="s">
        <v>37</v>
      </c>
      <c r="F15564" s="21" t="s">
        <v>62</v>
      </c>
      <c r="G15564" s="3" t="s">
        <v>1</v>
      </c>
      <c r="H15564" s="21" t="s">
        <v>29994</v>
      </c>
    </row>
    <row r="15565" spans="1:8">
      <c r="A15565" s="21">
        <v>2032169606</v>
      </c>
      <c r="B15565" s="21" t="s">
        <v>29790</v>
      </c>
      <c r="C15565" s="21">
        <v>2030730327</v>
      </c>
      <c r="D15565" s="21" t="s">
        <v>29791</v>
      </c>
      <c r="E15565" s="21" t="s">
        <v>37</v>
      </c>
      <c r="F15565" s="21" t="s">
        <v>289</v>
      </c>
      <c r="G15565" s="3" t="s">
        <v>1</v>
      </c>
      <c r="H15565" s="21" t="s">
        <v>29994</v>
      </c>
    </row>
    <row r="15566" spans="1:8">
      <c r="A15566" s="21">
        <v>54653101</v>
      </c>
      <c r="B15566" s="21" t="s">
        <v>29792</v>
      </c>
      <c r="C15566" s="21">
        <v>3978948974</v>
      </c>
      <c r="D15566" s="21" t="s">
        <v>29793</v>
      </c>
      <c r="E15566" s="21" t="s">
        <v>37</v>
      </c>
      <c r="F15566" s="21" t="s">
        <v>289</v>
      </c>
      <c r="G15566" s="3" t="s">
        <v>1</v>
      </c>
      <c r="H15566" s="21" t="s">
        <v>29994</v>
      </c>
    </row>
    <row r="15567" spans="1:8">
      <c r="A15567" s="21">
        <v>4879659797</v>
      </c>
      <c r="B15567" s="21" t="s">
        <v>29794</v>
      </c>
      <c r="C15567" s="21">
        <v>6249765999</v>
      </c>
      <c r="D15567" s="21" t="s">
        <v>29795</v>
      </c>
      <c r="E15567" s="21" t="s">
        <v>37</v>
      </c>
      <c r="F15567" s="21" t="s">
        <v>289</v>
      </c>
      <c r="G15567" s="3" t="s">
        <v>1</v>
      </c>
      <c r="H15567" s="21" t="s">
        <v>29994</v>
      </c>
    </row>
    <row r="15568" spans="1:8">
      <c r="A15568" s="21">
        <v>6489852004</v>
      </c>
      <c r="B15568" s="21" t="s">
        <v>29796</v>
      </c>
      <c r="C15568" s="21">
        <v>6489686252</v>
      </c>
      <c r="D15568" s="21" t="s">
        <v>29797</v>
      </c>
      <c r="E15568" s="21" t="s">
        <v>4917</v>
      </c>
      <c r="F15568" s="21" t="s">
        <v>1252</v>
      </c>
      <c r="G15568" s="3" t="s">
        <v>1</v>
      </c>
      <c r="H15568" s="21" t="s">
        <v>29994</v>
      </c>
    </row>
    <row r="15569" spans="1:8">
      <c r="A15569" s="21">
        <v>2480377989</v>
      </c>
      <c r="B15569" s="21" t="s">
        <v>29798</v>
      </c>
      <c r="C15569" s="21">
        <v>2490330780</v>
      </c>
      <c r="D15569" s="21" t="s">
        <v>29799</v>
      </c>
      <c r="E15569" s="21" t="s">
        <v>3</v>
      </c>
      <c r="F15569" s="21" t="s">
        <v>1252</v>
      </c>
      <c r="G15569" s="3" t="s">
        <v>1</v>
      </c>
      <c r="H15569" s="21" t="s">
        <v>29994</v>
      </c>
    </row>
    <row r="15570" spans="1:8">
      <c r="A15570" s="21">
        <v>2420053907</v>
      </c>
      <c r="B15570" s="21" t="s">
        <v>29800</v>
      </c>
      <c r="C15570" s="21">
        <v>2433163749</v>
      </c>
      <c r="D15570" s="21" t="s">
        <v>29801</v>
      </c>
      <c r="E15570" s="21" t="s">
        <v>51</v>
      </c>
      <c r="F15570" s="21" t="s">
        <v>1252</v>
      </c>
      <c r="G15570" s="3" t="s">
        <v>1</v>
      </c>
      <c r="H15570" s="21" t="s">
        <v>29994</v>
      </c>
    </row>
    <row r="15571" spans="1:8">
      <c r="A15571" s="21">
        <v>946373604</v>
      </c>
      <c r="B15571" s="21" t="s">
        <v>29802</v>
      </c>
      <c r="C15571" s="21">
        <v>1753595487</v>
      </c>
      <c r="D15571" s="21" t="s">
        <v>29803</v>
      </c>
      <c r="E15571" s="21" t="s">
        <v>37</v>
      </c>
      <c r="F15571" s="21" t="s">
        <v>19029</v>
      </c>
      <c r="G15571" s="3" t="s">
        <v>1</v>
      </c>
      <c r="H15571" s="21" t="s">
        <v>29994</v>
      </c>
    </row>
    <row r="15572" spans="1:8">
      <c r="A15572" s="21">
        <v>3052341219</v>
      </c>
      <c r="B15572" s="21" t="s">
        <v>29804</v>
      </c>
      <c r="C15572" s="21">
        <v>3050862572</v>
      </c>
      <c r="D15572" s="21" t="s">
        <v>29805</v>
      </c>
      <c r="E15572" s="21" t="s">
        <v>12807</v>
      </c>
      <c r="F15572" s="21" t="s">
        <v>93</v>
      </c>
      <c r="G15572" s="3" t="s">
        <v>1</v>
      </c>
      <c r="H15572" s="21" t="s">
        <v>29994</v>
      </c>
    </row>
    <row r="15573" spans="1:8">
      <c r="A15573" s="21">
        <v>60417481</v>
      </c>
      <c r="B15573" s="21" t="s">
        <v>29806</v>
      </c>
      <c r="C15573" s="21">
        <v>4900102016</v>
      </c>
      <c r="D15573" s="21" t="s">
        <v>29807</v>
      </c>
      <c r="E15573" s="21" t="s">
        <v>37</v>
      </c>
      <c r="F15573" s="21" t="s">
        <v>353</v>
      </c>
      <c r="G15573" s="3" t="s">
        <v>1</v>
      </c>
      <c r="H15573" s="21" t="s">
        <v>29994</v>
      </c>
    </row>
    <row r="15574" spans="1:8">
      <c r="A15574" s="21">
        <v>4900975494</v>
      </c>
      <c r="B15574" s="21" t="s">
        <v>29808</v>
      </c>
      <c r="C15574" s="21">
        <v>1534164057</v>
      </c>
      <c r="D15574" s="21" t="s">
        <v>29809</v>
      </c>
      <c r="E15574" s="21" t="s">
        <v>20001</v>
      </c>
      <c r="F15574" s="21" t="s">
        <v>538</v>
      </c>
      <c r="G15574" s="3" t="s">
        <v>1</v>
      </c>
      <c r="H15574" s="21" t="s">
        <v>29994</v>
      </c>
    </row>
    <row r="15575" spans="1:8">
      <c r="A15575" s="21">
        <v>13108107</v>
      </c>
      <c r="B15575" s="21" t="s">
        <v>29810</v>
      </c>
      <c r="C15575" s="21">
        <v>453016286</v>
      </c>
      <c r="D15575" s="21" t="s">
        <v>29811</v>
      </c>
      <c r="E15575" s="21" t="s">
        <v>29619</v>
      </c>
      <c r="F15575" s="21" t="s">
        <v>538</v>
      </c>
      <c r="G15575" s="3" t="s">
        <v>1</v>
      </c>
      <c r="H15575" s="21" t="s">
        <v>29994</v>
      </c>
    </row>
    <row r="15576" spans="1:8">
      <c r="A15576" s="21">
        <v>4900459275</v>
      </c>
      <c r="B15576" s="21" t="s">
        <v>29812</v>
      </c>
      <c r="C15576" s="21">
        <v>4172435564</v>
      </c>
      <c r="D15576" s="21" t="s">
        <v>29813</v>
      </c>
      <c r="E15576" s="21" t="s">
        <v>71</v>
      </c>
      <c r="F15576" s="21" t="s">
        <v>456</v>
      </c>
      <c r="G15576" s="3" t="s">
        <v>1</v>
      </c>
      <c r="H15576" s="21" t="s">
        <v>29994</v>
      </c>
    </row>
    <row r="15577" spans="1:8">
      <c r="A15577" s="21">
        <v>1600788114</v>
      </c>
      <c r="B15577" s="21" t="s">
        <v>29814</v>
      </c>
      <c r="C15577" s="21">
        <v>1600805396</v>
      </c>
      <c r="D15577" s="21" t="s">
        <v>29815</v>
      </c>
      <c r="E15577" s="21" t="s">
        <v>37</v>
      </c>
      <c r="F15577" s="21" t="s">
        <v>593</v>
      </c>
      <c r="G15577" s="3" t="s">
        <v>1</v>
      </c>
      <c r="H15577" s="21" t="s">
        <v>29994</v>
      </c>
    </row>
    <row r="15578" spans="1:8">
      <c r="A15578" s="21">
        <v>5720047451</v>
      </c>
      <c r="B15578" s="21" t="s">
        <v>29816</v>
      </c>
      <c r="C15578" s="21">
        <v>902495348</v>
      </c>
      <c r="D15578" s="21" t="s">
        <v>29817</v>
      </c>
      <c r="E15578" s="21" t="s">
        <v>37</v>
      </c>
      <c r="F15578" s="21" t="s">
        <v>593</v>
      </c>
      <c r="G15578" s="3" t="s">
        <v>1</v>
      </c>
      <c r="H15578" s="21" t="s">
        <v>29994</v>
      </c>
    </row>
    <row r="15579" spans="1:8">
      <c r="A15579" s="21">
        <v>15809171</v>
      </c>
      <c r="B15579" s="21" t="s">
        <v>29818</v>
      </c>
      <c r="C15579" s="21">
        <v>4060109037</v>
      </c>
      <c r="D15579" s="21" t="s">
        <v>29819</v>
      </c>
      <c r="E15579" s="21" t="s">
        <v>37</v>
      </c>
      <c r="F15579" s="21" t="s">
        <v>23444</v>
      </c>
      <c r="G15579" s="3" t="s">
        <v>1</v>
      </c>
      <c r="H15579" s="21" t="s">
        <v>29994</v>
      </c>
    </row>
    <row r="15580" spans="1:8">
      <c r="A15580" s="21">
        <v>3800688417</v>
      </c>
      <c r="B15580" s="21" t="s">
        <v>29820</v>
      </c>
      <c r="C15580" s="21">
        <v>3800688425</v>
      </c>
      <c r="D15580" s="21" t="s">
        <v>29821</v>
      </c>
      <c r="E15580" s="21" t="s">
        <v>37</v>
      </c>
      <c r="F15580" s="21" t="s">
        <v>362</v>
      </c>
      <c r="G15580" s="3" t="s">
        <v>1</v>
      </c>
      <c r="H15580" s="21" t="s">
        <v>29994</v>
      </c>
    </row>
    <row r="15581" spans="1:8">
      <c r="A15581" s="21">
        <v>15735257</v>
      </c>
      <c r="B15581" s="21" t="s">
        <v>29822</v>
      </c>
      <c r="C15581" s="21">
        <v>84152669</v>
      </c>
      <c r="D15581" s="21" t="s">
        <v>29823</v>
      </c>
      <c r="E15581" s="21" t="s">
        <v>37</v>
      </c>
      <c r="F15581" s="21" t="s">
        <v>362</v>
      </c>
      <c r="G15581" s="3" t="s">
        <v>1</v>
      </c>
      <c r="H15581" s="21" t="s">
        <v>29994</v>
      </c>
    </row>
    <row r="15582" spans="1:8">
      <c r="A15582" s="21">
        <v>2993802127</v>
      </c>
      <c r="B15582" s="21" t="s">
        <v>29824</v>
      </c>
      <c r="C15582" s="21">
        <v>2980726095</v>
      </c>
      <c r="D15582" s="21" t="s">
        <v>29825</v>
      </c>
      <c r="E15582" s="21" t="s">
        <v>51</v>
      </c>
      <c r="F15582" s="21" t="s">
        <v>187</v>
      </c>
      <c r="G15582" s="3" t="s">
        <v>1</v>
      </c>
      <c r="H15582" s="21" t="s">
        <v>29994</v>
      </c>
    </row>
    <row r="15583" spans="1:8">
      <c r="A15583" s="21">
        <v>3020070163</v>
      </c>
      <c r="B15583" s="21" t="s">
        <v>29826</v>
      </c>
      <c r="C15583" s="21">
        <v>3031959248</v>
      </c>
      <c r="D15583" s="21" t="s">
        <v>29827</v>
      </c>
      <c r="E15583" s="21" t="s">
        <v>51</v>
      </c>
      <c r="F15583" s="21" t="s">
        <v>187</v>
      </c>
      <c r="G15583" s="3" t="s">
        <v>1</v>
      </c>
      <c r="H15583" s="21" t="s">
        <v>29994</v>
      </c>
    </row>
    <row r="15584" spans="1:8">
      <c r="A15584" s="21">
        <v>3040634194</v>
      </c>
      <c r="B15584" s="21" t="s">
        <v>29828</v>
      </c>
      <c r="C15584" s="21">
        <v>3050083123</v>
      </c>
      <c r="D15584" s="21" t="s">
        <v>29829</v>
      </c>
      <c r="E15584" s="21" t="s">
        <v>96</v>
      </c>
      <c r="F15584" s="21" t="s">
        <v>187</v>
      </c>
      <c r="G15584" s="3" t="s">
        <v>1</v>
      </c>
      <c r="H15584" s="21" t="s">
        <v>29994</v>
      </c>
    </row>
    <row r="15585" spans="1:8">
      <c r="A15585" s="21">
        <v>1130519570</v>
      </c>
      <c r="B15585" s="21" t="s">
        <v>29830</v>
      </c>
      <c r="C15585" s="21">
        <v>1753398614</v>
      </c>
      <c r="D15585" s="21" t="s">
        <v>29831</v>
      </c>
      <c r="E15585" s="21" t="s">
        <v>7</v>
      </c>
      <c r="F15585" s="21" t="s">
        <v>3872</v>
      </c>
      <c r="G15585" s="3" t="s">
        <v>1</v>
      </c>
      <c r="H15585" s="21" t="s">
        <v>29994</v>
      </c>
    </row>
    <row r="15586" spans="1:8">
      <c r="A15586" s="21">
        <v>1112043144</v>
      </c>
      <c r="B15586" s="21" t="s">
        <v>11128</v>
      </c>
      <c r="C15586" s="21">
        <v>1170602495</v>
      </c>
      <c r="D15586" s="21" t="s">
        <v>29832</v>
      </c>
      <c r="E15586" s="21" t="s">
        <v>37</v>
      </c>
      <c r="F15586" s="21" t="s">
        <v>3872</v>
      </c>
      <c r="G15586" s="3" t="s">
        <v>1</v>
      </c>
      <c r="H15586" s="21" t="s">
        <v>29994</v>
      </c>
    </row>
    <row r="15587" spans="1:8">
      <c r="A15587" s="21">
        <v>492865159</v>
      </c>
      <c r="B15587" s="21" t="s">
        <v>29833</v>
      </c>
      <c r="C15587" s="21">
        <v>45180555</v>
      </c>
      <c r="D15587" s="21" t="s">
        <v>17670</v>
      </c>
      <c r="E15587" s="21" t="s">
        <v>37</v>
      </c>
      <c r="F15587" s="21" t="s">
        <v>3872</v>
      </c>
      <c r="G15587" s="3" t="s">
        <v>1</v>
      </c>
      <c r="H15587" s="21" t="s">
        <v>29994</v>
      </c>
    </row>
    <row r="15588" spans="1:8">
      <c r="A15588" s="21">
        <v>59847077</v>
      </c>
      <c r="B15588" s="21" t="s">
        <v>21196</v>
      </c>
      <c r="C15588" s="21">
        <v>937857947</v>
      </c>
      <c r="D15588" s="21" t="s">
        <v>12264</v>
      </c>
      <c r="E15588" s="21" t="s">
        <v>37</v>
      </c>
      <c r="F15588" s="21" t="s">
        <v>1300</v>
      </c>
      <c r="G15588" s="3" t="s">
        <v>1</v>
      </c>
      <c r="H15588" s="21" t="s">
        <v>29994</v>
      </c>
    </row>
    <row r="15589" spans="1:8">
      <c r="A15589" s="21">
        <v>3980259171</v>
      </c>
      <c r="B15589" s="21" t="s">
        <v>29834</v>
      </c>
      <c r="C15589" s="21">
        <v>3990505939</v>
      </c>
      <c r="D15589" s="21" t="s">
        <v>29835</v>
      </c>
      <c r="E15589" s="21" t="s">
        <v>20007</v>
      </c>
      <c r="F15589" s="21" t="s">
        <v>1300</v>
      </c>
      <c r="G15589" s="3" t="s">
        <v>1</v>
      </c>
      <c r="H15589" s="21" t="s">
        <v>29994</v>
      </c>
    </row>
    <row r="15590" spans="1:8">
      <c r="A15590" s="21">
        <v>1050005791</v>
      </c>
      <c r="B15590" s="21" t="s">
        <v>29836</v>
      </c>
      <c r="C15590" s="21">
        <v>4910202651</v>
      </c>
      <c r="D15590" s="21" t="s">
        <v>29837</v>
      </c>
      <c r="E15590" s="21" t="s">
        <v>11</v>
      </c>
      <c r="F15590" s="21" t="s">
        <v>1300</v>
      </c>
      <c r="G15590" s="3" t="s">
        <v>1</v>
      </c>
      <c r="H15590" s="21" t="s">
        <v>29994</v>
      </c>
    </row>
    <row r="15591" spans="1:8">
      <c r="A15591" s="21">
        <v>4911748737</v>
      </c>
      <c r="B15591" s="21" t="s">
        <v>29838</v>
      </c>
      <c r="C15591" s="21">
        <v>3781982769</v>
      </c>
      <c r="D15591" s="21" t="s">
        <v>29839</v>
      </c>
      <c r="E15591" s="21" t="s">
        <v>37</v>
      </c>
      <c r="F15591" s="21" t="s">
        <v>596</v>
      </c>
      <c r="G15591" s="3" t="s">
        <v>1</v>
      </c>
      <c r="H15591" s="21" t="s">
        <v>29994</v>
      </c>
    </row>
    <row r="15592" spans="1:8">
      <c r="A15592" s="21">
        <v>4283106941</v>
      </c>
      <c r="B15592" s="21" t="s">
        <v>29840</v>
      </c>
      <c r="C15592" s="21">
        <v>84152699</v>
      </c>
      <c r="D15592" s="21" t="s">
        <v>29823</v>
      </c>
      <c r="E15592" s="21" t="s">
        <v>1535</v>
      </c>
      <c r="F15592" s="21" t="s">
        <v>596</v>
      </c>
      <c r="G15592" s="3" t="s">
        <v>1</v>
      </c>
      <c r="H15592" s="21" t="s">
        <v>29994</v>
      </c>
    </row>
    <row r="15593" spans="1:8">
      <c r="A15593" s="21">
        <v>21590699</v>
      </c>
      <c r="B15593" s="21" t="s">
        <v>29841</v>
      </c>
      <c r="C15593" s="21">
        <v>410260487</v>
      </c>
      <c r="D15593" s="21" t="s">
        <v>29842</v>
      </c>
      <c r="E15593" s="21" t="s">
        <v>37</v>
      </c>
      <c r="F15593" s="21" t="s">
        <v>596</v>
      </c>
      <c r="G15593" s="3" t="s">
        <v>1</v>
      </c>
      <c r="H15593" s="21" t="s">
        <v>29994</v>
      </c>
    </row>
    <row r="15594" spans="1:8">
      <c r="A15594" s="21">
        <v>410535842</v>
      </c>
      <c r="B15594" s="21" t="s">
        <v>29843</v>
      </c>
      <c r="C15594" s="21">
        <v>5669523458</v>
      </c>
      <c r="D15594" s="21" t="s">
        <v>29844</v>
      </c>
      <c r="E15594" s="21" t="s">
        <v>1535</v>
      </c>
      <c r="F15594" s="21" t="s">
        <v>596</v>
      </c>
      <c r="G15594" s="3" t="s">
        <v>1</v>
      </c>
      <c r="H15594" s="21" t="s">
        <v>29994</v>
      </c>
    </row>
    <row r="15595" spans="1:8">
      <c r="A15595" s="21">
        <v>4459340461</v>
      </c>
      <c r="B15595" s="21" t="s">
        <v>29845</v>
      </c>
      <c r="C15595" s="21">
        <v>4469924253</v>
      </c>
      <c r="D15595" s="21" t="s">
        <v>29846</v>
      </c>
      <c r="E15595" s="21" t="s">
        <v>37</v>
      </c>
      <c r="F15595" s="21" t="s">
        <v>1488</v>
      </c>
      <c r="G15595" s="3" t="s">
        <v>1</v>
      </c>
      <c r="H15595" s="21" t="s">
        <v>29994</v>
      </c>
    </row>
    <row r="15596" spans="1:8">
      <c r="A15596" s="21">
        <v>5519832961</v>
      </c>
      <c r="B15596" s="21" t="s">
        <v>29847</v>
      </c>
      <c r="C15596" s="21">
        <v>5519514534</v>
      </c>
      <c r="D15596" s="21" t="s">
        <v>29848</v>
      </c>
      <c r="E15596" s="21" t="s">
        <v>1757</v>
      </c>
      <c r="F15596" s="21" t="s">
        <v>1488</v>
      </c>
      <c r="G15596" s="3" t="s">
        <v>1</v>
      </c>
      <c r="H15596" s="21" t="s">
        <v>29994</v>
      </c>
    </row>
    <row r="15597" spans="1:8">
      <c r="A15597" s="21">
        <v>6309230778</v>
      </c>
      <c r="B15597" s="21" t="s">
        <v>29849</v>
      </c>
      <c r="C15597" s="21">
        <v>2709788586</v>
      </c>
      <c r="D15597" s="21" t="s">
        <v>29850</v>
      </c>
      <c r="E15597" s="21" t="s">
        <v>37</v>
      </c>
      <c r="F15597" s="21" t="s">
        <v>1214</v>
      </c>
      <c r="G15597" s="3" t="s">
        <v>1</v>
      </c>
      <c r="H15597" s="21" t="s">
        <v>29994</v>
      </c>
    </row>
    <row r="15598" spans="1:8">
      <c r="A15598" s="21">
        <v>2677588269</v>
      </c>
      <c r="B15598" s="21" t="s">
        <v>29851</v>
      </c>
      <c r="C15598" s="21">
        <v>2678087638</v>
      </c>
      <c r="D15598" s="21" t="s">
        <v>29852</v>
      </c>
      <c r="E15598" s="21" t="s">
        <v>37</v>
      </c>
      <c r="F15598" s="21" t="s">
        <v>1214</v>
      </c>
      <c r="G15598" s="3" t="s">
        <v>1</v>
      </c>
      <c r="H15598" s="21" t="s">
        <v>29994</v>
      </c>
    </row>
    <row r="15599" spans="1:8">
      <c r="A15599" s="21">
        <v>1601349823</v>
      </c>
      <c r="B15599" s="21" t="s">
        <v>29853</v>
      </c>
      <c r="C15599" s="21">
        <v>4890230505</v>
      </c>
      <c r="D15599" s="21" t="s">
        <v>29854</v>
      </c>
      <c r="E15599" s="21" t="s">
        <v>1114</v>
      </c>
      <c r="F15599" s="21" t="s">
        <v>1214</v>
      </c>
      <c r="G15599" s="3" t="s">
        <v>1</v>
      </c>
      <c r="H15599" s="21" t="s">
        <v>29994</v>
      </c>
    </row>
    <row r="15600" spans="1:8">
      <c r="A15600" s="21">
        <v>1601349971</v>
      </c>
      <c r="B15600" s="21" t="s">
        <v>29855</v>
      </c>
      <c r="C15600" s="21">
        <v>4890230505</v>
      </c>
      <c r="D15600" s="21" t="s">
        <v>29854</v>
      </c>
      <c r="E15600" s="21" t="s">
        <v>4460</v>
      </c>
      <c r="F15600" s="21" t="s">
        <v>1214</v>
      </c>
      <c r="G15600" s="3" t="s">
        <v>1</v>
      </c>
      <c r="H15600" s="21" t="s">
        <v>29994</v>
      </c>
    </row>
    <row r="15601" spans="1:8">
      <c r="A15601" s="21">
        <v>43925499</v>
      </c>
      <c r="B15601" s="21" t="s">
        <v>29856</v>
      </c>
      <c r="C15601" s="21">
        <v>4898517153</v>
      </c>
      <c r="D15601" s="21" t="s">
        <v>29857</v>
      </c>
      <c r="E15601" s="21" t="s">
        <v>37</v>
      </c>
      <c r="F15601" s="21" t="s">
        <v>1214</v>
      </c>
      <c r="G15601" s="3" t="s">
        <v>1</v>
      </c>
      <c r="H15601" s="21" t="s">
        <v>29994</v>
      </c>
    </row>
    <row r="15602" spans="1:8">
      <c r="A15602" s="21">
        <v>43925499</v>
      </c>
      <c r="B15602" s="21" t="s">
        <v>29856</v>
      </c>
      <c r="C15602" s="21">
        <v>83139508</v>
      </c>
      <c r="D15602" s="21" t="s">
        <v>29858</v>
      </c>
      <c r="E15602" s="21" t="s">
        <v>1114</v>
      </c>
      <c r="F15602" s="21" t="s">
        <v>1214</v>
      </c>
      <c r="G15602" s="3" t="s">
        <v>1</v>
      </c>
      <c r="H15602" s="21" t="s">
        <v>29994</v>
      </c>
    </row>
    <row r="15603" spans="1:8">
      <c r="A15603" s="21">
        <v>1530283434</v>
      </c>
      <c r="B15603" s="21" t="s">
        <v>29859</v>
      </c>
      <c r="C15603" s="21">
        <v>1520019912</v>
      </c>
      <c r="D15603" s="21" t="s">
        <v>29860</v>
      </c>
      <c r="E15603" s="21" t="s">
        <v>1114</v>
      </c>
      <c r="F15603" s="21" t="s">
        <v>1214</v>
      </c>
      <c r="G15603" s="3" t="s">
        <v>16</v>
      </c>
      <c r="H15603" s="21" t="s">
        <v>29994</v>
      </c>
    </row>
    <row r="15604" spans="1:8">
      <c r="A15604" s="21">
        <v>2610003102</v>
      </c>
      <c r="B15604" s="21" t="s">
        <v>29861</v>
      </c>
      <c r="C15604" s="21">
        <v>1461687853</v>
      </c>
      <c r="D15604" s="21" t="s">
        <v>29862</v>
      </c>
      <c r="E15604" s="21" t="s">
        <v>37</v>
      </c>
      <c r="F15604" s="21" t="s">
        <v>1214</v>
      </c>
      <c r="G15604" s="3" t="s">
        <v>1</v>
      </c>
      <c r="H15604" s="21" t="s">
        <v>29994</v>
      </c>
    </row>
    <row r="15605" spans="1:8">
      <c r="A15605" s="21">
        <v>1970930233</v>
      </c>
      <c r="B15605" s="21" t="s">
        <v>29863</v>
      </c>
      <c r="C15605" s="21">
        <v>5558751630</v>
      </c>
      <c r="D15605" s="21" t="s">
        <v>29864</v>
      </c>
      <c r="E15605" s="21" t="s">
        <v>37</v>
      </c>
      <c r="F15605" s="21" t="s">
        <v>1655</v>
      </c>
      <c r="G15605" s="3" t="s">
        <v>1</v>
      </c>
      <c r="H15605" s="21" t="s">
        <v>29994</v>
      </c>
    </row>
    <row r="15606" spans="1:8">
      <c r="A15606" s="21">
        <v>1817815229</v>
      </c>
      <c r="B15606" s="21" t="s">
        <v>29866</v>
      </c>
      <c r="C15606" s="21">
        <v>1755577117</v>
      </c>
      <c r="D15606" s="21" t="s">
        <v>29867</v>
      </c>
      <c r="E15606" s="21" t="s">
        <v>3</v>
      </c>
      <c r="F15606" s="21" t="s">
        <v>1655</v>
      </c>
      <c r="G15606" s="3" t="s">
        <v>1</v>
      </c>
      <c r="H15606" s="21" t="s">
        <v>29994</v>
      </c>
    </row>
    <row r="15607" spans="1:8">
      <c r="A15607" s="21">
        <v>380780216</v>
      </c>
      <c r="B15607" s="21" t="s">
        <v>29868</v>
      </c>
      <c r="C15607" s="21">
        <v>370681274</v>
      </c>
      <c r="D15607" s="21" t="s">
        <v>29869</v>
      </c>
      <c r="E15607" s="21" t="s">
        <v>8</v>
      </c>
      <c r="F15607" s="21" t="s">
        <v>4087</v>
      </c>
      <c r="G15607" s="3" t="s">
        <v>1</v>
      </c>
      <c r="H15607" s="21" t="s">
        <v>29994</v>
      </c>
    </row>
    <row r="15608" spans="1:8">
      <c r="A15608" s="21">
        <v>371860385</v>
      </c>
      <c r="B15608" s="21" t="s">
        <v>29870</v>
      </c>
      <c r="C15608" s="21">
        <v>371489581</v>
      </c>
      <c r="D15608" s="21" t="s">
        <v>29871</v>
      </c>
      <c r="E15608" s="21" t="s">
        <v>51</v>
      </c>
      <c r="F15608" s="21" t="s">
        <v>4087</v>
      </c>
      <c r="G15608" s="3" t="s">
        <v>1</v>
      </c>
      <c r="H15608" s="21" t="s">
        <v>29994</v>
      </c>
    </row>
    <row r="15609" spans="1:8">
      <c r="A15609" s="21">
        <v>370335309</v>
      </c>
      <c r="B15609" s="21" t="s">
        <v>29872</v>
      </c>
      <c r="C15609" s="21">
        <v>6479474589</v>
      </c>
      <c r="D15609" s="21" t="s">
        <v>29873</v>
      </c>
      <c r="E15609" s="21" t="s">
        <v>96</v>
      </c>
      <c r="F15609" s="21" t="s">
        <v>4087</v>
      </c>
      <c r="G15609" s="3" t="s">
        <v>1</v>
      </c>
      <c r="H15609" s="21" t="s">
        <v>29994</v>
      </c>
    </row>
    <row r="15610" spans="1:8">
      <c r="A15610" s="21">
        <v>2452076805</v>
      </c>
      <c r="B15610" s="21" t="s">
        <v>29874</v>
      </c>
      <c r="C15610" s="21">
        <v>2300205904</v>
      </c>
      <c r="D15610" s="21" t="s">
        <v>29671</v>
      </c>
      <c r="E15610" s="21" t="s">
        <v>71</v>
      </c>
      <c r="F15610" s="21" t="s">
        <v>1080</v>
      </c>
      <c r="G15610" s="3" t="s">
        <v>1</v>
      </c>
      <c r="H15610" s="21" t="s">
        <v>29994</v>
      </c>
    </row>
    <row r="15611" spans="1:8">
      <c r="A15611" s="21">
        <v>2560258481</v>
      </c>
      <c r="B15611" s="21" t="s">
        <v>22465</v>
      </c>
      <c r="C15611" s="21">
        <v>2480059391</v>
      </c>
      <c r="D15611" s="21" t="s">
        <v>29875</v>
      </c>
      <c r="E15611" s="21" t="s">
        <v>11</v>
      </c>
      <c r="F15611" s="21" t="s">
        <v>1080</v>
      </c>
      <c r="G15611" s="3" t="s">
        <v>1</v>
      </c>
      <c r="H15611" s="21" t="s">
        <v>29994</v>
      </c>
    </row>
    <row r="15612" spans="1:8">
      <c r="A15612" s="21">
        <v>4820043250</v>
      </c>
      <c r="B15612" s="21" t="s">
        <v>29876</v>
      </c>
      <c r="C15612" s="21">
        <v>4829768576</v>
      </c>
      <c r="D15612" s="21" t="s">
        <v>20238</v>
      </c>
      <c r="E15612" s="21" t="s">
        <v>221</v>
      </c>
      <c r="F15612" s="21" t="s">
        <v>148</v>
      </c>
      <c r="G15612" s="3" t="s">
        <v>1</v>
      </c>
      <c r="H15612" s="21" t="s">
        <v>29994</v>
      </c>
    </row>
    <row r="15613" spans="1:8">
      <c r="A15613" s="21">
        <v>6060199453</v>
      </c>
      <c r="B15613" s="21" t="s">
        <v>9996</v>
      </c>
      <c r="C15613" s="21">
        <v>6060155219</v>
      </c>
      <c r="D15613" s="21" t="s">
        <v>29877</v>
      </c>
      <c r="E15613" s="21" t="s">
        <v>37</v>
      </c>
      <c r="F15613" s="21" t="s">
        <v>148</v>
      </c>
      <c r="G15613" s="3" t="s">
        <v>1</v>
      </c>
      <c r="H15613" s="21" t="s">
        <v>29994</v>
      </c>
    </row>
    <row r="15614" spans="1:8">
      <c r="A15614" s="21">
        <v>3030410064</v>
      </c>
      <c r="B15614" s="21" t="s">
        <v>29878</v>
      </c>
      <c r="C15614" s="21">
        <v>3020140579</v>
      </c>
      <c r="D15614" s="21" t="s">
        <v>29879</v>
      </c>
      <c r="E15614" s="21" t="s">
        <v>13</v>
      </c>
      <c r="F15614" s="21" t="s">
        <v>148</v>
      </c>
      <c r="G15614" s="3" t="s">
        <v>1</v>
      </c>
      <c r="H15614" s="21" t="s">
        <v>29994</v>
      </c>
    </row>
    <row r="15615" spans="1:8">
      <c r="A15615" s="21">
        <v>521125154</v>
      </c>
      <c r="B15615" s="21" t="s">
        <v>29880</v>
      </c>
      <c r="C15615" s="21">
        <v>621722243</v>
      </c>
      <c r="D15615" s="21" t="s">
        <v>29881</v>
      </c>
      <c r="E15615" s="21" t="s">
        <v>7</v>
      </c>
      <c r="F15615" s="21" t="s">
        <v>10265</v>
      </c>
      <c r="G15615" s="3" t="s">
        <v>1</v>
      </c>
      <c r="H15615" s="21" t="s">
        <v>29994</v>
      </c>
    </row>
    <row r="15616" spans="1:8">
      <c r="A15616" s="21">
        <v>59584785</v>
      </c>
      <c r="B15616" s="21" t="s">
        <v>29882</v>
      </c>
      <c r="C15616" s="21">
        <v>533129419</v>
      </c>
      <c r="D15616" s="21" t="s">
        <v>29883</v>
      </c>
      <c r="E15616" s="21" t="s">
        <v>15</v>
      </c>
      <c r="F15616" s="21" t="s">
        <v>10265</v>
      </c>
      <c r="G15616" s="3" t="s">
        <v>1</v>
      </c>
      <c r="H15616" s="21" t="s">
        <v>29994</v>
      </c>
    </row>
    <row r="15617" spans="1:8">
      <c r="A15617" s="21">
        <v>520620860</v>
      </c>
      <c r="B15617" s="21" t="s">
        <v>29884</v>
      </c>
      <c r="C15617" s="21">
        <v>520243617</v>
      </c>
      <c r="D15617" s="21" t="s">
        <v>29885</v>
      </c>
      <c r="E15617" s="21" t="s">
        <v>15</v>
      </c>
      <c r="F15617" s="21" t="s">
        <v>10265</v>
      </c>
      <c r="G15617" s="3" t="s">
        <v>1</v>
      </c>
      <c r="H15617" s="21" t="s">
        <v>29994</v>
      </c>
    </row>
    <row r="15618" spans="1:8">
      <c r="A15618" s="21">
        <v>4449950518</v>
      </c>
      <c r="B15618" s="21" t="s">
        <v>29886</v>
      </c>
      <c r="C15618" s="21">
        <v>4449545990</v>
      </c>
      <c r="D15618" s="21" t="s">
        <v>29887</v>
      </c>
      <c r="E15618" s="21" t="s">
        <v>2340</v>
      </c>
      <c r="F15618" s="21" t="s">
        <v>23111</v>
      </c>
      <c r="G15618" s="3" t="s">
        <v>1</v>
      </c>
      <c r="H15618" s="21" t="s">
        <v>29994</v>
      </c>
    </row>
    <row r="15619" spans="1:8">
      <c r="A15619" s="21">
        <v>3860013696</v>
      </c>
      <c r="B15619" s="21" t="s">
        <v>29888</v>
      </c>
      <c r="C15619" s="21">
        <v>46335943</v>
      </c>
      <c r="D15619" s="21" t="s">
        <v>5504</v>
      </c>
      <c r="E15619" s="21" t="s">
        <v>767</v>
      </c>
      <c r="F15619" s="21" t="s">
        <v>3665</v>
      </c>
      <c r="G15619" s="3" t="s">
        <v>16</v>
      </c>
      <c r="H15619" s="21" t="s">
        <v>29994</v>
      </c>
    </row>
    <row r="15620" spans="1:8">
      <c r="A15620" s="21">
        <v>3874071391</v>
      </c>
      <c r="B15620" s="21" t="s">
        <v>29889</v>
      </c>
      <c r="C15620" s="21">
        <v>3873552833</v>
      </c>
      <c r="D15620" s="21" t="s">
        <v>29890</v>
      </c>
      <c r="E15620" s="21" t="s">
        <v>37</v>
      </c>
      <c r="F15620" s="21" t="s">
        <v>3665</v>
      </c>
      <c r="G15620" s="3" t="s">
        <v>1</v>
      </c>
      <c r="H15620" s="21" t="s">
        <v>29994</v>
      </c>
    </row>
    <row r="15621" spans="1:8">
      <c r="A15621" s="21">
        <v>6609766576</v>
      </c>
      <c r="B15621" s="21" t="s">
        <v>29891</v>
      </c>
      <c r="C15621" s="21">
        <v>6609428077</v>
      </c>
      <c r="D15621" s="21" t="s">
        <v>29892</v>
      </c>
      <c r="E15621" s="21" t="s">
        <v>3</v>
      </c>
      <c r="F15621" s="21" t="s">
        <v>589</v>
      </c>
      <c r="G15621" s="3" t="s">
        <v>1</v>
      </c>
      <c r="H15621" s="21" t="s">
        <v>29994</v>
      </c>
    </row>
    <row r="15622" spans="1:8">
      <c r="A15622" s="21">
        <v>5558791705</v>
      </c>
      <c r="B15622" s="21" t="s">
        <v>10721</v>
      </c>
      <c r="C15622" s="21">
        <v>5559793078</v>
      </c>
      <c r="D15622" s="21" t="s">
        <v>29893</v>
      </c>
      <c r="E15622" s="21" t="s">
        <v>37</v>
      </c>
      <c r="F15622" s="21" t="s">
        <v>589</v>
      </c>
      <c r="G15622" s="3" t="s">
        <v>1</v>
      </c>
      <c r="H15622" s="21" t="s">
        <v>29994</v>
      </c>
    </row>
    <row r="15623" spans="1:8">
      <c r="A15623" s="21">
        <v>2722439166</v>
      </c>
      <c r="B15623" s="21" t="s">
        <v>29894</v>
      </c>
      <c r="C15623" s="21">
        <v>2722438208</v>
      </c>
      <c r="D15623" s="21" t="s">
        <v>29895</v>
      </c>
      <c r="E15623" s="21" t="s">
        <v>11</v>
      </c>
      <c r="F15623" s="21" t="s">
        <v>347</v>
      </c>
      <c r="G15623" s="3" t="s">
        <v>1</v>
      </c>
      <c r="H15623" s="21" t="s">
        <v>29994</v>
      </c>
    </row>
    <row r="15624" spans="1:8">
      <c r="A15624" s="21">
        <v>79481620</v>
      </c>
      <c r="B15624" s="21" t="s">
        <v>29896</v>
      </c>
      <c r="C15624" s="21">
        <v>76496414</v>
      </c>
      <c r="D15624" s="21" t="s">
        <v>29897</v>
      </c>
      <c r="E15624" s="21" t="s">
        <v>37</v>
      </c>
      <c r="F15624" s="21" t="s">
        <v>599</v>
      </c>
      <c r="G15624" s="3" t="s">
        <v>1</v>
      </c>
      <c r="H15624" s="21" t="s">
        <v>29994</v>
      </c>
    </row>
    <row r="15625" spans="1:8">
      <c r="A15625" s="21">
        <v>4370202299</v>
      </c>
      <c r="B15625" s="21" t="s">
        <v>29898</v>
      </c>
      <c r="C15625" s="21">
        <v>4371905791</v>
      </c>
      <c r="D15625" s="21" t="s">
        <v>29899</v>
      </c>
      <c r="E15625" s="21" t="s">
        <v>3228</v>
      </c>
      <c r="F15625" s="21" t="s">
        <v>599</v>
      </c>
      <c r="G15625" s="3" t="s">
        <v>1</v>
      </c>
      <c r="H15625" s="21" t="s">
        <v>29994</v>
      </c>
    </row>
    <row r="15626" spans="1:8">
      <c r="A15626" s="21">
        <v>2529879389</v>
      </c>
      <c r="B15626" s="21" t="s">
        <v>29900</v>
      </c>
      <c r="C15626" s="21">
        <v>2529456526</v>
      </c>
      <c r="D15626" s="21" t="s">
        <v>29901</v>
      </c>
      <c r="E15626" s="21" t="s">
        <v>37</v>
      </c>
      <c r="F15626" s="21" t="s">
        <v>3588</v>
      </c>
      <c r="G15626" s="3" t="s">
        <v>1</v>
      </c>
      <c r="H15626" s="21" t="s">
        <v>29994</v>
      </c>
    </row>
    <row r="15627" spans="1:8">
      <c r="A15627" s="21">
        <v>2296154875</v>
      </c>
      <c r="B15627" s="21" t="s">
        <v>29902</v>
      </c>
      <c r="C15627" s="21">
        <v>2572289008</v>
      </c>
      <c r="D15627" s="21" t="s">
        <v>29903</v>
      </c>
      <c r="E15627" s="21" t="s">
        <v>37</v>
      </c>
      <c r="F15627" s="21" t="s">
        <v>3588</v>
      </c>
      <c r="G15627" s="3" t="s">
        <v>1</v>
      </c>
      <c r="H15627" s="21" t="s">
        <v>29994</v>
      </c>
    </row>
    <row r="15628" spans="1:8">
      <c r="A15628" s="21">
        <v>2282872487</v>
      </c>
      <c r="B15628" s="21" t="s">
        <v>29904</v>
      </c>
      <c r="C15628" s="21">
        <v>2281491341</v>
      </c>
      <c r="D15628" s="21" t="s">
        <v>29905</v>
      </c>
      <c r="E15628" s="21" t="s">
        <v>37</v>
      </c>
      <c r="F15628" s="21" t="s">
        <v>3588</v>
      </c>
      <c r="G15628" s="3" t="s">
        <v>1</v>
      </c>
      <c r="H15628" s="21" t="s">
        <v>29994</v>
      </c>
    </row>
    <row r="15629" spans="1:8">
      <c r="A15629" s="21" t="s">
        <v>29906</v>
      </c>
      <c r="B15629" s="21" t="s">
        <v>29907</v>
      </c>
      <c r="C15629" s="21">
        <v>2300472066</v>
      </c>
      <c r="D15629" s="21" t="s">
        <v>29908</v>
      </c>
      <c r="E15629" s="21" t="s">
        <v>11</v>
      </c>
      <c r="F15629" s="21" t="s">
        <v>3588</v>
      </c>
      <c r="G15629" s="3" t="s">
        <v>1</v>
      </c>
      <c r="H15629" s="21" t="s">
        <v>29994</v>
      </c>
    </row>
    <row r="15630" spans="1:8">
      <c r="A15630" s="21">
        <v>3859717774</v>
      </c>
      <c r="B15630" s="21" t="s">
        <v>29909</v>
      </c>
      <c r="C15630" s="21">
        <v>3859355724</v>
      </c>
      <c r="D15630" s="21" t="s">
        <v>29910</v>
      </c>
      <c r="E15630" s="21" t="s">
        <v>37</v>
      </c>
      <c r="F15630" s="21" t="s">
        <v>57</v>
      </c>
      <c r="G15630" s="3" t="s">
        <v>1</v>
      </c>
      <c r="H15630" s="21" t="s">
        <v>29994</v>
      </c>
    </row>
    <row r="15631" spans="1:8">
      <c r="A15631" s="21">
        <v>3790113506</v>
      </c>
      <c r="B15631" s="21" t="s">
        <v>29911</v>
      </c>
      <c r="C15631" s="21">
        <v>3801633152</v>
      </c>
      <c r="D15631" s="21" t="s">
        <v>29912</v>
      </c>
      <c r="E15631" s="21" t="s">
        <v>221</v>
      </c>
      <c r="F15631" s="21" t="s">
        <v>57</v>
      </c>
      <c r="G15631" s="3" t="s">
        <v>1</v>
      </c>
      <c r="H15631" s="21" t="s">
        <v>29994</v>
      </c>
    </row>
    <row r="15632" spans="1:8">
      <c r="A15632" s="21">
        <v>590370278</v>
      </c>
      <c r="B15632" s="21" t="s">
        <v>29913</v>
      </c>
      <c r="C15632" s="21">
        <v>602262917</v>
      </c>
      <c r="D15632" s="21" t="s">
        <v>2241</v>
      </c>
      <c r="E15632" s="21" t="s">
        <v>221</v>
      </c>
      <c r="F15632" s="21" t="s">
        <v>29914</v>
      </c>
      <c r="G15632" s="3" t="s">
        <v>1</v>
      </c>
      <c r="H15632" s="21" t="s">
        <v>29994</v>
      </c>
    </row>
    <row r="15633" spans="1:8">
      <c r="A15633" s="21">
        <v>310569524</v>
      </c>
      <c r="B15633" s="21" t="s">
        <v>29915</v>
      </c>
      <c r="C15633" s="21">
        <v>5849372490</v>
      </c>
      <c r="D15633" s="21" t="s">
        <v>29916</v>
      </c>
      <c r="E15633" s="21" t="s">
        <v>71</v>
      </c>
      <c r="F15633" s="21" t="s">
        <v>1316</v>
      </c>
      <c r="G15633" s="3" t="s">
        <v>1</v>
      </c>
      <c r="H15633" s="21" t="s">
        <v>29994</v>
      </c>
    </row>
    <row r="15634" spans="1:8">
      <c r="A15634" s="21">
        <v>1719890021</v>
      </c>
      <c r="B15634" s="21" t="s">
        <v>29917</v>
      </c>
      <c r="C15634" s="21">
        <v>1717308929</v>
      </c>
      <c r="D15634" s="21" t="s">
        <v>29918</v>
      </c>
      <c r="E15634" s="21" t="s">
        <v>37</v>
      </c>
      <c r="F15634" s="21" t="s">
        <v>1316</v>
      </c>
      <c r="G15634" s="3" t="s">
        <v>1</v>
      </c>
      <c r="H15634" s="21" t="s">
        <v>29994</v>
      </c>
    </row>
    <row r="15635" spans="1:8">
      <c r="A15635" s="21">
        <v>310443441</v>
      </c>
      <c r="B15635" s="21" t="s">
        <v>29919</v>
      </c>
      <c r="C15635" s="21">
        <v>323123211</v>
      </c>
      <c r="D15635" s="21" t="s">
        <v>29920</v>
      </c>
      <c r="E15635" s="21" t="s">
        <v>71</v>
      </c>
      <c r="F15635" s="21" t="s">
        <v>1316</v>
      </c>
      <c r="G15635" s="3" t="s">
        <v>1</v>
      </c>
      <c r="H15635" s="21" t="s">
        <v>29994</v>
      </c>
    </row>
    <row r="15636" spans="1:8">
      <c r="A15636" s="21">
        <v>312178921</v>
      </c>
      <c r="B15636" s="21" t="s">
        <v>29921</v>
      </c>
      <c r="C15636" s="21">
        <v>52924531</v>
      </c>
      <c r="D15636" s="21" t="s">
        <v>29922</v>
      </c>
      <c r="E15636" s="21" t="s">
        <v>71</v>
      </c>
      <c r="F15636" s="21" t="s">
        <v>1316</v>
      </c>
      <c r="G15636" s="3" t="s">
        <v>1</v>
      </c>
      <c r="H15636" s="21" t="s">
        <v>29994</v>
      </c>
    </row>
    <row r="15637" spans="1:8">
      <c r="A15637" s="21">
        <v>311532322</v>
      </c>
      <c r="B15637" s="21" t="s">
        <v>29923</v>
      </c>
      <c r="C15637" s="21">
        <v>4260161598</v>
      </c>
      <c r="D15637" s="21" t="s">
        <v>15911</v>
      </c>
      <c r="E15637" s="21" t="s">
        <v>37</v>
      </c>
      <c r="F15637" s="21" t="s">
        <v>1316</v>
      </c>
      <c r="G15637" s="3" t="s">
        <v>1</v>
      </c>
      <c r="H15637" s="21" t="s">
        <v>29994</v>
      </c>
    </row>
    <row r="15638" spans="1:8">
      <c r="A15638" s="21">
        <v>924525193</v>
      </c>
      <c r="B15638" s="21" t="s">
        <v>29924</v>
      </c>
      <c r="C15638" s="21">
        <v>1672266092</v>
      </c>
      <c r="D15638" s="21" t="s">
        <v>29925</v>
      </c>
      <c r="E15638" s="21" t="s">
        <v>71</v>
      </c>
      <c r="F15638" s="21" t="s">
        <v>1316</v>
      </c>
      <c r="G15638" s="3" t="s">
        <v>1</v>
      </c>
      <c r="H15638" s="21" t="s">
        <v>29994</v>
      </c>
    </row>
    <row r="15639" spans="1:8">
      <c r="A15639" s="21">
        <v>4898536301</v>
      </c>
      <c r="B15639" s="21" t="s">
        <v>29926</v>
      </c>
      <c r="C15639" s="21">
        <v>5899443464</v>
      </c>
      <c r="D15639" s="21" t="s">
        <v>29927</v>
      </c>
      <c r="E15639" s="21" t="s">
        <v>221</v>
      </c>
      <c r="F15639" s="21" t="s">
        <v>1316</v>
      </c>
      <c r="G15639" s="3" t="s">
        <v>16</v>
      </c>
      <c r="H15639" s="21" t="s">
        <v>29994</v>
      </c>
    </row>
    <row r="15640" spans="1:8">
      <c r="A15640" s="21">
        <v>3090517132</v>
      </c>
      <c r="B15640" s="21" t="s">
        <v>29928</v>
      </c>
      <c r="C15640" s="21">
        <v>2993576941</v>
      </c>
      <c r="D15640" s="21" t="s">
        <v>29929</v>
      </c>
      <c r="E15640" s="21" t="s">
        <v>3</v>
      </c>
      <c r="F15640" s="21" t="s">
        <v>99</v>
      </c>
      <c r="G15640" s="3" t="s">
        <v>1</v>
      </c>
      <c r="H15640" s="21" t="s">
        <v>29994</v>
      </c>
    </row>
    <row r="15641" spans="1:8">
      <c r="A15641" s="21">
        <v>6080171521</v>
      </c>
      <c r="B15641" s="21" t="s">
        <v>29930</v>
      </c>
      <c r="C15641" s="21">
        <v>6089890121</v>
      </c>
      <c r="D15641" s="21" t="s">
        <v>16826</v>
      </c>
      <c r="E15641" s="21" t="s">
        <v>9</v>
      </c>
      <c r="F15641" s="21" t="s">
        <v>99</v>
      </c>
      <c r="G15641" s="3" t="s">
        <v>1</v>
      </c>
      <c r="H15641" s="21" t="s">
        <v>29994</v>
      </c>
    </row>
    <row r="15642" spans="1:8">
      <c r="A15642" s="21">
        <v>3060601577</v>
      </c>
      <c r="B15642" s="21" t="s">
        <v>29931</v>
      </c>
      <c r="C15642" s="21">
        <v>3060163383</v>
      </c>
      <c r="D15642" s="21" t="s">
        <v>29932</v>
      </c>
      <c r="E15642" s="21" t="s">
        <v>37</v>
      </c>
      <c r="F15642" s="21" t="s">
        <v>99</v>
      </c>
      <c r="G15642" s="3" t="s">
        <v>1</v>
      </c>
      <c r="H15642" s="21" t="s">
        <v>29994</v>
      </c>
    </row>
    <row r="15643" spans="1:8">
      <c r="A15643" s="21">
        <v>6060123171</v>
      </c>
      <c r="B15643" s="21" t="s">
        <v>29933</v>
      </c>
      <c r="C15643" s="21">
        <v>6069612531</v>
      </c>
      <c r="D15643" s="21" t="s">
        <v>1052</v>
      </c>
      <c r="E15643" s="21" t="s">
        <v>3</v>
      </c>
      <c r="F15643" s="21" t="s">
        <v>99</v>
      </c>
      <c r="G15643" s="3" t="s">
        <v>16</v>
      </c>
      <c r="H15643" s="21" t="s">
        <v>29994</v>
      </c>
    </row>
    <row r="15644" spans="1:8">
      <c r="A15644" s="21">
        <v>3131529245</v>
      </c>
      <c r="B15644" s="21" t="s">
        <v>17825</v>
      </c>
      <c r="C15644" s="21">
        <v>3130985654</v>
      </c>
      <c r="D15644" s="21" t="s">
        <v>29934</v>
      </c>
      <c r="E15644" s="21" t="s">
        <v>37</v>
      </c>
      <c r="F15644" s="21" t="s">
        <v>99</v>
      </c>
      <c r="G15644" s="3" t="s">
        <v>1</v>
      </c>
      <c r="H15644" s="21" t="s">
        <v>29994</v>
      </c>
    </row>
    <row r="15645" spans="1:8">
      <c r="A15645" s="21">
        <v>3051398349</v>
      </c>
      <c r="B15645" s="21" t="s">
        <v>29935</v>
      </c>
      <c r="C15645" s="21">
        <v>3051287350</v>
      </c>
      <c r="D15645" s="21" t="s">
        <v>29936</v>
      </c>
      <c r="E15645" s="21" t="s">
        <v>37</v>
      </c>
      <c r="F15645" s="21" t="s">
        <v>99</v>
      </c>
      <c r="G15645" s="3" t="s">
        <v>1</v>
      </c>
      <c r="H15645" s="21" t="s">
        <v>29994</v>
      </c>
    </row>
    <row r="15646" spans="1:8">
      <c r="A15646" s="21">
        <v>3051193062</v>
      </c>
      <c r="B15646" s="21" t="s">
        <v>29937</v>
      </c>
      <c r="C15646" s="21">
        <v>3051415529</v>
      </c>
      <c r="D15646" s="21" t="s">
        <v>29938</v>
      </c>
      <c r="E15646" s="21" t="s">
        <v>37</v>
      </c>
      <c r="F15646" s="21" t="s">
        <v>99</v>
      </c>
      <c r="G15646" s="3" t="s">
        <v>1</v>
      </c>
      <c r="H15646" s="21" t="s">
        <v>29994</v>
      </c>
    </row>
    <row r="15647" spans="1:8">
      <c r="A15647" s="21">
        <v>6060040918</v>
      </c>
      <c r="B15647" s="21" t="s">
        <v>29939</v>
      </c>
      <c r="C15647" s="21">
        <v>6060008399</v>
      </c>
      <c r="D15647" s="21" t="s">
        <v>29940</v>
      </c>
      <c r="E15647" s="21" t="s">
        <v>37</v>
      </c>
      <c r="F15647" s="21" t="s">
        <v>99</v>
      </c>
      <c r="G15647" s="3" t="s">
        <v>1</v>
      </c>
      <c r="H15647" s="21" t="s">
        <v>29994</v>
      </c>
    </row>
    <row r="15648" spans="1:8">
      <c r="A15648" s="21">
        <v>3040760718</v>
      </c>
      <c r="B15648" s="21" t="s">
        <v>29941</v>
      </c>
      <c r="C15648" s="21">
        <v>3051662135</v>
      </c>
      <c r="D15648" s="21" t="s">
        <v>29942</v>
      </c>
      <c r="E15648" s="21" t="s">
        <v>3</v>
      </c>
      <c r="F15648" s="21" t="s">
        <v>99</v>
      </c>
      <c r="G15648" s="3" t="s">
        <v>1</v>
      </c>
      <c r="H15648" s="21" t="s">
        <v>29994</v>
      </c>
    </row>
    <row r="15649" spans="1:8">
      <c r="A15649" s="21">
        <v>4829984007</v>
      </c>
      <c r="B15649" s="21" t="s">
        <v>29943</v>
      </c>
      <c r="C15649" s="21">
        <v>4820017977</v>
      </c>
      <c r="D15649" s="21" t="s">
        <v>29944</v>
      </c>
      <c r="E15649" s="21" t="s">
        <v>37</v>
      </c>
      <c r="F15649" s="21" t="s">
        <v>99</v>
      </c>
      <c r="G15649" s="3" t="s">
        <v>1</v>
      </c>
      <c r="H15649" s="21" t="s">
        <v>29994</v>
      </c>
    </row>
    <row r="15650" spans="1:8">
      <c r="A15650" s="21">
        <v>311570437</v>
      </c>
      <c r="B15650" s="21" t="s">
        <v>29945</v>
      </c>
      <c r="C15650" s="21">
        <v>322417937</v>
      </c>
      <c r="D15650" s="21" t="s">
        <v>29946</v>
      </c>
      <c r="E15650" s="21" t="s">
        <v>11</v>
      </c>
      <c r="F15650" s="21" t="s">
        <v>5811</v>
      </c>
      <c r="G15650" s="3" t="s">
        <v>1</v>
      </c>
      <c r="H15650" s="21" t="s">
        <v>29994</v>
      </c>
    </row>
    <row r="15651" spans="1:8">
      <c r="A15651" s="21">
        <v>385949685</v>
      </c>
      <c r="B15651" s="21" t="s">
        <v>29947</v>
      </c>
      <c r="C15651" s="21">
        <v>322807719</v>
      </c>
      <c r="D15651" s="21" t="s">
        <v>22561</v>
      </c>
      <c r="E15651" s="21" t="s">
        <v>37</v>
      </c>
      <c r="F15651" s="21" t="s">
        <v>5811</v>
      </c>
      <c r="G15651" s="3" t="s">
        <v>1</v>
      </c>
      <c r="H15651" s="21" t="s">
        <v>29994</v>
      </c>
    </row>
    <row r="15652" spans="1:8">
      <c r="A15652" s="21">
        <v>4859844319</v>
      </c>
      <c r="B15652" s="21" t="s">
        <v>29948</v>
      </c>
      <c r="C15652" s="21">
        <v>3860027387</v>
      </c>
      <c r="D15652" s="21" t="s">
        <v>29949</v>
      </c>
      <c r="E15652" s="21" t="s">
        <v>37</v>
      </c>
      <c r="F15652" s="21" t="s">
        <v>811</v>
      </c>
      <c r="G15652" s="3" t="s">
        <v>1</v>
      </c>
      <c r="H15652" s="21" t="s">
        <v>29994</v>
      </c>
    </row>
    <row r="15653" spans="1:8">
      <c r="A15653" s="21">
        <v>3960749589</v>
      </c>
      <c r="B15653" s="21" t="s">
        <v>29950</v>
      </c>
      <c r="C15653" s="21">
        <v>3962477896</v>
      </c>
      <c r="D15653" s="21" t="s">
        <v>8839</v>
      </c>
      <c r="E15653" s="21" t="s">
        <v>37</v>
      </c>
      <c r="F15653" s="21" t="s">
        <v>811</v>
      </c>
      <c r="G15653" s="3" t="s">
        <v>1</v>
      </c>
      <c r="H15653" s="21" t="s">
        <v>29994</v>
      </c>
    </row>
    <row r="15654" spans="1:8">
      <c r="A15654" s="21">
        <v>4010849886</v>
      </c>
      <c r="B15654" s="21" t="s">
        <v>29951</v>
      </c>
      <c r="C15654" s="21">
        <v>4010857706</v>
      </c>
      <c r="D15654" s="21" t="s">
        <v>29952</v>
      </c>
      <c r="E15654" s="21" t="s">
        <v>37</v>
      </c>
      <c r="F15654" s="21" t="s">
        <v>811</v>
      </c>
      <c r="G15654" s="3" t="s">
        <v>1</v>
      </c>
      <c r="H15654" s="21" t="s">
        <v>29994</v>
      </c>
    </row>
    <row r="15655" spans="1:8">
      <c r="A15655" s="21">
        <v>5569936807</v>
      </c>
      <c r="B15655" s="21" t="s">
        <v>29953</v>
      </c>
      <c r="C15655" s="21">
        <v>3874514242</v>
      </c>
      <c r="D15655" s="21" t="s">
        <v>29954</v>
      </c>
      <c r="E15655" s="21" t="s">
        <v>37</v>
      </c>
      <c r="F15655" s="21" t="s">
        <v>811</v>
      </c>
      <c r="G15655" s="3" t="s">
        <v>1</v>
      </c>
      <c r="H15655" s="21" t="s">
        <v>29994</v>
      </c>
    </row>
    <row r="15656" spans="1:8">
      <c r="A15656" s="21">
        <v>3258861099</v>
      </c>
      <c r="B15656" s="21" t="s">
        <v>29955</v>
      </c>
      <c r="C15656" s="21">
        <v>3251529870</v>
      </c>
      <c r="D15656" s="21" t="s">
        <v>29956</v>
      </c>
      <c r="E15656" s="21" t="s">
        <v>800</v>
      </c>
      <c r="F15656" s="21" t="s">
        <v>811</v>
      </c>
      <c r="G15656" s="3" t="s">
        <v>16</v>
      </c>
      <c r="H15656" s="21" t="s">
        <v>29994</v>
      </c>
    </row>
    <row r="15657" spans="1:8">
      <c r="A15657" s="21">
        <v>53934814</v>
      </c>
      <c r="B15657" s="21" t="s">
        <v>29957</v>
      </c>
      <c r="C15657" s="21">
        <v>4011041920</v>
      </c>
      <c r="D15657" s="21" t="s">
        <v>29958</v>
      </c>
      <c r="E15657" s="21" t="s">
        <v>37</v>
      </c>
      <c r="F15657" s="21" t="s">
        <v>811</v>
      </c>
      <c r="G15657" s="3" t="s">
        <v>1</v>
      </c>
      <c r="H15657" s="21" t="s">
        <v>29994</v>
      </c>
    </row>
    <row r="15658" spans="1:8">
      <c r="A15658" s="21">
        <v>5899763914</v>
      </c>
      <c r="B15658" s="21" t="s">
        <v>9187</v>
      </c>
      <c r="C15658" s="21">
        <v>5399371367</v>
      </c>
      <c r="D15658" s="21" t="s">
        <v>29959</v>
      </c>
      <c r="E15658" s="21" t="s">
        <v>37</v>
      </c>
      <c r="F15658" s="21" t="s">
        <v>309</v>
      </c>
      <c r="G15658" s="3" t="s">
        <v>1</v>
      </c>
      <c r="H15658" s="21" t="s">
        <v>29994</v>
      </c>
    </row>
    <row r="15659" spans="1:8">
      <c r="A15659" s="21">
        <v>3330448903</v>
      </c>
      <c r="B15659" s="21" t="s">
        <v>29960</v>
      </c>
      <c r="C15659" s="21">
        <v>3255014085</v>
      </c>
      <c r="D15659" s="21" t="s">
        <v>29961</v>
      </c>
      <c r="E15659" s="21" t="s">
        <v>221</v>
      </c>
      <c r="F15659" s="21" t="s">
        <v>4974</v>
      </c>
      <c r="G15659" s="3" t="s">
        <v>16</v>
      </c>
      <c r="H15659" s="21" t="s">
        <v>29994</v>
      </c>
    </row>
    <row r="15660" spans="1:8">
      <c r="A15660" s="21">
        <v>6419907497</v>
      </c>
      <c r="B15660" s="21" t="s">
        <v>29962</v>
      </c>
      <c r="C15660" s="21">
        <v>4530177556</v>
      </c>
      <c r="D15660" s="21" t="s">
        <v>29963</v>
      </c>
      <c r="E15660" s="21" t="s">
        <v>37</v>
      </c>
      <c r="F15660" s="21" t="s">
        <v>4974</v>
      </c>
      <c r="G15660" s="3" t="s">
        <v>1</v>
      </c>
      <c r="H15660" s="21" t="s">
        <v>29994</v>
      </c>
    </row>
    <row r="15661" spans="1:8">
      <c r="A15661" s="21">
        <v>3252233533</v>
      </c>
      <c r="B15661" s="21" t="s">
        <v>29964</v>
      </c>
      <c r="C15661" s="21">
        <v>3258464758</v>
      </c>
      <c r="D15661" s="21" t="s">
        <v>23709</v>
      </c>
      <c r="E15661" s="21" t="s">
        <v>221</v>
      </c>
      <c r="F15661" s="21" t="s">
        <v>4974</v>
      </c>
      <c r="G15661" s="3" t="s">
        <v>16</v>
      </c>
      <c r="H15661" s="21" t="s">
        <v>29994</v>
      </c>
    </row>
    <row r="15662" spans="1:8">
      <c r="A15662" s="21">
        <v>3252116571</v>
      </c>
      <c r="B15662" s="21" t="s">
        <v>4223</v>
      </c>
      <c r="C15662" s="21">
        <v>4539761668</v>
      </c>
      <c r="D15662" s="21" t="s">
        <v>29965</v>
      </c>
      <c r="E15662" s="21" t="s">
        <v>37</v>
      </c>
      <c r="F15662" s="21" t="s">
        <v>4974</v>
      </c>
      <c r="G15662" s="3" t="s">
        <v>1</v>
      </c>
      <c r="H15662" s="21" t="s">
        <v>29994</v>
      </c>
    </row>
    <row r="15663" spans="1:8">
      <c r="A15663" s="21">
        <v>3255962269</v>
      </c>
      <c r="B15663" s="21" t="s">
        <v>29966</v>
      </c>
      <c r="C15663" s="21">
        <v>3251153528</v>
      </c>
      <c r="D15663" s="21" t="s">
        <v>29967</v>
      </c>
      <c r="E15663" s="21" t="s">
        <v>12</v>
      </c>
      <c r="F15663" s="21" t="s">
        <v>4974</v>
      </c>
      <c r="G15663" s="3" t="s">
        <v>1</v>
      </c>
      <c r="H15663" s="21" t="s">
        <v>29994</v>
      </c>
    </row>
    <row r="15664" spans="1:8">
      <c r="A15664" s="21">
        <v>6419672325</v>
      </c>
      <c r="B15664" s="21" t="s">
        <v>29968</v>
      </c>
      <c r="C15664" s="21">
        <v>6419671272</v>
      </c>
      <c r="D15664" s="21" t="s">
        <v>29969</v>
      </c>
      <c r="E15664" s="21" t="s">
        <v>37</v>
      </c>
      <c r="F15664" s="21" t="s">
        <v>4974</v>
      </c>
      <c r="G15664" s="3" t="s">
        <v>1</v>
      </c>
      <c r="H15664" s="21" t="s">
        <v>29994</v>
      </c>
    </row>
    <row r="15665" spans="1:8">
      <c r="A15665" s="21">
        <v>3341632158</v>
      </c>
      <c r="B15665" s="21" t="s">
        <v>29970</v>
      </c>
      <c r="C15665" s="21">
        <v>6419940990</v>
      </c>
      <c r="D15665" s="21" t="s">
        <v>29971</v>
      </c>
      <c r="E15665" s="21" t="s">
        <v>37</v>
      </c>
      <c r="F15665" s="21" t="s">
        <v>4974</v>
      </c>
      <c r="G15665" s="3" t="s">
        <v>1</v>
      </c>
      <c r="H15665" s="21" t="s">
        <v>29994</v>
      </c>
    </row>
    <row r="15666" spans="1:8">
      <c r="A15666" s="21">
        <v>4410596098</v>
      </c>
      <c r="B15666" s="21" t="s">
        <v>29972</v>
      </c>
      <c r="C15666" s="21">
        <v>4400186695</v>
      </c>
      <c r="D15666" s="21" t="s">
        <v>29973</v>
      </c>
      <c r="E15666" s="21" t="s">
        <v>13</v>
      </c>
      <c r="F15666" s="21" t="s">
        <v>623</v>
      </c>
      <c r="G15666" s="3" t="s">
        <v>1</v>
      </c>
      <c r="H15666" s="21" t="s">
        <v>29994</v>
      </c>
    </row>
    <row r="15667" spans="1:8">
      <c r="A15667" s="21">
        <v>4284499221</v>
      </c>
      <c r="B15667" s="21" t="s">
        <v>29974</v>
      </c>
      <c r="C15667" s="21">
        <v>4284499211</v>
      </c>
      <c r="D15667" s="21" t="s">
        <v>29975</v>
      </c>
      <c r="E15667" s="21" t="s">
        <v>11</v>
      </c>
      <c r="F15667" s="21" t="s">
        <v>623</v>
      </c>
      <c r="G15667" s="3" t="s">
        <v>1</v>
      </c>
      <c r="H15667" s="21" t="s">
        <v>29994</v>
      </c>
    </row>
    <row r="15668" spans="1:8">
      <c r="A15668" s="21">
        <v>4360570309</v>
      </c>
      <c r="B15668" s="21" t="s">
        <v>29976</v>
      </c>
      <c r="C15668" s="21">
        <v>4370391830</v>
      </c>
      <c r="D15668" s="21" t="s">
        <v>29977</v>
      </c>
      <c r="E15668" s="21" t="s">
        <v>13</v>
      </c>
      <c r="F15668" s="21" t="s">
        <v>623</v>
      </c>
      <c r="G15668" s="3" t="s">
        <v>16</v>
      </c>
      <c r="H15668" s="21" t="s">
        <v>29994</v>
      </c>
    </row>
    <row r="15669" spans="1:8">
      <c r="A15669" s="21">
        <v>4281183302</v>
      </c>
      <c r="B15669" s="21" t="s">
        <v>29978</v>
      </c>
      <c r="C15669" s="21">
        <v>4280880913</v>
      </c>
      <c r="D15669" s="21" t="s">
        <v>29979</v>
      </c>
      <c r="E15669" s="21" t="s">
        <v>37</v>
      </c>
      <c r="F15669" s="21" t="s">
        <v>623</v>
      </c>
      <c r="G15669" s="3" t="s">
        <v>1</v>
      </c>
      <c r="H15669" s="21" t="s">
        <v>29994</v>
      </c>
    </row>
    <row r="15670" spans="1:8">
      <c r="A15670" s="21">
        <v>3150374863</v>
      </c>
      <c r="B15670" s="21" t="s">
        <v>23823</v>
      </c>
      <c r="C15670" s="21">
        <v>3161069870</v>
      </c>
      <c r="D15670" s="21" t="s">
        <v>29980</v>
      </c>
      <c r="E15670" s="21" t="s">
        <v>4236</v>
      </c>
      <c r="F15670" s="21" t="s">
        <v>76</v>
      </c>
      <c r="G15670" s="3" t="s">
        <v>1</v>
      </c>
      <c r="H15670" s="21" t="s">
        <v>29994</v>
      </c>
    </row>
    <row r="15671" spans="1:8">
      <c r="A15671" s="21">
        <v>3219879896</v>
      </c>
      <c r="B15671" s="21" t="s">
        <v>16711</v>
      </c>
      <c r="C15671" s="21">
        <v>3219923135</v>
      </c>
      <c r="D15671" s="21" t="s">
        <v>29981</v>
      </c>
      <c r="E15671" s="21" t="s">
        <v>37</v>
      </c>
      <c r="F15671" s="21" t="s">
        <v>76</v>
      </c>
      <c r="G15671" s="3" t="s">
        <v>1</v>
      </c>
      <c r="H15671" s="21" t="s">
        <v>29994</v>
      </c>
    </row>
    <row r="15672" spans="1:8">
      <c r="A15672" s="21">
        <v>2268851621</v>
      </c>
      <c r="B15672" s="21" t="s">
        <v>29982</v>
      </c>
      <c r="C15672" s="21">
        <v>829820159</v>
      </c>
      <c r="D15672" s="21" t="s">
        <v>29983</v>
      </c>
      <c r="E15672" s="21" t="s">
        <v>13</v>
      </c>
      <c r="F15672" s="21" t="s">
        <v>5814</v>
      </c>
      <c r="G15672" s="3" t="s">
        <v>1</v>
      </c>
      <c r="H15672" s="21" t="s">
        <v>29994</v>
      </c>
    </row>
    <row r="15673" spans="1:8">
      <c r="A15673" s="21">
        <v>820318132</v>
      </c>
      <c r="B15673" s="21" t="s">
        <v>29984</v>
      </c>
      <c r="C15673" s="21">
        <v>82860644</v>
      </c>
      <c r="D15673" s="21" t="s">
        <v>29985</v>
      </c>
      <c r="E15673" s="21" t="s">
        <v>221</v>
      </c>
      <c r="F15673" s="21" t="s">
        <v>5814</v>
      </c>
      <c r="G15673" s="3" t="s">
        <v>1</v>
      </c>
      <c r="H15673" s="21" t="s">
        <v>29994</v>
      </c>
    </row>
    <row r="15674" spans="1:8">
      <c r="A15674" s="21">
        <v>4230991282</v>
      </c>
      <c r="B15674" s="21" t="s">
        <v>29986</v>
      </c>
      <c r="C15674" s="21">
        <v>4220372954</v>
      </c>
      <c r="D15674" s="21" t="s">
        <v>29987</v>
      </c>
      <c r="E15674" s="21" t="s">
        <v>13</v>
      </c>
      <c r="F15674" s="21" t="s">
        <v>8882</v>
      </c>
      <c r="G15674" s="3" t="s">
        <v>1</v>
      </c>
      <c r="H15674" s="21" t="s">
        <v>29994</v>
      </c>
    </row>
    <row r="15675" spans="1:8">
      <c r="A15675" s="21">
        <v>5509953292</v>
      </c>
      <c r="B15675" s="21" t="s">
        <v>29988</v>
      </c>
      <c r="C15675" s="21">
        <v>4251244419</v>
      </c>
      <c r="D15675" s="21" t="s">
        <v>29989</v>
      </c>
      <c r="E15675" s="21" t="s">
        <v>37</v>
      </c>
      <c r="F15675" s="21" t="s">
        <v>8882</v>
      </c>
      <c r="G15675" s="3" t="s">
        <v>1</v>
      </c>
      <c r="H15675" s="21" t="s">
        <v>29994</v>
      </c>
    </row>
    <row r="15676" spans="1:8">
      <c r="A15676" s="21">
        <v>4231742162</v>
      </c>
      <c r="B15676" s="21" t="s">
        <v>29990</v>
      </c>
      <c r="C15676" s="21">
        <v>4231652937</v>
      </c>
      <c r="D15676" s="21" t="s">
        <v>29991</v>
      </c>
      <c r="E15676" s="21" t="s">
        <v>37</v>
      </c>
      <c r="F15676" s="21" t="s">
        <v>2881</v>
      </c>
      <c r="G15676" s="3" t="s">
        <v>1</v>
      </c>
      <c r="H15676" s="21" t="s">
        <v>29994</v>
      </c>
    </row>
    <row r="15677" spans="1:8">
      <c r="A15677" s="21">
        <v>6009504120</v>
      </c>
      <c r="B15677" s="21" t="s">
        <v>29992</v>
      </c>
      <c r="C15677" s="21">
        <v>6009498740</v>
      </c>
      <c r="D15677" s="21" t="s">
        <v>29993</v>
      </c>
      <c r="E15677" s="21" t="s">
        <v>37</v>
      </c>
      <c r="F15677" s="21" t="s">
        <v>2881</v>
      </c>
      <c r="G15677" s="3" t="s">
        <v>1</v>
      </c>
      <c r="H15677" s="21" t="s">
        <v>29994</v>
      </c>
    </row>
    <row r="15678" spans="1:8">
      <c r="A15678" s="21">
        <v>1378375262</v>
      </c>
      <c r="B15678" s="21" t="s">
        <v>29995</v>
      </c>
      <c r="C15678" s="20">
        <v>1360001946</v>
      </c>
      <c r="D15678" s="21" t="s">
        <v>29996</v>
      </c>
      <c r="E15678" s="21" t="s">
        <v>15164</v>
      </c>
      <c r="F15678" s="21" t="s">
        <v>6254</v>
      </c>
      <c r="G15678" s="3" t="s">
        <v>1</v>
      </c>
      <c r="H15678" s="21" t="s">
        <v>30226</v>
      </c>
    </row>
    <row r="15679" spans="1:8">
      <c r="A15679" s="21">
        <v>1372822305</v>
      </c>
      <c r="B15679" s="21" t="s">
        <v>29997</v>
      </c>
      <c r="C15679" s="20">
        <v>1379052629</v>
      </c>
      <c r="D15679" s="21" t="s">
        <v>29998</v>
      </c>
      <c r="E15679" s="21" t="s">
        <v>37</v>
      </c>
      <c r="F15679" s="21" t="s">
        <v>6254</v>
      </c>
      <c r="G15679" s="3" t="s">
        <v>1</v>
      </c>
      <c r="H15679" s="21" t="s">
        <v>30226</v>
      </c>
    </row>
    <row r="15680" spans="1:8">
      <c r="A15680" s="21">
        <v>5070057197</v>
      </c>
      <c r="B15680" s="21" t="s">
        <v>29999</v>
      </c>
      <c r="C15680" s="20">
        <v>2960110129</v>
      </c>
      <c r="D15680" s="21" t="s">
        <v>30000</v>
      </c>
      <c r="E15680" s="21" t="s">
        <v>37</v>
      </c>
      <c r="F15680" s="21" t="s">
        <v>6254</v>
      </c>
      <c r="G15680" s="3" t="s">
        <v>1</v>
      </c>
      <c r="H15680" s="21" t="s">
        <v>30226</v>
      </c>
    </row>
    <row r="15681" spans="1:8">
      <c r="A15681" s="21">
        <v>6419730181</v>
      </c>
      <c r="B15681" s="21" t="s">
        <v>30001</v>
      </c>
      <c r="C15681" s="20">
        <v>641968314</v>
      </c>
      <c r="D15681" s="21" t="s">
        <v>30002</v>
      </c>
      <c r="E15681" s="21" t="s">
        <v>2</v>
      </c>
      <c r="F15681" s="21" t="s">
        <v>11803</v>
      </c>
      <c r="G15681" s="3" t="s">
        <v>1</v>
      </c>
      <c r="H15681" s="21" t="s">
        <v>30226</v>
      </c>
    </row>
    <row r="15682" spans="1:8">
      <c r="A15682" s="21">
        <v>3120291382</v>
      </c>
      <c r="B15682" s="21" t="s">
        <v>30003</v>
      </c>
      <c r="C15682" s="20">
        <v>3120347736</v>
      </c>
      <c r="D15682" s="21" t="s">
        <v>30004</v>
      </c>
      <c r="E15682" s="21" t="s">
        <v>2</v>
      </c>
      <c r="F15682" s="21" t="s">
        <v>11803</v>
      </c>
      <c r="G15682" s="3" t="s">
        <v>1</v>
      </c>
      <c r="H15682" s="21" t="s">
        <v>30226</v>
      </c>
    </row>
    <row r="15683" spans="1:8">
      <c r="A15683" s="21">
        <v>4420644702</v>
      </c>
      <c r="B15683" s="21" t="s">
        <v>30005</v>
      </c>
      <c r="C15683" s="20">
        <v>5369967156</v>
      </c>
      <c r="D15683" s="21" t="s">
        <v>30006</v>
      </c>
      <c r="E15683" s="21" t="s">
        <v>2</v>
      </c>
      <c r="F15683" s="21" t="s">
        <v>11803</v>
      </c>
      <c r="G15683" s="3" t="s">
        <v>1</v>
      </c>
      <c r="H15683" s="21" t="s">
        <v>30226</v>
      </c>
    </row>
    <row r="15684" spans="1:8">
      <c r="A15684" s="21">
        <v>2980251275</v>
      </c>
      <c r="B15684" s="21" t="s">
        <v>30007</v>
      </c>
      <c r="C15684" s="20">
        <v>3150645808</v>
      </c>
      <c r="D15684" s="21" t="s">
        <v>30008</v>
      </c>
      <c r="E15684" s="21" t="s">
        <v>37</v>
      </c>
      <c r="F15684" s="21" t="s">
        <v>62</v>
      </c>
      <c r="G15684" s="3" t="s">
        <v>1</v>
      </c>
      <c r="H15684" s="21" t="s">
        <v>30226</v>
      </c>
    </row>
    <row r="15685" spans="1:8">
      <c r="A15685" s="21">
        <v>3020257549</v>
      </c>
      <c r="B15685" s="21" t="s">
        <v>30009</v>
      </c>
      <c r="C15685" s="20">
        <v>3030363767</v>
      </c>
      <c r="D15685" s="21" t="s">
        <v>30010</v>
      </c>
      <c r="E15685" s="21" t="s">
        <v>1757</v>
      </c>
      <c r="F15685" s="21" t="s">
        <v>62</v>
      </c>
      <c r="G15685" s="3" t="s">
        <v>1</v>
      </c>
      <c r="H15685" s="21" t="s">
        <v>30226</v>
      </c>
    </row>
    <row r="15686" spans="1:8">
      <c r="A15686" s="21">
        <v>3020440866</v>
      </c>
      <c r="B15686" s="21" t="s">
        <v>30011</v>
      </c>
      <c r="C15686" s="20">
        <v>5369868190</v>
      </c>
      <c r="D15686" s="21" t="s">
        <v>21936</v>
      </c>
      <c r="E15686" s="21" t="s">
        <v>1757</v>
      </c>
      <c r="F15686" s="21" t="s">
        <v>62</v>
      </c>
      <c r="G15686" s="3" t="s">
        <v>16</v>
      </c>
      <c r="H15686" s="21" t="s">
        <v>30226</v>
      </c>
    </row>
    <row r="15687" spans="1:8">
      <c r="A15687" s="21">
        <v>3060032564</v>
      </c>
      <c r="B15687" s="21" t="s">
        <v>30012</v>
      </c>
      <c r="C15687" s="20">
        <v>3070449085</v>
      </c>
      <c r="D15687" s="21" t="s">
        <v>30013</v>
      </c>
      <c r="E15687" s="21" t="s">
        <v>37</v>
      </c>
      <c r="F15687" s="21" t="s">
        <v>62</v>
      </c>
      <c r="G15687" s="3" t="s">
        <v>1</v>
      </c>
      <c r="H15687" s="21" t="s">
        <v>30226</v>
      </c>
    </row>
    <row r="15688" spans="1:8">
      <c r="A15688" s="21">
        <v>2980458589</v>
      </c>
      <c r="B15688" s="21" t="s">
        <v>30014</v>
      </c>
      <c r="C15688" s="20">
        <v>2992940151</v>
      </c>
      <c r="D15688" s="21" t="s">
        <v>30015</v>
      </c>
      <c r="E15688" s="21" t="s">
        <v>37</v>
      </c>
      <c r="F15688" s="21" t="s">
        <v>62</v>
      </c>
      <c r="G15688" s="3" t="s">
        <v>1</v>
      </c>
      <c r="H15688" s="21" t="s">
        <v>30226</v>
      </c>
    </row>
    <row r="15689" spans="1:8">
      <c r="A15689" s="21">
        <v>3179965452</v>
      </c>
      <c r="B15689" s="21" t="s">
        <v>30016</v>
      </c>
      <c r="C15689" s="20">
        <v>3170125192</v>
      </c>
      <c r="D15689" s="21" t="s">
        <v>30017</v>
      </c>
      <c r="E15689" s="21" t="s">
        <v>37</v>
      </c>
      <c r="F15689" s="21" t="s">
        <v>62</v>
      </c>
      <c r="G15689" s="3" t="s">
        <v>1</v>
      </c>
      <c r="H15689" s="21" t="s">
        <v>30226</v>
      </c>
    </row>
    <row r="15690" spans="1:8">
      <c r="A15690" s="21">
        <v>2992432601</v>
      </c>
      <c r="B15690" s="21" t="s">
        <v>30018</v>
      </c>
      <c r="C15690" s="20">
        <v>2992414247</v>
      </c>
      <c r="D15690" s="21" t="s">
        <v>30019</v>
      </c>
      <c r="E15690" s="21" t="s">
        <v>37</v>
      </c>
      <c r="F15690" s="21" t="s">
        <v>62</v>
      </c>
      <c r="G15690" s="3" t="s">
        <v>1</v>
      </c>
      <c r="H15690" s="21" t="s">
        <v>30226</v>
      </c>
    </row>
    <row r="15691" spans="1:8">
      <c r="A15691" s="21">
        <v>3621539565</v>
      </c>
      <c r="B15691" s="21" t="s">
        <v>30020</v>
      </c>
      <c r="C15691" s="20">
        <v>2991406951</v>
      </c>
      <c r="D15691" s="21" t="s">
        <v>30021</v>
      </c>
      <c r="E15691" s="21" t="s">
        <v>37</v>
      </c>
      <c r="F15691" s="21" t="s">
        <v>62</v>
      </c>
      <c r="G15691" s="3" t="s">
        <v>1</v>
      </c>
      <c r="H15691" s="21" t="s">
        <v>30226</v>
      </c>
    </row>
    <row r="15692" spans="1:8">
      <c r="A15692" s="21">
        <v>3199901042</v>
      </c>
      <c r="B15692" s="21" t="s">
        <v>30022</v>
      </c>
      <c r="C15692" s="20">
        <v>3199963765</v>
      </c>
      <c r="D15692" s="21" t="s">
        <v>30023</v>
      </c>
      <c r="E15692" s="21" t="s">
        <v>37</v>
      </c>
      <c r="F15692" s="21" t="s">
        <v>62</v>
      </c>
      <c r="G15692" s="3" t="s">
        <v>1</v>
      </c>
      <c r="H15692" s="21" t="s">
        <v>30226</v>
      </c>
    </row>
    <row r="15693" spans="1:8">
      <c r="A15693" s="21">
        <v>6470059023</v>
      </c>
      <c r="B15693" s="21" t="s">
        <v>4164</v>
      </c>
      <c r="C15693" s="20">
        <v>6030055992</v>
      </c>
      <c r="D15693" s="21" t="s">
        <v>30024</v>
      </c>
      <c r="E15693" s="21" t="s">
        <v>37</v>
      </c>
      <c r="F15693" s="21" t="s">
        <v>22727</v>
      </c>
      <c r="G15693" s="3" t="s">
        <v>1</v>
      </c>
      <c r="H15693" s="21" t="s">
        <v>30226</v>
      </c>
    </row>
    <row r="15694" spans="1:8">
      <c r="A15694" s="21">
        <v>4860292472</v>
      </c>
      <c r="B15694" s="21" t="s">
        <v>30025</v>
      </c>
      <c r="C15694" s="20">
        <v>4860349016</v>
      </c>
      <c r="D15694" s="21" t="s">
        <v>30026</v>
      </c>
      <c r="E15694" s="21" t="s">
        <v>37</v>
      </c>
      <c r="F15694" s="21" t="s">
        <v>289</v>
      </c>
      <c r="G15694" s="3" t="s">
        <v>1</v>
      </c>
      <c r="H15694" s="21" t="s">
        <v>30226</v>
      </c>
    </row>
    <row r="15695" spans="1:8">
      <c r="A15695" s="21">
        <v>3673329634</v>
      </c>
      <c r="B15695" s="21" t="s">
        <v>30027</v>
      </c>
      <c r="C15695" s="20">
        <v>3673221825</v>
      </c>
      <c r="D15695" s="21" t="s">
        <v>30028</v>
      </c>
      <c r="E15695" s="21" t="s">
        <v>37</v>
      </c>
      <c r="F15695" s="21" t="s">
        <v>289</v>
      </c>
      <c r="G15695" s="3" t="s">
        <v>1</v>
      </c>
      <c r="H15695" s="21" t="s">
        <v>30226</v>
      </c>
    </row>
    <row r="15696" spans="1:8">
      <c r="A15696" s="21">
        <v>4880375357</v>
      </c>
      <c r="B15696" s="21" t="s">
        <v>30029</v>
      </c>
      <c r="C15696" s="20">
        <v>4889455061</v>
      </c>
      <c r="D15696" s="21" t="s">
        <v>30030</v>
      </c>
      <c r="E15696" s="21" t="s">
        <v>1171</v>
      </c>
      <c r="F15696" s="21" t="s">
        <v>289</v>
      </c>
      <c r="G15696" s="3" t="s">
        <v>16</v>
      </c>
      <c r="H15696" s="21" t="s">
        <v>30226</v>
      </c>
    </row>
    <row r="15697" spans="1:8">
      <c r="A15697" s="21">
        <v>421058447</v>
      </c>
      <c r="B15697" s="21" t="s">
        <v>30031</v>
      </c>
      <c r="C15697" s="20">
        <v>2032078295</v>
      </c>
      <c r="D15697" s="21" t="s">
        <v>30032</v>
      </c>
      <c r="E15697" s="21" t="s">
        <v>37</v>
      </c>
      <c r="F15697" s="21" t="s">
        <v>289</v>
      </c>
      <c r="G15697" s="3" t="s">
        <v>1</v>
      </c>
      <c r="H15697" s="21" t="s">
        <v>30226</v>
      </c>
    </row>
    <row r="15698" spans="1:8">
      <c r="A15698" s="21">
        <v>2240005211</v>
      </c>
      <c r="B15698" s="21" t="s">
        <v>30033</v>
      </c>
      <c r="C15698" s="20">
        <v>2249967921</v>
      </c>
      <c r="D15698" s="21" t="s">
        <v>30034</v>
      </c>
      <c r="E15698" s="21" t="s">
        <v>37</v>
      </c>
      <c r="F15698" s="21" t="s">
        <v>289</v>
      </c>
      <c r="G15698" s="3" t="s">
        <v>1</v>
      </c>
      <c r="H15698" s="21" t="s">
        <v>30226</v>
      </c>
    </row>
    <row r="15699" spans="1:8">
      <c r="A15699" s="21">
        <v>4220304258</v>
      </c>
      <c r="B15699" s="21" t="s">
        <v>30035</v>
      </c>
      <c r="C15699" s="20">
        <v>2288592540</v>
      </c>
      <c r="D15699" s="21" t="s">
        <v>30036</v>
      </c>
      <c r="E15699" s="21" t="s">
        <v>5719</v>
      </c>
      <c r="F15699" s="21" t="s">
        <v>1252</v>
      </c>
      <c r="G15699" s="3" t="s">
        <v>1</v>
      </c>
      <c r="H15699" s="21" t="s">
        <v>30226</v>
      </c>
    </row>
    <row r="15700" spans="1:8">
      <c r="A15700" s="21">
        <v>2301199827</v>
      </c>
      <c r="B15700" s="21" t="s">
        <v>30037</v>
      </c>
      <c r="C15700" s="20">
        <v>2281071510</v>
      </c>
      <c r="D15700" s="21" t="s">
        <v>30038</v>
      </c>
      <c r="E15700" s="21" t="s">
        <v>296</v>
      </c>
      <c r="F15700" s="21" t="s">
        <v>1252</v>
      </c>
      <c r="G15700" s="3" t="s">
        <v>1</v>
      </c>
      <c r="H15700" s="21" t="s">
        <v>30226</v>
      </c>
    </row>
    <row r="15701" spans="1:8">
      <c r="A15701" s="21">
        <v>6020017923</v>
      </c>
      <c r="B15701" s="21" t="s">
        <v>30039</v>
      </c>
      <c r="C15701" s="20">
        <v>5560279285</v>
      </c>
      <c r="D15701" s="21" t="s">
        <v>30040</v>
      </c>
      <c r="E15701" s="21" t="s">
        <v>37</v>
      </c>
      <c r="F15701" s="21" t="s">
        <v>3625</v>
      </c>
      <c r="G15701" s="3" t="s">
        <v>1</v>
      </c>
      <c r="H15701" s="21" t="s">
        <v>30226</v>
      </c>
    </row>
    <row r="15702" spans="1:8">
      <c r="A15702" s="21">
        <v>410419524</v>
      </c>
      <c r="B15702" s="21" t="s">
        <v>30041</v>
      </c>
      <c r="C15702" s="20">
        <v>6149688895</v>
      </c>
      <c r="D15702" s="21" t="s">
        <v>30042</v>
      </c>
      <c r="E15702" s="21" t="s">
        <v>2427</v>
      </c>
      <c r="F15702" s="21" t="s">
        <v>3625</v>
      </c>
      <c r="G15702" s="3" t="s">
        <v>16</v>
      </c>
      <c r="H15702" s="21" t="s">
        <v>30226</v>
      </c>
    </row>
    <row r="15703" spans="1:8">
      <c r="A15703" s="21">
        <v>2980648965</v>
      </c>
      <c r="B15703" s="21" t="s">
        <v>30043</v>
      </c>
      <c r="C15703" s="20">
        <v>3120067024</v>
      </c>
      <c r="D15703" s="21" t="s">
        <v>30044</v>
      </c>
      <c r="E15703" s="21" t="s">
        <v>537</v>
      </c>
      <c r="F15703" s="21" t="s">
        <v>426</v>
      </c>
      <c r="G15703" s="3" t="s">
        <v>1</v>
      </c>
      <c r="H15703" s="21" t="s">
        <v>30226</v>
      </c>
    </row>
    <row r="15704" spans="1:8">
      <c r="A15704" s="21">
        <v>5359946458</v>
      </c>
      <c r="B15704" s="21" t="s">
        <v>30045</v>
      </c>
      <c r="C15704" s="20">
        <v>5359923121</v>
      </c>
      <c r="D15704" s="21" t="s">
        <v>30046</v>
      </c>
      <c r="E15704" s="21" t="s">
        <v>537</v>
      </c>
      <c r="F15704" s="21" t="s">
        <v>426</v>
      </c>
      <c r="G15704" s="3" t="s">
        <v>1</v>
      </c>
      <c r="H15704" s="21" t="s">
        <v>30226</v>
      </c>
    </row>
    <row r="15705" spans="1:8">
      <c r="A15705" s="21">
        <v>1382219261</v>
      </c>
      <c r="B15705" s="21" t="s">
        <v>30047</v>
      </c>
      <c r="C15705" s="20">
        <v>10768181</v>
      </c>
      <c r="D15705" s="21" t="s">
        <v>30048</v>
      </c>
      <c r="E15705" s="21" t="s">
        <v>37</v>
      </c>
      <c r="F15705" s="21" t="s">
        <v>353</v>
      </c>
      <c r="G15705" s="3" t="s">
        <v>1</v>
      </c>
      <c r="H15705" s="21" t="s">
        <v>30226</v>
      </c>
    </row>
    <row r="15706" spans="1:8">
      <c r="A15706" s="21">
        <v>6589903441</v>
      </c>
      <c r="B15706" s="21" t="s">
        <v>30049</v>
      </c>
      <c r="C15706" s="20">
        <v>490275346</v>
      </c>
      <c r="D15706" s="21" t="s">
        <v>30050</v>
      </c>
      <c r="E15706" s="21" t="s">
        <v>37</v>
      </c>
      <c r="F15706" s="21" t="s">
        <v>528</v>
      </c>
      <c r="G15706" s="3" t="s">
        <v>1</v>
      </c>
      <c r="H15706" s="21" t="s">
        <v>30226</v>
      </c>
    </row>
    <row r="15707" spans="1:8">
      <c r="A15707" s="21">
        <v>6419687330</v>
      </c>
      <c r="B15707" s="21" t="s">
        <v>30051</v>
      </c>
      <c r="C15707" s="20">
        <v>6419670500</v>
      </c>
      <c r="D15707" s="21" t="s">
        <v>30052</v>
      </c>
      <c r="E15707" s="21" t="s">
        <v>37</v>
      </c>
      <c r="F15707" s="21" t="s">
        <v>23444</v>
      </c>
      <c r="G15707" s="3" t="s">
        <v>1</v>
      </c>
      <c r="H15707" s="21" t="s">
        <v>30226</v>
      </c>
    </row>
    <row r="15708" spans="1:8">
      <c r="A15708" s="21">
        <v>1670147991</v>
      </c>
      <c r="B15708" s="21" t="s">
        <v>30053</v>
      </c>
      <c r="C15708" s="20">
        <v>1670398641</v>
      </c>
      <c r="D15708" s="21" t="s">
        <v>30054</v>
      </c>
      <c r="E15708" s="21" t="s">
        <v>37</v>
      </c>
      <c r="F15708" s="21" t="s">
        <v>495</v>
      </c>
      <c r="G15708" s="3" t="s">
        <v>1</v>
      </c>
      <c r="H15708" s="21" t="s">
        <v>30226</v>
      </c>
    </row>
    <row r="15709" spans="1:8">
      <c r="A15709" s="21">
        <v>5599799204</v>
      </c>
      <c r="B15709" s="21" t="s">
        <v>30055</v>
      </c>
      <c r="C15709" s="20">
        <v>16869583</v>
      </c>
      <c r="D15709" s="21" t="s">
        <v>30056</v>
      </c>
      <c r="E15709" s="21" t="s">
        <v>221</v>
      </c>
      <c r="F15709" s="21" t="s">
        <v>495</v>
      </c>
      <c r="G15709" s="3" t="s">
        <v>1</v>
      </c>
      <c r="H15709" s="21" t="s">
        <v>30226</v>
      </c>
    </row>
    <row r="15710" spans="1:8">
      <c r="A15710" s="21">
        <v>6419443989</v>
      </c>
      <c r="B15710" s="21" t="s">
        <v>30057</v>
      </c>
      <c r="C15710" s="20">
        <v>6419446937</v>
      </c>
      <c r="D15710" s="21" t="s">
        <v>30058</v>
      </c>
      <c r="E15710" s="21" t="s">
        <v>37</v>
      </c>
      <c r="F15710" s="21" t="s">
        <v>593</v>
      </c>
      <c r="G15710" s="3" t="s">
        <v>1</v>
      </c>
      <c r="H15710" s="21" t="s">
        <v>30226</v>
      </c>
    </row>
    <row r="15711" spans="1:8">
      <c r="A15711" s="21">
        <v>3781301915</v>
      </c>
      <c r="B15711" s="21" t="s">
        <v>30059</v>
      </c>
      <c r="C15711" s="20">
        <v>4900506079</v>
      </c>
      <c r="D15711" s="21" t="s">
        <v>30060</v>
      </c>
      <c r="E15711" s="21" t="s">
        <v>221</v>
      </c>
      <c r="F15711" s="21" t="s">
        <v>362</v>
      </c>
      <c r="G15711" s="3" t="s">
        <v>1</v>
      </c>
      <c r="H15711" s="21" t="s">
        <v>30226</v>
      </c>
    </row>
    <row r="15712" spans="1:8">
      <c r="A15712" s="21">
        <v>4133413891</v>
      </c>
      <c r="B15712" s="21" t="s">
        <v>30061</v>
      </c>
      <c r="C15712" s="20">
        <v>4133287207</v>
      </c>
      <c r="D15712" s="21" t="s">
        <v>30062</v>
      </c>
      <c r="E15712" s="21" t="s">
        <v>221</v>
      </c>
      <c r="F15712" s="21" t="s">
        <v>362</v>
      </c>
      <c r="G15712" s="3" t="s">
        <v>1</v>
      </c>
      <c r="H15712" s="21" t="s">
        <v>30226</v>
      </c>
    </row>
    <row r="15713" spans="1:8">
      <c r="A15713" s="21">
        <v>6029448617</v>
      </c>
      <c r="B15713" s="21" t="s">
        <v>30063</v>
      </c>
      <c r="C15713" s="20">
        <v>6020031721</v>
      </c>
      <c r="D15713" s="21" t="s">
        <v>30064</v>
      </c>
      <c r="E15713" s="21" t="s">
        <v>37</v>
      </c>
      <c r="F15713" s="21" t="s">
        <v>362</v>
      </c>
      <c r="G15713" s="3" t="s">
        <v>1</v>
      </c>
      <c r="H15713" s="21" t="s">
        <v>30226</v>
      </c>
    </row>
    <row r="15714" spans="1:8">
      <c r="A15714" s="21">
        <v>3992400751</v>
      </c>
      <c r="B15714" s="21" t="s">
        <v>30065</v>
      </c>
      <c r="C15714" s="20">
        <v>3992402241</v>
      </c>
      <c r="D15714" s="21" t="s">
        <v>30066</v>
      </c>
      <c r="E15714" s="21" t="s">
        <v>37</v>
      </c>
      <c r="F15714" s="21" t="s">
        <v>362</v>
      </c>
      <c r="G15714" s="3" t="s">
        <v>1</v>
      </c>
      <c r="H15714" s="21" t="s">
        <v>30226</v>
      </c>
    </row>
    <row r="15715" spans="1:8">
      <c r="A15715" s="21">
        <v>452144752</v>
      </c>
      <c r="B15715" s="21" t="s">
        <v>30067</v>
      </c>
      <c r="C15715" s="20">
        <v>11443138</v>
      </c>
      <c r="D15715" s="21" t="s">
        <v>30068</v>
      </c>
      <c r="E15715" s="21" t="s">
        <v>221</v>
      </c>
      <c r="F15715" s="21" t="s">
        <v>362</v>
      </c>
      <c r="G15715" s="3" t="s">
        <v>16</v>
      </c>
      <c r="H15715" s="21" t="s">
        <v>30226</v>
      </c>
    </row>
    <row r="15716" spans="1:8">
      <c r="A15716" s="21">
        <v>2991484624</v>
      </c>
      <c r="B15716" s="21" t="s">
        <v>30069</v>
      </c>
      <c r="C15716" s="20">
        <v>3051127132</v>
      </c>
      <c r="D15716" s="21" t="s">
        <v>30070</v>
      </c>
      <c r="E15716" s="21" t="s">
        <v>51</v>
      </c>
      <c r="F15716" s="21" t="s">
        <v>187</v>
      </c>
      <c r="G15716" s="3" t="s">
        <v>1</v>
      </c>
      <c r="H15716" s="21" t="s">
        <v>30226</v>
      </c>
    </row>
    <row r="15717" spans="1:8">
      <c r="A15717" s="21">
        <v>3031424141</v>
      </c>
      <c r="B15717" s="21" t="s">
        <v>30071</v>
      </c>
      <c r="C15717" s="20">
        <v>3030166163</v>
      </c>
      <c r="D15717" s="21" t="s">
        <v>30072</v>
      </c>
      <c r="E15717" s="21" t="s">
        <v>51</v>
      </c>
      <c r="F15717" s="21" t="s">
        <v>187</v>
      </c>
      <c r="G15717" s="3" t="s">
        <v>1</v>
      </c>
      <c r="H15717" s="21" t="s">
        <v>30226</v>
      </c>
    </row>
    <row r="15718" spans="1:8">
      <c r="A15718" s="21">
        <v>3621971203</v>
      </c>
      <c r="B15718" s="21" t="s">
        <v>30073</v>
      </c>
      <c r="C15718" s="20">
        <v>3620117314</v>
      </c>
      <c r="D15718" s="21" t="s">
        <v>30074</v>
      </c>
      <c r="E15718" s="21" t="s">
        <v>8</v>
      </c>
      <c r="F15718" s="21" t="s">
        <v>677</v>
      </c>
      <c r="G15718" s="3" t="s">
        <v>1</v>
      </c>
      <c r="H15718" s="21" t="s">
        <v>30226</v>
      </c>
    </row>
    <row r="15719" spans="1:8">
      <c r="A15719" s="21">
        <v>1273676238</v>
      </c>
      <c r="B15719" s="21" t="s">
        <v>30075</v>
      </c>
      <c r="C15719" s="20">
        <v>1270939696</v>
      </c>
      <c r="D15719" s="21" t="s">
        <v>30076</v>
      </c>
      <c r="E15719" s="21" t="s">
        <v>30077</v>
      </c>
      <c r="F15719" s="21" t="s">
        <v>3872</v>
      </c>
      <c r="G15719" s="3" t="s">
        <v>1</v>
      </c>
      <c r="H15719" s="21" t="s">
        <v>30226</v>
      </c>
    </row>
    <row r="15720" spans="1:8">
      <c r="A15720" s="21">
        <v>1870831365</v>
      </c>
      <c r="B15720" s="21" t="s">
        <v>30078</v>
      </c>
      <c r="C15720" s="20">
        <v>1830362372</v>
      </c>
      <c r="D15720" s="21" t="s">
        <v>23521</v>
      </c>
      <c r="E15720" s="21" t="s">
        <v>37</v>
      </c>
      <c r="F15720" s="21" t="s">
        <v>3872</v>
      </c>
      <c r="G15720" s="3" t="s">
        <v>1</v>
      </c>
      <c r="H15720" s="21" t="s">
        <v>30226</v>
      </c>
    </row>
    <row r="15721" spans="1:8">
      <c r="A15721" s="21">
        <v>1100039198</v>
      </c>
      <c r="B15721" s="21" t="s">
        <v>30079</v>
      </c>
      <c r="C15721" s="20">
        <v>1100310886</v>
      </c>
      <c r="D15721" s="21" t="s">
        <v>30080</v>
      </c>
      <c r="E15721" s="21" t="s">
        <v>37</v>
      </c>
      <c r="F15721" s="21" t="s">
        <v>3872</v>
      </c>
      <c r="G15721" s="3" t="s">
        <v>1</v>
      </c>
      <c r="H15721" s="21" t="s">
        <v>30226</v>
      </c>
    </row>
    <row r="15722" spans="1:8">
      <c r="A15722" s="21">
        <v>1282664271</v>
      </c>
      <c r="B15722" s="21" t="s">
        <v>30081</v>
      </c>
      <c r="C15722" s="20">
        <v>12395339691</v>
      </c>
      <c r="D15722" s="21" t="s">
        <v>30082</v>
      </c>
      <c r="E15722" s="21" t="s">
        <v>37</v>
      </c>
      <c r="F15722" s="21" t="s">
        <v>3872</v>
      </c>
      <c r="G15722" s="3" t="s">
        <v>1</v>
      </c>
      <c r="H15722" s="21" t="s">
        <v>30226</v>
      </c>
    </row>
    <row r="15723" spans="1:8">
      <c r="A15723" s="21">
        <v>1740854421</v>
      </c>
      <c r="B15723" s="21" t="s">
        <v>30083</v>
      </c>
      <c r="C15723" s="20">
        <v>2001263988</v>
      </c>
      <c r="D15723" s="21" t="s">
        <v>30084</v>
      </c>
      <c r="E15723" s="21" t="s">
        <v>4460</v>
      </c>
      <c r="F15723" s="21" t="s">
        <v>1660</v>
      </c>
      <c r="G15723" s="3" t="s">
        <v>1</v>
      </c>
      <c r="H15723" s="21" t="s">
        <v>30226</v>
      </c>
    </row>
    <row r="15724" spans="1:8">
      <c r="A15724" s="21">
        <v>1990146252</v>
      </c>
      <c r="B15724" s="21" t="s">
        <v>30085</v>
      </c>
      <c r="C15724" s="20">
        <v>2002663173</v>
      </c>
      <c r="D15724" s="21" t="s">
        <v>30086</v>
      </c>
      <c r="E15724" s="21" t="s">
        <v>37</v>
      </c>
      <c r="F15724" s="21" t="s">
        <v>1660</v>
      </c>
      <c r="G15724" s="3" t="s">
        <v>1</v>
      </c>
      <c r="H15724" s="21" t="s">
        <v>30226</v>
      </c>
    </row>
    <row r="15725" spans="1:8">
      <c r="A15725" s="21">
        <v>5290017763</v>
      </c>
      <c r="B15725" s="21" t="s">
        <v>30087</v>
      </c>
      <c r="C15725" s="20">
        <v>3530001201</v>
      </c>
      <c r="D15725" s="21" t="s">
        <v>30088</v>
      </c>
      <c r="E15725" s="21" t="s">
        <v>11</v>
      </c>
      <c r="F15725" s="21" t="s">
        <v>2768</v>
      </c>
      <c r="G15725" s="3" t="s">
        <v>1</v>
      </c>
      <c r="H15725" s="21" t="s">
        <v>30226</v>
      </c>
    </row>
    <row r="15726" spans="1:8">
      <c r="A15726" s="21">
        <v>420212701</v>
      </c>
      <c r="B15726" s="21" t="s">
        <v>30089</v>
      </c>
      <c r="C15726" s="20">
        <v>420126600</v>
      </c>
      <c r="D15726" s="21" t="s">
        <v>30090</v>
      </c>
      <c r="E15726" s="21" t="s">
        <v>37</v>
      </c>
      <c r="F15726" s="21" t="s">
        <v>596</v>
      </c>
      <c r="G15726" s="3" t="s">
        <v>1</v>
      </c>
      <c r="H15726" s="21" t="s">
        <v>30226</v>
      </c>
    </row>
    <row r="15727" spans="1:8">
      <c r="A15727" s="21">
        <v>83427260</v>
      </c>
      <c r="B15727" s="21" t="s">
        <v>30091</v>
      </c>
      <c r="C15727" s="20">
        <v>36809136</v>
      </c>
      <c r="D15727" s="21" t="s">
        <v>30092</v>
      </c>
      <c r="E15727" s="21" t="s">
        <v>1535</v>
      </c>
      <c r="F15727" s="21" t="s">
        <v>596</v>
      </c>
      <c r="G15727" s="3" t="s">
        <v>1</v>
      </c>
      <c r="H15727" s="21" t="s">
        <v>30226</v>
      </c>
    </row>
    <row r="15728" spans="1:8">
      <c r="A15728" s="21">
        <v>792320824</v>
      </c>
      <c r="B15728" s="21" t="s">
        <v>30093</v>
      </c>
      <c r="C15728" s="20">
        <v>792319648</v>
      </c>
      <c r="D15728" s="21" t="s">
        <v>30094</v>
      </c>
      <c r="E15728" s="21" t="s">
        <v>37</v>
      </c>
      <c r="F15728" s="21" t="s">
        <v>596</v>
      </c>
      <c r="G15728" s="3" t="s">
        <v>1</v>
      </c>
      <c r="H15728" s="21" t="s">
        <v>30226</v>
      </c>
    </row>
    <row r="15729" spans="1:8">
      <c r="A15729" s="21">
        <v>69718083</v>
      </c>
      <c r="B15729" s="21" t="s">
        <v>8431</v>
      </c>
      <c r="C15729" s="20">
        <v>1672266092</v>
      </c>
      <c r="D15729" s="21" t="s">
        <v>30095</v>
      </c>
      <c r="E15729" s="21" t="s">
        <v>4460</v>
      </c>
      <c r="F15729" s="21" t="s">
        <v>1214</v>
      </c>
      <c r="G15729" s="3" t="s">
        <v>1</v>
      </c>
      <c r="H15729" s="21" t="s">
        <v>30226</v>
      </c>
    </row>
    <row r="15730" spans="1:8">
      <c r="A15730" s="21">
        <v>4899447515</v>
      </c>
      <c r="B15730" s="21" t="s">
        <v>30096</v>
      </c>
      <c r="C15730" s="20">
        <v>1533412340</v>
      </c>
      <c r="D15730" s="21" t="s">
        <v>30097</v>
      </c>
      <c r="E15730" s="21" t="s">
        <v>4460</v>
      </c>
      <c r="F15730" s="21" t="s">
        <v>1214</v>
      </c>
      <c r="G15730" s="3" t="s">
        <v>1</v>
      </c>
      <c r="H15730" s="21" t="s">
        <v>30226</v>
      </c>
    </row>
    <row r="15731" spans="1:8">
      <c r="A15731" s="21">
        <v>6369447757</v>
      </c>
      <c r="B15731" s="21" t="s">
        <v>30098</v>
      </c>
      <c r="C15731" s="20">
        <v>370864654</v>
      </c>
      <c r="D15731" s="21" t="s">
        <v>30099</v>
      </c>
      <c r="E15731" s="21" t="s">
        <v>8</v>
      </c>
      <c r="F15731" s="21" t="s">
        <v>4087</v>
      </c>
      <c r="G15731" s="3" t="s">
        <v>1</v>
      </c>
      <c r="H15731" s="21" t="s">
        <v>30226</v>
      </c>
    </row>
    <row r="15732" spans="1:8">
      <c r="A15732" s="21">
        <v>6540120974</v>
      </c>
      <c r="B15732" s="21" t="s">
        <v>30100</v>
      </c>
      <c r="C15732" s="20">
        <v>2572077396</v>
      </c>
      <c r="D15732" s="21" t="s">
        <v>30101</v>
      </c>
      <c r="E15732" s="21" t="s">
        <v>71</v>
      </c>
      <c r="F15732" s="21" t="s">
        <v>1080</v>
      </c>
      <c r="G15732" s="3" t="s">
        <v>1</v>
      </c>
      <c r="H15732" s="21" t="s">
        <v>30226</v>
      </c>
    </row>
    <row r="15733" spans="1:8">
      <c r="A15733" s="21">
        <v>4848910854</v>
      </c>
      <c r="B15733" s="21" t="s">
        <v>30102</v>
      </c>
      <c r="C15733" s="20">
        <v>4840017468</v>
      </c>
      <c r="D15733" s="21" t="s">
        <v>30103</v>
      </c>
      <c r="E15733" s="21" t="s">
        <v>13</v>
      </c>
      <c r="F15733" s="21" t="s">
        <v>1080</v>
      </c>
      <c r="G15733" s="3" t="s">
        <v>1</v>
      </c>
      <c r="H15733" s="21" t="s">
        <v>30226</v>
      </c>
    </row>
    <row r="15734" spans="1:8">
      <c r="A15734" s="21">
        <v>4679841508</v>
      </c>
      <c r="B15734" s="21" t="s">
        <v>5534</v>
      </c>
      <c r="C15734" s="20">
        <v>4679351421</v>
      </c>
      <c r="D15734" s="21" t="s">
        <v>29454</v>
      </c>
      <c r="E15734" s="21" t="s">
        <v>2337</v>
      </c>
      <c r="F15734" s="21" t="s">
        <v>450</v>
      </c>
      <c r="G15734" s="3" t="s">
        <v>1</v>
      </c>
      <c r="H15734" s="21" t="s">
        <v>30226</v>
      </c>
    </row>
    <row r="15735" spans="1:8">
      <c r="A15735" s="21">
        <v>4670290071</v>
      </c>
      <c r="B15735" s="21" t="s">
        <v>14644</v>
      </c>
      <c r="C15735" s="20">
        <v>4670149581</v>
      </c>
      <c r="D15735" s="21" t="s">
        <v>30104</v>
      </c>
      <c r="E15735" s="21" t="s">
        <v>37</v>
      </c>
      <c r="F15735" s="21" t="s">
        <v>450</v>
      </c>
      <c r="G15735" s="3" t="s">
        <v>1</v>
      </c>
      <c r="H15735" s="21" t="s">
        <v>30226</v>
      </c>
    </row>
    <row r="15736" spans="1:8">
      <c r="A15736" s="21">
        <v>4679266880</v>
      </c>
      <c r="B15736" s="21" t="s">
        <v>30105</v>
      </c>
      <c r="C15736" s="20">
        <v>4670335162</v>
      </c>
      <c r="D15736" s="21" t="s">
        <v>30106</v>
      </c>
      <c r="E15736" s="21" t="s">
        <v>1721</v>
      </c>
      <c r="F15736" s="21" t="s">
        <v>450</v>
      </c>
      <c r="G15736" s="3" t="s">
        <v>1</v>
      </c>
      <c r="H15736" s="21" t="s">
        <v>30226</v>
      </c>
    </row>
    <row r="15737" spans="1:8">
      <c r="A15737" s="21">
        <v>4679573678</v>
      </c>
      <c r="B15737" s="21" t="s">
        <v>30107</v>
      </c>
      <c r="C15737" s="20">
        <v>4679810807</v>
      </c>
      <c r="D15737" s="21" t="s">
        <v>30108</v>
      </c>
      <c r="E15737" s="21" t="s">
        <v>2340</v>
      </c>
      <c r="F15737" s="21" t="s">
        <v>450</v>
      </c>
      <c r="G15737" s="3" t="s">
        <v>1</v>
      </c>
      <c r="H15737" s="21" t="s">
        <v>30226</v>
      </c>
    </row>
    <row r="15738" spans="1:8">
      <c r="A15738" s="21">
        <v>1199168866</v>
      </c>
      <c r="B15738" s="21" t="s">
        <v>30109</v>
      </c>
      <c r="C15738" s="20">
        <v>1190184826</v>
      </c>
      <c r="D15738" s="21" t="s">
        <v>30110</v>
      </c>
      <c r="E15738" s="21" t="s">
        <v>37</v>
      </c>
      <c r="F15738" s="21" t="s">
        <v>4106</v>
      </c>
      <c r="G15738" s="3" t="s">
        <v>1</v>
      </c>
      <c r="H15738" s="21" t="s">
        <v>30226</v>
      </c>
    </row>
    <row r="15739" spans="1:8">
      <c r="A15739" s="21">
        <v>1816827150</v>
      </c>
      <c r="B15739" s="21" t="s">
        <v>30111</v>
      </c>
      <c r="C15739" s="20">
        <v>1110030843</v>
      </c>
      <c r="D15739" s="21" t="s">
        <v>30112</v>
      </c>
      <c r="E15739" s="21" t="s">
        <v>37</v>
      </c>
      <c r="F15739" s="21" t="s">
        <v>20198</v>
      </c>
      <c r="G15739" s="3" t="s">
        <v>1</v>
      </c>
      <c r="H15739" s="21" t="s">
        <v>30226</v>
      </c>
    </row>
    <row r="15740" spans="1:8">
      <c r="A15740" s="21">
        <v>4621704303</v>
      </c>
      <c r="B15740" s="21" t="s">
        <v>30113</v>
      </c>
      <c r="C15740" s="20">
        <v>1170091318</v>
      </c>
      <c r="D15740" s="21" t="s">
        <v>30114</v>
      </c>
      <c r="E15740" s="21" t="s">
        <v>37</v>
      </c>
      <c r="F15740" s="21" t="s">
        <v>20198</v>
      </c>
      <c r="G15740" s="3" t="s">
        <v>1</v>
      </c>
      <c r="H15740" s="21" t="s">
        <v>30226</v>
      </c>
    </row>
    <row r="15741" spans="1:8">
      <c r="A15741" s="21">
        <v>3091417972</v>
      </c>
      <c r="B15741" s="21" t="s">
        <v>30115</v>
      </c>
      <c r="C15741" s="20">
        <v>3090717808</v>
      </c>
      <c r="D15741" s="21" t="s">
        <v>6250</v>
      </c>
      <c r="E15741" s="21" t="s">
        <v>37</v>
      </c>
      <c r="F15741" s="21" t="s">
        <v>148</v>
      </c>
      <c r="G15741" s="3" t="s">
        <v>1</v>
      </c>
      <c r="H15741" s="21" t="s">
        <v>30226</v>
      </c>
    </row>
    <row r="15742" spans="1:8">
      <c r="A15742" s="21">
        <v>3040075861</v>
      </c>
      <c r="B15742" s="21" t="s">
        <v>30116</v>
      </c>
      <c r="C15742" s="20">
        <v>3040313010</v>
      </c>
      <c r="D15742" s="21" t="s">
        <v>30117</v>
      </c>
      <c r="E15742" s="21" t="s">
        <v>37</v>
      </c>
      <c r="F15742" s="21" t="s">
        <v>148</v>
      </c>
      <c r="G15742" s="3" t="s">
        <v>1</v>
      </c>
      <c r="H15742" s="21" t="s">
        <v>30226</v>
      </c>
    </row>
    <row r="15743" spans="1:8">
      <c r="A15743" s="21">
        <v>3130058826</v>
      </c>
      <c r="B15743" s="21" t="s">
        <v>30118</v>
      </c>
      <c r="C15743" s="20">
        <v>3130895582</v>
      </c>
      <c r="D15743" s="21" t="s">
        <v>30119</v>
      </c>
      <c r="E15743" s="21" t="s">
        <v>37</v>
      </c>
      <c r="F15743" s="21" t="s">
        <v>148</v>
      </c>
      <c r="G15743" s="3" t="s">
        <v>1</v>
      </c>
      <c r="H15743" s="21" t="s">
        <v>30226</v>
      </c>
    </row>
    <row r="15744" spans="1:8">
      <c r="A15744" s="21">
        <v>3020357608</v>
      </c>
      <c r="B15744" s="21" t="s">
        <v>30120</v>
      </c>
      <c r="C15744" s="20">
        <v>3030479609</v>
      </c>
      <c r="D15744" s="21" t="s">
        <v>22342</v>
      </c>
      <c r="E15744" s="21" t="s">
        <v>11</v>
      </c>
      <c r="F15744" s="21" t="s">
        <v>148</v>
      </c>
      <c r="G15744" s="3" t="s">
        <v>1</v>
      </c>
      <c r="H15744" s="21" t="s">
        <v>30226</v>
      </c>
    </row>
    <row r="15745" spans="1:8">
      <c r="A15745" s="21">
        <v>3160200485</v>
      </c>
      <c r="B15745" s="21" t="s">
        <v>30121</v>
      </c>
      <c r="C15745" s="20">
        <v>1816401609</v>
      </c>
      <c r="D15745" s="21" t="s">
        <v>30122</v>
      </c>
      <c r="E15745" s="21" t="s">
        <v>221</v>
      </c>
      <c r="F15745" s="21" t="s">
        <v>148</v>
      </c>
      <c r="G15745" s="3" t="s">
        <v>1</v>
      </c>
      <c r="H15745" s="21" t="s">
        <v>30226</v>
      </c>
    </row>
    <row r="15746" spans="1:8">
      <c r="A15746" s="21">
        <v>6079714019</v>
      </c>
      <c r="B15746" s="21" t="s">
        <v>30123</v>
      </c>
      <c r="C15746" s="20">
        <v>6079714728</v>
      </c>
      <c r="D15746" s="21" t="s">
        <v>30124</v>
      </c>
      <c r="E15746" s="21" t="s">
        <v>37</v>
      </c>
      <c r="F15746" s="21" t="s">
        <v>148</v>
      </c>
      <c r="G15746" s="3" t="s">
        <v>1</v>
      </c>
      <c r="H15746" s="21" t="s">
        <v>30226</v>
      </c>
    </row>
    <row r="15747" spans="1:8">
      <c r="A15747" s="21">
        <v>3150606136</v>
      </c>
      <c r="B15747" s="21" t="s">
        <v>30125</v>
      </c>
      <c r="C15747" s="20">
        <v>3150354625</v>
      </c>
      <c r="D15747" s="21" t="s">
        <v>30126</v>
      </c>
      <c r="E15747" s="21" t="s">
        <v>37</v>
      </c>
      <c r="F15747" s="21" t="s">
        <v>148</v>
      </c>
      <c r="G15747" s="3" t="s">
        <v>1</v>
      </c>
      <c r="H15747" s="21" t="s">
        <v>30226</v>
      </c>
    </row>
    <row r="15748" spans="1:8">
      <c r="A15748" s="21">
        <v>3071786591</v>
      </c>
      <c r="B15748" s="21" t="s">
        <v>30127</v>
      </c>
      <c r="C15748" s="20">
        <v>3060268894</v>
      </c>
      <c r="D15748" s="21" t="s">
        <v>30128</v>
      </c>
      <c r="E15748" s="21" t="s">
        <v>11</v>
      </c>
      <c r="F15748" s="21" t="s">
        <v>148</v>
      </c>
      <c r="G15748" s="3" t="s">
        <v>1</v>
      </c>
      <c r="H15748" s="21" t="s">
        <v>30226</v>
      </c>
    </row>
    <row r="15749" spans="1:8">
      <c r="A15749" s="21">
        <v>6079451018</v>
      </c>
      <c r="B15749" s="21" t="s">
        <v>30129</v>
      </c>
      <c r="C15749" s="20">
        <v>2992673218</v>
      </c>
      <c r="D15749" s="21" t="s">
        <v>30130</v>
      </c>
      <c r="E15749" s="21" t="s">
        <v>37</v>
      </c>
      <c r="F15749" s="21" t="s">
        <v>148</v>
      </c>
      <c r="G15749" s="3" t="s">
        <v>1</v>
      </c>
      <c r="H15749" s="21" t="s">
        <v>30226</v>
      </c>
    </row>
    <row r="15750" spans="1:8">
      <c r="A15750" s="21">
        <v>3120305626</v>
      </c>
      <c r="B15750" s="21" t="s">
        <v>30131</v>
      </c>
      <c r="C15750" s="20">
        <v>3130881247</v>
      </c>
      <c r="D15750" s="21" t="s">
        <v>30132</v>
      </c>
      <c r="E15750" s="21" t="s">
        <v>221</v>
      </c>
      <c r="F15750" s="21" t="s">
        <v>148</v>
      </c>
      <c r="G15750" s="3" t="s">
        <v>16</v>
      </c>
      <c r="H15750" s="21" t="s">
        <v>30226</v>
      </c>
    </row>
    <row r="15751" spans="1:8">
      <c r="A15751" s="21">
        <v>3071215541</v>
      </c>
      <c r="B15751" s="21" t="s">
        <v>30133</v>
      </c>
      <c r="C15751" s="20">
        <v>3071796722</v>
      </c>
      <c r="D15751" s="21" t="s">
        <v>30134</v>
      </c>
      <c r="E15751" s="21" t="s">
        <v>37</v>
      </c>
      <c r="F15751" s="21" t="s">
        <v>148</v>
      </c>
      <c r="G15751" s="3" t="s">
        <v>1</v>
      </c>
      <c r="H15751" s="21" t="s">
        <v>30226</v>
      </c>
    </row>
    <row r="15752" spans="1:8">
      <c r="A15752" s="21">
        <v>3020485355</v>
      </c>
      <c r="B15752" s="21" t="s">
        <v>30135</v>
      </c>
      <c r="C15752" s="20">
        <v>3031536258</v>
      </c>
      <c r="D15752" s="21" t="s">
        <v>424</v>
      </c>
      <c r="E15752" s="21" t="s">
        <v>12</v>
      </c>
      <c r="F15752" s="21" t="s">
        <v>148</v>
      </c>
      <c r="G15752" s="3" t="s">
        <v>1</v>
      </c>
      <c r="H15752" s="21" t="s">
        <v>30226</v>
      </c>
    </row>
    <row r="15753" spans="1:8">
      <c r="A15753" s="21">
        <v>6079550180</v>
      </c>
      <c r="B15753" s="21" t="s">
        <v>30136</v>
      </c>
      <c r="C15753" s="20">
        <v>6079841800</v>
      </c>
      <c r="D15753" s="21" t="s">
        <v>30137</v>
      </c>
      <c r="E15753" s="21" t="s">
        <v>37</v>
      </c>
      <c r="F15753" s="21" t="s">
        <v>148</v>
      </c>
      <c r="G15753" s="3" t="s">
        <v>1</v>
      </c>
      <c r="H15753" s="21" t="s">
        <v>30226</v>
      </c>
    </row>
    <row r="15754" spans="1:8">
      <c r="A15754" s="21">
        <v>590366246</v>
      </c>
      <c r="B15754" s="21" t="s">
        <v>30138</v>
      </c>
      <c r="C15754" s="20">
        <v>1287032079</v>
      </c>
      <c r="D15754" s="21" t="s">
        <v>30139</v>
      </c>
      <c r="E15754" s="21" t="s">
        <v>6</v>
      </c>
      <c r="F15754" s="21" t="s">
        <v>263</v>
      </c>
      <c r="G15754" s="3" t="s">
        <v>16</v>
      </c>
      <c r="H15754" s="21" t="s">
        <v>30226</v>
      </c>
    </row>
    <row r="15755" spans="1:8">
      <c r="A15755" s="21">
        <v>4432827734</v>
      </c>
      <c r="B15755" s="21" t="s">
        <v>30140</v>
      </c>
      <c r="C15755" s="20">
        <v>4489432674</v>
      </c>
      <c r="D15755" s="21" t="s">
        <v>30141</v>
      </c>
      <c r="E15755" s="21" t="s">
        <v>2337</v>
      </c>
      <c r="F15755" s="21" t="s">
        <v>23111</v>
      </c>
      <c r="G15755" s="3" t="s">
        <v>1</v>
      </c>
      <c r="H15755" s="21" t="s">
        <v>30226</v>
      </c>
    </row>
    <row r="15756" spans="1:8">
      <c r="A15756" s="21">
        <v>3873328879</v>
      </c>
      <c r="B15756" s="21" t="s">
        <v>30142</v>
      </c>
      <c r="C15756" s="20">
        <v>3860802356</v>
      </c>
      <c r="D15756" s="21" t="s">
        <v>30143</v>
      </c>
      <c r="E15756" s="21" t="s">
        <v>767</v>
      </c>
      <c r="F15756" s="21" t="s">
        <v>3665</v>
      </c>
      <c r="G15756" s="3" t="s">
        <v>1</v>
      </c>
      <c r="H15756" s="21" t="s">
        <v>30226</v>
      </c>
    </row>
    <row r="15757" spans="1:8">
      <c r="A15757" s="21">
        <v>6479805267</v>
      </c>
      <c r="B15757" s="21" t="s">
        <v>30144</v>
      </c>
      <c r="C15757" s="20">
        <v>3860198904</v>
      </c>
      <c r="D15757" s="21" t="s">
        <v>30145</v>
      </c>
      <c r="E15757" s="21" t="s">
        <v>767</v>
      </c>
      <c r="F15757" s="21" t="s">
        <v>3665</v>
      </c>
      <c r="G15757" s="3" t="s">
        <v>16</v>
      </c>
      <c r="H15757" s="21" t="s">
        <v>30226</v>
      </c>
    </row>
    <row r="15758" spans="1:8">
      <c r="A15758" s="21">
        <v>1286982642</v>
      </c>
      <c r="B15758" s="21" t="s">
        <v>30146</v>
      </c>
      <c r="C15758" s="20">
        <v>1280818182</v>
      </c>
      <c r="D15758" s="21" t="s">
        <v>30147</v>
      </c>
      <c r="E15758" s="21" t="s">
        <v>4</v>
      </c>
      <c r="F15758" s="21" t="s">
        <v>589</v>
      </c>
      <c r="G15758" s="3" t="s">
        <v>1</v>
      </c>
      <c r="H15758" s="21" t="s">
        <v>30226</v>
      </c>
    </row>
    <row r="15759" spans="1:8">
      <c r="A15759" s="21">
        <v>1100445129</v>
      </c>
      <c r="B15759" s="21" t="s">
        <v>5820</v>
      </c>
      <c r="C15759" s="20">
        <v>1110775636</v>
      </c>
      <c r="D15759" s="21" t="s">
        <v>30148</v>
      </c>
      <c r="E15759" s="21" t="s">
        <v>3</v>
      </c>
      <c r="F15759" s="21" t="s">
        <v>589</v>
      </c>
      <c r="G15759" s="3" t="s">
        <v>16</v>
      </c>
      <c r="H15759" s="21" t="s">
        <v>30226</v>
      </c>
    </row>
    <row r="15760" spans="1:8">
      <c r="A15760" s="21">
        <v>1273048725</v>
      </c>
      <c r="B15760" s="21" t="s">
        <v>28733</v>
      </c>
      <c r="C15760" s="20">
        <v>5759132806</v>
      </c>
      <c r="D15760" s="21" t="s">
        <v>30149</v>
      </c>
      <c r="E15760" s="21" t="s">
        <v>4</v>
      </c>
      <c r="F15760" s="21" t="s">
        <v>589</v>
      </c>
      <c r="G15760" s="3" t="s">
        <v>1</v>
      </c>
      <c r="H15760" s="21" t="s">
        <v>30226</v>
      </c>
    </row>
    <row r="15761" spans="1:8">
      <c r="A15761" s="21">
        <v>2440431842</v>
      </c>
      <c r="B15761" s="21" t="s">
        <v>30150</v>
      </c>
      <c r="C15761" s="20">
        <v>2452225398</v>
      </c>
      <c r="D15761" s="21" t="s">
        <v>30151</v>
      </c>
      <c r="E15761" s="21" t="s">
        <v>37</v>
      </c>
      <c r="F15761" s="21" t="s">
        <v>3588</v>
      </c>
      <c r="G15761" s="3" t="s">
        <v>1</v>
      </c>
      <c r="H15761" s="21" t="s">
        <v>30226</v>
      </c>
    </row>
    <row r="15762" spans="1:8">
      <c r="A15762" s="21">
        <v>2471353819</v>
      </c>
      <c r="B15762" s="21" t="s">
        <v>30152</v>
      </c>
      <c r="C15762" s="20">
        <v>2471316468</v>
      </c>
      <c r="D15762" s="21" t="s">
        <v>30153</v>
      </c>
      <c r="E15762" s="21" t="s">
        <v>37</v>
      </c>
      <c r="F15762" s="21" t="s">
        <v>3588</v>
      </c>
      <c r="G15762" s="3" t="s">
        <v>1</v>
      </c>
      <c r="H15762" s="21" t="s">
        <v>30226</v>
      </c>
    </row>
    <row r="15763" spans="1:8">
      <c r="A15763" s="21">
        <v>2282214552</v>
      </c>
      <c r="B15763" s="21" t="s">
        <v>30154</v>
      </c>
      <c r="C15763" s="20">
        <v>2420435265</v>
      </c>
      <c r="D15763" s="21" t="s">
        <v>30155</v>
      </c>
      <c r="E15763" s="21" t="s">
        <v>37</v>
      </c>
      <c r="F15763" s="21" t="s">
        <v>3588</v>
      </c>
      <c r="G15763" s="3" t="s">
        <v>1</v>
      </c>
      <c r="H15763" s="21" t="s">
        <v>30226</v>
      </c>
    </row>
    <row r="15764" spans="1:8">
      <c r="A15764" s="21">
        <v>3760574671</v>
      </c>
      <c r="B15764" s="21" t="s">
        <v>30156</v>
      </c>
      <c r="C15764" s="20">
        <v>3762335672</v>
      </c>
      <c r="D15764" s="21" t="s">
        <v>30157</v>
      </c>
      <c r="E15764" s="21" t="s">
        <v>75</v>
      </c>
      <c r="F15764" s="21" t="s">
        <v>57</v>
      </c>
      <c r="G15764" s="3" t="s">
        <v>1</v>
      </c>
      <c r="H15764" s="21" t="s">
        <v>30226</v>
      </c>
    </row>
    <row r="15765" spans="1:8">
      <c r="A15765" s="21">
        <v>5889595210</v>
      </c>
      <c r="B15765" s="21" t="s">
        <v>30158</v>
      </c>
      <c r="C15765" s="20">
        <v>4320825160</v>
      </c>
      <c r="D15765" s="21" t="s">
        <v>30159</v>
      </c>
      <c r="E15765" s="21" t="s">
        <v>2</v>
      </c>
      <c r="F15765" s="21" t="s">
        <v>273</v>
      </c>
      <c r="G15765" s="3" t="s">
        <v>1</v>
      </c>
      <c r="H15765" s="21" t="s">
        <v>30226</v>
      </c>
    </row>
    <row r="15766" spans="1:8">
      <c r="A15766" s="21">
        <v>2710100320</v>
      </c>
      <c r="B15766" s="21" t="s">
        <v>30160</v>
      </c>
      <c r="C15766" s="20">
        <v>2722195641</v>
      </c>
      <c r="D15766" s="21" t="s">
        <v>30161</v>
      </c>
      <c r="E15766" s="21" t="s">
        <v>71</v>
      </c>
      <c r="F15766" s="21" t="s">
        <v>1316</v>
      </c>
      <c r="G15766" s="3" t="s">
        <v>1</v>
      </c>
      <c r="H15766" s="21" t="s">
        <v>30226</v>
      </c>
    </row>
    <row r="15767" spans="1:8">
      <c r="A15767" s="21">
        <v>3581025574</v>
      </c>
      <c r="B15767" s="21" t="s">
        <v>14825</v>
      </c>
      <c r="C15767" s="20">
        <v>3961802564</v>
      </c>
      <c r="D15767" s="21" t="s">
        <v>30162</v>
      </c>
      <c r="E15767" s="21" t="s">
        <v>221</v>
      </c>
      <c r="F15767" s="21" t="s">
        <v>1316</v>
      </c>
      <c r="G15767" s="3" t="s">
        <v>16</v>
      </c>
      <c r="H15767" s="21" t="s">
        <v>30226</v>
      </c>
    </row>
    <row r="15768" spans="1:8">
      <c r="A15768" s="21">
        <v>64734587</v>
      </c>
      <c r="B15768" s="21" t="s">
        <v>30163</v>
      </c>
      <c r="C15768" s="20">
        <v>5849507272</v>
      </c>
      <c r="D15768" s="21" t="s">
        <v>30164</v>
      </c>
      <c r="E15768" s="21" t="s">
        <v>37</v>
      </c>
      <c r="F15768" s="21" t="s">
        <v>1316</v>
      </c>
      <c r="G15768" s="3" t="s">
        <v>1</v>
      </c>
      <c r="H15768" s="21" t="s">
        <v>30226</v>
      </c>
    </row>
    <row r="15769" spans="1:8">
      <c r="A15769" s="21">
        <v>5529557562</v>
      </c>
      <c r="B15769" s="21" t="s">
        <v>30165</v>
      </c>
      <c r="C15769" s="20">
        <v>323404553</v>
      </c>
      <c r="D15769" s="21" t="s">
        <v>30166</v>
      </c>
      <c r="E15769" s="21" t="s">
        <v>13</v>
      </c>
      <c r="F15769" s="21" t="s">
        <v>5811</v>
      </c>
      <c r="G15769" s="3" t="s">
        <v>1</v>
      </c>
      <c r="H15769" s="21" t="s">
        <v>30226</v>
      </c>
    </row>
    <row r="15770" spans="1:8">
      <c r="A15770" s="21">
        <v>3861056704</v>
      </c>
      <c r="B15770" s="21" t="s">
        <v>30167</v>
      </c>
      <c r="C15770" s="20">
        <v>3874598421</v>
      </c>
      <c r="D15770" s="21" t="s">
        <v>30168</v>
      </c>
      <c r="E15770" s="21" t="s">
        <v>800</v>
      </c>
      <c r="F15770" s="21" t="s">
        <v>811</v>
      </c>
      <c r="G15770" s="3" t="s">
        <v>1</v>
      </c>
      <c r="H15770" s="21" t="s">
        <v>30226</v>
      </c>
    </row>
    <row r="15771" spans="1:8">
      <c r="A15771" s="21">
        <v>3875761294</v>
      </c>
      <c r="B15771" s="21" t="s">
        <v>30169</v>
      </c>
      <c r="C15771" s="20">
        <v>3874598421</v>
      </c>
      <c r="D15771" s="21" t="s">
        <v>30168</v>
      </c>
      <c r="E15771" s="21" t="s">
        <v>2620</v>
      </c>
      <c r="F15771" s="21" t="s">
        <v>811</v>
      </c>
      <c r="G15771" s="3" t="s">
        <v>1</v>
      </c>
      <c r="H15771" s="21" t="s">
        <v>30226</v>
      </c>
    </row>
    <row r="15772" spans="1:8">
      <c r="A15772" s="21">
        <v>3950465995</v>
      </c>
      <c r="B15772" s="21" t="s">
        <v>2250</v>
      </c>
      <c r="C15772" s="20">
        <v>3961430391</v>
      </c>
      <c r="D15772" s="21" t="s">
        <v>20819</v>
      </c>
      <c r="E15772" s="21" t="s">
        <v>800</v>
      </c>
      <c r="F15772" s="21" t="s">
        <v>811</v>
      </c>
      <c r="G15772" s="3" t="s">
        <v>16</v>
      </c>
      <c r="H15772" s="21" t="s">
        <v>30226</v>
      </c>
    </row>
    <row r="15773" spans="1:8">
      <c r="A15773" s="21">
        <v>3861281945</v>
      </c>
      <c r="B15773" s="21" t="s">
        <v>30170</v>
      </c>
      <c r="C15773" s="20">
        <v>3860917021</v>
      </c>
      <c r="D15773" s="21" t="s">
        <v>30171</v>
      </c>
      <c r="E15773" s="21" t="s">
        <v>37</v>
      </c>
      <c r="F15773" s="21" t="s">
        <v>811</v>
      </c>
      <c r="G15773" s="3" t="s">
        <v>1</v>
      </c>
      <c r="H15773" s="21" t="s">
        <v>30226</v>
      </c>
    </row>
    <row r="15774" spans="1:8">
      <c r="A15774" s="21">
        <v>3770001990</v>
      </c>
      <c r="B15774" s="21" t="s">
        <v>30172</v>
      </c>
      <c r="C15774" s="20">
        <v>4052023846</v>
      </c>
      <c r="D15774" s="21" t="s">
        <v>30173</v>
      </c>
      <c r="E15774" s="21" t="s">
        <v>37</v>
      </c>
      <c r="F15774" s="21" t="s">
        <v>811</v>
      </c>
      <c r="G15774" s="3" t="s">
        <v>1</v>
      </c>
      <c r="H15774" s="21" t="s">
        <v>30226</v>
      </c>
    </row>
    <row r="15775" spans="1:8">
      <c r="A15775" s="21">
        <v>3872043005</v>
      </c>
      <c r="B15775" s="21" t="s">
        <v>30174</v>
      </c>
      <c r="C15775" s="20">
        <v>3860150936</v>
      </c>
      <c r="D15775" s="21" t="s">
        <v>30175</v>
      </c>
      <c r="E15775" s="21" t="s">
        <v>800</v>
      </c>
      <c r="F15775" s="21" t="s">
        <v>811</v>
      </c>
      <c r="G15775" s="3" t="s">
        <v>16</v>
      </c>
      <c r="H15775" s="21" t="s">
        <v>30226</v>
      </c>
    </row>
    <row r="15776" spans="1:8">
      <c r="A15776" s="21">
        <v>4051259455</v>
      </c>
      <c r="B15776" s="21" t="s">
        <v>30176</v>
      </c>
      <c r="C15776" s="20">
        <v>3800691000</v>
      </c>
      <c r="D15776" s="21" t="s">
        <v>30177</v>
      </c>
      <c r="E15776" s="21" t="s">
        <v>37</v>
      </c>
      <c r="F15776" s="21" t="s">
        <v>811</v>
      </c>
      <c r="G15776" s="3" t="s">
        <v>1</v>
      </c>
      <c r="H15776" s="21" t="s">
        <v>30226</v>
      </c>
    </row>
    <row r="15777" spans="1:8">
      <c r="A15777" s="21">
        <v>19305788</v>
      </c>
      <c r="B15777" s="21" t="s">
        <v>30178</v>
      </c>
      <c r="C15777" s="20">
        <v>312481063</v>
      </c>
      <c r="D15777" s="21" t="s">
        <v>30179</v>
      </c>
      <c r="E15777" s="21" t="s">
        <v>37</v>
      </c>
      <c r="F15777" s="21" t="s">
        <v>309</v>
      </c>
      <c r="G15777" s="3" t="s">
        <v>1</v>
      </c>
      <c r="H15777" s="21" t="s">
        <v>30226</v>
      </c>
    </row>
    <row r="15778" spans="1:8">
      <c r="A15778" s="21">
        <v>3330299894</v>
      </c>
      <c r="B15778" s="21" t="s">
        <v>30180</v>
      </c>
      <c r="C15778" s="20">
        <v>6419439566</v>
      </c>
      <c r="D15778" s="21" t="s">
        <v>30181</v>
      </c>
      <c r="E15778" s="21" t="s">
        <v>71</v>
      </c>
      <c r="F15778" s="21" t="s">
        <v>4974</v>
      </c>
      <c r="G15778" s="3" t="s">
        <v>1</v>
      </c>
      <c r="H15778" s="21" t="s">
        <v>30226</v>
      </c>
    </row>
    <row r="15779" spans="1:8">
      <c r="A15779" s="21">
        <v>3330070951</v>
      </c>
      <c r="B15779" s="21" t="s">
        <v>30182</v>
      </c>
      <c r="C15779" s="20">
        <v>6419439566</v>
      </c>
      <c r="D15779" s="21" t="s">
        <v>30181</v>
      </c>
      <c r="E15779" s="21" t="s">
        <v>71</v>
      </c>
      <c r="F15779" s="21" t="s">
        <v>4974</v>
      </c>
      <c r="G15779" s="3" t="s">
        <v>1</v>
      </c>
      <c r="H15779" s="21" t="s">
        <v>30226</v>
      </c>
    </row>
    <row r="15780" spans="1:8">
      <c r="A15780" s="21">
        <v>3329648317</v>
      </c>
      <c r="B15780" s="21" t="s">
        <v>30183</v>
      </c>
      <c r="C15780" s="20">
        <v>3330363606</v>
      </c>
      <c r="D15780" s="21" t="s">
        <v>30184</v>
      </c>
      <c r="E15780" s="21" t="s">
        <v>221</v>
      </c>
      <c r="F15780" s="21" t="s">
        <v>4974</v>
      </c>
      <c r="G15780" s="3" t="s">
        <v>16</v>
      </c>
      <c r="H15780" s="21" t="s">
        <v>30226</v>
      </c>
    </row>
    <row r="15781" spans="1:8">
      <c r="A15781" s="21">
        <v>3257627912</v>
      </c>
      <c r="B15781" s="21" t="s">
        <v>29685</v>
      </c>
      <c r="C15781" s="20">
        <v>3255873126</v>
      </c>
      <c r="D15781" s="21" t="s">
        <v>30185</v>
      </c>
      <c r="E15781" s="21" t="s">
        <v>37</v>
      </c>
      <c r="F15781" s="21" t="s">
        <v>4974</v>
      </c>
      <c r="G15781" s="3" t="s">
        <v>1</v>
      </c>
      <c r="H15781" s="21" t="s">
        <v>30226</v>
      </c>
    </row>
    <row r="15782" spans="1:8">
      <c r="A15782" s="21">
        <v>6419405572</v>
      </c>
      <c r="B15782" s="21" t="s">
        <v>30186</v>
      </c>
      <c r="C15782" s="20">
        <v>6419405270</v>
      </c>
      <c r="D15782" s="21" t="s">
        <v>30187</v>
      </c>
      <c r="E15782" s="21" t="s">
        <v>37</v>
      </c>
      <c r="F15782" s="21" t="s">
        <v>4974</v>
      </c>
      <c r="G15782" s="3" t="s">
        <v>1</v>
      </c>
      <c r="H15782" s="21" t="s">
        <v>30226</v>
      </c>
    </row>
    <row r="15783" spans="1:8">
      <c r="A15783" s="21">
        <v>3241691594</v>
      </c>
      <c r="B15783" s="21" t="s">
        <v>30188</v>
      </c>
      <c r="C15783" s="20">
        <v>3241223183</v>
      </c>
      <c r="D15783" s="21" t="s">
        <v>30189</v>
      </c>
      <c r="E15783" s="21" t="s">
        <v>37</v>
      </c>
      <c r="F15783" s="21" t="s">
        <v>4974</v>
      </c>
      <c r="G15783" s="3" t="s">
        <v>1</v>
      </c>
      <c r="H15783" s="21" t="s">
        <v>30226</v>
      </c>
    </row>
    <row r="15784" spans="1:8">
      <c r="A15784" s="21">
        <v>4281619119</v>
      </c>
      <c r="B15784" s="21" t="s">
        <v>30190</v>
      </c>
      <c r="C15784" s="20">
        <v>4271016470</v>
      </c>
      <c r="D15784" s="21" t="s">
        <v>18193</v>
      </c>
      <c r="E15784" s="21" t="s">
        <v>13</v>
      </c>
      <c r="F15784" s="21" t="s">
        <v>623</v>
      </c>
      <c r="G15784" s="3" t="s">
        <v>1</v>
      </c>
      <c r="H15784" s="21" t="s">
        <v>30226</v>
      </c>
    </row>
    <row r="15785" spans="1:8">
      <c r="A15785" s="21">
        <v>4370472504</v>
      </c>
      <c r="B15785" s="21" t="s">
        <v>30191</v>
      </c>
      <c r="C15785" s="20">
        <v>4360415141</v>
      </c>
      <c r="D15785" s="21" t="s">
        <v>30192</v>
      </c>
      <c r="E15785" s="21" t="s">
        <v>13</v>
      </c>
      <c r="F15785" s="21" t="s">
        <v>623</v>
      </c>
      <c r="G15785" s="3" t="s">
        <v>1</v>
      </c>
      <c r="H15785" s="21" t="s">
        <v>30226</v>
      </c>
    </row>
    <row r="15786" spans="1:8">
      <c r="A15786" s="21">
        <v>6060195830</v>
      </c>
      <c r="B15786" s="21" t="s">
        <v>30193</v>
      </c>
      <c r="C15786" s="20">
        <v>6069461940</v>
      </c>
      <c r="D15786" s="21" t="s">
        <v>30194</v>
      </c>
      <c r="E15786" s="21" t="s">
        <v>2091</v>
      </c>
      <c r="F15786" s="21" t="s">
        <v>76</v>
      </c>
      <c r="G15786" s="3" t="s">
        <v>1</v>
      </c>
      <c r="H15786" s="21" t="s">
        <v>30226</v>
      </c>
    </row>
    <row r="15787" spans="1:8">
      <c r="A15787" s="21">
        <v>3080239326</v>
      </c>
      <c r="B15787" s="21" t="s">
        <v>30195</v>
      </c>
      <c r="C15787" s="20">
        <v>3091115909</v>
      </c>
      <c r="D15787" s="21" t="s">
        <v>30196</v>
      </c>
      <c r="E15787" s="21" t="s">
        <v>1549</v>
      </c>
      <c r="F15787" s="21" t="s">
        <v>76</v>
      </c>
      <c r="G15787" s="3" t="s">
        <v>1</v>
      </c>
      <c r="H15787" s="21" t="s">
        <v>30226</v>
      </c>
    </row>
    <row r="15788" spans="1:8">
      <c r="A15788" s="21">
        <v>3020105862</v>
      </c>
      <c r="B15788" s="21" t="s">
        <v>30197</v>
      </c>
      <c r="C15788" s="20">
        <v>3040113542</v>
      </c>
      <c r="D15788" s="21" t="s">
        <v>30198</v>
      </c>
      <c r="E15788" s="21" t="s">
        <v>37</v>
      </c>
      <c r="F15788" s="21" t="s">
        <v>76</v>
      </c>
      <c r="G15788" s="3" t="s">
        <v>1</v>
      </c>
      <c r="H15788" s="21" t="s">
        <v>30226</v>
      </c>
    </row>
    <row r="15789" spans="1:8">
      <c r="A15789" s="21">
        <v>3120009849</v>
      </c>
      <c r="B15789" s="21" t="s">
        <v>30199</v>
      </c>
      <c r="C15789" s="20">
        <v>3120159506</v>
      </c>
      <c r="D15789" s="21" t="s">
        <v>30200</v>
      </c>
      <c r="E15789" s="21" t="s">
        <v>37</v>
      </c>
      <c r="F15789" s="21" t="s">
        <v>76</v>
      </c>
      <c r="G15789" s="3" t="s">
        <v>1</v>
      </c>
      <c r="H15789" s="21" t="s">
        <v>30226</v>
      </c>
    </row>
    <row r="15790" spans="1:8">
      <c r="A15790" s="21">
        <v>938506129</v>
      </c>
      <c r="B15790" s="21" t="s">
        <v>30201</v>
      </c>
      <c r="C15790" s="20">
        <v>931445175</v>
      </c>
      <c r="D15790" s="21" t="s">
        <v>30202</v>
      </c>
      <c r="E15790" s="21" t="s">
        <v>37</v>
      </c>
      <c r="F15790" s="21" t="s">
        <v>30203</v>
      </c>
      <c r="G15790" s="3" t="s">
        <v>1</v>
      </c>
      <c r="H15790" s="21" t="s">
        <v>30226</v>
      </c>
    </row>
    <row r="15791" spans="1:8">
      <c r="A15791" s="21">
        <v>651863759</v>
      </c>
      <c r="B15791" s="21" t="s">
        <v>30204</v>
      </c>
      <c r="C15791" s="20">
        <v>937985821</v>
      </c>
      <c r="D15791" s="21" t="s">
        <v>30205</v>
      </c>
      <c r="E15791" s="21" t="s">
        <v>37</v>
      </c>
      <c r="F15791" s="21" t="s">
        <v>30203</v>
      </c>
      <c r="G15791" s="3" t="s">
        <v>1</v>
      </c>
      <c r="H15791" s="21" t="s">
        <v>30226</v>
      </c>
    </row>
    <row r="15792" spans="1:8">
      <c r="A15792" s="21">
        <v>2970544393</v>
      </c>
      <c r="B15792" s="21" t="s">
        <v>30206</v>
      </c>
      <c r="C15792" s="20">
        <v>2970625506</v>
      </c>
      <c r="D15792" s="21" t="s">
        <v>30207</v>
      </c>
      <c r="E15792" s="21" t="s">
        <v>51</v>
      </c>
      <c r="F15792" s="21" t="s">
        <v>10845</v>
      </c>
      <c r="G15792" s="3" t="s">
        <v>1</v>
      </c>
      <c r="H15792" s="21" t="s">
        <v>30226</v>
      </c>
    </row>
    <row r="15793" spans="1:8">
      <c r="A15793" s="21">
        <v>5999884047</v>
      </c>
      <c r="B15793" s="21" t="s">
        <v>30208</v>
      </c>
      <c r="C15793" s="20">
        <v>5999795060</v>
      </c>
      <c r="D15793" s="21" t="s">
        <v>30209</v>
      </c>
      <c r="E15793" s="21" t="s">
        <v>37</v>
      </c>
      <c r="F15793" s="21" t="s">
        <v>2881</v>
      </c>
      <c r="G15793" s="3" t="s">
        <v>1</v>
      </c>
      <c r="H15793" s="21" t="s">
        <v>30226</v>
      </c>
    </row>
    <row r="15794" spans="1:8">
      <c r="A15794" s="21">
        <v>4231564930</v>
      </c>
      <c r="B15794" s="21" t="s">
        <v>30210</v>
      </c>
      <c r="C15794" s="20">
        <v>4220586301</v>
      </c>
      <c r="D15794" s="21" t="s">
        <v>30211</v>
      </c>
      <c r="E15794" s="21" t="s">
        <v>767</v>
      </c>
      <c r="F15794" s="21" t="s">
        <v>2881</v>
      </c>
      <c r="G15794" s="3" t="s">
        <v>16</v>
      </c>
      <c r="H15794" s="21" t="s">
        <v>30226</v>
      </c>
    </row>
    <row r="15795" spans="1:8">
      <c r="A15795" s="21">
        <v>4220841611</v>
      </c>
      <c r="B15795" s="21" t="s">
        <v>30212</v>
      </c>
      <c r="C15795" s="20">
        <v>4231308233</v>
      </c>
      <c r="D15795" s="21" t="s">
        <v>30213</v>
      </c>
      <c r="E15795" s="21" t="s">
        <v>17739</v>
      </c>
      <c r="F15795" s="21" t="s">
        <v>2881</v>
      </c>
      <c r="G15795" s="3" t="s">
        <v>1</v>
      </c>
      <c r="H15795" s="21" t="s">
        <v>30226</v>
      </c>
    </row>
    <row r="15796" spans="1:8">
      <c r="A15796" s="21">
        <v>4230098464</v>
      </c>
      <c r="B15796" s="21" t="s">
        <v>30214</v>
      </c>
      <c r="C15796" s="20">
        <v>4220210733</v>
      </c>
      <c r="D15796" s="21" t="s">
        <v>30215</v>
      </c>
      <c r="E15796" s="21" t="s">
        <v>767</v>
      </c>
      <c r="F15796" s="21" t="s">
        <v>2881</v>
      </c>
      <c r="G15796" s="3" t="s">
        <v>1</v>
      </c>
      <c r="H15796" s="21" t="s">
        <v>30226</v>
      </c>
    </row>
    <row r="15797" spans="1:8">
      <c r="A15797" s="21">
        <v>5759972510</v>
      </c>
      <c r="B15797" s="21" t="s">
        <v>30216</v>
      </c>
      <c r="C15797" s="20">
        <v>1140853619</v>
      </c>
      <c r="D15797" s="21" t="s">
        <v>30217</v>
      </c>
      <c r="E15797" s="21" t="s">
        <v>37</v>
      </c>
      <c r="F15797" s="21" t="s">
        <v>589</v>
      </c>
      <c r="G15797" s="3" t="s">
        <v>1</v>
      </c>
      <c r="H15797" s="21" t="s">
        <v>30226</v>
      </c>
    </row>
    <row r="15798" spans="1:8">
      <c r="A15798" s="21">
        <v>1287730272</v>
      </c>
      <c r="B15798" s="21" t="s">
        <v>30218</v>
      </c>
      <c r="C15798" s="20">
        <v>1292593741</v>
      </c>
      <c r="D15798" s="21" t="s">
        <v>30219</v>
      </c>
      <c r="E15798" s="21" t="s">
        <v>13</v>
      </c>
      <c r="F15798" s="21" t="s">
        <v>30220</v>
      </c>
      <c r="G15798" s="3" t="s">
        <v>1</v>
      </c>
      <c r="H15798" s="21" t="s">
        <v>30226</v>
      </c>
    </row>
    <row r="15799" spans="1:8">
      <c r="A15799" s="21">
        <v>2471551963</v>
      </c>
      <c r="B15799" s="21" t="s">
        <v>30221</v>
      </c>
      <c r="C15799" s="20">
        <v>2460193270</v>
      </c>
      <c r="D15799" s="21" t="s">
        <v>30222</v>
      </c>
      <c r="E15799" s="21" t="s">
        <v>13</v>
      </c>
      <c r="F15799" s="21" t="s">
        <v>30223</v>
      </c>
      <c r="G15799" s="3" t="s">
        <v>1</v>
      </c>
      <c r="H15799" s="21" t="s">
        <v>30226</v>
      </c>
    </row>
    <row r="15800" spans="1:8">
      <c r="A15800" s="21">
        <v>820147151</v>
      </c>
      <c r="B15800" s="21" t="s">
        <v>30224</v>
      </c>
      <c r="C15800" s="20">
        <v>8248753075</v>
      </c>
      <c r="D15800" s="21" t="s">
        <v>30225</v>
      </c>
      <c r="E15800" s="21" t="s">
        <v>71</v>
      </c>
      <c r="F15800" s="21" t="s">
        <v>5814</v>
      </c>
      <c r="G15800" s="3" t="s">
        <v>1</v>
      </c>
      <c r="H15800" s="21" t="s">
        <v>30226</v>
      </c>
    </row>
    <row r="15801" spans="1:8">
      <c r="A15801" s="21">
        <v>1381774717</v>
      </c>
      <c r="B15801" s="21" t="s">
        <v>30227</v>
      </c>
      <c r="C15801" s="21">
        <v>1371734879</v>
      </c>
      <c r="D15801" s="21" t="s">
        <v>30228</v>
      </c>
      <c r="E15801" s="21" t="s">
        <v>2340</v>
      </c>
      <c r="F15801" s="21" t="s">
        <v>6254</v>
      </c>
      <c r="G15801" s="3" t="s">
        <v>1</v>
      </c>
      <c r="H15801" s="21" t="s">
        <v>30422</v>
      </c>
    </row>
    <row r="15802" spans="1:8">
      <c r="A15802" s="21">
        <v>1490270647</v>
      </c>
      <c r="B15802" s="21" t="s">
        <v>30229</v>
      </c>
      <c r="C15802" s="21">
        <v>1382618581</v>
      </c>
      <c r="D15802" s="21" t="s">
        <v>30230</v>
      </c>
      <c r="E15802" s="21" t="s">
        <v>37</v>
      </c>
      <c r="F15802" s="21" t="s">
        <v>6254</v>
      </c>
      <c r="G15802" s="3" t="s">
        <v>1</v>
      </c>
      <c r="H15802" s="21" t="s">
        <v>30422</v>
      </c>
    </row>
    <row r="15803" spans="1:8">
      <c r="A15803" s="21">
        <v>3219856111</v>
      </c>
      <c r="B15803" s="21" t="s">
        <v>30231</v>
      </c>
      <c r="C15803" s="21">
        <v>65311372</v>
      </c>
      <c r="D15803" s="21" t="s">
        <v>30232</v>
      </c>
      <c r="E15803" s="21" t="s">
        <v>51</v>
      </c>
      <c r="F15803" s="21" t="s">
        <v>30233</v>
      </c>
      <c r="G15803" s="3" t="s">
        <v>1</v>
      </c>
      <c r="H15803" s="21" t="s">
        <v>30422</v>
      </c>
    </row>
    <row r="15804" spans="1:8">
      <c r="A15804" s="21">
        <v>3380774480</v>
      </c>
      <c r="B15804" s="21" t="s">
        <v>30234</v>
      </c>
      <c r="C15804" s="21">
        <v>4469306282</v>
      </c>
      <c r="D15804" s="21" t="s">
        <v>26611</v>
      </c>
      <c r="E15804" s="21" t="s">
        <v>7</v>
      </c>
      <c r="F15804" s="21" t="s">
        <v>11803</v>
      </c>
      <c r="G15804" s="3" t="s">
        <v>1</v>
      </c>
      <c r="H15804" s="21" t="s">
        <v>30422</v>
      </c>
    </row>
    <row r="15805" spans="1:8">
      <c r="A15805" s="21">
        <v>3430096332</v>
      </c>
      <c r="B15805" s="21" t="s">
        <v>30235</v>
      </c>
      <c r="C15805" s="21">
        <v>3430161819</v>
      </c>
      <c r="D15805" s="21" t="s">
        <v>30236</v>
      </c>
      <c r="E15805" s="21" t="s">
        <v>37</v>
      </c>
      <c r="F15805" s="21" t="s">
        <v>11803</v>
      </c>
      <c r="G15805" s="3" t="s">
        <v>1</v>
      </c>
      <c r="H15805" s="21" t="s">
        <v>30422</v>
      </c>
    </row>
    <row r="15806" spans="1:8">
      <c r="A15806" s="21">
        <v>3090774305</v>
      </c>
      <c r="B15806" s="21" t="s">
        <v>6603</v>
      </c>
      <c r="C15806" s="21">
        <v>3091334940</v>
      </c>
      <c r="D15806" s="21" t="s">
        <v>30237</v>
      </c>
      <c r="E15806" s="21" t="s">
        <v>11</v>
      </c>
      <c r="F15806" s="21" t="s">
        <v>11803</v>
      </c>
      <c r="G15806" s="3" t="s">
        <v>1</v>
      </c>
      <c r="H15806" s="21" t="s">
        <v>30422</v>
      </c>
    </row>
    <row r="15807" spans="1:8">
      <c r="A15807" s="21">
        <v>3392066168</v>
      </c>
      <c r="B15807" s="21" t="s">
        <v>30238</v>
      </c>
      <c r="C15807" s="21">
        <v>3380218243</v>
      </c>
      <c r="D15807" s="21" t="s">
        <v>12767</v>
      </c>
      <c r="E15807" s="21" t="s">
        <v>37</v>
      </c>
      <c r="F15807" s="21" t="s">
        <v>11803</v>
      </c>
      <c r="G15807" s="3" t="s">
        <v>1</v>
      </c>
      <c r="H15807" s="21" t="s">
        <v>30422</v>
      </c>
    </row>
    <row r="15808" spans="1:8">
      <c r="A15808" s="21">
        <v>3381150979</v>
      </c>
      <c r="B15808" s="21" t="s">
        <v>4248</v>
      </c>
      <c r="C15808" s="21">
        <v>3392604208</v>
      </c>
      <c r="D15808" s="21" t="s">
        <v>30239</v>
      </c>
      <c r="E15808" s="21" t="s">
        <v>37</v>
      </c>
      <c r="F15808" s="21" t="s">
        <v>11803</v>
      </c>
      <c r="G15808" s="3" t="s">
        <v>1</v>
      </c>
      <c r="H15808" s="21" t="s">
        <v>30422</v>
      </c>
    </row>
    <row r="15809" spans="1:8">
      <c r="A15809" s="21">
        <v>3381063928</v>
      </c>
      <c r="B15809" s="21" t="s">
        <v>30240</v>
      </c>
      <c r="C15809" s="21">
        <v>3390218696</v>
      </c>
      <c r="D15809" s="21" t="s">
        <v>30241</v>
      </c>
      <c r="E15809" s="21" t="s">
        <v>767</v>
      </c>
      <c r="F15809" s="21" t="s">
        <v>11803</v>
      </c>
      <c r="G15809" s="3" t="s">
        <v>1</v>
      </c>
      <c r="H15809" s="21" t="s">
        <v>30422</v>
      </c>
    </row>
    <row r="15810" spans="1:8">
      <c r="A15810" s="21">
        <v>3031387155</v>
      </c>
      <c r="B15810" s="21" t="s">
        <v>30242</v>
      </c>
      <c r="C15810" s="21">
        <v>3111519988</v>
      </c>
      <c r="D15810" s="21" t="s">
        <v>30243</v>
      </c>
      <c r="E15810" s="21" t="s">
        <v>37</v>
      </c>
      <c r="F15810" s="21" t="s">
        <v>62</v>
      </c>
      <c r="G15810" s="3" t="s">
        <v>1</v>
      </c>
      <c r="H15810" s="21" t="s">
        <v>30422</v>
      </c>
    </row>
    <row r="15811" spans="1:8">
      <c r="A15811" s="21">
        <v>3060150826</v>
      </c>
      <c r="B15811" s="21" t="s">
        <v>30244</v>
      </c>
      <c r="C15811" s="21">
        <v>3060036500</v>
      </c>
      <c r="D15811" s="21" t="s">
        <v>30245</v>
      </c>
      <c r="E15811" s="21" t="s">
        <v>37</v>
      </c>
      <c r="F15811" s="21" t="s">
        <v>62</v>
      </c>
      <c r="G15811" s="3" t="s">
        <v>1</v>
      </c>
      <c r="H15811" s="21" t="s">
        <v>30422</v>
      </c>
    </row>
    <row r="15812" spans="1:8">
      <c r="A15812" s="21">
        <v>6060080561</v>
      </c>
      <c r="B15812" s="21" t="s">
        <v>30246</v>
      </c>
      <c r="C15812" s="21">
        <v>6060087401</v>
      </c>
      <c r="D15812" s="21" t="s">
        <v>30247</v>
      </c>
      <c r="E15812" s="21" t="s">
        <v>37</v>
      </c>
      <c r="F15812" s="21" t="s">
        <v>62</v>
      </c>
      <c r="G15812" s="3" t="s">
        <v>1</v>
      </c>
      <c r="H15812" s="21" t="s">
        <v>30422</v>
      </c>
    </row>
    <row r="15813" spans="1:8">
      <c r="A15813" s="21">
        <v>3050877324</v>
      </c>
      <c r="B15813" s="21" t="s">
        <v>30248</v>
      </c>
      <c r="C15813" s="21">
        <v>2990371826</v>
      </c>
      <c r="D15813" s="21" t="s">
        <v>30249</v>
      </c>
      <c r="E15813" s="21" t="s">
        <v>37</v>
      </c>
      <c r="F15813" s="21" t="s">
        <v>62</v>
      </c>
      <c r="G15813" s="3" t="s">
        <v>1</v>
      </c>
      <c r="H15813" s="21" t="s">
        <v>30422</v>
      </c>
    </row>
    <row r="15814" spans="1:8">
      <c r="A15814" s="21">
        <v>421029110</v>
      </c>
      <c r="B15814" s="21" t="s">
        <v>30250</v>
      </c>
      <c r="C15814" s="21">
        <v>420989382</v>
      </c>
      <c r="D15814" s="21" t="s">
        <v>30251</v>
      </c>
      <c r="E15814" s="21" t="s">
        <v>37</v>
      </c>
      <c r="F15814" s="21" t="s">
        <v>22727</v>
      </c>
      <c r="G15814" s="3" t="s">
        <v>1</v>
      </c>
      <c r="H15814" s="21" t="s">
        <v>30422</v>
      </c>
    </row>
    <row r="15815" spans="1:8">
      <c r="A15815" s="21">
        <v>6249375155</v>
      </c>
      <c r="B15815" s="21" t="s">
        <v>30252</v>
      </c>
      <c r="C15815" s="21">
        <v>6249808221</v>
      </c>
      <c r="D15815" s="21" t="s">
        <v>30253</v>
      </c>
      <c r="E15815" s="21" t="s">
        <v>2337</v>
      </c>
      <c r="F15815" s="21" t="s">
        <v>289</v>
      </c>
      <c r="G15815" s="3" t="s">
        <v>1</v>
      </c>
      <c r="H15815" s="21" t="s">
        <v>30422</v>
      </c>
    </row>
    <row r="15816" spans="1:8">
      <c r="A15816" s="21">
        <v>4889496629</v>
      </c>
      <c r="B15816" s="21" t="s">
        <v>30254</v>
      </c>
      <c r="C15816" s="21">
        <v>2020040891</v>
      </c>
      <c r="D15816" s="21" t="s">
        <v>30255</v>
      </c>
      <c r="E15816" s="21" t="s">
        <v>37</v>
      </c>
      <c r="F15816" s="21" t="s">
        <v>289</v>
      </c>
      <c r="G15816" s="3" t="s">
        <v>1</v>
      </c>
      <c r="H15816" s="21" t="s">
        <v>30422</v>
      </c>
    </row>
    <row r="15817" spans="1:8">
      <c r="A15817" s="21">
        <v>2032176238</v>
      </c>
      <c r="B15817" s="21" t="s">
        <v>30256</v>
      </c>
      <c r="C15817" s="21">
        <v>2020478803</v>
      </c>
      <c r="D15817" s="21" t="s">
        <v>14508</v>
      </c>
      <c r="E15817" s="21" t="s">
        <v>37</v>
      </c>
      <c r="F15817" s="21" t="s">
        <v>289</v>
      </c>
      <c r="G15817" s="3" t="s">
        <v>1</v>
      </c>
      <c r="H15817" s="21" t="s">
        <v>30422</v>
      </c>
    </row>
    <row r="15818" spans="1:8">
      <c r="A15818" s="21">
        <v>2020505924</v>
      </c>
      <c r="B15818" s="21" t="s">
        <v>30257</v>
      </c>
      <c r="C15818" s="21">
        <v>2020681250</v>
      </c>
      <c r="D15818" s="21" t="s">
        <v>30258</v>
      </c>
      <c r="E15818" s="21" t="s">
        <v>37</v>
      </c>
      <c r="F15818" s="21" t="s">
        <v>289</v>
      </c>
      <c r="G15818" s="3" t="s">
        <v>1</v>
      </c>
      <c r="H15818" s="21" t="s">
        <v>30422</v>
      </c>
    </row>
    <row r="15819" spans="1:8">
      <c r="A15819" s="21">
        <v>2122557567</v>
      </c>
      <c r="B15819" s="21" t="s">
        <v>30259</v>
      </c>
      <c r="C15819" s="21">
        <v>2248498349</v>
      </c>
      <c r="D15819" s="21" t="s">
        <v>30260</v>
      </c>
      <c r="E15819" s="21" t="s">
        <v>2340</v>
      </c>
      <c r="F15819" s="21" t="s">
        <v>289</v>
      </c>
      <c r="G15819" s="3" t="s">
        <v>1</v>
      </c>
      <c r="H15819" s="21" t="s">
        <v>30422</v>
      </c>
    </row>
    <row r="15820" spans="1:8">
      <c r="A15820" s="21">
        <v>2020357208</v>
      </c>
      <c r="B15820" s="21" t="s">
        <v>30261</v>
      </c>
      <c r="C15820" s="21">
        <v>6249404831</v>
      </c>
      <c r="D15820" s="21" t="s">
        <v>28006</v>
      </c>
      <c r="E15820" s="21" t="s">
        <v>1171</v>
      </c>
      <c r="F15820" s="21" t="s">
        <v>289</v>
      </c>
      <c r="G15820" s="3" t="s">
        <v>16</v>
      </c>
      <c r="H15820" s="21" t="s">
        <v>30422</v>
      </c>
    </row>
    <row r="15821" spans="1:8">
      <c r="A15821" s="21">
        <v>2471680526</v>
      </c>
      <c r="B15821" s="21" t="s">
        <v>30262</v>
      </c>
      <c r="C15821" s="21">
        <v>2470740371</v>
      </c>
      <c r="D15821" s="21" t="s">
        <v>30263</v>
      </c>
      <c r="E15821" s="21" t="s">
        <v>5719</v>
      </c>
      <c r="F15821" s="21" t="s">
        <v>1252</v>
      </c>
      <c r="G15821" s="3" t="s">
        <v>1</v>
      </c>
      <c r="H15821" s="21" t="s">
        <v>30422</v>
      </c>
    </row>
    <row r="15822" spans="1:8">
      <c r="A15822" s="21">
        <v>2994118815</v>
      </c>
      <c r="B15822" s="21" t="s">
        <v>30264</v>
      </c>
      <c r="C15822" s="21">
        <v>2994071975</v>
      </c>
      <c r="D15822" s="21" t="s">
        <v>30265</v>
      </c>
      <c r="E15822" s="21" t="s">
        <v>37</v>
      </c>
      <c r="F15822" s="21" t="s">
        <v>93</v>
      </c>
      <c r="G15822" s="3" t="s">
        <v>1</v>
      </c>
      <c r="H15822" s="21" t="s">
        <v>30422</v>
      </c>
    </row>
    <row r="15823" spans="1:8">
      <c r="A15823" s="21">
        <v>3710084490</v>
      </c>
      <c r="B15823" s="21" t="s">
        <v>30266</v>
      </c>
      <c r="C15823" s="21">
        <v>3719850587</v>
      </c>
      <c r="D15823" s="21" t="s">
        <v>30267</v>
      </c>
      <c r="E15823" s="21" t="s">
        <v>11</v>
      </c>
      <c r="F15823" s="21" t="s">
        <v>3679</v>
      </c>
      <c r="G15823" s="3" t="s">
        <v>1</v>
      </c>
      <c r="H15823" s="21" t="s">
        <v>30422</v>
      </c>
    </row>
    <row r="15824" spans="1:8">
      <c r="A15824" s="21">
        <v>3640581520</v>
      </c>
      <c r="B15824" s="21" t="s">
        <v>5417</v>
      </c>
      <c r="C15824" s="21">
        <v>5259728440</v>
      </c>
      <c r="D15824" s="21" t="s">
        <v>30268</v>
      </c>
      <c r="E15824" s="21" t="s">
        <v>37</v>
      </c>
      <c r="F15824" s="21" t="s">
        <v>3679</v>
      </c>
      <c r="G15824" s="3" t="s">
        <v>1</v>
      </c>
      <c r="H15824" s="21" t="s">
        <v>30422</v>
      </c>
    </row>
    <row r="15825" spans="1:8">
      <c r="A15825" s="21">
        <v>4190732133</v>
      </c>
      <c r="B15825" s="21" t="s">
        <v>30269</v>
      </c>
      <c r="C15825" s="21">
        <v>4190380679</v>
      </c>
      <c r="D15825" s="21" t="s">
        <v>30270</v>
      </c>
      <c r="E15825" s="21" t="s">
        <v>37</v>
      </c>
      <c r="F15825" s="21" t="s">
        <v>528</v>
      </c>
      <c r="G15825" s="3" t="s">
        <v>1</v>
      </c>
      <c r="H15825" s="21" t="s">
        <v>30422</v>
      </c>
    </row>
    <row r="15826" spans="1:8">
      <c r="A15826" s="21">
        <v>250153556</v>
      </c>
      <c r="B15826" s="21" t="s">
        <v>30271</v>
      </c>
      <c r="C15826" s="21">
        <v>50047965</v>
      </c>
      <c r="D15826" s="21" t="s">
        <v>30272</v>
      </c>
      <c r="E15826" s="21" t="s">
        <v>221</v>
      </c>
      <c r="F15826" s="21" t="s">
        <v>528</v>
      </c>
      <c r="G15826" s="3" t="s">
        <v>1</v>
      </c>
      <c r="H15826" s="21" t="s">
        <v>30422</v>
      </c>
    </row>
    <row r="15827" spans="1:8">
      <c r="A15827" s="21">
        <v>322732654</v>
      </c>
      <c r="B15827" s="21" t="s">
        <v>30273</v>
      </c>
      <c r="C15827" s="21">
        <v>6029305123</v>
      </c>
      <c r="D15827" s="21" t="s">
        <v>30274</v>
      </c>
      <c r="E15827" s="21" t="s">
        <v>37</v>
      </c>
      <c r="F15827" s="21" t="s">
        <v>528</v>
      </c>
      <c r="G15827" s="3" t="s">
        <v>1</v>
      </c>
      <c r="H15827" s="21" t="s">
        <v>30422</v>
      </c>
    </row>
    <row r="15828" spans="1:8">
      <c r="A15828" s="21">
        <v>19293690</v>
      </c>
      <c r="B15828" s="21" t="s">
        <v>30275</v>
      </c>
      <c r="C15828" s="21">
        <v>18960820</v>
      </c>
      <c r="D15828" s="21" t="s">
        <v>30276</v>
      </c>
      <c r="E15828" s="21" t="s">
        <v>37</v>
      </c>
      <c r="F15828" s="21" t="s">
        <v>538</v>
      </c>
      <c r="G15828" s="3" t="s">
        <v>1</v>
      </c>
      <c r="H15828" s="21" t="s">
        <v>30422</v>
      </c>
    </row>
    <row r="15829" spans="1:8">
      <c r="A15829" s="21">
        <v>4370661838</v>
      </c>
      <c r="B15829" s="21" t="s">
        <v>30277</v>
      </c>
      <c r="C15829" s="21">
        <v>4900651966</v>
      </c>
      <c r="D15829" s="21" t="s">
        <v>30278</v>
      </c>
      <c r="E15829" s="21" t="s">
        <v>767</v>
      </c>
      <c r="F15829" s="21" t="s">
        <v>23444</v>
      </c>
      <c r="G15829" s="3" t="s">
        <v>1</v>
      </c>
      <c r="H15829" s="21" t="s">
        <v>30422</v>
      </c>
    </row>
    <row r="15830" spans="1:8">
      <c r="A15830" s="21">
        <v>77076257</v>
      </c>
      <c r="B15830" s="21" t="s">
        <v>30279</v>
      </c>
      <c r="C15830" s="21">
        <v>62964305</v>
      </c>
      <c r="D15830" s="21" t="s">
        <v>30280</v>
      </c>
      <c r="E15830" s="21" t="s">
        <v>37</v>
      </c>
      <c r="F15830" s="21" t="s">
        <v>495</v>
      </c>
      <c r="G15830" s="3" t="s">
        <v>1</v>
      </c>
      <c r="H15830" s="21" t="s">
        <v>30422</v>
      </c>
    </row>
    <row r="15831" spans="1:8">
      <c r="A15831" s="21">
        <v>6589975711</v>
      </c>
      <c r="B15831" s="21" t="s">
        <v>30281</v>
      </c>
      <c r="C15831" s="21">
        <v>2722474522</v>
      </c>
      <c r="D15831" s="21" t="s">
        <v>30282</v>
      </c>
      <c r="E15831" s="21" t="s">
        <v>37</v>
      </c>
      <c r="F15831" s="21" t="s">
        <v>495</v>
      </c>
      <c r="G15831" s="3" t="s">
        <v>1</v>
      </c>
      <c r="H15831" s="21" t="s">
        <v>30422</v>
      </c>
    </row>
    <row r="15832" spans="1:8">
      <c r="A15832" s="21">
        <v>3258113238</v>
      </c>
      <c r="B15832" s="21" t="s">
        <v>5453</v>
      </c>
      <c r="C15832" s="21">
        <v>3258100381</v>
      </c>
      <c r="D15832" s="21" t="s">
        <v>30283</v>
      </c>
      <c r="E15832" s="21" t="s">
        <v>37</v>
      </c>
      <c r="F15832" s="21" t="s">
        <v>495</v>
      </c>
      <c r="G15832" s="3" t="s">
        <v>1</v>
      </c>
      <c r="H15832" s="21" t="s">
        <v>30422</v>
      </c>
    </row>
    <row r="15833" spans="1:8">
      <c r="A15833" s="21">
        <v>2680005384</v>
      </c>
      <c r="B15833" s="21" t="s">
        <v>30284</v>
      </c>
      <c r="C15833" s="21">
        <v>2680037766</v>
      </c>
      <c r="D15833" s="21" t="s">
        <v>30285</v>
      </c>
      <c r="E15833" s="21" t="s">
        <v>37</v>
      </c>
      <c r="F15833" s="21" t="s">
        <v>495</v>
      </c>
      <c r="G15833" s="3" t="s">
        <v>1</v>
      </c>
      <c r="H15833" s="21" t="s">
        <v>30422</v>
      </c>
    </row>
    <row r="15834" spans="1:8">
      <c r="A15834" s="21">
        <v>480982082</v>
      </c>
      <c r="B15834" s="21" t="s">
        <v>30286</v>
      </c>
      <c r="C15834" s="21">
        <v>493143572</v>
      </c>
      <c r="D15834" s="21" t="s">
        <v>30287</v>
      </c>
      <c r="E15834" s="21" t="s">
        <v>221</v>
      </c>
      <c r="F15834" s="21" t="s">
        <v>456</v>
      </c>
      <c r="G15834" s="3" t="s">
        <v>1</v>
      </c>
      <c r="H15834" s="21" t="s">
        <v>30422</v>
      </c>
    </row>
    <row r="15835" spans="1:8">
      <c r="A15835" s="21">
        <v>6029448617</v>
      </c>
      <c r="B15835" s="21" t="s">
        <v>30063</v>
      </c>
      <c r="C15835" s="21">
        <v>6020031721</v>
      </c>
      <c r="D15835" s="21" t="s">
        <v>30064</v>
      </c>
      <c r="E15835" s="21" t="s">
        <v>221</v>
      </c>
      <c r="F15835" s="21" t="s">
        <v>362</v>
      </c>
      <c r="G15835" s="3" t="s">
        <v>16</v>
      </c>
      <c r="H15835" s="21" t="s">
        <v>30422</v>
      </c>
    </row>
    <row r="15836" spans="1:8">
      <c r="A15836" s="21">
        <v>5699652892</v>
      </c>
      <c r="B15836" s="21" t="s">
        <v>30288</v>
      </c>
      <c r="C15836" s="21">
        <v>59658495</v>
      </c>
      <c r="D15836" s="21" t="s">
        <v>30289</v>
      </c>
      <c r="E15836" s="21" t="s">
        <v>37</v>
      </c>
      <c r="F15836" s="21" t="s">
        <v>362</v>
      </c>
      <c r="G15836" s="3" t="s">
        <v>1</v>
      </c>
      <c r="H15836" s="21" t="s">
        <v>30422</v>
      </c>
    </row>
    <row r="15837" spans="1:8">
      <c r="A15837" s="21">
        <v>6589971481</v>
      </c>
      <c r="B15837" s="21" t="s">
        <v>30290</v>
      </c>
      <c r="C15837" s="21">
        <v>4849504231</v>
      </c>
      <c r="D15837" s="21" t="s">
        <v>16154</v>
      </c>
      <c r="E15837" s="21" t="s">
        <v>37</v>
      </c>
      <c r="F15837" s="21" t="s">
        <v>593</v>
      </c>
      <c r="G15837" s="3" t="s">
        <v>1</v>
      </c>
      <c r="H15837" s="21" t="s">
        <v>30422</v>
      </c>
    </row>
    <row r="15838" spans="1:8">
      <c r="A15838" s="21">
        <v>4911796405</v>
      </c>
      <c r="B15838" s="21" t="s">
        <v>30291</v>
      </c>
      <c r="C15838" s="21">
        <v>4910559434</v>
      </c>
      <c r="D15838" s="21" t="s">
        <v>30292</v>
      </c>
      <c r="E15838" s="21" t="s">
        <v>71</v>
      </c>
      <c r="F15838" s="21" t="s">
        <v>593</v>
      </c>
      <c r="G15838" s="3" t="s">
        <v>1</v>
      </c>
      <c r="H15838" s="21" t="s">
        <v>30422</v>
      </c>
    </row>
    <row r="15839" spans="1:8">
      <c r="A15839" s="21">
        <v>933315961</v>
      </c>
      <c r="B15839" s="21" t="s">
        <v>30293</v>
      </c>
      <c r="C15839" s="21">
        <v>3621631771</v>
      </c>
      <c r="D15839" s="21" t="s">
        <v>30294</v>
      </c>
      <c r="E15839" s="21" t="s">
        <v>37</v>
      </c>
      <c r="F15839" s="21" t="s">
        <v>677</v>
      </c>
      <c r="G15839" s="3" t="s">
        <v>1</v>
      </c>
      <c r="H15839" s="21" t="s">
        <v>30422</v>
      </c>
    </row>
    <row r="15840" spans="1:8">
      <c r="A15840" s="21">
        <v>17170710</v>
      </c>
      <c r="B15840" s="21" t="s">
        <v>30295</v>
      </c>
      <c r="C15840" s="21">
        <v>45180555</v>
      </c>
      <c r="D15840" s="21" t="s">
        <v>30296</v>
      </c>
      <c r="E15840" s="21" t="s">
        <v>1535</v>
      </c>
      <c r="F15840" s="21" t="s">
        <v>3872</v>
      </c>
      <c r="G15840" s="3" t="s">
        <v>1</v>
      </c>
      <c r="H15840" s="21" t="s">
        <v>30422</v>
      </c>
    </row>
    <row r="15841" spans="1:8">
      <c r="A15841" s="21">
        <v>5499275270</v>
      </c>
      <c r="B15841" s="21" t="s">
        <v>30297</v>
      </c>
      <c r="C15841" s="21">
        <v>5499782229</v>
      </c>
      <c r="D15841" s="21" t="s">
        <v>30298</v>
      </c>
      <c r="E15841" s="21" t="s">
        <v>37</v>
      </c>
      <c r="F15841" s="21" t="s">
        <v>3872</v>
      </c>
      <c r="G15841" s="3" t="s">
        <v>1</v>
      </c>
      <c r="H15841" s="21" t="s">
        <v>30422</v>
      </c>
    </row>
    <row r="15842" spans="1:8">
      <c r="A15842" s="21">
        <v>1270384597</v>
      </c>
      <c r="B15842" s="21" t="s">
        <v>30299</v>
      </c>
      <c r="C15842" s="21">
        <v>5649734887</v>
      </c>
      <c r="D15842" s="21" t="s">
        <v>30300</v>
      </c>
      <c r="E15842" s="21" t="s">
        <v>37</v>
      </c>
      <c r="F15842" s="21" t="s">
        <v>3872</v>
      </c>
      <c r="G15842" s="3" t="s">
        <v>1</v>
      </c>
      <c r="H15842" s="21" t="s">
        <v>30422</v>
      </c>
    </row>
    <row r="15843" spans="1:8">
      <c r="A15843" s="21">
        <v>4620324639</v>
      </c>
      <c r="B15843" s="21" t="s">
        <v>30301</v>
      </c>
      <c r="C15843" s="21">
        <v>1112136029</v>
      </c>
      <c r="D15843" s="21" t="s">
        <v>14137</v>
      </c>
      <c r="E15843" s="21" t="s">
        <v>37</v>
      </c>
      <c r="F15843" s="21" t="s">
        <v>3872</v>
      </c>
      <c r="G15843" s="3" t="s">
        <v>1</v>
      </c>
      <c r="H15843" s="21" t="s">
        <v>30422</v>
      </c>
    </row>
    <row r="15844" spans="1:8">
      <c r="A15844" s="21">
        <v>1261954408</v>
      </c>
      <c r="B15844" s="21" t="s">
        <v>30302</v>
      </c>
      <c r="C15844" s="21">
        <v>1262667879</v>
      </c>
      <c r="D15844" s="21" t="s">
        <v>30303</v>
      </c>
      <c r="E15844" s="21" t="s">
        <v>37</v>
      </c>
      <c r="F15844" s="21" t="s">
        <v>3872</v>
      </c>
      <c r="G15844" s="3" t="s">
        <v>1</v>
      </c>
      <c r="H15844" s="21" t="s">
        <v>30422</v>
      </c>
    </row>
    <row r="15845" spans="1:8">
      <c r="A15845" s="21">
        <v>1100426205</v>
      </c>
      <c r="B15845" s="21" t="s">
        <v>30304</v>
      </c>
      <c r="C15845" s="21">
        <v>1110793294</v>
      </c>
      <c r="D15845" s="21" t="s">
        <v>30305</v>
      </c>
      <c r="E15845" s="21" t="s">
        <v>6</v>
      </c>
      <c r="F15845" s="21" t="s">
        <v>3872</v>
      </c>
      <c r="G15845" s="3" t="s">
        <v>1</v>
      </c>
      <c r="H15845" s="21" t="s">
        <v>30422</v>
      </c>
    </row>
    <row r="15846" spans="1:8">
      <c r="A15846" s="21">
        <v>50633732</v>
      </c>
      <c r="B15846" s="21" t="s">
        <v>30306</v>
      </c>
      <c r="C15846" s="21">
        <v>45082472</v>
      </c>
      <c r="D15846" s="21" t="s">
        <v>16267</v>
      </c>
      <c r="E15846" s="21" t="s">
        <v>37</v>
      </c>
      <c r="F15846" s="21" t="s">
        <v>1300</v>
      </c>
      <c r="G15846" s="3" t="s">
        <v>1</v>
      </c>
      <c r="H15846" s="21" t="s">
        <v>30422</v>
      </c>
    </row>
    <row r="15847" spans="1:8">
      <c r="A15847" s="21">
        <v>6600145161</v>
      </c>
      <c r="B15847" s="21" t="s">
        <v>30307</v>
      </c>
      <c r="C15847" s="21">
        <v>1286848733</v>
      </c>
      <c r="D15847" s="21" t="s">
        <v>30308</v>
      </c>
      <c r="E15847" s="21" t="s">
        <v>13</v>
      </c>
      <c r="F15847" s="21" t="s">
        <v>1782</v>
      </c>
      <c r="G15847" s="3" t="s">
        <v>1</v>
      </c>
      <c r="H15847" s="21" t="s">
        <v>30422</v>
      </c>
    </row>
    <row r="15848" spans="1:8">
      <c r="A15848" s="21">
        <v>1171291851</v>
      </c>
      <c r="B15848" s="21" t="s">
        <v>30309</v>
      </c>
      <c r="C15848" s="21">
        <v>4689346755</v>
      </c>
      <c r="D15848" s="21" t="s">
        <v>30310</v>
      </c>
      <c r="E15848" s="21" t="s">
        <v>37</v>
      </c>
      <c r="F15848" s="21" t="s">
        <v>1782</v>
      </c>
      <c r="G15848" s="3" t="s">
        <v>1</v>
      </c>
      <c r="H15848" s="21" t="s">
        <v>30422</v>
      </c>
    </row>
    <row r="15849" spans="1:8">
      <c r="A15849" s="21">
        <v>4679417821</v>
      </c>
      <c r="B15849" s="21" t="s">
        <v>30311</v>
      </c>
      <c r="C15849" s="21">
        <v>4679351421</v>
      </c>
      <c r="D15849" s="21" t="s">
        <v>29454</v>
      </c>
      <c r="E15849" s="21" t="s">
        <v>13</v>
      </c>
      <c r="F15849" s="21" t="s">
        <v>1782</v>
      </c>
      <c r="G15849" s="3" t="s">
        <v>1</v>
      </c>
      <c r="H15849" s="21" t="s">
        <v>30422</v>
      </c>
    </row>
    <row r="15850" spans="1:8">
      <c r="A15850" s="21">
        <v>19165714</v>
      </c>
      <c r="B15850" s="21" t="s">
        <v>30312</v>
      </c>
      <c r="C15850" s="21">
        <v>1465722165</v>
      </c>
      <c r="D15850" s="21" t="s">
        <v>30313</v>
      </c>
      <c r="E15850" s="21" t="s">
        <v>17739</v>
      </c>
      <c r="F15850" s="21" t="s">
        <v>596</v>
      </c>
      <c r="G15850" s="3" t="s">
        <v>1</v>
      </c>
      <c r="H15850" s="21" t="s">
        <v>30422</v>
      </c>
    </row>
    <row r="15851" spans="1:8">
      <c r="A15851" s="21">
        <v>384297013</v>
      </c>
      <c r="B15851" s="21" t="s">
        <v>30314</v>
      </c>
      <c r="C15851" s="21">
        <v>381566420</v>
      </c>
      <c r="D15851" s="21" t="s">
        <v>30315</v>
      </c>
      <c r="E15851" s="21" t="s">
        <v>17739</v>
      </c>
      <c r="F15851" s="21" t="s">
        <v>596</v>
      </c>
      <c r="G15851" s="3" t="s">
        <v>1</v>
      </c>
      <c r="H15851" s="21" t="s">
        <v>30422</v>
      </c>
    </row>
    <row r="15852" spans="1:8">
      <c r="A15852" s="21">
        <v>42930413</v>
      </c>
      <c r="B15852" s="21" t="s">
        <v>30316</v>
      </c>
      <c r="C15852" s="21">
        <v>82835497</v>
      </c>
      <c r="D15852" s="21" t="s">
        <v>30317</v>
      </c>
      <c r="E15852" s="21" t="s">
        <v>767</v>
      </c>
      <c r="F15852" s="21" t="s">
        <v>596</v>
      </c>
      <c r="G15852" s="3" t="s">
        <v>16</v>
      </c>
      <c r="H15852" s="21" t="s">
        <v>30422</v>
      </c>
    </row>
    <row r="15853" spans="1:8">
      <c r="A15853" s="21">
        <v>4910643729</v>
      </c>
      <c r="B15853" s="21" t="s">
        <v>28909</v>
      </c>
      <c r="C15853" s="21">
        <v>4911801816</v>
      </c>
      <c r="D15853" s="21" t="s">
        <v>30318</v>
      </c>
      <c r="E15853" s="21" t="s">
        <v>37</v>
      </c>
      <c r="F15853" s="21" t="s">
        <v>596</v>
      </c>
      <c r="G15853" s="3" t="s">
        <v>1</v>
      </c>
      <c r="H15853" s="21" t="s">
        <v>30422</v>
      </c>
    </row>
    <row r="15854" spans="1:8">
      <c r="A15854" s="21">
        <v>480643865</v>
      </c>
      <c r="B15854" s="21" t="s">
        <v>30319</v>
      </c>
      <c r="C15854" s="21">
        <v>493430326</v>
      </c>
      <c r="D15854" s="21" t="s">
        <v>30320</v>
      </c>
      <c r="E15854" s="21" t="s">
        <v>37</v>
      </c>
      <c r="F15854" s="21" t="s">
        <v>596</v>
      </c>
      <c r="G15854" s="3" t="s">
        <v>1</v>
      </c>
      <c r="H15854" s="21" t="s">
        <v>30422</v>
      </c>
    </row>
    <row r="15855" spans="1:8">
      <c r="A15855" s="21">
        <v>5030072241</v>
      </c>
      <c r="B15855" s="21" t="s">
        <v>30321</v>
      </c>
      <c r="C15855" s="21">
        <v>5030048571</v>
      </c>
      <c r="D15855" s="21" t="s">
        <v>30322</v>
      </c>
      <c r="E15855" s="21" t="s">
        <v>11</v>
      </c>
      <c r="F15855" s="21" t="s">
        <v>1488</v>
      </c>
      <c r="G15855" s="3" t="s">
        <v>1</v>
      </c>
      <c r="H15855" s="21" t="s">
        <v>30422</v>
      </c>
    </row>
    <row r="15856" spans="1:8">
      <c r="A15856" s="21">
        <v>4420749105</v>
      </c>
      <c r="B15856" s="21" t="s">
        <v>30323</v>
      </c>
      <c r="C15856" s="21">
        <v>3149389461</v>
      </c>
      <c r="D15856" s="21" t="s">
        <v>30324</v>
      </c>
      <c r="E15856" s="21" t="s">
        <v>2340</v>
      </c>
      <c r="F15856" s="21" t="s">
        <v>1488</v>
      </c>
      <c r="G15856" s="3" t="s">
        <v>1</v>
      </c>
      <c r="H15856" s="21" t="s">
        <v>30422</v>
      </c>
    </row>
    <row r="15857" spans="1:8">
      <c r="A15857" s="21">
        <v>321432355</v>
      </c>
      <c r="B15857" s="21" t="s">
        <v>13078</v>
      </c>
      <c r="C15857" s="21">
        <v>312143540</v>
      </c>
      <c r="D15857" s="21" t="s">
        <v>30325</v>
      </c>
      <c r="E15857" s="21" t="s">
        <v>4460</v>
      </c>
      <c r="F15857" s="21" t="s">
        <v>1214</v>
      </c>
      <c r="G15857" s="3" t="s">
        <v>1</v>
      </c>
      <c r="H15857" s="21" t="s">
        <v>30422</v>
      </c>
    </row>
    <row r="15858" spans="1:8">
      <c r="A15858" s="21">
        <v>1810093406</v>
      </c>
      <c r="B15858" s="21" t="s">
        <v>30326</v>
      </c>
      <c r="C15858" s="21">
        <v>2150100169</v>
      </c>
      <c r="D15858" s="21" t="s">
        <v>30327</v>
      </c>
      <c r="E15858" s="21" t="s">
        <v>37</v>
      </c>
      <c r="F15858" s="21" t="s">
        <v>1655</v>
      </c>
      <c r="G15858" s="3" t="s">
        <v>1</v>
      </c>
      <c r="H15858" s="21" t="s">
        <v>30422</v>
      </c>
    </row>
    <row r="15859" spans="1:8">
      <c r="A15859" s="21">
        <v>1754591752</v>
      </c>
      <c r="B15859" s="21" t="s">
        <v>30328</v>
      </c>
      <c r="C15859" s="21">
        <v>1754943209</v>
      </c>
      <c r="D15859" s="21" t="s">
        <v>30329</v>
      </c>
      <c r="E15859" s="21" t="s">
        <v>37</v>
      </c>
      <c r="F15859" s="21" t="s">
        <v>1655</v>
      </c>
      <c r="G15859" s="3" t="s">
        <v>1</v>
      </c>
      <c r="H15859" s="21" t="s">
        <v>30422</v>
      </c>
    </row>
    <row r="15860" spans="1:8">
      <c r="A15860" s="21">
        <v>1870114671</v>
      </c>
      <c r="B15860" s="21" t="s">
        <v>30330</v>
      </c>
      <c r="C15860" s="21">
        <v>1881712001</v>
      </c>
      <c r="D15860" s="21" t="s">
        <v>30331</v>
      </c>
      <c r="E15860" s="21" t="s">
        <v>37</v>
      </c>
      <c r="F15860" s="21" t="s">
        <v>1655</v>
      </c>
      <c r="G15860" s="3" t="s">
        <v>1</v>
      </c>
      <c r="H15860" s="21" t="s">
        <v>30422</v>
      </c>
    </row>
    <row r="15861" spans="1:8">
      <c r="A15861" s="21">
        <v>370908996</v>
      </c>
      <c r="B15861" s="21" t="s">
        <v>30332</v>
      </c>
      <c r="C15861" s="21">
        <v>5449694814</v>
      </c>
      <c r="D15861" s="21" t="s">
        <v>30333</v>
      </c>
      <c r="E15861" s="21" t="s">
        <v>71</v>
      </c>
      <c r="F15861" s="21" t="s">
        <v>4087</v>
      </c>
      <c r="G15861" s="3" t="s">
        <v>1</v>
      </c>
      <c r="H15861" s="21" t="s">
        <v>30422</v>
      </c>
    </row>
    <row r="15862" spans="1:8">
      <c r="A15862" s="21">
        <v>2370968826</v>
      </c>
      <c r="B15862" s="21" t="s">
        <v>30334</v>
      </c>
      <c r="C15862" s="21">
        <v>2370968788</v>
      </c>
      <c r="D15862" s="21" t="s">
        <v>30335</v>
      </c>
      <c r="E15862" s="21" t="s">
        <v>37</v>
      </c>
      <c r="F15862" s="21" t="s">
        <v>1080</v>
      </c>
      <c r="G15862" s="3" t="s">
        <v>1</v>
      </c>
      <c r="H15862" s="21" t="s">
        <v>30422</v>
      </c>
    </row>
    <row r="15863" spans="1:8">
      <c r="A15863" s="21">
        <v>2301315231</v>
      </c>
      <c r="B15863" s="21" t="s">
        <v>4541</v>
      </c>
      <c r="C15863" s="21">
        <v>2281554309</v>
      </c>
      <c r="D15863" s="21" t="s">
        <v>30336</v>
      </c>
      <c r="E15863" s="21" t="s">
        <v>37</v>
      </c>
      <c r="F15863" s="21" t="s">
        <v>1080</v>
      </c>
      <c r="G15863" s="3" t="s">
        <v>1</v>
      </c>
      <c r="H15863" s="21" t="s">
        <v>30422</v>
      </c>
    </row>
    <row r="15864" spans="1:8">
      <c r="A15864" s="21">
        <v>4621501690</v>
      </c>
      <c r="B15864" s="21" t="s">
        <v>30337</v>
      </c>
      <c r="C15864" s="21">
        <v>4610485206</v>
      </c>
      <c r="D15864" s="21" t="s">
        <v>30338</v>
      </c>
      <c r="E15864" s="21" t="s">
        <v>1171</v>
      </c>
      <c r="F15864" s="21" t="s">
        <v>450</v>
      </c>
      <c r="G15864" s="3" t="s">
        <v>1</v>
      </c>
      <c r="H15864" s="21" t="s">
        <v>30422</v>
      </c>
    </row>
    <row r="15865" spans="1:8">
      <c r="A15865" s="21">
        <v>4670327097</v>
      </c>
      <c r="B15865" s="21" t="s">
        <v>30339</v>
      </c>
      <c r="C15865" s="21">
        <v>4670135295</v>
      </c>
      <c r="D15865" s="21" t="s">
        <v>30340</v>
      </c>
      <c r="E15865" s="21" t="s">
        <v>37</v>
      </c>
      <c r="F15865" s="21" t="s">
        <v>450</v>
      </c>
      <c r="G15865" s="3" t="s">
        <v>1</v>
      </c>
      <c r="H15865" s="21" t="s">
        <v>30422</v>
      </c>
    </row>
    <row r="15866" spans="1:8">
      <c r="A15866" s="21">
        <v>1754893848</v>
      </c>
      <c r="B15866" s="21" t="s">
        <v>30341</v>
      </c>
      <c r="C15866" s="21">
        <v>5759132806</v>
      </c>
      <c r="D15866" s="21" t="s">
        <v>30342</v>
      </c>
      <c r="E15866" s="21" t="s">
        <v>37</v>
      </c>
      <c r="F15866" s="21" t="s">
        <v>4106</v>
      </c>
      <c r="G15866" s="3" t="s">
        <v>1</v>
      </c>
      <c r="H15866" s="21" t="s">
        <v>30422</v>
      </c>
    </row>
    <row r="15867" spans="1:8">
      <c r="A15867" s="21">
        <v>1292079371</v>
      </c>
      <c r="B15867" s="21" t="s">
        <v>30343</v>
      </c>
      <c r="C15867" s="21">
        <v>1284545830</v>
      </c>
      <c r="D15867" s="21" t="s">
        <v>30344</v>
      </c>
      <c r="E15867" s="21" t="s">
        <v>37</v>
      </c>
      <c r="F15867" s="21" t="s">
        <v>4106</v>
      </c>
      <c r="G15867" s="3" t="s">
        <v>1</v>
      </c>
      <c r="H15867" s="21" t="s">
        <v>30422</v>
      </c>
    </row>
    <row r="15868" spans="1:8">
      <c r="A15868" s="21">
        <v>4689152594</v>
      </c>
      <c r="B15868" s="21" t="s">
        <v>30345</v>
      </c>
      <c r="C15868" s="21">
        <v>4689398607</v>
      </c>
      <c r="D15868" s="21" t="s">
        <v>30346</v>
      </c>
      <c r="E15868" s="21" t="s">
        <v>13</v>
      </c>
      <c r="F15868" s="21" t="s">
        <v>20198</v>
      </c>
      <c r="G15868" s="3" t="s">
        <v>1</v>
      </c>
      <c r="H15868" s="21" t="s">
        <v>30422</v>
      </c>
    </row>
    <row r="15869" spans="1:8">
      <c r="A15869" s="21">
        <v>3020424240</v>
      </c>
      <c r="B15869" s="21" t="s">
        <v>30347</v>
      </c>
      <c r="C15869" s="21">
        <v>6069557328</v>
      </c>
      <c r="D15869" s="21" t="s">
        <v>30348</v>
      </c>
      <c r="E15869" s="21" t="s">
        <v>221</v>
      </c>
      <c r="F15869" s="21" t="s">
        <v>148</v>
      </c>
      <c r="G15869" s="3" t="s">
        <v>1</v>
      </c>
      <c r="H15869" s="21" t="s">
        <v>30422</v>
      </c>
    </row>
    <row r="15870" spans="1:8">
      <c r="A15870" s="21">
        <v>3090636522</v>
      </c>
      <c r="B15870" s="21" t="s">
        <v>30349</v>
      </c>
      <c r="C15870" s="21">
        <v>3090808579</v>
      </c>
      <c r="D15870" s="21" t="s">
        <v>30350</v>
      </c>
      <c r="E15870" s="21" t="s">
        <v>11</v>
      </c>
      <c r="F15870" s="21" t="s">
        <v>148</v>
      </c>
      <c r="G15870" s="3" t="s">
        <v>1</v>
      </c>
      <c r="H15870" s="21" t="s">
        <v>30422</v>
      </c>
    </row>
    <row r="15871" spans="1:8">
      <c r="A15871" s="21">
        <v>590135295</v>
      </c>
      <c r="B15871" s="21" t="s">
        <v>30351</v>
      </c>
      <c r="C15871" s="21">
        <v>6189328393</v>
      </c>
      <c r="D15871" s="21" t="s">
        <v>30352</v>
      </c>
      <c r="E15871" s="21" t="s">
        <v>7</v>
      </c>
      <c r="F15871" s="21" t="s">
        <v>263</v>
      </c>
      <c r="G15871" s="3" t="s">
        <v>1</v>
      </c>
      <c r="H15871" s="21" t="s">
        <v>30422</v>
      </c>
    </row>
    <row r="15872" spans="1:8">
      <c r="A15872" s="21">
        <v>2650101083</v>
      </c>
      <c r="B15872" s="21" t="s">
        <v>30353</v>
      </c>
      <c r="C15872" s="21">
        <v>2650065540</v>
      </c>
      <c r="D15872" s="21" t="s">
        <v>30354</v>
      </c>
      <c r="E15872" s="21" t="s">
        <v>37</v>
      </c>
      <c r="F15872" s="21" t="s">
        <v>599</v>
      </c>
      <c r="G15872" s="3" t="s">
        <v>1</v>
      </c>
      <c r="H15872" s="21" t="s">
        <v>30422</v>
      </c>
    </row>
    <row r="15873" spans="1:8">
      <c r="A15873" s="21">
        <v>2549609964</v>
      </c>
      <c r="B15873" s="21" t="s">
        <v>30355</v>
      </c>
      <c r="C15873" s="21">
        <v>2300474522</v>
      </c>
      <c r="D15873" s="21" t="s">
        <v>30356</v>
      </c>
      <c r="E15873" s="21" t="s">
        <v>4</v>
      </c>
      <c r="F15873" s="21" t="s">
        <v>3588</v>
      </c>
      <c r="G15873" s="3" t="s">
        <v>1</v>
      </c>
      <c r="H15873" s="21" t="s">
        <v>30422</v>
      </c>
    </row>
    <row r="15874" spans="1:8">
      <c r="A15874" s="21">
        <v>3750023093</v>
      </c>
      <c r="B15874" s="21" t="s">
        <v>30357</v>
      </c>
      <c r="C15874" s="21">
        <v>3761367661</v>
      </c>
      <c r="D15874" s="21" t="s">
        <v>30358</v>
      </c>
      <c r="E15874" s="21" t="s">
        <v>71</v>
      </c>
      <c r="F15874" s="21" t="s">
        <v>57</v>
      </c>
      <c r="G15874" s="3" t="s">
        <v>1</v>
      </c>
      <c r="H15874" s="21" t="s">
        <v>30422</v>
      </c>
    </row>
    <row r="15875" spans="1:8">
      <c r="A15875" s="21">
        <v>3750296987</v>
      </c>
      <c r="B15875" s="21" t="s">
        <v>30359</v>
      </c>
      <c r="C15875" s="21">
        <v>3750186189</v>
      </c>
      <c r="D15875" s="21" t="s">
        <v>30360</v>
      </c>
      <c r="E15875" s="21" t="s">
        <v>37</v>
      </c>
      <c r="F15875" s="21" t="s">
        <v>57</v>
      </c>
      <c r="G15875" s="3" t="s">
        <v>1</v>
      </c>
      <c r="H15875" s="21" t="s">
        <v>30422</v>
      </c>
    </row>
    <row r="15876" spans="1:8">
      <c r="A15876" s="21">
        <v>3850039722</v>
      </c>
      <c r="B15876" s="21" t="s">
        <v>30361</v>
      </c>
      <c r="C15876" s="21">
        <v>3859420860</v>
      </c>
      <c r="D15876" s="21" t="s">
        <v>30362</v>
      </c>
      <c r="E15876" s="21" t="s">
        <v>11</v>
      </c>
      <c r="F15876" s="21" t="s">
        <v>57</v>
      </c>
      <c r="G15876" s="3" t="s">
        <v>1</v>
      </c>
      <c r="H15876" s="21" t="s">
        <v>30422</v>
      </c>
    </row>
    <row r="15877" spans="1:8">
      <c r="A15877" s="21">
        <v>3760936369</v>
      </c>
      <c r="B15877" s="21" t="s">
        <v>30363</v>
      </c>
      <c r="C15877" s="21">
        <v>3760210171</v>
      </c>
      <c r="D15877" s="21" t="s">
        <v>30364</v>
      </c>
      <c r="E15877" s="21" t="s">
        <v>37</v>
      </c>
      <c r="F15877" s="21" t="s">
        <v>57</v>
      </c>
      <c r="G15877" s="3" t="s">
        <v>1</v>
      </c>
      <c r="H15877" s="21" t="s">
        <v>30422</v>
      </c>
    </row>
    <row r="15878" spans="1:8">
      <c r="A15878" s="21">
        <v>3850212300</v>
      </c>
      <c r="B15878" s="21" t="s">
        <v>30365</v>
      </c>
      <c r="C15878" s="21">
        <v>3850083936</v>
      </c>
      <c r="D15878" s="21" t="s">
        <v>30366</v>
      </c>
      <c r="E15878" s="21" t="s">
        <v>37</v>
      </c>
      <c r="F15878" s="21" t="s">
        <v>57</v>
      </c>
      <c r="G15878" s="3" t="s">
        <v>1</v>
      </c>
      <c r="H15878" s="21" t="s">
        <v>30422</v>
      </c>
    </row>
    <row r="15879" spans="1:8">
      <c r="A15879" s="21">
        <v>4360050410</v>
      </c>
      <c r="B15879" s="21" t="s">
        <v>30367</v>
      </c>
      <c r="C15879" s="21">
        <v>4360366183</v>
      </c>
      <c r="D15879" s="21" t="s">
        <v>30368</v>
      </c>
      <c r="E15879" s="21" t="s">
        <v>2</v>
      </c>
      <c r="F15879" s="21" t="s">
        <v>273</v>
      </c>
      <c r="G15879" s="3" t="s">
        <v>1</v>
      </c>
      <c r="H15879" s="21" t="s">
        <v>30422</v>
      </c>
    </row>
    <row r="15880" spans="1:8">
      <c r="A15880" s="21">
        <v>532088311</v>
      </c>
      <c r="B15880" s="21" t="s">
        <v>30369</v>
      </c>
      <c r="C15880" s="21">
        <v>1754558070</v>
      </c>
      <c r="D15880" s="21" t="s">
        <v>30370</v>
      </c>
      <c r="E15880" s="21" t="s">
        <v>13</v>
      </c>
      <c r="F15880" s="21" t="s">
        <v>29914</v>
      </c>
      <c r="G15880" s="3" t="s">
        <v>1</v>
      </c>
      <c r="H15880" s="21" t="s">
        <v>30422</v>
      </c>
    </row>
    <row r="15881" spans="1:8">
      <c r="A15881" s="21">
        <v>52680851</v>
      </c>
      <c r="B15881" s="21" t="s">
        <v>30371</v>
      </c>
      <c r="C15881" s="21">
        <v>468240621</v>
      </c>
      <c r="D15881" s="21" t="s">
        <v>30372</v>
      </c>
      <c r="E15881" s="21" t="s">
        <v>13</v>
      </c>
      <c r="F15881" s="21" t="s">
        <v>1316</v>
      </c>
      <c r="G15881" s="3" t="s">
        <v>1</v>
      </c>
      <c r="H15881" s="21" t="s">
        <v>30422</v>
      </c>
    </row>
    <row r="15882" spans="1:8">
      <c r="A15882" s="21">
        <v>1660263476</v>
      </c>
      <c r="B15882" s="21" t="s">
        <v>30373</v>
      </c>
      <c r="C15882" s="21">
        <v>1672667097</v>
      </c>
      <c r="D15882" s="21" t="s">
        <v>30374</v>
      </c>
      <c r="E15882" s="21" t="s">
        <v>37</v>
      </c>
      <c r="F15882" s="21" t="s">
        <v>1316</v>
      </c>
      <c r="G15882" s="3" t="s">
        <v>1</v>
      </c>
      <c r="H15882" s="21" t="s">
        <v>30422</v>
      </c>
    </row>
    <row r="15883" spans="1:8">
      <c r="A15883" s="21">
        <v>5679464497</v>
      </c>
      <c r="B15883" s="21" t="s">
        <v>30375</v>
      </c>
      <c r="C15883" s="21">
        <v>311026214</v>
      </c>
      <c r="D15883" s="21" t="s">
        <v>30376</v>
      </c>
      <c r="E15883" s="21" t="s">
        <v>13</v>
      </c>
      <c r="F15883" s="21" t="s">
        <v>1316</v>
      </c>
      <c r="G15883" s="3" t="s">
        <v>1</v>
      </c>
      <c r="H15883" s="21" t="s">
        <v>30422</v>
      </c>
    </row>
    <row r="15884" spans="1:8">
      <c r="A15884" s="21">
        <v>4890009639</v>
      </c>
      <c r="B15884" s="21" t="s">
        <v>30377</v>
      </c>
      <c r="C15884" s="21">
        <v>4890081186</v>
      </c>
      <c r="D15884" s="21" t="s">
        <v>30378</v>
      </c>
      <c r="E15884" s="21" t="s">
        <v>11</v>
      </c>
      <c r="F15884" s="21" t="s">
        <v>1316</v>
      </c>
      <c r="G15884" s="3" t="s">
        <v>1</v>
      </c>
      <c r="H15884" s="21" t="s">
        <v>30422</v>
      </c>
    </row>
    <row r="15885" spans="1:8">
      <c r="A15885" s="21">
        <v>5529557562</v>
      </c>
      <c r="B15885" s="21" t="s">
        <v>30165</v>
      </c>
      <c r="C15885" s="21">
        <v>323404553</v>
      </c>
      <c r="D15885" s="21" t="s">
        <v>30166</v>
      </c>
      <c r="E15885" s="21" t="s">
        <v>13</v>
      </c>
      <c r="F15885" s="21" t="s">
        <v>5811</v>
      </c>
      <c r="G15885" s="3" t="s">
        <v>1</v>
      </c>
      <c r="H15885" s="21" t="s">
        <v>30422</v>
      </c>
    </row>
    <row r="15886" spans="1:8">
      <c r="A15886" s="21">
        <v>77850653</v>
      </c>
      <c r="B15886" s="21" t="s">
        <v>30379</v>
      </c>
      <c r="C15886" s="21">
        <v>4410172441</v>
      </c>
      <c r="D15886" s="21" t="s">
        <v>30380</v>
      </c>
      <c r="E15886" s="21" t="s">
        <v>37</v>
      </c>
      <c r="F15886" s="21" t="s">
        <v>5811</v>
      </c>
      <c r="G15886" s="3" t="s">
        <v>1</v>
      </c>
      <c r="H15886" s="21" t="s">
        <v>30422</v>
      </c>
    </row>
    <row r="15887" spans="1:8">
      <c r="A15887" s="21">
        <v>4060842370</v>
      </c>
      <c r="B15887" s="21" t="s">
        <v>7825</v>
      </c>
      <c r="C15887" s="21">
        <v>4490150210</v>
      </c>
      <c r="D15887" s="21" t="s">
        <v>30381</v>
      </c>
      <c r="E15887" s="21" t="s">
        <v>37</v>
      </c>
      <c r="F15887" s="21" t="s">
        <v>5811</v>
      </c>
      <c r="G15887" s="3" t="s">
        <v>1</v>
      </c>
      <c r="H15887" s="21" t="s">
        <v>30422</v>
      </c>
    </row>
    <row r="15888" spans="1:8">
      <c r="A15888" s="21">
        <v>312656270</v>
      </c>
      <c r="B15888" s="21" t="s">
        <v>30382</v>
      </c>
      <c r="C15888" s="21">
        <v>2219232123</v>
      </c>
      <c r="D15888" s="21" t="s">
        <v>30383</v>
      </c>
      <c r="E15888" s="21" t="s">
        <v>221</v>
      </c>
      <c r="F15888" s="21" t="s">
        <v>5811</v>
      </c>
      <c r="G15888" s="3" t="s">
        <v>16</v>
      </c>
      <c r="H15888" s="21" t="s">
        <v>30422</v>
      </c>
    </row>
    <row r="15889" spans="1:8">
      <c r="A15889" s="21">
        <v>3860818317</v>
      </c>
      <c r="B15889" s="21" t="s">
        <v>30384</v>
      </c>
      <c r="C15889" s="21">
        <v>3770029021</v>
      </c>
      <c r="D15889" s="21" t="s">
        <v>2257</v>
      </c>
      <c r="E15889" s="21" t="s">
        <v>37</v>
      </c>
      <c r="F15889" s="21" t="s">
        <v>811</v>
      </c>
      <c r="G15889" s="3" t="s">
        <v>1</v>
      </c>
      <c r="H15889" s="21" t="s">
        <v>30422</v>
      </c>
    </row>
    <row r="15890" spans="1:8">
      <c r="A15890" s="21">
        <v>1810803810</v>
      </c>
      <c r="B15890" s="21" t="s">
        <v>30385</v>
      </c>
      <c r="C15890" s="21">
        <v>3875791053</v>
      </c>
      <c r="D15890" s="21" t="s">
        <v>30386</v>
      </c>
      <c r="E15890" s="21" t="s">
        <v>800</v>
      </c>
      <c r="F15890" s="21" t="s">
        <v>811</v>
      </c>
      <c r="G15890" s="3" t="s">
        <v>1</v>
      </c>
      <c r="H15890" s="21" t="s">
        <v>30422</v>
      </c>
    </row>
    <row r="15891" spans="1:8">
      <c r="A15891" s="21">
        <v>3961401160</v>
      </c>
      <c r="B15891" s="21" t="s">
        <v>30387</v>
      </c>
      <c r="C15891" s="21">
        <v>3961430391</v>
      </c>
      <c r="D15891" s="21" t="s">
        <v>20819</v>
      </c>
      <c r="E15891" s="21" t="s">
        <v>800</v>
      </c>
      <c r="F15891" s="21" t="s">
        <v>811</v>
      </c>
      <c r="G15891" s="3" t="s">
        <v>1</v>
      </c>
      <c r="H15891" s="21" t="s">
        <v>30422</v>
      </c>
    </row>
    <row r="15892" spans="1:8">
      <c r="A15892" s="21">
        <v>5040516894</v>
      </c>
      <c r="B15892" s="21" t="s">
        <v>30388</v>
      </c>
      <c r="C15892" s="21">
        <v>6040017864</v>
      </c>
      <c r="D15892" s="21" t="s">
        <v>30389</v>
      </c>
      <c r="E15892" s="21" t="s">
        <v>37</v>
      </c>
      <c r="F15892" s="21" t="s">
        <v>119</v>
      </c>
      <c r="G15892" s="3" t="s">
        <v>1</v>
      </c>
      <c r="H15892" s="21" t="s">
        <v>30422</v>
      </c>
    </row>
    <row r="15893" spans="1:8">
      <c r="A15893" s="21">
        <v>5048927869</v>
      </c>
      <c r="B15893" s="21" t="s">
        <v>30390</v>
      </c>
      <c r="C15893" s="21">
        <v>5048820721</v>
      </c>
      <c r="D15893" s="21" t="s">
        <v>30391</v>
      </c>
      <c r="E15893" s="21" t="s">
        <v>37</v>
      </c>
      <c r="F15893" s="21" t="s">
        <v>119</v>
      </c>
      <c r="G15893" s="3" t="s">
        <v>1</v>
      </c>
      <c r="H15893" s="21" t="s">
        <v>30422</v>
      </c>
    </row>
    <row r="15894" spans="1:8">
      <c r="A15894" s="21">
        <v>2929889144</v>
      </c>
      <c r="B15894" s="21" t="s">
        <v>30392</v>
      </c>
      <c r="C15894" s="21">
        <v>67608876</v>
      </c>
      <c r="D15894" s="21" t="s">
        <v>30393</v>
      </c>
      <c r="E15894" s="21" t="s">
        <v>37</v>
      </c>
      <c r="F15894" s="21" t="s">
        <v>309</v>
      </c>
      <c r="G15894" s="3" t="s">
        <v>1</v>
      </c>
      <c r="H15894" s="21" t="s">
        <v>30422</v>
      </c>
    </row>
    <row r="15895" spans="1:8">
      <c r="A15895" s="21">
        <v>76354776</v>
      </c>
      <c r="B15895" s="21" t="s">
        <v>30394</v>
      </c>
      <c r="C15895" s="21">
        <v>1551506416</v>
      </c>
      <c r="D15895" s="21" t="s">
        <v>30395</v>
      </c>
      <c r="E15895" s="21" t="s">
        <v>37</v>
      </c>
      <c r="F15895" s="21" t="s">
        <v>309</v>
      </c>
      <c r="G15895" s="3" t="s">
        <v>1</v>
      </c>
      <c r="H15895" s="21" t="s">
        <v>30422</v>
      </c>
    </row>
    <row r="15896" spans="1:8">
      <c r="A15896" s="21">
        <v>6419597684</v>
      </c>
      <c r="B15896" s="21" t="s">
        <v>30396</v>
      </c>
      <c r="C15896" s="21">
        <v>6419902126</v>
      </c>
      <c r="D15896" s="21" t="s">
        <v>30397</v>
      </c>
      <c r="E15896" s="21" t="s">
        <v>71</v>
      </c>
      <c r="F15896" s="21" t="s">
        <v>4974</v>
      </c>
      <c r="G15896" s="3" t="s">
        <v>1</v>
      </c>
      <c r="H15896" s="21" t="s">
        <v>30422</v>
      </c>
    </row>
    <row r="15897" spans="1:8">
      <c r="A15897" s="21">
        <v>4940009841</v>
      </c>
      <c r="B15897" s="21" t="s">
        <v>30398</v>
      </c>
      <c r="C15897" s="21">
        <v>3242239733</v>
      </c>
      <c r="D15897" s="21" t="s">
        <v>30399</v>
      </c>
      <c r="E15897" s="21" t="s">
        <v>37</v>
      </c>
      <c r="F15897" s="21" t="s">
        <v>4974</v>
      </c>
      <c r="G15897" s="3" t="s">
        <v>1</v>
      </c>
      <c r="H15897" s="21" t="s">
        <v>30422</v>
      </c>
    </row>
    <row r="15898" spans="1:8">
      <c r="A15898" s="21">
        <v>6419678366</v>
      </c>
      <c r="B15898" s="21" t="s">
        <v>30400</v>
      </c>
      <c r="C15898" s="21">
        <v>6419647053</v>
      </c>
      <c r="D15898" s="21" t="s">
        <v>30401</v>
      </c>
      <c r="E15898" s="21" t="s">
        <v>37</v>
      </c>
      <c r="F15898" s="21" t="s">
        <v>4974</v>
      </c>
      <c r="G15898" s="3" t="s">
        <v>1</v>
      </c>
      <c r="H15898" s="21" t="s">
        <v>30422</v>
      </c>
    </row>
    <row r="15899" spans="1:8">
      <c r="A15899" s="21">
        <v>4999569493</v>
      </c>
      <c r="B15899" s="21" t="s">
        <v>30402</v>
      </c>
      <c r="C15899" s="21">
        <v>4999832526</v>
      </c>
      <c r="D15899" s="21" t="s">
        <v>30403</v>
      </c>
      <c r="E15899" s="21" t="s">
        <v>37</v>
      </c>
      <c r="F15899" s="21" t="s">
        <v>108</v>
      </c>
      <c r="G15899" s="3" t="s">
        <v>1</v>
      </c>
      <c r="H15899" s="21" t="s">
        <v>30422</v>
      </c>
    </row>
    <row r="15900" spans="1:8">
      <c r="A15900" s="21">
        <v>5399923432</v>
      </c>
      <c r="B15900" s="21" t="s">
        <v>30404</v>
      </c>
      <c r="C15900" s="21">
        <v>5399924609</v>
      </c>
      <c r="D15900" s="21" t="s">
        <v>30405</v>
      </c>
      <c r="E15900" s="21" t="s">
        <v>37</v>
      </c>
      <c r="F15900" s="21" t="s">
        <v>623</v>
      </c>
      <c r="G15900" s="3" t="s">
        <v>1</v>
      </c>
      <c r="H15900" s="21" t="s">
        <v>30422</v>
      </c>
    </row>
    <row r="15901" spans="1:8">
      <c r="A15901" s="21">
        <v>4400202763</v>
      </c>
      <c r="B15901" s="21" t="s">
        <v>19152</v>
      </c>
      <c r="C15901" s="21">
        <v>4400155536</v>
      </c>
      <c r="D15901" s="21" t="s">
        <v>30406</v>
      </c>
      <c r="E15901" s="21" t="s">
        <v>37</v>
      </c>
      <c r="F15901" s="21" t="s">
        <v>623</v>
      </c>
      <c r="G15901" s="3" t="s">
        <v>1</v>
      </c>
      <c r="H15901" s="21" t="s">
        <v>30422</v>
      </c>
    </row>
    <row r="15902" spans="1:8">
      <c r="A15902" s="21">
        <v>4310964591</v>
      </c>
      <c r="B15902" s="21" t="s">
        <v>30407</v>
      </c>
      <c r="C15902" s="21">
        <v>6159942018</v>
      </c>
      <c r="D15902" s="21" t="s">
        <v>30408</v>
      </c>
      <c r="E15902" s="21" t="s">
        <v>37</v>
      </c>
      <c r="F15902" s="21" t="s">
        <v>623</v>
      </c>
      <c r="G15902" s="3" t="s">
        <v>1</v>
      </c>
      <c r="H15902" s="21" t="s">
        <v>30422</v>
      </c>
    </row>
    <row r="15903" spans="1:8">
      <c r="A15903" s="21">
        <v>4897990548</v>
      </c>
      <c r="B15903" s="21" t="s">
        <v>30409</v>
      </c>
      <c r="C15903" s="21">
        <v>6150090639</v>
      </c>
      <c r="D15903" s="21" t="s">
        <v>30410</v>
      </c>
      <c r="E15903" s="21" t="s">
        <v>13</v>
      </c>
      <c r="F15903" s="21" t="s">
        <v>623</v>
      </c>
      <c r="G15903" s="3" t="s">
        <v>1</v>
      </c>
      <c r="H15903" s="21" t="s">
        <v>30422</v>
      </c>
    </row>
    <row r="15904" spans="1:8">
      <c r="A15904" s="21">
        <v>6159088319</v>
      </c>
      <c r="B15904" s="21" t="s">
        <v>30411</v>
      </c>
      <c r="C15904" s="21">
        <v>452520444</v>
      </c>
      <c r="D15904" s="21" t="s">
        <v>30412</v>
      </c>
      <c r="E15904" s="21" t="s">
        <v>37</v>
      </c>
      <c r="F15904" s="21" t="s">
        <v>623</v>
      </c>
      <c r="G15904" s="3" t="s">
        <v>1</v>
      </c>
      <c r="H15904" s="21" t="s">
        <v>30422</v>
      </c>
    </row>
    <row r="15905" spans="1:8">
      <c r="A15905" s="21">
        <v>6059666159</v>
      </c>
      <c r="B15905" s="21" t="s">
        <v>30413</v>
      </c>
      <c r="C15905" s="21">
        <v>6059844858</v>
      </c>
      <c r="D15905" s="21" t="s">
        <v>30414</v>
      </c>
      <c r="E15905" s="21" t="s">
        <v>1549</v>
      </c>
      <c r="F15905" s="21" t="s">
        <v>76</v>
      </c>
      <c r="G15905" s="3" t="s">
        <v>1</v>
      </c>
      <c r="H15905" s="21" t="s">
        <v>30422</v>
      </c>
    </row>
    <row r="15906" spans="1:8">
      <c r="A15906" s="21">
        <v>3052162519</v>
      </c>
      <c r="B15906" s="21" t="s">
        <v>30415</v>
      </c>
      <c r="C15906" s="21">
        <v>3051427357</v>
      </c>
      <c r="D15906" s="21" t="s">
        <v>30416</v>
      </c>
      <c r="E15906" s="21" t="s">
        <v>4236</v>
      </c>
      <c r="F15906" s="21" t="s">
        <v>76</v>
      </c>
      <c r="G15906" s="3" t="s">
        <v>1</v>
      </c>
      <c r="H15906" s="21" t="s">
        <v>30422</v>
      </c>
    </row>
    <row r="15907" spans="1:8">
      <c r="A15907" s="21">
        <v>3255651662</v>
      </c>
      <c r="B15907" s="21" t="s">
        <v>30417</v>
      </c>
      <c r="C15907" s="21">
        <v>3240249911</v>
      </c>
      <c r="D15907" s="21" t="s">
        <v>30418</v>
      </c>
      <c r="E15907" s="21" t="s">
        <v>11563</v>
      </c>
      <c r="F15907" s="21" t="s">
        <v>4480</v>
      </c>
      <c r="G15907" s="3" t="s">
        <v>1</v>
      </c>
      <c r="H15907" s="21" t="s">
        <v>30422</v>
      </c>
    </row>
    <row r="15908" spans="1:8">
      <c r="A15908" s="21">
        <v>1100486534</v>
      </c>
      <c r="B15908" s="21" t="s">
        <v>30419</v>
      </c>
      <c r="C15908" s="21">
        <v>5490069325</v>
      </c>
      <c r="D15908" s="21" t="s">
        <v>30420</v>
      </c>
      <c r="E15908" s="21" t="s">
        <v>37</v>
      </c>
      <c r="F15908" s="21" t="s">
        <v>30223</v>
      </c>
      <c r="G15908" s="3" t="s">
        <v>1</v>
      </c>
      <c r="H15908" s="21" t="s">
        <v>30422</v>
      </c>
    </row>
    <row r="15909" spans="1:8">
      <c r="A15909" s="21">
        <v>6149917878</v>
      </c>
      <c r="B15909" s="21" t="s">
        <v>25251</v>
      </c>
      <c r="C15909" s="21">
        <v>6149917886</v>
      </c>
      <c r="D15909" s="21" t="s">
        <v>30421</v>
      </c>
      <c r="E15909" s="21" t="s">
        <v>11</v>
      </c>
      <c r="F15909" s="21" t="s">
        <v>623</v>
      </c>
      <c r="G15909" s="3" t="s">
        <v>1</v>
      </c>
      <c r="H15909" s="21" t="s">
        <v>30422</v>
      </c>
    </row>
    <row r="15910" spans="1:8">
      <c r="A15910" s="21">
        <v>2721064101</v>
      </c>
      <c r="B15910" s="56" t="s">
        <v>30423</v>
      </c>
      <c r="C15910" s="56">
        <v>829164138</v>
      </c>
      <c r="D15910" s="56" t="s">
        <v>19452</v>
      </c>
      <c r="E15910" s="21" t="s">
        <v>37</v>
      </c>
      <c r="G15910" s="3" t="s">
        <v>317</v>
      </c>
      <c r="H15910" s="21" t="s">
        <v>30422</v>
      </c>
    </row>
    <row r="15911" spans="1:8">
      <c r="A15911" s="21">
        <v>39360441</v>
      </c>
      <c r="B15911" s="56" t="s">
        <v>30424</v>
      </c>
      <c r="C15911" s="56">
        <v>3932545788</v>
      </c>
      <c r="D15911" s="56" t="s">
        <v>30425</v>
      </c>
      <c r="E15911" s="21" t="s">
        <v>37</v>
      </c>
      <c r="G15911" s="3" t="s">
        <v>317</v>
      </c>
      <c r="H15911" s="21" t="s">
        <v>30422</v>
      </c>
    </row>
    <row r="15912" spans="1:8">
      <c r="A15912" s="21">
        <v>382952952</v>
      </c>
      <c r="B15912" s="21" t="s">
        <v>30426</v>
      </c>
      <c r="C15912" s="20">
        <v>382946901</v>
      </c>
      <c r="D15912" s="21" t="s">
        <v>8342</v>
      </c>
      <c r="E15912" s="21" t="s">
        <v>37</v>
      </c>
      <c r="F15912" s="21" t="s">
        <v>278</v>
      </c>
      <c r="G15912" s="3" t="s">
        <v>317</v>
      </c>
      <c r="H15912" s="21" t="s">
        <v>30427</v>
      </c>
    </row>
    <row r="15913" spans="1:8">
      <c r="A15913" s="21">
        <v>1689296151</v>
      </c>
      <c r="B15913" s="21" t="s">
        <v>30428</v>
      </c>
      <c r="C15913" s="20">
        <v>1689743646</v>
      </c>
      <c r="D15913" s="21" t="s">
        <v>30429</v>
      </c>
      <c r="E15913" s="21" t="s">
        <v>37</v>
      </c>
      <c r="F15913" s="21" t="s">
        <v>6254</v>
      </c>
      <c r="G15913" s="3" t="s">
        <v>1</v>
      </c>
      <c r="H15913" s="12" t="s">
        <v>30886</v>
      </c>
    </row>
    <row r="15914" spans="1:8">
      <c r="A15914" s="21">
        <v>1361039078</v>
      </c>
      <c r="B15914" s="21" t="s">
        <v>30430</v>
      </c>
      <c r="C15914" s="20">
        <v>1381422731</v>
      </c>
      <c r="D15914" s="21" t="s">
        <v>30431</v>
      </c>
      <c r="E15914" s="21" t="s">
        <v>2340</v>
      </c>
      <c r="F15914" s="21" t="s">
        <v>6254</v>
      </c>
      <c r="G15914" s="3" t="s">
        <v>1</v>
      </c>
      <c r="H15914" s="12" t="s">
        <v>30886</v>
      </c>
    </row>
    <row r="15915" spans="1:8">
      <c r="A15915" s="21">
        <v>1540753557</v>
      </c>
      <c r="B15915" s="21" t="s">
        <v>30432</v>
      </c>
      <c r="C15915" s="20">
        <v>1552169766</v>
      </c>
      <c r="D15915" s="21" t="s">
        <v>30433</v>
      </c>
      <c r="E15915" s="21" t="s">
        <v>767</v>
      </c>
      <c r="F15915" s="21" t="s">
        <v>6254</v>
      </c>
      <c r="G15915" s="3" t="s">
        <v>16</v>
      </c>
      <c r="H15915" s="12" t="s">
        <v>30886</v>
      </c>
    </row>
    <row r="15916" spans="1:8">
      <c r="A15916" s="21">
        <v>1689228806</v>
      </c>
      <c r="B15916" s="21" t="s">
        <v>30434</v>
      </c>
      <c r="C15916" s="20">
        <v>1689766778</v>
      </c>
      <c r="D15916" s="21" t="s">
        <v>30435</v>
      </c>
      <c r="E15916" s="21" t="s">
        <v>37</v>
      </c>
      <c r="F15916" s="21" t="s">
        <v>6254</v>
      </c>
      <c r="G15916" s="3" t="s">
        <v>1</v>
      </c>
      <c r="H15916" s="12" t="s">
        <v>30886</v>
      </c>
    </row>
    <row r="15917" spans="1:8">
      <c r="A15917" s="21">
        <v>1708663770</v>
      </c>
      <c r="B15917" s="21" t="s">
        <v>30436</v>
      </c>
      <c r="C15917" s="20">
        <v>1708670319</v>
      </c>
      <c r="D15917" s="21" t="s">
        <v>30437</v>
      </c>
      <c r="E15917" s="21" t="s">
        <v>37</v>
      </c>
      <c r="F15917" s="21" t="s">
        <v>6254</v>
      </c>
      <c r="G15917" s="3" t="s">
        <v>1</v>
      </c>
      <c r="H15917" s="12" t="s">
        <v>30886</v>
      </c>
    </row>
    <row r="15918" spans="1:8">
      <c r="A15918" s="21">
        <v>6059921760</v>
      </c>
      <c r="B15918" s="21" t="s">
        <v>30438</v>
      </c>
      <c r="C15918" s="20">
        <v>3110207699</v>
      </c>
      <c r="D15918" s="21" t="s">
        <v>30439</v>
      </c>
      <c r="E15918" s="21" t="s">
        <v>37</v>
      </c>
      <c r="F15918" s="21" t="s">
        <v>62</v>
      </c>
      <c r="G15918" s="3" t="s">
        <v>1</v>
      </c>
      <c r="H15918" s="12" t="s">
        <v>30886</v>
      </c>
    </row>
    <row r="15919" spans="1:8">
      <c r="A15919" s="21">
        <v>6860008903</v>
      </c>
      <c r="B15919" s="21" t="s">
        <v>30440</v>
      </c>
      <c r="C15919" s="20">
        <v>1080215565</v>
      </c>
      <c r="D15919" s="21" t="s">
        <v>30441</v>
      </c>
      <c r="E15919" s="21" t="s">
        <v>37</v>
      </c>
      <c r="F15919" s="21" t="s">
        <v>22727</v>
      </c>
      <c r="G15919" s="3" t="s">
        <v>1</v>
      </c>
      <c r="H15919" s="12" t="s">
        <v>30886</v>
      </c>
    </row>
    <row r="15920" spans="1:8">
      <c r="A15920" s="21">
        <v>2240036494</v>
      </c>
      <c r="B15920" s="21" t="s">
        <v>30442</v>
      </c>
      <c r="C15920" s="20">
        <v>226009115</v>
      </c>
      <c r="D15920" s="21" t="s">
        <v>30443</v>
      </c>
      <c r="E15920" s="21" t="s">
        <v>37</v>
      </c>
      <c r="F15920" s="21" t="s">
        <v>289</v>
      </c>
      <c r="G15920" s="3" t="s">
        <v>1</v>
      </c>
      <c r="H15920" s="12" t="s">
        <v>30886</v>
      </c>
    </row>
    <row r="15921" spans="1:8">
      <c r="A15921" s="21">
        <v>2020001128</v>
      </c>
      <c r="B15921" s="21" t="s">
        <v>2944</v>
      </c>
      <c r="C15921" s="20">
        <v>4889767241</v>
      </c>
      <c r="D15921" s="21" t="s">
        <v>30444</v>
      </c>
      <c r="E15921" s="21" t="s">
        <v>37</v>
      </c>
      <c r="F15921" s="21" t="s">
        <v>289</v>
      </c>
      <c r="G15921" s="3" t="s">
        <v>1</v>
      </c>
      <c r="H15921" s="12" t="s">
        <v>30886</v>
      </c>
    </row>
    <row r="15922" spans="1:8">
      <c r="A15922" s="21">
        <v>2121796495</v>
      </c>
      <c r="B15922" s="21" t="s">
        <v>30445</v>
      </c>
      <c r="C15922" s="20">
        <v>2122642025</v>
      </c>
      <c r="D15922" s="21" t="s">
        <v>30446</v>
      </c>
      <c r="E15922" s="21" t="s">
        <v>2340</v>
      </c>
      <c r="F15922" s="21" t="s">
        <v>289</v>
      </c>
      <c r="G15922" s="3" t="s">
        <v>1</v>
      </c>
      <c r="H15922" s="12" t="s">
        <v>30886</v>
      </c>
    </row>
    <row r="15923" spans="1:8">
      <c r="A15923" s="21">
        <v>4189099570</v>
      </c>
      <c r="B15923" s="21" t="s">
        <v>30447</v>
      </c>
      <c r="C15923" s="20">
        <v>418840471</v>
      </c>
      <c r="D15923" s="21" t="s">
        <v>30448</v>
      </c>
      <c r="E15923" s="21" t="s">
        <v>51</v>
      </c>
      <c r="F15923" s="21" t="s">
        <v>7833</v>
      </c>
      <c r="G15923" s="3" t="s">
        <v>1</v>
      </c>
      <c r="H15923" s="12" t="s">
        <v>30886</v>
      </c>
    </row>
    <row r="15924" spans="1:8">
      <c r="A15924" s="21">
        <v>3071793812</v>
      </c>
      <c r="B15924" s="21" t="s">
        <v>30449</v>
      </c>
      <c r="C15924" s="20">
        <v>3179076372</v>
      </c>
      <c r="D15924" s="21" t="s">
        <v>30450</v>
      </c>
      <c r="E15924" s="21" t="s">
        <v>12807</v>
      </c>
      <c r="F15924" s="21" t="s">
        <v>93</v>
      </c>
      <c r="G15924" s="3" t="s">
        <v>1</v>
      </c>
      <c r="H15924" s="12" t="s">
        <v>30886</v>
      </c>
    </row>
    <row r="15925" spans="1:8">
      <c r="A15925" s="21">
        <v>3131315245</v>
      </c>
      <c r="B15925" s="21" t="s">
        <v>30451</v>
      </c>
      <c r="C15925" s="20">
        <v>3382490781</v>
      </c>
      <c r="D15925" s="21" t="s">
        <v>30452</v>
      </c>
      <c r="E15925" s="21" t="s">
        <v>12807</v>
      </c>
      <c r="F15925" s="21" t="s">
        <v>93</v>
      </c>
      <c r="G15925" s="3" t="s">
        <v>1</v>
      </c>
      <c r="H15925" s="12" t="s">
        <v>30886</v>
      </c>
    </row>
    <row r="15926" spans="1:8">
      <c r="A15926" s="21">
        <v>934011427</v>
      </c>
      <c r="B15926" s="21" t="s">
        <v>30453</v>
      </c>
      <c r="C15926" s="20">
        <v>839228996</v>
      </c>
      <c r="D15926" s="21" t="s">
        <v>30454</v>
      </c>
      <c r="E15926" s="21" t="s">
        <v>37</v>
      </c>
      <c r="F15926" s="21" t="s">
        <v>19029</v>
      </c>
      <c r="G15926" s="3" t="s">
        <v>1</v>
      </c>
      <c r="H15926" s="12" t="s">
        <v>30886</v>
      </c>
    </row>
    <row r="15927" spans="1:8">
      <c r="A15927" s="21">
        <v>1063640318</v>
      </c>
      <c r="B15927" s="21" t="s">
        <v>30455</v>
      </c>
      <c r="C15927" s="20">
        <v>94545466</v>
      </c>
      <c r="D15927" s="21" t="s">
        <v>30456</v>
      </c>
      <c r="E15927" s="21" t="s">
        <v>37</v>
      </c>
      <c r="F15927" s="21" t="s">
        <v>19029</v>
      </c>
      <c r="G15927" s="3" t="s">
        <v>1</v>
      </c>
      <c r="H15927" s="12" t="s">
        <v>30886</v>
      </c>
    </row>
    <row r="15928" spans="1:8">
      <c r="A15928" s="21">
        <v>3660524085</v>
      </c>
      <c r="B15928" s="21" t="s">
        <v>30457</v>
      </c>
      <c r="C15928" s="20">
        <v>3660274593</v>
      </c>
      <c r="D15928" s="21" t="s">
        <v>26884</v>
      </c>
      <c r="E15928" s="21" t="s">
        <v>37</v>
      </c>
      <c r="F15928" s="21" t="s">
        <v>3679</v>
      </c>
      <c r="G15928" s="3" t="s">
        <v>1</v>
      </c>
      <c r="H15928" s="12" t="s">
        <v>30886</v>
      </c>
    </row>
    <row r="15929" spans="1:8">
      <c r="A15929" s="21">
        <v>3621423168</v>
      </c>
      <c r="B15929" s="21" t="s">
        <v>30458</v>
      </c>
      <c r="C15929" s="20">
        <v>3672851582</v>
      </c>
      <c r="D15929" s="21" t="s">
        <v>30459</v>
      </c>
      <c r="E15929" s="21" t="s">
        <v>71</v>
      </c>
      <c r="F15929" s="21" t="s">
        <v>3679</v>
      </c>
      <c r="G15929" s="3" t="s">
        <v>1</v>
      </c>
      <c r="H15929" s="12" t="s">
        <v>30886</v>
      </c>
    </row>
    <row r="15930" spans="1:8">
      <c r="A15930" s="21">
        <v>6580078316</v>
      </c>
      <c r="B15930" s="21" t="s">
        <v>30460</v>
      </c>
      <c r="C15930" s="20">
        <v>3934432026</v>
      </c>
      <c r="D15930" s="21" t="s">
        <v>30461</v>
      </c>
      <c r="E15930" s="21" t="s">
        <v>37</v>
      </c>
      <c r="F15930" s="21" t="s">
        <v>538</v>
      </c>
      <c r="G15930" s="3" t="s">
        <v>1</v>
      </c>
      <c r="H15930" s="12" t="s">
        <v>30886</v>
      </c>
    </row>
    <row r="15931" spans="1:8">
      <c r="A15931" s="21">
        <v>3839317797</v>
      </c>
      <c r="B15931" s="21" t="s">
        <v>30462</v>
      </c>
      <c r="C15931" s="20">
        <v>3830048841</v>
      </c>
      <c r="D15931" s="21" t="s">
        <v>28505</v>
      </c>
      <c r="E15931" s="21" t="s">
        <v>25450</v>
      </c>
      <c r="F15931" s="21" t="s">
        <v>538</v>
      </c>
      <c r="G15931" s="3" t="s">
        <v>1</v>
      </c>
      <c r="H15931" s="12" t="s">
        <v>30886</v>
      </c>
    </row>
    <row r="15932" spans="1:8">
      <c r="A15932" s="21">
        <v>3341143882</v>
      </c>
      <c r="B15932" s="21" t="s">
        <v>30463</v>
      </c>
      <c r="C15932" s="20">
        <v>3255401046</v>
      </c>
      <c r="D15932" s="21" t="s">
        <v>30464</v>
      </c>
      <c r="E15932" s="21" t="s">
        <v>37</v>
      </c>
      <c r="F15932" s="21" t="s">
        <v>593</v>
      </c>
      <c r="G15932" s="3" t="s">
        <v>1</v>
      </c>
      <c r="H15932" s="12" t="s">
        <v>30886</v>
      </c>
    </row>
    <row r="15933" spans="1:8">
      <c r="A15933" s="21">
        <v>5609933862</v>
      </c>
      <c r="B15933" s="21" t="s">
        <v>30465</v>
      </c>
      <c r="C15933" s="20">
        <v>4280976457</v>
      </c>
      <c r="D15933" s="21" t="s">
        <v>30466</v>
      </c>
      <c r="E15933" s="21" t="s">
        <v>37</v>
      </c>
      <c r="F15933" s="21" t="s">
        <v>456</v>
      </c>
      <c r="G15933" s="3" t="s">
        <v>1</v>
      </c>
      <c r="H15933" s="12" t="s">
        <v>30886</v>
      </c>
    </row>
    <row r="15934" spans="1:8">
      <c r="A15934" s="21">
        <v>320473708</v>
      </c>
      <c r="B15934" s="21" t="s">
        <v>30467</v>
      </c>
      <c r="C15934" s="20">
        <v>72890835</v>
      </c>
      <c r="D15934" s="21" t="s">
        <v>30468</v>
      </c>
      <c r="E15934" s="21" t="s">
        <v>37</v>
      </c>
      <c r="F15934" s="21" t="s">
        <v>495</v>
      </c>
      <c r="G15934" s="3" t="s">
        <v>1</v>
      </c>
      <c r="H15934" s="12" t="s">
        <v>30886</v>
      </c>
    </row>
    <row r="15935" spans="1:8">
      <c r="A15935" s="21">
        <v>3781503011</v>
      </c>
      <c r="B15935" s="21" t="s">
        <v>30469</v>
      </c>
      <c r="C15935" s="20">
        <v>3781398706</v>
      </c>
      <c r="D15935" s="21" t="s">
        <v>30470</v>
      </c>
      <c r="E15935" s="21" t="s">
        <v>71</v>
      </c>
      <c r="F15935" s="21" t="s">
        <v>11849</v>
      </c>
      <c r="G15935" s="3" t="s">
        <v>1</v>
      </c>
      <c r="H15935" s="12" t="s">
        <v>30886</v>
      </c>
    </row>
    <row r="15936" spans="1:8">
      <c r="A15936" s="21">
        <v>480948471</v>
      </c>
      <c r="B15936" s="21" t="s">
        <v>30471</v>
      </c>
      <c r="C15936" s="20">
        <v>491198329</v>
      </c>
      <c r="D15936" s="21" t="s">
        <v>30472</v>
      </c>
      <c r="E15936" s="21" t="s">
        <v>221</v>
      </c>
      <c r="F15936" s="21" t="s">
        <v>362</v>
      </c>
      <c r="G15936" s="3" t="s">
        <v>1</v>
      </c>
      <c r="H15936" s="12" t="s">
        <v>30886</v>
      </c>
    </row>
    <row r="15937" spans="1:8">
      <c r="A15937" s="21">
        <v>410509477</v>
      </c>
      <c r="B15937" s="21" t="s">
        <v>30473</v>
      </c>
      <c r="C15937" s="20">
        <v>1463706820</v>
      </c>
      <c r="D15937" s="21" t="s">
        <v>30474</v>
      </c>
      <c r="E15937" s="21" t="s">
        <v>71</v>
      </c>
      <c r="F15937" s="21" t="s">
        <v>362</v>
      </c>
      <c r="G15937" s="3" t="s">
        <v>1</v>
      </c>
      <c r="H15937" s="12" t="s">
        <v>30886</v>
      </c>
    </row>
    <row r="15938" spans="1:8">
      <c r="A15938" s="21">
        <v>3051663611</v>
      </c>
      <c r="B15938" s="21" t="s">
        <v>30475</v>
      </c>
      <c r="C15938" s="20">
        <v>3040090046</v>
      </c>
      <c r="D15938" s="21" t="s">
        <v>30476</v>
      </c>
      <c r="E15938" s="21" t="s">
        <v>13</v>
      </c>
      <c r="F15938" s="21" t="s">
        <v>72</v>
      </c>
      <c r="G15938" s="3" t="s">
        <v>1</v>
      </c>
      <c r="H15938" s="12" t="s">
        <v>30886</v>
      </c>
    </row>
    <row r="15939" spans="1:8">
      <c r="A15939" s="21">
        <v>1160085821</v>
      </c>
      <c r="B15939" s="21" t="s">
        <v>30477</v>
      </c>
      <c r="C15939" s="20">
        <v>1170708544</v>
      </c>
      <c r="D15939" s="21" t="s">
        <v>30478</v>
      </c>
      <c r="E15939" s="21" t="s">
        <v>37</v>
      </c>
      <c r="F15939" s="21" t="s">
        <v>3872</v>
      </c>
      <c r="G15939" s="3" t="s">
        <v>1</v>
      </c>
      <c r="H15939" s="12" t="s">
        <v>30886</v>
      </c>
    </row>
    <row r="15940" spans="1:8">
      <c r="A15940" s="21">
        <v>2559657848</v>
      </c>
      <c r="B15940" s="21" t="s">
        <v>30479</v>
      </c>
      <c r="C15940" s="20">
        <v>5139431831</v>
      </c>
      <c r="D15940" s="21" t="s">
        <v>30480</v>
      </c>
      <c r="E15940" s="21" t="s">
        <v>37</v>
      </c>
      <c r="F15940" s="21" t="s">
        <v>46</v>
      </c>
      <c r="G15940" s="3" t="s">
        <v>1</v>
      </c>
      <c r="H15940" s="12" t="s">
        <v>30886</v>
      </c>
    </row>
    <row r="15941" spans="1:8">
      <c r="A15941" s="21">
        <v>2142843352</v>
      </c>
      <c r="B15941" s="21" t="s">
        <v>30481</v>
      </c>
      <c r="C15941" s="20">
        <v>323656714</v>
      </c>
      <c r="D15941" s="21" t="s">
        <v>30482</v>
      </c>
      <c r="E15941" s="21" t="s">
        <v>37</v>
      </c>
      <c r="F15941" s="21" t="s">
        <v>1300</v>
      </c>
      <c r="G15941" s="3" t="s">
        <v>1</v>
      </c>
      <c r="H15941" s="12" t="s">
        <v>30886</v>
      </c>
    </row>
    <row r="15942" spans="1:8">
      <c r="A15942" s="21">
        <v>1710436931</v>
      </c>
      <c r="B15942" s="21" t="s">
        <v>30483</v>
      </c>
      <c r="C15942" s="20">
        <v>1717308929</v>
      </c>
      <c r="D15942" s="21" t="s">
        <v>30484</v>
      </c>
      <c r="E15942" s="21" t="s">
        <v>1535</v>
      </c>
      <c r="F15942" s="21" t="s">
        <v>1300</v>
      </c>
      <c r="G15942" s="3" t="s">
        <v>1</v>
      </c>
      <c r="H15942" s="12" t="s">
        <v>30886</v>
      </c>
    </row>
    <row r="15943" spans="1:8">
      <c r="A15943" s="21">
        <v>1650703139</v>
      </c>
      <c r="B15943" s="21" t="s">
        <v>30485</v>
      </c>
      <c r="C15943" s="20">
        <v>1650695977</v>
      </c>
      <c r="D15943" s="21" t="s">
        <v>30486</v>
      </c>
      <c r="E15943" s="21" t="s">
        <v>37</v>
      </c>
      <c r="F15943" s="21" t="s">
        <v>1300</v>
      </c>
      <c r="G15943" s="3" t="s">
        <v>1</v>
      </c>
      <c r="H15943" s="12" t="s">
        <v>30886</v>
      </c>
    </row>
    <row r="15944" spans="1:8">
      <c r="A15944" s="21">
        <v>4591374785</v>
      </c>
      <c r="B15944" s="21" t="s">
        <v>10518</v>
      </c>
      <c r="C15944" s="20">
        <v>322411769</v>
      </c>
      <c r="D15944" s="21" t="s">
        <v>30487</v>
      </c>
      <c r="E15944" s="21" t="s">
        <v>37</v>
      </c>
      <c r="F15944" s="21" t="s">
        <v>1300</v>
      </c>
      <c r="G15944" s="3" t="s">
        <v>1</v>
      </c>
      <c r="H15944" s="12" t="s">
        <v>30886</v>
      </c>
    </row>
    <row r="15945" spans="1:8">
      <c r="A15945" s="21">
        <v>311651534</v>
      </c>
      <c r="B15945" s="21" t="s">
        <v>30488</v>
      </c>
      <c r="C15945" s="20">
        <v>1739478371</v>
      </c>
      <c r="D15945" s="21" t="s">
        <v>30489</v>
      </c>
      <c r="E15945" s="21" t="s">
        <v>20007</v>
      </c>
      <c r="F15945" s="21" t="s">
        <v>1300</v>
      </c>
      <c r="G15945" s="3" t="s">
        <v>1</v>
      </c>
      <c r="H15945" s="12" t="s">
        <v>30886</v>
      </c>
    </row>
    <row r="15946" spans="1:8">
      <c r="A15946" s="21">
        <v>450063429</v>
      </c>
      <c r="B15946" s="21" t="s">
        <v>30490</v>
      </c>
      <c r="C15946" s="20">
        <v>451662989</v>
      </c>
      <c r="D15946" s="21" t="s">
        <v>30491</v>
      </c>
      <c r="E15946" s="21" t="s">
        <v>20007</v>
      </c>
      <c r="F15946" s="21" t="s">
        <v>1300</v>
      </c>
      <c r="G15946" s="3" t="s">
        <v>1</v>
      </c>
      <c r="H15946" s="12" t="s">
        <v>30886</v>
      </c>
    </row>
    <row r="15947" spans="1:8">
      <c r="A15947" s="21">
        <v>2291494041</v>
      </c>
      <c r="B15947" s="21" t="s">
        <v>30492</v>
      </c>
      <c r="C15947" s="20">
        <v>2291644157</v>
      </c>
      <c r="D15947" s="21" t="s">
        <v>30493</v>
      </c>
      <c r="E15947" s="21" t="s">
        <v>51</v>
      </c>
      <c r="F15947" s="21" t="s">
        <v>1252</v>
      </c>
      <c r="G15947" s="3" t="s">
        <v>1</v>
      </c>
      <c r="H15947" s="12" t="s">
        <v>30886</v>
      </c>
    </row>
    <row r="15948" spans="1:8">
      <c r="A15948" s="21">
        <v>2480660931</v>
      </c>
      <c r="B15948" s="21" t="s">
        <v>30494</v>
      </c>
      <c r="C15948" s="20">
        <v>2491169886</v>
      </c>
      <c r="D15948" s="21" t="s">
        <v>30495</v>
      </c>
      <c r="E15948" s="21" t="s">
        <v>20773</v>
      </c>
      <c r="F15948" s="21" t="s">
        <v>1252</v>
      </c>
      <c r="G15948" s="3" t="s">
        <v>1</v>
      </c>
      <c r="H15948" s="12" t="s">
        <v>30886</v>
      </c>
    </row>
    <row r="15949" spans="1:8">
      <c r="A15949" s="21">
        <v>2572566877</v>
      </c>
      <c r="B15949" s="21" t="s">
        <v>30496</v>
      </c>
      <c r="C15949" s="20">
        <v>2572444445</v>
      </c>
      <c r="D15949" s="21" t="s">
        <v>30497</v>
      </c>
      <c r="E15949" s="21" t="s">
        <v>4917</v>
      </c>
      <c r="F15949" s="21" t="s">
        <v>1252</v>
      </c>
      <c r="G15949" s="3" t="s">
        <v>1</v>
      </c>
      <c r="H15949" s="12" t="s">
        <v>30886</v>
      </c>
    </row>
    <row r="15950" spans="1:8">
      <c r="A15950" s="21">
        <v>2281747603</v>
      </c>
      <c r="B15950" s="21" t="s">
        <v>30498</v>
      </c>
      <c r="C15950" s="20">
        <v>2296025641</v>
      </c>
      <c r="D15950" s="21" t="s">
        <v>30499</v>
      </c>
      <c r="E15950" s="21" t="s">
        <v>2340</v>
      </c>
      <c r="F15950" s="21" t="s">
        <v>1070</v>
      </c>
      <c r="G15950" s="3" t="s">
        <v>1</v>
      </c>
      <c r="H15950" s="12" t="s">
        <v>30886</v>
      </c>
    </row>
    <row r="15951" spans="1:8">
      <c r="A15951" s="21">
        <v>5190191583</v>
      </c>
      <c r="B15951" s="21" t="s">
        <v>30500</v>
      </c>
      <c r="C15951" s="20">
        <v>5199804146</v>
      </c>
      <c r="D15951" s="21" t="s">
        <v>30501</v>
      </c>
      <c r="E15951" s="21" t="s">
        <v>37</v>
      </c>
      <c r="F15951" s="21" t="s">
        <v>596</v>
      </c>
      <c r="G15951" s="3" t="s">
        <v>1</v>
      </c>
      <c r="H15951" s="12" t="s">
        <v>30886</v>
      </c>
    </row>
    <row r="15952" spans="1:8">
      <c r="A15952" s="21">
        <v>4031397992</v>
      </c>
      <c r="B15952" s="21" t="s">
        <v>30502</v>
      </c>
      <c r="C15952" s="20">
        <v>321666542</v>
      </c>
      <c r="D15952" s="21" t="s">
        <v>30503</v>
      </c>
      <c r="E15952" s="21" t="s">
        <v>37</v>
      </c>
      <c r="F15952" s="21" t="s">
        <v>596</v>
      </c>
      <c r="G15952" s="3" t="s">
        <v>1</v>
      </c>
      <c r="H15952" s="12" t="s">
        <v>30886</v>
      </c>
    </row>
    <row r="15953" spans="1:8">
      <c r="A15953" s="21">
        <v>4450096975</v>
      </c>
      <c r="B15953" s="21" t="s">
        <v>30504</v>
      </c>
      <c r="C15953" s="20">
        <v>44594322625</v>
      </c>
      <c r="D15953" s="21" t="s">
        <v>30505</v>
      </c>
      <c r="E15953" s="21" t="s">
        <v>20773</v>
      </c>
      <c r="F15953" s="21" t="s">
        <v>1488</v>
      </c>
      <c r="G15953" s="3" t="s">
        <v>1</v>
      </c>
      <c r="H15953" s="12" t="s">
        <v>30886</v>
      </c>
    </row>
    <row r="15954" spans="1:8">
      <c r="A15954" s="21">
        <v>4432328126</v>
      </c>
      <c r="B15954" s="21" t="s">
        <v>30506</v>
      </c>
      <c r="C15954" s="20">
        <v>4431324631</v>
      </c>
      <c r="D15954" s="21" t="s">
        <v>30507</v>
      </c>
      <c r="E15954" s="21" t="s">
        <v>1171</v>
      </c>
      <c r="F15954" s="21" t="s">
        <v>1488</v>
      </c>
      <c r="G15954" s="3" t="s">
        <v>1</v>
      </c>
      <c r="H15954" s="12" t="s">
        <v>30886</v>
      </c>
    </row>
    <row r="15955" spans="1:8">
      <c r="A15955" s="21">
        <v>4899927215</v>
      </c>
      <c r="B15955" s="21" t="s">
        <v>20210</v>
      </c>
      <c r="C15955" s="20">
        <v>4899122187</v>
      </c>
      <c r="D15955" s="21" t="s">
        <v>30508</v>
      </c>
      <c r="E15955" s="21" t="s">
        <v>37</v>
      </c>
      <c r="F15955" s="21" t="s">
        <v>1214</v>
      </c>
      <c r="G15955" s="3" t="s">
        <v>1</v>
      </c>
      <c r="H15955" s="12" t="s">
        <v>30886</v>
      </c>
    </row>
    <row r="15956" spans="1:8">
      <c r="A15956" s="21">
        <v>4220527982</v>
      </c>
      <c r="B15956" s="21" t="s">
        <v>30509</v>
      </c>
      <c r="C15956" s="20">
        <v>4230827725</v>
      </c>
      <c r="D15956" s="21" t="s">
        <v>30510</v>
      </c>
      <c r="E15956" s="21" t="s">
        <v>4460</v>
      </c>
      <c r="F15956" s="21" t="s">
        <v>1214</v>
      </c>
      <c r="G15956" s="3" t="s">
        <v>1</v>
      </c>
      <c r="H15956" s="12" t="s">
        <v>30886</v>
      </c>
    </row>
    <row r="15957" spans="1:8">
      <c r="A15957" s="21">
        <v>820160571</v>
      </c>
      <c r="B15957" s="21" t="s">
        <v>30511</v>
      </c>
      <c r="C15957" s="20">
        <v>829964118</v>
      </c>
      <c r="D15957" s="21" t="s">
        <v>30512</v>
      </c>
      <c r="E15957" s="21" t="s">
        <v>37</v>
      </c>
      <c r="F15957" s="21" t="s">
        <v>5814</v>
      </c>
      <c r="G15957" s="3" t="s">
        <v>1</v>
      </c>
      <c r="H15957" s="12" t="s">
        <v>30886</v>
      </c>
    </row>
    <row r="15958" spans="1:8">
      <c r="A15958" s="21">
        <v>829469011</v>
      </c>
      <c r="B15958" s="21" t="s">
        <v>30513</v>
      </c>
      <c r="C15958" s="20">
        <v>828879745</v>
      </c>
      <c r="D15958" s="21" t="s">
        <v>30514</v>
      </c>
      <c r="E15958" s="21" t="s">
        <v>346</v>
      </c>
      <c r="F15958" s="21" t="s">
        <v>5814</v>
      </c>
      <c r="G15958" s="3" t="s">
        <v>1</v>
      </c>
      <c r="H15958" s="12" t="s">
        <v>30886</v>
      </c>
    </row>
    <row r="15959" spans="1:8">
      <c r="A15959" s="21">
        <v>3781073491</v>
      </c>
      <c r="B15959" s="21" t="s">
        <v>30515</v>
      </c>
      <c r="C15959" s="20">
        <v>3781473597</v>
      </c>
      <c r="D15959" s="21" t="s">
        <v>30516</v>
      </c>
      <c r="E15959" s="21" t="s">
        <v>51</v>
      </c>
      <c r="F15959" s="21" t="s">
        <v>4087</v>
      </c>
      <c r="G15959" s="3" t="s">
        <v>1</v>
      </c>
      <c r="H15959" s="12" t="s">
        <v>30886</v>
      </c>
    </row>
    <row r="15960" spans="1:8">
      <c r="A15960" s="21">
        <v>4040273397</v>
      </c>
      <c r="B15960" s="21" t="s">
        <v>30517</v>
      </c>
      <c r="C15960" s="20">
        <v>4040250877</v>
      </c>
      <c r="D15960" s="21" t="s">
        <v>30518</v>
      </c>
      <c r="E15960" s="21" t="s">
        <v>51</v>
      </c>
      <c r="F15960" s="21" t="s">
        <v>4087</v>
      </c>
      <c r="G15960" s="3" t="s">
        <v>1</v>
      </c>
      <c r="H15960" s="12" t="s">
        <v>30886</v>
      </c>
    </row>
    <row r="15961" spans="1:8">
      <c r="A15961" s="21">
        <v>4623579719</v>
      </c>
      <c r="B15961" s="21" t="s">
        <v>30519</v>
      </c>
      <c r="C15961" s="20">
        <v>6339522041</v>
      </c>
      <c r="D15961" s="21" t="s">
        <v>30520</v>
      </c>
      <c r="E15961" s="21" t="s">
        <v>37</v>
      </c>
      <c r="F15961" s="21" t="s">
        <v>450</v>
      </c>
      <c r="G15961" s="3" t="s">
        <v>1</v>
      </c>
      <c r="H15961" s="12" t="s">
        <v>30886</v>
      </c>
    </row>
    <row r="15962" spans="1:8">
      <c r="A15962" s="21">
        <v>1272671224</v>
      </c>
      <c r="B15962" s="21" t="s">
        <v>30521</v>
      </c>
      <c r="C15962" s="20">
        <v>1271587300</v>
      </c>
      <c r="D15962" s="21" t="s">
        <v>30522</v>
      </c>
      <c r="E15962" s="21" t="s">
        <v>37</v>
      </c>
      <c r="F15962" s="21" t="s">
        <v>4106</v>
      </c>
      <c r="G15962" s="3" t="s">
        <v>1</v>
      </c>
      <c r="H15962" s="12" t="s">
        <v>30886</v>
      </c>
    </row>
    <row r="15963" spans="1:8">
      <c r="A15963" s="21">
        <v>1160002886</v>
      </c>
      <c r="B15963" s="21" t="s">
        <v>30523</v>
      </c>
      <c r="C15963" s="20">
        <v>1171302134</v>
      </c>
      <c r="D15963" s="21" t="s">
        <v>30524</v>
      </c>
      <c r="E15963" s="21" t="s">
        <v>37</v>
      </c>
      <c r="F15963" s="21" t="s">
        <v>4106</v>
      </c>
      <c r="G15963" s="3" t="s">
        <v>1</v>
      </c>
      <c r="H15963" s="12" t="s">
        <v>30886</v>
      </c>
    </row>
    <row r="15964" spans="1:8">
      <c r="A15964" s="21">
        <v>1158985703</v>
      </c>
      <c r="B15964" s="21" t="s">
        <v>30525</v>
      </c>
      <c r="C15964" s="20">
        <v>1080301453</v>
      </c>
      <c r="D15964" s="21" t="s">
        <v>30526</v>
      </c>
      <c r="E15964" s="21" t="s">
        <v>1757</v>
      </c>
      <c r="F15964" s="21" t="s">
        <v>4106</v>
      </c>
      <c r="G15964" s="3" t="s">
        <v>1</v>
      </c>
      <c r="H15964" s="12" t="s">
        <v>30886</v>
      </c>
    </row>
    <row r="15965" spans="1:8">
      <c r="A15965" s="21">
        <v>1080667822</v>
      </c>
      <c r="B15965" s="21" t="s">
        <v>30527</v>
      </c>
      <c r="C15965" s="20">
        <v>1092053654</v>
      </c>
      <c r="D15965" s="21" t="s">
        <v>30528</v>
      </c>
      <c r="E15965" s="21" t="s">
        <v>1757</v>
      </c>
      <c r="F15965" s="21" t="s">
        <v>4106</v>
      </c>
      <c r="G15965" s="3" t="s">
        <v>1</v>
      </c>
      <c r="H15965" s="12" t="s">
        <v>30886</v>
      </c>
    </row>
    <row r="15966" spans="1:8">
      <c r="A15966" s="21">
        <v>1080276181</v>
      </c>
      <c r="B15966" s="21" t="s">
        <v>30529</v>
      </c>
      <c r="C15966" s="20">
        <v>1090766521</v>
      </c>
      <c r="D15966" s="21" t="s">
        <v>30530</v>
      </c>
      <c r="E15966" s="21" t="s">
        <v>1535</v>
      </c>
      <c r="F15966" s="21" t="s">
        <v>4106</v>
      </c>
      <c r="G15966" s="3" t="s">
        <v>1</v>
      </c>
      <c r="H15966" s="12" t="s">
        <v>30886</v>
      </c>
    </row>
    <row r="15967" spans="1:8">
      <c r="A15967" s="21">
        <v>2460193904</v>
      </c>
      <c r="B15967" s="21" t="s">
        <v>30531</v>
      </c>
      <c r="C15967" s="20">
        <v>2420664345</v>
      </c>
      <c r="D15967" s="21" t="s">
        <v>30532</v>
      </c>
      <c r="E15967" s="21" t="s">
        <v>37</v>
      </c>
      <c r="F15967" s="21" t="s">
        <v>1080</v>
      </c>
      <c r="G15967" s="3" t="s">
        <v>1</v>
      </c>
      <c r="H15967" s="12" t="s">
        <v>30886</v>
      </c>
    </row>
    <row r="15968" spans="1:8">
      <c r="A15968" s="21">
        <v>2559823969</v>
      </c>
      <c r="B15968" s="21" t="s">
        <v>30533</v>
      </c>
      <c r="C15968" s="20">
        <v>2550106644</v>
      </c>
      <c r="D15968" s="21" t="s">
        <v>30534</v>
      </c>
      <c r="E15968" s="21" t="s">
        <v>37</v>
      </c>
      <c r="F15968" s="21" t="s">
        <v>3588</v>
      </c>
      <c r="G15968" s="3" t="s">
        <v>1</v>
      </c>
      <c r="H15968" s="12" t="s">
        <v>30886</v>
      </c>
    </row>
    <row r="15969" spans="1:8">
      <c r="A15969" s="21">
        <v>42995981</v>
      </c>
      <c r="B15969" s="21" t="s">
        <v>30535</v>
      </c>
      <c r="C15969" s="20">
        <v>1288102127</v>
      </c>
      <c r="D15969" s="21" t="s">
        <v>30536</v>
      </c>
      <c r="E15969" s="21" t="s">
        <v>13</v>
      </c>
      <c r="F15969" s="21" t="s">
        <v>20198</v>
      </c>
      <c r="G15969" s="3" t="s">
        <v>1</v>
      </c>
      <c r="H15969" s="12" t="s">
        <v>30886</v>
      </c>
    </row>
    <row r="15970" spans="1:8">
      <c r="A15970" s="21">
        <v>5419879298</v>
      </c>
      <c r="B15970" s="21" t="s">
        <v>30537</v>
      </c>
      <c r="C15970" s="20">
        <v>5419933251</v>
      </c>
      <c r="D15970" s="21" t="s">
        <v>30538</v>
      </c>
      <c r="E15970" s="21" t="s">
        <v>37</v>
      </c>
      <c r="F15970" s="21" t="s">
        <v>20198</v>
      </c>
      <c r="G15970" s="3" t="s">
        <v>1</v>
      </c>
      <c r="H15970" s="12" t="s">
        <v>30886</v>
      </c>
    </row>
    <row r="15971" spans="1:8">
      <c r="A15971" s="21">
        <v>6210015913</v>
      </c>
      <c r="B15971" s="21" t="s">
        <v>30539</v>
      </c>
      <c r="C15971" s="20">
        <v>1080382844</v>
      </c>
      <c r="D15971" s="21" t="s">
        <v>30540</v>
      </c>
      <c r="E15971" s="21" t="s">
        <v>37</v>
      </c>
      <c r="F15971" s="21" t="s">
        <v>20198</v>
      </c>
      <c r="G15971" s="3" t="s">
        <v>1</v>
      </c>
      <c r="H15971" s="12" t="s">
        <v>30886</v>
      </c>
    </row>
    <row r="15972" spans="1:8">
      <c r="A15972" s="21">
        <v>6209909566</v>
      </c>
      <c r="B15972" s="21" t="s">
        <v>30541</v>
      </c>
      <c r="C15972" s="20">
        <v>6209903894</v>
      </c>
      <c r="D15972" s="21" t="s">
        <v>30542</v>
      </c>
      <c r="E15972" s="21" t="s">
        <v>37</v>
      </c>
      <c r="F15972" s="21" t="s">
        <v>20198</v>
      </c>
      <c r="G15972" s="3" t="s">
        <v>1</v>
      </c>
      <c r="H15972" s="12" t="s">
        <v>30886</v>
      </c>
    </row>
    <row r="15973" spans="1:8">
      <c r="A15973" s="21">
        <v>3030861945</v>
      </c>
      <c r="B15973" s="21" t="s">
        <v>30543</v>
      </c>
      <c r="C15973" s="20">
        <v>3020275581</v>
      </c>
      <c r="D15973" s="21" t="s">
        <v>30544</v>
      </c>
      <c r="E15973" s="21" t="s">
        <v>13</v>
      </c>
      <c r="F15973" s="21" t="s">
        <v>148</v>
      </c>
      <c r="G15973" s="3" t="s">
        <v>1</v>
      </c>
      <c r="H15973" s="12" t="s">
        <v>30886</v>
      </c>
    </row>
    <row r="15974" spans="1:8">
      <c r="A15974" s="21">
        <v>3071853173</v>
      </c>
      <c r="B15974" s="21" t="s">
        <v>30545</v>
      </c>
      <c r="C15974" s="20">
        <v>3071144768</v>
      </c>
      <c r="D15974" s="21" t="s">
        <v>6570</v>
      </c>
      <c r="E15974" s="21" t="s">
        <v>11</v>
      </c>
      <c r="F15974" s="21" t="s">
        <v>148</v>
      </c>
      <c r="G15974" s="3" t="s">
        <v>1</v>
      </c>
      <c r="H15974" s="12" t="s">
        <v>30886</v>
      </c>
    </row>
    <row r="15975" spans="1:8">
      <c r="A15975" s="21">
        <v>3040039113</v>
      </c>
      <c r="B15975" s="21" t="s">
        <v>30546</v>
      </c>
      <c r="C15975" s="20">
        <v>3051034231</v>
      </c>
      <c r="D15975" s="21" t="s">
        <v>30547</v>
      </c>
      <c r="E15975" s="21" t="s">
        <v>71</v>
      </c>
      <c r="F15975" s="21" t="s">
        <v>148</v>
      </c>
      <c r="G15975" s="3" t="s">
        <v>1</v>
      </c>
      <c r="H15975" s="12" t="s">
        <v>30886</v>
      </c>
    </row>
    <row r="15976" spans="1:8">
      <c r="A15976" s="21">
        <v>5719055495</v>
      </c>
      <c r="B15976" s="21" t="s">
        <v>30548</v>
      </c>
      <c r="C15976" s="20">
        <v>520385217</v>
      </c>
      <c r="D15976" s="21" t="s">
        <v>30549</v>
      </c>
      <c r="E15976" s="21" t="s">
        <v>7</v>
      </c>
      <c r="F15976" s="21" t="s">
        <v>263</v>
      </c>
      <c r="G15976" s="3" t="s">
        <v>1</v>
      </c>
      <c r="H15976" s="12" t="s">
        <v>30886</v>
      </c>
    </row>
    <row r="15977" spans="1:8">
      <c r="A15977" s="21">
        <v>520419073</v>
      </c>
      <c r="B15977" s="21" t="s">
        <v>7825</v>
      </c>
      <c r="C15977" s="20">
        <v>520000579</v>
      </c>
      <c r="D15977" s="21" t="s">
        <v>30550</v>
      </c>
      <c r="E15977" s="21" t="s">
        <v>15</v>
      </c>
      <c r="F15977" s="21" t="s">
        <v>263</v>
      </c>
      <c r="G15977" s="3" t="s">
        <v>1</v>
      </c>
      <c r="H15977" s="12" t="s">
        <v>30886</v>
      </c>
    </row>
    <row r="15978" spans="1:8">
      <c r="A15978" s="21">
        <v>2909625729</v>
      </c>
      <c r="B15978" s="21" t="s">
        <v>30551</v>
      </c>
      <c r="C15978" s="20">
        <v>2909510484</v>
      </c>
      <c r="D15978" s="21" t="s">
        <v>30552</v>
      </c>
      <c r="E15978" s="21" t="s">
        <v>37</v>
      </c>
      <c r="F15978" s="21" t="s">
        <v>4182</v>
      </c>
      <c r="G15978" s="3" t="s">
        <v>1</v>
      </c>
      <c r="H15978" s="12" t="s">
        <v>30886</v>
      </c>
    </row>
    <row r="15979" spans="1:8">
      <c r="A15979" s="21">
        <v>4420464941</v>
      </c>
      <c r="B15979" s="21" t="s">
        <v>30553</v>
      </c>
      <c r="C15979" s="20">
        <v>4432634944</v>
      </c>
      <c r="D15979" s="21" t="s">
        <v>30554</v>
      </c>
      <c r="E15979" s="21" t="s">
        <v>2340</v>
      </c>
      <c r="F15979" s="21" t="s">
        <v>23111</v>
      </c>
      <c r="G15979" s="3" t="s">
        <v>1</v>
      </c>
      <c r="H15979" s="12" t="s">
        <v>30886</v>
      </c>
    </row>
    <row r="15980" spans="1:8">
      <c r="A15980" s="21">
        <v>4433307912</v>
      </c>
      <c r="B15980" s="21" t="s">
        <v>30555</v>
      </c>
      <c r="C15980" s="20">
        <v>68834561</v>
      </c>
      <c r="D15980" s="21" t="s">
        <v>30556</v>
      </c>
      <c r="E15980" s="21" t="s">
        <v>346</v>
      </c>
      <c r="F15980" s="21" t="s">
        <v>23111</v>
      </c>
      <c r="G15980" s="3" t="s">
        <v>1</v>
      </c>
      <c r="H15980" s="12" t="s">
        <v>30886</v>
      </c>
    </row>
    <row r="15981" spans="1:8">
      <c r="A15981" s="21">
        <v>5200004950</v>
      </c>
      <c r="B15981" s="21" t="s">
        <v>30557</v>
      </c>
      <c r="C15981" s="20">
        <v>4580053486</v>
      </c>
      <c r="D15981" s="21" t="s">
        <v>30558</v>
      </c>
      <c r="E15981" s="21" t="s">
        <v>37</v>
      </c>
      <c r="F15981" s="21" t="s">
        <v>1732</v>
      </c>
      <c r="G15981" s="3" t="s">
        <v>1</v>
      </c>
      <c r="H15981" s="12" t="s">
        <v>30886</v>
      </c>
    </row>
    <row r="15982" spans="1:8">
      <c r="A15982" s="21">
        <v>3610458615</v>
      </c>
      <c r="B15982" s="21" t="s">
        <v>30559</v>
      </c>
      <c r="C15982" s="20">
        <v>3620152438</v>
      </c>
      <c r="D15982" s="21" t="s">
        <v>30560</v>
      </c>
      <c r="E15982" s="21" t="s">
        <v>1924</v>
      </c>
      <c r="F15982" s="21" t="s">
        <v>30561</v>
      </c>
      <c r="G15982" s="3" t="s">
        <v>1</v>
      </c>
      <c r="H15982" s="12" t="s">
        <v>30886</v>
      </c>
    </row>
    <row r="15983" spans="1:8">
      <c r="A15983" s="21">
        <v>3610199342</v>
      </c>
      <c r="B15983" s="21" t="s">
        <v>30562</v>
      </c>
      <c r="C15983" s="20">
        <v>3620255938</v>
      </c>
      <c r="D15983" s="21" t="s">
        <v>30563</v>
      </c>
      <c r="E15983" s="21" t="s">
        <v>37</v>
      </c>
      <c r="F15983" s="21" t="s">
        <v>30564</v>
      </c>
      <c r="G15983" s="3" t="s">
        <v>1</v>
      </c>
      <c r="H15983" s="12" t="s">
        <v>30886</v>
      </c>
    </row>
    <row r="15984" spans="1:8">
      <c r="A15984" s="21">
        <v>3611703435</v>
      </c>
      <c r="B15984" s="21" t="s">
        <v>30565</v>
      </c>
      <c r="C15984" s="20">
        <v>3672852767</v>
      </c>
      <c r="D15984" s="21" t="s">
        <v>30566</v>
      </c>
      <c r="E15984" s="21" t="s">
        <v>12807</v>
      </c>
      <c r="F15984" s="21" t="s">
        <v>30564</v>
      </c>
      <c r="G15984" s="3" t="s">
        <v>1</v>
      </c>
      <c r="H15984" s="12" t="s">
        <v>30886</v>
      </c>
    </row>
    <row r="15985" spans="1:8">
      <c r="A15985" s="21">
        <v>3770162250</v>
      </c>
      <c r="B15985" s="21" t="s">
        <v>30567</v>
      </c>
      <c r="C15985" s="20">
        <v>3782324374</v>
      </c>
      <c r="D15985" s="21" t="s">
        <v>30568</v>
      </c>
      <c r="E15985" s="21" t="s">
        <v>221</v>
      </c>
      <c r="F15985" s="21" t="s">
        <v>599</v>
      </c>
      <c r="G15985" s="3" t="s">
        <v>16</v>
      </c>
      <c r="H15985" s="12" t="s">
        <v>30886</v>
      </c>
    </row>
    <row r="15986" spans="1:8">
      <c r="A15986" s="21">
        <v>50596268</v>
      </c>
      <c r="B15986" s="21" t="s">
        <v>30569</v>
      </c>
      <c r="C15986" s="20">
        <v>36341541</v>
      </c>
      <c r="D15986" s="21" t="s">
        <v>30570</v>
      </c>
      <c r="E15986" s="21" t="s">
        <v>12</v>
      </c>
      <c r="F15986" s="21" t="s">
        <v>599</v>
      </c>
      <c r="G15986" s="3" t="s">
        <v>1</v>
      </c>
      <c r="H15986" s="12" t="s">
        <v>30886</v>
      </c>
    </row>
    <row r="15987" spans="1:8">
      <c r="A15987" s="21">
        <v>3820709169</v>
      </c>
      <c r="B15987" s="21" t="s">
        <v>30571</v>
      </c>
      <c r="C15987" s="20">
        <v>3820876359</v>
      </c>
      <c r="D15987" s="21" t="s">
        <v>30572</v>
      </c>
      <c r="E15987" s="21" t="s">
        <v>75</v>
      </c>
      <c r="F15987" s="21" t="s">
        <v>57</v>
      </c>
      <c r="G15987" s="3" t="s">
        <v>1</v>
      </c>
      <c r="H15987" s="12" t="s">
        <v>30886</v>
      </c>
    </row>
    <row r="15988" spans="1:8">
      <c r="A15988" s="21">
        <v>3733151496</v>
      </c>
      <c r="B15988" s="21" t="s">
        <v>30573</v>
      </c>
      <c r="C15988" s="20">
        <v>3732969223</v>
      </c>
      <c r="D15988" s="21" t="s">
        <v>30574</v>
      </c>
      <c r="E15988" s="21" t="s">
        <v>37</v>
      </c>
      <c r="F15988" s="21" t="s">
        <v>57</v>
      </c>
      <c r="G15988" s="3" t="s">
        <v>1</v>
      </c>
      <c r="H15988" s="12" t="s">
        <v>30886</v>
      </c>
    </row>
    <row r="15989" spans="1:8">
      <c r="A15989" s="21">
        <v>3859740172</v>
      </c>
      <c r="B15989" s="21" t="s">
        <v>30575</v>
      </c>
      <c r="C15989" s="20">
        <v>3859741365</v>
      </c>
      <c r="D15989" s="21" t="s">
        <v>30576</v>
      </c>
      <c r="E15989" s="21" t="s">
        <v>11</v>
      </c>
      <c r="F15989" s="21" t="s">
        <v>57</v>
      </c>
      <c r="G15989" s="3" t="s">
        <v>1</v>
      </c>
      <c r="H15989" s="12" t="s">
        <v>30886</v>
      </c>
    </row>
    <row r="15990" spans="1:8">
      <c r="A15990" s="21">
        <v>3750484414</v>
      </c>
      <c r="B15990" s="21" t="s">
        <v>30577</v>
      </c>
      <c r="C15990" s="20">
        <v>3760597645</v>
      </c>
      <c r="D15990" s="21" t="s">
        <v>30578</v>
      </c>
      <c r="E15990" s="21" t="s">
        <v>71</v>
      </c>
      <c r="F15990" s="21" t="s">
        <v>57</v>
      </c>
      <c r="G15990" s="3" t="s">
        <v>1</v>
      </c>
      <c r="H15990" s="12" t="s">
        <v>30886</v>
      </c>
    </row>
    <row r="15991" spans="1:8">
      <c r="A15991" s="21">
        <v>3849785319</v>
      </c>
      <c r="B15991" s="21" t="s">
        <v>30579</v>
      </c>
      <c r="C15991" s="20">
        <v>3848903237</v>
      </c>
      <c r="D15991" s="21" t="s">
        <v>30580</v>
      </c>
      <c r="E15991" s="21" t="s">
        <v>37</v>
      </c>
      <c r="F15991" s="21" t="s">
        <v>57</v>
      </c>
      <c r="G15991" s="3" t="s">
        <v>1</v>
      </c>
      <c r="H15991" s="12" t="s">
        <v>30886</v>
      </c>
    </row>
    <row r="15992" spans="1:8">
      <c r="A15992" s="21">
        <v>3821185953</v>
      </c>
      <c r="B15992" s="21" t="s">
        <v>30581</v>
      </c>
      <c r="C15992" s="20">
        <v>3730531727</v>
      </c>
      <c r="D15992" s="21" t="s">
        <v>30582</v>
      </c>
      <c r="E15992" s="21" t="s">
        <v>37</v>
      </c>
      <c r="F15992" s="21" t="s">
        <v>57</v>
      </c>
      <c r="G15992" s="3" t="s">
        <v>1</v>
      </c>
      <c r="H15992" s="12" t="s">
        <v>30886</v>
      </c>
    </row>
    <row r="15993" spans="1:8">
      <c r="A15993" s="21">
        <v>610152254</v>
      </c>
      <c r="B15993" s="21" t="s">
        <v>30583</v>
      </c>
      <c r="C15993" s="20">
        <v>520994590</v>
      </c>
      <c r="D15993" s="21" t="s">
        <v>652</v>
      </c>
      <c r="E15993" s="21" t="s">
        <v>37</v>
      </c>
      <c r="F15993" s="21" t="s">
        <v>29914</v>
      </c>
      <c r="G15993" s="3" t="s">
        <v>1</v>
      </c>
      <c r="H15993" s="12" t="s">
        <v>30886</v>
      </c>
    </row>
    <row r="15994" spans="1:8">
      <c r="A15994" s="21">
        <v>603324071</v>
      </c>
      <c r="B15994" s="21" t="s">
        <v>30584</v>
      </c>
      <c r="C15994" s="20">
        <v>590003097</v>
      </c>
      <c r="D15994" s="21" t="s">
        <v>30585</v>
      </c>
      <c r="E15994" s="21" t="s">
        <v>37</v>
      </c>
      <c r="F15994" s="21" t="s">
        <v>29914</v>
      </c>
      <c r="G15994" s="3" t="s">
        <v>1</v>
      </c>
      <c r="H15994" s="12" t="s">
        <v>30886</v>
      </c>
    </row>
    <row r="15995" spans="1:8">
      <c r="A15995" s="21">
        <v>520517326</v>
      </c>
      <c r="B15995" s="21" t="s">
        <v>30586</v>
      </c>
      <c r="C15995" s="20">
        <v>534757227</v>
      </c>
      <c r="D15995" s="21" t="s">
        <v>30587</v>
      </c>
      <c r="E15995" s="21" t="s">
        <v>37</v>
      </c>
      <c r="F15995" s="21" t="s">
        <v>29914</v>
      </c>
      <c r="G15995" s="3" t="s">
        <v>1</v>
      </c>
      <c r="H15995" s="12" t="s">
        <v>30886</v>
      </c>
    </row>
    <row r="15996" spans="1:8">
      <c r="A15996" s="21">
        <v>5048865197</v>
      </c>
      <c r="B15996" s="21" t="s">
        <v>30588</v>
      </c>
      <c r="C15996" s="20">
        <v>6010076171</v>
      </c>
      <c r="D15996" s="21" t="s">
        <v>30589</v>
      </c>
      <c r="E15996" s="21" t="s">
        <v>13</v>
      </c>
      <c r="F15996" s="21" t="s">
        <v>119</v>
      </c>
      <c r="G15996" s="3" t="s">
        <v>1</v>
      </c>
      <c r="H15996" s="12" t="s">
        <v>30886</v>
      </c>
    </row>
    <row r="15997" spans="1:8">
      <c r="A15997" s="21">
        <v>1610170563</v>
      </c>
      <c r="B15997" s="21" t="s">
        <v>30590</v>
      </c>
      <c r="C15997" s="20">
        <v>6019767280</v>
      </c>
      <c r="D15997" s="21" t="s">
        <v>30591</v>
      </c>
      <c r="E15997" s="21" t="s">
        <v>71</v>
      </c>
      <c r="F15997" s="21" t="s">
        <v>119</v>
      </c>
      <c r="G15997" s="3" t="s">
        <v>1</v>
      </c>
      <c r="H15997" s="12" t="s">
        <v>30886</v>
      </c>
    </row>
    <row r="15998" spans="1:8">
      <c r="A15998" s="21">
        <v>6049458839</v>
      </c>
      <c r="B15998" s="21" t="s">
        <v>30592</v>
      </c>
      <c r="C15998" s="20">
        <v>5040336705</v>
      </c>
      <c r="D15998" s="21" t="s">
        <v>30593</v>
      </c>
      <c r="E15998" s="21" t="s">
        <v>2528</v>
      </c>
      <c r="F15998" s="21" t="s">
        <v>119</v>
      </c>
      <c r="G15998" s="3" t="s">
        <v>1</v>
      </c>
      <c r="H15998" s="12" t="s">
        <v>30886</v>
      </c>
    </row>
    <row r="15999" spans="1:8">
      <c r="A15999" s="21">
        <v>1660206642</v>
      </c>
      <c r="B15999" s="21" t="s">
        <v>30594</v>
      </c>
      <c r="C15999" s="20">
        <v>1670302318</v>
      </c>
      <c r="D15999" s="21" t="s">
        <v>30595</v>
      </c>
      <c r="E15999" s="21" t="s">
        <v>71</v>
      </c>
      <c r="F15999" s="21" t="s">
        <v>119</v>
      </c>
      <c r="G15999" s="3" t="s">
        <v>1</v>
      </c>
      <c r="H15999" s="12" t="s">
        <v>30886</v>
      </c>
    </row>
    <row r="16000" spans="1:8">
      <c r="A16000" s="21">
        <v>1672495636</v>
      </c>
      <c r="B16000" s="21" t="s">
        <v>30596</v>
      </c>
      <c r="C16000" s="20">
        <v>1670048454</v>
      </c>
      <c r="D16000" s="21" t="s">
        <v>30597</v>
      </c>
      <c r="E16000" s="21" t="s">
        <v>71</v>
      </c>
      <c r="F16000" s="21" t="s">
        <v>119</v>
      </c>
      <c r="G16000" s="3" t="s">
        <v>1</v>
      </c>
      <c r="H16000" s="12" t="s">
        <v>30886</v>
      </c>
    </row>
    <row r="16001" spans="1:8">
      <c r="A16001" s="21">
        <v>492084769</v>
      </c>
      <c r="B16001" s="21" t="s">
        <v>5885</v>
      </c>
      <c r="C16001" s="20">
        <v>480561583</v>
      </c>
      <c r="D16001" s="21" t="s">
        <v>30598</v>
      </c>
      <c r="E16001" s="21" t="s">
        <v>13</v>
      </c>
      <c r="F16001" s="21" t="s">
        <v>1316</v>
      </c>
      <c r="G16001" s="3" t="s">
        <v>1</v>
      </c>
      <c r="H16001" s="12" t="s">
        <v>30886</v>
      </c>
    </row>
    <row r="16002" spans="1:8">
      <c r="A16002" s="21">
        <v>4010647094</v>
      </c>
      <c r="B16002" s="21" t="s">
        <v>7205</v>
      </c>
      <c r="C16002" s="20">
        <v>4000144881</v>
      </c>
      <c r="D16002" s="21" t="s">
        <v>30599</v>
      </c>
      <c r="E16002" s="21" t="s">
        <v>37</v>
      </c>
      <c r="F16002" s="21" t="s">
        <v>1316</v>
      </c>
      <c r="G16002" s="3" t="s">
        <v>1</v>
      </c>
      <c r="H16002" s="12" t="s">
        <v>30886</v>
      </c>
    </row>
    <row r="16003" spans="1:8">
      <c r="A16003" s="21">
        <v>311877729</v>
      </c>
      <c r="B16003" s="21" t="s">
        <v>30600</v>
      </c>
      <c r="C16003" s="20">
        <v>323847625</v>
      </c>
      <c r="D16003" s="21" t="s">
        <v>30601</v>
      </c>
      <c r="E16003" s="21" t="s">
        <v>71</v>
      </c>
      <c r="F16003" s="21" t="s">
        <v>1316</v>
      </c>
      <c r="G16003" s="3" t="s">
        <v>1</v>
      </c>
      <c r="H16003" s="12" t="s">
        <v>30886</v>
      </c>
    </row>
    <row r="16004" spans="1:8">
      <c r="A16004" s="21">
        <v>311264761</v>
      </c>
      <c r="B16004" s="21" t="s">
        <v>30602</v>
      </c>
      <c r="C16004" s="20">
        <v>4897955874</v>
      </c>
      <c r="D16004" s="21" t="s">
        <v>30603</v>
      </c>
      <c r="E16004" s="21" t="s">
        <v>71</v>
      </c>
      <c r="F16004" s="21" t="s">
        <v>5811</v>
      </c>
      <c r="G16004" s="3" t="s">
        <v>1</v>
      </c>
      <c r="H16004" s="12" t="s">
        <v>30886</v>
      </c>
    </row>
    <row r="16005" spans="1:8">
      <c r="A16005" s="21">
        <v>4960051922</v>
      </c>
      <c r="B16005" s="21" t="s">
        <v>30604</v>
      </c>
      <c r="C16005" s="20">
        <v>4969821240</v>
      </c>
      <c r="D16005" s="21" t="s">
        <v>30605</v>
      </c>
      <c r="E16005" s="21" t="s">
        <v>71</v>
      </c>
      <c r="F16005" s="21" t="s">
        <v>5811</v>
      </c>
      <c r="G16005" s="3" t="s">
        <v>1</v>
      </c>
      <c r="H16005" s="12" t="s">
        <v>30886</v>
      </c>
    </row>
    <row r="16006" spans="1:8">
      <c r="A16006" s="21">
        <v>3358309551</v>
      </c>
      <c r="B16006" s="21" t="s">
        <v>30606</v>
      </c>
      <c r="C16006" s="20">
        <v>3359604482</v>
      </c>
      <c r="D16006" s="21" t="s">
        <v>30607</v>
      </c>
      <c r="E16006" s="21" t="s">
        <v>13</v>
      </c>
      <c r="F16006" s="21" t="s">
        <v>5811</v>
      </c>
      <c r="G16006" s="3" t="s">
        <v>1</v>
      </c>
      <c r="H16006" s="12" t="s">
        <v>30886</v>
      </c>
    </row>
    <row r="16007" spans="1:8">
      <c r="A16007" s="21">
        <v>4310935567</v>
      </c>
      <c r="B16007" s="21" t="s">
        <v>30608</v>
      </c>
      <c r="C16007" s="20">
        <v>310543649</v>
      </c>
      <c r="D16007" s="21" t="s">
        <v>30609</v>
      </c>
      <c r="E16007" s="21" t="s">
        <v>37</v>
      </c>
      <c r="F16007" s="21" t="s">
        <v>5811</v>
      </c>
      <c r="G16007" s="3" t="s">
        <v>1</v>
      </c>
      <c r="H16007" s="12" t="s">
        <v>30886</v>
      </c>
    </row>
    <row r="16008" spans="1:8">
      <c r="A16008" s="21">
        <v>3873502879</v>
      </c>
      <c r="B16008" s="21" t="s">
        <v>30610</v>
      </c>
      <c r="C16008" s="20">
        <v>3933879523</v>
      </c>
      <c r="D16008" s="21" t="s">
        <v>28567</v>
      </c>
      <c r="E16008" s="21" t="s">
        <v>37</v>
      </c>
      <c r="F16008" s="21" t="s">
        <v>811</v>
      </c>
      <c r="G16008" s="3" t="s">
        <v>1</v>
      </c>
      <c r="H16008" s="12" t="s">
        <v>30886</v>
      </c>
    </row>
    <row r="16009" spans="1:8">
      <c r="A16009" s="21">
        <v>4051687325</v>
      </c>
      <c r="B16009" s="21" t="s">
        <v>30611</v>
      </c>
      <c r="C16009" s="20">
        <v>4051686299</v>
      </c>
      <c r="D16009" s="21" t="s">
        <v>30612</v>
      </c>
      <c r="E16009" s="21" t="s">
        <v>37</v>
      </c>
      <c r="F16009" s="21" t="s">
        <v>811</v>
      </c>
      <c r="G16009" s="3" t="s">
        <v>1</v>
      </c>
      <c r="H16009" s="12" t="s">
        <v>30886</v>
      </c>
    </row>
    <row r="16010" spans="1:8">
      <c r="A16010" s="21">
        <v>4000351664</v>
      </c>
      <c r="B16010" s="21" t="s">
        <v>30613</v>
      </c>
      <c r="C16010" s="20">
        <v>4010517670</v>
      </c>
      <c r="D16010" s="21" t="s">
        <v>30614</v>
      </c>
      <c r="E16010" s="21" t="s">
        <v>800</v>
      </c>
      <c r="F16010" s="21" t="s">
        <v>811</v>
      </c>
      <c r="G16010" s="3" t="s">
        <v>1</v>
      </c>
      <c r="H16010" s="12" t="s">
        <v>30886</v>
      </c>
    </row>
    <row r="16011" spans="1:8">
      <c r="A16011" s="21">
        <v>3257141750</v>
      </c>
      <c r="B16011" s="21" t="s">
        <v>30615</v>
      </c>
      <c r="C16011" s="20">
        <v>3255412420</v>
      </c>
      <c r="D16011" s="21" t="s">
        <v>30616</v>
      </c>
      <c r="E16011" s="21" t="s">
        <v>51</v>
      </c>
      <c r="F16011" s="21" t="s">
        <v>309</v>
      </c>
      <c r="G16011" s="3" t="s">
        <v>1</v>
      </c>
      <c r="H16011" s="12" t="s">
        <v>30886</v>
      </c>
    </row>
    <row r="16012" spans="1:8">
      <c r="A16012" s="21">
        <v>4949526642</v>
      </c>
      <c r="B16012" s="21" t="s">
        <v>30617</v>
      </c>
      <c r="C16012" s="20">
        <v>4949572172</v>
      </c>
      <c r="D16012" s="21" t="s">
        <v>30618</v>
      </c>
      <c r="E16012" s="21" t="s">
        <v>37</v>
      </c>
      <c r="F16012" s="21" t="s">
        <v>4974</v>
      </c>
      <c r="G16012" s="3" t="s">
        <v>1</v>
      </c>
      <c r="H16012" s="12" t="s">
        <v>30886</v>
      </c>
    </row>
    <row r="16013" spans="1:8">
      <c r="A16013" s="21">
        <v>3330136103</v>
      </c>
      <c r="B16013" s="21" t="s">
        <v>30619</v>
      </c>
      <c r="C16013" s="20">
        <v>3258813779</v>
      </c>
      <c r="D16013" s="21" t="s">
        <v>30620</v>
      </c>
      <c r="E16013" s="21" t="s">
        <v>11</v>
      </c>
      <c r="F16013" s="21" t="s">
        <v>4974</v>
      </c>
      <c r="G16013" s="3" t="s">
        <v>1</v>
      </c>
      <c r="H16013" s="12" t="s">
        <v>30886</v>
      </c>
    </row>
    <row r="16014" spans="1:8">
      <c r="A16014" s="21">
        <v>4500772057</v>
      </c>
      <c r="B16014" s="21" t="s">
        <v>30621</v>
      </c>
      <c r="C16014" s="20">
        <v>3330385677</v>
      </c>
      <c r="D16014" s="21" t="s">
        <v>30622</v>
      </c>
      <c r="E16014" s="21" t="s">
        <v>221</v>
      </c>
      <c r="F16014" s="21" t="s">
        <v>4974</v>
      </c>
      <c r="G16014" s="3" t="s">
        <v>1</v>
      </c>
      <c r="H16014" s="12" t="s">
        <v>30886</v>
      </c>
    </row>
    <row r="16015" spans="1:8">
      <c r="A16015" s="21">
        <v>2080875302</v>
      </c>
      <c r="B16015" s="21" t="s">
        <v>30623</v>
      </c>
      <c r="C16015" s="20">
        <v>2092535285</v>
      </c>
      <c r="D16015" s="21" t="s">
        <v>30624</v>
      </c>
      <c r="E16015" s="21" t="s">
        <v>13</v>
      </c>
      <c r="F16015" s="21" t="s">
        <v>1325</v>
      </c>
      <c r="G16015" s="3" t="s">
        <v>1</v>
      </c>
      <c r="H16015" s="12" t="s">
        <v>30886</v>
      </c>
    </row>
    <row r="16016" spans="1:8">
      <c r="A16016" s="21">
        <v>6150156648</v>
      </c>
      <c r="B16016" s="21" t="s">
        <v>30625</v>
      </c>
      <c r="C16016" s="20">
        <v>452520444</v>
      </c>
      <c r="D16016" s="21" t="s">
        <v>30412</v>
      </c>
      <c r="E16016" s="21" t="s">
        <v>13</v>
      </c>
      <c r="F16016" s="21" t="s">
        <v>623</v>
      </c>
      <c r="G16016" s="3" t="s">
        <v>1</v>
      </c>
      <c r="H16016" s="12" t="s">
        <v>30886</v>
      </c>
    </row>
    <row r="16017" spans="1:8">
      <c r="A16017" s="21">
        <v>4400030156</v>
      </c>
      <c r="B16017" s="21" t="s">
        <v>30626</v>
      </c>
      <c r="C16017" s="20">
        <v>5389309091</v>
      </c>
      <c r="D16017" s="21" t="s">
        <v>30627</v>
      </c>
      <c r="E16017" s="21" t="s">
        <v>13</v>
      </c>
      <c r="F16017" s="21" t="s">
        <v>623</v>
      </c>
      <c r="G16017" s="3" t="s">
        <v>1</v>
      </c>
      <c r="H16017" s="12" t="s">
        <v>30886</v>
      </c>
    </row>
    <row r="16018" spans="1:8">
      <c r="A16018" s="21">
        <v>4133033272</v>
      </c>
      <c r="B16018" s="21" t="s">
        <v>30628</v>
      </c>
      <c r="C16018" s="20">
        <v>6069949927</v>
      </c>
      <c r="D16018" s="21" t="s">
        <v>30629</v>
      </c>
      <c r="E16018" s="21" t="s">
        <v>37</v>
      </c>
      <c r="F16018" s="21" t="s">
        <v>99</v>
      </c>
      <c r="G16018" s="3" t="s">
        <v>1</v>
      </c>
      <c r="H16018" s="12" t="s">
        <v>30886</v>
      </c>
    </row>
    <row r="16019" spans="1:8" ht="26.25">
      <c r="A16019" s="25" t="s">
        <v>30630</v>
      </c>
      <c r="B16019" s="21" t="s">
        <v>30631</v>
      </c>
      <c r="C16019" s="20">
        <v>1690061367</v>
      </c>
      <c r="D16019" s="21" t="s">
        <v>30632</v>
      </c>
      <c r="E16019" s="21" t="s">
        <v>51</v>
      </c>
      <c r="F16019" s="21" t="s">
        <v>10845</v>
      </c>
      <c r="G16019" s="3" t="s">
        <v>1</v>
      </c>
      <c r="H16019" s="12" t="s">
        <v>30886</v>
      </c>
    </row>
    <row r="16020" spans="1:8">
      <c r="A16020" s="21">
        <v>1092129359</v>
      </c>
      <c r="B16020" s="21" t="s">
        <v>29157</v>
      </c>
      <c r="C16020" s="20">
        <v>1090372711</v>
      </c>
      <c r="D16020" s="21" t="s">
        <v>30633</v>
      </c>
      <c r="E16020" s="21" t="s">
        <v>37</v>
      </c>
      <c r="F16020" s="21" t="s">
        <v>589</v>
      </c>
      <c r="G16020" s="3" t="s">
        <v>1</v>
      </c>
      <c r="H16020" s="12" t="s">
        <v>30886</v>
      </c>
    </row>
    <row r="16021" spans="1:8">
      <c r="A16021" s="21">
        <v>1285110110</v>
      </c>
      <c r="B16021" s="21" t="s">
        <v>30634</v>
      </c>
      <c r="C16021" s="20">
        <v>1292127449</v>
      </c>
      <c r="D16021" s="21" t="s">
        <v>30635</v>
      </c>
      <c r="E16021" s="21" t="s">
        <v>11</v>
      </c>
      <c r="F16021" s="21" t="s">
        <v>589</v>
      </c>
      <c r="G16021" s="3" t="s">
        <v>1</v>
      </c>
      <c r="H16021" s="12" t="s">
        <v>30886</v>
      </c>
    </row>
    <row r="16022" spans="1:8">
      <c r="A16022" s="21">
        <v>1160463591</v>
      </c>
      <c r="B16022" s="21" t="s">
        <v>30636</v>
      </c>
      <c r="C16022" s="20">
        <v>1170221580</v>
      </c>
      <c r="D16022" s="21" t="s">
        <v>30637</v>
      </c>
      <c r="E16022" s="21" t="s">
        <v>12</v>
      </c>
      <c r="F16022" s="21" t="s">
        <v>589</v>
      </c>
      <c r="G16022" s="3" t="s">
        <v>1</v>
      </c>
      <c r="H16022" s="12" t="s">
        <v>30886</v>
      </c>
    </row>
    <row r="16023" spans="1:8">
      <c r="A16023" s="21">
        <v>6009905151</v>
      </c>
      <c r="B16023" s="21" t="s">
        <v>30638</v>
      </c>
      <c r="C16023" s="20">
        <v>6009632781</v>
      </c>
      <c r="D16023" s="21" t="s">
        <v>30639</v>
      </c>
      <c r="E16023" s="21" t="s">
        <v>37</v>
      </c>
      <c r="F16023" s="21" t="s">
        <v>2881</v>
      </c>
      <c r="G16023" s="3" t="s">
        <v>1</v>
      </c>
      <c r="H16023" s="12" t="s">
        <v>30886</v>
      </c>
    </row>
    <row r="16024" spans="1:8">
      <c r="A16024" s="21">
        <v>4240196469</v>
      </c>
      <c r="B16024" s="21" t="s">
        <v>30640</v>
      </c>
      <c r="C16024" s="20">
        <v>4240049441</v>
      </c>
      <c r="D16024" s="21" t="s">
        <v>30641</v>
      </c>
      <c r="E16024" s="21" t="s">
        <v>37</v>
      </c>
      <c r="F16024" s="21" t="s">
        <v>2881</v>
      </c>
      <c r="G16024" s="3" t="s">
        <v>1</v>
      </c>
      <c r="H16024" s="12" t="s">
        <v>30886</v>
      </c>
    </row>
    <row r="16025" spans="1:8">
      <c r="A16025" s="21">
        <v>4220424431</v>
      </c>
      <c r="B16025" s="21" t="s">
        <v>30642</v>
      </c>
      <c r="C16025" s="20">
        <v>2380173133</v>
      </c>
      <c r="D16025" s="21" t="s">
        <v>30643</v>
      </c>
      <c r="E16025" s="21" t="s">
        <v>37</v>
      </c>
      <c r="F16025" s="21" t="s">
        <v>2881</v>
      </c>
      <c r="G16025" s="3" t="s">
        <v>1</v>
      </c>
      <c r="H16025" s="12" t="s">
        <v>30886</v>
      </c>
    </row>
    <row r="16026" spans="1:8">
      <c r="A16026" s="21">
        <v>1360958800</v>
      </c>
      <c r="B16026" s="21" t="s">
        <v>30644</v>
      </c>
      <c r="C16026" s="20">
        <v>1374081817</v>
      </c>
      <c r="D16026" s="21" t="s">
        <v>30645</v>
      </c>
      <c r="E16026" s="21" t="s">
        <v>2340</v>
      </c>
      <c r="F16026" s="21" t="s">
        <v>6254</v>
      </c>
      <c r="G16026" s="3" t="s">
        <v>1</v>
      </c>
      <c r="H16026" s="12" t="s">
        <v>30427</v>
      </c>
    </row>
    <row r="16027" spans="1:8">
      <c r="A16027" s="21">
        <v>4400330281</v>
      </c>
      <c r="B16027" s="21" t="s">
        <v>30646</v>
      </c>
      <c r="C16027" s="20">
        <v>4370492947</v>
      </c>
      <c r="D16027" s="21" t="s">
        <v>30647</v>
      </c>
      <c r="E16027" s="21" t="s">
        <v>4</v>
      </c>
      <c r="F16027" s="21" t="s">
        <v>623</v>
      </c>
      <c r="G16027" s="3" t="s">
        <v>1</v>
      </c>
      <c r="H16027" s="12" t="s">
        <v>30427</v>
      </c>
    </row>
    <row r="16028" spans="1:8">
      <c r="A16028" s="21">
        <v>4282896051</v>
      </c>
      <c r="B16028" s="21" t="s">
        <v>23695</v>
      </c>
      <c r="C16028" s="20">
        <v>4270602228</v>
      </c>
      <c r="D16028" s="21" t="s">
        <v>30648</v>
      </c>
      <c r="E16028" s="21" t="s">
        <v>3</v>
      </c>
      <c r="F16028" s="21" t="s">
        <v>623</v>
      </c>
      <c r="G16028" s="3" t="s">
        <v>1</v>
      </c>
      <c r="H16028" s="12" t="s">
        <v>30427</v>
      </c>
    </row>
    <row r="16029" spans="1:8">
      <c r="A16029" s="21">
        <v>4370219469</v>
      </c>
      <c r="B16029" s="21" t="s">
        <v>1087</v>
      </c>
      <c r="C16029" s="20">
        <v>4410156004</v>
      </c>
      <c r="D16029" s="21" t="s">
        <v>30649</v>
      </c>
      <c r="E16029" s="21" t="s">
        <v>37</v>
      </c>
      <c r="F16029" s="21" t="s">
        <v>623</v>
      </c>
      <c r="G16029" s="3" t="s">
        <v>1</v>
      </c>
      <c r="H16029" s="12" t="s">
        <v>30427</v>
      </c>
    </row>
    <row r="16030" spans="1:8">
      <c r="A16030" s="21">
        <v>4370194482</v>
      </c>
      <c r="B16030" s="21" t="s">
        <v>30650</v>
      </c>
      <c r="C16030" s="20">
        <v>4360573626</v>
      </c>
      <c r="D16030" s="21" t="s">
        <v>30651</v>
      </c>
      <c r="E16030" s="21" t="s">
        <v>4</v>
      </c>
      <c r="F16030" s="21" t="s">
        <v>623</v>
      </c>
      <c r="G16030" s="3" t="s">
        <v>1</v>
      </c>
      <c r="H16030" s="12" t="s">
        <v>30427</v>
      </c>
    </row>
    <row r="16031" spans="1:8">
      <c r="A16031" s="21">
        <v>311289398</v>
      </c>
      <c r="B16031" s="21" t="s">
        <v>17356</v>
      </c>
      <c r="C16031" s="20">
        <v>4270358483</v>
      </c>
      <c r="D16031" s="21" t="s">
        <v>30652</v>
      </c>
      <c r="E16031" s="21" t="s">
        <v>37</v>
      </c>
      <c r="F16031" s="21" t="s">
        <v>623</v>
      </c>
      <c r="G16031" s="3" t="s">
        <v>1</v>
      </c>
      <c r="H16031" s="12" t="s">
        <v>30427</v>
      </c>
    </row>
    <row r="16032" spans="1:8">
      <c r="A16032" s="21">
        <v>4900699365</v>
      </c>
      <c r="B16032" s="21" t="s">
        <v>30653</v>
      </c>
      <c r="C16032" s="20">
        <v>2581350016</v>
      </c>
      <c r="D16032" s="21" t="s">
        <v>30654</v>
      </c>
      <c r="E16032" s="21" t="s">
        <v>2</v>
      </c>
      <c r="F16032" s="21" t="s">
        <v>23900</v>
      </c>
      <c r="G16032" s="3" t="s">
        <v>1</v>
      </c>
      <c r="H16032" s="12" t="s">
        <v>30427</v>
      </c>
    </row>
    <row r="16033" spans="1:8">
      <c r="A16033" s="21">
        <v>3381448031</v>
      </c>
      <c r="B16033" s="21" t="s">
        <v>30655</v>
      </c>
      <c r="C16033" s="20">
        <v>3380760994</v>
      </c>
      <c r="D16033" s="21" t="s">
        <v>3496</v>
      </c>
      <c r="E16033" s="21" t="s">
        <v>11</v>
      </c>
      <c r="F16033" s="21" t="s">
        <v>62</v>
      </c>
      <c r="G16033" s="3" t="s">
        <v>1</v>
      </c>
      <c r="H16033" s="12" t="s">
        <v>30427</v>
      </c>
    </row>
    <row r="16034" spans="1:8">
      <c r="A16034" s="21">
        <v>2993815970</v>
      </c>
      <c r="B16034" s="21" t="s">
        <v>30656</v>
      </c>
      <c r="C16034" s="20">
        <v>2992565741</v>
      </c>
      <c r="D16034" s="21" t="s">
        <v>30657</v>
      </c>
      <c r="E16034" s="21" t="s">
        <v>346</v>
      </c>
      <c r="F16034" s="21" t="s">
        <v>62</v>
      </c>
      <c r="G16034" s="3" t="s">
        <v>1</v>
      </c>
      <c r="H16034" s="12" t="s">
        <v>30427</v>
      </c>
    </row>
    <row r="16035" spans="1:8">
      <c r="A16035" s="21">
        <v>3040510827</v>
      </c>
      <c r="B16035" s="21" t="s">
        <v>30658</v>
      </c>
      <c r="C16035" s="20">
        <v>3051416738</v>
      </c>
      <c r="D16035" s="21" t="s">
        <v>30659</v>
      </c>
      <c r="E16035" s="21" t="s">
        <v>37</v>
      </c>
      <c r="F16035" s="21" t="s">
        <v>62</v>
      </c>
      <c r="G16035" s="3" t="s">
        <v>1</v>
      </c>
      <c r="H16035" s="12" t="s">
        <v>30427</v>
      </c>
    </row>
    <row r="16036" spans="1:8">
      <c r="A16036" s="25">
        <v>5360100281</v>
      </c>
      <c r="B16036" s="21" t="s">
        <v>30660</v>
      </c>
      <c r="C16036" s="20">
        <v>5360237090</v>
      </c>
      <c r="D16036" s="21" t="s">
        <v>30661</v>
      </c>
      <c r="E16036" s="21" t="s">
        <v>37</v>
      </c>
      <c r="F16036" s="21" t="s">
        <v>62</v>
      </c>
      <c r="G16036" s="3" t="s">
        <v>1</v>
      </c>
      <c r="H16036" s="12" t="s">
        <v>30427</v>
      </c>
    </row>
    <row r="16037" spans="1:8">
      <c r="A16037" s="21">
        <v>3030538184</v>
      </c>
      <c r="B16037" s="21" t="s">
        <v>30662</v>
      </c>
      <c r="C16037" s="20">
        <v>3150177685</v>
      </c>
      <c r="D16037" s="21" t="s">
        <v>30663</v>
      </c>
      <c r="E16037" s="21" t="s">
        <v>1757</v>
      </c>
      <c r="F16037" s="21" t="s">
        <v>62</v>
      </c>
      <c r="G16037" s="3" t="s">
        <v>1</v>
      </c>
      <c r="H16037" s="12" t="s">
        <v>30427</v>
      </c>
    </row>
    <row r="16038" spans="1:8">
      <c r="A16038" s="21">
        <v>2981322540</v>
      </c>
      <c r="B16038" s="21" t="s">
        <v>30664</v>
      </c>
      <c r="C16038" s="20">
        <v>2981132733</v>
      </c>
      <c r="D16038" s="21" t="s">
        <v>30665</v>
      </c>
      <c r="E16038" s="21" t="s">
        <v>37</v>
      </c>
      <c r="F16038" s="21" t="s">
        <v>62</v>
      </c>
      <c r="G16038" s="3" t="s">
        <v>1</v>
      </c>
      <c r="H16038" s="12" t="s">
        <v>30427</v>
      </c>
    </row>
    <row r="16039" spans="1:8">
      <c r="A16039" s="21">
        <v>2142755615</v>
      </c>
      <c r="B16039" s="21" t="s">
        <v>30666</v>
      </c>
      <c r="C16039" s="20">
        <v>5010359189</v>
      </c>
      <c r="D16039" s="21" t="s">
        <v>30667</v>
      </c>
      <c r="E16039" s="21" t="s">
        <v>37</v>
      </c>
      <c r="F16039" s="21" t="s">
        <v>4989</v>
      </c>
      <c r="G16039" s="3" t="s">
        <v>1</v>
      </c>
      <c r="H16039" s="12" t="s">
        <v>30427</v>
      </c>
    </row>
    <row r="16040" spans="1:8">
      <c r="A16040" s="21">
        <v>2091518271</v>
      </c>
      <c r="B16040" s="21" t="s">
        <v>30668</v>
      </c>
      <c r="C16040" s="20">
        <v>2091513598</v>
      </c>
      <c r="D16040" s="21" t="s">
        <v>30669</v>
      </c>
      <c r="E16040" s="21" t="s">
        <v>37</v>
      </c>
      <c r="F16040" s="21" t="s">
        <v>4989</v>
      </c>
      <c r="G16040" s="3" t="s">
        <v>1</v>
      </c>
      <c r="H16040" s="12" t="s">
        <v>30427</v>
      </c>
    </row>
    <row r="16041" spans="1:8">
      <c r="A16041" s="21">
        <v>2161106813</v>
      </c>
      <c r="B16041" s="21" t="s">
        <v>30670</v>
      </c>
      <c r="C16041" s="20">
        <v>2162759756</v>
      </c>
      <c r="D16041" s="21" t="s">
        <v>30671</v>
      </c>
      <c r="E16041" s="21" t="s">
        <v>2340</v>
      </c>
      <c r="F16041" s="21" t="s">
        <v>4989</v>
      </c>
      <c r="G16041" s="3" t="s">
        <v>1</v>
      </c>
      <c r="H16041" s="12" t="s">
        <v>30427</v>
      </c>
    </row>
    <row r="16042" spans="1:8">
      <c r="A16042" s="21">
        <v>2150185865</v>
      </c>
      <c r="B16042" s="21" t="s">
        <v>30672</v>
      </c>
      <c r="C16042" s="20">
        <v>2259780725</v>
      </c>
      <c r="D16042" s="21" t="s">
        <v>30673</v>
      </c>
      <c r="E16042" s="21" t="s">
        <v>2340</v>
      </c>
      <c r="F16042" s="21" t="s">
        <v>4989</v>
      </c>
      <c r="G16042" s="3" t="s">
        <v>1</v>
      </c>
      <c r="H16042" s="12" t="s">
        <v>30427</v>
      </c>
    </row>
    <row r="16043" spans="1:8">
      <c r="A16043" s="21">
        <v>1288201273</v>
      </c>
      <c r="B16043" s="21" t="s">
        <v>30674</v>
      </c>
      <c r="C16043" s="20">
        <v>2090648988</v>
      </c>
      <c r="D16043" s="21" t="s">
        <v>30675</v>
      </c>
      <c r="E16043" s="21" t="s">
        <v>37</v>
      </c>
      <c r="F16043" s="21" t="s">
        <v>4989</v>
      </c>
      <c r="G16043" s="3" t="s">
        <v>1</v>
      </c>
      <c r="H16043" s="12" t="s">
        <v>30427</v>
      </c>
    </row>
    <row r="16044" spans="1:8">
      <c r="A16044" s="21">
        <v>2180201990</v>
      </c>
      <c r="B16044" s="21" t="s">
        <v>30676</v>
      </c>
      <c r="C16044" s="20">
        <v>2181519862</v>
      </c>
      <c r="D16044" s="21" t="s">
        <v>30677</v>
      </c>
      <c r="E16044" s="21" t="s">
        <v>2337</v>
      </c>
      <c r="F16044" s="21" t="s">
        <v>4989</v>
      </c>
      <c r="G16044" s="3" t="s">
        <v>1</v>
      </c>
      <c r="H16044" s="12" t="s">
        <v>30427</v>
      </c>
    </row>
    <row r="16045" spans="1:8">
      <c r="A16045" s="21">
        <v>2181383911</v>
      </c>
      <c r="B16045" s="21" t="s">
        <v>30678</v>
      </c>
      <c r="C16045" s="20">
        <v>2181519862</v>
      </c>
      <c r="D16045" s="21" t="s">
        <v>30677</v>
      </c>
      <c r="E16045" s="21" t="s">
        <v>1721</v>
      </c>
      <c r="F16045" s="21" t="s">
        <v>4989</v>
      </c>
      <c r="G16045" s="3" t="s">
        <v>1</v>
      </c>
      <c r="H16045" s="12" t="s">
        <v>30427</v>
      </c>
    </row>
    <row r="16046" spans="1:8">
      <c r="A16046" s="21">
        <v>4999952637</v>
      </c>
      <c r="B16046" s="21" t="s">
        <v>30679</v>
      </c>
      <c r="C16046" s="20">
        <v>4999955695</v>
      </c>
      <c r="D16046" s="21" t="s">
        <v>30680</v>
      </c>
      <c r="E16046" s="21" t="s">
        <v>37</v>
      </c>
      <c r="F16046" s="21" t="s">
        <v>4989</v>
      </c>
      <c r="G16046" s="3" t="s">
        <v>1</v>
      </c>
      <c r="H16046" s="12" t="s">
        <v>30427</v>
      </c>
    </row>
    <row r="16047" spans="1:8">
      <c r="A16047" s="25">
        <v>2594527343</v>
      </c>
      <c r="B16047" s="21" t="s">
        <v>30681</v>
      </c>
      <c r="C16047" s="20">
        <v>2092147242</v>
      </c>
      <c r="D16047" s="21" t="s">
        <v>30682</v>
      </c>
      <c r="E16047" s="21" t="s">
        <v>37</v>
      </c>
      <c r="F16047" s="21" t="s">
        <v>4989</v>
      </c>
      <c r="G16047" s="3" t="s">
        <v>24245</v>
      </c>
      <c r="H16047" s="12" t="s">
        <v>30427</v>
      </c>
    </row>
    <row r="16048" spans="1:8">
      <c r="A16048" s="21">
        <v>2092147242</v>
      </c>
      <c r="B16048" s="21" t="s">
        <v>30682</v>
      </c>
      <c r="C16048" s="20">
        <v>2594527343</v>
      </c>
      <c r="D16048" s="21" t="s">
        <v>30681</v>
      </c>
      <c r="E16048" s="21" t="s">
        <v>37</v>
      </c>
      <c r="F16048" s="21" t="s">
        <v>4989</v>
      </c>
      <c r="G16048" s="3" t="s">
        <v>1</v>
      </c>
      <c r="H16048" s="12" t="s">
        <v>30427</v>
      </c>
    </row>
    <row r="16049" spans="1:8">
      <c r="A16049" s="21">
        <v>2130476422</v>
      </c>
      <c r="B16049" s="21" t="s">
        <v>30683</v>
      </c>
      <c r="C16049" s="20">
        <v>2141507022</v>
      </c>
      <c r="D16049" s="21" t="s">
        <v>30684</v>
      </c>
      <c r="E16049" s="21" t="s">
        <v>2340</v>
      </c>
      <c r="F16049" s="21" t="s">
        <v>4989</v>
      </c>
      <c r="G16049" s="3" t="s">
        <v>1</v>
      </c>
      <c r="H16049" s="12" t="s">
        <v>30427</v>
      </c>
    </row>
    <row r="16050" spans="1:8">
      <c r="A16050" s="21">
        <v>4999405921</v>
      </c>
      <c r="B16050" s="21" t="s">
        <v>30685</v>
      </c>
      <c r="C16050" s="20">
        <v>2080191561</v>
      </c>
      <c r="D16050" s="21" t="s">
        <v>30686</v>
      </c>
      <c r="E16050" s="21" t="s">
        <v>1721</v>
      </c>
      <c r="F16050" s="21" t="s">
        <v>4989</v>
      </c>
      <c r="G16050" s="3" t="s">
        <v>16</v>
      </c>
      <c r="H16050" s="12" t="s">
        <v>30427</v>
      </c>
    </row>
    <row r="16051" spans="1:8">
      <c r="A16051" s="21">
        <v>62887653</v>
      </c>
      <c r="B16051" s="21" t="s">
        <v>30687</v>
      </c>
      <c r="C16051" s="20">
        <v>2160691011</v>
      </c>
      <c r="D16051" s="21" t="s">
        <v>11458</v>
      </c>
      <c r="E16051" s="21" t="s">
        <v>37</v>
      </c>
      <c r="F16051" s="21" t="s">
        <v>4989</v>
      </c>
      <c r="G16051" s="3" t="s">
        <v>1</v>
      </c>
      <c r="H16051" s="12" t="s">
        <v>30427</v>
      </c>
    </row>
    <row r="16052" spans="1:8">
      <c r="A16052" s="21">
        <v>2110547650</v>
      </c>
      <c r="B16052" s="21" t="s">
        <v>30688</v>
      </c>
      <c r="C16052" s="20">
        <v>2081956098</v>
      </c>
      <c r="D16052" s="21" t="s">
        <v>30689</v>
      </c>
      <c r="E16052" s="21" t="s">
        <v>37</v>
      </c>
      <c r="F16052" s="21" t="s">
        <v>4989</v>
      </c>
      <c r="G16052" s="3" t="s">
        <v>1</v>
      </c>
      <c r="H16052" s="12" t="s">
        <v>30427</v>
      </c>
    </row>
    <row r="16053" spans="1:8">
      <c r="A16053" s="21">
        <v>4999298872</v>
      </c>
      <c r="B16053" s="21" t="s">
        <v>30690</v>
      </c>
      <c r="C16053" s="20">
        <v>2170363114</v>
      </c>
      <c r="D16053" s="21" t="s">
        <v>30691</v>
      </c>
      <c r="E16053" s="21" t="s">
        <v>1171</v>
      </c>
      <c r="F16053" s="21" t="s">
        <v>4989</v>
      </c>
      <c r="G16053" s="3" t="s">
        <v>1</v>
      </c>
      <c r="H16053" s="12" t="s">
        <v>30427</v>
      </c>
    </row>
    <row r="16054" spans="1:8">
      <c r="A16054" s="21">
        <v>2060274869</v>
      </c>
      <c r="B16054" s="21" t="s">
        <v>30692</v>
      </c>
      <c r="C16054" s="20">
        <v>2061374077</v>
      </c>
      <c r="D16054" s="21" t="s">
        <v>30693</v>
      </c>
      <c r="E16054" s="21" t="s">
        <v>37</v>
      </c>
      <c r="F16054" s="21" t="s">
        <v>4989</v>
      </c>
      <c r="G16054" s="3" t="s">
        <v>1</v>
      </c>
      <c r="H16054" s="12" t="s">
        <v>30427</v>
      </c>
    </row>
    <row r="16055" spans="1:8">
      <c r="A16055" s="21">
        <v>2181506620</v>
      </c>
      <c r="B16055" s="21" t="s">
        <v>30694</v>
      </c>
      <c r="C16055" s="20">
        <v>2181078424</v>
      </c>
      <c r="D16055" s="21" t="s">
        <v>30695</v>
      </c>
      <c r="E16055" s="21" t="s">
        <v>1721</v>
      </c>
      <c r="F16055" s="21" t="s">
        <v>4989</v>
      </c>
      <c r="G16055" s="3" t="s">
        <v>1</v>
      </c>
      <c r="H16055" s="12" t="s">
        <v>30427</v>
      </c>
    </row>
    <row r="16056" spans="1:8">
      <c r="A16056" s="21">
        <v>4431675582</v>
      </c>
      <c r="B16056" s="21" t="s">
        <v>30696</v>
      </c>
      <c r="C16056" s="20">
        <v>4723405437</v>
      </c>
      <c r="D16056" s="21" t="s">
        <v>30697</v>
      </c>
      <c r="E16056" s="21" t="s">
        <v>51</v>
      </c>
      <c r="F16056" s="21" t="s">
        <v>7833</v>
      </c>
      <c r="G16056" s="3" t="s">
        <v>1</v>
      </c>
      <c r="H16056" s="12" t="s">
        <v>30427</v>
      </c>
    </row>
    <row r="16057" spans="1:8">
      <c r="A16057" s="21">
        <v>2432828429</v>
      </c>
      <c r="B16057" s="21" t="s">
        <v>11382</v>
      </c>
      <c r="C16057" s="20">
        <v>2432019091</v>
      </c>
      <c r="D16057" s="21" t="s">
        <v>30698</v>
      </c>
      <c r="E16057" s="21" t="s">
        <v>51</v>
      </c>
      <c r="F16057" s="21" t="s">
        <v>1252</v>
      </c>
      <c r="G16057" s="3" t="s">
        <v>1</v>
      </c>
      <c r="H16057" s="12" t="s">
        <v>30427</v>
      </c>
    </row>
    <row r="16058" spans="1:8">
      <c r="A16058" s="25">
        <v>3500856561</v>
      </c>
      <c r="B16058" s="21" t="s">
        <v>30699</v>
      </c>
      <c r="C16058" s="20">
        <v>5159248293</v>
      </c>
      <c r="D16058" s="21" t="s">
        <v>30700</v>
      </c>
      <c r="E16058" s="21" t="s">
        <v>51</v>
      </c>
      <c r="F16058" s="21" t="s">
        <v>1252</v>
      </c>
      <c r="G16058" s="3" t="s">
        <v>1</v>
      </c>
      <c r="H16058" s="12" t="s">
        <v>30427</v>
      </c>
    </row>
    <row r="16059" spans="1:8">
      <c r="A16059" s="21">
        <v>2550221249</v>
      </c>
      <c r="B16059" s="21" t="s">
        <v>30701</v>
      </c>
      <c r="C16059" s="20">
        <v>3061644199</v>
      </c>
      <c r="D16059" s="21" t="s">
        <v>30702</v>
      </c>
      <c r="E16059" s="21" t="s">
        <v>2340</v>
      </c>
      <c r="F16059" s="21" t="s">
        <v>1252</v>
      </c>
      <c r="G16059" s="3" t="s">
        <v>1</v>
      </c>
      <c r="H16059" s="12" t="s">
        <v>30427</v>
      </c>
    </row>
    <row r="16060" spans="1:8">
      <c r="A16060" s="21">
        <v>2550221249</v>
      </c>
      <c r="B16060" s="21" t="s">
        <v>30701</v>
      </c>
      <c r="C16060" s="20">
        <v>2550536983</v>
      </c>
      <c r="D16060" s="21" t="s">
        <v>30703</v>
      </c>
      <c r="E16060" s="21" t="s">
        <v>20773</v>
      </c>
      <c r="F16060" s="21" t="s">
        <v>1252</v>
      </c>
      <c r="G16060" s="3" t="s">
        <v>1</v>
      </c>
      <c r="H16060" s="12" t="s">
        <v>30427</v>
      </c>
    </row>
    <row r="16061" spans="1:8">
      <c r="A16061" s="21">
        <v>2300424215</v>
      </c>
      <c r="B16061" s="21" t="s">
        <v>30704</v>
      </c>
      <c r="C16061" s="20">
        <v>2471147429</v>
      </c>
      <c r="D16061" s="21" t="s">
        <v>30705</v>
      </c>
      <c r="E16061" s="21" t="s">
        <v>3591</v>
      </c>
      <c r="F16061" s="21" t="s">
        <v>1252</v>
      </c>
      <c r="G16061" s="3" t="s">
        <v>1</v>
      </c>
      <c r="H16061" s="12" t="s">
        <v>30427</v>
      </c>
    </row>
    <row r="16062" spans="1:8">
      <c r="A16062" s="21">
        <v>6980014056</v>
      </c>
      <c r="B16062" s="21" t="s">
        <v>30706</v>
      </c>
      <c r="C16062" s="20">
        <v>3150327598</v>
      </c>
      <c r="D16062" s="21" t="s">
        <v>30707</v>
      </c>
      <c r="E16062" s="21" t="s">
        <v>37</v>
      </c>
      <c r="F16062" s="21" t="s">
        <v>99</v>
      </c>
      <c r="G16062" s="3" t="s">
        <v>1</v>
      </c>
      <c r="H16062" s="12" t="s">
        <v>30427</v>
      </c>
    </row>
    <row r="16063" spans="1:8">
      <c r="A16063" s="21">
        <v>3031395859</v>
      </c>
      <c r="B16063" s="21" t="s">
        <v>30708</v>
      </c>
      <c r="C16063" s="20">
        <v>6069826574</v>
      </c>
      <c r="D16063" s="21" t="s">
        <v>30709</v>
      </c>
      <c r="E16063" s="21" t="s">
        <v>37</v>
      </c>
      <c r="F16063" s="21" t="s">
        <v>93</v>
      </c>
      <c r="G16063" s="3" t="s">
        <v>1</v>
      </c>
      <c r="H16063" s="12" t="s">
        <v>30427</v>
      </c>
    </row>
    <row r="16064" spans="1:8">
      <c r="A16064" s="21">
        <v>6050004498</v>
      </c>
      <c r="B16064" s="21" t="s">
        <v>30710</v>
      </c>
      <c r="C16064" s="20">
        <v>6059722288</v>
      </c>
      <c r="D16064" s="21" t="s">
        <v>3852</v>
      </c>
      <c r="E16064" s="21" t="s">
        <v>1924</v>
      </c>
      <c r="F16064" s="21" t="s">
        <v>93</v>
      </c>
      <c r="G16064" s="3" t="s">
        <v>1</v>
      </c>
      <c r="H16064" s="12" t="s">
        <v>30427</v>
      </c>
    </row>
    <row r="16065" spans="1:8">
      <c r="A16065" s="21">
        <v>2180961804</v>
      </c>
      <c r="B16065" s="21" t="s">
        <v>30711</v>
      </c>
      <c r="C16065" s="20">
        <v>2181779112</v>
      </c>
      <c r="D16065" s="21" t="s">
        <v>26429</v>
      </c>
      <c r="E16065" s="21" t="s">
        <v>13</v>
      </c>
      <c r="F16065" s="21" t="s">
        <v>1168</v>
      </c>
      <c r="G16065" s="3" t="s">
        <v>1</v>
      </c>
      <c r="H16065" s="12" t="s">
        <v>30427</v>
      </c>
    </row>
    <row r="16066" spans="1:8">
      <c r="A16066" s="21">
        <v>2064391010</v>
      </c>
      <c r="B16066" s="21" t="s">
        <v>30712</v>
      </c>
      <c r="C16066" s="20">
        <v>2064475737</v>
      </c>
      <c r="D16066" s="21" t="s">
        <v>30713</v>
      </c>
      <c r="E16066" s="21" t="s">
        <v>37</v>
      </c>
      <c r="F16066" s="21" t="s">
        <v>1168</v>
      </c>
      <c r="G16066" s="3" t="s">
        <v>1</v>
      </c>
      <c r="H16066" s="12" t="s">
        <v>30427</v>
      </c>
    </row>
    <row r="16067" spans="1:8">
      <c r="A16067" s="21">
        <v>2130376878</v>
      </c>
      <c r="B16067" s="21" t="s">
        <v>30714</v>
      </c>
      <c r="C16067" s="20">
        <v>2142106935</v>
      </c>
      <c r="D16067" s="21" t="s">
        <v>30715</v>
      </c>
      <c r="E16067" s="21" t="s">
        <v>37</v>
      </c>
      <c r="F16067" s="21" t="s">
        <v>1168</v>
      </c>
      <c r="G16067" s="3" t="s">
        <v>1</v>
      </c>
      <c r="H16067" s="12" t="s">
        <v>30427</v>
      </c>
    </row>
    <row r="16068" spans="1:8">
      <c r="A16068" s="21">
        <v>4999605899</v>
      </c>
      <c r="B16068" s="21" t="s">
        <v>30716</v>
      </c>
      <c r="C16068" s="20">
        <v>4999409496</v>
      </c>
      <c r="D16068" s="21" t="s">
        <v>30717</v>
      </c>
      <c r="E16068" s="21" t="s">
        <v>37</v>
      </c>
      <c r="F16068" s="21" t="s">
        <v>1168</v>
      </c>
      <c r="G16068" s="3" t="s">
        <v>1</v>
      </c>
      <c r="H16068" s="12" t="s">
        <v>30427</v>
      </c>
    </row>
    <row r="16069" spans="1:8">
      <c r="A16069" s="25">
        <v>82872376</v>
      </c>
      <c r="B16069" s="21" t="s">
        <v>30718</v>
      </c>
      <c r="C16069" s="20">
        <v>79585590</v>
      </c>
      <c r="D16069" s="21" t="s">
        <v>30719</v>
      </c>
      <c r="E16069" s="21" t="s">
        <v>37</v>
      </c>
      <c r="F16069" s="21" t="s">
        <v>528</v>
      </c>
      <c r="G16069" s="3" t="s">
        <v>1</v>
      </c>
      <c r="H16069" s="12" t="s">
        <v>30427</v>
      </c>
    </row>
    <row r="16070" spans="1:8">
      <c r="A16070" s="21">
        <v>1229272771</v>
      </c>
      <c r="B16070" s="21" t="s">
        <v>30720</v>
      </c>
      <c r="C16070" s="20">
        <v>492554854</v>
      </c>
      <c r="D16070" s="21" t="s">
        <v>30721</v>
      </c>
      <c r="E16070" s="21" t="s">
        <v>37</v>
      </c>
      <c r="F16070" s="21" t="s">
        <v>23444</v>
      </c>
      <c r="G16070" s="3" t="s">
        <v>1</v>
      </c>
      <c r="H16070" s="12" t="s">
        <v>30427</v>
      </c>
    </row>
    <row r="16071" spans="1:8">
      <c r="A16071" s="21">
        <v>480587310</v>
      </c>
      <c r="B16071" s="21" t="s">
        <v>30722</v>
      </c>
      <c r="C16071" s="20">
        <v>4120068935</v>
      </c>
      <c r="D16071" s="21" t="s">
        <v>30723</v>
      </c>
      <c r="E16071" s="21" t="s">
        <v>37</v>
      </c>
      <c r="F16071" s="21" t="s">
        <v>23444</v>
      </c>
      <c r="G16071" s="3" t="s">
        <v>1</v>
      </c>
      <c r="H16071" s="12" t="s">
        <v>30427</v>
      </c>
    </row>
    <row r="16072" spans="1:8">
      <c r="A16072" s="21">
        <v>71076441</v>
      </c>
      <c r="B16072" s="21" t="s">
        <v>30724</v>
      </c>
      <c r="C16072" s="20">
        <v>1729449107</v>
      </c>
      <c r="D16072" s="21" t="s">
        <v>7869</v>
      </c>
      <c r="E16072" s="21" t="s">
        <v>37</v>
      </c>
      <c r="F16072" s="21" t="s">
        <v>593</v>
      </c>
      <c r="G16072" s="3" t="s">
        <v>1</v>
      </c>
      <c r="H16072" s="12" t="s">
        <v>30427</v>
      </c>
    </row>
    <row r="16073" spans="1:8">
      <c r="A16073" s="21">
        <v>34544879</v>
      </c>
      <c r="B16073" s="21" t="s">
        <v>30725</v>
      </c>
      <c r="C16073" s="20">
        <v>81614292</v>
      </c>
      <c r="D16073" s="21" t="s">
        <v>30726</v>
      </c>
      <c r="E16073" s="21" t="s">
        <v>37</v>
      </c>
      <c r="F16073" s="21" t="s">
        <v>495</v>
      </c>
      <c r="G16073" s="3" t="s">
        <v>1</v>
      </c>
      <c r="H16073" s="12" t="s">
        <v>30427</v>
      </c>
    </row>
    <row r="16074" spans="1:8">
      <c r="A16074" s="21">
        <v>1533871558</v>
      </c>
      <c r="B16074" s="21" t="s">
        <v>30727</v>
      </c>
      <c r="C16074" s="20">
        <v>480285748</v>
      </c>
      <c r="D16074" s="21" t="s">
        <v>30728</v>
      </c>
      <c r="E16074" s="21" t="s">
        <v>221</v>
      </c>
      <c r="F16074" s="21" t="s">
        <v>11849</v>
      </c>
      <c r="G16074" s="3" t="s">
        <v>16</v>
      </c>
      <c r="H16074" s="12" t="s">
        <v>30427</v>
      </c>
    </row>
    <row r="16075" spans="1:8">
      <c r="A16075" s="21">
        <v>6640060515</v>
      </c>
      <c r="B16075" s="21" t="s">
        <v>30729</v>
      </c>
      <c r="C16075" s="20">
        <v>6039161299</v>
      </c>
      <c r="D16075" s="21" t="s">
        <v>30730</v>
      </c>
      <c r="E16075" s="21" t="s">
        <v>71</v>
      </c>
      <c r="F16075" s="21" t="s">
        <v>456</v>
      </c>
      <c r="G16075" s="3" t="s">
        <v>1</v>
      </c>
      <c r="H16075" s="12" t="s">
        <v>30427</v>
      </c>
    </row>
    <row r="16076" spans="1:8">
      <c r="A16076" s="21">
        <v>1129463273</v>
      </c>
      <c r="B16076" s="21" t="s">
        <v>30731</v>
      </c>
      <c r="C16076" s="20">
        <v>1120012805</v>
      </c>
      <c r="D16076" s="21" t="s">
        <v>30732</v>
      </c>
      <c r="E16076" s="21" t="s">
        <v>221</v>
      </c>
      <c r="F16076" s="21" t="s">
        <v>456</v>
      </c>
      <c r="G16076" s="3" t="s">
        <v>1</v>
      </c>
      <c r="H16076" s="12" t="s">
        <v>30427</v>
      </c>
    </row>
    <row r="16077" spans="1:8">
      <c r="A16077" s="21">
        <v>5110680231</v>
      </c>
      <c r="B16077" s="21" t="s">
        <v>30733</v>
      </c>
      <c r="C16077" s="20">
        <v>63393727</v>
      </c>
      <c r="D16077" s="21" t="s">
        <v>30734</v>
      </c>
      <c r="E16077" s="21" t="s">
        <v>37</v>
      </c>
      <c r="F16077" s="21" t="s">
        <v>456</v>
      </c>
      <c r="G16077" s="3" t="s">
        <v>1</v>
      </c>
      <c r="H16077" s="12" t="s">
        <v>30427</v>
      </c>
    </row>
    <row r="16078" spans="1:8">
      <c r="A16078" s="21">
        <v>52580921</v>
      </c>
      <c r="B16078" s="21" t="s">
        <v>30735</v>
      </c>
      <c r="C16078" s="20">
        <v>42638313</v>
      </c>
      <c r="D16078" s="21" t="s">
        <v>30736</v>
      </c>
      <c r="E16078" s="21" t="s">
        <v>221</v>
      </c>
      <c r="F16078" s="21" t="s">
        <v>456</v>
      </c>
      <c r="G16078" s="3" t="s">
        <v>16</v>
      </c>
      <c r="H16078" s="12" t="s">
        <v>30427</v>
      </c>
    </row>
    <row r="16079" spans="1:8">
      <c r="A16079" s="21">
        <v>4889768262</v>
      </c>
      <c r="B16079" s="21" t="s">
        <v>30737</v>
      </c>
      <c r="C16079" s="20">
        <v>6249379967</v>
      </c>
      <c r="D16079" s="21" t="s">
        <v>30738</v>
      </c>
      <c r="E16079" s="21" t="s">
        <v>37</v>
      </c>
      <c r="F16079" s="21" t="s">
        <v>241</v>
      </c>
      <c r="G16079" s="3" t="s">
        <v>1</v>
      </c>
      <c r="H16079" s="12" t="s">
        <v>30427</v>
      </c>
    </row>
    <row r="16080" spans="1:8">
      <c r="A16080" s="25">
        <v>4431565620</v>
      </c>
      <c r="B16080" s="21" t="s">
        <v>30739</v>
      </c>
      <c r="C16080" s="20">
        <v>4459873095</v>
      </c>
      <c r="D16080" s="21" t="s">
        <v>30740</v>
      </c>
      <c r="E16080" s="21" t="s">
        <v>37</v>
      </c>
      <c r="F16080" s="21" t="s">
        <v>362</v>
      </c>
      <c r="G16080" s="3" t="s">
        <v>1</v>
      </c>
      <c r="H16080" s="12" t="s">
        <v>30427</v>
      </c>
    </row>
    <row r="16081" spans="1:8">
      <c r="A16081" s="21">
        <v>84671629</v>
      </c>
      <c r="B16081" s="21" t="s">
        <v>30741</v>
      </c>
      <c r="C16081" s="20">
        <v>63275880</v>
      </c>
      <c r="D16081" s="21" t="s">
        <v>30742</v>
      </c>
      <c r="E16081" s="21" t="s">
        <v>37</v>
      </c>
      <c r="F16081" s="21" t="s">
        <v>362</v>
      </c>
      <c r="G16081" s="3" t="s">
        <v>1</v>
      </c>
      <c r="H16081" s="12" t="s">
        <v>30427</v>
      </c>
    </row>
    <row r="16082" spans="1:8">
      <c r="A16082" s="21">
        <v>4901210572</v>
      </c>
      <c r="B16082" s="21" t="s">
        <v>30743</v>
      </c>
      <c r="C16082" s="20">
        <v>5060099334</v>
      </c>
      <c r="D16082" s="21" t="s">
        <v>30744</v>
      </c>
      <c r="E16082" s="21" t="s">
        <v>37</v>
      </c>
      <c r="F16082" s="21" t="s">
        <v>362</v>
      </c>
      <c r="G16082" s="3" t="s">
        <v>1</v>
      </c>
      <c r="H16082" s="12" t="s">
        <v>30427</v>
      </c>
    </row>
    <row r="16083" spans="1:8">
      <c r="A16083" s="21">
        <v>451390970</v>
      </c>
      <c r="B16083" s="21" t="s">
        <v>30745</v>
      </c>
      <c r="C16083" s="20">
        <v>76274756</v>
      </c>
      <c r="D16083" s="21" t="s">
        <v>30746</v>
      </c>
      <c r="E16083" s="21" t="s">
        <v>37</v>
      </c>
      <c r="F16083" s="21" t="s">
        <v>362</v>
      </c>
      <c r="G16083" s="3" t="s">
        <v>1</v>
      </c>
      <c r="H16083" s="12" t="s">
        <v>30427</v>
      </c>
    </row>
    <row r="16084" spans="1:8">
      <c r="A16084" s="21">
        <v>60618851</v>
      </c>
      <c r="B16084" s="21" t="s">
        <v>30747</v>
      </c>
      <c r="C16084" s="20">
        <v>73697761</v>
      </c>
      <c r="D16084" s="21" t="s">
        <v>30748</v>
      </c>
      <c r="E16084" s="21" t="s">
        <v>37</v>
      </c>
      <c r="F16084" s="21" t="s">
        <v>362</v>
      </c>
      <c r="G16084" s="3" t="s">
        <v>1</v>
      </c>
      <c r="H16084" s="12" t="s">
        <v>30427</v>
      </c>
    </row>
    <row r="16085" spans="1:8">
      <c r="A16085" s="21">
        <v>1160376069</v>
      </c>
      <c r="B16085" s="21" t="s">
        <v>30749</v>
      </c>
      <c r="C16085" s="20">
        <v>1160314616</v>
      </c>
      <c r="D16085" s="21" t="s">
        <v>30750</v>
      </c>
      <c r="E16085" s="21" t="s">
        <v>37</v>
      </c>
      <c r="F16085" s="21" t="s">
        <v>3872</v>
      </c>
      <c r="G16085" s="3" t="s">
        <v>1</v>
      </c>
      <c r="H16085" s="12" t="s">
        <v>30427</v>
      </c>
    </row>
    <row r="16086" spans="1:8">
      <c r="A16086" s="21">
        <v>1290954313</v>
      </c>
      <c r="B16086" s="21" t="s">
        <v>30751</v>
      </c>
      <c r="C16086" s="20">
        <v>1273179412</v>
      </c>
      <c r="D16086" s="21" t="s">
        <v>10424</v>
      </c>
      <c r="E16086" s="21" t="s">
        <v>6</v>
      </c>
      <c r="F16086" s="21" t="s">
        <v>3872</v>
      </c>
      <c r="G16086" s="3" t="s">
        <v>1</v>
      </c>
      <c r="H16086" s="12" t="s">
        <v>30427</v>
      </c>
    </row>
    <row r="16087" spans="1:8">
      <c r="A16087" s="21">
        <v>1271420864</v>
      </c>
      <c r="B16087" s="21" t="s">
        <v>30752</v>
      </c>
      <c r="C16087" s="20">
        <v>1272875342</v>
      </c>
      <c r="D16087" s="21" t="s">
        <v>30753</v>
      </c>
      <c r="E16087" s="21" t="s">
        <v>37</v>
      </c>
      <c r="F16087" s="21" t="s">
        <v>3872</v>
      </c>
      <c r="G16087" s="3" t="s">
        <v>1</v>
      </c>
      <c r="H16087" s="12" t="s">
        <v>30427</v>
      </c>
    </row>
    <row r="16088" spans="1:8">
      <c r="A16088" s="21">
        <v>4060764159</v>
      </c>
      <c r="B16088" s="21" t="s">
        <v>30754</v>
      </c>
      <c r="C16088" s="20">
        <v>1190184826</v>
      </c>
      <c r="D16088" s="21" t="s">
        <v>30755</v>
      </c>
      <c r="E16088" s="21" t="s">
        <v>37</v>
      </c>
      <c r="F16088" s="21" t="s">
        <v>3872</v>
      </c>
      <c r="G16088" s="3" t="s">
        <v>1</v>
      </c>
      <c r="H16088" s="12" t="s">
        <v>30427</v>
      </c>
    </row>
    <row r="16089" spans="1:8">
      <c r="A16089" s="21">
        <v>3569411109</v>
      </c>
      <c r="B16089" s="21" t="s">
        <v>30756</v>
      </c>
      <c r="C16089" s="20">
        <v>3569689034</v>
      </c>
      <c r="D16089" s="21" t="s">
        <v>30757</v>
      </c>
      <c r="E16089" s="21" t="s">
        <v>11</v>
      </c>
      <c r="F16089" s="21" t="s">
        <v>2768</v>
      </c>
      <c r="G16089" s="3" t="s">
        <v>1</v>
      </c>
      <c r="H16089" s="12" t="s">
        <v>30427</v>
      </c>
    </row>
    <row r="16090" spans="1:8">
      <c r="A16090" s="21">
        <v>4621683438</v>
      </c>
      <c r="B16090" s="21" t="s">
        <v>30758</v>
      </c>
      <c r="C16090" s="20">
        <v>4679685980</v>
      </c>
      <c r="D16090" s="21" t="s">
        <v>30759</v>
      </c>
      <c r="E16090" s="21" t="s">
        <v>11</v>
      </c>
      <c r="F16090" s="21" t="s">
        <v>2768</v>
      </c>
      <c r="G16090" s="3" t="s">
        <v>1</v>
      </c>
      <c r="H16090" s="12" t="s">
        <v>30427</v>
      </c>
    </row>
    <row r="16091" spans="1:8">
      <c r="A16091" s="25">
        <v>3990722298</v>
      </c>
      <c r="B16091" s="21" t="s">
        <v>30760</v>
      </c>
      <c r="C16091" s="20">
        <v>3990726374</v>
      </c>
      <c r="D16091" s="21" t="s">
        <v>30761</v>
      </c>
      <c r="E16091" s="21" t="s">
        <v>51</v>
      </c>
      <c r="F16091" s="21" t="s">
        <v>21</v>
      </c>
      <c r="G16091" s="3" t="s">
        <v>1</v>
      </c>
      <c r="H16091" s="12" t="s">
        <v>30427</v>
      </c>
    </row>
    <row r="16092" spans="1:8">
      <c r="A16092" s="21">
        <v>6479964381</v>
      </c>
      <c r="B16092" s="21" t="s">
        <v>30762</v>
      </c>
      <c r="C16092" s="20">
        <v>5029789669</v>
      </c>
      <c r="D16092" s="21" t="s">
        <v>30763</v>
      </c>
      <c r="E16092" s="21" t="s">
        <v>51</v>
      </c>
      <c r="F16092" s="21" t="s">
        <v>21</v>
      </c>
      <c r="G16092" s="3" t="s">
        <v>1</v>
      </c>
      <c r="H16092" s="12" t="s">
        <v>30427</v>
      </c>
    </row>
    <row r="16093" spans="1:8">
      <c r="A16093" s="21">
        <v>5759396730</v>
      </c>
      <c r="B16093" s="21" t="s">
        <v>30764</v>
      </c>
      <c r="C16093" s="20">
        <v>1290471614</v>
      </c>
      <c r="D16093" s="21" t="s">
        <v>30765</v>
      </c>
      <c r="E16093" s="21" t="s">
        <v>37</v>
      </c>
      <c r="F16093" s="21" t="s">
        <v>1782</v>
      </c>
      <c r="G16093" s="3" t="s">
        <v>1</v>
      </c>
      <c r="H16093" s="12" t="s">
        <v>30427</v>
      </c>
    </row>
    <row r="16094" spans="1:8">
      <c r="A16094" s="21">
        <v>5560599336</v>
      </c>
      <c r="B16094" s="21" t="s">
        <v>30766</v>
      </c>
      <c r="C16094" s="20">
        <v>61166294</v>
      </c>
      <c r="D16094" s="21" t="s">
        <v>16012</v>
      </c>
      <c r="E16094" s="21" t="s">
        <v>767</v>
      </c>
      <c r="F16094" s="21" t="s">
        <v>596</v>
      </c>
      <c r="G16094" s="3" t="s">
        <v>1</v>
      </c>
      <c r="H16094" s="12" t="s">
        <v>30427</v>
      </c>
    </row>
    <row r="16095" spans="1:8">
      <c r="A16095" s="21">
        <v>3781503003</v>
      </c>
      <c r="B16095" s="21" t="s">
        <v>30767</v>
      </c>
      <c r="C16095" s="20">
        <v>3781398706</v>
      </c>
      <c r="D16095" s="21" t="s">
        <v>30470</v>
      </c>
      <c r="E16095" s="21" t="s">
        <v>1535</v>
      </c>
      <c r="F16095" s="21" t="s">
        <v>596</v>
      </c>
      <c r="G16095" s="3" t="s">
        <v>1</v>
      </c>
      <c r="H16095" s="12" t="s">
        <v>30427</v>
      </c>
    </row>
    <row r="16096" spans="1:8">
      <c r="A16096" s="21">
        <v>5669911504</v>
      </c>
      <c r="B16096" s="21" t="s">
        <v>30768</v>
      </c>
      <c r="C16096" s="20">
        <v>72027274</v>
      </c>
      <c r="D16096" s="21" t="s">
        <v>30769</v>
      </c>
      <c r="E16096" s="21" t="s">
        <v>37</v>
      </c>
      <c r="F16096" s="21" t="s">
        <v>596</v>
      </c>
      <c r="G16096" s="3" t="s">
        <v>1</v>
      </c>
      <c r="H16096" s="12" t="s">
        <v>30427</v>
      </c>
    </row>
    <row r="16097" spans="1:8">
      <c r="A16097" s="21">
        <v>1900066025</v>
      </c>
      <c r="B16097" s="21" t="s">
        <v>30770</v>
      </c>
      <c r="C16097" s="20">
        <v>1951251091</v>
      </c>
      <c r="D16097" s="21" t="s">
        <v>30771</v>
      </c>
      <c r="E16097" s="21" t="s">
        <v>37</v>
      </c>
      <c r="F16097" s="21" t="s">
        <v>1655</v>
      </c>
      <c r="G16097" s="3" t="s">
        <v>1</v>
      </c>
      <c r="H16097" s="12" t="s">
        <v>30427</v>
      </c>
    </row>
    <row r="16098" spans="1:8">
      <c r="A16098" s="21">
        <v>1870487680</v>
      </c>
      <c r="B16098" s="21" t="s">
        <v>30772</v>
      </c>
      <c r="C16098" s="20">
        <v>1870399994</v>
      </c>
      <c r="D16098" s="21" t="s">
        <v>30773</v>
      </c>
      <c r="E16098" s="21" t="s">
        <v>37</v>
      </c>
      <c r="F16098" s="21" t="s">
        <v>1655</v>
      </c>
      <c r="G16098" s="3" t="s">
        <v>1</v>
      </c>
      <c r="H16098" s="12" t="s">
        <v>30427</v>
      </c>
    </row>
    <row r="16099" spans="1:8">
      <c r="A16099" s="21">
        <v>4620259969</v>
      </c>
      <c r="B16099" s="21" t="s">
        <v>30774</v>
      </c>
      <c r="C16099" s="20">
        <v>1972139290</v>
      </c>
      <c r="D16099" s="21" t="s">
        <v>30775</v>
      </c>
      <c r="E16099" s="21" t="s">
        <v>37</v>
      </c>
      <c r="F16099" s="21" t="s">
        <v>1655</v>
      </c>
      <c r="G16099" s="3" t="s">
        <v>1</v>
      </c>
      <c r="H16099" s="12" t="s">
        <v>30427</v>
      </c>
    </row>
    <row r="16100" spans="1:8">
      <c r="A16100" s="21">
        <v>820250635</v>
      </c>
      <c r="B16100" s="21" t="s">
        <v>30776</v>
      </c>
      <c r="C16100" s="20">
        <v>828857202</v>
      </c>
      <c r="D16100" s="21" t="s">
        <v>30777</v>
      </c>
      <c r="E16100" s="21" t="s">
        <v>2340</v>
      </c>
      <c r="F16100" s="21" t="s">
        <v>5814</v>
      </c>
      <c r="G16100" s="3" t="s">
        <v>1</v>
      </c>
      <c r="H16100" s="12" t="s">
        <v>30427</v>
      </c>
    </row>
    <row r="16101" spans="1:8">
      <c r="A16101" s="21">
        <v>385001606</v>
      </c>
      <c r="B16101" s="21" t="s">
        <v>30778</v>
      </c>
      <c r="C16101" s="20">
        <v>382098366</v>
      </c>
      <c r="D16101" s="21" t="s">
        <v>30779</v>
      </c>
      <c r="E16101" s="21" t="s">
        <v>51</v>
      </c>
      <c r="F16101" s="21" t="s">
        <v>4087</v>
      </c>
      <c r="G16101" s="3" t="s">
        <v>1</v>
      </c>
      <c r="H16101" s="12" t="s">
        <v>30427</v>
      </c>
    </row>
    <row r="16102" spans="1:8">
      <c r="A16102" s="25">
        <v>2430986019</v>
      </c>
      <c r="B16102" s="21" t="s">
        <v>30780</v>
      </c>
      <c r="C16102" s="20">
        <v>2420435265</v>
      </c>
      <c r="D16102" s="21" t="s">
        <v>30781</v>
      </c>
      <c r="E16102" s="21" t="s">
        <v>13</v>
      </c>
      <c r="F16102" s="21" t="s">
        <v>1080</v>
      </c>
      <c r="G16102" s="3" t="s">
        <v>1</v>
      </c>
      <c r="H16102" s="12" t="s">
        <v>30427</v>
      </c>
    </row>
    <row r="16103" spans="1:8">
      <c r="A16103" s="21">
        <v>1293021482</v>
      </c>
      <c r="B16103" s="21" t="s">
        <v>30782</v>
      </c>
      <c r="C16103" s="20">
        <v>1292857390</v>
      </c>
      <c r="D16103" s="21" t="s">
        <v>30783</v>
      </c>
      <c r="E16103" s="21" t="s">
        <v>37</v>
      </c>
      <c r="F16103" s="21" t="s">
        <v>4106</v>
      </c>
      <c r="G16103" s="3" t="s">
        <v>1</v>
      </c>
      <c r="H16103" s="12" t="s">
        <v>30427</v>
      </c>
    </row>
    <row r="16104" spans="1:8">
      <c r="A16104" s="21">
        <v>1171203292</v>
      </c>
      <c r="B16104" s="21" t="s">
        <v>30784</v>
      </c>
      <c r="C16104" s="20">
        <v>1170709052</v>
      </c>
      <c r="D16104" s="21" t="s">
        <v>12904</v>
      </c>
      <c r="E16104" s="21" t="s">
        <v>37</v>
      </c>
      <c r="F16104" s="21" t="s">
        <v>4106</v>
      </c>
      <c r="G16104" s="3" t="s">
        <v>1</v>
      </c>
      <c r="H16104" s="12" t="s">
        <v>30427</v>
      </c>
    </row>
    <row r="16105" spans="1:8">
      <c r="A16105" s="21">
        <v>1293314560</v>
      </c>
      <c r="B16105" s="21" t="s">
        <v>30785</v>
      </c>
      <c r="C16105" s="20">
        <v>5499436193</v>
      </c>
      <c r="D16105" s="21" t="s">
        <v>30786</v>
      </c>
      <c r="E16105" s="21" t="s">
        <v>37</v>
      </c>
      <c r="F16105" s="21" t="s">
        <v>4106</v>
      </c>
      <c r="G16105" s="3" t="s">
        <v>1</v>
      </c>
      <c r="H16105" s="12" t="s">
        <v>30427</v>
      </c>
    </row>
    <row r="16106" spans="1:8">
      <c r="A16106" s="21">
        <v>493176950</v>
      </c>
      <c r="B16106" s="21" t="s">
        <v>30787</v>
      </c>
      <c r="C16106" s="20">
        <v>82261512</v>
      </c>
      <c r="D16106" s="21" t="s">
        <v>30788</v>
      </c>
      <c r="E16106" s="21" t="s">
        <v>14</v>
      </c>
      <c r="F16106" s="21" t="s">
        <v>1206</v>
      </c>
      <c r="G16106" s="3" t="s">
        <v>1</v>
      </c>
      <c r="H16106" s="12" t="s">
        <v>30427</v>
      </c>
    </row>
    <row r="16107" spans="1:8">
      <c r="A16107" s="21">
        <v>2291488953</v>
      </c>
      <c r="B16107" s="21" t="s">
        <v>30789</v>
      </c>
      <c r="C16107" s="20">
        <v>2360087363</v>
      </c>
      <c r="D16107" s="21" t="s">
        <v>30790</v>
      </c>
      <c r="E16107" s="21" t="s">
        <v>37</v>
      </c>
      <c r="F16107" s="21" t="s">
        <v>1206</v>
      </c>
      <c r="G16107" s="3" t="s">
        <v>1</v>
      </c>
      <c r="H16107" s="12" t="s">
        <v>30427</v>
      </c>
    </row>
    <row r="16108" spans="1:8">
      <c r="A16108" s="21">
        <v>1170220746</v>
      </c>
      <c r="B16108" s="21" t="s">
        <v>30791</v>
      </c>
      <c r="C16108" s="20">
        <v>1170570143</v>
      </c>
      <c r="D16108" s="21" t="s">
        <v>30792</v>
      </c>
      <c r="E16108" s="21" t="s">
        <v>37</v>
      </c>
      <c r="F16108" s="21" t="s">
        <v>20198</v>
      </c>
      <c r="G16108" s="3" t="s">
        <v>1</v>
      </c>
      <c r="H16108" s="12" t="s">
        <v>30427</v>
      </c>
    </row>
    <row r="16109" spans="1:8">
      <c r="A16109" s="21">
        <v>386678650</v>
      </c>
      <c r="B16109" s="21" t="s">
        <v>30793</v>
      </c>
      <c r="C16109" s="20">
        <v>5719729526</v>
      </c>
      <c r="D16109" s="21" t="s">
        <v>30794</v>
      </c>
      <c r="E16109" s="21" t="s">
        <v>8</v>
      </c>
      <c r="F16109" s="21" t="s">
        <v>278</v>
      </c>
      <c r="G16109" s="3" t="s">
        <v>1</v>
      </c>
      <c r="H16109" s="12" t="s">
        <v>30427</v>
      </c>
    </row>
    <row r="16110" spans="1:8">
      <c r="A16110" s="21">
        <v>3150175951</v>
      </c>
      <c r="B16110" s="21" t="s">
        <v>30795</v>
      </c>
      <c r="C16110" s="20">
        <v>3160829596</v>
      </c>
      <c r="D16110" s="21" t="s">
        <v>30796</v>
      </c>
      <c r="E16110" s="21" t="s">
        <v>221</v>
      </c>
      <c r="F16110" s="21" t="s">
        <v>148</v>
      </c>
      <c r="G16110" s="3" t="s">
        <v>16</v>
      </c>
      <c r="H16110" s="12" t="s">
        <v>30427</v>
      </c>
    </row>
    <row r="16111" spans="1:8">
      <c r="A16111" s="21">
        <v>3100530853</v>
      </c>
      <c r="B16111" s="21" t="s">
        <v>30797</v>
      </c>
      <c r="C16111" s="20">
        <v>3110927284</v>
      </c>
      <c r="D16111" s="21" t="s">
        <v>30798</v>
      </c>
      <c r="E16111" s="21" t="s">
        <v>71</v>
      </c>
      <c r="F16111" s="21" t="s">
        <v>99</v>
      </c>
      <c r="G16111" s="3" t="s">
        <v>1</v>
      </c>
      <c r="H16111" s="12" t="s">
        <v>30427</v>
      </c>
    </row>
    <row r="16112" spans="1:8">
      <c r="A16112" s="21">
        <v>3131488409</v>
      </c>
      <c r="B16112" s="21" t="s">
        <v>30799</v>
      </c>
      <c r="C16112" s="20">
        <v>3120150681</v>
      </c>
      <c r="D16112" s="21" t="s">
        <v>19195</v>
      </c>
      <c r="E16112" s="21" t="s">
        <v>37</v>
      </c>
      <c r="F16112" s="21" t="s">
        <v>148</v>
      </c>
      <c r="G16112" s="3" t="s">
        <v>1</v>
      </c>
      <c r="H16112" s="12" t="s">
        <v>30427</v>
      </c>
    </row>
    <row r="16113" spans="1:8">
      <c r="A16113" s="25">
        <v>3040289675</v>
      </c>
      <c r="B16113" s="21" t="s">
        <v>30800</v>
      </c>
      <c r="C16113" s="20">
        <v>3050874228</v>
      </c>
      <c r="D16113" s="21" t="s">
        <v>30801</v>
      </c>
      <c r="E16113" s="21" t="s">
        <v>71</v>
      </c>
      <c r="F16113" s="21" t="s">
        <v>148</v>
      </c>
      <c r="G16113" s="3" t="s">
        <v>1</v>
      </c>
      <c r="H16113" s="12" t="s">
        <v>30427</v>
      </c>
    </row>
    <row r="16114" spans="1:8">
      <c r="A16114" s="21">
        <v>520984153</v>
      </c>
      <c r="B16114" s="21" t="s">
        <v>30802</v>
      </c>
      <c r="C16114" s="20">
        <v>621040101</v>
      </c>
      <c r="D16114" s="21" t="s">
        <v>30803</v>
      </c>
      <c r="E16114" s="21" t="s">
        <v>7</v>
      </c>
      <c r="F16114" s="21" t="s">
        <v>263</v>
      </c>
      <c r="G16114" s="3" t="s">
        <v>1</v>
      </c>
      <c r="H16114" s="12" t="s">
        <v>30427</v>
      </c>
    </row>
    <row r="16115" spans="1:8">
      <c r="A16115" s="21">
        <v>520338928</v>
      </c>
      <c r="B16115" s="21" t="s">
        <v>30804</v>
      </c>
      <c r="C16115" s="20">
        <v>5449750285</v>
      </c>
      <c r="D16115" s="21" t="s">
        <v>30805</v>
      </c>
      <c r="E16115" s="21" t="s">
        <v>7</v>
      </c>
      <c r="F16115" s="21" t="s">
        <v>263</v>
      </c>
      <c r="G16115" s="3" t="s">
        <v>1</v>
      </c>
      <c r="H16115" s="12" t="s">
        <v>30427</v>
      </c>
    </row>
    <row r="16116" spans="1:8">
      <c r="A16116" s="21">
        <v>5719935541</v>
      </c>
      <c r="B16116" s="21" t="s">
        <v>30806</v>
      </c>
      <c r="C16116" s="20">
        <v>5719861149</v>
      </c>
      <c r="D16116" s="21" t="s">
        <v>30807</v>
      </c>
      <c r="E16116" s="21" t="s">
        <v>15</v>
      </c>
      <c r="F16116" s="21" t="s">
        <v>263</v>
      </c>
      <c r="G16116" s="3" t="s">
        <v>1</v>
      </c>
      <c r="H16116" s="12" t="s">
        <v>30427</v>
      </c>
    </row>
    <row r="16117" spans="1:8">
      <c r="A16117" s="21">
        <v>4420767820</v>
      </c>
      <c r="B16117" s="21" t="s">
        <v>30808</v>
      </c>
      <c r="C16117" s="20">
        <v>4420499982</v>
      </c>
      <c r="D16117" s="21" t="s">
        <v>30809</v>
      </c>
      <c r="E16117" s="21" t="s">
        <v>37</v>
      </c>
      <c r="F16117" s="21" t="s">
        <v>23111</v>
      </c>
      <c r="G16117" s="3" t="s">
        <v>1</v>
      </c>
      <c r="H16117" s="12" t="s">
        <v>30427</v>
      </c>
    </row>
    <row r="16118" spans="1:8">
      <c r="A16118" s="21">
        <v>4433633291</v>
      </c>
      <c r="B16118" s="21" t="s">
        <v>30810</v>
      </c>
      <c r="C16118" s="20">
        <v>4433356425</v>
      </c>
      <c r="D16118" s="21" t="s">
        <v>30811</v>
      </c>
      <c r="E16118" s="21" t="s">
        <v>37</v>
      </c>
      <c r="F16118" s="21" t="s">
        <v>23111</v>
      </c>
      <c r="G16118" s="3" t="s">
        <v>1</v>
      </c>
      <c r="H16118" s="12" t="s">
        <v>30427</v>
      </c>
    </row>
    <row r="16119" spans="1:8">
      <c r="A16119" s="21">
        <v>5200042747</v>
      </c>
      <c r="B16119" s="21" t="s">
        <v>30812</v>
      </c>
      <c r="C16119" s="20">
        <v>5209965449</v>
      </c>
      <c r="D16119" s="21" t="s">
        <v>30813</v>
      </c>
      <c r="E16119" s="21" t="s">
        <v>37</v>
      </c>
      <c r="F16119" s="21" t="s">
        <v>1732</v>
      </c>
      <c r="G16119" s="3" t="s">
        <v>1</v>
      </c>
      <c r="H16119" s="12" t="s">
        <v>30427</v>
      </c>
    </row>
    <row r="16120" spans="1:8">
      <c r="A16120" s="21">
        <v>4911531363</v>
      </c>
      <c r="B16120" s="21" t="s">
        <v>30814</v>
      </c>
      <c r="C16120" s="20">
        <v>450475761</v>
      </c>
      <c r="D16120" s="21" t="s">
        <v>30815</v>
      </c>
      <c r="E16120" s="21" t="s">
        <v>37</v>
      </c>
      <c r="F16120" s="21" t="s">
        <v>1513</v>
      </c>
      <c r="G16120" s="3" t="s">
        <v>1</v>
      </c>
      <c r="H16120" s="12" t="s">
        <v>30427</v>
      </c>
    </row>
    <row r="16121" spans="1:8">
      <c r="A16121" s="21">
        <v>6249958533</v>
      </c>
      <c r="B16121" s="21" t="s">
        <v>30816</v>
      </c>
      <c r="C16121" s="20">
        <v>6249942386</v>
      </c>
      <c r="D16121" s="21" t="s">
        <v>30817</v>
      </c>
      <c r="E16121" s="21" t="s">
        <v>37</v>
      </c>
      <c r="F16121" s="21" t="s">
        <v>1513</v>
      </c>
      <c r="G16121" s="3" t="s">
        <v>1</v>
      </c>
      <c r="H16121" s="12" t="s">
        <v>30427</v>
      </c>
    </row>
    <row r="16122" spans="1:8">
      <c r="A16122" s="21">
        <v>83495525</v>
      </c>
      <c r="B16122" s="21" t="s">
        <v>30818</v>
      </c>
      <c r="C16122" s="20">
        <v>83539131</v>
      </c>
      <c r="D16122" s="21" t="s">
        <v>30819</v>
      </c>
      <c r="E16122" s="21" t="s">
        <v>37</v>
      </c>
      <c r="F16122" s="21" t="s">
        <v>1513</v>
      </c>
      <c r="G16122" s="3" t="s">
        <v>1</v>
      </c>
      <c r="H16122" s="12" t="s">
        <v>30427</v>
      </c>
    </row>
    <row r="16123" spans="1:8">
      <c r="A16123" s="21">
        <v>6580134623</v>
      </c>
      <c r="B16123" s="21" t="s">
        <v>30820</v>
      </c>
      <c r="C16123" s="20">
        <v>6580082402</v>
      </c>
      <c r="D16123" s="21" t="s">
        <v>30821</v>
      </c>
      <c r="E16123" s="21" t="s">
        <v>37</v>
      </c>
      <c r="F16123" s="21" t="s">
        <v>599</v>
      </c>
      <c r="G16123" s="3" t="s">
        <v>1</v>
      </c>
      <c r="H16123" s="12" t="s">
        <v>30427</v>
      </c>
    </row>
    <row r="16124" spans="1:8">
      <c r="A16124" s="25">
        <v>4285481502</v>
      </c>
      <c r="B16124" s="21" t="s">
        <v>30822</v>
      </c>
      <c r="C16124" s="20">
        <v>4285620316</v>
      </c>
      <c r="D16124" s="21" t="s">
        <v>30823</v>
      </c>
      <c r="E16124" s="21" t="s">
        <v>37</v>
      </c>
      <c r="F16124" s="21" t="s">
        <v>599</v>
      </c>
      <c r="G16124" s="3" t="s">
        <v>1</v>
      </c>
      <c r="H16124" s="12" t="s">
        <v>30427</v>
      </c>
    </row>
    <row r="16125" spans="1:8">
      <c r="A16125" s="21">
        <v>3801451593</v>
      </c>
      <c r="B16125" s="21" t="s">
        <v>30824</v>
      </c>
      <c r="C16125" s="20">
        <v>3801882012</v>
      </c>
      <c r="D16125" s="21" t="s">
        <v>3968</v>
      </c>
      <c r="E16125" s="21" t="s">
        <v>13</v>
      </c>
      <c r="F16125" s="21" t="s">
        <v>57</v>
      </c>
      <c r="G16125" s="3" t="s">
        <v>1</v>
      </c>
      <c r="H16125" s="12" t="s">
        <v>30427</v>
      </c>
    </row>
    <row r="16126" spans="1:8">
      <c r="A16126" s="21">
        <v>3820671749</v>
      </c>
      <c r="B16126" s="21" t="s">
        <v>30825</v>
      </c>
      <c r="C16126" s="20">
        <v>3859680099</v>
      </c>
      <c r="D16126" s="21" t="s">
        <v>30826</v>
      </c>
      <c r="E16126" s="21" t="s">
        <v>37</v>
      </c>
      <c r="F16126" s="21" t="s">
        <v>57</v>
      </c>
      <c r="G16126" s="3" t="s">
        <v>1</v>
      </c>
      <c r="H16126" s="12" t="s">
        <v>30427</v>
      </c>
    </row>
    <row r="16127" spans="1:8">
      <c r="A16127" s="21">
        <v>3859190733</v>
      </c>
      <c r="B16127" s="21" t="s">
        <v>30827</v>
      </c>
      <c r="C16127" s="20">
        <v>3850142639</v>
      </c>
      <c r="D16127" s="21" t="s">
        <v>30828</v>
      </c>
      <c r="E16127" s="21" t="s">
        <v>13</v>
      </c>
      <c r="F16127" s="21" t="s">
        <v>57</v>
      </c>
      <c r="G16127" s="3" t="s">
        <v>1</v>
      </c>
      <c r="H16127" s="12" t="s">
        <v>30427</v>
      </c>
    </row>
    <row r="16128" spans="1:8">
      <c r="A16128" s="21">
        <v>4322136141</v>
      </c>
      <c r="B16128" s="21" t="s">
        <v>30829</v>
      </c>
      <c r="C16128" s="20">
        <v>4322048404</v>
      </c>
      <c r="D16128" s="21" t="s">
        <v>30830</v>
      </c>
      <c r="E16128" s="21" t="s">
        <v>2</v>
      </c>
      <c r="F16128" s="21" t="s">
        <v>273</v>
      </c>
      <c r="G16128" s="3" t="s">
        <v>1</v>
      </c>
      <c r="H16128" s="12" t="s">
        <v>30427</v>
      </c>
    </row>
    <row r="16129" spans="1:8">
      <c r="A16129" s="21">
        <v>60280107</v>
      </c>
      <c r="B16129" s="21" t="s">
        <v>23309</v>
      </c>
      <c r="C16129" s="20">
        <v>1818198819</v>
      </c>
      <c r="D16129" s="21" t="s">
        <v>30831</v>
      </c>
      <c r="E16129" s="21" t="s">
        <v>37</v>
      </c>
      <c r="F16129" s="21" t="s">
        <v>1316</v>
      </c>
      <c r="G16129" s="3" t="s">
        <v>1</v>
      </c>
      <c r="H16129" s="12" t="s">
        <v>30427</v>
      </c>
    </row>
    <row r="16130" spans="1:8">
      <c r="A16130" s="21">
        <v>1650177119</v>
      </c>
      <c r="B16130" s="21" t="s">
        <v>30832</v>
      </c>
      <c r="C16130" s="20">
        <v>1640222091</v>
      </c>
      <c r="D16130" s="21" t="s">
        <v>30833</v>
      </c>
      <c r="E16130" s="21" t="s">
        <v>13</v>
      </c>
      <c r="F16130" s="21" t="s">
        <v>1316</v>
      </c>
      <c r="G16130" s="3" t="s">
        <v>16</v>
      </c>
      <c r="H16130" s="12" t="s">
        <v>30427</v>
      </c>
    </row>
    <row r="16131" spans="1:8">
      <c r="A16131" s="21">
        <v>1640199306</v>
      </c>
      <c r="B16131" s="21" t="s">
        <v>30834</v>
      </c>
      <c r="C16131" s="20">
        <v>310549159</v>
      </c>
      <c r="D16131" s="21" t="s">
        <v>30835</v>
      </c>
      <c r="E16131" s="21" t="s">
        <v>13</v>
      </c>
      <c r="F16131" s="21" t="s">
        <v>5811</v>
      </c>
      <c r="G16131" s="3" t="s">
        <v>1</v>
      </c>
      <c r="H16131" s="12" t="s">
        <v>30427</v>
      </c>
    </row>
    <row r="16132" spans="1:8">
      <c r="A16132" s="21">
        <v>3961313849</v>
      </c>
      <c r="B16132" s="21" t="s">
        <v>30836</v>
      </c>
      <c r="C16132" s="20">
        <v>3961315221</v>
      </c>
      <c r="D16132" s="21" t="s">
        <v>30837</v>
      </c>
      <c r="E16132" s="21" t="s">
        <v>37</v>
      </c>
      <c r="F16132" s="21" t="s">
        <v>5811</v>
      </c>
      <c r="G16132" s="3" t="s">
        <v>1</v>
      </c>
      <c r="H16132" s="12" t="s">
        <v>30427</v>
      </c>
    </row>
    <row r="16133" spans="1:8">
      <c r="A16133" s="21">
        <v>4220824588</v>
      </c>
      <c r="B16133" s="21" t="s">
        <v>30838</v>
      </c>
      <c r="C16133" s="20">
        <v>4230827725</v>
      </c>
      <c r="D16133" s="21" t="s">
        <v>30510</v>
      </c>
      <c r="E16133" s="21" t="s">
        <v>71</v>
      </c>
      <c r="F16133" s="21" t="s">
        <v>5811</v>
      </c>
      <c r="G16133" s="3" t="s">
        <v>1</v>
      </c>
      <c r="H16133" s="12" t="s">
        <v>30427</v>
      </c>
    </row>
    <row r="16134" spans="1:8">
      <c r="A16134" s="21">
        <v>3860458922</v>
      </c>
      <c r="B16134" s="21" t="s">
        <v>30839</v>
      </c>
      <c r="C16134" s="20">
        <v>3490172345</v>
      </c>
      <c r="D16134" s="21" t="s">
        <v>30840</v>
      </c>
      <c r="E16134" s="21" t="s">
        <v>37</v>
      </c>
      <c r="F16134" s="21" t="s">
        <v>811</v>
      </c>
      <c r="G16134" s="3" t="s">
        <v>1</v>
      </c>
      <c r="H16134" s="12" t="s">
        <v>30427</v>
      </c>
    </row>
    <row r="16135" spans="1:8">
      <c r="A16135" s="25">
        <v>4040223683</v>
      </c>
      <c r="B16135" s="21" t="s">
        <v>30841</v>
      </c>
      <c r="C16135" s="20">
        <v>4040161981</v>
      </c>
      <c r="D16135" s="21" t="s">
        <v>30842</v>
      </c>
      <c r="E16135" s="21" t="s">
        <v>37</v>
      </c>
      <c r="F16135" s="21" t="s">
        <v>811</v>
      </c>
      <c r="G16135" s="3" t="s">
        <v>1</v>
      </c>
      <c r="H16135" s="12" t="s">
        <v>30427</v>
      </c>
    </row>
    <row r="16136" spans="1:8">
      <c r="A16136" s="21">
        <v>3871360341</v>
      </c>
      <c r="B16136" s="21" t="s">
        <v>30843</v>
      </c>
      <c r="C16136" s="20">
        <v>3872783955</v>
      </c>
      <c r="D16136" s="21" t="s">
        <v>30844</v>
      </c>
      <c r="E16136" s="21" t="s">
        <v>37</v>
      </c>
      <c r="F16136" s="21" t="s">
        <v>811</v>
      </c>
      <c r="G16136" s="3" t="s">
        <v>1</v>
      </c>
      <c r="H16136" s="12" t="s">
        <v>30427</v>
      </c>
    </row>
    <row r="16137" spans="1:8">
      <c r="A16137" s="21">
        <v>3873569744</v>
      </c>
      <c r="B16137" s="21" t="s">
        <v>30845</v>
      </c>
      <c r="C16137" s="20">
        <v>3874706982</v>
      </c>
      <c r="D16137" s="21" t="s">
        <v>8148</v>
      </c>
      <c r="E16137" s="21" t="s">
        <v>37</v>
      </c>
      <c r="F16137" s="21" t="s">
        <v>811</v>
      </c>
      <c r="G16137" s="3" t="s">
        <v>1</v>
      </c>
      <c r="H16137" s="12" t="s">
        <v>30427</v>
      </c>
    </row>
    <row r="16138" spans="1:8">
      <c r="A16138" s="21">
        <v>3934285600</v>
      </c>
      <c r="B16138" s="21" t="s">
        <v>30846</v>
      </c>
      <c r="C16138" s="20">
        <v>3933663187</v>
      </c>
      <c r="D16138" s="21" t="s">
        <v>30847</v>
      </c>
      <c r="E16138" s="21" t="s">
        <v>37</v>
      </c>
      <c r="F16138" s="21" t="s">
        <v>811</v>
      </c>
      <c r="G16138" s="3" t="s">
        <v>1</v>
      </c>
      <c r="H16138" s="12" t="s">
        <v>30427</v>
      </c>
    </row>
    <row r="16139" spans="1:8">
      <c r="A16139" s="21">
        <v>3932539109</v>
      </c>
      <c r="B16139" s="21" t="s">
        <v>30848</v>
      </c>
      <c r="C16139" s="20">
        <v>3933233089</v>
      </c>
      <c r="D16139" s="21" t="s">
        <v>30849</v>
      </c>
      <c r="E16139" s="21" t="s">
        <v>6099</v>
      </c>
      <c r="F16139" s="21" t="s">
        <v>811</v>
      </c>
      <c r="G16139" s="3" t="s">
        <v>1</v>
      </c>
      <c r="H16139" s="12" t="s">
        <v>30427</v>
      </c>
    </row>
    <row r="16140" spans="1:8">
      <c r="A16140" s="21">
        <v>1621960722</v>
      </c>
      <c r="B16140" s="21" t="s">
        <v>30850</v>
      </c>
      <c r="C16140" s="20">
        <v>1621710386</v>
      </c>
      <c r="D16140" s="21" t="s">
        <v>30851</v>
      </c>
      <c r="E16140" s="21" t="s">
        <v>2340</v>
      </c>
      <c r="F16140" s="21" t="s">
        <v>119</v>
      </c>
      <c r="G16140" s="3" t="s">
        <v>1</v>
      </c>
      <c r="H16140" s="12" t="s">
        <v>30427</v>
      </c>
    </row>
    <row r="16141" spans="1:8">
      <c r="A16141" s="21">
        <v>3340167362</v>
      </c>
      <c r="B16141" s="21" t="s">
        <v>30852</v>
      </c>
      <c r="C16141" s="20">
        <v>3360389751</v>
      </c>
      <c r="D16141" s="21" t="s">
        <v>30853</v>
      </c>
      <c r="E16141" s="21" t="s">
        <v>221</v>
      </c>
      <c r="F16141" s="21" t="s">
        <v>4974</v>
      </c>
      <c r="G16141" s="3" t="s">
        <v>16</v>
      </c>
      <c r="H16141" s="12" t="s">
        <v>30427</v>
      </c>
    </row>
    <row r="16142" spans="1:8">
      <c r="A16142" s="21">
        <v>3257318693</v>
      </c>
      <c r="B16142" s="21" t="s">
        <v>30854</v>
      </c>
      <c r="C16142" s="20">
        <v>3241084426</v>
      </c>
      <c r="D16142" s="21" t="s">
        <v>30855</v>
      </c>
      <c r="E16142" s="21" t="s">
        <v>71</v>
      </c>
      <c r="F16142" s="21" t="s">
        <v>4974</v>
      </c>
      <c r="G16142" s="3" t="s">
        <v>1</v>
      </c>
      <c r="H16142" s="12" t="s">
        <v>30427</v>
      </c>
    </row>
    <row r="16143" spans="1:8">
      <c r="A16143" s="21">
        <v>3257355904</v>
      </c>
      <c r="B16143" s="21" t="s">
        <v>30856</v>
      </c>
      <c r="C16143" s="20">
        <v>3255267528</v>
      </c>
      <c r="D16143" s="21" t="s">
        <v>30857</v>
      </c>
      <c r="E16143" s="21" t="s">
        <v>37</v>
      </c>
      <c r="F16143" s="21" t="s">
        <v>4974</v>
      </c>
      <c r="G16143" s="3" t="s">
        <v>1</v>
      </c>
      <c r="H16143" s="12" t="s">
        <v>30427</v>
      </c>
    </row>
    <row r="16144" spans="1:8">
      <c r="A16144" s="21">
        <v>3359629876</v>
      </c>
      <c r="B16144" s="21" t="s">
        <v>30858</v>
      </c>
      <c r="C16144" s="20">
        <v>3358848124</v>
      </c>
      <c r="D16144" s="21" t="s">
        <v>9466</v>
      </c>
      <c r="E16144" s="21" t="s">
        <v>37</v>
      </c>
      <c r="F16144" s="21" t="s">
        <v>4974</v>
      </c>
      <c r="G16144" s="3" t="s">
        <v>1</v>
      </c>
      <c r="H16144" s="12" t="s">
        <v>30427</v>
      </c>
    </row>
    <row r="16145" spans="1:8">
      <c r="A16145" s="21">
        <v>3330383054</v>
      </c>
      <c r="B16145" s="21" t="s">
        <v>30859</v>
      </c>
      <c r="C16145" s="20">
        <v>3330173521</v>
      </c>
      <c r="D16145" s="21" t="s">
        <v>12814</v>
      </c>
      <c r="E16145" s="21" t="s">
        <v>37</v>
      </c>
      <c r="F16145" s="21" t="s">
        <v>4974</v>
      </c>
      <c r="G16145" s="3" t="s">
        <v>1</v>
      </c>
      <c r="H16145" s="12" t="s">
        <v>30427</v>
      </c>
    </row>
    <row r="16146" spans="1:8">
      <c r="A16146" s="25">
        <v>924672579</v>
      </c>
      <c r="B16146" s="21" t="s">
        <v>30860</v>
      </c>
      <c r="C16146" s="20">
        <v>938645470</v>
      </c>
      <c r="D16146" s="21" t="s">
        <v>30861</v>
      </c>
      <c r="E16146" s="21" t="s">
        <v>4236</v>
      </c>
      <c r="F16146" s="21" t="s">
        <v>76</v>
      </c>
      <c r="G16146" s="3" t="s">
        <v>1</v>
      </c>
      <c r="H16146" s="12" t="s">
        <v>30427</v>
      </c>
    </row>
    <row r="16147" spans="1:8">
      <c r="A16147" s="21">
        <v>2991544831</v>
      </c>
      <c r="B16147" s="21" t="s">
        <v>30862</v>
      </c>
      <c r="C16147" s="20">
        <v>2991569077</v>
      </c>
      <c r="D16147" s="21" t="s">
        <v>30863</v>
      </c>
      <c r="E16147" s="21" t="s">
        <v>11</v>
      </c>
      <c r="F16147" s="21" t="s">
        <v>76</v>
      </c>
      <c r="G16147" s="3" t="s">
        <v>1</v>
      </c>
      <c r="H16147" s="12" t="s">
        <v>30427</v>
      </c>
    </row>
    <row r="16148" spans="1:8">
      <c r="A16148" s="21">
        <v>5369782611</v>
      </c>
      <c r="B16148" s="21" t="s">
        <v>757</v>
      </c>
      <c r="C16148" s="20">
        <v>5360177392</v>
      </c>
      <c r="D16148" s="21" t="s">
        <v>17116</v>
      </c>
      <c r="E16148" s="21" t="s">
        <v>1549</v>
      </c>
      <c r="F16148" s="21" t="s">
        <v>76</v>
      </c>
      <c r="G16148" s="3" t="s">
        <v>16</v>
      </c>
      <c r="H16148" s="12" t="s">
        <v>30427</v>
      </c>
    </row>
    <row r="16149" spans="1:8">
      <c r="A16149" s="21">
        <v>2993889915</v>
      </c>
      <c r="B16149" s="21" t="s">
        <v>30864</v>
      </c>
      <c r="C16149" s="20">
        <v>2994073722</v>
      </c>
      <c r="D16149" s="21" t="s">
        <v>30865</v>
      </c>
      <c r="E16149" s="21" t="s">
        <v>11</v>
      </c>
      <c r="F16149" s="21" t="s">
        <v>76</v>
      </c>
      <c r="G16149" s="3" t="s">
        <v>1</v>
      </c>
      <c r="H16149" s="12" t="s">
        <v>30427</v>
      </c>
    </row>
    <row r="16150" spans="1:8">
      <c r="A16150" s="21">
        <v>6069462221</v>
      </c>
      <c r="B16150" s="21" t="s">
        <v>30866</v>
      </c>
      <c r="C16150" s="20">
        <v>6069736184</v>
      </c>
      <c r="D16150" s="21" t="s">
        <v>21290</v>
      </c>
      <c r="E16150" s="21" t="s">
        <v>37</v>
      </c>
      <c r="F16150" s="21" t="s">
        <v>76</v>
      </c>
      <c r="G16150" s="3" t="s">
        <v>1</v>
      </c>
      <c r="H16150" s="12" t="s">
        <v>30427</v>
      </c>
    </row>
    <row r="16151" spans="1:8">
      <c r="A16151" s="21">
        <v>6060132121</v>
      </c>
      <c r="B16151" s="21" t="s">
        <v>30867</v>
      </c>
      <c r="C16151" s="20">
        <v>3030082776</v>
      </c>
      <c r="D16151" s="21" t="s">
        <v>30868</v>
      </c>
      <c r="E16151" s="21" t="s">
        <v>2091</v>
      </c>
      <c r="F16151" s="21" t="s">
        <v>76</v>
      </c>
      <c r="G16151" s="3" t="s">
        <v>16</v>
      </c>
      <c r="H16151" s="12" t="s">
        <v>30427</v>
      </c>
    </row>
    <row r="16152" spans="1:8">
      <c r="A16152" s="21">
        <v>12942911</v>
      </c>
      <c r="B16152" s="21" t="s">
        <v>15104</v>
      </c>
      <c r="C16152" s="20">
        <v>6660031340</v>
      </c>
      <c r="D16152" s="21" t="s">
        <v>30869</v>
      </c>
      <c r="E16152" s="21" t="s">
        <v>37</v>
      </c>
      <c r="F16152" s="21" t="s">
        <v>498</v>
      </c>
      <c r="G16152" s="3" t="s">
        <v>1</v>
      </c>
      <c r="H16152" s="12" t="s">
        <v>30427</v>
      </c>
    </row>
    <row r="16153" spans="1:8">
      <c r="A16153" s="21">
        <v>4360097042</v>
      </c>
      <c r="B16153" s="21" t="s">
        <v>30870</v>
      </c>
      <c r="C16153" s="20">
        <v>5879883396</v>
      </c>
      <c r="D16153" s="21" t="s">
        <v>30871</v>
      </c>
      <c r="E16153" s="21" t="s">
        <v>37</v>
      </c>
      <c r="F16153" s="21" t="s">
        <v>498</v>
      </c>
      <c r="G16153" s="3" t="s">
        <v>1</v>
      </c>
      <c r="H16153" s="12" t="s">
        <v>30427</v>
      </c>
    </row>
    <row r="16154" spans="1:8">
      <c r="A16154" s="21">
        <v>2753600708</v>
      </c>
      <c r="B16154" s="21" t="s">
        <v>30872</v>
      </c>
      <c r="C16154" s="20">
        <v>2750634301</v>
      </c>
      <c r="D16154" s="21" t="s">
        <v>30873</v>
      </c>
      <c r="E16154" s="21" t="s">
        <v>37</v>
      </c>
      <c r="F16154" s="21" t="s">
        <v>10845</v>
      </c>
      <c r="G16154" s="3" t="s">
        <v>1</v>
      </c>
      <c r="H16154" s="12" t="s">
        <v>30427</v>
      </c>
    </row>
    <row r="16155" spans="1:8">
      <c r="A16155" s="21">
        <v>2741814643</v>
      </c>
      <c r="B16155" s="21" t="s">
        <v>30874</v>
      </c>
      <c r="C16155" s="20">
        <v>2741775885</v>
      </c>
      <c r="D16155" s="21" t="s">
        <v>30875</v>
      </c>
      <c r="E16155" s="21" t="s">
        <v>37</v>
      </c>
      <c r="F16155" s="21" t="s">
        <v>10845</v>
      </c>
      <c r="G16155" s="3" t="s">
        <v>1</v>
      </c>
      <c r="H16155" s="12" t="s">
        <v>30427</v>
      </c>
    </row>
    <row r="16156" spans="1:8">
      <c r="A16156" s="21">
        <v>1129328171</v>
      </c>
      <c r="B16156" s="21" t="s">
        <v>30876</v>
      </c>
      <c r="C16156" s="20">
        <v>1080301453</v>
      </c>
      <c r="D16156" s="21" t="s">
        <v>30526</v>
      </c>
      <c r="E16156" s="21" t="s">
        <v>13</v>
      </c>
      <c r="F16156" s="21" t="s">
        <v>589</v>
      </c>
      <c r="G16156" s="3" t="s">
        <v>1</v>
      </c>
      <c r="H16156" s="12" t="s">
        <v>30427</v>
      </c>
    </row>
    <row r="16157" spans="1:8">
      <c r="A16157" s="25">
        <v>4689666512</v>
      </c>
      <c r="B16157" s="21" t="s">
        <v>30877</v>
      </c>
      <c r="C16157" s="20">
        <v>1170172241</v>
      </c>
      <c r="D16157" s="21" t="s">
        <v>30878</v>
      </c>
      <c r="E16157" s="21" t="s">
        <v>37</v>
      </c>
      <c r="F16157" s="21" t="s">
        <v>589</v>
      </c>
      <c r="G16157" s="3" t="s">
        <v>1</v>
      </c>
      <c r="H16157" s="12" t="s">
        <v>30427</v>
      </c>
    </row>
    <row r="16158" spans="1:8">
      <c r="A16158" s="21">
        <v>5810010679</v>
      </c>
      <c r="B16158" s="21" t="s">
        <v>30879</v>
      </c>
      <c r="C16158" s="20">
        <v>5810045855</v>
      </c>
      <c r="D16158" s="21" t="s">
        <v>30880</v>
      </c>
      <c r="E16158" s="21" t="s">
        <v>51</v>
      </c>
      <c r="F16158" s="21" t="s">
        <v>1602</v>
      </c>
      <c r="G16158" s="3" t="s">
        <v>1</v>
      </c>
      <c r="H16158" s="12" t="s">
        <v>30427</v>
      </c>
    </row>
    <row r="16159" spans="1:8">
      <c r="A16159" s="21">
        <v>4232041389</v>
      </c>
      <c r="B16159" s="21" t="s">
        <v>11392</v>
      </c>
      <c r="C16159" s="20">
        <v>4232038973</v>
      </c>
      <c r="D16159" s="21" t="s">
        <v>30881</v>
      </c>
      <c r="E16159" s="21" t="s">
        <v>37</v>
      </c>
      <c r="F16159" s="21" t="s">
        <v>2881</v>
      </c>
      <c r="G16159" s="3" t="s">
        <v>1</v>
      </c>
      <c r="H16159" s="12" t="s">
        <v>30427</v>
      </c>
    </row>
    <row r="16160" spans="1:8">
      <c r="A16160" s="21">
        <v>4240604753</v>
      </c>
      <c r="B16160" s="21" t="s">
        <v>30882</v>
      </c>
      <c r="C16160" s="20">
        <v>4250392252</v>
      </c>
      <c r="D16160" s="21" t="s">
        <v>30883</v>
      </c>
      <c r="E16160" s="21" t="s">
        <v>767</v>
      </c>
      <c r="F16160" s="21" t="s">
        <v>2881</v>
      </c>
      <c r="G16160" s="3" t="s">
        <v>1</v>
      </c>
      <c r="H16160" s="12" t="s">
        <v>30427</v>
      </c>
    </row>
    <row r="16161" spans="1:8">
      <c r="A16161" s="21">
        <v>4240571571</v>
      </c>
      <c r="B16161" s="21" t="s">
        <v>30884</v>
      </c>
      <c r="C16161" s="20">
        <v>6009728381</v>
      </c>
      <c r="D16161" s="21" t="s">
        <v>30885</v>
      </c>
      <c r="E16161" s="21" t="s">
        <v>17739</v>
      </c>
      <c r="F16161" s="21" t="s">
        <v>2881</v>
      </c>
      <c r="G16161" s="3" t="s">
        <v>1</v>
      </c>
      <c r="H16161" s="12" t="s">
        <v>30427</v>
      </c>
    </row>
    <row r="16162" spans="1:8">
      <c r="A16162" s="21">
        <v>4900448044</v>
      </c>
      <c r="B16162" s="21" t="s">
        <v>31110</v>
      </c>
      <c r="C16162" s="20">
        <v>1729545769</v>
      </c>
      <c r="D16162" s="21" t="s">
        <v>5362</v>
      </c>
      <c r="E16162" s="21" t="s">
        <v>767</v>
      </c>
      <c r="F16162" s="21" t="s">
        <v>6254</v>
      </c>
      <c r="G16162" s="3" t="s">
        <v>1</v>
      </c>
      <c r="H16162" s="12" t="s">
        <v>30886</v>
      </c>
    </row>
    <row r="16163" spans="1:8">
      <c r="A16163" s="21">
        <v>2790336342</v>
      </c>
      <c r="B16163" s="21" t="s">
        <v>31111</v>
      </c>
      <c r="C16163" s="20">
        <v>2790118450</v>
      </c>
      <c r="D16163" s="21" t="s">
        <v>31112</v>
      </c>
      <c r="E16163" s="21" t="s">
        <v>37</v>
      </c>
      <c r="F16163" s="21" t="s">
        <v>6254</v>
      </c>
      <c r="G16163" s="3" t="s">
        <v>1</v>
      </c>
      <c r="H16163" s="12" t="s">
        <v>30886</v>
      </c>
    </row>
    <row r="16164" spans="1:8">
      <c r="A16164" s="21">
        <v>1700025971</v>
      </c>
      <c r="B16164" s="21" t="s">
        <v>31113</v>
      </c>
      <c r="C16164" s="20">
        <v>1709812346</v>
      </c>
      <c r="D16164" s="21" t="s">
        <v>31114</v>
      </c>
      <c r="E16164" s="21" t="s">
        <v>37</v>
      </c>
      <c r="F16164" s="21" t="s">
        <v>6254</v>
      </c>
      <c r="G16164" s="3" t="s">
        <v>1</v>
      </c>
      <c r="H16164" s="12" t="s">
        <v>30886</v>
      </c>
    </row>
    <row r="16165" spans="1:8">
      <c r="A16165" s="25">
        <v>370705920</v>
      </c>
      <c r="B16165" s="21" t="s">
        <v>31115</v>
      </c>
      <c r="C16165" s="20">
        <v>381264483</v>
      </c>
      <c r="D16165" s="21" t="s">
        <v>31116</v>
      </c>
      <c r="E16165" s="21" t="s">
        <v>7</v>
      </c>
      <c r="F16165" s="21" t="s">
        <v>11803</v>
      </c>
      <c r="G16165" s="3" t="s">
        <v>1</v>
      </c>
      <c r="H16165" s="12" t="s">
        <v>30886</v>
      </c>
    </row>
    <row r="16166" spans="1:8">
      <c r="A16166" s="21">
        <v>3440843041</v>
      </c>
      <c r="B16166" s="21" t="s">
        <v>31117</v>
      </c>
      <c r="C16166" s="20">
        <v>3440828328</v>
      </c>
      <c r="D16166" s="21" t="s">
        <v>31118</v>
      </c>
      <c r="E16166" s="21" t="s">
        <v>2</v>
      </c>
      <c r="F16166" s="21" t="s">
        <v>11803</v>
      </c>
      <c r="G16166" s="3" t="s">
        <v>1</v>
      </c>
      <c r="H16166" s="12" t="s">
        <v>30886</v>
      </c>
    </row>
    <row r="16167" spans="1:8">
      <c r="A16167" s="21">
        <v>2571130749</v>
      </c>
      <c r="B16167" s="21" t="s">
        <v>31119</v>
      </c>
      <c r="C16167" s="20">
        <v>249019416</v>
      </c>
      <c r="D16167" s="21" t="s">
        <v>31120</v>
      </c>
      <c r="E16167" s="21" t="s">
        <v>2</v>
      </c>
      <c r="F16167" s="21" t="s">
        <v>11803</v>
      </c>
      <c r="G16167" s="3" t="s">
        <v>1</v>
      </c>
      <c r="H16167" s="12" t="s">
        <v>30886</v>
      </c>
    </row>
    <row r="16168" spans="1:8">
      <c r="A16168" s="21">
        <v>3150038057</v>
      </c>
      <c r="B16168" s="21" t="s">
        <v>31121</v>
      </c>
      <c r="C16168" s="20">
        <v>3160730281</v>
      </c>
      <c r="D16168" s="21" t="s">
        <v>31122</v>
      </c>
      <c r="E16168" s="21" t="s">
        <v>37</v>
      </c>
      <c r="F16168" s="21" t="s">
        <v>62</v>
      </c>
      <c r="G16168" s="3" t="s">
        <v>1</v>
      </c>
      <c r="H16168" s="12" t="s">
        <v>30886</v>
      </c>
    </row>
    <row r="16169" spans="1:8">
      <c r="A16169" s="21">
        <v>3091552160</v>
      </c>
      <c r="B16169" s="21" t="s">
        <v>31123</v>
      </c>
      <c r="C16169" s="20">
        <v>3090971887</v>
      </c>
      <c r="D16169" s="21" t="s">
        <v>31124</v>
      </c>
      <c r="E16169" s="21" t="s">
        <v>1535</v>
      </c>
      <c r="F16169" s="21" t="s">
        <v>62</v>
      </c>
      <c r="G16169" s="3" t="s">
        <v>1</v>
      </c>
      <c r="H16169" s="12" t="s">
        <v>30886</v>
      </c>
    </row>
    <row r="16170" spans="1:8">
      <c r="A16170" s="21">
        <v>490779913</v>
      </c>
      <c r="B16170" s="21" t="s">
        <v>31125</v>
      </c>
      <c r="C16170" s="20">
        <v>35991895</v>
      </c>
      <c r="D16170" s="21" t="s">
        <v>31126</v>
      </c>
      <c r="E16170" s="21" t="s">
        <v>37</v>
      </c>
      <c r="F16170" s="21" t="s">
        <v>3625</v>
      </c>
      <c r="G16170" s="3" t="s">
        <v>1</v>
      </c>
      <c r="H16170" s="12" t="s">
        <v>30886</v>
      </c>
    </row>
    <row r="16171" spans="1:8">
      <c r="A16171" s="25">
        <v>519838238</v>
      </c>
      <c r="B16171" s="21" t="s">
        <v>31127</v>
      </c>
      <c r="C16171" s="20">
        <v>16255348</v>
      </c>
      <c r="D16171" s="21" t="s">
        <v>6115</v>
      </c>
      <c r="E16171" s="21" t="s">
        <v>3</v>
      </c>
      <c r="F16171" s="21" t="s">
        <v>3625</v>
      </c>
      <c r="G16171" s="3" t="s">
        <v>1</v>
      </c>
      <c r="H16171" s="12" t="s">
        <v>30886</v>
      </c>
    </row>
    <row r="16172" spans="1:8">
      <c r="A16172" s="21">
        <v>5369888973</v>
      </c>
      <c r="B16172" s="21" t="s">
        <v>31128</v>
      </c>
      <c r="C16172" s="20">
        <v>3150096911</v>
      </c>
      <c r="D16172" s="21" t="s">
        <v>31129</v>
      </c>
      <c r="E16172" s="21" t="s">
        <v>37</v>
      </c>
      <c r="F16172" s="21" t="s">
        <v>93</v>
      </c>
      <c r="G16172" s="3" t="s">
        <v>1</v>
      </c>
      <c r="H16172" s="12" t="s">
        <v>30886</v>
      </c>
    </row>
    <row r="16173" spans="1:8">
      <c r="A16173" s="21">
        <v>1466770872</v>
      </c>
      <c r="B16173" s="21" t="s">
        <v>31130</v>
      </c>
      <c r="C16173" s="20">
        <v>1671704721</v>
      </c>
      <c r="D16173" s="21" t="s">
        <v>31131</v>
      </c>
      <c r="E16173" s="21" t="s">
        <v>37</v>
      </c>
      <c r="F16173" s="21" t="s">
        <v>353</v>
      </c>
      <c r="G16173" s="3" t="s">
        <v>1</v>
      </c>
      <c r="H16173" s="12" t="s">
        <v>30886</v>
      </c>
    </row>
    <row r="16174" spans="1:8">
      <c r="A16174" s="21">
        <v>321988388</v>
      </c>
      <c r="B16174" s="21" t="s">
        <v>31132</v>
      </c>
      <c r="C16174" s="20">
        <v>4432667151</v>
      </c>
      <c r="D16174" s="21" t="s">
        <v>31133</v>
      </c>
      <c r="E16174" s="21" t="s">
        <v>51</v>
      </c>
      <c r="F16174" s="21" t="s">
        <v>538</v>
      </c>
      <c r="G16174" s="3" t="s">
        <v>1</v>
      </c>
      <c r="H16174" s="12" t="s">
        <v>30886</v>
      </c>
    </row>
    <row r="16175" spans="1:8">
      <c r="A16175" s="21">
        <v>4283754854</v>
      </c>
      <c r="B16175" s="21" t="s">
        <v>1121</v>
      </c>
      <c r="C16175" s="20">
        <v>4270903279</v>
      </c>
      <c r="D16175" s="21" t="s">
        <v>31134</v>
      </c>
      <c r="E16175" s="21" t="s">
        <v>21632</v>
      </c>
      <c r="F16175" s="21" t="s">
        <v>538</v>
      </c>
      <c r="G16175" s="3" t="s">
        <v>1</v>
      </c>
      <c r="H16175" s="12" t="s">
        <v>30886</v>
      </c>
    </row>
    <row r="16176" spans="1:8">
      <c r="A16176" s="21">
        <v>74785605</v>
      </c>
      <c r="B16176" s="21" t="s">
        <v>31135</v>
      </c>
      <c r="C16176" s="20">
        <v>30772133</v>
      </c>
      <c r="D16176" s="21" t="s">
        <v>31136</v>
      </c>
      <c r="E16176" s="21" t="s">
        <v>221</v>
      </c>
      <c r="F16176" s="21" t="s">
        <v>495</v>
      </c>
      <c r="G16176" s="3" t="s">
        <v>1</v>
      </c>
      <c r="H16176" s="12" t="s">
        <v>30886</v>
      </c>
    </row>
    <row r="16177" spans="1:8">
      <c r="A16177" s="25">
        <v>4322968651</v>
      </c>
      <c r="B16177" s="21" t="s">
        <v>31137</v>
      </c>
      <c r="C16177" s="20">
        <v>71449701</v>
      </c>
      <c r="D16177" s="21" t="s">
        <v>31138</v>
      </c>
      <c r="E16177" s="21" t="s">
        <v>37</v>
      </c>
      <c r="F16177" s="21" t="s">
        <v>11849</v>
      </c>
      <c r="G16177" s="3" t="s">
        <v>1</v>
      </c>
      <c r="H16177" s="12" t="s">
        <v>30886</v>
      </c>
    </row>
    <row r="16178" spans="1:8">
      <c r="A16178" s="21">
        <v>421286636</v>
      </c>
      <c r="B16178" s="21" t="s">
        <v>31139</v>
      </c>
      <c r="C16178" s="20">
        <v>421104252</v>
      </c>
      <c r="D16178" s="21" t="s">
        <v>31140</v>
      </c>
      <c r="E16178" s="21" t="s">
        <v>37</v>
      </c>
      <c r="F16178" s="21" t="s">
        <v>495</v>
      </c>
      <c r="G16178" s="3" t="s">
        <v>1</v>
      </c>
      <c r="H16178" s="12" t="s">
        <v>30886</v>
      </c>
    </row>
    <row r="16179" spans="1:8">
      <c r="A16179" s="21">
        <v>5560461571</v>
      </c>
      <c r="B16179" s="21" t="s">
        <v>31141</v>
      </c>
      <c r="C16179" s="20">
        <v>480524181</v>
      </c>
      <c r="D16179" s="21" t="s">
        <v>31142</v>
      </c>
      <c r="E16179" s="21" t="s">
        <v>37</v>
      </c>
      <c r="F16179" s="21" t="s">
        <v>593</v>
      </c>
      <c r="G16179" s="3" t="s">
        <v>1</v>
      </c>
      <c r="H16179" s="12" t="s">
        <v>30886</v>
      </c>
    </row>
    <row r="16180" spans="1:8">
      <c r="A16180" s="21">
        <v>65133757</v>
      </c>
      <c r="B16180" s="21" t="s">
        <v>31143</v>
      </c>
      <c r="C16180" s="20">
        <v>65566106</v>
      </c>
      <c r="D16180" s="21" t="s">
        <v>31144</v>
      </c>
      <c r="E16180" s="21" t="s">
        <v>37</v>
      </c>
      <c r="F16180" s="21" t="s">
        <v>593</v>
      </c>
      <c r="G16180" s="3" t="s">
        <v>1</v>
      </c>
      <c r="H16180" s="12" t="s">
        <v>30886</v>
      </c>
    </row>
    <row r="16181" spans="1:8">
      <c r="A16181" s="21">
        <v>4431565620</v>
      </c>
      <c r="B16181" s="21" t="s">
        <v>31145</v>
      </c>
      <c r="C16181" s="20">
        <v>4459873095</v>
      </c>
      <c r="D16181" s="21" t="s">
        <v>30740</v>
      </c>
      <c r="E16181" s="21" t="s">
        <v>37</v>
      </c>
      <c r="F16181" s="21" t="s">
        <v>362</v>
      </c>
      <c r="G16181" s="3" t="s">
        <v>1</v>
      </c>
      <c r="H16181" s="12" t="s">
        <v>30886</v>
      </c>
    </row>
    <row r="16182" spans="1:8">
      <c r="A16182" s="21">
        <v>1159875431</v>
      </c>
      <c r="B16182" s="21" t="s">
        <v>8410</v>
      </c>
      <c r="C16182" s="20">
        <v>54144868</v>
      </c>
      <c r="D16182" s="21" t="s">
        <v>31146</v>
      </c>
      <c r="E16182" s="21" t="s">
        <v>37</v>
      </c>
      <c r="F16182" s="21" t="s">
        <v>362</v>
      </c>
      <c r="G16182" s="3" t="s">
        <v>1</v>
      </c>
      <c r="H16182" s="12" t="s">
        <v>30886</v>
      </c>
    </row>
    <row r="16183" spans="1:8">
      <c r="A16183" s="25">
        <v>51682931</v>
      </c>
      <c r="B16183" s="21" t="s">
        <v>31147</v>
      </c>
      <c r="C16183" s="20">
        <v>15036146</v>
      </c>
      <c r="D16183" s="21" t="s">
        <v>31148</v>
      </c>
      <c r="E16183" s="21" t="s">
        <v>24586</v>
      </c>
      <c r="F16183" s="21" t="s">
        <v>362</v>
      </c>
      <c r="G16183" s="3" t="s">
        <v>1</v>
      </c>
      <c r="H16183" s="12" t="s">
        <v>30886</v>
      </c>
    </row>
    <row r="16184" spans="1:8">
      <c r="A16184" s="21">
        <v>2741294798</v>
      </c>
      <c r="B16184" s="21" t="s">
        <v>31149</v>
      </c>
      <c r="C16184" s="20">
        <v>1501503219</v>
      </c>
      <c r="D16184" s="21" t="s">
        <v>26078</v>
      </c>
      <c r="E16184" s="21" t="s">
        <v>24586</v>
      </c>
      <c r="F16184" s="21" t="s">
        <v>362</v>
      </c>
      <c r="G16184" s="3" t="s">
        <v>1</v>
      </c>
      <c r="H16184" s="12" t="s">
        <v>30886</v>
      </c>
    </row>
    <row r="16185" spans="1:8">
      <c r="A16185" s="21">
        <v>6159300571</v>
      </c>
      <c r="B16185" s="21" t="s">
        <v>31150</v>
      </c>
      <c r="C16185" s="20">
        <v>4900603317</v>
      </c>
      <c r="D16185" s="21" t="s">
        <v>19743</v>
      </c>
      <c r="E16185" s="21" t="s">
        <v>24586</v>
      </c>
      <c r="F16185" s="21" t="s">
        <v>362</v>
      </c>
      <c r="G16185" s="3" t="s">
        <v>1</v>
      </c>
      <c r="H16185" s="12" t="s">
        <v>30886</v>
      </c>
    </row>
    <row r="16186" spans="1:8">
      <c r="A16186" s="21">
        <v>440096588</v>
      </c>
      <c r="B16186" s="21" t="s">
        <v>31151</v>
      </c>
      <c r="C16186" s="20">
        <v>559913362</v>
      </c>
      <c r="D16186" s="21" t="s">
        <v>31152</v>
      </c>
      <c r="E16186" s="21" t="s">
        <v>24586</v>
      </c>
      <c r="F16186" s="21" t="s">
        <v>362</v>
      </c>
      <c r="G16186" s="3" t="s">
        <v>1</v>
      </c>
      <c r="H16186" s="12" t="s">
        <v>30886</v>
      </c>
    </row>
    <row r="16187" spans="1:8">
      <c r="A16187" s="21">
        <v>1272119955</v>
      </c>
      <c r="B16187" s="21" t="s">
        <v>31153</v>
      </c>
      <c r="C16187" s="20">
        <v>6219325036</v>
      </c>
      <c r="D16187" s="21" t="s">
        <v>31154</v>
      </c>
      <c r="E16187" s="21" t="s">
        <v>9</v>
      </c>
      <c r="F16187" s="21" t="s">
        <v>3872</v>
      </c>
      <c r="G16187" s="3" t="s">
        <v>1</v>
      </c>
      <c r="H16187" s="12" t="s">
        <v>30886</v>
      </c>
    </row>
    <row r="16188" spans="1:8">
      <c r="A16188" s="21">
        <v>6219328019</v>
      </c>
      <c r="B16188" s="21" t="s">
        <v>31155</v>
      </c>
      <c r="C16188" s="20">
        <v>6219325036</v>
      </c>
      <c r="D16188" s="21" t="s">
        <v>31154</v>
      </c>
      <c r="E16188" s="21" t="s">
        <v>37</v>
      </c>
      <c r="F16188" s="21" t="s">
        <v>3872</v>
      </c>
      <c r="G16188" s="3" t="s">
        <v>1</v>
      </c>
      <c r="H16188" s="12" t="s">
        <v>30886</v>
      </c>
    </row>
    <row r="16189" spans="1:8">
      <c r="A16189" s="25">
        <v>4623054772</v>
      </c>
      <c r="B16189" s="21" t="s">
        <v>31156</v>
      </c>
      <c r="C16189" s="20">
        <v>4610019841</v>
      </c>
      <c r="D16189" s="21" t="s">
        <v>31157</v>
      </c>
      <c r="E16189" s="21" t="s">
        <v>7</v>
      </c>
      <c r="F16189" s="21" t="s">
        <v>3872</v>
      </c>
      <c r="G16189" s="3" t="s">
        <v>1</v>
      </c>
      <c r="H16189" s="12" t="s">
        <v>30886</v>
      </c>
    </row>
    <row r="16190" spans="1:8">
      <c r="A16190" s="21">
        <v>1290695520</v>
      </c>
      <c r="B16190" s="21" t="s">
        <v>31158</v>
      </c>
      <c r="C16190" s="20">
        <v>57001790</v>
      </c>
      <c r="D16190" s="21" t="s">
        <v>31159</v>
      </c>
      <c r="E16190" s="21" t="s">
        <v>37</v>
      </c>
      <c r="F16190" s="21" t="s">
        <v>3872</v>
      </c>
      <c r="G16190" s="3" t="s">
        <v>1</v>
      </c>
      <c r="H16190" s="12" t="s">
        <v>30886</v>
      </c>
    </row>
    <row r="16191" spans="1:8">
      <c r="A16191" s="21">
        <v>4669541080</v>
      </c>
      <c r="B16191" s="21" t="s">
        <v>31160</v>
      </c>
      <c r="C16191" s="20">
        <v>4669302752</v>
      </c>
      <c r="D16191" s="21" t="s">
        <v>31161</v>
      </c>
      <c r="E16191" s="21" t="s">
        <v>31162</v>
      </c>
      <c r="F16191" s="21" t="s">
        <v>3872</v>
      </c>
      <c r="G16191" s="3" t="s">
        <v>1</v>
      </c>
      <c r="H16191" s="12" t="s">
        <v>30886</v>
      </c>
    </row>
    <row r="16192" spans="1:8">
      <c r="A16192" s="21">
        <v>1111928827</v>
      </c>
      <c r="B16192" s="21" t="s">
        <v>31163</v>
      </c>
      <c r="C16192" s="20">
        <v>6609863644</v>
      </c>
      <c r="D16192" s="21" t="s">
        <v>31164</v>
      </c>
      <c r="E16192" s="21" t="s">
        <v>37</v>
      </c>
      <c r="F16192" s="21" t="s">
        <v>3872</v>
      </c>
      <c r="G16192" s="3" t="s">
        <v>1</v>
      </c>
      <c r="H16192" s="12" t="s">
        <v>30886</v>
      </c>
    </row>
    <row r="16193" spans="1:8">
      <c r="A16193" s="21">
        <v>3569411109</v>
      </c>
      <c r="B16193" s="21" t="s">
        <v>30756</v>
      </c>
      <c r="C16193" s="20">
        <v>3569689034</v>
      </c>
      <c r="D16193" s="21" t="s">
        <v>30757</v>
      </c>
      <c r="E16193" s="21" t="s">
        <v>11</v>
      </c>
      <c r="F16193" s="21" t="s">
        <v>1660</v>
      </c>
      <c r="G16193" s="3" t="s">
        <v>1</v>
      </c>
      <c r="H16193" s="12" t="s">
        <v>30886</v>
      </c>
    </row>
    <row r="16194" spans="1:8">
      <c r="A16194" s="21">
        <v>4621683438</v>
      </c>
      <c r="B16194" s="21" t="s">
        <v>30758</v>
      </c>
      <c r="C16194" s="20">
        <v>4679685980</v>
      </c>
      <c r="D16194" s="21" t="s">
        <v>30759</v>
      </c>
      <c r="E16194" s="21" t="s">
        <v>11</v>
      </c>
      <c r="F16194" s="21" t="s">
        <v>1660</v>
      </c>
      <c r="G16194" s="3" t="s">
        <v>1</v>
      </c>
      <c r="H16194" s="12" t="s">
        <v>30886</v>
      </c>
    </row>
    <row r="16195" spans="1:8">
      <c r="A16195" s="25">
        <v>18302025</v>
      </c>
      <c r="B16195" s="21" t="s">
        <v>31165</v>
      </c>
      <c r="C16195" s="20">
        <v>480183783</v>
      </c>
      <c r="D16195" s="21" t="s">
        <v>31166</v>
      </c>
      <c r="E16195" s="21" t="s">
        <v>37</v>
      </c>
      <c r="F16195" s="21" t="s">
        <v>12309</v>
      </c>
      <c r="G16195" s="3" t="s">
        <v>1</v>
      </c>
      <c r="H16195" s="12" t="s">
        <v>30886</v>
      </c>
    </row>
    <row r="16196" spans="1:8">
      <c r="A16196" s="21">
        <v>1273666305</v>
      </c>
      <c r="B16196" s="21" t="s">
        <v>31167</v>
      </c>
      <c r="C16196" s="20">
        <v>1287331955</v>
      </c>
      <c r="D16196" s="21" t="s">
        <v>31168</v>
      </c>
      <c r="E16196" s="21" t="s">
        <v>13</v>
      </c>
      <c r="F16196" s="21" t="s">
        <v>1782</v>
      </c>
      <c r="G16196" s="3" t="s">
        <v>1</v>
      </c>
      <c r="H16196" s="12" t="s">
        <v>30886</v>
      </c>
    </row>
    <row r="16197" spans="1:8">
      <c r="A16197" s="21">
        <v>4480189653</v>
      </c>
      <c r="B16197" s="21" t="s">
        <v>31169</v>
      </c>
      <c r="C16197" s="20">
        <v>4489657382</v>
      </c>
      <c r="D16197" s="21" t="s">
        <v>31170</v>
      </c>
      <c r="E16197" s="21" t="s">
        <v>9604</v>
      </c>
      <c r="F16197" s="21" t="s">
        <v>1488</v>
      </c>
      <c r="G16197" s="3" t="s">
        <v>1</v>
      </c>
      <c r="H16197" s="12" t="s">
        <v>30886</v>
      </c>
    </row>
    <row r="16198" spans="1:8">
      <c r="A16198" s="21">
        <v>1756479046</v>
      </c>
      <c r="B16198" s="21" t="s">
        <v>31171</v>
      </c>
      <c r="C16198" s="20">
        <v>1751477381</v>
      </c>
      <c r="D16198" s="21" t="s">
        <v>31172</v>
      </c>
      <c r="E16198" s="21" t="s">
        <v>37</v>
      </c>
      <c r="F16198" s="21" t="s">
        <v>1655</v>
      </c>
      <c r="G16198" s="3" t="s">
        <v>1</v>
      </c>
      <c r="H16198" s="12" t="s">
        <v>30886</v>
      </c>
    </row>
    <row r="16199" spans="1:8">
      <c r="A16199" s="21">
        <v>860209709</v>
      </c>
      <c r="B16199" s="21" t="s">
        <v>31173</v>
      </c>
      <c r="C16199" s="20">
        <v>872954226</v>
      </c>
      <c r="D16199" s="21" t="s">
        <v>31174</v>
      </c>
      <c r="E16199" s="21" t="s">
        <v>51</v>
      </c>
      <c r="F16199" s="21" t="s">
        <v>5814</v>
      </c>
      <c r="G16199" s="3" t="s">
        <v>1</v>
      </c>
      <c r="H16199" s="12" t="s">
        <v>30886</v>
      </c>
    </row>
    <row r="16200" spans="1:8">
      <c r="A16200" s="21">
        <v>6479509927</v>
      </c>
      <c r="B16200" s="21" t="s">
        <v>31175</v>
      </c>
      <c r="C16200" s="20">
        <v>493550976</v>
      </c>
      <c r="D16200" s="21" t="s">
        <v>31176</v>
      </c>
      <c r="E16200" s="21" t="s">
        <v>89</v>
      </c>
      <c r="F16200" s="21" t="s">
        <v>4087</v>
      </c>
      <c r="G16200" s="3" t="s">
        <v>1</v>
      </c>
      <c r="H16200" s="12" t="s">
        <v>30886</v>
      </c>
    </row>
    <row r="16201" spans="1:8">
      <c r="A16201" s="25">
        <v>2690467976</v>
      </c>
      <c r="B16201" s="21" t="s">
        <v>31177</v>
      </c>
      <c r="C16201" s="20">
        <v>2691324869</v>
      </c>
      <c r="D16201" s="21" t="s">
        <v>31178</v>
      </c>
      <c r="E16201" s="21" t="s">
        <v>37</v>
      </c>
      <c r="F16201" s="21" t="s">
        <v>31179</v>
      </c>
      <c r="G16201" s="3" t="s">
        <v>1</v>
      </c>
      <c r="H16201" s="12" t="s">
        <v>30886</v>
      </c>
    </row>
    <row r="16202" spans="1:8">
      <c r="A16202" s="21">
        <v>2721066412</v>
      </c>
      <c r="B16202" s="21" t="s">
        <v>31180</v>
      </c>
      <c r="C16202" s="20">
        <v>2721060880</v>
      </c>
      <c r="D16202" s="21" t="s">
        <v>31181</v>
      </c>
      <c r="E16202" s="21" t="s">
        <v>37</v>
      </c>
      <c r="F16202" s="21" t="s">
        <v>31179</v>
      </c>
      <c r="G16202" s="3" t="s">
        <v>1</v>
      </c>
      <c r="H16202" s="12" t="s">
        <v>30886</v>
      </c>
    </row>
    <row r="16203" spans="1:8">
      <c r="A16203" s="21">
        <v>2710291355</v>
      </c>
      <c r="B16203" s="21" t="s">
        <v>31182</v>
      </c>
      <c r="C16203" s="20">
        <v>2721060880</v>
      </c>
      <c r="D16203" s="21" t="s">
        <v>31181</v>
      </c>
      <c r="E16203" s="21" t="s">
        <v>2340</v>
      </c>
      <c r="F16203" s="21" t="s">
        <v>31179</v>
      </c>
      <c r="G16203" s="3" t="s">
        <v>1</v>
      </c>
      <c r="H16203" s="12" t="s">
        <v>30886</v>
      </c>
    </row>
    <row r="16204" spans="1:8">
      <c r="A16204" s="21">
        <v>2631171561</v>
      </c>
      <c r="B16204" s="21" t="s">
        <v>31183</v>
      </c>
      <c r="C16204" s="20">
        <v>2630311880</v>
      </c>
      <c r="D16204" s="21" t="s">
        <v>31184</v>
      </c>
      <c r="E16204" s="21" t="s">
        <v>37</v>
      </c>
      <c r="F16204" s="21" t="s">
        <v>31179</v>
      </c>
      <c r="G16204" s="3" t="s">
        <v>1</v>
      </c>
      <c r="H16204" s="12" t="s">
        <v>30886</v>
      </c>
    </row>
    <row r="16205" spans="1:8">
      <c r="A16205" s="21">
        <v>2619720575</v>
      </c>
      <c r="B16205" s="21" t="s">
        <v>31185</v>
      </c>
      <c r="C16205" s="20">
        <v>2619610605</v>
      </c>
      <c r="D16205" s="21" t="s">
        <v>31186</v>
      </c>
      <c r="E16205" s="21" t="s">
        <v>1721</v>
      </c>
      <c r="F16205" s="21" t="s">
        <v>31179</v>
      </c>
      <c r="G16205" s="3" t="s">
        <v>1</v>
      </c>
      <c r="H16205" s="12" t="s">
        <v>30886</v>
      </c>
    </row>
    <row r="16206" spans="1:8">
      <c r="A16206" s="21">
        <v>2669634354</v>
      </c>
      <c r="B16206" s="21" t="s">
        <v>31187</v>
      </c>
      <c r="C16206" s="20">
        <v>74853831</v>
      </c>
      <c r="D16206" s="21" t="s">
        <v>31188</v>
      </c>
      <c r="E16206" s="21" t="s">
        <v>3040</v>
      </c>
      <c r="F16206" s="21" t="s">
        <v>31179</v>
      </c>
      <c r="G16206" s="3" t="s">
        <v>1</v>
      </c>
      <c r="H16206" s="12" t="s">
        <v>30886</v>
      </c>
    </row>
    <row r="16207" spans="1:8">
      <c r="A16207" s="25">
        <v>2620086213</v>
      </c>
      <c r="B16207" s="21" t="s">
        <v>31189</v>
      </c>
      <c r="C16207" s="20">
        <v>2631015886</v>
      </c>
      <c r="D16207" s="21" t="s">
        <v>31190</v>
      </c>
      <c r="E16207" s="21" t="s">
        <v>2137</v>
      </c>
      <c r="F16207" s="21" t="s">
        <v>31179</v>
      </c>
      <c r="G16207" s="3" t="s">
        <v>1</v>
      </c>
      <c r="H16207" s="12" t="s">
        <v>30886</v>
      </c>
    </row>
    <row r="16208" spans="1:8">
      <c r="A16208" s="21">
        <v>2620086213</v>
      </c>
      <c r="B16208" s="21" t="s">
        <v>31189</v>
      </c>
      <c r="C16208" s="20">
        <v>2620106494</v>
      </c>
      <c r="D16208" s="21" t="s">
        <v>31191</v>
      </c>
      <c r="E16208" s="21" t="s">
        <v>37</v>
      </c>
      <c r="F16208" s="21" t="s">
        <v>31179</v>
      </c>
      <c r="G16208" s="3" t="s">
        <v>1</v>
      </c>
      <c r="H16208" s="12" t="s">
        <v>30886</v>
      </c>
    </row>
    <row r="16209" spans="1:8">
      <c r="A16209" s="21">
        <v>1160326738</v>
      </c>
      <c r="B16209" s="21" t="s">
        <v>31192</v>
      </c>
      <c r="C16209" s="20">
        <v>1160304807</v>
      </c>
      <c r="D16209" s="21" t="s">
        <v>31193</v>
      </c>
      <c r="E16209" s="21" t="s">
        <v>37</v>
      </c>
      <c r="F16209" s="21" t="s">
        <v>4106</v>
      </c>
      <c r="G16209" s="3" t="s">
        <v>1</v>
      </c>
      <c r="H16209" s="12" t="s">
        <v>30886</v>
      </c>
    </row>
    <row r="16210" spans="1:8">
      <c r="A16210" s="21">
        <v>1293188018</v>
      </c>
      <c r="B16210" s="21" t="s">
        <v>31194</v>
      </c>
      <c r="C16210" s="20">
        <v>1289174946</v>
      </c>
      <c r="D16210" s="21" t="s">
        <v>6584</v>
      </c>
      <c r="E16210" s="21" t="s">
        <v>37</v>
      </c>
      <c r="F16210" s="21" t="s">
        <v>4106</v>
      </c>
      <c r="G16210" s="3" t="s">
        <v>1</v>
      </c>
      <c r="H16210" s="12" t="s">
        <v>30886</v>
      </c>
    </row>
    <row r="16211" spans="1:8">
      <c r="A16211" s="21">
        <v>1100497730</v>
      </c>
      <c r="B16211" s="21" t="s">
        <v>31195</v>
      </c>
      <c r="C16211" s="20">
        <v>1287887694</v>
      </c>
      <c r="D16211" s="21" t="s">
        <v>31196</v>
      </c>
      <c r="E16211" s="21" t="s">
        <v>767</v>
      </c>
      <c r="F16211" s="21" t="s">
        <v>4106</v>
      </c>
      <c r="G16211" s="3" t="s">
        <v>16</v>
      </c>
      <c r="H16211" s="12" t="s">
        <v>30886</v>
      </c>
    </row>
    <row r="16212" spans="1:8">
      <c r="A16212" s="21">
        <v>1159040400</v>
      </c>
      <c r="B16212" s="21" t="s">
        <v>31197</v>
      </c>
      <c r="C16212" s="20">
        <v>1159039070</v>
      </c>
      <c r="D16212" s="21" t="s">
        <v>31198</v>
      </c>
      <c r="E16212" s="21" t="s">
        <v>37</v>
      </c>
      <c r="F16212" s="21" t="s">
        <v>4106</v>
      </c>
      <c r="G16212" s="3" t="s">
        <v>1</v>
      </c>
      <c r="H16212" s="12" t="s">
        <v>30886</v>
      </c>
    </row>
    <row r="16213" spans="1:8">
      <c r="A16213" s="25">
        <v>6600011319</v>
      </c>
      <c r="B16213" s="21" t="s">
        <v>31199</v>
      </c>
      <c r="C16213" s="20">
        <v>6609824703</v>
      </c>
      <c r="D16213" s="21" t="s">
        <v>31200</v>
      </c>
      <c r="E16213" s="21" t="s">
        <v>767</v>
      </c>
      <c r="F16213" s="21" t="s">
        <v>4106</v>
      </c>
      <c r="G16213" s="3" t="s">
        <v>16</v>
      </c>
      <c r="H16213" s="12" t="s">
        <v>30886</v>
      </c>
    </row>
    <row r="16214" spans="1:8">
      <c r="A16214" s="21">
        <v>1141196786</v>
      </c>
      <c r="B16214" s="21" t="s">
        <v>31201</v>
      </c>
      <c r="C16214" s="20">
        <v>1285045394</v>
      </c>
      <c r="D16214" s="21" t="s">
        <v>31202</v>
      </c>
      <c r="E16214" s="21" t="s">
        <v>37</v>
      </c>
      <c r="F16214" s="21" t="s">
        <v>3588</v>
      </c>
      <c r="G16214" s="3" t="s">
        <v>1</v>
      </c>
      <c r="H16214" s="12" t="s">
        <v>30886</v>
      </c>
    </row>
    <row r="16215" spans="1:8">
      <c r="A16215" s="21">
        <v>2992214353</v>
      </c>
      <c r="B16215" s="21" t="s">
        <v>31203</v>
      </c>
      <c r="C16215" s="20">
        <v>2982816954</v>
      </c>
      <c r="D16215" s="21" t="s">
        <v>31204</v>
      </c>
      <c r="E16215" s="21" t="s">
        <v>13</v>
      </c>
      <c r="F16215" s="21" t="s">
        <v>148</v>
      </c>
      <c r="G16215" s="3" t="s">
        <v>1</v>
      </c>
      <c r="H16215" s="12" t="s">
        <v>30886</v>
      </c>
    </row>
    <row r="16216" spans="1:8">
      <c r="A16216" s="21">
        <v>3051144266</v>
      </c>
      <c r="B16216" s="21" t="s">
        <v>31205</v>
      </c>
      <c r="C16216" s="20">
        <v>3051761621</v>
      </c>
      <c r="D16216" s="21" t="s">
        <v>31206</v>
      </c>
      <c r="E16216" s="21" t="s">
        <v>37</v>
      </c>
      <c r="F16216" s="21" t="s">
        <v>148</v>
      </c>
      <c r="G16216" s="3" t="s">
        <v>1</v>
      </c>
      <c r="H16216" s="12" t="s">
        <v>30886</v>
      </c>
    </row>
    <row r="16217" spans="1:8">
      <c r="A16217" s="21">
        <v>3031321121</v>
      </c>
      <c r="B16217" s="21" t="s">
        <v>31207</v>
      </c>
      <c r="C16217" s="20">
        <v>3030067531</v>
      </c>
      <c r="D16217" s="21" t="s">
        <v>21053</v>
      </c>
      <c r="E16217" s="21" t="s">
        <v>37</v>
      </c>
      <c r="F16217" s="21" t="s">
        <v>148</v>
      </c>
      <c r="G16217" s="3" t="s">
        <v>1</v>
      </c>
      <c r="H16217" s="12" t="s">
        <v>30886</v>
      </c>
    </row>
    <row r="16218" spans="1:8">
      <c r="A16218" s="21">
        <v>534392067</v>
      </c>
      <c r="B16218" s="21" t="s">
        <v>31208</v>
      </c>
      <c r="C16218" s="20">
        <v>534441343</v>
      </c>
      <c r="D16218" s="21" t="s">
        <v>31209</v>
      </c>
      <c r="E16218" s="21" t="s">
        <v>2</v>
      </c>
      <c r="F16218" s="21" t="s">
        <v>263</v>
      </c>
      <c r="G16218" s="3" t="s">
        <v>1</v>
      </c>
      <c r="H16218" s="12" t="s">
        <v>30886</v>
      </c>
    </row>
    <row r="16219" spans="1:8">
      <c r="A16219" s="25">
        <v>620229152</v>
      </c>
      <c r="B16219" s="21" t="s">
        <v>31210</v>
      </c>
      <c r="C16219" s="20">
        <v>521169321</v>
      </c>
      <c r="D16219" s="21" t="s">
        <v>31211</v>
      </c>
      <c r="E16219" s="21" t="s">
        <v>7</v>
      </c>
      <c r="F16219" s="21" t="s">
        <v>263</v>
      </c>
      <c r="G16219" s="3" t="s">
        <v>1</v>
      </c>
      <c r="H16219" s="12" t="s">
        <v>30886</v>
      </c>
    </row>
    <row r="16220" spans="1:8">
      <c r="A16220" s="21">
        <v>520747356</v>
      </c>
      <c r="B16220" s="21" t="s">
        <v>31212</v>
      </c>
      <c r="C16220" s="20">
        <v>520620461</v>
      </c>
      <c r="D16220" s="21" t="s">
        <v>31213</v>
      </c>
      <c r="E16220" s="21" t="s">
        <v>2</v>
      </c>
      <c r="F16220" s="21" t="s">
        <v>263</v>
      </c>
      <c r="G16220" s="3" t="s">
        <v>1</v>
      </c>
      <c r="H16220" s="12" t="s">
        <v>30886</v>
      </c>
    </row>
    <row r="16221" spans="1:8">
      <c r="A16221" s="21">
        <v>532544439</v>
      </c>
      <c r="B16221" s="21" t="s">
        <v>31214</v>
      </c>
      <c r="C16221" s="20">
        <v>533469491</v>
      </c>
      <c r="D16221" s="21" t="s">
        <v>31215</v>
      </c>
      <c r="E16221" s="21" t="s">
        <v>2</v>
      </c>
      <c r="F16221" s="21" t="s">
        <v>263</v>
      </c>
      <c r="G16221" s="3" t="s">
        <v>1</v>
      </c>
      <c r="H16221" s="12" t="s">
        <v>30886</v>
      </c>
    </row>
    <row r="16222" spans="1:8">
      <c r="A16222" s="21">
        <v>3052292749</v>
      </c>
      <c r="B16222" s="21" t="s">
        <v>23742</v>
      </c>
      <c r="C16222" s="20">
        <v>3051837199</v>
      </c>
      <c r="D16222" s="21" t="s">
        <v>31216</v>
      </c>
      <c r="E16222" s="21" t="s">
        <v>1171</v>
      </c>
      <c r="F16222" s="21" t="s">
        <v>23111</v>
      </c>
      <c r="G16222" s="3" t="s">
        <v>1</v>
      </c>
      <c r="H16222" s="12" t="s">
        <v>30886</v>
      </c>
    </row>
    <row r="16223" spans="1:8">
      <c r="A16223" s="21">
        <v>4432321148</v>
      </c>
      <c r="B16223" s="21" t="s">
        <v>31217</v>
      </c>
      <c r="C16223" s="20">
        <v>939287382</v>
      </c>
      <c r="D16223" s="21" t="s">
        <v>31218</v>
      </c>
      <c r="E16223" s="21" t="s">
        <v>2340</v>
      </c>
      <c r="F16223" s="21" t="s">
        <v>23111</v>
      </c>
      <c r="G16223" s="3" t="s">
        <v>1</v>
      </c>
      <c r="H16223" s="12" t="s">
        <v>30886</v>
      </c>
    </row>
    <row r="16224" spans="1:8">
      <c r="A16224" s="21">
        <v>4480121994</v>
      </c>
      <c r="B16224" s="21" t="s">
        <v>31219</v>
      </c>
      <c r="C16224" s="20">
        <v>5519787174</v>
      </c>
      <c r="D16224" s="21" t="s">
        <v>31220</v>
      </c>
      <c r="E16224" s="21" t="s">
        <v>2340</v>
      </c>
      <c r="F16224" s="21" t="s">
        <v>23111</v>
      </c>
      <c r="G16224" s="3" t="s">
        <v>1</v>
      </c>
      <c r="H16224" s="12" t="s">
        <v>30886</v>
      </c>
    </row>
    <row r="16225" spans="1:8">
      <c r="A16225" s="25">
        <v>3611116343</v>
      </c>
      <c r="B16225" s="21" t="s">
        <v>31221</v>
      </c>
      <c r="C16225" s="20">
        <v>3672852767</v>
      </c>
      <c r="D16225" s="21" t="s">
        <v>30566</v>
      </c>
      <c r="E16225" s="21" t="s">
        <v>12807</v>
      </c>
      <c r="F16225" s="21" t="s">
        <v>11035</v>
      </c>
      <c r="G16225" s="3" t="s">
        <v>1</v>
      </c>
      <c r="H16225" s="12" t="s">
        <v>30886</v>
      </c>
    </row>
    <row r="16226" spans="1:8">
      <c r="A16226" s="21">
        <v>490626327</v>
      </c>
      <c r="B16226" s="21" t="s">
        <v>31222</v>
      </c>
      <c r="C16226" s="20">
        <v>1818928353</v>
      </c>
      <c r="D16226" s="21" t="s">
        <v>31223</v>
      </c>
      <c r="E16226" s="21" t="s">
        <v>37</v>
      </c>
      <c r="F16226" s="21" t="s">
        <v>1513</v>
      </c>
      <c r="G16226" s="3" t="s">
        <v>1</v>
      </c>
      <c r="H16226" s="12" t="s">
        <v>30886</v>
      </c>
    </row>
    <row r="16227" spans="1:8">
      <c r="A16227" s="21">
        <v>3051125075</v>
      </c>
      <c r="B16227" s="21" t="s">
        <v>31224</v>
      </c>
      <c r="C16227" s="20">
        <v>3051098175</v>
      </c>
      <c r="D16227" s="21" t="s">
        <v>31225</v>
      </c>
      <c r="E16227" s="21" t="s">
        <v>51</v>
      </c>
      <c r="F16227" s="21" t="s">
        <v>1822</v>
      </c>
      <c r="G16227" s="3" t="s">
        <v>1</v>
      </c>
      <c r="H16227" s="12" t="s">
        <v>30886</v>
      </c>
    </row>
    <row r="16228" spans="1:8">
      <c r="A16228" s="21">
        <v>6660331441</v>
      </c>
      <c r="B16228" s="21" t="s">
        <v>31226</v>
      </c>
      <c r="C16228" s="20">
        <v>1531031463</v>
      </c>
      <c r="D16228" s="21" t="s">
        <v>31227</v>
      </c>
      <c r="E16228" s="21" t="s">
        <v>221</v>
      </c>
      <c r="F16228" s="21" t="s">
        <v>599</v>
      </c>
      <c r="G16228" s="3" t="s">
        <v>1</v>
      </c>
      <c r="H16228" s="12" t="s">
        <v>30886</v>
      </c>
    </row>
    <row r="16229" spans="1:8">
      <c r="A16229" s="21">
        <v>1660414547</v>
      </c>
      <c r="B16229" s="21" t="s">
        <v>31228</v>
      </c>
      <c r="C16229" s="20">
        <v>440225078</v>
      </c>
      <c r="D16229" s="21" t="s">
        <v>31229</v>
      </c>
      <c r="E16229" s="21" t="s">
        <v>37</v>
      </c>
      <c r="F16229" s="21" t="s">
        <v>599</v>
      </c>
      <c r="G16229" s="3" t="s">
        <v>1</v>
      </c>
      <c r="H16229" s="12" t="s">
        <v>30886</v>
      </c>
    </row>
    <row r="16230" spans="1:8">
      <c r="A16230" s="21">
        <v>13757229</v>
      </c>
      <c r="B16230" s="21" t="s">
        <v>31230</v>
      </c>
      <c r="C16230" s="20">
        <v>1463850859</v>
      </c>
      <c r="D16230" s="21" t="s">
        <v>31231</v>
      </c>
      <c r="E16230" s="21" t="s">
        <v>37</v>
      </c>
      <c r="F16230" s="21" t="s">
        <v>599</v>
      </c>
      <c r="G16230" s="3" t="s">
        <v>1</v>
      </c>
      <c r="H16230" s="12" t="s">
        <v>30886</v>
      </c>
    </row>
    <row r="16231" spans="1:8">
      <c r="A16231" s="25">
        <v>3830145586</v>
      </c>
      <c r="B16231" s="21" t="s">
        <v>31232</v>
      </c>
      <c r="C16231" s="20">
        <v>3839885078</v>
      </c>
      <c r="D16231" s="21" t="s">
        <v>31233</v>
      </c>
      <c r="E16231" s="21" t="s">
        <v>37</v>
      </c>
      <c r="F16231" s="21" t="s">
        <v>57</v>
      </c>
      <c r="G16231" s="3" t="s">
        <v>1</v>
      </c>
      <c r="H16231" s="12" t="s">
        <v>30886</v>
      </c>
    </row>
    <row r="16232" spans="1:8">
      <c r="A16232" s="21">
        <v>3820935045</v>
      </c>
      <c r="B16232" s="21" t="s">
        <v>31234</v>
      </c>
      <c r="C16232" s="20">
        <v>3720793710</v>
      </c>
      <c r="D16232" s="21" t="s">
        <v>31235</v>
      </c>
      <c r="E16232" s="21" t="s">
        <v>13</v>
      </c>
      <c r="F16232" s="21" t="s">
        <v>57</v>
      </c>
      <c r="G16232" s="3" t="s">
        <v>1</v>
      </c>
      <c r="H16232" s="12" t="s">
        <v>30886</v>
      </c>
    </row>
    <row r="16233" spans="1:8">
      <c r="A16233" s="21">
        <v>3762263280</v>
      </c>
      <c r="B16233" s="21" t="s">
        <v>31236</v>
      </c>
      <c r="C16233" s="20">
        <v>3762347174</v>
      </c>
      <c r="D16233" s="21" t="s">
        <v>31237</v>
      </c>
      <c r="E16233" s="21" t="s">
        <v>37</v>
      </c>
      <c r="F16233" s="21" t="s">
        <v>57</v>
      </c>
      <c r="G16233" s="3" t="s">
        <v>1</v>
      </c>
      <c r="H16233" s="12" t="s">
        <v>30886</v>
      </c>
    </row>
    <row r="16234" spans="1:8">
      <c r="A16234" s="21">
        <v>3762347174</v>
      </c>
      <c r="B16234" s="21" t="s">
        <v>31237</v>
      </c>
      <c r="C16234" s="20">
        <v>3762263280</v>
      </c>
      <c r="D16234" s="21" t="s">
        <v>31236</v>
      </c>
      <c r="E16234" s="21" t="s">
        <v>37</v>
      </c>
      <c r="F16234" s="21" t="s">
        <v>57</v>
      </c>
      <c r="G16234" s="3" t="s">
        <v>24245</v>
      </c>
      <c r="H16234" s="12" t="s">
        <v>30886</v>
      </c>
    </row>
    <row r="16235" spans="1:8">
      <c r="A16235" s="21">
        <v>3821153539</v>
      </c>
      <c r="B16235" s="21" t="s">
        <v>31238</v>
      </c>
      <c r="C16235" s="20">
        <v>3811060082</v>
      </c>
      <c r="D16235" s="21" t="s">
        <v>31239</v>
      </c>
      <c r="E16235" s="21" t="s">
        <v>13</v>
      </c>
      <c r="F16235" s="21" t="s">
        <v>57</v>
      </c>
      <c r="G16235" s="3" t="s">
        <v>1</v>
      </c>
      <c r="H16235" s="12" t="s">
        <v>30886</v>
      </c>
    </row>
    <row r="16236" spans="1:8">
      <c r="A16236" s="21">
        <v>3750264661</v>
      </c>
      <c r="B16236" s="21" t="s">
        <v>31240</v>
      </c>
      <c r="C16236" s="20">
        <v>3750115230</v>
      </c>
      <c r="D16236" s="21" t="s">
        <v>31241</v>
      </c>
      <c r="E16236" s="21" t="s">
        <v>37</v>
      </c>
      <c r="F16236" s="21" t="s">
        <v>57</v>
      </c>
      <c r="G16236" s="3" t="s">
        <v>1</v>
      </c>
      <c r="H16236" s="12" t="s">
        <v>30886</v>
      </c>
    </row>
    <row r="16237" spans="1:8">
      <c r="A16237" s="25">
        <v>3732720098</v>
      </c>
      <c r="B16237" s="21" t="s">
        <v>31242</v>
      </c>
      <c r="C16237" s="20">
        <v>3839434483</v>
      </c>
      <c r="D16237" s="21" t="s">
        <v>31243</v>
      </c>
      <c r="E16237" s="21" t="s">
        <v>37</v>
      </c>
      <c r="F16237" s="21" t="s">
        <v>57</v>
      </c>
      <c r="G16237" s="3" t="s">
        <v>1</v>
      </c>
      <c r="H16237" s="12" t="s">
        <v>30886</v>
      </c>
    </row>
    <row r="16238" spans="1:8">
      <c r="A16238" s="21">
        <v>3858828882</v>
      </c>
      <c r="B16238" s="21" t="s">
        <v>31244</v>
      </c>
      <c r="C16238" s="20">
        <v>3780086026</v>
      </c>
      <c r="D16238" s="21" t="s">
        <v>31245</v>
      </c>
      <c r="E16238" s="21" t="s">
        <v>37</v>
      </c>
      <c r="F16238" s="21" t="s">
        <v>57</v>
      </c>
      <c r="G16238" s="3" t="s">
        <v>1</v>
      </c>
      <c r="H16238" s="12" t="s">
        <v>30886</v>
      </c>
    </row>
    <row r="16239" spans="1:8">
      <c r="A16239" s="21">
        <v>6469822551</v>
      </c>
      <c r="B16239" s="21" t="s">
        <v>31246</v>
      </c>
      <c r="C16239" s="20">
        <v>6469815952</v>
      </c>
      <c r="D16239" s="21" t="s">
        <v>3301</v>
      </c>
      <c r="E16239" s="21" t="s">
        <v>37</v>
      </c>
      <c r="F16239" s="21" t="s">
        <v>57</v>
      </c>
      <c r="G16239" s="3" t="s">
        <v>1</v>
      </c>
      <c r="H16239" s="12" t="s">
        <v>30886</v>
      </c>
    </row>
    <row r="16240" spans="1:8">
      <c r="A16240" s="21">
        <v>3762414688</v>
      </c>
      <c r="B16240" s="21" t="s">
        <v>31247</v>
      </c>
      <c r="C16240" s="20">
        <v>3762153698</v>
      </c>
      <c r="D16240" s="21" t="s">
        <v>31248</v>
      </c>
      <c r="E16240" s="21" t="s">
        <v>37</v>
      </c>
      <c r="F16240" s="21" t="s">
        <v>57</v>
      </c>
      <c r="G16240" s="3" t="s">
        <v>1</v>
      </c>
      <c r="H16240" s="12" t="s">
        <v>30886</v>
      </c>
    </row>
    <row r="16241" spans="1:8">
      <c r="A16241" s="21">
        <v>6469656145</v>
      </c>
      <c r="B16241" s="21" t="s">
        <v>31249</v>
      </c>
      <c r="C16241" s="20">
        <v>3730961802</v>
      </c>
      <c r="D16241" s="21" t="s">
        <v>31250</v>
      </c>
      <c r="E16241" s="21" t="s">
        <v>37</v>
      </c>
      <c r="F16241" s="21" t="s">
        <v>57</v>
      </c>
      <c r="G16241" s="3" t="s">
        <v>1</v>
      </c>
      <c r="H16241" s="12" t="s">
        <v>30886</v>
      </c>
    </row>
    <row r="16242" spans="1:8">
      <c r="A16242" s="21">
        <v>3850049434</v>
      </c>
      <c r="B16242" s="21" t="s">
        <v>31251</v>
      </c>
      <c r="C16242" s="20">
        <v>3859462733</v>
      </c>
      <c r="D16242" s="21" t="s">
        <v>31252</v>
      </c>
      <c r="E16242" s="21" t="s">
        <v>37</v>
      </c>
      <c r="F16242" s="21" t="s">
        <v>57</v>
      </c>
      <c r="G16242" s="3" t="s">
        <v>1</v>
      </c>
      <c r="H16242" s="12" t="s">
        <v>30886</v>
      </c>
    </row>
    <row r="16243" spans="1:8">
      <c r="A16243" s="25">
        <v>3730911392</v>
      </c>
      <c r="B16243" s="21" t="s">
        <v>31253</v>
      </c>
      <c r="C16243" s="20">
        <v>3733089618</v>
      </c>
      <c r="D16243" s="21" t="s">
        <v>31254</v>
      </c>
      <c r="E16243" s="21" t="s">
        <v>13</v>
      </c>
      <c r="F16243" s="21" t="s">
        <v>57</v>
      </c>
      <c r="G16243" s="3" t="s">
        <v>1</v>
      </c>
      <c r="H16243" s="12" t="s">
        <v>30886</v>
      </c>
    </row>
    <row r="16244" spans="1:8">
      <c r="A16244" s="21">
        <v>370411544</v>
      </c>
      <c r="B16244" s="21" t="s">
        <v>31255</v>
      </c>
      <c r="C16244" s="20">
        <v>521254493</v>
      </c>
      <c r="D16244" s="21" t="s">
        <v>25581</v>
      </c>
      <c r="E16244" s="21" t="s">
        <v>13</v>
      </c>
      <c r="F16244" s="21" t="s">
        <v>29914</v>
      </c>
      <c r="G16244" s="3" t="s">
        <v>1</v>
      </c>
      <c r="H16244" s="12" t="s">
        <v>30886</v>
      </c>
    </row>
    <row r="16245" spans="1:8">
      <c r="A16245" s="21">
        <v>1361859237</v>
      </c>
      <c r="B16245" s="21" t="s">
        <v>31256</v>
      </c>
      <c r="C16245" s="20">
        <v>1382910134</v>
      </c>
      <c r="D16245" s="21" t="s">
        <v>31257</v>
      </c>
      <c r="E16245" s="21" t="s">
        <v>37</v>
      </c>
      <c r="F16245" s="21" t="s">
        <v>31258</v>
      </c>
      <c r="G16245" s="3" t="s">
        <v>1</v>
      </c>
      <c r="H16245" s="12" t="s">
        <v>30886</v>
      </c>
    </row>
    <row r="16246" spans="1:8">
      <c r="A16246" s="21">
        <v>1551915693</v>
      </c>
      <c r="B16246" s="21" t="s">
        <v>31259</v>
      </c>
      <c r="C16246" s="20">
        <v>1540410064</v>
      </c>
      <c r="D16246" s="21" t="s">
        <v>31260</v>
      </c>
      <c r="E16246" s="21" t="s">
        <v>13</v>
      </c>
      <c r="F16246" s="21" t="s">
        <v>31258</v>
      </c>
      <c r="G16246" s="3" t="s">
        <v>1</v>
      </c>
      <c r="H16246" s="12" t="s">
        <v>30886</v>
      </c>
    </row>
    <row r="16247" spans="1:8">
      <c r="A16247" s="21">
        <v>3873768550</v>
      </c>
      <c r="B16247" s="21" t="s">
        <v>31261</v>
      </c>
      <c r="C16247" s="20">
        <v>68154569</v>
      </c>
      <c r="D16247" s="21" t="s">
        <v>31262</v>
      </c>
      <c r="E16247" s="21" t="s">
        <v>13</v>
      </c>
      <c r="F16247" s="21" t="s">
        <v>1316</v>
      </c>
      <c r="G16247" s="3" t="s">
        <v>1</v>
      </c>
      <c r="H16247" s="12" t="s">
        <v>30886</v>
      </c>
    </row>
    <row r="16248" spans="1:8">
      <c r="A16248" s="21">
        <v>480769095</v>
      </c>
      <c r="B16248" s="21" t="s">
        <v>31263</v>
      </c>
      <c r="C16248" s="20">
        <v>6029065556</v>
      </c>
      <c r="D16248" s="21" t="s">
        <v>31264</v>
      </c>
      <c r="E16248" s="21" t="s">
        <v>71</v>
      </c>
      <c r="F16248" s="21" t="s">
        <v>1316</v>
      </c>
      <c r="G16248" s="3" t="s">
        <v>1</v>
      </c>
      <c r="H16248" s="12" t="s">
        <v>30886</v>
      </c>
    </row>
    <row r="16249" spans="1:8">
      <c r="A16249" s="25">
        <v>2580356304</v>
      </c>
      <c r="B16249" s="21" t="s">
        <v>31265</v>
      </c>
      <c r="C16249" s="20">
        <v>3875910184</v>
      </c>
      <c r="D16249" s="21" t="s">
        <v>31266</v>
      </c>
      <c r="E16249" s="21" t="s">
        <v>37</v>
      </c>
      <c r="F16249" s="21" t="s">
        <v>1316</v>
      </c>
      <c r="G16249" s="3" t="s">
        <v>1</v>
      </c>
      <c r="H16249" s="12" t="s">
        <v>30886</v>
      </c>
    </row>
    <row r="16250" spans="1:8">
      <c r="A16250" s="21">
        <v>1570260427</v>
      </c>
      <c r="B16250" s="21" t="s">
        <v>31267</v>
      </c>
      <c r="C16250" s="20">
        <v>323375928</v>
      </c>
      <c r="D16250" s="21" t="s">
        <v>31268</v>
      </c>
      <c r="E16250" s="21" t="s">
        <v>37</v>
      </c>
      <c r="F16250" s="21" t="s">
        <v>1316</v>
      </c>
      <c r="G16250" s="3" t="s">
        <v>1</v>
      </c>
      <c r="H16250" s="12" t="s">
        <v>30886</v>
      </c>
    </row>
    <row r="16251" spans="1:8">
      <c r="A16251" s="21">
        <v>4890040315</v>
      </c>
      <c r="B16251" s="21" t="s">
        <v>31269</v>
      </c>
      <c r="C16251" s="20">
        <v>5809924220</v>
      </c>
      <c r="D16251" s="21" t="s">
        <v>31270</v>
      </c>
      <c r="E16251" s="21" t="s">
        <v>221</v>
      </c>
      <c r="F16251" s="21" t="s">
        <v>1316</v>
      </c>
      <c r="G16251" s="3" t="s">
        <v>1</v>
      </c>
      <c r="H16251" s="12" t="s">
        <v>30886</v>
      </c>
    </row>
    <row r="16252" spans="1:8">
      <c r="A16252" s="21">
        <v>4890194878</v>
      </c>
      <c r="B16252" s="21" t="s">
        <v>31271</v>
      </c>
      <c r="C16252" s="20">
        <v>5809924220</v>
      </c>
      <c r="D16252" s="21" t="s">
        <v>31270</v>
      </c>
      <c r="E16252" s="21" t="s">
        <v>221</v>
      </c>
      <c r="F16252" s="21" t="s">
        <v>1316</v>
      </c>
      <c r="G16252" s="3" t="s">
        <v>1</v>
      </c>
      <c r="H16252" s="12" t="s">
        <v>30886</v>
      </c>
    </row>
    <row r="16253" spans="1:8">
      <c r="A16253" s="21">
        <v>311879454</v>
      </c>
      <c r="B16253" s="21" t="s">
        <v>31272</v>
      </c>
      <c r="C16253" s="20">
        <v>65013743</v>
      </c>
      <c r="D16253" s="21" t="s">
        <v>31273</v>
      </c>
      <c r="E16253" s="21" t="s">
        <v>71</v>
      </c>
      <c r="F16253" s="21" t="s">
        <v>1316</v>
      </c>
      <c r="G16253" s="3" t="s">
        <v>1</v>
      </c>
      <c r="H16253" s="12" t="s">
        <v>30886</v>
      </c>
    </row>
    <row r="16254" spans="1:8">
      <c r="A16254" s="21">
        <v>5020055255</v>
      </c>
      <c r="B16254" s="21" t="s">
        <v>14277</v>
      </c>
      <c r="C16254" s="20">
        <v>5029964827</v>
      </c>
      <c r="D16254" s="21" t="s">
        <v>31274</v>
      </c>
      <c r="E16254" s="21" t="s">
        <v>37</v>
      </c>
      <c r="F16254" s="21" t="s">
        <v>811</v>
      </c>
      <c r="G16254" s="3" t="s">
        <v>1</v>
      </c>
      <c r="H16254" s="12" t="s">
        <v>30886</v>
      </c>
    </row>
    <row r="16255" spans="1:8">
      <c r="A16255" s="25">
        <v>3860498827</v>
      </c>
      <c r="B16255" s="21" t="s">
        <v>31275</v>
      </c>
      <c r="C16255" s="20">
        <v>3860700138</v>
      </c>
      <c r="D16255" s="21" t="s">
        <v>31276</v>
      </c>
      <c r="E16255" s="21" t="s">
        <v>37</v>
      </c>
      <c r="F16255" s="21" t="s">
        <v>811</v>
      </c>
      <c r="G16255" s="3" t="s">
        <v>1</v>
      </c>
      <c r="H16255" s="12" t="s">
        <v>30886</v>
      </c>
    </row>
    <row r="16256" spans="1:8">
      <c r="A16256" s="21">
        <v>3875152034</v>
      </c>
      <c r="B16256" s="21" t="s">
        <v>31277</v>
      </c>
      <c r="C16256" s="20">
        <v>3875150082</v>
      </c>
      <c r="D16256" s="21" t="s">
        <v>31278</v>
      </c>
      <c r="E16256" s="21" t="s">
        <v>800</v>
      </c>
      <c r="F16256" s="21" t="s">
        <v>811</v>
      </c>
      <c r="G16256" s="3" t="s">
        <v>1</v>
      </c>
      <c r="H16256" s="12" t="s">
        <v>30886</v>
      </c>
    </row>
    <row r="16257" spans="1:8">
      <c r="A16257" s="21">
        <v>3872385283</v>
      </c>
      <c r="B16257" s="21" t="s">
        <v>31279</v>
      </c>
      <c r="C16257" s="20">
        <v>155021095</v>
      </c>
      <c r="D16257" s="21" t="s">
        <v>31280</v>
      </c>
      <c r="E16257" s="21" t="s">
        <v>6099</v>
      </c>
      <c r="F16257" s="21" t="s">
        <v>811</v>
      </c>
      <c r="G16257" s="3" t="s">
        <v>1</v>
      </c>
      <c r="H16257" s="12" t="s">
        <v>30886</v>
      </c>
    </row>
    <row r="16258" spans="1:8">
      <c r="A16258" s="21">
        <v>4032297266</v>
      </c>
      <c r="B16258" s="21" t="s">
        <v>31281</v>
      </c>
      <c r="C16258" s="20">
        <v>4030765653</v>
      </c>
      <c r="D16258" s="21" t="s">
        <v>31282</v>
      </c>
      <c r="E16258" s="21" t="s">
        <v>6099</v>
      </c>
      <c r="F16258" s="21" t="s">
        <v>811</v>
      </c>
      <c r="G16258" s="3" t="s">
        <v>1</v>
      </c>
      <c r="H16258" s="12" t="s">
        <v>30886</v>
      </c>
    </row>
    <row r="16259" spans="1:8">
      <c r="A16259" s="21">
        <v>3961835950</v>
      </c>
      <c r="B16259" s="21" t="s">
        <v>16460</v>
      </c>
      <c r="C16259" s="20">
        <v>3962555951</v>
      </c>
      <c r="D16259" s="21" t="s">
        <v>17708</v>
      </c>
      <c r="E16259" s="21" t="s">
        <v>37</v>
      </c>
      <c r="F16259" s="21" t="s">
        <v>811</v>
      </c>
      <c r="G16259" s="3" t="s">
        <v>1</v>
      </c>
      <c r="H16259" s="12" t="s">
        <v>30886</v>
      </c>
    </row>
    <row r="16260" spans="1:8">
      <c r="A16260" s="21">
        <v>4000212753</v>
      </c>
      <c r="B16260" s="21" t="s">
        <v>31283</v>
      </c>
      <c r="C16260" s="20">
        <v>4000262785</v>
      </c>
      <c r="D16260" s="21" t="s">
        <v>31284</v>
      </c>
      <c r="E16260" s="21" t="s">
        <v>37</v>
      </c>
      <c r="F16260" s="21" t="s">
        <v>811</v>
      </c>
      <c r="G16260" s="3" t="s">
        <v>1</v>
      </c>
      <c r="H16260" s="12" t="s">
        <v>30886</v>
      </c>
    </row>
    <row r="16261" spans="1:8">
      <c r="A16261" s="25">
        <v>2830943236</v>
      </c>
      <c r="B16261" s="21" t="s">
        <v>31285</v>
      </c>
      <c r="C16261" s="20">
        <v>4930067197</v>
      </c>
      <c r="D16261" s="21" t="s">
        <v>23408</v>
      </c>
      <c r="E16261" s="21" t="s">
        <v>37</v>
      </c>
      <c r="F16261" s="21" t="s">
        <v>1676</v>
      </c>
      <c r="G16261" s="3" t="s">
        <v>1</v>
      </c>
      <c r="H16261" s="12" t="s">
        <v>30886</v>
      </c>
    </row>
    <row r="16262" spans="1:8">
      <c r="A16262" s="21">
        <v>3241921158</v>
      </c>
      <c r="B16262" s="21" t="s">
        <v>31286</v>
      </c>
      <c r="C16262" s="20">
        <v>3257387873</v>
      </c>
      <c r="D16262" s="21" t="s">
        <v>31287</v>
      </c>
      <c r="E16262" s="21" t="s">
        <v>71</v>
      </c>
      <c r="F16262" s="21" t="s">
        <v>4974</v>
      </c>
      <c r="G16262" s="3" t="s">
        <v>1</v>
      </c>
      <c r="H16262" s="12" t="s">
        <v>30886</v>
      </c>
    </row>
    <row r="16263" spans="1:8">
      <c r="A16263" s="21">
        <v>4949220195</v>
      </c>
      <c r="B16263" s="21" t="s">
        <v>31288</v>
      </c>
      <c r="C16263" s="20">
        <v>4949263080</v>
      </c>
      <c r="D16263" s="21" t="s">
        <v>31289</v>
      </c>
      <c r="E16263" s="21" t="s">
        <v>37</v>
      </c>
      <c r="F16263" s="21" t="s">
        <v>4974</v>
      </c>
      <c r="G16263" s="3" t="s">
        <v>1</v>
      </c>
      <c r="H16263" s="12" t="s">
        <v>30886</v>
      </c>
    </row>
    <row r="16264" spans="1:8">
      <c r="A16264" s="21">
        <v>3253693562</v>
      </c>
      <c r="B16264" s="21" t="s">
        <v>31290</v>
      </c>
      <c r="C16264" s="20">
        <v>3253694062</v>
      </c>
      <c r="D16264" s="21" t="s">
        <v>31291</v>
      </c>
      <c r="E16264" s="21" t="s">
        <v>37</v>
      </c>
      <c r="F16264" s="21" t="s">
        <v>4974</v>
      </c>
      <c r="G16264" s="3" t="s">
        <v>1</v>
      </c>
      <c r="H16264" s="12" t="s">
        <v>30886</v>
      </c>
    </row>
    <row r="16265" spans="1:8">
      <c r="A16265" s="21">
        <v>4270831340</v>
      </c>
      <c r="B16265" s="21" t="s">
        <v>31292</v>
      </c>
      <c r="C16265" s="20">
        <v>4285532255</v>
      </c>
      <c r="D16265" s="21" t="s">
        <v>31293</v>
      </c>
      <c r="E16265" s="21" t="s">
        <v>37</v>
      </c>
      <c r="F16265" s="21" t="s">
        <v>623</v>
      </c>
      <c r="G16265" s="3" t="s">
        <v>1</v>
      </c>
      <c r="H16265" s="12" t="s">
        <v>30886</v>
      </c>
    </row>
    <row r="16266" spans="1:8">
      <c r="A16266" s="21">
        <v>4360243634</v>
      </c>
      <c r="B16266" s="21" t="s">
        <v>31294</v>
      </c>
      <c r="C16266" s="20">
        <v>4360573626</v>
      </c>
      <c r="D16266" s="21" t="s">
        <v>31295</v>
      </c>
      <c r="E16266" s="21" t="s">
        <v>37</v>
      </c>
      <c r="F16266" s="21" t="s">
        <v>623</v>
      </c>
      <c r="G16266" s="3" t="s">
        <v>1</v>
      </c>
      <c r="H16266" s="12" t="s">
        <v>30886</v>
      </c>
    </row>
    <row r="16267" spans="1:8">
      <c r="A16267" s="25">
        <v>4360416024</v>
      </c>
      <c r="B16267" s="21" t="s">
        <v>31296</v>
      </c>
      <c r="C16267" s="20">
        <v>4370045231</v>
      </c>
      <c r="D16267" s="21" t="s">
        <v>26895</v>
      </c>
      <c r="E16267" s="21" t="s">
        <v>13</v>
      </c>
      <c r="F16267" s="21" t="s">
        <v>623</v>
      </c>
      <c r="G16267" s="3" t="s">
        <v>1</v>
      </c>
      <c r="H16267" s="12" t="s">
        <v>30886</v>
      </c>
    </row>
    <row r="16268" spans="1:8">
      <c r="A16268" s="21">
        <v>4280749884</v>
      </c>
      <c r="B16268" s="21" t="s">
        <v>31297</v>
      </c>
      <c r="C16268" s="20">
        <v>6150102165</v>
      </c>
      <c r="D16268" s="21" t="s">
        <v>31298</v>
      </c>
      <c r="E16268" s="21" t="s">
        <v>13</v>
      </c>
      <c r="F16268" s="21" t="s">
        <v>623</v>
      </c>
      <c r="G16268" s="3" t="s">
        <v>1</v>
      </c>
      <c r="H16268" s="12" t="s">
        <v>30886</v>
      </c>
    </row>
    <row r="16269" spans="1:8">
      <c r="A16269" s="21">
        <v>3160775259</v>
      </c>
      <c r="B16269" s="21" t="s">
        <v>31299</v>
      </c>
      <c r="C16269" s="20">
        <v>3150393612</v>
      </c>
      <c r="D16269" s="21" t="s">
        <v>31300</v>
      </c>
      <c r="E16269" s="21" t="s">
        <v>1549</v>
      </c>
      <c r="F16269" s="21" t="s">
        <v>99</v>
      </c>
      <c r="G16269" s="3" t="s">
        <v>16</v>
      </c>
      <c r="H16269" s="12" t="s">
        <v>30886</v>
      </c>
    </row>
    <row r="16270" spans="1:8">
      <c r="A16270" s="21">
        <v>920345832</v>
      </c>
      <c r="B16270" s="21" t="s">
        <v>31301</v>
      </c>
      <c r="C16270" s="20">
        <v>946524602</v>
      </c>
      <c r="D16270" s="21" t="s">
        <v>31302</v>
      </c>
      <c r="E16270" s="21" t="s">
        <v>37</v>
      </c>
      <c r="F16270" s="21" t="s">
        <v>30203</v>
      </c>
      <c r="G16270" s="3" t="s">
        <v>1</v>
      </c>
      <c r="H16270" s="12" t="s">
        <v>30886</v>
      </c>
    </row>
    <row r="16271" spans="1:8">
      <c r="A16271" s="21">
        <v>3330547261</v>
      </c>
      <c r="B16271" s="21" t="s">
        <v>31303</v>
      </c>
      <c r="C16271" s="20">
        <v>3330378621</v>
      </c>
      <c r="D16271" s="21" t="s">
        <v>31304</v>
      </c>
      <c r="E16271" s="21" t="s">
        <v>537</v>
      </c>
      <c r="F16271" s="21" t="s">
        <v>4480</v>
      </c>
      <c r="G16271" s="3" t="s">
        <v>1</v>
      </c>
      <c r="H16271" s="12" t="s">
        <v>30886</v>
      </c>
    </row>
    <row r="16272" spans="1:8">
      <c r="A16272" s="21">
        <v>4240039231</v>
      </c>
      <c r="B16272" s="21" t="s">
        <v>31305</v>
      </c>
      <c r="C16272" s="20">
        <v>4240252032</v>
      </c>
      <c r="D16272" s="21" t="s">
        <v>31306</v>
      </c>
      <c r="E16272" s="21" t="s">
        <v>37</v>
      </c>
      <c r="F16272" s="21" t="s">
        <v>2881</v>
      </c>
      <c r="G16272" s="3" t="s">
        <v>1</v>
      </c>
      <c r="H16272" s="12" t="s">
        <v>30886</v>
      </c>
    </row>
    <row r="16273" spans="1:8">
      <c r="A16273" s="25">
        <v>6009919551</v>
      </c>
      <c r="B16273" s="21" t="s">
        <v>31307</v>
      </c>
      <c r="C16273" s="20">
        <v>6009865395</v>
      </c>
      <c r="D16273" s="21" t="s">
        <v>31308</v>
      </c>
      <c r="E16273" s="21" t="s">
        <v>9604</v>
      </c>
      <c r="F16273" s="21" t="s">
        <v>2881</v>
      </c>
      <c r="G16273" s="3" t="s">
        <v>1</v>
      </c>
      <c r="H16273" s="12" t="s">
        <v>30886</v>
      </c>
    </row>
    <row r="16274" spans="1:8">
      <c r="A16274" s="21">
        <v>4160463576</v>
      </c>
      <c r="B16274" s="21" t="s">
        <v>31309</v>
      </c>
      <c r="C16274" s="20">
        <v>4160195857</v>
      </c>
      <c r="D16274" s="21" t="s">
        <v>31310</v>
      </c>
      <c r="E16274" s="21" t="s">
        <v>37</v>
      </c>
      <c r="F16274" s="21" t="s">
        <v>589</v>
      </c>
      <c r="G16274" s="3" t="s">
        <v>1</v>
      </c>
      <c r="H16274" s="12" t="s">
        <v>30886</v>
      </c>
    </row>
    <row r="16275" spans="1:8">
      <c r="A16275" s="21">
        <v>1209782431</v>
      </c>
      <c r="B16275" s="21" t="s">
        <v>31311</v>
      </c>
      <c r="C16275" s="20">
        <v>1199228214</v>
      </c>
      <c r="D16275" s="21" t="s">
        <v>31312</v>
      </c>
      <c r="E16275" s="21" t="s">
        <v>37</v>
      </c>
      <c r="F16275" s="21" t="s">
        <v>589</v>
      </c>
      <c r="G16275" s="3" t="s">
        <v>1</v>
      </c>
      <c r="H16275" s="12" t="s">
        <v>30886</v>
      </c>
    </row>
    <row r="16276" spans="1:8">
      <c r="A16276" s="21">
        <v>1091416052</v>
      </c>
      <c r="B16276" s="21" t="s">
        <v>31313</v>
      </c>
      <c r="C16276" s="20">
        <v>1080381971</v>
      </c>
      <c r="D16276" s="21" t="s">
        <v>31314</v>
      </c>
      <c r="E16276" s="21" t="s">
        <v>11</v>
      </c>
      <c r="F16276" s="21" t="s">
        <v>589</v>
      </c>
      <c r="G16276" s="3" t="s">
        <v>1</v>
      </c>
      <c r="H16276" s="12" t="s">
        <v>30886</v>
      </c>
    </row>
    <row r="16277" spans="1:8">
      <c r="A16277" s="21">
        <v>53114612</v>
      </c>
      <c r="B16277" s="21" t="s">
        <v>31315</v>
      </c>
      <c r="C16277" s="20">
        <v>323754775</v>
      </c>
      <c r="D16277" s="21" t="s">
        <v>31316</v>
      </c>
      <c r="E16277" s="21" t="s">
        <v>37</v>
      </c>
      <c r="F16277" s="21" t="s">
        <v>247</v>
      </c>
      <c r="G16277" s="3" t="s">
        <v>1</v>
      </c>
      <c r="H16277" s="12" t="s">
        <v>30886</v>
      </c>
    </row>
    <row r="16278" spans="1:8">
      <c r="A16278" s="21">
        <v>1719525919</v>
      </c>
      <c r="B16278" s="56" t="s">
        <v>30887</v>
      </c>
      <c r="C16278" s="56">
        <v>1710070692</v>
      </c>
      <c r="D16278" s="71" t="s">
        <v>30888</v>
      </c>
      <c r="E16278" s="21" t="s">
        <v>4269</v>
      </c>
      <c r="F16278" s="21" t="s">
        <v>1316</v>
      </c>
      <c r="G16278" s="3" t="s">
        <v>1</v>
      </c>
      <c r="H16278" s="21" t="s">
        <v>30889</v>
      </c>
    </row>
    <row r="16279" spans="1:8">
      <c r="A16279" s="21">
        <v>4690439311</v>
      </c>
      <c r="B16279" s="21" t="s">
        <v>30890</v>
      </c>
      <c r="C16279" s="20">
        <v>4699498299</v>
      </c>
      <c r="D16279" s="21" t="s">
        <v>30891</v>
      </c>
      <c r="E16279" s="21" t="s">
        <v>9</v>
      </c>
      <c r="F16279" s="21" t="s">
        <v>11803</v>
      </c>
      <c r="G16279" s="3" t="s">
        <v>1</v>
      </c>
      <c r="H16279" s="12" t="s">
        <v>31107</v>
      </c>
    </row>
    <row r="16280" spans="1:8">
      <c r="A16280" s="25">
        <v>3020038960</v>
      </c>
      <c r="B16280" s="21" t="s">
        <v>30892</v>
      </c>
      <c r="C16280" s="20">
        <v>302026610</v>
      </c>
      <c r="D16280" s="21" t="s">
        <v>12411</v>
      </c>
      <c r="E16280" s="21" t="s">
        <v>12</v>
      </c>
      <c r="F16280" s="21" t="s">
        <v>11803</v>
      </c>
      <c r="G16280" s="3" t="s">
        <v>1</v>
      </c>
      <c r="H16280" s="12" t="s">
        <v>31107</v>
      </c>
    </row>
    <row r="16281" spans="1:8">
      <c r="A16281" s="21">
        <v>3060085242</v>
      </c>
      <c r="B16281" s="21" t="s">
        <v>30893</v>
      </c>
      <c r="C16281" s="20">
        <v>3070098649</v>
      </c>
      <c r="D16281" s="21" t="s">
        <v>30894</v>
      </c>
      <c r="E16281" s="21" t="s">
        <v>800</v>
      </c>
      <c r="F16281" s="21" t="s">
        <v>11803</v>
      </c>
      <c r="G16281" s="3" t="s">
        <v>1</v>
      </c>
      <c r="H16281" s="12" t="s">
        <v>31107</v>
      </c>
    </row>
    <row r="16282" spans="1:8">
      <c r="A16282" s="21">
        <v>1382696825</v>
      </c>
      <c r="B16282" s="21" t="s">
        <v>30895</v>
      </c>
      <c r="C16282" s="20">
        <v>1360756957</v>
      </c>
      <c r="D16282" s="21" t="s">
        <v>30896</v>
      </c>
      <c r="E16282" s="21" t="s">
        <v>15164</v>
      </c>
      <c r="F16282" s="21" t="s">
        <v>6254</v>
      </c>
      <c r="G16282" s="3" t="s">
        <v>1</v>
      </c>
      <c r="H16282" s="12" t="s">
        <v>31107</v>
      </c>
    </row>
    <row r="16283" spans="1:8">
      <c r="A16283" s="21">
        <v>1375814575</v>
      </c>
      <c r="B16283" s="21" t="s">
        <v>30897</v>
      </c>
      <c r="C16283" s="20">
        <v>1382650477</v>
      </c>
      <c r="D16283" s="21" t="s">
        <v>30898</v>
      </c>
      <c r="E16283" s="21" t="s">
        <v>37</v>
      </c>
      <c r="F16283" s="21" t="s">
        <v>6254</v>
      </c>
      <c r="G16283" s="3" t="s">
        <v>1</v>
      </c>
      <c r="H16283" s="12" t="s">
        <v>31107</v>
      </c>
    </row>
    <row r="16284" spans="1:8">
      <c r="A16284" s="21">
        <v>36340367</v>
      </c>
      <c r="B16284" s="21" t="s">
        <v>30899</v>
      </c>
      <c r="C16284" s="20">
        <v>80613632</v>
      </c>
      <c r="D16284" s="21" t="s">
        <v>30900</v>
      </c>
      <c r="E16284" s="21" t="s">
        <v>2340</v>
      </c>
      <c r="F16284" s="21" t="s">
        <v>23900</v>
      </c>
      <c r="G16284" s="3" t="s">
        <v>1</v>
      </c>
      <c r="H16284" s="12" t="s">
        <v>31107</v>
      </c>
    </row>
    <row r="16285" spans="1:8">
      <c r="A16285" s="25">
        <v>491768941</v>
      </c>
      <c r="B16285" s="21" t="s">
        <v>30901</v>
      </c>
      <c r="C16285" s="20">
        <v>491979169</v>
      </c>
      <c r="D16285" s="21" t="s">
        <v>30902</v>
      </c>
      <c r="E16285" s="21" t="s">
        <v>37</v>
      </c>
      <c r="F16285" s="21" t="s">
        <v>22727</v>
      </c>
      <c r="G16285" s="3" t="s">
        <v>1</v>
      </c>
      <c r="H16285" s="12" t="s">
        <v>31107</v>
      </c>
    </row>
    <row r="16286" spans="1:8">
      <c r="A16286" s="21">
        <v>6030014935</v>
      </c>
      <c r="B16286" s="21" t="s">
        <v>30903</v>
      </c>
      <c r="C16286" s="20">
        <v>14943077</v>
      </c>
      <c r="D16286" s="21" t="s">
        <v>30904</v>
      </c>
      <c r="E16286" s="21" t="s">
        <v>37</v>
      </c>
      <c r="F16286" s="21" t="s">
        <v>22727</v>
      </c>
      <c r="G16286" s="3" t="s">
        <v>1</v>
      </c>
      <c r="H16286" s="12" t="s">
        <v>31107</v>
      </c>
    </row>
    <row r="16287" spans="1:8">
      <c r="A16287" s="21">
        <v>2050197357</v>
      </c>
      <c r="B16287" s="21" t="s">
        <v>30905</v>
      </c>
      <c r="C16287" s="20">
        <v>2060700426</v>
      </c>
      <c r="D16287" s="21" t="s">
        <v>30906</v>
      </c>
      <c r="E16287" s="21" t="s">
        <v>2337</v>
      </c>
      <c r="F16287" s="21" t="s">
        <v>30907</v>
      </c>
      <c r="G16287" s="3" t="s">
        <v>1</v>
      </c>
      <c r="H16287" s="12" t="s">
        <v>31107</v>
      </c>
    </row>
    <row r="16288" spans="1:8">
      <c r="A16288" s="21">
        <v>2060353335</v>
      </c>
      <c r="B16288" s="21" t="s">
        <v>30908</v>
      </c>
      <c r="C16288" s="20">
        <v>2064197311</v>
      </c>
      <c r="D16288" s="21" t="s">
        <v>30909</v>
      </c>
      <c r="E16288" s="21" t="s">
        <v>37</v>
      </c>
      <c r="F16288" s="21" t="s">
        <v>30907</v>
      </c>
      <c r="G16288" s="3" t="s">
        <v>1</v>
      </c>
      <c r="H16288" s="12" t="s">
        <v>31107</v>
      </c>
    </row>
    <row r="16289" spans="1:8">
      <c r="A16289" s="21">
        <v>2161908146</v>
      </c>
      <c r="B16289" s="21" t="s">
        <v>30910</v>
      </c>
      <c r="C16289" s="20">
        <v>2161688294</v>
      </c>
      <c r="D16289" s="21" t="s">
        <v>30911</v>
      </c>
      <c r="E16289" s="21" t="s">
        <v>37</v>
      </c>
      <c r="F16289" s="21" t="s">
        <v>30907</v>
      </c>
      <c r="G16289" s="3" t="s">
        <v>1</v>
      </c>
      <c r="H16289" s="12" t="s">
        <v>31107</v>
      </c>
    </row>
    <row r="16290" spans="1:8">
      <c r="A16290" s="25">
        <v>4990007263</v>
      </c>
      <c r="B16290" s="21" t="s">
        <v>30912</v>
      </c>
      <c r="C16290" s="20">
        <v>4990089782</v>
      </c>
      <c r="D16290" s="21" t="s">
        <v>30913</v>
      </c>
      <c r="E16290" s="21" t="s">
        <v>37</v>
      </c>
      <c r="F16290" s="21" t="s">
        <v>30907</v>
      </c>
      <c r="G16290" s="3" t="s">
        <v>1</v>
      </c>
      <c r="H16290" s="12" t="s">
        <v>31107</v>
      </c>
    </row>
    <row r="16291" spans="1:8">
      <c r="A16291" s="21">
        <v>2093873834</v>
      </c>
      <c r="B16291" s="21" t="s">
        <v>30914</v>
      </c>
      <c r="C16291" s="20">
        <v>2093358840</v>
      </c>
      <c r="D16291" s="21" t="s">
        <v>30915</v>
      </c>
      <c r="E16291" s="21" t="s">
        <v>2337</v>
      </c>
      <c r="F16291" s="21" t="s">
        <v>30907</v>
      </c>
      <c r="G16291" s="3" t="s">
        <v>1</v>
      </c>
      <c r="H16291" s="12" t="s">
        <v>31107</v>
      </c>
    </row>
    <row r="16292" spans="1:8">
      <c r="A16292" s="21">
        <v>5739261511</v>
      </c>
      <c r="B16292" s="21" t="s">
        <v>30916</v>
      </c>
      <c r="C16292" s="20">
        <v>5739259797</v>
      </c>
      <c r="D16292" s="21" t="s">
        <v>30917</v>
      </c>
      <c r="E16292" s="21" t="s">
        <v>37</v>
      </c>
      <c r="F16292" s="21" t="s">
        <v>3625</v>
      </c>
      <c r="G16292" s="3" t="s">
        <v>1</v>
      </c>
      <c r="H16292" s="12" t="s">
        <v>31107</v>
      </c>
    </row>
    <row r="16293" spans="1:8">
      <c r="A16293" s="21">
        <v>934151261</v>
      </c>
      <c r="B16293" s="21" t="s">
        <v>30918</v>
      </c>
      <c r="C16293" s="20">
        <v>828141525</v>
      </c>
      <c r="D16293" s="21" t="s">
        <v>30919</v>
      </c>
      <c r="E16293" s="21" t="s">
        <v>37</v>
      </c>
      <c r="F16293" s="21" t="s">
        <v>19029</v>
      </c>
      <c r="G16293" s="3" t="s">
        <v>1</v>
      </c>
      <c r="H16293" s="12" t="s">
        <v>31107</v>
      </c>
    </row>
    <row r="16294" spans="1:8">
      <c r="A16294" s="21">
        <v>3612032372</v>
      </c>
      <c r="B16294" s="21" t="s">
        <v>30920</v>
      </c>
      <c r="C16294" s="20">
        <v>3620429057</v>
      </c>
      <c r="D16294" s="21" t="s">
        <v>30921</v>
      </c>
      <c r="E16294" s="21" t="s">
        <v>221</v>
      </c>
      <c r="F16294" s="21" t="s">
        <v>3679</v>
      </c>
      <c r="G16294" s="3" t="s">
        <v>1</v>
      </c>
      <c r="H16294" s="12" t="s">
        <v>31107</v>
      </c>
    </row>
    <row r="16295" spans="1:8">
      <c r="A16295" s="25">
        <v>4011604631</v>
      </c>
      <c r="B16295" s="21" t="s">
        <v>30922</v>
      </c>
      <c r="C16295" s="20">
        <v>4911700726</v>
      </c>
      <c r="D16295" s="21" t="s">
        <v>30923</v>
      </c>
      <c r="E16295" s="21" t="s">
        <v>25450</v>
      </c>
      <c r="F16295" s="21" t="s">
        <v>538</v>
      </c>
      <c r="G16295" s="3" t="s">
        <v>1</v>
      </c>
      <c r="H16295" s="12" t="s">
        <v>31107</v>
      </c>
    </row>
    <row r="16296" spans="1:8">
      <c r="A16296" s="21">
        <v>2000900828</v>
      </c>
      <c r="B16296" s="21" t="s">
        <v>30924</v>
      </c>
      <c r="C16296" s="20">
        <v>2002257744</v>
      </c>
      <c r="D16296" s="21" t="s">
        <v>30925</v>
      </c>
      <c r="E16296" s="21" t="s">
        <v>20001</v>
      </c>
      <c r="F16296" s="21" t="s">
        <v>538</v>
      </c>
      <c r="G16296" s="3" t="s">
        <v>1</v>
      </c>
      <c r="H16296" s="12" t="s">
        <v>31107</v>
      </c>
    </row>
    <row r="16297" spans="1:8">
      <c r="A16297" s="21">
        <v>14772507</v>
      </c>
      <c r="B16297" s="21" t="s">
        <v>30926</v>
      </c>
      <c r="C16297" s="20">
        <v>6660119310</v>
      </c>
      <c r="D16297" s="21" t="s">
        <v>30927</v>
      </c>
      <c r="E16297" s="21" t="s">
        <v>37</v>
      </c>
      <c r="F16297" s="21" t="s">
        <v>538</v>
      </c>
      <c r="G16297" s="3" t="s">
        <v>1</v>
      </c>
      <c r="H16297" s="12" t="s">
        <v>31107</v>
      </c>
    </row>
    <row r="16298" spans="1:8">
      <c r="A16298" s="21">
        <v>6039549221</v>
      </c>
      <c r="B16298" s="21" t="s">
        <v>30928</v>
      </c>
      <c r="C16298" s="20">
        <v>66453798</v>
      </c>
      <c r="D16298" s="21" t="s">
        <v>30929</v>
      </c>
      <c r="E16298" s="21" t="s">
        <v>37</v>
      </c>
      <c r="F16298" s="21" t="s">
        <v>538</v>
      </c>
      <c r="G16298" s="3" t="s">
        <v>1</v>
      </c>
      <c r="H16298" s="12" t="s">
        <v>31107</v>
      </c>
    </row>
    <row r="16299" spans="1:8">
      <c r="A16299" s="21">
        <v>451044452</v>
      </c>
      <c r="B16299" s="21" t="s">
        <v>30930</v>
      </c>
      <c r="C16299" s="20">
        <v>452900697</v>
      </c>
      <c r="D16299" s="21" t="s">
        <v>18419</v>
      </c>
      <c r="E16299" s="21" t="s">
        <v>37</v>
      </c>
      <c r="F16299" s="21" t="s">
        <v>495</v>
      </c>
      <c r="G16299" s="3" t="s">
        <v>1</v>
      </c>
      <c r="H16299" s="12" t="s">
        <v>31107</v>
      </c>
    </row>
    <row r="16300" spans="1:8">
      <c r="A16300" s="25">
        <v>2630877728</v>
      </c>
      <c r="B16300" s="21" t="s">
        <v>30931</v>
      </c>
      <c r="C16300" s="20">
        <v>5669149841</v>
      </c>
      <c r="D16300" s="21" t="s">
        <v>30932</v>
      </c>
      <c r="E16300" s="21" t="s">
        <v>37</v>
      </c>
      <c r="F16300" s="21" t="s">
        <v>11849</v>
      </c>
      <c r="G16300" s="3" t="s">
        <v>1</v>
      </c>
      <c r="H16300" s="12" t="s">
        <v>31107</v>
      </c>
    </row>
    <row r="16301" spans="1:8">
      <c r="A16301" s="21">
        <v>83249664</v>
      </c>
      <c r="B16301" s="21" t="s">
        <v>30933</v>
      </c>
      <c r="C16301" s="20">
        <v>6269610788</v>
      </c>
      <c r="D16301" s="21" t="s">
        <v>30934</v>
      </c>
      <c r="E16301" s="21" t="s">
        <v>37</v>
      </c>
      <c r="F16301" s="21" t="s">
        <v>495</v>
      </c>
      <c r="G16301" s="3" t="s">
        <v>1</v>
      </c>
      <c r="H16301" s="12" t="s">
        <v>31107</v>
      </c>
    </row>
    <row r="16302" spans="1:8">
      <c r="A16302" s="21">
        <v>81897790</v>
      </c>
      <c r="B16302" s="21" t="s">
        <v>30935</v>
      </c>
      <c r="C16302" s="20">
        <v>81544278</v>
      </c>
      <c r="D16302" s="21" t="s">
        <v>30936</v>
      </c>
      <c r="E16302" s="21" t="s">
        <v>37</v>
      </c>
      <c r="F16302" s="21" t="s">
        <v>593</v>
      </c>
      <c r="G16302" s="3" t="s">
        <v>1</v>
      </c>
      <c r="H16302" s="12" t="s">
        <v>31107</v>
      </c>
    </row>
    <row r="16303" spans="1:8">
      <c r="A16303" s="21">
        <v>601185293</v>
      </c>
      <c r="B16303" s="21" t="s">
        <v>30937</v>
      </c>
      <c r="C16303" s="20">
        <v>5388592545</v>
      </c>
      <c r="D16303" s="21" t="s">
        <v>30938</v>
      </c>
      <c r="E16303" s="21" t="s">
        <v>37</v>
      </c>
      <c r="F16303" s="21" t="s">
        <v>593</v>
      </c>
      <c r="G16303" s="3" t="s">
        <v>1</v>
      </c>
      <c r="H16303" s="12" t="s">
        <v>31107</v>
      </c>
    </row>
    <row r="16304" spans="1:8">
      <c r="A16304" s="21">
        <v>4199494790</v>
      </c>
      <c r="B16304" s="21" t="s">
        <v>30939</v>
      </c>
      <c r="C16304" s="20">
        <v>4190756484</v>
      </c>
      <c r="D16304" s="21" t="s">
        <v>30940</v>
      </c>
      <c r="E16304" s="21" t="s">
        <v>221</v>
      </c>
      <c r="F16304" s="21" t="s">
        <v>456</v>
      </c>
      <c r="G16304" s="3" t="s">
        <v>1</v>
      </c>
      <c r="H16304" s="12" t="s">
        <v>31107</v>
      </c>
    </row>
    <row r="16305" spans="1:8">
      <c r="A16305" s="25">
        <v>6310009631</v>
      </c>
      <c r="B16305" s="21" t="s">
        <v>30941</v>
      </c>
      <c r="C16305" s="20">
        <v>2594429325</v>
      </c>
      <c r="D16305" s="21" t="s">
        <v>30942</v>
      </c>
      <c r="E16305" s="21" t="s">
        <v>37</v>
      </c>
      <c r="F16305" s="21" t="s">
        <v>456</v>
      </c>
      <c r="G16305" s="3" t="s">
        <v>1</v>
      </c>
      <c r="H16305" s="12" t="s">
        <v>31107</v>
      </c>
    </row>
    <row r="16306" spans="1:8">
      <c r="A16306" s="21">
        <v>83230785</v>
      </c>
      <c r="B16306" s="21" t="s">
        <v>30943</v>
      </c>
      <c r="C16306" s="20">
        <v>62246240</v>
      </c>
      <c r="D16306" s="21" t="s">
        <v>30944</v>
      </c>
      <c r="E16306" s="21" t="s">
        <v>37</v>
      </c>
      <c r="F16306" s="21" t="s">
        <v>12309</v>
      </c>
      <c r="G16306" s="3" t="s">
        <v>1</v>
      </c>
      <c r="H16306" s="12" t="s">
        <v>31107</v>
      </c>
    </row>
    <row r="16307" spans="1:8">
      <c r="A16307" s="21">
        <v>1272897761</v>
      </c>
      <c r="B16307" s="21" t="s">
        <v>3695</v>
      </c>
      <c r="C16307" s="20">
        <v>1271321408</v>
      </c>
      <c r="D16307" s="21" t="s">
        <v>30945</v>
      </c>
      <c r="E16307" s="21" t="s">
        <v>11</v>
      </c>
      <c r="F16307" s="21" t="s">
        <v>3872</v>
      </c>
      <c r="G16307" s="3" t="s">
        <v>1</v>
      </c>
      <c r="H16307" s="12" t="s">
        <v>31107</v>
      </c>
    </row>
    <row r="16308" spans="1:8">
      <c r="A16308" s="21">
        <v>1271610027</v>
      </c>
      <c r="B16308" s="21" t="s">
        <v>30946</v>
      </c>
      <c r="C16308" s="20">
        <v>1270425633</v>
      </c>
      <c r="D16308" s="21" t="s">
        <v>30947</v>
      </c>
      <c r="E16308" s="21" t="s">
        <v>37</v>
      </c>
      <c r="F16308" s="21" t="s">
        <v>3872</v>
      </c>
      <c r="G16308" s="3" t="s">
        <v>1</v>
      </c>
      <c r="H16308" s="12" t="s">
        <v>31107</v>
      </c>
    </row>
    <row r="16309" spans="1:8">
      <c r="A16309" s="21">
        <v>1141138905</v>
      </c>
      <c r="B16309" s="21" t="s">
        <v>30948</v>
      </c>
      <c r="C16309" s="20">
        <v>1140962523</v>
      </c>
      <c r="D16309" s="21" t="s">
        <v>30949</v>
      </c>
      <c r="E16309" s="21" t="s">
        <v>37</v>
      </c>
      <c r="F16309" s="21" t="s">
        <v>3872</v>
      </c>
      <c r="G16309" s="3" t="s">
        <v>1</v>
      </c>
      <c r="H16309" s="12" t="s">
        <v>31107</v>
      </c>
    </row>
    <row r="16310" spans="1:8">
      <c r="A16310" s="25">
        <v>1273983998</v>
      </c>
      <c r="B16310" s="21" t="s">
        <v>30950</v>
      </c>
      <c r="C16310" s="20">
        <v>1140159771</v>
      </c>
      <c r="D16310" s="21" t="s">
        <v>30951</v>
      </c>
      <c r="E16310" s="21" t="s">
        <v>7</v>
      </c>
      <c r="F16310" s="21" t="s">
        <v>3872</v>
      </c>
      <c r="G16310" s="3" t="s">
        <v>1</v>
      </c>
      <c r="H16310" s="12" t="s">
        <v>31107</v>
      </c>
    </row>
    <row r="16311" spans="1:8">
      <c r="A16311" s="21">
        <v>2002678863</v>
      </c>
      <c r="B16311" s="21" t="s">
        <v>30952</v>
      </c>
      <c r="C16311" s="20">
        <v>2003255109</v>
      </c>
      <c r="D16311" s="21" t="s">
        <v>30953</v>
      </c>
      <c r="E16311" s="21" t="s">
        <v>37</v>
      </c>
      <c r="F16311" s="21" t="s">
        <v>3872</v>
      </c>
      <c r="G16311" s="3" t="s">
        <v>1</v>
      </c>
      <c r="H16311" s="12" t="s">
        <v>31107</v>
      </c>
    </row>
    <row r="16312" spans="1:8">
      <c r="A16312" s="21">
        <v>1080439201</v>
      </c>
      <c r="B16312" s="21" t="s">
        <v>30954</v>
      </c>
      <c r="C16312" s="20">
        <v>1091063907</v>
      </c>
      <c r="D16312" s="21" t="s">
        <v>30955</v>
      </c>
      <c r="E16312" s="21" t="s">
        <v>37</v>
      </c>
      <c r="F16312" s="21" t="s">
        <v>3872</v>
      </c>
      <c r="G16312" s="3" t="s">
        <v>1</v>
      </c>
      <c r="H16312" s="12" t="s">
        <v>31107</v>
      </c>
    </row>
    <row r="16313" spans="1:8">
      <c r="A16313" s="21">
        <v>4420427396</v>
      </c>
      <c r="B16313" s="21" t="s">
        <v>30956</v>
      </c>
      <c r="C16313" s="20">
        <v>4432728061</v>
      </c>
      <c r="D16313" s="21" t="s">
        <v>30957</v>
      </c>
      <c r="E16313" s="21" t="s">
        <v>221</v>
      </c>
      <c r="F16313" s="21" t="s">
        <v>46</v>
      </c>
      <c r="G16313" s="3" t="s">
        <v>1</v>
      </c>
      <c r="H16313" s="12" t="s">
        <v>31107</v>
      </c>
    </row>
    <row r="16314" spans="1:8">
      <c r="A16314" s="21">
        <v>311612717</v>
      </c>
      <c r="B16314" s="21" t="s">
        <v>30958</v>
      </c>
      <c r="C16314" s="20">
        <v>323547559</v>
      </c>
      <c r="D16314" s="21" t="s">
        <v>30959</v>
      </c>
      <c r="E16314" s="21" t="s">
        <v>51</v>
      </c>
      <c r="F16314" s="21" t="s">
        <v>1300</v>
      </c>
      <c r="G16314" s="3" t="s">
        <v>1</v>
      </c>
      <c r="H16314" s="12" t="s">
        <v>31107</v>
      </c>
    </row>
    <row r="16315" spans="1:8">
      <c r="A16315" s="25">
        <v>1990588344</v>
      </c>
      <c r="B16315" s="21" t="s">
        <v>30960</v>
      </c>
      <c r="C16315" s="20">
        <v>1881179125</v>
      </c>
      <c r="D16315" s="21" t="s">
        <v>13919</v>
      </c>
      <c r="E16315" s="21" t="s">
        <v>1757</v>
      </c>
      <c r="F16315" s="21" t="s">
        <v>1660</v>
      </c>
      <c r="G16315" s="3" t="s">
        <v>16</v>
      </c>
      <c r="H16315" s="12" t="s">
        <v>31107</v>
      </c>
    </row>
    <row r="16316" spans="1:8">
      <c r="A16316" s="21">
        <v>5260377486</v>
      </c>
      <c r="B16316" s="21" t="s">
        <v>30961</v>
      </c>
      <c r="C16316" s="20">
        <v>5260456572</v>
      </c>
      <c r="D16316" s="21" t="s">
        <v>30962</v>
      </c>
      <c r="E16316" s="21" t="s">
        <v>37</v>
      </c>
      <c r="F16316" s="21" t="s">
        <v>1660</v>
      </c>
      <c r="G16316" s="3" t="s">
        <v>1</v>
      </c>
      <c r="H16316" s="12" t="s">
        <v>31107</v>
      </c>
    </row>
    <row r="16317" spans="1:8">
      <c r="A16317" s="21">
        <v>4901402056</v>
      </c>
      <c r="B16317" s="21" t="s">
        <v>30963</v>
      </c>
      <c r="C16317" s="20">
        <v>320374610</v>
      </c>
      <c r="D16317" s="21" t="s">
        <v>30964</v>
      </c>
      <c r="E16317" s="21" t="s">
        <v>1535</v>
      </c>
      <c r="F16317" s="21" t="s">
        <v>596</v>
      </c>
      <c r="G16317" s="3" t="s">
        <v>1</v>
      </c>
      <c r="H16317" s="12" t="s">
        <v>31107</v>
      </c>
    </row>
    <row r="16318" spans="1:8">
      <c r="A16318" s="21">
        <v>4031989512</v>
      </c>
      <c r="B16318" s="21" t="s">
        <v>30965</v>
      </c>
      <c r="C16318" s="20">
        <v>4032139415</v>
      </c>
      <c r="D16318" s="21" t="s">
        <v>30966</v>
      </c>
      <c r="E16318" s="21" t="s">
        <v>37</v>
      </c>
      <c r="F16318" s="21" t="s">
        <v>596</v>
      </c>
      <c r="G16318" s="3" t="s">
        <v>1</v>
      </c>
      <c r="H16318" s="12" t="s">
        <v>31107</v>
      </c>
    </row>
    <row r="16319" spans="1:8">
      <c r="A16319" s="21">
        <v>4469896731</v>
      </c>
      <c r="B16319" s="21" t="s">
        <v>30967</v>
      </c>
      <c r="C16319" s="20">
        <v>4421596302</v>
      </c>
      <c r="D16319" s="21" t="s">
        <v>30968</v>
      </c>
      <c r="E16319" s="21" t="s">
        <v>9604</v>
      </c>
      <c r="F16319" s="21" t="s">
        <v>1488</v>
      </c>
      <c r="G16319" s="3" t="s">
        <v>1</v>
      </c>
      <c r="H16319" s="12" t="s">
        <v>31107</v>
      </c>
    </row>
    <row r="16320" spans="1:8">
      <c r="A16320" s="25">
        <v>312010621</v>
      </c>
      <c r="B16320" s="21" t="s">
        <v>30969</v>
      </c>
      <c r="C16320" s="20">
        <v>3960422229</v>
      </c>
      <c r="D16320" s="21" t="s">
        <v>30970</v>
      </c>
      <c r="E16320" s="21" t="s">
        <v>1114</v>
      </c>
      <c r="F16320" s="21" t="s">
        <v>1214</v>
      </c>
      <c r="G16320" s="3" t="s">
        <v>16</v>
      </c>
      <c r="H16320" s="12" t="s">
        <v>31107</v>
      </c>
    </row>
    <row r="16321" spans="1:8">
      <c r="A16321" s="21">
        <v>5260225287</v>
      </c>
      <c r="B16321" s="21" t="s">
        <v>30971</v>
      </c>
      <c r="C16321" s="20">
        <v>1990176348</v>
      </c>
      <c r="D16321" s="21" t="s">
        <v>30972</v>
      </c>
      <c r="E16321" s="21" t="s">
        <v>37</v>
      </c>
      <c r="F16321" s="21" t="s">
        <v>1655</v>
      </c>
      <c r="G16321" s="3" t="s">
        <v>1</v>
      </c>
      <c r="H16321" s="12" t="s">
        <v>31107</v>
      </c>
    </row>
    <row r="16322" spans="1:8">
      <c r="A16322" s="21">
        <v>6890007441</v>
      </c>
      <c r="B16322" s="21" t="s">
        <v>30973</v>
      </c>
      <c r="C16322" s="20">
        <v>2120805636</v>
      </c>
      <c r="D16322" s="21" t="s">
        <v>30974</v>
      </c>
      <c r="E16322" s="21" t="s">
        <v>30975</v>
      </c>
      <c r="F16322" s="21" t="s">
        <v>289</v>
      </c>
      <c r="G16322" s="3" t="s">
        <v>1</v>
      </c>
      <c r="H16322" s="12" t="s">
        <v>31107</v>
      </c>
    </row>
    <row r="16323" spans="1:8">
      <c r="A16323" s="21">
        <v>2240171928</v>
      </c>
      <c r="B16323" s="21" t="s">
        <v>30976</v>
      </c>
      <c r="C16323" s="20">
        <v>2120805636</v>
      </c>
      <c r="D16323" s="21" t="s">
        <v>30974</v>
      </c>
      <c r="E16323" s="21" t="s">
        <v>30975</v>
      </c>
      <c r="F16323" s="21" t="s">
        <v>289</v>
      </c>
      <c r="G16323" s="3" t="s">
        <v>1</v>
      </c>
      <c r="H16323" s="12" t="s">
        <v>31107</v>
      </c>
    </row>
    <row r="16324" spans="1:8">
      <c r="A16324" s="21">
        <v>2122576537</v>
      </c>
      <c r="B16324" s="21" t="s">
        <v>30977</v>
      </c>
      <c r="C16324" s="20">
        <v>2121668683</v>
      </c>
      <c r="D16324" s="21" t="s">
        <v>30978</v>
      </c>
      <c r="E16324" s="21" t="s">
        <v>51</v>
      </c>
      <c r="F16324" s="21" t="s">
        <v>289</v>
      </c>
      <c r="G16324" s="3" t="s">
        <v>1</v>
      </c>
      <c r="H16324" s="12" t="s">
        <v>31107</v>
      </c>
    </row>
    <row r="16325" spans="1:8">
      <c r="A16325" s="25">
        <v>6660092196</v>
      </c>
      <c r="B16325" s="21" t="s">
        <v>30979</v>
      </c>
      <c r="C16325" s="20">
        <v>370754662</v>
      </c>
      <c r="D16325" s="21" t="s">
        <v>30980</v>
      </c>
      <c r="E16325" s="21" t="s">
        <v>51</v>
      </c>
      <c r="F16325" s="21" t="s">
        <v>4087</v>
      </c>
      <c r="G16325" s="3" t="s">
        <v>1</v>
      </c>
      <c r="H16325" s="12" t="s">
        <v>31107</v>
      </c>
    </row>
    <row r="16326" spans="1:8">
      <c r="A16326" s="21">
        <v>12691852</v>
      </c>
      <c r="B16326" s="21" t="s">
        <v>30981</v>
      </c>
      <c r="C16326" s="20">
        <v>1451174330</v>
      </c>
      <c r="D16326" s="21" t="s">
        <v>30982</v>
      </c>
      <c r="E16326" s="21" t="s">
        <v>51</v>
      </c>
      <c r="F16326" s="21" t="s">
        <v>4087</v>
      </c>
      <c r="G16326" s="3" t="s">
        <v>1</v>
      </c>
      <c r="H16326" s="12" t="s">
        <v>31107</v>
      </c>
    </row>
    <row r="16327" spans="1:8">
      <c r="A16327" s="21">
        <v>370585976</v>
      </c>
      <c r="B16327" s="21" t="s">
        <v>30983</v>
      </c>
      <c r="C16327" s="20">
        <v>382187679</v>
      </c>
      <c r="D16327" s="21" t="s">
        <v>30984</v>
      </c>
      <c r="E16327" s="21" t="s">
        <v>96</v>
      </c>
      <c r="F16327" s="21" t="s">
        <v>4087</v>
      </c>
      <c r="G16327" s="3" t="s">
        <v>1</v>
      </c>
      <c r="H16327" s="12" t="s">
        <v>31107</v>
      </c>
    </row>
    <row r="16328" spans="1:8">
      <c r="A16328" s="21">
        <v>681277051</v>
      </c>
      <c r="B16328" s="21" t="s">
        <v>30985</v>
      </c>
      <c r="C16328" s="20">
        <v>670457213</v>
      </c>
      <c r="D16328" s="21" t="s">
        <v>30986</v>
      </c>
      <c r="E16328" s="21" t="s">
        <v>1757</v>
      </c>
      <c r="F16328" s="21" t="s">
        <v>4106</v>
      </c>
      <c r="G16328" s="3" t="s">
        <v>1</v>
      </c>
      <c r="H16328" s="12" t="s">
        <v>31107</v>
      </c>
    </row>
    <row r="16329" spans="1:8">
      <c r="A16329" s="21">
        <v>6209662854</v>
      </c>
      <c r="B16329" s="21" t="s">
        <v>30987</v>
      </c>
      <c r="C16329" s="20">
        <v>6209765173</v>
      </c>
      <c r="D16329" s="21" t="s">
        <v>30988</v>
      </c>
      <c r="E16329" s="21" t="s">
        <v>37</v>
      </c>
      <c r="F16329" s="21" t="s">
        <v>4106</v>
      </c>
      <c r="G16329" s="3" t="s">
        <v>1</v>
      </c>
      <c r="H16329" s="12" t="s">
        <v>31107</v>
      </c>
    </row>
    <row r="16330" spans="1:8">
      <c r="A16330" s="25">
        <v>1171335083</v>
      </c>
      <c r="B16330" s="21" t="s">
        <v>30989</v>
      </c>
      <c r="C16330" s="20">
        <v>1171134411</v>
      </c>
      <c r="D16330" s="21" t="s">
        <v>30990</v>
      </c>
      <c r="E16330" s="21" t="s">
        <v>37</v>
      </c>
      <c r="F16330" s="21" t="s">
        <v>4106</v>
      </c>
      <c r="G16330" s="3" t="s">
        <v>1</v>
      </c>
      <c r="H16330" s="12" t="s">
        <v>31107</v>
      </c>
    </row>
    <row r="16331" spans="1:8">
      <c r="A16331" s="21">
        <v>1170613004</v>
      </c>
      <c r="B16331" s="21" t="s">
        <v>30991</v>
      </c>
      <c r="C16331" s="20">
        <v>859827623</v>
      </c>
      <c r="D16331" s="21" t="s">
        <v>30992</v>
      </c>
      <c r="E16331" s="21" t="s">
        <v>37</v>
      </c>
      <c r="F16331" s="21" t="s">
        <v>4106</v>
      </c>
      <c r="G16331" s="3" t="s">
        <v>1</v>
      </c>
      <c r="H16331" s="12" t="s">
        <v>31107</v>
      </c>
    </row>
    <row r="16332" spans="1:8">
      <c r="A16332" s="21">
        <v>1229383931</v>
      </c>
      <c r="B16332" s="21" t="s">
        <v>30993</v>
      </c>
      <c r="C16332" s="20">
        <v>1817208330</v>
      </c>
      <c r="D16332" s="21" t="s">
        <v>30994</v>
      </c>
      <c r="E16332" s="21" t="s">
        <v>37</v>
      </c>
      <c r="F16332" s="21" t="s">
        <v>4106</v>
      </c>
      <c r="G16332" s="3" t="s">
        <v>1</v>
      </c>
      <c r="H16332" s="12" t="s">
        <v>31107</v>
      </c>
    </row>
    <row r="16333" spans="1:8">
      <c r="A16333" s="21">
        <v>5419184001</v>
      </c>
      <c r="B16333" s="21" t="s">
        <v>30995</v>
      </c>
      <c r="C16333" s="20">
        <v>1100326367</v>
      </c>
      <c r="D16333" s="21" t="s">
        <v>30996</v>
      </c>
      <c r="E16333" s="21" t="s">
        <v>37</v>
      </c>
      <c r="F16333" s="21" t="s">
        <v>20198</v>
      </c>
      <c r="G16333" s="3" t="s">
        <v>1</v>
      </c>
      <c r="H16333" s="12" t="s">
        <v>31107</v>
      </c>
    </row>
    <row r="16334" spans="1:8">
      <c r="A16334" s="21">
        <v>3031920503</v>
      </c>
      <c r="B16334" s="21" t="s">
        <v>30997</v>
      </c>
      <c r="C16334" s="20">
        <v>3031920791</v>
      </c>
      <c r="D16334" s="21" t="s">
        <v>30998</v>
      </c>
      <c r="E16334" s="21" t="s">
        <v>11</v>
      </c>
      <c r="F16334" s="21" t="s">
        <v>148</v>
      </c>
      <c r="G16334" s="3" t="s">
        <v>1</v>
      </c>
      <c r="H16334" s="12" t="s">
        <v>31107</v>
      </c>
    </row>
    <row r="16335" spans="1:8">
      <c r="A16335" s="25">
        <v>2992561797</v>
      </c>
      <c r="B16335" s="21" t="s">
        <v>30999</v>
      </c>
      <c r="C16335" s="20">
        <v>2990583262</v>
      </c>
      <c r="D16335" s="21" t="s">
        <v>31000</v>
      </c>
      <c r="E16335" s="21" t="s">
        <v>37</v>
      </c>
      <c r="F16335" s="21" t="s">
        <v>148</v>
      </c>
      <c r="G16335" s="3" t="s">
        <v>1</v>
      </c>
      <c r="H16335" s="12" t="s">
        <v>31107</v>
      </c>
    </row>
    <row r="16336" spans="1:8">
      <c r="A16336" s="21">
        <v>5369971390</v>
      </c>
      <c r="B16336" s="21" t="s">
        <v>31001</v>
      </c>
      <c r="C16336" s="20">
        <v>5369869073</v>
      </c>
      <c r="D16336" s="21" t="s">
        <v>31002</v>
      </c>
      <c r="E16336" s="21" t="s">
        <v>221</v>
      </c>
      <c r="F16336" s="21" t="s">
        <v>148</v>
      </c>
      <c r="G16336" s="3" t="s">
        <v>1</v>
      </c>
      <c r="H16336" s="12" t="s">
        <v>31107</v>
      </c>
    </row>
    <row r="16337" spans="1:8">
      <c r="A16337" s="21">
        <v>3150458102</v>
      </c>
      <c r="B16337" s="21" t="s">
        <v>13291</v>
      </c>
      <c r="C16337" s="20">
        <v>3160825485</v>
      </c>
      <c r="D16337" s="21" t="s">
        <v>31003</v>
      </c>
      <c r="E16337" s="21" t="s">
        <v>221</v>
      </c>
      <c r="F16337" s="21" t="s">
        <v>148</v>
      </c>
      <c r="G16337" s="3" t="s">
        <v>1</v>
      </c>
      <c r="H16337" s="12" t="s">
        <v>31107</v>
      </c>
    </row>
    <row r="16338" spans="1:8">
      <c r="A16338" s="21">
        <v>2993858513</v>
      </c>
      <c r="B16338" s="21" t="s">
        <v>31004</v>
      </c>
      <c r="C16338" s="20">
        <v>2992021687</v>
      </c>
      <c r="D16338" s="21" t="s">
        <v>31005</v>
      </c>
      <c r="E16338" s="21" t="s">
        <v>71</v>
      </c>
      <c r="F16338" s="21" t="s">
        <v>148</v>
      </c>
      <c r="G16338" s="3" t="s">
        <v>1</v>
      </c>
      <c r="H16338" s="12" t="s">
        <v>31107</v>
      </c>
    </row>
    <row r="16339" spans="1:8">
      <c r="A16339" s="21">
        <v>3160992160</v>
      </c>
      <c r="B16339" s="21" t="s">
        <v>31006</v>
      </c>
      <c r="C16339" s="20">
        <v>3160812960</v>
      </c>
      <c r="D16339" s="21" t="s">
        <v>31007</v>
      </c>
      <c r="E16339" s="21" t="s">
        <v>37</v>
      </c>
      <c r="F16339" s="21" t="s">
        <v>148</v>
      </c>
      <c r="G16339" s="3" t="s">
        <v>1</v>
      </c>
      <c r="H16339" s="12" t="s">
        <v>31107</v>
      </c>
    </row>
    <row r="16340" spans="1:8">
      <c r="A16340" s="25">
        <v>3180039078</v>
      </c>
      <c r="B16340" s="21" t="s">
        <v>31008</v>
      </c>
      <c r="C16340" s="20">
        <v>3189823571</v>
      </c>
      <c r="D16340" s="21" t="s">
        <v>31009</v>
      </c>
      <c r="E16340" s="21" t="s">
        <v>221</v>
      </c>
      <c r="F16340" s="21" t="s">
        <v>148</v>
      </c>
      <c r="G16340" s="3" t="s">
        <v>1</v>
      </c>
      <c r="H16340" s="12" t="s">
        <v>31107</v>
      </c>
    </row>
    <row r="16341" spans="1:8">
      <c r="A16341" s="21">
        <v>2680027388</v>
      </c>
      <c r="B16341" s="21" t="s">
        <v>31010</v>
      </c>
      <c r="C16341" s="20">
        <v>6310014129</v>
      </c>
      <c r="D16341" s="21" t="s">
        <v>31011</v>
      </c>
      <c r="E16341" s="21" t="s">
        <v>37</v>
      </c>
      <c r="F16341" s="21" t="s">
        <v>347</v>
      </c>
      <c r="G16341" s="3" t="s">
        <v>1</v>
      </c>
      <c r="H16341" s="12" t="s">
        <v>31107</v>
      </c>
    </row>
    <row r="16342" spans="1:8">
      <c r="A16342" s="21">
        <v>2709274256</v>
      </c>
      <c r="B16342" s="21" t="s">
        <v>31012</v>
      </c>
      <c r="C16342" s="20">
        <v>2709427087</v>
      </c>
      <c r="D16342" s="21" t="s">
        <v>31013</v>
      </c>
      <c r="E16342" s="21" t="s">
        <v>1924</v>
      </c>
      <c r="F16342" s="21" t="s">
        <v>347</v>
      </c>
      <c r="G16342" s="3" t="s">
        <v>1</v>
      </c>
      <c r="H16342" s="12" t="s">
        <v>31107</v>
      </c>
    </row>
    <row r="16343" spans="1:8">
      <c r="A16343" s="21">
        <v>2722587408</v>
      </c>
      <c r="B16343" s="21" t="s">
        <v>31014</v>
      </c>
      <c r="C16343" s="20">
        <v>2720702781</v>
      </c>
      <c r="D16343" s="21" t="s">
        <v>31015</v>
      </c>
      <c r="E16343" s="21" t="s">
        <v>8589</v>
      </c>
      <c r="F16343" s="21" t="s">
        <v>347</v>
      </c>
      <c r="G16343" s="3" t="s">
        <v>1</v>
      </c>
      <c r="H16343" s="12" t="s">
        <v>31107</v>
      </c>
    </row>
    <row r="16344" spans="1:8">
      <c r="A16344" s="21">
        <v>60258136</v>
      </c>
      <c r="B16344" s="21" t="s">
        <v>31016</v>
      </c>
      <c r="C16344" s="20">
        <v>2709597071</v>
      </c>
      <c r="D16344" s="21" t="s">
        <v>31017</v>
      </c>
      <c r="E16344" s="21" t="s">
        <v>37</v>
      </c>
      <c r="F16344" s="21" t="s">
        <v>347</v>
      </c>
      <c r="G16344" s="3" t="s">
        <v>1</v>
      </c>
      <c r="H16344" s="12" t="s">
        <v>31107</v>
      </c>
    </row>
    <row r="16345" spans="1:8">
      <c r="A16345" s="25">
        <v>820465208</v>
      </c>
      <c r="B16345" s="21" t="s">
        <v>31018</v>
      </c>
      <c r="C16345" s="20">
        <v>828127794</v>
      </c>
      <c r="D16345" s="21" t="s">
        <v>31019</v>
      </c>
      <c r="E16345" s="21" t="s">
        <v>4</v>
      </c>
      <c r="F16345" s="21" t="s">
        <v>5814</v>
      </c>
      <c r="G16345" s="3" t="s">
        <v>1</v>
      </c>
      <c r="H16345" s="12" t="s">
        <v>31107</v>
      </c>
    </row>
    <row r="16346" spans="1:8">
      <c r="A16346" s="21">
        <v>630292590</v>
      </c>
      <c r="B16346" s="21" t="s">
        <v>5472</v>
      </c>
      <c r="C16346" s="20">
        <v>639841805</v>
      </c>
      <c r="D16346" s="21" t="s">
        <v>31020</v>
      </c>
      <c r="E16346" s="21" t="s">
        <v>2</v>
      </c>
      <c r="F16346" s="21" t="s">
        <v>5814</v>
      </c>
      <c r="G16346" s="3" t="s">
        <v>1</v>
      </c>
      <c r="H16346" s="12" t="s">
        <v>31107</v>
      </c>
    </row>
    <row r="16347" spans="1:8">
      <c r="A16347" s="21">
        <v>829864369</v>
      </c>
      <c r="B16347" s="21" t="s">
        <v>31021</v>
      </c>
      <c r="C16347" s="20">
        <v>829840621</v>
      </c>
      <c r="D16347" s="21" t="s">
        <v>31022</v>
      </c>
      <c r="E16347" s="21" t="s">
        <v>2</v>
      </c>
      <c r="F16347" s="21" t="s">
        <v>5814</v>
      </c>
      <c r="G16347" s="3" t="s">
        <v>1</v>
      </c>
      <c r="H16347" s="12" t="s">
        <v>31107</v>
      </c>
    </row>
    <row r="16348" spans="1:8">
      <c r="A16348" s="21">
        <v>829601058</v>
      </c>
      <c r="B16348" s="21" t="s">
        <v>31023</v>
      </c>
      <c r="C16348" s="20">
        <v>828618194</v>
      </c>
      <c r="D16348" s="21" t="s">
        <v>24884</v>
      </c>
      <c r="E16348" s="21" t="s">
        <v>2</v>
      </c>
      <c r="F16348" s="21" t="s">
        <v>5814</v>
      </c>
      <c r="G16348" s="3" t="s">
        <v>1</v>
      </c>
      <c r="H16348" s="12" t="s">
        <v>31107</v>
      </c>
    </row>
    <row r="16349" spans="1:8">
      <c r="A16349" s="21">
        <v>3762236801</v>
      </c>
      <c r="B16349" s="21" t="s">
        <v>31024</v>
      </c>
      <c r="C16349" s="20">
        <v>3750617066</v>
      </c>
      <c r="D16349" s="21" t="s">
        <v>31025</v>
      </c>
      <c r="E16349" s="21" t="s">
        <v>13</v>
      </c>
      <c r="F16349" s="21" t="s">
        <v>57</v>
      </c>
      <c r="G16349" s="3" t="s">
        <v>1</v>
      </c>
      <c r="H16349" s="12" t="s">
        <v>31107</v>
      </c>
    </row>
    <row r="16350" spans="1:8">
      <c r="A16350" s="25">
        <v>3849509346</v>
      </c>
      <c r="B16350" s="21" t="s">
        <v>31026</v>
      </c>
      <c r="C16350" s="20">
        <v>3849625087</v>
      </c>
      <c r="D16350" s="21" t="s">
        <v>31027</v>
      </c>
      <c r="E16350" s="21" t="s">
        <v>221</v>
      </c>
      <c r="F16350" s="21" t="s">
        <v>57</v>
      </c>
      <c r="G16350" s="3" t="s">
        <v>1</v>
      </c>
      <c r="H16350" s="12" t="s">
        <v>31107</v>
      </c>
    </row>
    <row r="16351" spans="1:8">
      <c r="A16351" s="21" t="s">
        <v>31028</v>
      </c>
      <c r="B16351" s="21" t="s">
        <v>31029</v>
      </c>
      <c r="C16351" s="20">
        <v>3761890850</v>
      </c>
      <c r="D16351" s="21" t="s">
        <v>31030</v>
      </c>
      <c r="E16351" s="21" t="s">
        <v>71</v>
      </c>
      <c r="F16351" s="21" t="s">
        <v>57</v>
      </c>
      <c r="G16351" s="3" t="s">
        <v>1</v>
      </c>
      <c r="H16351" s="12" t="s">
        <v>31107</v>
      </c>
    </row>
    <row r="16352" spans="1:8">
      <c r="A16352" s="21">
        <v>3762298300</v>
      </c>
      <c r="B16352" s="21" t="s">
        <v>31031</v>
      </c>
      <c r="C16352" s="20">
        <v>3760187201</v>
      </c>
      <c r="D16352" s="21" t="s">
        <v>31032</v>
      </c>
      <c r="E16352" s="21" t="s">
        <v>11</v>
      </c>
      <c r="F16352" s="21" t="s">
        <v>57</v>
      </c>
      <c r="G16352" s="3" t="s">
        <v>1</v>
      </c>
      <c r="H16352" s="12" t="s">
        <v>31107</v>
      </c>
    </row>
    <row r="16353" spans="1:8">
      <c r="A16353" s="21">
        <v>35002328</v>
      </c>
      <c r="B16353" s="21" t="s">
        <v>31033</v>
      </c>
      <c r="C16353" s="20">
        <v>559809557</v>
      </c>
      <c r="D16353" s="21" t="s">
        <v>31034</v>
      </c>
      <c r="E16353" s="21" t="s">
        <v>13</v>
      </c>
      <c r="F16353" s="21" t="s">
        <v>1316</v>
      </c>
      <c r="G16353" s="3" t="s">
        <v>16</v>
      </c>
      <c r="H16353" s="12" t="s">
        <v>31107</v>
      </c>
    </row>
    <row r="16354" spans="1:8">
      <c r="A16354" s="21">
        <v>3950043454</v>
      </c>
      <c r="B16354" s="21" t="s">
        <v>31035</v>
      </c>
      <c r="C16354" s="20">
        <v>3241581780</v>
      </c>
      <c r="D16354" s="21" t="s">
        <v>31036</v>
      </c>
      <c r="E16354" s="21" t="s">
        <v>37</v>
      </c>
      <c r="F16354" s="21" t="s">
        <v>1316</v>
      </c>
      <c r="G16354" s="3" t="s">
        <v>1</v>
      </c>
      <c r="H16354" s="12" t="s">
        <v>31107</v>
      </c>
    </row>
    <row r="16355" spans="1:8">
      <c r="A16355" s="25">
        <v>77893931</v>
      </c>
      <c r="B16355" s="21" t="s">
        <v>31037</v>
      </c>
      <c r="C16355" s="20">
        <v>52432203</v>
      </c>
      <c r="D16355" s="21" t="s">
        <v>31038</v>
      </c>
      <c r="E16355" s="21" t="s">
        <v>71</v>
      </c>
      <c r="F16355" s="21" t="s">
        <v>1316</v>
      </c>
      <c r="G16355" s="3" t="s">
        <v>1</v>
      </c>
      <c r="H16355" s="12" t="s">
        <v>31107</v>
      </c>
    </row>
    <row r="16356" spans="1:8">
      <c r="A16356" s="21">
        <v>5459206898</v>
      </c>
      <c r="B16356" s="21" t="s">
        <v>31039</v>
      </c>
      <c r="C16356" s="20">
        <v>5450061072</v>
      </c>
      <c r="D16356" s="21" t="s">
        <v>31040</v>
      </c>
      <c r="E16356" s="21" t="s">
        <v>13</v>
      </c>
      <c r="F16356" s="21" t="s">
        <v>1316</v>
      </c>
      <c r="G16356" s="3" t="s">
        <v>1</v>
      </c>
      <c r="H16356" s="12" t="s">
        <v>31107</v>
      </c>
    </row>
    <row r="16357" spans="1:8">
      <c r="A16357" s="21">
        <v>3991172135</v>
      </c>
      <c r="B16357" s="21" t="s">
        <v>31041</v>
      </c>
      <c r="C16357" s="20">
        <v>3992216314</v>
      </c>
      <c r="D16357" s="21" t="s">
        <v>31042</v>
      </c>
      <c r="E16357" s="21" t="s">
        <v>37</v>
      </c>
      <c r="F16357" s="21" t="s">
        <v>1316</v>
      </c>
      <c r="G16357" s="3" t="s">
        <v>1</v>
      </c>
      <c r="H16357" s="12" t="s">
        <v>31107</v>
      </c>
    </row>
    <row r="16358" spans="1:8">
      <c r="A16358" s="21">
        <v>480769095</v>
      </c>
      <c r="B16358" s="21" t="s">
        <v>31043</v>
      </c>
      <c r="C16358" s="20">
        <v>6029065556</v>
      </c>
      <c r="D16358" s="21" t="s">
        <v>31044</v>
      </c>
      <c r="E16358" s="21" t="s">
        <v>71</v>
      </c>
      <c r="F16358" s="21" t="s">
        <v>1316</v>
      </c>
      <c r="G16358" s="3" t="s">
        <v>1</v>
      </c>
      <c r="H16358" s="12" t="s">
        <v>31107</v>
      </c>
    </row>
    <row r="16359" spans="1:8">
      <c r="A16359" s="21">
        <v>3131481978</v>
      </c>
      <c r="B16359" s="21" t="s">
        <v>31045</v>
      </c>
      <c r="C16359" s="20">
        <v>3120181323</v>
      </c>
      <c r="D16359" s="21" t="s">
        <v>31046</v>
      </c>
      <c r="E16359" s="21" t="s">
        <v>37</v>
      </c>
      <c r="F16359" s="21" t="s">
        <v>99</v>
      </c>
      <c r="G16359" s="3" t="s">
        <v>1</v>
      </c>
      <c r="H16359" s="12" t="s">
        <v>31107</v>
      </c>
    </row>
    <row r="16360" spans="1:8">
      <c r="A16360" s="25">
        <v>3080138368</v>
      </c>
      <c r="B16360" s="21" t="s">
        <v>31047</v>
      </c>
      <c r="C16360" s="20">
        <v>3131468270</v>
      </c>
      <c r="D16360" s="21" t="s">
        <v>31048</v>
      </c>
      <c r="E16360" s="21" t="s">
        <v>12</v>
      </c>
      <c r="F16360" s="21" t="s">
        <v>99</v>
      </c>
      <c r="G16360" s="3" t="s">
        <v>1</v>
      </c>
      <c r="H16360" s="12" t="s">
        <v>31107</v>
      </c>
    </row>
    <row r="16361" spans="1:8">
      <c r="A16361" s="21">
        <v>3031299426</v>
      </c>
      <c r="B16361" s="21" t="s">
        <v>31049</v>
      </c>
      <c r="C16361" s="20">
        <v>3020123189</v>
      </c>
      <c r="D16361" s="21" t="s">
        <v>31050</v>
      </c>
      <c r="E16361" s="21" t="s">
        <v>37</v>
      </c>
      <c r="F16361" s="21" t="s">
        <v>99</v>
      </c>
      <c r="G16361" s="3" t="s">
        <v>1</v>
      </c>
      <c r="H16361" s="12" t="s">
        <v>31107</v>
      </c>
    </row>
    <row r="16362" spans="1:8">
      <c r="A16362" s="21">
        <v>3100064380</v>
      </c>
      <c r="B16362" s="21" t="s">
        <v>31051</v>
      </c>
      <c r="C16362" s="20">
        <v>3110439301</v>
      </c>
      <c r="D16362" s="21" t="s">
        <v>31052</v>
      </c>
      <c r="E16362" s="21" t="s">
        <v>7</v>
      </c>
      <c r="F16362" s="21" t="s">
        <v>99</v>
      </c>
      <c r="G16362" s="3" t="s">
        <v>1</v>
      </c>
      <c r="H16362" s="12" t="s">
        <v>31107</v>
      </c>
    </row>
    <row r="16363" spans="1:8">
      <c r="A16363" s="21">
        <v>4899177054</v>
      </c>
      <c r="B16363" s="21" t="s">
        <v>31053</v>
      </c>
      <c r="C16363" s="20">
        <v>4899048742</v>
      </c>
      <c r="D16363" s="21" t="s">
        <v>31054</v>
      </c>
      <c r="E16363" s="21" t="s">
        <v>37</v>
      </c>
      <c r="F16363" s="21" t="s">
        <v>5811</v>
      </c>
      <c r="G16363" s="3" t="s">
        <v>1</v>
      </c>
      <c r="H16363" s="12" t="s">
        <v>31107</v>
      </c>
    </row>
    <row r="16364" spans="1:8">
      <c r="A16364" s="21">
        <v>451284771</v>
      </c>
      <c r="B16364" s="21" t="s">
        <v>31055</v>
      </c>
      <c r="C16364" s="20">
        <v>450939367</v>
      </c>
      <c r="D16364" s="21" t="s">
        <v>12120</v>
      </c>
      <c r="E16364" s="21" t="s">
        <v>71</v>
      </c>
      <c r="F16364" s="21" t="s">
        <v>5811</v>
      </c>
      <c r="G16364" s="3" t="s">
        <v>1</v>
      </c>
      <c r="H16364" s="12" t="s">
        <v>31107</v>
      </c>
    </row>
    <row r="16365" spans="1:8">
      <c r="A16365" s="25">
        <v>1630036226</v>
      </c>
      <c r="B16365" s="21" t="s">
        <v>16191</v>
      </c>
      <c r="C16365" s="20">
        <v>1638242763</v>
      </c>
      <c r="D16365" s="21" t="s">
        <v>31056</v>
      </c>
      <c r="E16365" s="21" t="s">
        <v>37</v>
      </c>
      <c r="F16365" s="21" t="s">
        <v>5811</v>
      </c>
      <c r="G16365" s="3" t="s">
        <v>1</v>
      </c>
      <c r="H16365" s="12" t="s">
        <v>31107</v>
      </c>
    </row>
    <row r="16366" spans="1:8">
      <c r="A16366" s="21">
        <v>18867634</v>
      </c>
      <c r="B16366" s="21" t="s">
        <v>31057</v>
      </c>
      <c r="C16366" s="20">
        <v>51180871</v>
      </c>
      <c r="D16366" s="21" t="s">
        <v>31058</v>
      </c>
      <c r="E16366" s="21" t="s">
        <v>71</v>
      </c>
      <c r="F16366" s="21" t="s">
        <v>5811</v>
      </c>
      <c r="G16366" s="3" t="s">
        <v>1</v>
      </c>
      <c r="H16366" s="12" t="s">
        <v>31107</v>
      </c>
    </row>
    <row r="16367" spans="1:8">
      <c r="A16367" s="21">
        <v>311802478</v>
      </c>
      <c r="B16367" s="21" t="s">
        <v>31059</v>
      </c>
      <c r="C16367" s="20">
        <v>311202209</v>
      </c>
      <c r="D16367" s="21" t="s">
        <v>31060</v>
      </c>
      <c r="E16367" s="21" t="s">
        <v>37</v>
      </c>
      <c r="F16367" s="21" t="s">
        <v>5811</v>
      </c>
      <c r="G16367" s="3" t="s">
        <v>1</v>
      </c>
      <c r="H16367" s="12" t="s">
        <v>31107</v>
      </c>
    </row>
    <row r="16368" spans="1:8">
      <c r="A16368" s="21">
        <v>4969240752</v>
      </c>
      <c r="B16368" s="21" t="s">
        <v>31061</v>
      </c>
      <c r="C16368" s="20">
        <v>4968975287</v>
      </c>
      <c r="D16368" s="21" t="s">
        <v>31062</v>
      </c>
      <c r="E16368" s="21" t="s">
        <v>37</v>
      </c>
      <c r="F16368" s="21" t="s">
        <v>5811</v>
      </c>
      <c r="G16368" s="3" t="s">
        <v>1</v>
      </c>
      <c r="H16368" s="12" t="s">
        <v>31107</v>
      </c>
    </row>
    <row r="16369" spans="1:8">
      <c r="A16369" s="21">
        <v>3872224131</v>
      </c>
      <c r="B16369" s="21" t="s">
        <v>31063</v>
      </c>
      <c r="C16369" s="20">
        <v>3872225944</v>
      </c>
      <c r="D16369" s="21" t="s">
        <v>31064</v>
      </c>
      <c r="E16369" s="21" t="s">
        <v>37</v>
      </c>
      <c r="F16369" s="21" t="s">
        <v>811</v>
      </c>
      <c r="G16369" s="3" t="s">
        <v>1</v>
      </c>
      <c r="H16369" s="12" t="s">
        <v>31107</v>
      </c>
    </row>
    <row r="16370" spans="1:8">
      <c r="A16370" s="25">
        <v>3962606998</v>
      </c>
      <c r="B16370" s="21" t="s">
        <v>31065</v>
      </c>
      <c r="C16370" s="20">
        <v>3962062858</v>
      </c>
      <c r="D16370" s="21" t="s">
        <v>31066</v>
      </c>
      <c r="E16370" s="21" t="s">
        <v>800</v>
      </c>
      <c r="F16370" s="21" t="s">
        <v>811</v>
      </c>
      <c r="G16370" s="3" t="s">
        <v>16</v>
      </c>
      <c r="H16370" s="12" t="s">
        <v>31107</v>
      </c>
    </row>
    <row r="16371" spans="1:8">
      <c r="A16371" s="21">
        <v>3920487672</v>
      </c>
      <c r="B16371" s="21" t="s">
        <v>31067</v>
      </c>
      <c r="C16371" s="20">
        <v>3920550870</v>
      </c>
      <c r="D16371" s="21" t="s">
        <v>31068</v>
      </c>
      <c r="E16371" s="21" t="s">
        <v>37</v>
      </c>
      <c r="F16371" s="21" t="s">
        <v>811</v>
      </c>
      <c r="G16371" s="3" t="s">
        <v>1</v>
      </c>
      <c r="H16371" s="12" t="s">
        <v>31107</v>
      </c>
    </row>
    <row r="16372" spans="1:8">
      <c r="A16372" s="21">
        <v>3860055585</v>
      </c>
      <c r="B16372" s="21" t="s">
        <v>31069</v>
      </c>
      <c r="C16372" s="20">
        <v>3871524001</v>
      </c>
      <c r="D16372" s="21" t="s">
        <v>25832</v>
      </c>
      <c r="E16372" s="21" t="s">
        <v>800</v>
      </c>
      <c r="F16372" s="21" t="s">
        <v>811</v>
      </c>
      <c r="G16372" s="3" t="s">
        <v>16</v>
      </c>
      <c r="H16372" s="12" t="s">
        <v>31107</v>
      </c>
    </row>
    <row r="16373" spans="1:8">
      <c r="A16373" s="21">
        <v>3991934663</v>
      </c>
      <c r="B16373" s="21" t="s">
        <v>31070</v>
      </c>
      <c r="C16373" s="20">
        <v>3991384779</v>
      </c>
      <c r="D16373" s="21" t="s">
        <v>29211</v>
      </c>
      <c r="E16373" s="21" t="s">
        <v>37</v>
      </c>
      <c r="F16373" s="21" t="s">
        <v>811</v>
      </c>
      <c r="G16373" s="3" t="s">
        <v>1</v>
      </c>
      <c r="H16373" s="12" t="s">
        <v>31107</v>
      </c>
    </row>
    <row r="16374" spans="1:8">
      <c r="A16374" s="21">
        <v>4411163551</v>
      </c>
      <c r="B16374" s="21" t="s">
        <v>31071</v>
      </c>
      <c r="C16374" s="20">
        <v>4410961667</v>
      </c>
      <c r="D16374" s="21" t="s">
        <v>31072</v>
      </c>
      <c r="E16374" s="21" t="s">
        <v>37</v>
      </c>
      <c r="F16374" s="21" t="s">
        <v>623</v>
      </c>
      <c r="G16374" s="3" t="s">
        <v>1</v>
      </c>
      <c r="H16374" s="12" t="s">
        <v>31107</v>
      </c>
    </row>
    <row r="16375" spans="1:8">
      <c r="A16375" s="25">
        <v>4270397527</v>
      </c>
      <c r="B16375" s="21" t="s">
        <v>31073</v>
      </c>
      <c r="C16375" s="20">
        <v>4285570165</v>
      </c>
      <c r="D16375" s="21" t="s">
        <v>31074</v>
      </c>
      <c r="E16375" s="21" t="s">
        <v>37</v>
      </c>
      <c r="F16375" s="21" t="s">
        <v>623</v>
      </c>
      <c r="G16375" s="3" t="s">
        <v>1</v>
      </c>
      <c r="H16375" s="12" t="s">
        <v>31107</v>
      </c>
    </row>
    <row r="16376" spans="1:8">
      <c r="A16376" s="21">
        <v>4285682011</v>
      </c>
      <c r="B16376" s="21" t="s">
        <v>31075</v>
      </c>
      <c r="C16376" s="20">
        <v>4284885464</v>
      </c>
      <c r="D16376" s="21" t="s">
        <v>31076</v>
      </c>
      <c r="E16376" s="21" t="s">
        <v>37</v>
      </c>
      <c r="F16376" s="21" t="s">
        <v>623</v>
      </c>
      <c r="G16376" s="3" t="s">
        <v>1</v>
      </c>
      <c r="H16376" s="12" t="s">
        <v>31107</v>
      </c>
    </row>
    <row r="16377" spans="1:8">
      <c r="A16377" s="21">
        <v>4410749870</v>
      </c>
      <c r="B16377" s="21" t="s">
        <v>30674</v>
      </c>
      <c r="C16377" s="20">
        <v>4400170888</v>
      </c>
      <c r="D16377" s="21" t="s">
        <v>31077</v>
      </c>
      <c r="E16377" s="21" t="s">
        <v>13</v>
      </c>
      <c r="F16377" s="21" t="s">
        <v>623</v>
      </c>
      <c r="G16377" s="3" t="s">
        <v>1</v>
      </c>
      <c r="H16377" s="12" t="s">
        <v>31107</v>
      </c>
    </row>
    <row r="16378" spans="1:8">
      <c r="A16378" s="21">
        <v>5399933470</v>
      </c>
      <c r="B16378" s="21" t="s">
        <v>31078</v>
      </c>
      <c r="C16378" s="20">
        <v>5399436086</v>
      </c>
      <c r="D16378" s="21" t="s">
        <v>31079</v>
      </c>
      <c r="E16378" s="21" t="s">
        <v>37</v>
      </c>
      <c r="F16378" s="21" t="s">
        <v>623</v>
      </c>
      <c r="G16378" s="3" t="s">
        <v>1</v>
      </c>
      <c r="H16378" s="12" t="s">
        <v>31107</v>
      </c>
    </row>
    <row r="16379" spans="1:8">
      <c r="A16379" s="21">
        <v>4270926244</v>
      </c>
      <c r="B16379" s="21" t="s">
        <v>31080</v>
      </c>
      <c r="C16379" s="20">
        <v>4270602228</v>
      </c>
      <c r="D16379" s="21" t="s">
        <v>31081</v>
      </c>
      <c r="E16379" s="21" t="s">
        <v>12</v>
      </c>
      <c r="F16379" s="21" t="s">
        <v>623</v>
      </c>
      <c r="G16379" s="3" t="s">
        <v>1</v>
      </c>
      <c r="H16379" s="12" t="s">
        <v>31107</v>
      </c>
    </row>
    <row r="16380" spans="1:8">
      <c r="A16380" s="25">
        <v>6079697191</v>
      </c>
      <c r="B16380" s="21" t="s">
        <v>31082</v>
      </c>
      <c r="C16380" s="20">
        <v>6070016262</v>
      </c>
      <c r="D16380" s="21" t="s">
        <v>31083</v>
      </c>
      <c r="E16380" s="21" t="s">
        <v>1549</v>
      </c>
      <c r="F16380" s="21" t="s">
        <v>76</v>
      </c>
      <c r="G16380" s="3" t="s">
        <v>1</v>
      </c>
      <c r="H16380" s="12" t="s">
        <v>31107</v>
      </c>
    </row>
    <row r="16381" spans="1:8">
      <c r="A16381" s="21">
        <v>5839692761</v>
      </c>
      <c r="B16381" s="21" t="s">
        <v>31084</v>
      </c>
      <c r="C16381" s="20">
        <v>2993957724</v>
      </c>
      <c r="D16381" s="21" t="s">
        <v>31085</v>
      </c>
      <c r="E16381" s="21" t="s">
        <v>4236</v>
      </c>
      <c r="F16381" s="21" t="s">
        <v>76</v>
      </c>
      <c r="G16381" s="3" t="s">
        <v>1</v>
      </c>
      <c r="H16381" s="12" t="s">
        <v>31107</v>
      </c>
    </row>
    <row r="16382" spans="1:8">
      <c r="A16382" s="21">
        <v>3380653640</v>
      </c>
      <c r="B16382" s="21" t="s">
        <v>31086</v>
      </c>
      <c r="C16382" s="20">
        <v>3150112680</v>
      </c>
      <c r="D16382" s="21" t="s">
        <v>31087</v>
      </c>
      <c r="E16382" s="21" t="s">
        <v>37</v>
      </c>
      <c r="F16382" s="21" t="s">
        <v>76</v>
      </c>
      <c r="G16382" s="3" t="s">
        <v>1</v>
      </c>
      <c r="H16382" s="12" t="s">
        <v>31107</v>
      </c>
    </row>
    <row r="16383" spans="1:8">
      <c r="A16383" s="21">
        <v>3091442292</v>
      </c>
      <c r="B16383" s="21" t="s">
        <v>31088</v>
      </c>
      <c r="C16383" s="20">
        <v>3091348717</v>
      </c>
      <c r="D16383" s="21" t="s">
        <v>31089</v>
      </c>
      <c r="E16383" s="21" t="s">
        <v>4236</v>
      </c>
      <c r="F16383" s="21" t="s">
        <v>76</v>
      </c>
      <c r="G16383" s="3" t="s">
        <v>1</v>
      </c>
      <c r="H16383" s="12" t="s">
        <v>31107</v>
      </c>
    </row>
    <row r="16384" spans="1:8">
      <c r="A16384" s="21">
        <v>1050124995</v>
      </c>
      <c r="B16384" s="21" t="s">
        <v>31090</v>
      </c>
      <c r="C16384" s="20">
        <v>924608099</v>
      </c>
      <c r="D16384" s="21" t="s">
        <v>31091</v>
      </c>
      <c r="E16384" s="21" t="s">
        <v>37</v>
      </c>
      <c r="F16384" s="21" t="s">
        <v>30203</v>
      </c>
      <c r="G16384" s="3" t="s">
        <v>1</v>
      </c>
      <c r="H16384" s="12" t="s">
        <v>31107</v>
      </c>
    </row>
    <row r="16385" spans="1:8">
      <c r="A16385" s="25">
        <v>4690123187</v>
      </c>
      <c r="B16385" s="21" t="s">
        <v>31092</v>
      </c>
      <c r="C16385" s="20">
        <v>4690085633</v>
      </c>
      <c r="D16385" s="21" t="s">
        <v>31093</v>
      </c>
      <c r="E16385" s="21" t="s">
        <v>11</v>
      </c>
      <c r="F16385" s="21" t="s">
        <v>10881</v>
      </c>
      <c r="G16385" s="3" t="s">
        <v>1</v>
      </c>
      <c r="H16385" s="12" t="s">
        <v>31107</v>
      </c>
    </row>
    <row r="16386" spans="1:8">
      <c r="A16386" s="21">
        <v>3392444855</v>
      </c>
      <c r="B16386" s="21" t="s">
        <v>29330</v>
      </c>
      <c r="C16386" s="20">
        <v>3391725230</v>
      </c>
      <c r="D16386" s="21" t="s">
        <v>31094</v>
      </c>
      <c r="E16386" s="21" t="s">
        <v>11</v>
      </c>
      <c r="F16386" s="21" t="s">
        <v>10881</v>
      </c>
      <c r="G16386" s="3" t="s">
        <v>1</v>
      </c>
      <c r="H16386" s="12" t="s">
        <v>31107</v>
      </c>
    </row>
    <row r="16387" spans="1:8">
      <c r="A16387" s="21">
        <v>4699986331</v>
      </c>
      <c r="B16387" s="21" t="s">
        <v>31095</v>
      </c>
      <c r="C16387" s="20">
        <v>4690019657</v>
      </c>
      <c r="D16387" s="21" t="s">
        <v>31096</v>
      </c>
      <c r="E16387" s="21" t="s">
        <v>37</v>
      </c>
      <c r="F16387" s="21" t="s">
        <v>10881</v>
      </c>
      <c r="G16387" s="3" t="s">
        <v>1</v>
      </c>
      <c r="H16387" s="12" t="s">
        <v>31107</v>
      </c>
    </row>
    <row r="16388" spans="1:8">
      <c r="A16388" s="21">
        <v>3380784826</v>
      </c>
      <c r="B16388" s="21" t="s">
        <v>31097</v>
      </c>
      <c r="C16388" s="20">
        <v>3380712833</v>
      </c>
      <c r="D16388" s="21" t="s">
        <v>31098</v>
      </c>
      <c r="E16388" s="21" t="s">
        <v>37</v>
      </c>
      <c r="F16388" s="21" t="s">
        <v>10881</v>
      </c>
      <c r="G16388" s="3" t="s">
        <v>1</v>
      </c>
      <c r="H16388" s="12" t="s">
        <v>31107</v>
      </c>
    </row>
    <row r="16389" spans="1:8">
      <c r="A16389" s="21">
        <v>3420901161</v>
      </c>
      <c r="B16389" s="21" t="s">
        <v>31099</v>
      </c>
      <c r="C16389" s="20">
        <v>3421987734</v>
      </c>
      <c r="D16389" s="21" t="s">
        <v>31100</v>
      </c>
      <c r="E16389" s="21" t="s">
        <v>37</v>
      </c>
      <c r="F16389" s="21" t="s">
        <v>10881</v>
      </c>
      <c r="G16389" s="3" t="s">
        <v>1</v>
      </c>
      <c r="H16389" s="12" t="s">
        <v>31107</v>
      </c>
    </row>
    <row r="16390" spans="1:8">
      <c r="A16390" s="25">
        <v>1100013709</v>
      </c>
      <c r="B16390" s="21" t="s">
        <v>31101</v>
      </c>
      <c r="C16390" s="20">
        <v>1111919917</v>
      </c>
      <c r="D16390" s="21" t="s">
        <v>31102</v>
      </c>
      <c r="E16390" s="21" t="s">
        <v>37</v>
      </c>
      <c r="F16390" s="21" t="s">
        <v>30223</v>
      </c>
      <c r="G16390" s="3" t="s">
        <v>1</v>
      </c>
      <c r="H16390" s="12" t="s">
        <v>31107</v>
      </c>
    </row>
    <row r="16391" spans="1:8">
      <c r="A16391" s="21">
        <v>5750112527</v>
      </c>
      <c r="B16391" s="21" t="s">
        <v>31103</v>
      </c>
      <c r="C16391" s="20">
        <v>2001163908</v>
      </c>
      <c r="D16391" s="21" t="s">
        <v>31104</v>
      </c>
      <c r="E16391" s="21" t="s">
        <v>71</v>
      </c>
      <c r="F16391" s="21" t="s">
        <v>30223</v>
      </c>
      <c r="G16391" s="3" t="s">
        <v>1</v>
      </c>
      <c r="H16391" s="12" t="s">
        <v>31107</v>
      </c>
    </row>
    <row r="16392" spans="1:8">
      <c r="A16392" s="21">
        <v>6009922690</v>
      </c>
      <c r="B16392" s="21" t="s">
        <v>31105</v>
      </c>
      <c r="C16392" s="20">
        <v>6009497027</v>
      </c>
      <c r="D16392" s="21" t="s">
        <v>31106</v>
      </c>
      <c r="E16392" s="21" t="s">
        <v>37</v>
      </c>
      <c r="F16392" s="21" t="s">
        <v>2881</v>
      </c>
      <c r="G16392" s="3" t="s">
        <v>1</v>
      </c>
      <c r="H16392" s="12" t="s">
        <v>31107</v>
      </c>
    </row>
    <row r="16393" spans="1:8">
      <c r="A16393" s="56">
        <v>15910113</v>
      </c>
      <c r="B16393" s="56" t="s">
        <v>31108</v>
      </c>
      <c r="C16393" s="56">
        <v>4372477384</v>
      </c>
      <c r="D16393" s="56" t="s">
        <v>31109</v>
      </c>
      <c r="E16393" s="21" t="s">
        <v>37</v>
      </c>
      <c r="F16393" s="21" t="s">
        <v>459</v>
      </c>
      <c r="G16393" s="3" t="s">
        <v>1</v>
      </c>
      <c r="H16393" s="21" t="s">
        <v>31107</v>
      </c>
    </row>
    <row r="16394" spans="1:8">
      <c r="A16394" s="21">
        <v>2790896771</v>
      </c>
      <c r="B16394" s="21" t="s">
        <v>18939</v>
      </c>
      <c r="C16394" s="20">
        <v>2790658889</v>
      </c>
      <c r="D16394" s="21" t="s">
        <v>18940</v>
      </c>
      <c r="E16394" s="21" t="s">
        <v>51</v>
      </c>
      <c r="F16394" s="21" t="s">
        <v>31317</v>
      </c>
      <c r="G16394" s="3" t="s">
        <v>317</v>
      </c>
      <c r="H16394" s="12" t="s">
        <v>31319</v>
      </c>
    </row>
    <row r="16395" spans="1:8">
      <c r="A16395" s="21">
        <v>2820193676</v>
      </c>
      <c r="B16395" s="21" t="s">
        <v>31318</v>
      </c>
      <c r="C16395" s="20">
        <v>2790658889</v>
      </c>
      <c r="D16395" s="21" t="s">
        <v>18940</v>
      </c>
      <c r="E16395" s="21" t="s">
        <v>37</v>
      </c>
      <c r="F16395" s="21" t="s">
        <v>4182</v>
      </c>
      <c r="G16395" s="3" t="s">
        <v>317</v>
      </c>
      <c r="H16395" s="12" t="s">
        <v>31319</v>
      </c>
    </row>
    <row r="16396" spans="1:8">
      <c r="A16396" s="21">
        <v>62657208</v>
      </c>
      <c r="B16396" s="21" t="s">
        <v>31320</v>
      </c>
      <c r="C16396" s="20">
        <v>6339946100</v>
      </c>
      <c r="D16396" s="21" t="s">
        <v>31321</v>
      </c>
      <c r="E16396" s="21" t="s">
        <v>37</v>
      </c>
      <c r="F16396" s="21" t="s">
        <v>11050</v>
      </c>
      <c r="G16396" s="3" t="s">
        <v>1</v>
      </c>
      <c r="H16396" s="12" t="s">
        <v>30889</v>
      </c>
    </row>
    <row r="16397" spans="1:8">
      <c r="A16397" s="21">
        <v>1500777651</v>
      </c>
      <c r="B16397" s="21" t="s">
        <v>31322</v>
      </c>
      <c r="C16397" s="20">
        <v>1382153813</v>
      </c>
      <c r="D16397" s="21" t="s">
        <v>31323</v>
      </c>
      <c r="E16397" s="21" t="s">
        <v>767</v>
      </c>
      <c r="F16397" s="21" t="s">
        <v>6254</v>
      </c>
      <c r="G16397" s="3" t="s">
        <v>16</v>
      </c>
      <c r="H16397" s="12" t="s">
        <v>30889</v>
      </c>
    </row>
    <row r="16398" spans="1:8">
      <c r="A16398" s="21">
        <v>1382360101</v>
      </c>
      <c r="B16398" s="21" t="s">
        <v>31324</v>
      </c>
      <c r="C16398" s="20">
        <v>1377065707</v>
      </c>
      <c r="D16398" s="21" t="s">
        <v>31325</v>
      </c>
      <c r="E16398" s="21" t="s">
        <v>2340</v>
      </c>
      <c r="F16398" s="21" t="s">
        <v>6254</v>
      </c>
      <c r="G16398" s="3" t="s">
        <v>1</v>
      </c>
      <c r="H16398" s="12" t="s">
        <v>30889</v>
      </c>
    </row>
    <row r="16399" spans="1:8">
      <c r="A16399" s="21">
        <v>1380259606</v>
      </c>
      <c r="B16399" s="21" t="s">
        <v>31326</v>
      </c>
      <c r="C16399" s="20">
        <v>1375805101</v>
      </c>
      <c r="D16399" s="21" t="s">
        <v>31327</v>
      </c>
      <c r="E16399" s="21" t="s">
        <v>37</v>
      </c>
      <c r="F16399" s="21" t="s">
        <v>6254</v>
      </c>
      <c r="G16399" s="3" t="s">
        <v>1</v>
      </c>
      <c r="H16399" s="12" t="s">
        <v>30889</v>
      </c>
    </row>
    <row r="16400" spans="1:8">
      <c r="A16400" s="21">
        <v>1502592169</v>
      </c>
      <c r="B16400" s="21" t="s">
        <v>31328</v>
      </c>
      <c r="C16400" s="20">
        <v>1502683156</v>
      </c>
      <c r="D16400" s="21" t="s">
        <v>31329</v>
      </c>
      <c r="E16400" s="21" t="s">
        <v>37</v>
      </c>
      <c r="F16400" s="21" t="s">
        <v>6254</v>
      </c>
      <c r="G16400" s="3" t="s">
        <v>1</v>
      </c>
      <c r="H16400" s="12" t="s">
        <v>30889</v>
      </c>
    </row>
    <row r="16401" spans="1:8">
      <c r="A16401" s="21">
        <v>3131310626</v>
      </c>
      <c r="B16401" s="21" t="s">
        <v>31330</v>
      </c>
      <c r="C16401" s="20">
        <v>3130469362</v>
      </c>
      <c r="D16401" s="21" t="s">
        <v>31331</v>
      </c>
      <c r="E16401" s="21" t="s">
        <v>37</v>
      </c>
      <c r="F16401" s="21" t="s">
        <v>62</v>
      </c>
      <c r="G16401" s="3" t="s">
        <v>1</v>
      </c>
      <c r="H16401" s="12" t="s">
        <v>30889</v>
      </c>
    </row>
    <row r="16402" spans="1:8">
      <c r="A16402" s="21">
        <v>2992141275</v>
      </c>
      <c r="B16402" s="21" t="s">
        <v>31332</v>
      </c>
      <c r="C16402" s="20">
        <v>2980449237</v>
      </c>
      <c r="D16402" s="21" t="s">
        <v>31333</v>
      </c>
      <c r="E16402" s="21" t="s">
        <v>1757</v>
      </c>
      <c r="F16402" s="21" t="s">
        <v>62</v>
      </c>
      <c r="G16402" s="3" t="s">
        <v>16</v>
      </c>
      <c r="H16402" s="12" t="s">
        <v>30889</v>
      </c>
    </row>
    <row r="16403" spans="1:8">
      <c r="A16403" s="21">
        <v>3131152613</v>
      </c>
      <c r="B16403" s="21" t="s">
        <v>31334</v>
      </c>
      <c r="C16403" s="20">
        <v>3131477369</v>
      </c>
      <c r="D16403" s="21" t="s">
        <v>31335</v>
      </c>
      <c r="E16403" s="21" t="s">
        <v>37</v>
      </c>
      <c r="F16403" s="21" t="s">
        <v>62</v>
      </c>
      <c r="G16403" s="3" t="s">
        <v>1</v>
      </c>
      <c r="H16403" s="12" t="s">
        <v>30889</v>
      </c>
    </row>
    <row r="16404" spans="1:8">
      <c r="A16404" s="21">
        <v>3031950194</v>
      </c>
      <c r="B16404" s="21" t="s">
        <v>31336</v>
      </c>
      <c r="C16404" s="20">
        <v>3031947738</v>
      </c>
      <c r="D16404" s="21" t="s">
        <v>31337</v>
      </c>
      <c r="E16404" s="21" t="s">
        <v>37</v>
      </c>
      <c r="F16404" s="21" t="s">
        <v>62</v>
      </c>
      <c r="G16404" s="3" t="s">
        <v>1</v>
      </c>
      <c r="H16404" s="12" t="s">
        <v>30889</v>
      </c>
    </row>
    <row r="16405" spans="1:8">
      <c r="A16405" s="21">
        <v>3130970614</v>
      </c>
      <c r="B16405" s="21" t="s">
        <v>31338</v>
      </c>
      <c r="C16405" s="20">
        <v>3120191213</v>
      </c>
      <c r="D16405" s="21" t="s">
        <v>31339</v>
      </c>
      <c r="E16405" s="21" t="s">
        <v>37</v>
      </c>
      <c r="F16405" s="21" t="s">
        <v>62</v>
      </c>
      <c r="G16405" s="3" t="s">
        <v>1</v>
      </c>
      <c r="H16405" s="12" t="s">
        <v>30889</v>
      </c>
    </row>
    <row r="16406" spans="1:8">
      <c r="A16406" s="21">
        <v>3051585386</v>
      </c>
      <c r="B16406" s="21" t="s">
        <v>31340</v>
      </c>
      <c r="C16406" s="20">
        <v>3040502700</v>
      </c>
      <c r="D16406" s="21" t="s">
        <v>31341</v>
      </c>
      <c r="E16406" s="21" t="s">
        <v>1757</v>
      </c>
      <c r="F16406" s="21" t="s">
        <v>62</v>
      </c>
      <c r="G16406" s="3" t="s">
        <v>16</v>
      </c>
      <c r="H16406" s="12" t="s">
        <v>30889</v>
      </c>
    </row>
    <row r="16407" spans="1:8">
      <c r="A16407" s="21">
        <v>2993838938</v>
      </c>
      <c r="B16407" s="21" t="s">
        <v>31342</v>
      </c>
      <c r="C16407" s="20">
        <v>520157435</v>
      </c>
      <c r="D16407" s="21" t="s">
        <v>31343</v>
      </c>
      <c r="E16407" s="21" t="s">
        <v>37</v>
      </c>
      <c r="F16407" s="21" t="s">
        <v>62</v>
      </c>
      <c r="G16407" s="3" t="s">
        <v>1</v>
      </c>
      <c r="H16407" s="12" t="s">
        <v>30889</v>
      </c>
    </row>
    <row r="16408" spans="1:8">
      <c r="A16408" s="21">
        <v>4011269778</v>
      </c>
      <c r="B16408" s="21" t="s">
        <v>31344</v>
      </c>
      <c r="C16408" s="20">
        <v>3801927199</v>
      </c>
      <c r="D16408" s="21" t="s">
        <v>31345</v>
      </c>
      <c r="E16408" s="21" t="s">
        <v>75</v>
      </c>
      <c r="F16408" s="21" t="s">
        <v>22727</v>
      </c>
      <c r="G16408" s="3" t="s">
        <v>16</v>
      </c>
      <c r="H16408" s="12" t="s">
        <v>30889</v>
      </c>
    </row>
    <row r="16409" spans="1:8">
      <c r="A16409" s="21">
        <v>4660240959</v>
      </c>
      <c r="B16409" s="21" t="s">
        <v>31346</v>
      </c>
      <c r="C16409" s="20">
        <v>4669251211</v>
      </c>
      <c r="D16409" s="21" t="s">
        <v>31347</v>
      </c>
      <c r="E16409" s="21" t="s">
        <v>13</v>
      </c>
      <c r="F16409" s="21" t="s">
        <v>9940</v>
      </c>
      <c r="G16409" s="3" t="s">
        <v>1</v>
      </c>
      <c r="H16409" s="12" t="s">
        <v>30889</v>
      </c>
    </row>
    <row r="16410" spans="1:8">
      <c r="A16410" s="21">
        <v>4680156597</v>
      </c>
      <c r="B16410" s="21" t="s">
        <v>31348</v>
      </c>
      <c r="C16410" s="20">
        <v>4680114721</v>
      </c>
      <c r="D16410" s="21" t="s">
        <v>31349</v>
      </c>
      <c r="E16410" s="21" t="s">
        <v>37</v>
      </c>
      <c r="F16410" s="21" t="s">
        <v>9940</v>
      </c>
      <c r="G16410" s="3" t="s">
        <v>1</v>
      </c>
      <c r="H16410" s="12" t="s">
        <v>30889</v>
      </c>
    </row>
    <row r="16411" spans="1:8">
      <c r="A16411" s="21">
        <v>4679078340</v>
      </c>
      <c r="B16411" s="21" t="s">
        <v>31350</v>
      </c>
      <c r="C16411" s="20">
        <v>4679086874</v>
      </c>
      <c r="D16411" s="21" t="s">
        <v>31351</v>
      </c>
      <c r="E16411" s="21" t="s">
        <v>221</v>
      </c>
      <c r="F16411" s="21" t="s">
        <v>9940</v>
      </c>
      <c r="G16411" s="3" t="s">
        <v>1</v>
      </c>
      <c r="H16411" s="12" t="s">
        <v>30889</v>
      </c>
    </row>
    <row r="16412" spans="1:8">
      <c r="A16412" s="21">
        <v>4623462188</v>
      </c>
      <c r="B16412" s="21" t="s">
        <v>31352</v>
      </c>
      <c r="C16412" s="20">
        <v>4620353035</v>
      </c>
      <c r="D16412" s="21" t="s">
        <v>31353</v>
      </c>
      <c r="E16412" s="21" t="s">
        <v>13</v>
      </c>
      <c r="F16412" s="21" t="s">
        <v>9940</v>
      </c>
      <c r="G16412" s="3" t="s">
        <v>1</v>
      </c>
      <c r="H16412" s="12" t="s">
        <v>30889</v>
      </c>
    </row>
    <row r="16413" spans="1:8">
      <c r="A16413" s="21">
        <v>81342853</v>
      </c>
      <c r="B16413" s="21" t="s">
        <v>31354</v>
      </c>
      <c r="C16413" s="20">
        <v>44085303</v>
      </c>
      <c r="D16413" s="21" t="s">
        <v>31355</v>
      </c>
      <c r="E16413" s="21" t="s">
        <v>4</v>
      </c>
      <c r="F16413" s="21" t="s">
        <v>3625</v>
      </c>
      <c r="G16413" s="3" t="s">
        <v>1</v>
      </c>
      <c r="H16413" s="12" t="s">
        <v>30889</v>
      </c>
    </row>
    <row r="16414" spans="1:8">
      <c r="A16414" s="21">
        <v>74433751</v>
      </c>
      <c r="B16414" s="21" t="s">
        <v>31356</v>
      </c>
      <c r="C16414" s="20">
        <v>6139897221</v>
      </c>
      <c r="D16414" s="21" t="s">
        <v>31357</v>
      </c>
      <c r="E16414" s="21" t="s">
        <v>37</v>
      </c>
      <c r="F16414" s="21" t="s">
        <v>3625</v>
      </c>
      <c r="G16414" s="3" t="s">
        <v>1</v>
      </c>
      <c r="H16414" s="12" t="s">
        <v>30889</v>
      </c>
    </row>
    <row r="16415" spans="1:8">
      <c r="A16415" s="21">
        <v>3160813282</v>
      </c>
      <c r="B16415" s="21" t="s">
        <v>31358</v>
      </c>
      <c r="C16415" s="20">
        <v>3161174151</v>
      </c>
      <c r="D16415" s="21" t="s">
        <v>31359</v>
      </c>
      <c r="E16415" s="21" t="s">
        <v>537</v>
      </c>
      <c r="F16415" s="21" t="s">
        <v>426</v>
      </c>
      <c r="G16415" s="3" t="s">
        <v>1</v>
      </c>
      <c r="H16415" s="12" t="s">
        <v>30889</v>
      </c>
    </row>
    <row r="16416" spans="1:8">
      <c r="A16416" s="21">
        <v>1630386464</v>
      </c>
      <c r="B16416" s="21" t="s">
        <v>31360</v>
      </c>
      <c r="C16416" s="20">
        <v>2630864741</v>
      </c>
      <c r="D16416" s="21" t="s">
        <v>31361</v>
      </c>
      <c r="E16416" s="21" t="s">
        <v>221</v>
      </c>
      <c r="F16416" s="21" t="s">
        <v>31179</v>
      </c>
      <c r="G16416" s="3" t="s">
        <v>1</v>
      </c>
      <c r="H16416" s="12" t="s">
        <v>30889</v>
      </c>
    </row>
    <row r="16417" spans="1:8">
      <c r="A16417" s="21">
        <v>2610080883</v>
      </c>
      <c r="B16417" s="21" t="s">
        <v>31362</v>
      </c>
      <c r="C16417" s="20">
        <v>1460988612</v>
      </c>
      <c r="D16417" s="21" t="s">
        <v>31363</v>
      </c>
      <c r="E16417" s="21" t="s">
        <v>221</v>
      </c>
      <c r="F16417" s="21" t="s">
        <v>31179</v>
      </c>
      <c r="G16417" s="3" t="s">
        <v>1</v>
      </c>
      <c r="H16417" s="12" t="s">
        <v>30889</v>
      </c>
    </row>
    <row r="16418" spans="1:8">
      <c r="A16418" s="21">
        <v>2700202759</v>
      </c>
      <c r="B16418" s="21" t="s">
        <v>31364</v>
      </c>
      <c r="C16418" s="20">
        <v>2708728822</v>
      </c>
      <c r="D16418" s="21" t="s">
        <v>31365</v>
      </c>
      <c r="E16418" s="21" t="s">
        <v>71</v>
      </c>
      <c r="F16418" s="21" t="s">
        <v>31179</v>
      </c>
      <c r="G16418" s="3" t="s">
        <v>1</v>
      </c>
      <c r="H16418" s="12" t="s">
        <v>30889</v>
      </c>
    </row>
    <row r="16419" spans="1:8">
      <c r="A16419" s="21">
        <v>2631373901</v>
      </c>
      <c r="B16419" s="21" t="s">
        <v>31366</v>
      </c>
      <c r="C16419" s="20">
        <v>2620158729</v>
      </c>
      <c r="D16419" s="21" t="s">
        <v>31367</v>
      </c>
      <c r="E16419" s="21" t="s">
        <v>13</v>
      </c>
      <c r="F16419" s="21" t="s">
        <v>31179</v>
      </c>
      <c r="G16419" s="3" t="s">
        <v>16</v>
      </c>
      <c r="H16419" s="12" t="s">
        <v>30889</v>
      </c>
    </row>
    <row r="16420" spans="1:8">
      <c r="A16420" s="21">
        <v>10096019</v>
      </c>
      <c r="B16420" s="21" t="s">
        <v>31368</v>
      </c>
      <c r="C16420" s="20">
        <v>52864499</v>
      </c>
      <c r="D16420" s="21" t="s">
        <v>31369</v>
      </c>
      <c r="E16420" s="21" t="s">
        <v>71</v>
      </c>
      <c r="F16420" s="21" t="s">
        <v>31179</v>
      </c>
      <c r="G16420" s="3" t="s">
        <v>1</v>
      </c>
      <c r="H16420" s="12" t="s">
        <v>30889</v>
      </c>
    </row>
    <row r="16421" spans="1:8">
      <c r="A16421" s="21">
        <v>6300120643</v>
      </c>
      <c r="B16421" s="21" t="s">
        <v>31370</v>
      </c>
      <c r="C16421" s="20">
        <v>6309758047</v>
      </c>
      <c r="D16421" s="21" t="s">
        <v>31371</v>
      </c>
      <c r="E16421" s="21" t="s">
        <v>221</v>
      </c>
      <c r="F16421" s="21" t="s">
        <v>31179</v>
      </c>
      <c r="G16421" s="3" t="s">
        <v>16</v>
      </c>
      <c r="H16421" s="12" t="s">
        <v>30889</v>
      </c>
    </row>
    <row r="16422" spans="1:8">
      <c r="A16422" s="21">
        <v>2631709071</v>
      </c>
      <c r="B16422" s="21" t="s">
        <v>31372</v>
      </c>
      <c r="C16422" s="20">
        <v>2630111784</v>
      </c>
      <c r="D16422" s="21" t="s">
        <v>31373</v>
      </c>
      <c r="E16422" s="21" t="s">
        <v>71</v>
      </c>
      <c r="F16422" s="21" t="s">
        <v>31179</v>
      </c>
      <c r="G16422" s="3" t="s">
        <v>1</v>
      </c>
      <c r="H16422" s="12" t="s">
        <v>30889</v>
      </c>
    </row>
    <row r="16423" spans="1:8">
      <c r="A16423" s="21">
        <v>2709243415</v>
      </c>
      <c r="B16423" s="21" t="s">
        <v>31374</v>
      </c>
      <c r="C16423" s="20">
        <v>2709879093</v>
      </c>
      <c r="D16423" s="21" t="s">
        <v>31375</v>
      </c>
      <c r="E16423" s="21" t="s">
        <v>13</v>
      </c>
      <c r="F16423" s="21" t="s">
        <v>31179</v>
      </c>
      <c r="G16423" s="3" t="s">
        <v>1</v>
      </c>
      <c r="H16423" s="12" t="s">
        <v>30889</v>
      </c>
    </row>
    <row r="16424" spans="1:8">
      <c r="A16424" s="21">
        <v>2710385181</v>
      </c>
      <c r="B16424" s="21" t="s">
        <v>31376</v>
      </c>
      <c r="C16424" s="20">
        <v>2720592595</v>
      </c>
      <c r="D16424" s="21" t="s">
        <v>31377</v>
      </c>
      <c r="E16424" s="21" t="s">
        <v>71</v>
      </c>
      <c r="F16424" s="21" t="s">
        <v>31179</v>
      </c>
      <c r="G16424" s="3" t="s">
        <v>1</v>
      </c>
      <c r="H16424" s="12" t="s">
        <v>30889</v>
      </c>
    </row>
    <row r="16425" spans="1:8">
      <c r="A16425" s="21">
        <v>310605156</v>
      </c>
      <c r="B16425" s="21" t="s">
        <v>31378</v>
      </c>
      <c r="C16425" s="20">
        <v>5090065748</v>
      </c>
      <c r="D16425" s="21" t="s">
        <v>31379</v>
      </c>
      <c r="E16425" s="21" t="s">
        <v>37</v>
      </c>
      <c r="F16425" s="21" t="s">
        <v>528</v>
      </c>
      <c r="G16425" s="3" t="s">
        <v>1</v>
      </c>
      <c r="H16425" s="12" t="s">
        <v>30889</v>
      </c>
    </row>
    <row r="16426" spans="1:8">
      <c r="A16426" s="21">
        <v>420985247</v>
      </c>
      <c r="B16426" s="21" t="s">
        <v>31380</v>
      </c>
      <c r="C16426" s="20">
        <v>410524298</v>
      </c>
      <c r="D16426" s="21" t="s">
        <v>31381</v>
      </c>
      <c r="E16426" s="21" t="s">
        <v>1839</v>
      </c>
      <c r="F16426" s="21" t="s">
        <v>538</v>
      </c>
      <c r="G16426" s="3" t="s">
        <v>16</v>
      </c>
      <c r="H16426" s="12" t="s">
        <v>30889</v>
      </c>
    </row>
    <row r="16427" spans="1:8">
      <c r="A16427" s="21">
        <v>5219501216</v>
      </c>
      <c r="B16427" s="21" t="s">
        <v>31382</v>
      </c>
      <c r="C16427" s="20">
        <v>311794947</v>
      </c>
      <c r="D16427" s="21" t="s">
        <v>31383</v>
      </c>
      <c r="E16427" s="21" t="s">
        <v>29619</v>
      </c>
      <c r="F16427" s="21" t="s">
        <v>538</v>
      </c>
      <c r="G16427" s="3" t="s">
        <v>1</v>
      </c>
      <c r="H16427" s="12" t="s">
        <v>30889</v>
      </c>
    </row>
    <row r="16428" spans="1:8">
      <c r="A16428" s="21">
        <v>17689422</v>
      </c>
      <c r="B16428" s="21" t="s">
        <v>31384</v>
      </c>
      <c r="C16428" s="20">
        <v>4900421898</v>
      </c>
      <c r="D16428" s="21" t="s">
        <v>31385</v>
      </c>
      <c r="E16428" s="21" t="s">
        <v>37</v>
      </c>
      <c r="F16428" s="21" t="s">
        <v>538</v>
      </c>
      <c r="G16428" s="3" t="s">
        <v>1</v>
      </c>
      <c r="H16428" s="12" t="s">
        <v>30889</v>
      </c>
    </row>
    <row r="16429" spans="1:8">
      <c r="A16429" s="21">
        <v>323353177</v>
      </c>
      <c r="B16429" s="21" t="s">
        <v>31386</v>
      </c>
      <c r="C16429" s="20">
        <v>4900026204</v>
      </c>
      <c r="D16429" s="21" t="s">
        <v>31387</v>
      </c>
      <c r="E16429" s="21" t="s">
        <v>37</v>
      </c>
      <c r="F16429" s="21" t="s">
        <v>538</v>
      </c>
      <c r="G16429" s="3" t="s">
        <v>1</v>
      </c>
      <c r="H16429" s="12" t="s">
        <v>30889</v>
      </c>
    </row>
    <row r="16430" spans="1:8">
      <c r="A16430" s="21">
        <v>5609761794</v>
      </c>
      <c r="B16430" s="21" t="s">
        <v>31388</v>
      </c>
      <c r="C16430" s="20">
        <v>59359137</v>
      </c>
      <c r="D16430" s="21" t="s">
        <v>31389</v>
      </c>
      <c r="E16430" s="21" t="s">
        <v>37</v>
      </c>
      <c r="F16430" s="21" t="s">
        <v>12309</v>
      </c>
      <c r="G16430" s="3" t="s">
        <v>1</v>
      </c>
      <c r="H16430" s="12" t="s">
        <v>30889</v>
      </c>
    </row>
    <row r="16431" spans="1:8">
      <c r="A16431" s="21">
        <v>69082707</v>
      </c>
      <c r="B16431" s="21" t="s">
        <v>31390</v>
      </c>
      <c r="C16431" s="20">
        <v>2162550301</v>
      </c>
      <c r="D16431" s="21" t="s">
        <v>31391</v>
      </c>
      <c r="E16431" s="21" t="s">
        <v>37</v>
      </c>
      <c r="F16431" s="21" t="s">
        <v>12309</v>
      </c>
      <c r="G16431" s="3" t="s">
        <v>1</v>
      </c>
      <c r="H16431" s="12" t="s">
        <v>30889</v>
      </c>
    </row>
    <row r="16432" spans="1:8">
      <c r="A16432" s="21">
        <v>932969038</v>
      </c>
      <c r="B16432" s="21" t="s">
        <v>31392</v>
      </c>
      <c r="C16432" s="20">
        <v>14393042</v>
      </c>
      <c r="D16432" s="21" t="s">
        <v>31393</v>
      </c>
      <c r="E16432" s="21" t="s">
        <v>89</v>
      </c>
      <c r="F16432" s="21" t="s">
        <v>12309</v>
      </c>
      <c r="G16432" s="3" t="s">
        <v>16</v>
      </c>
      <c r="H16432" s="12" t="s">
        <v>30889</v>
      </c>
    </row>
    <row r="16433" spans="1:8">
      <c r="A16433" s="21">
        <v>1463959834</v>
      </c>
      <c r="B16433" s="21" t="s">
        <v>31394</v>
      </c>
      <c r="C16433" s="20">
        <v>1464209537</v>
      </c>
      <c r="D16433" s="21" t="s">
        <v>31395</v>
      </c>
      <c r="E16433" s="21" t="s">
        <v>37</v>
      </c>
      <c r="F16433" s="21" t="s">
        <v>12309</v>
      </c>
      <c r="G16433" s="3" t="s">
        <v>1</v>
      </c>
      <c r="H16433" s="12" t="s">
        <v>30889</v>
      </c>
    </row>
    <row r="16434" spans="1:8">
      <c r="A16434" s="21">
        <v>80811493</v>
      </c>
      <c r="B16434" s="21" t="s">
        <v>31396</v>
      </c>
      <c r="C16434" s="20">
        <v>50495641</v>
      </c>
      <c r="D16434" s="21" t="s">
        <v>31397</v>
      </c>
      <c r="E16434" s="21" t="s">
        <v>71</v>
      </c>
      <c r="F16434" s="21" t="s">
        <v>593</v>
      </c>
      <c r="G16434" s="3" t="s">
        <v>1</v>
      </c>
      <c r="H16434" s="12" t="s">
        <v>30889</v>
      </c>
    </row>
    <row r="16435" spans="1:8">
      <c r="A16435" s="21">
        <v>3790284149</v>
      </c>
      <c r="B16435" s="21" t="s">
        <v>31398</v>
      </c>
      <c r="C16435" s="20">
        <v>1520120885</v>
      </c>
      <c r="D16435" s="21" t="s">
        <v>31399</v>
      </c>
      <c r="E16435" s="21" t="s">
        <v>37</v>
      </c>
      <c r="F16435" s="21" t="s">
        <v>593</v>
      </c>
      <c r="G16435" s="3" t="s">
        <v>1</v>
      </c>
      <c r="H16435" s="12" t="s">
        <v>30889</v>
      </c>
    </row>
    <row r="16436" spans="1:8">
      <c r="A16436" s="21">
        <v>1464674809</v>
      </c>
      <c r="B16436" s="21" t="s">
        <v>31400</v>
      </c>
      <c r="C16436" s="20">
        <v>1461087694</v>
      </c>
      <c r="D16436" s="21" t="s">
        <v>31401</v>
      </c>
      <c r="E16436" s="21" t="s">
        <v>37</v>
      </c>
      <c r="F16436" s="21" t="s">
        <v>23444</v>
      </c>
      <c r="G16436" s="3" t="s">
        <v>1</v>
      </c>
      <c r="H16436" s="12" t="s">
        <v>30889</v>
      </c>
    </row>
    <row r="16437" spans="1:8">
      <c r="A16437" s="21">
        <v>4911255552</v>
      </c>
      <c r="B16437" s="21" t="s">
        <v>31402</v>
      </c>
      <c r="C16437" s="20">
        <v>62046071</v>
      </c>
      <c r="D16437" s="21" t="s">
        <v>31403</v>
      </c>
      <c r="E16437" s="21" t="s">
        <v>767</v>
      </c>
      <c r="F16437" s="21" t="s">
        <v>23444</v>
      </c>
      <c r="G16437" s="3" t="s">
        <v>16</v>
      </c>
      <c r="H16437" s="12" t="s">
        <v>30889</v>
      </c>
    </row>
    <row r="16438" spans="1:8">
      <c r="A16438" s="21">
        <v>6039928591</v>
      </c>
      <c r="B16438" s="21" t="s">
        <v>31404</v>
      </c>
      <c r="C16438" s="20">
        <v>6038867181</v>
      </c>
      <c r="D16438" s="21" t="s">
        <v>31405</v>
      </c>
      <c r="E16438" s="21" t="s">
        <v>71</v>
      </c>
      <c r="F16438" s="21" t="s">
        <v>495</v>
      </c>
      <c r="G16438" s="3" t="s">
        <v>1</v>
      </c>
      <c r="H16438" s="12" t="s">
        <v>30889</v>
      </c>
    </row>
    <row r="16439" spans="1:8">
      <c r="A16439" s="21">
        <v>383610230</v>
      </c>
      <c r="B16439" s="21" t="s">
        <v>31406</v>
      </c>
      <c r="C16439" s="20">
        <v>421767952</v>
      </c>
      <c r="D16439" s="21" t="s">
        <v>31407</v>
      </c>
      <c r="E16439" s="21" t="s">
        <v>37</v>
      </c>
      <c r="F16439" s="21" t="s">
        <v>495</v>
      </c>
      <c r="G16439" s="3" t="s">
        <v>1</v>
      </c>
      <c r="H16439" s="12" t="s">
        <v>30889</v>
      </c>
    </row>
    <row r="16440" spans="1:8">
      <c r="A16440" s="21">
        <v>66391253</v>
      </c>
      <c r="B16440" s="21" t="s">
        <v>31408</v>
      </c>
      <c r="C16440" s="20">
        <v>1739616804</v>
      </c>
      <c r="D16440" s="21" t="s">
        <v>31409</v>
      </c>
      <c r="E16440" s="21" t="s">
        <v>37</v>
      </c>
      <c r="F16440" s="21" t="s">
        <v>495</v>
      </c>
      <c r="G16440" s="3" t="s">
        <v>1</v>
      </c>
      <c r="H16440" s="12" t="s">
        <v>30889</v>
      </c>
    </row>
    <row r="16441" spans="1:8">
      <c r="A16441" s="21">
        <v>791305708</v>
      </c>
      <c r="B16441" s="21" t="s">
        <v>31410</v>
      </c>
      <c r="C16441" s="20">
        <v>792997972</v>
      </c>
      <c r="D16441" s="21" t="s">
        <v>31411</v>
      </c>
      <c r="E16441" s="21" t="s">
        <v>37</v>
      </c>
      <c r="F16441" s="21" t="s">
        <v>456</v>
      </c>
      <c r="G16441" s="3" t="s">
        <v>1</v>
      </c>
      <c r="H16441" s="12" t="s">
        <v>30889</v>
      </c>
    </row>
    <row r="16442" spans="1:8">
      <c r="A16442" s="21">
        <v>78221099</v>
      </c>
      <c r="B16442" s="21" t="s">
        <v>31412</v>
      </c>
      <c r="C16442" s="20">
        <v>83541691</v>
      </c>
      <c r="D16442" s="21" t="s">
        <v>5426</v>
      </c>
      <c r="E16442" s="21" t="s">
        <v>37</v>
      </c>
      <c r="F16442" s="21" t="s">
        <v>241</v>
      </c>
      <c r="G16442" s="3" t="s">
        <v>1</v>
      </c>
      <c r="H16442" s="12" t="s">
        <v>30889</v>
      </c>
    </row>
    <row r="16443" spans="1:8">
      <c r="A16443" s="21">
        <v>4900149934</v>
      </c>
      <c r="B16443" s="21" t="s">
        <v>31413</v>
      </c>
      <c r="C16443" s="20">
        <v>5879957187</v>
      </c>
      <c r="D16443" s="21" t="s">
        <v>31414</v>
      </c>
      <c r="E16443" s="21" t="s">
        <v>37</v>
      </c>
      <c r="F16443" s="21" t="s">
        <v>241</v>
      </c>
      <c r="G16443" s="3" t="s">
        <v>1</v>
      </c>
      <c r="H16443" s="12" t="s">
        <v>30889</v>
      </c>
    </row>
    <row r="16444" spans="1:8">
      <c r="A16444" s="21">
        <v>1291145494</v>
      </c>
      <c r="B16444" s="21" t="s">
        <v>31415</v>
      </c>
      <c r="C16444" s="20">
        <v>1281764639</v>
      </c>
      <c r="D16444" s="21" t="s">
        <v>31416</v>
      </c>
      <c r="E16444" s="21" t="s">
        <v>37</v>
      </c>
      <c r="F16444" s="21" t="s">
        <v>3872</v>
      </c>
      <c r="G16444" s="3" t="s">
        <v>1</v>
      </c>
      <c r="H16444" s="12" t="s">
        <v>30889</v>
      </c>
    </row>
    <row r="16445" spans="1:8">
      <c r="A16445" s="21">
        <v>1130245977</v>
      </c>
      <c r="B16445" s="21" t="s">
        <v>31417</v>
      </c>
      <c r="C16445" s="20">
        <v>1141574721</v>
      </c>
      <c r="D16445" s="21" t="s">
        <v>31418</v>
      </c>
      <c r="E16445" s="21" t="s">
        <v>350</v>
      </c>
      <c r="F16445" s="21" t="s">
        <v>3872</v>
      </c>
      <c r="G16445" s="3" t="s">
        <v>1</v>
      </c>
      <c r="H16445" s="12" t="s">
        <v>30889</v>
      </c>
    </row>
    <row r="16446" spans="1:8">
      <c r="A16446" s="21">
        <v>4322829058</v>
      </c>
      <c r="B16446" s="21" t="s">
        <v>1507</v>
      </c>
      <c r="C16446" s="20">
        <v>310945739</v>
      </c>
      <c r="D16446" s="21" t="s">
        <v>31419</v>
      </c>
      <c r="E16446" s="21" t="s">
        <v>578</v>
      </c>
      <c r="F16446" s="21" t="s">
        <v>1300</v>
      </c>
      <c r="G16446" s="3" t="s">
        <v>1</v>
      </c>
      <c r="H16446" s="12" t="s">
        <v>30889</v>
      </c>
    </row>
    <row r="16447" spans="1:8">
      <c r="A16447" s="21">
        <v>4859896386</v>
      </c>
      <c r="B16447" s="21" t="s">
        <v>31420</v>
      </c>
      <c r="C16447" s="20">
        <v>5269598736</v>
      </c>
      <c r="D16447" s="21" t="s">
        <v>31421</v>
      </c>
      <c r="E16447" s="21" t="s">
        <v>37</v>
      </c>
      <c r="F16447" s="21" t="s">
        <v>1660</v>
      </c>
      <c r="G16447" s="3" t="s">
        <v>1</v>
      </c>
      <c r="H16447" s="12" t="s">
        <v>30889</v>
      </c>
    </row>
    <row r="16448" spans="1:8">
      <c r="A16448" s="21">
        <v>310927412</v>
      </c>
      <c r="B16448" s="21" t="s">
        <v>31422</v>
      </c>
      <c r="C16448" s="20">
        <v>4073556878</v>
      </c>
      <c r="D16448" s="21" t="s">
        <v>31423</v>
      </c>
      <c r="E16448" s="21" t="s">
        <v>51</v>
      </c>
      <c r="F16448" s="21" t="s">
        <v>22308</v>
      </c>
      <c r="G16448" s="3" t="s">
        <v>1</v>
      </c>
      <c r="H16448" s="12" t="s">
        <v>30889</v>
      </c>
    </row>
    <row r="16449" spans="1:8">
      <c r="A16449" s="21">
        <v>1290466785</v>
      </c>
      <c r="B16449" s="21" t="s">
        <v>31424</v>
      </c>
      <c r="C16449" s="20">
        <v>1290745951</v>
      </c>
      <c r="D16449" s="21" t="s">
        <v>31425</v>
      </c>
      <c r="E16449" s="21" t="s">
        <v>37</v>
      </c>
      <c r="F16449" s="21" t="s">
        <v>1782</v>
      </c>
      <c r="G16449" s="3" t="s">
        <v>1</v>
      </c>
      <c r="H16449" s="12" t="s">
        <v>30889</v>
      </c>
    </row>
    <row r="16450" spans="1:8">
      <c r="A16450" s="21">
        <v>5279559199</v>
      </c>
      <c r="B16450" s="21" t="s">
        <v>3922</v>
      </c>
      <c r="C16450" s="20">
        <v>1970850681</v>
      </c>
      <c r="D16450" s="21" t="s">
        <v>31426</v>
      </c>
      <c r="E16450" s="21" t="s">
        <v>37</v>
      </c>
      <c r="F16450" s="21" t="s">
        <v>1655</v>
      </c>
      <c r="G16450" s="3" t="s">
        <v>1</v>
      </c>
      <c r="H16450" s="12" t="s">
        <v>30889</v>
      </c>
    </row>
    <row r="16451" spans="1:8">
      <c r="A16451" s="21">
        <v>1920100253</v>
      </c>
      <c r="B16451" s="21" t="s">
        <v>31427</v>
      </c>
      <c r="C16451" s="20">
        <v>5269577739</v>
      </c>
      <c r="D16451" s="21" t="s">
        <v>31428</v>
      </c>
      <c r="E16451" s="21" t="s">
        <v>37</v>
      </c>
      <c r="F16451" s="21" t="s">
        <v>1655</v>
      </c>
      <c r="G16451" s="3" t="s">
        <v>1</v>
      </c>
      <c r="H16451" s="12" t="s">
        <v>30889</v>
      </c>
    </row>
    <row r="16452" spans="1:8">
      <c r="A16452" s="21">
        <v>1880895013</v>
      </c>
      <c r="B16452" s="21" t="s">
        <v>31429</v>
      </c>
      <c r="C16452" s="20">
        <v>1880962292</v>
      </c>
      <c r="D16452" s="21" t="s">
        <v>31430</v>
      </c>
      <c r="E16452" s="21" t="s">
        <v>37</v>
      </c>
      <c r="F16452" s="21" t="s">
        <v>1655</v>
      </c>
      <c r="G16452" s="3" t="s">
        <v>1</v>
      </c>
      <c r="H16452" s="12" t="s">
        <v>30889</v>
      </c>
    </row>
    <row r="16453" spans="1:8">
      <c r="A16453" s="21">
        <v>1742059163</v>
      </c>
      <c r="B16453" s="21" t="s">
        <v>31431</v>
      </c>
      <c r="C16453" s="20">
        <v>1741145864</v>
      </c>
      <c r="D16453" s="21" t="s">
        <v>31432</v>
      </c>
      <c r="E16453" s="21" t="s">
        <v>37</v>
      </c>
      <c r="F16453" s="21" t="s">
        <v>1655</v>
      </c>
      <c r="G16453" s="3" t="s">
        <v>1</v>
      </c>
      <c r="H16453" s="12" t="s">
        <v>30889</v>
      </c>
    </row>
    <row r="16454" spans="1:8">
      <c r="A16454" s="21">
        <v>2020825147</v>
      </c>
      <c r="B16454" s="21" t="s">
        <v>31433</v>
      </c>
      <c r="C16454" s="20">
        <v>2181116598</v>
      </c>
      <c r="D16454" s="21" t="s">
        <v>31434</v>
      </c>
      <c r="E16454" s="21" t="s">
        <v>578</v>
      </c>
      <c r="F16454" s="21" t="s">
        <v>31435</v>
      </c>
      <c r="G16454" s="3" t="s">
        <v>1</v>
      </c>
      <c r="H16454" s="12" t="s">
        <v>30889</v>
      </c>
    </row>
    <row r="16455" spans="1:8">
      <c r="A16455" s="21">
        <v>2899733451</v>
      </c>
      <c r="B16455" s="21" t="s">
        <v>31436</v>
      </c>
      <c r="C16455" s="20">
        <v>5799423542</v>
      </c>
      <c r="D16455" s="21" t="s">
        <v>31437</v>
      </c>
      <c r="E16455" s="21" t="s">
        <v>51</v>
      </c>
      <c r="F16455" s="21" t="s">
        <v>31435</v>
      </c>
      <c r="G16455" s="3" t="s">
        <v>1</v>
      </c>
      <c r="H16455" s="12" t="s">
        <v>30889</v>
      </c>
    </row>
    <row r="16456" spans="1:8">
      <c r="A16456" s="21">
        <v>5209935256</v>
      </c>
      <c r="B16456" s="21" t="s">
        <v>31438</v>
      </c>
      <c r="C16456" s="20">
        <v>5209508773</v>
      </c>
      <c r="D16456" s="21" t="s">
        <v>31439</v>
      </c>
      <c r="E16456" s="21" t="s">
        <v>578</v>
      </c>
      <c r="F16456" s="21" t="s">
        <v>31435</v>
      </c>
      <c r="G16456" s="3" t="s">
        <v>1</v>
      </c>
      <c r="H16456" s="12" t="s">
        <v>30889</v>
      </c>
    </row>
    <row r="16457" spans="1:8">
      <c r="A16457" s="21">
        <v>2249927367</v>
      </c>
      <c r="B16457" s="21" t="s">
        <v>31440</v>
      </c>
      <c r="C16457" s="20">
        <v>2249925607</v>
      </c>
      <c r="D16457" s="21" t="s">
        <v>31441</v>
      </c>
      <c r="E16457" s="21" t="s">
        <v>51</v>
      </c>
      <c r="F16457" s="21" t="s">
        <v>31435</v>
      </c>
      <c r="G16457" s="3" t="s">
        <v>1</v>
      </c>
      <c r="H16457" s="12" t="s">
        <v>30889</v>
      </c>
    </row>
    <row r="16458" spans="1:8">
      <c r="A16458" s="21">
        <v>2030143545</v>
      </c>
      <c r="B16458" s="21" t="s">
        <v>31442</v>
      </c>
      <c r="C16458" s="20">
        <v>2032122650</v>
      </c>
      <c r="D16458" s="21" t="s">
        <v>31443</v>
      </c>
      <c r="E16458" s="21" t="s">
        <v>578</v>
      </c>
      <c r="F16458" s="21" t="s">
        <v>31435</v>
      </c>
      <c r="G16458" s="3" t="s">
        <v>1</v>
      </c>
      <c r="H16458" s="12" t="s">
        <v>30889</v>
      </c>
    </row>
    <row r="16459" spans="1:8">
      <c r="A16459" s="21">
        <v>6479401646</v>
      </c>
      <c r="B16459" s="21" t="s">
        <v>31444</v>
      </c>
      <c r="C16459" s="20">
        <v>386253031</v>
      </c>
      <c r="D16459" s="21" t="s">
        <v>31445</v>
      </c>
      <c r="E16459" s="21" t="s">
        <v>89</v>
      </c>
      <c r="F16459" s="21" t="s">
        <v>4087</v>
      </c>
      <c r="G16459" s="3" t="s">
        <v>1</v>
      </c>
      <c r="H16459" s="12" t="s">
        <v>30889</v>
      </c>
    </row>
    <row r="16460" spans="1:8">
      <c r="A16460" s="21">
        <v>385920611</v>
      </c>
      <c r="B16460" s="21" t="s">
        <v>16209</v>
      </c>
      <c r="C16460" s="20">
        <v>386253031</v>
      </c>
      <c r="D16460" s="21" t="s">
        <v>31445</v>
      </c>
      <c r="E16460" s="21" t="s">
        <v>89</v>
      </c>
      <c r="F16460" s="21" t="s">
        <v>4087</v>
      </c>
      <c r="G16460" s="3" t="s">
        <v>1</v>
      </c>
      <c r="H16460" s="12" t="s">
        <v>30889</v>
      </c>
    </row>
    <row r="16461" spans="1:8">
      <c r="A16461" s="21">
        <v>2840121212</v>
      </c>
      <c r="B16461" s="21" t="s">
        <v>31446</v>
      </c>
      <c r="C16461" s="20">
        <v>4372243413</v>
      </c>
      <c r="D16461" s="21" t="s">
        <v>31447</v>
      </c>
      <c r="E16461" s="21" t="s">
        <v>51</v>
      </c>
      <c r="F16461" s="21" t="s">
        <v>4087</v>
      </c>
      <c r="G16461" s="3" t="s">
        <v>1</v>
      </c>
      <c r="H16461" s="12" t="s">
        <v>30889</v>
      </c>
    </row>
    <row r="16462" spans="1:8">
      <c r="A16462" s="21">
        <v>2840370336</v>
      </c>
      <c r="B16462" s="21" t="s">
        <v>31448</v>
      </c>
      <c r="C16462" s="20">
        <v>3860296884</v>
      </c>
      <c r="D16462" s="21" t="s">
        <v>31449</v>
      </c>
      <c r="E16462" s="21" t="s">
        <v>51</v>
      </c>
      <c r="F16462" s="21" t="s">
        <v>4087</v>
      </c>
      <c r="G16462" s="3" t="s">
        <v>1</v>
      </c>
      <c r="H16462" s="12" t="s">
        <v>30889</v>
      </c>
    </row>
    <row r="16463" spans="1:8">
      <c r="A16463" s="21">
        <v>2550110714</v>
      </c>
      <c r="B16463" s="21" t="s">
        <v>31450</v>
      </c>
      <c r="C16463" s="20">
        <v>2559355124</v>
      </c>
      <c r="D16463" s="21" t="s">
        <v>31451</v>
      </c>
      <c r="E16463" s="21" t="s">
        <v>221</v>
      </c>
      <c r="F16463" s="21" t="s">
        <v>1080</v>
      </c>
      <c r="G16463" s="3" t="s">
        <v>1</v>
      </c>
      <c r="H16463" s="12" t="s">
        <v>30889</v>
      </c>
    </row>
    <row r="16464" spans="1:8">
      <c r="A16464" s="21">
        <v>1274021480</v>
      </c>
      <c r="B16464" s="21" t="s">
        <v>31452</v>
      </c>
      <c r="C16464" s="20">
        <v>1218722525</v>
      </c>
      <c r="D16464" s="21" t="s">
        <v>31453</v>
      </c>
      <c r="E16464" s="21" t="s">
        <v>1757</v>
      </c>
      <c r="F16464" s="21" t="s">
        <v>4106</v>
      </c>
      <c r="G16464" s="3" t="s">
        <v>1</v>
      </c>
      <c r="H16464" s="12" t="s">
        <v>30889</v>
      </c>
    </row>
    <row r="16465" spans="1:8">
      <c r="A16465" s="21">
        <v>1100163832</v>
      </c>
      <c r="B16465" s="21" t="s">
        <v>31454</v>
      </c>
      <c r="C16465" s="20">
        <v>1100216707</v>
      </c>
      <c r="D16465" s="21" t="s">
        <v>31455</v>
      </c>
      <c r="E16465" s="21" t="s">
        <v>37</v>
      </c>
      <c r="F16465" s="21" t="s">
        <v>4106</v>
      </c>
      <c r="G16465" s="3" t="s">
        <v>1</v>
      </c>
      <c r="H16465" s="12" t="s">
        <v>30889</v>
      </c>
    </row>
    <row r="16466" spans="1:8">
      <c r="A16466" s="21">
        <v>1753769876</v>
      </c>
      <c r="B16466" s="21" t="s">
        <v>31456</v>
      </c>
      <c r="C16466" s="20">
        <v>1971708127</v>
      </c>
      <c r="D16466" s="21" t="s">
        <v>31457</v>
      </c>
      <c r="E16466" s="21" t="s">
        <v>37</v>
      </c>
      <c r="F16466" s="21" t="s">
        <v>20198</v>
      </c>
      <c r="G16466" s="3" t="s">
        <v>1</v>
      </c>
      <c r="H16466" s="12" t="s">
        <v>30889</v>
      </c>
    </row>
    <row r="16467" spans="1:8">
      <c r="A16467" s="21">
        <v>1111730921</v>
      </c>
      <c r="B16467" s="21" t="s">
        <v>31458</v>
      </c>
      <c r="C16467" s="20">
        <v>1272067483</v>
      </c>
      <c r="D16467" s="21" t="s">
        <v>31459</v>
      </c>
      <c r="E16467" s="21" t="s">
        <v>13</v>
      </c>
      <c r="F16467" s="21" t="s">
        <v>20198</v>
      </c>
      <c r="G16467" s="3" t="s">
        <v>1</v>
      </c>
      <c r="H16467" s="12" t="s">
        <v>30889</v>
      </c>
    </row>
    <row r="16468" spans="1:8">
      <c r="A16468" s="21">
        <v>1110779445</v>
      </c>
      <c r="B16468" s="21" t="s">
        <v>31460</v>
      </c>
      <c r="C16468" s="20">
        <v>1100285318</v>
      </c>
      <c r="D16468" s="21" t="s">
        <v>31461</v>
      </c>
      <c r="E16468" s="21" t="s">
        <v>13</v>
      </c>
      <c r="F16468" s="21" t="s">
        <v>20198</v>
      </c>
      <c r="G16468" s="3" t="s">
        <v>1</v>
      </c>
      <c r="H16468" s="12" t="s">
        <v>30889</v>
      </c>
    </row>
    <row r="16469" spans="1:8">
      <c r="A16469" s="21">
        <v>5560161489</v>
      </c>
      <c r="B16469" s="21" t="s">
        <v>31462</v>
      </c>
      <c r="C16469" s="20">
        <v>386287120</v>
      </c>
      <c r="D16469" s="21" t="s">
        <v>5347</v>
      </c>
      <c r="E16469" s="21" t="s">
        <v>51</v>
      </c>
      <c r="F16469" s="21" t="s">
        <v>278</v>
      </c>
      <c r="G16469" s="3" t="s">
        <v>1</v>
      </c>
      <c r="H16469" s="12" t="s">
        <v>30889</v>
      </c>
    </row>
    <row r="16470" spans="1:8">
      <c r="A16470" s="21">
        <v>3040480928</v>
      </c>
      <c r="B16470" s="21" t="s">
        <v>31463</v>
      </c>
      <c r="C16470" s="20">
        <v>3052189239</v>
      </c>
      <c r="D16470" s="21" t="s">
        <v>31464</v>
      </c>
      <c r="E16470" s="21" t="s">
        <v>11</v>
      </c>
      <c r="F16470" s="21" t="s">
        <v>93</v>
      </c>
      <c r="G16470" s="3" t="s">
        <v>1</v>
      </c>
      <c r="H16470" s="12" t="s">
        <v>30889</v>
      </c>
    </row>
    <row r="16471" spans="1:8">
      <c r="A16471" s="21">
        <v>3130700382</v>
      </c>
      <c r="B16471" s="21" t="s">
        <v>31465</v>
      </c>
      <c r="C16471" s="20">
        <v>3071270054</v>
      </c>
      <c r="D16471" s="21" t="s">
        <v>31466</v>
      </c>
      <c r="E16471" s="21" t="s">
        <v>12</v>
      </c>
      <c r="F16471" s="21" t="s">
        <v>148</v>
      </c>
      <c r="G16471" s="3" t="s">
        <v>1</v>
      </c>
      <c r="H16471" s="12" t="s">
        <v>30889</v>
      </c>
    </row>
    <row r="16472" spans="1:8">
      <c r="A16472" s="21">
        <v>3179163720</v>
      </c>
      <c r="B16472" s="21" t="s">
        <v>31467</v>
      </c>
      <c r="C16472" s="20">
        <v>3071627238</v>
      </c>
      <c r="D16472" s="21" t="s">
        <v>31468</v>
      </c>
      <c r="E16472" s="21" t="s">
        <v>71</v>
      </c>
      <c r="F16472" s="21" t="s">
        <v>148</v>
      </c>
      <c r="G16472" s="3" t="s">
        <v>1</v>
      </c>
      <c r="H16472" s="12" t="s">
        <v>30889</v>
      </c>
    </row>
    <row r="16473" spans="1:8">
      <c r="A16473" s="21">
        <v>3051565660</v>
      </c>
      <c r="B16473" s="21" t="s">
        <v>31469</v>
      </c>
      <c r="C16473" s="20">
        <v>3040378503</v>
      </c>
      <c r="D16473" s="21" t="s">
        <v>31470</v>
      </c>
      <c r="E16473" s="21" t="s">
        <v>13</v>
      </c>
      <c r="F16473" s="21" t="s">
        <v>148</v>
      </c>
      <c r="G16473" s="3" t="s">
        <v>1</v>
      </c>
      <c r="H16473" s="12" t="s">
        <v>30889</v>
      </c>
    </row>
    <row r="16474" spans="1:8">
      <c r="A16474" s="21">
        <v>1911079451</v>
      </c>
      <c r="B16474" s="21" t="s">
        <v>31471</v>
      </c>
      <c r="C16474" s="20">
        <v>1911044257</v>
      </c>
      <c r="D16474" s="21" t="s">
        <v>31472</v>
      </c>
      <c r="E16474" s="21" t="s">
        <v>2</v>
      </c>
      <c r="F16474" s="21" t="s">
        <v>1255</v>
      </c>
      <c r="G16474" s="3" t="s">
        <v>1</v>
      </c>
      <c r="H16474" s="12" t="s">
        <v>30889</v>
      </c>
    </row>
    <row r="16475" spans="1:8">
      <c r="A16475" s="21">
        <v>1744409064</v>
      </c>
      <c r="B16475" s="21" t="s">
        <v>31473</v>
      </c>
      <c r="C16475" s="20">
        <v>1870287916</v>
      </c>
      <c r="D16475" s="21" t="s">
        <v>31474</v>
      </c>
      <c r="E16475" s="21" t="s">
        <v>2</v>
      </c>
      <c r="F16475" s="21" t="s">
        <v>1255</v>
      </c>
      <c r="G16475" s="3" t="s">
        <v>1</v>
      </c>
      <c r="H16475" s="12" t="s">
        <v>30889</v>
      </c>
    </row>
    <row r="16476" spans="1:8">
      <c r="A16476" s="21">
        <v>1742627171</v>
      </c>
      <c r="B16476" s="21" t="s">
        <v>31475</v>
      </c>
      <c r="C16476" s="20">
        <v>1970851147</v>
      </c>
      <c r="D16476" s="21" t="s">
        <v>31476</v>
      </c>
      <c r="E16476" s="21" t="s">
        <v>12924</v>
      </c>
      <c r="F16476" s="21" t="s">
        <v>1255</v>
      </c>
      <c r="G16476" s="3" t="s">
        <v>1</v>
      </c>
      <c r="H16476" s="12" t="s">
        <v>30889</v>
      </c>
    </row>
    <row r="16477" spans="1:8">
      <c r="A16477" s="21">
        <v>1741107148</v>
      </c>
      <c r="B16477" s="21" t="s">
        <v>31477</v>
      </c>
      <c r="C16477" s="20">
        <v>1754452248</v>
      </c>
      <c r="D16477" s="21" t="s">
        <v>31478</v>
      </c>
      <c r="E16477" s="21" t="s">
        <v>11</v>
      </c>
      <c r="F16477" s="21" t="s">
        <v>1255</v>
      </c>
      <c r="G16477" s="3" t="s">
        <v>1</v>
      </c>
      <c r="H16477" s="12" t="s">
        <v>30889</v>
      </c>
    </row>
    <row r="16478" spans="1:8">
      <c r="A16478" s="21">
        <v>3569733246</v>
      </c>
      <c r="B16478" s="21" t="s">
        <v>31479</v>
      </c>
      <c r="C16478" s="20">
        <v>5859771002</v>
      </c>
      <c r="D16478" s="21" t="s">
        <v>31480</v>
      </c>
      <c r="E16478" s="21" t="s">
        <v>12924</v>
      </c>
      <c r="F16478" s="21" t="s">
        <v>1255</v>
      </c>
      <c r="G16478" s="3" t="s">
        <v>1</v>
      </c>
      <c r="H16478" s="12" t="s">
        <v>30889</v>
      </c>
    </row>
    <row r="16479" spans="1:8">
      <c r="A16479" s="21">
        <v>1757866507</v>
      </c>
      <c r="B16479" s="21" t="s">
        <v>31481</v>
      </c>
      <c r="C16479" s="20">
        <v>1751724093</v>
      </c>
      <c r="D16479" s="21" t="s">
        <v>31482</v>
      </c>
      <c r="E16479" s="21" t="s">
        <v>2</v>
      </c>
      <c r="F16479" s="21" t="s">
        <v>1255</v>
      </c>
      <c r="G16479" s="3" t="s">
        <v>1</v>
      </c>
      <c r="H16479" s="12" t="s">
        <v>30889</v>
      </c>
    </row>
    <row r="16480" spans="1:8">
      <c r="A16480" s="21">
        <v>1990262759</v>
      </c>
      <c r="B16480" s="21" t="s">
        <v>31483</v>
      </c>
      <c r="C16480" s="20">
        <v>1818675218</v>
      </c>
      <c r="D16480" s="21" t="s">
        <v>31484</v>
      </c>
      <c r="E16480" s="21" t="s">
        <v>12924</v>
      </c>
      <c r="F16480" s="21" t="s">
        <v>1255</v>
      </c>
      <c r="G16480" s="3" t="s">
        <v>1</v>
      </c>
      <c r="H16480" s="12" t="s">
        <v>30889</v>
      </c>
    </row>
    <row r="16481" spans="1:8">
      <c r="A16481" s="21">
        <v>2001374585</v>
      </c>
      <c r="B16481" s="21" t="s">
        <v>31485</v>
      </c>
      <c r="C16481" s="20">
        <v>1882311388</v>
      </c>
      <c r="D16481" s="21" t="s">
        <v>31486</v>
      </c>
      <c r="E16481" s="21" t="s">
        <v>6</v>
      </c>
      <c r="F16481" s="21" t="s">
        <v>1255</v>
      </c>
      <c r="G16481" s="3" t="s">
        <v>1</v>
      </c>
      <c r="H16481" s="12" t="s">
        <v>30889</v>
      </c>
    </row>
    <row r="16482" spans="1:8">
      <c r="A16482" s="21">
        <v>1742491391</v>
      </c>
      <c r="B16482" s="21" t="s">
        <v>31487</v>
      </c>
      <c r="C16482" s="20">
        <v>1742604048</v>
      </c>
      <c r="D16482" s="21" t="s">
        <v>31488</v>
      </c>
      <c r="E16482" s="21" t="s">
        <v>2</v>
      </c>
      <c r="F16482" s="21" t="s">
        <v>1255</v>
      </c>
      <c r="G16482" s="3" t="s">
        <v>1</v>
      </c>
      <c r="H16482" s="12" t="s">
        <v>30889</v>
      </c>
    </row>
    <row r="16483" spans="1:8">
      <c r="A16483" s="21">
        <v>2872301674</v>
      </c>
      <c r="B16483" s="21" t="s">
        <v>31489</v>
      </c>
      <c r="C16483" s="20">
        <v>2871623112</v>
      </c>
      <c r="D16483" s="21" t="s">
        <v>31490</v>
      </c>
      <c r="E16483" s="21" t="s">
        <v>4</v>
      </c>
      <c r="F16483" s="21" t="s">
        <v>4182</v>
      </c>
      <c r="G16483" s="3" t="s">
        <v>1</v>
      </c>
      <c r="H16483" s="12" t="s">
        <v>30889</v>
      </c>
    </row>
    <row r="16484" spans="1:8">
      <c r="A16484" s="21">
        <v>5439988513</v>
      </c>
      <c r="B16484" s="21" t="s">
        <v>31491</v>
      </c>
      <c r="C16484" s="20">
        <v>2559376180</v>
      </c>
      <c r="D16484" s="21" t="s">
        <v>31492</v>
      </c>
      <c r="E16484" s="21" t="s">
        <v>2340</v>
      </c>
      <c r="F16484" s="21" t="s">
        <v>23111</v>
      </c>
      <c r="G16484" s="3" t="s">
        <v>1</v>
      </c>
      <c r="H16484" s="12" t="s">
        <v>30889</v>
      </c>
    </row>
    <row r="16485" spans="1:8">
      <c r="A16485" s="21">
        <v>422105562</v>
      </c>
      <c r="B16485" s="21" t="s">
        <v>31493</v>
      </c>
      <c r="C16485" s="20">
        <v>622454048</v>
      </c>
      <c r="D16485" s="21" t="s">
        <v>31494</v>
      </c>
      <c r="E16485" s="21" t="s">
        <v>37</v>
      </c>
      <c r="F16485" s="21" t="s">
        <v>263</v>
      </c>
      <c r="G16485" s="3" t="s">
        <v>1</v>
      </c>
      <c r="H16485" s="12" t="s">
        <v>30889</v>
      </c>
    </row>
    <row r="16486" spans="1:8">
      <c r="A16486" s="21">
        <v>532227808</v>
      </c>
      <c r="B16486" s="21" t="s">
        <v>22611</v>
      </c>
      <c r="C16486" s="20">
        <v>520604989</v>
      </c>
      <c r="D16486" s="21" t="s">
        <v>31495</v>
      </c>
      <c r="E16486" s="21" t="s">
        <v>1924</v>
      </c>
      <c r="F16486" s="21" t="s">
        <v>263</v>
      </c>
      <c r="G16486" s="3" t="s">
        <v>16</v>
      </c>
      <c r="H16486" s="12" t="s">
        <v>30889</v>
      </c>
    </row>
    <row r="16487" spans="1:8">
      <c r="A16487" s="21">
        <v>521074266</v>
      </c>
      <c r="B16487" s="21" t="s">
        <v>31496</v>
      </c>
      <c r="C16487" s="20">
        <v>520507630</v>
      </c>
      <c r="D16487" s="21" t="s">
        <v>31497</v>
      </c>
      <c r="E16487" s="21" t="s">
        <v>37</v>
      </c>
      <c r="F16487" s="21" t="s">
        <v>263</v>
      </c>
      <c r="G16487" s="3" t="s">
        <v>1</v>
      </c>
      <c r="H16487" s="12" t="s">
        <v>30889</v>
      </c>
    </row>
    <row r="16488" spans="1:8">
      <c r="A16488" s="21">
        <v>919293670</v>
      </c>
      <c r="B16488" s="21" t="s">
        <v>31498</v>
      </c>
      <c r="C16488" s="20">
        <v>76015300</v>
      </c>
      <c r="D16488" s="21" t="s">
        <v>31499</v>
      </c>
      <c r="E16488" s="21" t="s">
        <v>71</v>
      </c>
      <c r="F16488" s="21" t="s">
        <v>599</v>
      </c>
      <c r="G16488" s="3" t="s">
        <v>1</v>
      </c>
      <c r="H16488" s="12" t="s">
        <v>30889</v>
      </c>
    </row>
    <row r="16489" spans="1:8">
      <c r="A16489" s="21">
        <v>3761430698</v>
      </c>
      <c r="B16489" s="21" t="s">
        <v>31500</v>
      </c>
      <c r="C16489" s="20">
        <v>3858918598</v>
      </c>
      <c r="D16489" s="21" t="s">
        <v>31501</v>
      </c>
      <c r="E16489" s="21" t="s">
        <v>37</v>
      </c>
      <c r="F16489" s="21" t="s">
        <v>57</v>
      </c>
      <c r="G16489" s="3" t="s">
        <v>1</v>
      </c>
      <c r="H16489" s="12" t="s">
        <v>30889</v>
      </c>
    </row>
    <row r="16490" spans="1:8">
      <c r="A16490" s="21">
        <v>3762251096</v>
      </c>
      <c r="B16490" s="21" t="s">
        <v>31502</v>
      </c>
      <c r="C16490" s="20">
        <v>3732044815</v>
      </c>
      <c r="D16490" s="21" t="s">
        <v>31503</v>
      </c>
      <c r="E16490" s="21" t="s">
        <v>37</v>
      </c>
      <c r="F16490" s="21" t="s">
        <v>57</v>
      </c>
      <c r="G16490" s="3" t="s">
        <v>1</v>
      </c>
      <c r="H16490" s="12" t="s">
        <v>30889</v>
      </c>
    </row>
    <row r="16491" spans="1:8">
      <c r="A16491" s="21">
        <v>3732103234</v>
      </c>
      <c r="B16491" s="21" t="s">
        <v>31504</v>
      </c>
      <c r="C16491" s="20">
        <v>3731143021</v>
      </c>
      <c r="D16491" s="21" t="s">
        <v>31505</v>
      </c>
      <c r="E16491" s="21" t="s">
        <v>221</v>
      </c>
      <c r="F16491" s="21" t="s">
        <v>57</v>
      </c>
      <c r="G16491" s="3" t="s">
        <v>16</v>
      </c>
      <c r="H16491" s="12" t="s">
        <v>30889</v>
      </c>
    </row>
    <row r="16492" spans="1:8">
      <c r="A16492" s="21">
        <v>3720454371</v>
      </c>
      <c r="B16492" s="21" t="s">
        <v>31506</v>
      </c>
      <c r="C16492" s="20">
        <v>3730239295</v>
      </c>
      <c r="D16492" s="21" t="s">
        <v>31507</v>
      </c>
      <c r="E16492" s="21" t="s">
        <v>221</v>
      </c>
      <c r="F16492" s="21" t="s">
        <v>57</v>
      </c>
      <c r="G16492" s="3" t="s">
        <v>1</v>
      </c>
      <c r="H16492" s="12" t="s">
        <v>30889</v>
      </c>
    </row>
    <row r="16493" spans="1:8">
      <c r="A16493" s="21">
        <v>558904807</v>
      </c>
      <c r="B16493" s="21" t="s">
        <v>31508</v>
      </c>
      <c r="C16493" s="20">
        <v>559804458</v>
      </c>
      <c r="D16493" s="21" t="s">
        <v>4583</v>
      </c>
      <c r="E16493" s="21" t="s">
        <v>13</v>
      </c>
      <c r="F16493" s="21" t="s">
        <v>29914</v>
      </c>
      <c r="G16493" s="3" t="s">
        <v>1</v>
      </c>
      <c r="H16493" s="12" t="s">
        <v>30889</v>
      </c>
    </row>
    <row r="16494" spans="1:8">
      <c r="A16494" s="21">
        <v>10087801</v>
      </c>
      <c r="B16494" s="21" t="s">
        <v>31509</v>
      </c>
      <c r="C16494" s="20">
        <v>40276181</v>
      </c>
      <c r="D16494" s="21" t="s">
        <v>16858</v>
      </c>
      <c r="E16494" s="21" t="s">
        <v>221</v>
      </c>
      <c r="F16494" s="21" t="s">
        <v>1316</v>
      </c>
      <c r="G16494" s="3" t="s">
        <v>317</v>
      </c>
      <c r="H16494" s="12" t="s">
        <v>30889</v>
      </c>
    </row>
    <row r="16495" spans="1:8">
      <c r="A16495" s="21">
        <v>3149056721</v>
      </c>
      <c r="B16495" s="21" t="s">
        <v>31510</v>
      </c>
      <c r="C16495" s="20">
        <v>4432453109</v>
      </c>
      <c r="D16495" s="21" t="s">
        <v>31511</v>
      </c>
      <c r="E16495" s="21" t="s">
        <v>37</v>
      </c>
      <c r="F16495" s="21" t="s">
        <v>99</v>
      </c>
      <c r="G16495" s="3" t="s">
        <v>1</v>
      </c>
      <c r="H16495" s="12" t="s">
        <v>30889</v>
      </c>
    </row>
    <row r="16496" spans="1:8">
      <c r="A16496" s="21">
        <v>3071900414</v>
      </c>
      <c r="B16496" s="21" t="s">
        <v>31512</v>
      </c>
      <c r="C16496" s="20">
        <v>3071113595</v>
      </c>
      <c r="D16496" s="21" t="s">
        <v>31513</v>
      </c>
      <c r="E16496" s="21" t="s">
        <v>11</v>
      </c>
      <c r="F16496" s="21" t="s">
        <v>99</v>
      </c>
      <c r="G16496" s="3" t="s">
        <v>1</v>
      </c>
      <c r="H16496" s="12" t="s">
        <v>30889</v>
      </c>
    </row>
    <row r="16497" spans="1:8">
      <c r="A16497" s="21">
        <v>3020658454</v>
      </c>
      <c r="B16497" s="21" t="s">
        <v>31514</v>
      </c>
      <c r="C16497" s="20">
        <v>3030709000</v>
      </c>
      <c r="D16497" s="21" t="s">
        <v>31515</v>
      </c>
      <c r="E16497" s="21" t="s">
        <v>6</v>
      </c>
      <c r="F16497" s="21" t="s">
        <v>99</v>
      </c>
      <c r="G16497" s="3" t="s">
        <v>1</v>
      </c>
      <c r="H16497" s="12" t="s">
        <v>30889</v>
      </c>
    </row>
    <row r="16498" spans="1:8">
      <c r="A16498" s="21">
        <v>4433547905</v>
      </c>
      <c r="B16498" s="21" t="s">
        <v>31516</v>
      </c>
      <c r="C16498" s="20">
        <v>4433306959</v>
      </c>
      <c r="D16498" s="21" t="s">
        <v>31517</v>
      </c>
      <c r="E16498" s="21" t="s">
        <v>37</v>
      </c>
      <c r="F16498" s="21" t="s">
        <v>99</v>
      </c>
      <c r="G16498" s="3" t="s">
        <v>1</v>
      </c>
      <c r="H16498" s="12" t="s">
        <v>30889</v>
      </c>
    </row>
    <row r="16499" spans="1:8">
      <c r="A16499" s="21">
        <v>3120340091</v>
      </c>
      <c r="B16499" s="21" t="s">
        <v>31518</v>
      </c>
      <c r="C16499" s="20">
        <v>3470204748</v>
      </c>
      <c r="D16499" s="21" t="s">
        <v>24478</v>
      </c>
      <c r="E16499" s="21" t="s">
        <v>37</v>
      </c>
      <c r="F16499" s="21" t="s">
        <v>99</v>
      </c>
      <c r="G16499" s="3" t="s">
        <v>1</v>
      </c>
      <c r="H16499" s="12" t="s">
        <v>30889</v>
      </c>
    </row>
    <row r="16500" spans="1:8">
      <c r="A16500" s="21">
        <v>3030541746</v>
      </c>
      <c r="B16500" s="21" t="s">
        <v>31519</v>
      </c>
      <c r="C16500" s="20">
        <v>6069918215</v>
      </c>
      <c r="D16500" s="21" t="s">
        <v>31520</v>
      </c>
      <c r="E16500" s="21" t="s">
        <v>37</v>
      </c>
      <c r="F16500" s="21" t="s">
        <v>99</v>
      </c>
      <c r="G16500" s="3" t="s">
        <v>1</v>
      </c>
      <c r="H16500" s="12" t="s">
        <v>30889</v>
      </c>
    </row>
    <row r="16501" spans="1:8">
      <c r="A16501" s="21">
        <v>3020506492</v>
      </c>
      <c r="B16501" s="21" t="s">
        <v>31521</v>
      </c>
      <c r="C16501" s="20">
        <v>4820024337</v>
      </c>
      <c r="D16501" s="21" t="s">
        <v>31522</v>
      </c>
      <c r="E16501" s="21" t="s">
        <v>37</v>
      </c>
      <c r="F16501" s="21" t="s">
        <v>99</v>
      </c>
      <c r="G16501" s="3" t="s">
        <v>1</v>
      </c>
      <c r="H16501" s="12" t="s">
        <v>30889</v>
      </c>
    </row>
    <row r="16502" spans="1:8">
      <c r="A16502" s="21">
        <v>3308920565</v>
      </c>
      <c r="B16502" s="21" t="s">
        <v>31523</v>
      </c>
      <c r="C16502" s="20">
        <v>3871411531</v>
      </c>
      <c r="D16502" s="21" t="s">
        <v>31524</v>
      </c>
      <c r="E16502" s="21" t="s">
        <v>37</v>
      </c>
      <c r="F16502" s="21" t="s">
        <v>811</v>
      </c>
      <c r="G16502" s="3" t="s">
        <v>1</v>
      </c>
      <c r="H16502" s="12" t="s">
        <v>30889</v>
      </c>
    </row>
    <row r="16503" spans="1:8">
      <c r="A16503" s="21">
        <v>6179713324</v>
      </c>
      <c r="B16503" s="21" t="s">
        <v>31525</v>
      </c>
      <c r="C16503" s="20">
        <v>520092864</v>
      </c>
      <c r="D16503" s="21" t="s">
        <v>31526</v>
      </c>
      <c r="E16503" s="21" t="s">
        <v>6099</v>
      </c>
      <c r="F16503" s="21" t="s">
        <v>811</v>
      </c>
      <c r="G16503" s="3" t="s">
        <v>1</v>
      </c>
      <c r="H16503" s="12" t="s">
        <v>30889</v>
      </c>
    </row>
    <row r="16504" spans="1:8">
      <c r="A16504" s="21">
        <v>4040006399</v>
      </c>
      <c r="B16504" s="21" t="s">
        <v>31527</v>
      </c>
      <c r="C16504" s="20">
        <v>4040165071</v>
      </c>
      <c r="D16504" s="21" t="s">
        <v>31528</v>
      </c>
      <c r="E16504" s="21" t="s">
        <v>37</v>
      </c>
      <c r="F16504" s="21" t="s">
        <v>811</v>
      </c>
      <c r="G16504" s="3" t="s">
        <v>1</v>
      </c>
      <c r="H16504" s="12" t="s">
        <v>30889</v>
      </c>
    </row>
    <row r="16505" spans="1:8">
      <c r="A16505" s="21">
        <v>3256588565</v>
      </c>
      <c r="B16505" s="21" t="s">
        <v>31529</v>
      </c>
      <c r="C16505" s="20">
        <v>3873414503</v>
      </c>
      <c r="D16505" s="21" t="s">
        <v>31530</v>
      </c>
      <c r="E16505" s="21" t="s">
        <v>800</v>
      </c>
      <c r="F16505" s="21" t="s">
        <v>811</v>
      </c>
      <c r="G16505" s="3" t="s">
        <v>1</v>
      </c>
      <c r="H16505" s="12" t="s">
        <v>30889</v>
      </c>
    </row>
    <row r="16506" spans="1:8">
      <c r="A16506" s="21">
        <v>3875124618</v>
      </c>
      <c r="B16506" s="21" t="s">
        <v>31531</v>
      </c>
      <c r="C16506" s="20">
        <v>3871233897</v>
      </c>
      <c r="D16506" s="21" t="s">
        <v>31532</v>
      </c>
      <c r="E16506" s="21" t="s">
        <v>37</v>
      </c>
      <c r="F16506" s="21" t="s">
        <v>811</v>
      </c>
      <c r="G16506" s="3" t="s">
        <v>1</v>
      </c>
      <c r="H16506" s="12" t="s">
        <v>30889</v>
      </c>
    </row>
    <row r="16507" spans="1:8">
      <c r="A16507" s="21">
        <v>4071867256</v>
      </c>
      <c r="B16507" s="21" t="s">
        <v>31533</v>
      </c>
      <c r="C16507" s="20">
        <v>3875489365</v>
      </c>
      <c r="D16507" s="21" t="s">
        <v>31534</v>
      </c>
      <c r="E16507" s="21" t="s">
        <v>37</v>
      </c>
      <c r="F16507" s="21" t="s">
        <v>811</v>
      </c>
      <c r="G16507" s="3" t="s">
        <v>1</v>
      </c>
      <c r="H16507" s="12" t="s">
        <v>30889</v>
      </c>
    </row>
    <row r="16508" spans="1:8">
      <c r="A16508" s="21">
        <v>3872266144</v>
      </c>
      <c r="B16508" s="21" t="s">
        <v>31535</v>
      </c>
      <c r="C16508" s="20">
        <v>6479736109</v>
      </c>
      <c r="D16508" s="21" t="s">
        <v>21262</v>
      </c>
      <c r="E16508" s="21" t="s">
        <v>37</v>
      </c>
      <c r="F16508" s="21" t="s">
        <v>811</v>
      </c>
      <c r="G16508" s="3" t="s">
        <v>1</v>
      </c>
      <c r="H16508" s="12" t="s">
        <v>30889</v>
      </c>
    </row>
    <row r="16509" spans="1:8">
      <c r="A16509" s="21">
        <v>82618208</v>
      </c>
      <c r="B16509" s="21" t="s">
        <v>31536</v>
      </c>
      <c r="C16509" s="20">
        <v>322846528</v>
      </c>
      <c r="D16509" s="21" t="s">
        <v>31537</v>
      </c>
      <c r="E16509" s="21" t="s">
        <v>37</v>
      </c>
      <c r="F16509" s="21" t="s">
        <v>309</v>
      </c>
      <c r="G16509" s="3" t="s">
        <v>1</v>
      </c>
      <c r="H16509" s="12" t="s">
        <v>30889</v>
      </c>
    </row>
    <row r="16510" spans="1:8">
      <c r="A16510" s="21">
        <v>3931870022</v>
      </c>
      <c r="B16510" s="21" t="s">
        <v>5630</v>
      </c>
      <c r="C16510" s="20">
        <v>3858966721</v>
      </c>
      <c r="D16510" s="21" t="s">
        <v>31538</v>
      </c>
      <c r="E16510" s="21" t="s">
        <v>37</v>
      </c>
      <c r="F16510" s="21" t="s">
        <v>309</v>
      </c>
      <c r="G16510" s="3" t="s">
        <v>1</v>
      </c>
      <c r="H16510" s="12" t="s">
        <v>30889</v>
      </c>
    </row>
    <row r="16511" spans="1:8">
      <c r="A16511" s="21">
        <v>2432815866</v>
      </c>
      <c r="B16511" s="21" t="s">
        <v>31539</v>
      </c>
      <c r="C16511" s="20">
        <v>2431993841</v>
      </c>
      <c r="D16511" s="21" t="s">
        <v>14777</v>
      </c>
      <c r="E16511" s="21" t="s">
        <v>11</v>
      </c>
      <c r="F16511" s="21" t="s">
        <v>1070</v>
      </c>
      <c r="G16511" s="3" t="s">
        <v>1</v>
      </c>
      <c r="H16511" s="12" t="s">
        <v>30889</v>
      </c>
    </row>
    <row r="16512" spans="1:8">
      <c r="A16512" s="21">
        <v>2431590011</v>
      </c>
      <c r="B16512" s="21" t="s">
        <v>31540</v>
      </c>
      <c r="C16512" s="20">
        <v>4231950245</v>
      </c>
      <c r="D16512" s="21" t="s">
        <v>31541</v>
      </c>
      <c r="E16512" s="21" t="s">
        <v>221</v>
      </c>
      <c r="F16512" s="21" t="s">
        <v>1070</v>
      </c>
      <c r="G16512" s="3" t="s">
        <v>1</v>
      </c>
      <c r="H16512" s="12" t="s">
        <v>30889</v>
      </c>
    </row>
    <row r="16513" spans="1:8">
      <c r="A16513" s="21">
        <v>4400186962</v>
      </c>
      <c r="B16513" s="21" t="s">
        <v>31542</v>
      </c>
      <c r="C16513" s="20">
        <v>4411249839</v>
      </c>
      <c r="D16513" s="21" t="s">
        <v>31543</v>
      </c>
      <c r="E16513" s="21" t="s">
        <v>37</v>
      </c>
      <c r="F16513" s="21" t="s">
        <v>623</v>
      </c>
      <c r="G16513" s="3" t="s">
        <v>1</v>
      </c>
      <c r="H16513" s="12" t="s">
        <v>30889</v>
      </c>
    </row>
    <row r="16514" spans="1:8">
      <c r="A16514" s="21">
        <v>2659028680</v>
      </c>
      <c r="B16514" s="21" t="s">
        <v>31544</v>
      </c>
      <c r="C16514" s="20">
        <v>4400247041</v>
      </c>
      <c r="D16514" s="21" t="s">
        <v>31545</v>
      </c>
      <c r="E16514" s="21" t="s">
        <v>221</v>
      </c>
      <c r="F16514" s="21" t="s">
        <v>623</v>
      </c>
      <c r="G16514" s="3" t="s">
        <v>16</v>
      </c>
      <c r="H16514" s="12" t="s">
        <v>30889</v>
      </c>
    </row>
    <row r="16515" spans="1:8">
      <c r="A16515" s="21">
        <v>3020243610</v>
      </c>
      <c r="B16515" s="21" t="s">
        <v>31546</v>
      </c>
      <c r="C16515" s="20">
        <v>3031093011</v>
      </c>
      <c r="D16515" s="21" t="s">
        <v>31547</v>
      </c>
      <c r="E16515" s="21" t="s">
        <v>2091</v>
      </c>
      <c r="F16515" s="21" t="s">
        <v>76</v>
      </c>
      <c r="G16515" s="3" t="s">
        <v>1</v>
      </c>
      <c r="H16515" s="12" t="s">
        <v>30889</v>
      </c>
    </row>
    <row r="16516" spans="1:8">
      <c r="A16516" s="21">
        <v>2993702793</v>
      </c>
      <c r="B16516" s="21" t="s">
        <v>31548</v>
      </c>
      <c r="C16516" s="20">
        <v>2993911740</v>
      </c>
      <c r="D16516" s="21" t="s">
        <v>31549</v>
      </c>
      <c r="E16516" s="21" t="s">
        <v>37</v>
      </c>
      <c r="F16516" s="21" t="s">
        <v>76</v>
      </c>
      <c r="G16516" s="3" t="s">
        <v>1</v>
      </c>
      <c r="H16516" s="12" t="s">
        <v>30889</v>
      </c>
    </row>
    <row r="16517" spans="1:8">
      <c r="A16517" s="21">
        <v>2372500376</v>
      </c>
      <c r="B16517" s="21" t="s">
        <v>31550</v>
      </c>
      <c r="C16517" s="20">
        <v>2370276703</v>
      </c>
      <c r="D16517" s="21" t="s">
        <v>31551</v>
      </c>
      <c r="E16517" s="21" t="s">
        <v>4660</v>
      </c>
      <c r="F16517" s="21" t="s">
        <v>1157</v>
      </c>
      <c r="G16517" s="3" t="s">
        <v>1</v>
      </c>
      <c r="H16517" s="12" t="s">
        <v>30889</v>
      </c>
    </row>
    <row r="16518" spans="1:8">
      <c r="A16518" s="21">
        <v>2370709596</v>
      </c>
      <c r="B16518" s="21" t="s">
        <v>31552</v>
      </c>
      <c r="C16518" s="20">
        <v>2371962074</v>
      </c>
      <c r="D16518" s="21" t="s">
        <v>31553</v>
      </c>
      <c r="E16518" s="21" t="s">
        <v>11563</v>
      </c>
      <c r="F16518" s="21" t="s">
        <v>1157</v>
      </c>
      <c r="G16518" s="3" t="s">
        <v>1</v>
      </c>
      <c r="H16518" s="12" t="s">
        <v>30889</v>
      </c>
    </row>
    <row r="16519" spans="1:8">
      <c r="A16519" s="21">
        <v>4559973687</v>
      </c>
      <c r="B16519" s="21" t="s">
        <v>31554</v>
      </c>
      <c r="C16519" s="20">
        <v>4559950687</v>
      </c>
      <c r="D16519" s="21" t="s">
        <v>31555</v>
      </c>
      <c r="E16519" s="21" t="s">
        <v>51</v>
      </c>
      <c r="F16519" s="21" t="s">
        <v>129</v>
      </c>
      <c r="G16519" s="3" t="s">
        <v>1</v>
      </c>
      <c r="H16519" s="12" t="s">
        <v>30889</v>
      </c>
    </row>
    <row r="16520" spans="1:8">
      <c r="A16520" s="21">
        <v>2971667901</v>
      </c>
      <c r="B16520" s="21" t="s">
        <v>31556</v>
      </c>
      <c r="C16520" s="20">
        <v>2972238583</v>
      </c>
      <c r="D16520" s="21" t="s">
        <v>31557</v>
      </c>
      <c r="E16520" s="21" t="s">
        <v>221</v>
      </c>
      <c r="F16520" s="21" t="s">
        <v>10845</v>
      </c>
      <c r="G16520" s="3" t="s">
        <v>16</v>
      </c>
      <c r="H16520" s="12" t="s">
        <v>30889</v>
      </c>
    </row>
    <row r="16521" spans="1:8">
      <c r="A16521" s="21">
        <v>680507779</v>
      </c>
      <c r="B16521" s="21" t="s">
        <v>31558</v>
      </c>
      <c r="C16521" s="20">
        <v>682165484</v>
      </c>
      <c r="D16521" s="21" t="s">
        <v>31559</v>
      </c>
      <c r="E16521" s="21" t="s">
        <v>11</v>
      </c>
      <c r="F16521" s="21" t="s">
        <v>5814</v>
      </c>
      <c r="G16521" s="3" t="s">
        <v>1</v>
      </c>
      <c r="H16521" s="12" t="s">
        <v>30889</v>
      </c>
    </row>
    <row r="16522" spans="1:8">
      <c r="A16522" s="21">
        <v>680310551</v>
      </c>
      <c r="B16522" s="21" t="s">
        <v>31560</v>
      </c>
      <c r="C16522" s="20">
        <v>682377082</v>
      </c>
      <c r="D16522" s="21" t="s">
        <v>31561</v>
      </c>
      <c r="E16522" s="21" t="s">
        <v>11</v>
      </c>
      <c r="F16522" s="21" t="s">
        <v>5814</v>
      </c>
      <c r="G16522" s="3" t="s">
        <v>1</v>
      </c>
      <c r="H16522" s="12" t="s">
        <v>30889</v>
      </c>
    </row>
    <row r="16523" spans="1:8">
      <c r="A16523" s="21">
        <v>4231939608</v>
      </c>
      <c r="B16523" s="21" t="s">
        <v>31562</v>
      </c>
      <c r="C16523" s="20">
        <v>4220065008</v>
      </c>
      <c r="D16523" s="21" t="s">
        <v>31563</v>
      </c>
      <c r="E16523" s="21" t="s">
        <v>37</v>
      </c>
      <c r="F16523" s="21" t="s">
        <v>2881</v>
      </c>
      <c r="G16523" s="3" t="s">
        <v>1</v>
      </c>
      <c r="H16523" s="12" t="s">
        <v>30889</v>
      </c>
    </row>
    <row r="16524" spans="1:8">
      <c r="A16524" s="21">
        <v>4232208607</v>
      </c>
      <c r="B16524" s="21" t="s">
        <v>31564</v>
      </c>
      <c r="C16524" s="20">
        <v>4251186583</v>
      </c>
      <c r="D16524" s="21" t="s">
        <v>31565</v>
      </c>
      <c r="E16524" s="21" t="s">
        <v>37</v>
      </c>
      <c r="F16524" s="21" t="s">
        <v>2881</v>
      </c>
      <c r="G16524" s="3" t="s">
        <v>1</v>
      </c>
      <c r="H16524" s="12" t="s">
        <v>30889</v>
      </c>
    </row>
    <row r="16525" spans="1:8">
      <c r="A16525" s="21">
        <v>5197952717</v>
      </c>
      <c r="B16525" s="21" t="s">
        <v>31566</v>
      </c>
      <c r="C16525" s="20">
        <v>1371834921</v>
      </c>
      <c r="D16525" s="21" t="s">
        <v>31567</v>
      </c>
      <c r="E16525" s="21" t="s">
        <v>37</v>
      </c>
      <c r="F16525" s="21" t="s">
        <v>6254</v>
      </c>
      <c r="G16525" s="3" t="s">
        <v>1</v>
      </c>
      <c r="H16525" s="12" t="s">
        <v>31794</v>
      </c>
    </row>
    <row r="16526" spans="1:8">
      <c r="A16526" s="21">
        <v>1911079451</v>
      </c>
      <c r="B16526" s="21" t="s">
        <v>31568</v>
      </c>
      <c r="C16526" s="20">
        <v>1911044257</v>
      </c>
      <c r="D16526" s="21" t="s">
        <v>31569</v>
      </c>
      <c r="E16526" s="21" t="s">
        <v>37</v>
      </c>
      <c r="F16526" s="21" t="s">
        <v>453</v>
      </c>
      <c r="G16526" s="3" t="s">
        <v>1</v>
      </c>
      <c r="H16526" s="12" t="s">
        <v>31794</v>
      </c>
    </row>
    <row r="16527" spans="1:8">
      <c r="A16527" s="21">
        <v>1742627171</v>
      </c>
      <c r="B16527" s="21" t="s">
        <v>31570</v>
      </c>
      <c r="C16527" s="20">
        <v>1970851147</v>
      </c>
      <c r="D16527" s="21" t="s">
        <v>31571</v>
      </c>
      <c r="E16527" s="21" t="s">
        <v>71</v>
      </c>
      <c r="F16527" s="21" t="s">
        <v>453</v>
      </c>
      <c r="G16527" s="3" t="s">
        <v>1</v>
      </c>
      <c r="H16527" s="12" t="s">
        <v>31794</v>
      </c>
    </row>
    <row r="16528" spans="1:8">
      <c r="A16528" s="21">
        <v>322369411</v>
      </c>
      <c r="B16528" s="21" t="s">
        <v>31572</v>
      </c>
      <c r="C16528" s="20">
        <v>3149617431</v>
      </c>
      <c r="D16528" s="21" t="s">
        <v>31573</v>
      </c>
      <c r="E16528" s="21" t="s">
        <v>37</v>
      </c>
      <c r="F16528" s="21" t="s">
        <v>568</v>
      </c>
      <c r="G16528" s="3" t="s">
        <v>1</v>
      </c>
      <c r="H16528" s="12" t="s">
        <v>31794</v>
      </c>
    </row>
    <row r="16529" spans="1:8">
      <c r="A16529" s="21">
        <v>83986162</v>
      </c>
      <c r="B16529" s="21" t="s">
        <v>31574</v>
      </c>
      <c r="C16529" s="20" t="s">
        <v>31575</v>
      </c>
      <c r="D16529" s="21" t="s">
        <v>31576</v>
      </c>
      <c r="E16529" s="21" t="s">
        <v>25450</v>
      </c>
      <c r="F16529" s="21" t="s">
        <v>3625</v>
      </c>
      <c r="G16529" s="3" t="s">
        <v>1</v>
      </c>
      <c r="H16529" s="12" t="s">
        <v>31794</v>
      </c>
    </row>
    <row r="16530" spans="1:8">
      <c r="A16530" s="21">
        <v>44013434</v>
      </c>
      <c r="B16530" s="21" t="s">
        <v>31577</v>
      </c>
      <c r="C16530" s="20">
        <v>1374081817</v>
      </c>
      <c r="D16530" s="21" t="s">
        <v>31578</v>
      </c>
      <c r="E16530" s="21" t="s">
        <v>37</v>
      </c>
      <c r="F16530" s="21" t="s">
        <v>6254</v>
      </c>
      <c r="G16530" s="3" t="s">
        <v>1</v>
      </c>
      <c r="H16530" s="12" t="s">
        <v>31794</v>
      </c>
    </row>
    <row r="16531" spans="1:8">
      <c r="A16531" s="21">
        <v>1500403156</v>
      </c>
      <c r="B16531" s="21" t="s">
        <v>31579</v>
      </c>
      <c r="C16531" s="20">
        <v>1378268365</v>
      </c>
      <c r="D16531" s="21" t="s">
        <v>31580</v>
      </c>
      <c r="E16531" s="21" t="s">
        <v>37</v>
      </c>
      <c r="F16531" s="21" t="s">
        <v>6254</v>
      </c>
      <c r="G16531" s="3" t="s">
        <v>1</v>
      </c>
      <c r="H16531" s="12" t="s">
        <v>31794</v>
      </c>
    </row>
    <row r="16532" spans="1:8">
      <c r="A16532" s="21">
        <v>1382514220</v>
      </c>
      <c r="B16532" s="21" t="s">
        <v>31581</v>
      </c>
      <c r="C16532" s="20">
        <v>1381753061</v>
      </c>
      <c r="D16532" s="21" t="s">
        <v>31582</v>
      </c>
      <c r="E16532" s="21" t="s">
        <v>37</v>
      </c>
      <c r="F16532" s="21" t="s">
        <v>6254</v>
      </c>
      <c r="G16532" s="3" t="s">
        <v>1</v>
      </c>
      <c r="H16532" s="12" t="s">
        <v>31794</v>
      </c>
    </row>
    <row r="16533" spans="1:8">
      <c r="A16533" s="21">
        <v>6160007106</v>
      </c>
      <c r="B16533" s="21" t="s">
        <v>31583</v>
      </c>
      <c r="C16533" s="20">
        <v>480442142</v>
      </c>
      <c r="D16533" s="21" t="s">
        <v>31584</v>
      </c>
      <c r="E16533" s="21" t="s">
        <v>2</v>
      </c>
      <c r="F16533" s="21" t="s">
        <v>23900</v>
      </c>
      <c r="G16533" s="3" t="s">
        <v>1</v>
      </c>
      <c r="H16533" s="12" t="s">
        <v>31794</v>
      </c>
    </row>
    <row r="16534" spans="1:8">
      <c r="A16534" s="21">
        <v>2550047397</v>
      </c>
      <c r="B16534" s="21" t="s">
        <v>31585</v>
      </c>
      <c r="C16534" s="20">
        <v>2550109872</v>
      </c>
      <c r="D16534" s="21" t="s">
        <v>31586</v>
      </c>
      <c r="E16534" s="21" t="s">
        <v>11</v>
      </c>
      <c r="F16534" s="21" t="s">
        <v>62</v>
      </c>
      <c r="G16534" s="3" t="s">
        <v>1</v>
      </c>
      <c r="H16534" s="12" t="s">
        <v>31794</v>
      </c>
    </row>
    <row r="16535" spans="1:8">
      <c r="A16535" s="21">
        <v>1289063877</v>
      </c>
      <c r="B16535" s="21" t="s">
        <v>31587</v>
      </c>
      <c r="C16535" s="20">
        <v>2982060078</v>
      </c>
      <c r="D16535" s="21" t="s">
        <v>31588</v>
      </c>
      <c r="E16535" s="21" t="s">
        <v>1535</v>
      </c>
      <c r="F16535" s="21" t="s">
        <v>62</v>
      </c>
      <c r="G16535" s="3" t="s">
        <v>1</v>
      </c>
      <c r="H16535" s="12" t="s">
        <v>31794</v>
      </c>
    </row>
    <row r="16536" spans="1:8">
      <c r="A16536" s="21">
        <v>3160057712</v>
      </c>
      <c r="B16536" s="21" t="s">
        <v>31589</v>
      </c>
      <c r="C16536" s="20">
        <v>3150443520</v>
      </c>
      <c r="D16536" s="21" t="s">
        <v>31590</v>
      </c>
      <c r="E16536" s="21" t="s">
        <v>1535</v>
      </c>
      <c r="F16536" s="21" t="s">
        <v>62</v>
      </c>
      <c r="G16536" s="3" t="s">
        <v>1</v>
      </c>
      <c r="H16536" s="12" t="s">
        <v>31794</v>
      </c>
    </row>
    <row r="16537" spans="1:8">
      <c r="A16537" s="21">
        <v>3120180149</v>
      </c>
      <c r="B16537" s="21" t="s">
        <v>31591</v>
      </c>
      <c r="C16537" s="20">
        <v>3120120121</v>
      </c>
      <c r="D16537" s="21" t="s">
        <v>31592</v>
      </c>
      <c r="E16537" s="21" t="s">
        <v>37</v>
      </c>
      <c r="F16537" s="21" t="s">
        <v>62</v>
      </c>
      <c r="G16537" s="3" t="s">
        <v>1</v>
      </c>
      <c r="H16537" s="12" t="s">
        <v>31794</v>
      </c>
    </row>
    <row r="16538" spans="1:8">
      <c r="A16538" s="21">
        <v>3149172179</v>
      </c>
      <c r="B16538" s="21" t="s">
        <v>31593</v>
      </c>
      <c r="C16538" s="20">
        <v>3149457173</v>
      </c>
      <c r="D16538" s="21" t="s">
        <v>31594</v>
      </c>
      <c r="E16538" s="21" t="s">
        <v>37</v>
      </c>
      <c r="F16538" s="21" t="s">
        <v>62</v>
      </c>
      <c r="G16538" s="3" t="s">
        <v>1</v>
      </c>
      <c r="H16538" s="12" t="s">
        <v>31794</v>
      </c>
    </row>
    <row r="16539" spans="1:8">
      <c r="A16539" s="21">
        <v>4820005308</v>
      </c>
      <c r="B16539" s="21" t="s">
        <v>31595</v>
      </c>
      <c r="C16539" s="20">
        <v>4820023829</v>
      </c>
      <c r="D16539" s="21" t="s">
        <v>31596</v>
      </c>
      <c r="E16539" s="21" t="s">
        <v>37</v>
      </c>
      <c r="F16539" s="21" t="s">
        <v>62</v>
      </c>
      <c r="G16539" s="3" t="s">
        <v>1</v>
      </c>
      <c r="H16539" s="12" t="s">
        <v>31794</v>
      </c>
    </row>
    <row r="16540" spans="1:8">
      <c r="A16540" s="21">
        <v>3209609659</v>
      </c>
      <c r="B16540" s="21" t="s">
        <v>31597</v>
      </c>
      <c r="C16540" s="20">
        <v>3200114185</v>
      </c>
      <c r="D16540" s="21" t="s">
        <v>28815</v>
      </c>
      <c r="E16540" s="21" t="s">
        <v>37</v>
      </c>
      <c r="F16540" s="21" t="s">
        <v>62</v>
      </c>
      <c r="G16540" s="3" t="s">
        <v>1</v>
      </c>
      <c r="H16540" s="12" t="s">
        <v>31794</v>
      </c>
    </row>
    <row r="16541" spans="1:8">
      <c r="A16541" s="21">
        <v>3149083893</v>
      </c>
      <c r="B16541" s="21" t="s">
        <v>31598</v>
      </c>
      <c r="C16541" s="20">
        <v>3149350727</v>
      </c>
      <c r="D16541" s="21" t="s">
        <v>31599</v>
      </c>
      <c r="E16541" s="21" t="s">
        <v>1535</v>
      </c>
      <c r="F16541" s="21" t="s">
        <v>62</v>
      </c>
      <c r="G16541" s="3" t="s">
        <v>1</v>
      </c>
      <c r="H16541" s="12" t="s">
        <v>31794</v>
      </c>
    </row>
    <row r="16542" spans="1:8">
      <c r="A16542" s="21">
        <v>3178874178</v>
      </c>
      <c r="B16542" s="21" t="s">
        <v>31600</v>
      </c>
      <c r="C16542" s="20">
        <v>3120052523</v>
      </c>
      <c r="D16542" s="21" t="s">
        <v>31601</v>
      </c>
      <c r="E16542" s="21" t="s">
        <v>37</v>
      </c>
      <c r="F16542" s="21" t="s">
        <v>62</v>
      </c>
      <c r="G16542" s="3" t="s">
        <v>1</v>
      </c>
      <c r="H16542" s="12" t="s">
        <v>31794</v>
      </c>
    </row>
    <row r="16543" spans="1:8">
      <c r="A16543" s="21">
        <v>4679362146</v>
      </c>
      <c r="B16543" s="21" t="s">
        <v>31602</v>
      </c>
      <c r="C16543" s="20">
        <v>4679830646</v>
      </c>
      <c r="D16543" s="21" t="s">
        <v>28988</v>
      </c>
      <c r="E16543" s="21" t="s">
        <v>13</v>
      </c>
      <c r="F16543" s="21" t="s">
        <v>9940</v>
      </c>
      <c r="G16543" s="3" t="s">
        <v>1</v>
      </c>
      <c r="H16543" s="12" t="s">
        <v>31794</v>
      </c>
    </row>
    <row r="16544" spans="1:8">
      <c r="A16544" s="21">
        <v>4679235853</v>
      </c>
      <c r="B16544" s="21" t="s">
        <v>31603</v>
      </c>
      <c r="C16544" s="20">
        <v>4670186434</v>
      </c>
      <c r="D16544" s="21" t="s">
        <v>31604</v>
      </c>
      <c r="E16544" s="21" t="s">
        <v>13</v>
      </c>
      <c r="F16544" s="21" t="s">
        <v>9940</v>
      </c>
      <c r="G16544" s="3" t="s">
        <v>1</v>
      </c>
      <c r="H16544" s="12" t="s">
        <v>31794</v>
      </c>
    </row>
    <row r="16545" spans="1:8">
      <c r="A16545" s="21">
        <v>4679607238</v>
      </c>
      <c r="B16545" s="21" t="s">
        <v>31605</v>
      </c>
      <c r="C16545" s="20">
        <v>4679930780</v>
      </c>
      <c r="D16545" s="21" t="s">
        <v>31606</v>
      </c>
      <c r="E16545" s="21" t="s">
        <v>13</v>
      </c>
      <c r="F16545" s="21" t="s">
        <v>9940</v>
      </c>
      <c r="G16545" s="3" t="s">
        <v>1</v>
      </c>
      <c r="H16545" s="12" t="s">
        <v>31794</v>
      </c>
    </row>
    <row r="16546" spans="1:8">
      <c r="A16546" s="21">
        <v>4670186477</v>
      </c>
      <c r="B16546" s="21" t="s">
        <v>31607</v>
      </c>
      <c r="C16546" s="20">
        <v>4670067087</v>
      </c>
      <c r="D16546" s="21" t="s">
        <v>31608</v>
      </c>
      <c r="E16546" s="21" t="s">
        <v>37</v>
      </c>
      <c r="F16546" s="21" t="s">
        <v>9940</v>
      </c>
      <c r="G16546" s="3" t="s">
        <v>1</v>
      </c>
      <c r="H16546" s="12" t="s">
        <v>31794</v>
      </c>
    </row>
    <row r="16547" spans="1:8">
      <c r="A16547" s="21">
        <v>4611032795</v>
      </c>
      <c r="B16547" s="21" t="s">
        <v>31609</v>
      </c>
      <c r="C16547" s="20">
        <v>4621743481</v>
      </c>
      <c r="D16547" s="21" t="s">
        <v>10518</v>
      </c>
      <c r="E16547" s="21" t="s">
        <v>221</v>
      </c>
      <c r="F16547" s="21" t="s">
        <v>9940</v>
      </c>
      <c r="G16547" s="3" t="s">
        <v>1</v>
      </c>
      <c r="H16547" s="12" t="s">
        <v>31794</v>
      </c>
    </row>
    <row r="16548" spans="1:8">
      <c r="A16548" s="21">
        <v>5190114805</v>
      </c>
      <c r="B16548" s="21" t="s">
        <v>31610</v>
      </c>
      <c r="C16548" s="20">
        <v>5198152447</v>
      </c>
      <c r="D16548" s="21" t="s">
        <v>31611</v>
      </c>
      <c r="E16548" s="21" t="s">
        <v>3</v>
      </c>
      <c r="F16548" s="21" t="s">
        <v>3625</v>
      </c>
      <c r="G16548" s="3" t="s">
        <v>1</v>
      </c>
      <c r="H16548" s="12" t="s">
        <v>31794</v>
      </c>
    </row>
    <row r="16549" spans="1:8">
      <c r="A16549" s="21">
        <v>6129553511</v>
      </c>
      <c r="B16549" s="21" t="s">
        <v>31612</v>
      </c>
      <c r="C16549" s="20">
        <v>4073556878</v>
      </c>
      <c r="D16549" s="21" t="s">
        <v>31613</v>
      </c>
      <c r="E16549" s="21" t="s">
        <v>4460</v>
      </c>
      <c r="F16549" s="21" t="s">
        <v>538</v>
      </c>
      <c r="G16549" s="3" t="s">
        <v>1</v>
      </c>
      <c r="H16549" s="12" t="s">
        <v>31794</v>
      </c>
    </row>
    <row r="16550" spans="1:8">
      <c r="A16550" s="21">
        <v>3991867389</v>
      </c>
      <c r="B16550" s="21" t="s">
        <v>31614</v>
      </c>
      <c r="C16550" s="20">
        <v>3991875071</v>
      </c>
      <c r="D16550" s="21" t="s">
        <v>31615</v>
      </c>
      <c r="E16550" s="21" t="s">
        <v>1963</v>
      </c>
      <c r="F16550" s="21" t="s">
        <v>538</v>
      </c>
      <c r="G16550" s="3" t="s">
        <v>1</v>
      </c>
      <c r="H16550" s="12" t="s">
        <v>31794</v>
      </c>
    </row>
    <row r="16551" spans="1:8">
      <c r="A16551" s="21">
        <v>323940269</v>
      </c>
      <c r="B16551" s="21" t="s">
        <v>31616</v>
      </c>
      <c r="C16551" s="20">
        <v>3875632044</v>
      </c>
      <c r="D16551" s="21" t="s">
        <v>31617</v>
      </c>
      <c r="E16551" s="21" t="s">
        <v>37</v>
      </c>
      <c r="F16551" s="21" t="s">
        <v>538</v>
      </c>
      <c r="G16551" s="3" t="s">
        <v>1</v>
      </c>
      <c r="H16551" s="12" t="s">
        <v>31794</v>
      </c>
    </row>
    <row r="16552" spans="1:8">
      <c r="A16552" s="21">
        <v>110274679</v>
      </c>
      <c r="B16552" s="21" t="s">
        <v>31618</v>
      </c>
      <c r="C16552" s="20">
        <v>3359910893</v>
      </c>
      <c r="D16552" s="21" t="s">
        <v>31619</v>
      </c>
      <c r="E16552" s="21" t="s">
        <v>800</v>
      </c>
      <c r="F16552" s="21" t="s">
        <v>538</v>
      </c>
      <c r="G16552" s="3" t="s">
        <v>16</v>
      </c>
      <c r="H16552" s="12" t="s">
        <v>31794</v>
      </c>
    </row>
    <row r="16553" spans="1:8">
      <c r="A16553" s="21">
        <v>6159376098</v>
      </c>
      <c r="B16553" s="21" t="s">
        <v>31620</v>
      </c>
      <c r="C16553" s="20">
        <v>3991525445</v>
      </c>
      <c r="D16553" s="21" t="s">
        <v>31621</v>
      </c>
      <c r="E16553" s="21" t="s">
        <v>37</v>
      </c>
      <c r="F16553" s="21" t="s">
        <v>538</v>
      </c>
      <c r="G16553" s="3" t="s">
        <v>1</v>
      </c>
      <c r="H16553" s="12" t="s">
        <v>31794</v>
      </c>
    </row>
    <row r="16554" spans="1:8">
      <c r="A16554" s="21">
        <v>924070447</v>
      </c>
      <c r="B16554" s="21" t="s">
        <v>31622</v>
      </c>
      <c r="C16554" s="20">
        <v>919789277</v>
      </c>
      <c r="D16554" s="21" t="s">
        <v>31623</v>
      </c>
      <c r="E16554" s="21" t="s">
        <v>4460</v>
      </c>
      <c r="F16554" s="21" t="s">
        <v>538</v>
      </c>
      <c r="G16554" s="3" t="s">
        <v>1</v>
      </c>
      <c r="H16554" s="12" t="s">
        <v>31794</v>
      </c>
    </row>
    <row r="16555" spans="1:8">
      <c r="A16555" s="21">
        <v>384853821</v>
      </c>
      <c r="B16555" s="21" t="s">
        <v>31624</v>
      </c>
      <c r="C16555" s="20">
        <v>5599029816</v>
      </c>
      <c r="D16555" s="21" t="s">
        <v>31625</v>
      </c>
      <c r="E16555" s="21" t="s">
        <v>37</v>
      </c>
      <c r="F16555" s="21" t="s">
        <v>593</v>
      </c>
      <c r="G16555" s="3" t="s">
        <v>1</v>
      </c>
      <c r="H16555" s="12" t="s">
        <v>31794</v>
      </c>
    </row>
    <row r="16556" spans="1:8">
      <c r="A16556" s="21">
        <v>410720429</v>
      </c>
      <c r="B16556" s="21" t="s">
        <v>31626</v>
      </c>
      <c r="C16556" s="20">
        <v>12143782</v>
      </c>
      <c r="D16556" s="21" t="s">
        <v>31627</v>
      </c>
      <c r="E16556" s="21" t="s">
        <v>37</v>
      </c>
      <c r="F16556" s="21" t="s">
        <v>241</v>
      </c>
      <c r="G16556" s="3" t="s">
        <v>1</v>
      </c>
      <c r="H16556" s="12" t="s">
        <v>31794</v>
      </c>
    </row>
    <row r="16557" spans="1:8">
      <c r="A16557" s="21">
        <v>4900267864</v>
      </c>
      <c r="B16557" s="21" t="s">
        <v>6816</v>
      </c>
      <c r="C16557" s="20">
        <v>4270081694</v>
      </c>
      <c r="D16557" s="21" t="s">
        <v>31628</v>
      </c>
      <c r="E16557" s="21" t="s">
        <v>37</v>
      </c>
      <c r="F16557" s="21" t="s">
        <v>23444</v>
      </c>
      <c r="G16557" s="3" t="s">
        <v>1</v>
      </c>
      <c r="H16557" s="12" t="s">
        <v>31794</v>
      </c>
    </row>
    <row r="16558" spans="1:8">
      <c r="A16558" s="21">
        <v>65107926</v>
      </c>
      <c r="B16558" s="21" t="s">
        <v>31629</v>
      </c>
      <c r="C16558" s="20">
        <v>55473555</v>
      </c>
      <c r="D16558" s="21" t="s">
        <v>31630</v>
      </c>
      <c r="E16558" s="21" t="s">
        <v>37</v>
      </c>
      <c r="F16558" s="21" t="s">
        <v>495</v>
      </c>
      <c r="G16558" s="3" t="s">
        <v>1</v>
      </c>
      <c r="H16558" s="12" t="s">
        <v>31794</v>
      </c>
    </row>
    <row r="16559" spans="1:8">
      <c r="A16559" s="21">
        <v>24362549</v>
      </c>
      <c r="B16559" s="21" t="s">
        <v>4962</v>
      </c>
      <c r="C16559" s="20">
        <v>4284998072</v>
      </c>
      <c r="D16559" s="21" t="s">
        <v>31631</v>
      </c>
      <c r="E16559" s="21" t="s">
        <v>221</v>
      </c>
      <c r="F16559" s="21" t="s">
        <v>495</v>
      </c>
      <c r="G16559" s="3" t="s">
        <v>1</v>
      </c>
      <c r="H16559" s="12" t="s">
        <v>31794</v>
      </c>
    </row>
    <row r="16560" spans="1:8">
      <c r="A16560" s="21">
        <v>439943231</v>
      </c>
      <c r="B16560" s="21" t="s">
        <v>31632</v>
      </c>
      <c r="C16560" s="20">
        <v>421071532</v>
      </c>
      <c r="D16560" s="21" t="s">
        <v>31633</v>
      </c>
      <c r="E16560" s="21" t="s">
        <v>37</v>
      </c>
      <c r="F16560" s="21" t="s">
        <v>495</v>
      </c>
      <c r="G16560" s="3" t="s">
        <v>1</v>
      </c>
      <c r="H16560" s="12" t="s">
        <v>31794</v>
      </c>
    </row>
    <row r="16561" spans="1:8">
      <c r="A16561" s="21">
        <v>320907406</v>
      </c>
      <c r="B16561" s="21" t="s">
        <v>8023</v>
      </c>
      <c r="C16561" s="20">
        <v>321571401</v>
      </c>
      <c r="D16561" s="21" t="s">
        <v>31634</v>
      </c>
      <c r="E16561" s="21" t="s">
        <v>37</v>
      </c>
      <c r="F16561" s="21" t="s">
        <v>456</v>
      </c>
      <c r="G16561" s="3" t="s">
        <v>1</v>
      </c>
      <c r="H16561" s="12" t="s">
        <v>31794</v>
      </c>
    </row>
    <row r="16562" spans="1:8">
      <c r="A16562" s="21">
        <v>3359813189</v>
      </c>
      <c r="B16562" s="21" t="s">
        <v>31635</v>
      </c>
      <c r="C16562" s="20">
        <v>3359378344</v>
      </c>
      <c r="D16562" s="21" t="s">
        <v>31636</v>
      </c>
      <c r="E16562" s="21" t="s">
        <v>37</v>
      </c>
      <c r="F16562" s="21" t="s">
        <v>12309</v>
      </c>
      <c r="G16562" s="3" t="s">
        <v>1</v>
      </c>
      <c r="H16562" s="12" t="s">
        <v>31794</v>
      </c>
    </row>
    <row r="16563" spans="1:8">
      <c r="A16563" s="21">
        <v>1271730642</v>
      </c>
      <c r="B16563" s="21" t="s">
        <v>31637</v>
      </c>
      <c r="C16563" s="20">
        <v>5110478759</v>
      </c>
      <c r="D16563" s="21" t="s">
        <v>31638</v>
      </c>
      <c r="E16563" s="21" t="s">
        <v>350</v>
      </c>
      <c r="F16563" s="21" t="s">
        <v>3872</v>
      </c>
      <c r="G16563" s="3" t="s">
        <v>1</v>
      </c>
      <c r="H16563" s="12" t="s">
        <v>31794</v>
      </c>
    </row>
    <row r="16564" spans="1:8">
      <c r="A16564" s="21">
        <v>24146511</v>
      </c>
      <c r="B16564" s="21" t="s">
        <v>31639</v>
      </c>
      <c r="C16564" s="20">
        <v>63011573</v>
      </c>
      <c r="D16564" s="21" t="s">
        <v>12386</v>
      </c>
      <c r="E16564" s="21" t="s">
        <v>767</v>
      </c>
      <c r="F16564" s="21" t="s">
        <v>1300</v>
      </c>
      <c r="G16564" s="3" t="s">
        <v>16</v>
      </c>
      <c r="H16564" s="12" t="s">
        <v>31794</v>
      </c>
    </row>
    <row r="16565" spans="1:8">
      <c r="A16565" s="21">
        <v>1464497079</v>
      </c>
      <c r="B16565" s="21" t="s">
        <v>31640</v>
      </c>
      <c r="C16565" s="20">
        <v>3991894564</v>
      </c>
      <c r="D16565" s="21" t="s">
        <v>31641</v>
      </c>
      <c r="E16565" s="21" t="s">
        <v>37</v>
      </c>
      <c r="F16565" s="21" t="s">
        <v>1300</v>
      </c>
      <c r="G16565" s="3" t="s">
        <v>1</v>
      </c>
      <c r="H16565" s="12" t="s">
        <v>31794</v>
      </c>
    </row>
    <row r="16566" spans="1:8">
      <c r="A16566" s="21">
        <v>18442005</v>
      </c>
      <c r="B16566" s="21" t="s">
        <v>31642</v>
      </c>
      <c r="C16566" s="20">
        <v>14709880</v>
      </c>
      <c r="D16566" s="21" t="s">
        <v>31643</v>
      </c>
      <c r="E16566" s="21" t="s">
        <v>166</v>
      </c>
      <c r="F16566" s="21" t="s">
        <v>22308</v>
      </c>
      <c r="G16566" s="3" t="s">
        <v>1</v>
      </c>
      <c r="H16566" s="12" t="s">
        <v>31794</v>
      </c>
    </row>
    <row r="16567" spans="1:8">
      <c r="A16567" s="21">
        <v>83092722</v>
      </c>
      <c r="B16567" s="21" t="s">
        <v>31644</v>
      </c>
      <c r="C16567" s="20">
        <v>72989343</v>
      </c>
      <c r="D16567" s="21" t="s">
        <v>31645</v>
      </c>
      <c r="E16567" s="21" t="s">
        <v>37</v>
      </c>
      <c r="F16567" s="21" t="s">
        <v>596</v>
      </c>
      <c r="G16567" s="3" t="s">
        <v>1</v>
      </c>
      <c r="H16567" s="12" t="s">
        <v>31794</v>
      </c>
    </row>
    <row r="16568" spans="1:8">
      <c r="A16568" s="21">
        <v>2219890661</v>
      </c>
      <c r="B16568" s="21" t="s">
        <v>31646</v>
      </c>
      <c r="C16568" s="20">
        <v>65183037</v>
      </c>
      <c r="D16568" s="21" t="s">
        <v>31647</v>
      </c>
      <c r="E16568" s="21" t="s">
        <v>37</v>
      </c>
      <c r="F16568" s="21" t="s">
        <v>1214</v>
      </c>
      <c r="G16568" s="3" t="s">
        <v>1</v>
      </c>
      <c r="H16568" s="12" t="s">
        <v>31794</v>
      </c>
    </row>
    <row r="16569" spans="1:8">
      <c r="A16569" s="21">
        <v>4420528133</v>
      </c>
      <c r="B16569" s="21" t="s">
        <v>31648</v>
      </c>
      <c r="C16569" s="20">
        <v>4420707471</v>
      </c>
      <c r="D16569" s="21" t="s">
        <v>31649</v>
      </c>
      <c r="E16569" s="21" t="s">
        <v>37</v>
      </c>
      <c r="F16569" s="21" t="s">
        <v>46</v>
      </c>
      <c r="G16569" s="3" t="s">
        <v>1</v>
      </c>
      <c r="H16569" s="12" t="s">
        <v>31794</v>
      </c>
    </row>
    <row r="16570" spans="1:8">
      <c r="A16570" s="21">
        <v>5559794449</v>
      </c>
      <c r="B16570" s="21" t="s">
        <v>31650</v>
      </c>
      <c r="C16570" s="20">
        <v>5550047721</v>
      </c>
      <c r="D16570" s="21" t="s">
        <v>31651</v>
      </c>
      <c r="E16570" s="21" t="s">
        <v>37</v>
      </c>
      <c r="F16570" s="21" t="s">
        <v>1655</v>
      </c>
      <c r="G16570" s="3" t="s">
        <v>1</v>
      </c>
      <c r="H16570" s="12" t="s">
        <v>31794</v>
      </c>
    </row>
    <row r="16571" spans="1:8">
      <c r="A16571" s="21">
        <v>1870796411</v>
      </c>
      <c r="B16571" s="21" t="s">
        <v>31652</v>
      </c>
      <c r="C16571" s="20">
        <v>1960232517</v>
      </c>
      <c r="D16571" s="21" t="s">
        <v>31653</v>
      </c>
      <c r="E16571" s="21" t="s">
        <v>37</v>
      </c>
      <c r="F16571" s="21" t="s">
        <v>1655</v>
      </c>
      <c r="G16571" s="3" t="s">
        <v>1</v>
      </c>
      <c r="H16571" s="12" t="s">
        <v>31794</v>
      </c>
    </row>
    <row r="16572" spans="1:8">
      <c r="A16572" s="21">
        <v>1870096800</v>
      </c>
      <c r="B16572" s="21" t="s">
        <v>31654</v>
      </c>
      <c r="C16572" s="20">
        <v>1881798992</v>
      </c>
      <c r="D16572" s="21" t="s">
        <v>31655</v>
      </c>
      <c r="E16572" s="21" t="s">
        <v>37</v>
      </c>
      <c r="F16572" s="21" t="s">
        <v>1655</v>
      </c>
      <c r="G16572" s="3" t="s">
        <v>1</v>
      </c>
      <c r="H16572" s="12" t="s">
        <v>31794</v>
      </c>
    </row>
    <row r="16573" spans="1:8">
      <c r="A16573" s="21">
        <v>4580168471</v>
      </c>
      <c r="B16573" s="21" t="s">
        <v>31656</v>
      </c>
      <c r="C16573" s="20">
        <v>5209461645</v>
      </c>
      <c r="D16573" s="21" t="s">
        <v>31657</v>
      </c>
      <c r="E16573" s="21" t="s">
        <v>89</v>
      </c>
      <c r="F16573" s="21" t="s">
        <v>31658</v>
      </c>
      <c r="G16573" s="3" t="s">
        <v>16</v>
      </c>
      <c r="H16573" s="12" t="s">
        <v>31794</v>
      </c>
    </row>
    <row r="16574" spans="1:8">
      <c r="A16574" s="21">
        <v>6640085259</v>
      </c>
      <c r="B16574" s="21" t="s">
        <v>31659</v>
      </c>
      <c r="C16574" s="20">
        <v>6649512281</v>
      </c>
      <c r="D16574" s="21" t="s">
        <v>31660</v>
      </c>
      <c r="E16574" s="21" t="s">
        <v>8</v>
      </c>
      <c r="F16574" s="21" t="s">
        <v>31658</v>
      </c>
      <c r="G16574" s="3" t="s">
        <v>1</v>
      </c>
      <c r="H16574" s="12" t="s">
        <v>31794</v>
      </c>
    </row>
    <row r="16575" spans="1:8">
      <c r="A16575" s="21">
        <v>5209398781</v>
      </c>
      <c r="B16575" s="21" t="s">
        <v>31661</v>
      </c>
      <c r="C16575" s="20">
        <v>4580352629</v>
      </c>
      <c r="D16575" s="21" t="s">
        <v>31662</v>
      </c>
      <c r="E16575" s="21" t="s">
        <v>13</v>
      </c>
      <c r="F16575" s="21" t="s">
        <v>31658</v>
      </c>
      <c r="G16575" s="3" t="s">
        <v>1</v>
      </c>
      <c r="H16575" s="12" t="s">
        <v>31794</v>
      </c>
    </row>
    <row r="16576" spans="1:8">
      <c r="A16576" s="21">
        <v>2410544487</v>
      </c>
      <c r="B16576" s="21" t="s">
        <v>31663</v>
      </c>
      <c r="C16576" s="20">
        <v>2400462135</v>
      </c>
      <c r="D16576" s="21" t="s">
        <v>31664</v>
      </c>
      <c r="E16576" s="21" t="s">
        <v>71</v>
      </c>
      <c r="F16576" s="21" t="s">
        <v>1080</v>
      </c>
      <c r="G16576" s="3" t="s">
        <v>1</v>
      </c>
      <c r="H16576" s="12" t="s">
        <v>31794</v>
      </c>
    </row>
    <row r="16577" spans="1:8">
      <c r="A16577" s="21">
        <v>2430490382</v>
      </c>
      <c r="B16577" s="21" t="s">
        <v>31665</v>
      </c>
      <c r="C16577" s="20">
        <v>2300370239</v>
      </c>
      <c r="D16577" s="21" t="s">
        <v>31666</v>
      </c>
      <c r="E16577" s="21" t="s">
        <v>221</v>
      </c>
      <c r="F16577" s="21" t="s">
        <v>1080</v>
      </c>
      <c r="G16577" s="3" t="s">
        <v>1</v>
      </c>
      <c r="H16577" s="12" t="s">
        <v>31794</v>
      </c>
    </row>
    <row r="16578" spans="1:8">
      <c r="A16578" s="21">
        <v>1287107664</v>
      </c>
      <c r="B16578" s="21" t="s">
        <v>31667</v>
      </c>
      <c r="C16578" s="20">
        <v>1199148210</v>
      </c>
      <c r="D16578" s="21" t="s">
        <v>31668</v>
      </c>
      <c r="E16578" s="21" t="s">
        <v>37</v>
      </c>
      <c r="F16578" s="21" t="s">
        <v>4106</v>
      </c>
      <c r="G16578" s="3" t="s">
        <v>1</v>
      </c>
      <c r="H16578" s="12" t="s">
        <v>31794</v>
      </c>
    </row>
    <row r="16579" spans="1:8">
      <c r="A16579" s="21">
        <v>2491332930</v>
      </c>
      <c r="B16579" s="21" t="s">
        <v>31669</v>
      </c>
      <c r="C16579" s="20">
        <v>2491651408</v>
      </c>
      <c r="D16579" s="21" t="s">
        <v>31670</v>
      </c>
      <c r="E16579" s="21" t="s">
        <v>37</v>
      </c>
      <c r="F16579" s="21" t="s">
        <v>3588</v>
      </c>
      <c r="G16579" s="3" t="s">
        <v>1</v>
      </c>
      <c r="H16579" s="12" t="s">
        <v>31794</v>
      </c>
    </row>
    <row r="16580" spans="1:8">
      <c r="A16580" s="21">
        <v>6609844887</v>
      </c>
      <c r="B16580" s="21" t="s">
        <v>31671</v>
      </c>
      <c r="C16580" s="20">
        <v>6609866351</v>
      </c>
      <c r="D16580" s="21" t="s">
        <v>31672</v>
      </c>
      <c r="E16580" s="21" t="s">
        <v>37</v>
      </c>
      <c r="F16580" s="21" t="s">
        <v>20198</v>
      </c>
      <c r="G16580" s="3" t="s">
        <v>1</v>
      </c>
      <c r="H16580" s="12" t="s">
        <v>31794</v>
      </c>
    </row>
    <row r="16581" spans="1:8">
      <c r="A16581" s="21">
        <v>4052018362</v>
      </c>
      <c r="B16581" s="21" t="s">
        <v>31673</v>
      </c>
      <c r="C16581" s="20">
        <v>4051692213</v>
      </c>
      <c r="D16581" s="21" t="s">
        <v>31674</v>
      </c>
      <c r="E16581" s="21" t="s">
        <v>15</v>
      </c>
      <c r="F16581" s="21" t="s">
        <v>1150</v>
      </c>
      <c r="G16581" s="3" t="s">
        <v>1</v>
      </c>
      <c r="H16581" s="12" t="s">
        <v>31794</v>
      </c>
    </row>
    <row r="16582" spans="1:8">
      <c r="A16582" s="21">
        <v>2802793306</v>
      </c>
      <c r="B16582" s="21" t="s">
        <v>31675</v>
      </c>
      <c r="C16582" s="20">
        <v>2802839020</v>
      </c>
      <c r="D16582" s="21" t="s">
        <v>31676</v>
      </c>
      <c r="E16582" s="21" t="s">
        <v>37</v>
      </c>
      <c r="F16582" s="21" t="s">
        <v>4182</v>
      </c>
      <c r="G16582" s="3" t="s">
        <v>1</v>
      </c>
      <c r="H16582" s="12" t="s">
        <v>31794</v>
      </c>
    </row>
    <row r="16583" spans="1:8">
      <c r="A16583" s="21">
        <v>2790658919</v>
      </c>
      <c r="B16583" s="21" t="s">
        <v>31677</v>
      </c>
      <c r="C16583" s="20">
        <v>2790330905</v>
      </c>
      <c r="D16583" s="21" t="s">
        <v>31678</v>
      </c>
      <c r="E16583" s="21" t="s">
        <v>37</v>
      </c>
      <c r="F16583" s="21" t="s">
        <v>4182</v>
      </c>
      <c r="G16583" s="3" t="s">
        <v>1</v>
      </c>
      <c r="H16583" s="12" t="s">
        <v>31794</v>
      </c>
    </row>
    <row r="16584" spans="1:8">
      <c r="A16584" s="21">
        <v>5529547461</v>
      </c>
      <c r="B16584" s="21" t="s">
        <v>31679</v>
      </c>
      <c r="C16584" s="20">
        <v>4459719576</v>
      </c>
      <c r="D16584" s="21" t="s">
        <v>31680</v>
      </c>
      <c r="E16584" s="21" t="s">
        <v>2337</v>
      </c>
      <c r="F16584" s="21" t="s">
        <v>23111</v>
      </c>
      <c r="G16584" s="3" t="s">
        <v>1</v>
      </c>
      <c r="H16584" s="12" t="s">
        <v>31794</v>
      </c>
    </row>
    <row r="16585" spans="1:8">
      <c r="A16585" s="21">
        <v>4433347493</v>
      </c>
      <c r="B16585" s="21" t="s">
        <v>31681</v>
      </c>
      <c r="C16585" s="20">
        <v>4432571098</v>
      </c>
      <c r="D16585" s="21" t="s">
        <v>31682</v>
      </c>
      <c r="E16585" s="21" t="s">
        <v>2340</v>
      </c>
      <c r="F16585" s="21" t="s">
        <v>23111</v>
      </c>
      <c r="G16585" s="3" t="s">
        <v>1</v>
      </c>
      <c r="H16585" s="12" t="s">
        <v>31794</v>
      </c>
    </row>
    <row r="16586" spans="1:8">
      <c r="A16586" s="21">
        <v>4420245956</v>
      </c>
      <c r="B16586" s="21" t="s">
        <v>31683</v>
      </c>
      <c r="C16586" s="20">
        <v>4432107278</v>
      </c>
      <c r="D16586" s="21" t="s">
        <v>31684</v>
      </c>
      <c r="E16586" s="21" t="s">
        <v>2340</v>
      </c>
      <c r="F16586" s="21" t="s">
        <v>23111</v>
      </c>
      <c r="G16586" s="3" t="s">
        <v>1</v>
      </c>
      <c r="H16586" s="12" t="s">
        <v>31794</v>
      </c>
    </row>
    <row r="16587" spans="1:8">
      <c r="A16587" s="21">
        <v>422105562</v>
      </c>
      <c r="B16587" s="21" t="s">
        <v>31493</v>
      </c>
      <c r="C16587" s="20">
        <v>622454048</v>
      </c>
      <c r="D16587" s="21" t="s">
        <v>31494</v>
      </c>
      <c r="E16587" s="21" t="s">
        <v>37</v>
      </c>
      <c r="F16587" s="21" t="s">
        <v>263</v>
      </c>
      <c r="G16587" s="3" t="s">
        <v>1</v>
      </c>
      <c r="H16587" s="12" t="s">
        <v>31794</v>
      </c>
    </row>
    <row r="16588" spans="1:8">
      <c r="A16588" s="21">
        <v>532227808</v>
      </c>
      <c r="B16588" s="21" t="s">
        <v>22611</v>
      </c>
      <c r="C16588" s="20">
        <v>520604989</v>
      </c>
      <c r="D16588" s="21" t="s">
        <v>31495</v>
      </c>
      <c r="E16588" s="21" t="s">
        <v>1924</v>
      </c>
      <c r="F16588" s="21" t="s">
        <v>263</v>
      </c>
      <c r="G16588" s="3" t="s">
        <v>1</v>
      </c>
      <c r="H16588" s="12" t="s">
        <v>31794</v>
      </c>
    </row>
    <row r="16589" spans="1:8">
      <c r="A16589" s="21">
        <v>521074266</v>
      </c>
      <c r="B16589" s="21" t="s">
        <v>31496</v>
      </c>
      <c r="C16589" s="20">
        <v>520507630</v>
      </c>
      <c r="D16589" s="21" t="s">
        <v>31497</v>
      </c>
      <c r="E16589" s="21" t="s">
        <v>37</v>
      </c>
      <c r="F16589" s="21" t="s">
        <v>263</v>
      </c>
      <c r="G16589" s="3" t="s">
        <v>1</v>
      </c>
      <c r="H16589" s="12" t="s">
        <v>31794</v>
      </c>
    </row>
    <row r="16590" spans="1:8">
      <c r="A16590" s="21">
        <v>6589592950</v>
      </c>
      <c r="B16590" s="21" t="s">
        <v>31685</v>
      </c>
      <c r="C16590" s="20">
        <v>53135822</v>
      </c>
      <c r="D16590" s="21" t="s">
        <v>31686</v>
      </c>
      <c r="E16590" s="21" t="s">
        <v>37</v>
      </c>
      <c r="F16590" s="21" t="s">
        <v>1513</v>
      </c>
      <c r="G16590" s="3" t="s">
        <v>1</v>
      </c>
      <c r="H16590" s="12" t="s">
        <v>31794</v>
      </c>
    </row>
    <row r="16591" spans="1:8">
      <c r="A16591" s="21">
        <v>2130326862</v>
      </c>
      <c r="B16591" s="21" t="s">
        <v>31687</v>
      </c>
      <c r="C16591" s="20">
        <v>2050388543</v>
      </c>
      <c r="D16591" s="21" t="s">
        <v>31688</v>
      </c>
      <c r="E16591" s="21" t="s">
        <v>37</v>
      </c>
      <c r="F16591" s="21" t="s">
        <v>589</v>
      </c>
      <c r="G16591" s="3" t="s">
        <v>1</v>
      </c>
      <c r="H16591" s="12" t="s">
        <v>31794</v>
      </c>
    </row>
    <row r="16592" spans="1:8">
      <c r="A16592" s="21">
        <v>1273600789</v>
      </c>
      <c r="B16592" s="21" t="s">
        <v>31689</v>
      </c>
      <c r="C16592" s="20">
        <v>1288046626</v>
      </c>
      <c r="D16592" s="21" t="s">
        <v>31690</v>
      </c>
      <c r="E16592" s="21" t="s">
        <v>4118</v>
      </c>
      <c r="F16592" s="21" t="s">
        <v>589</v>
      </c>
      <c r="G16592" s="3" t="s">
        <v>1</v>
      </c>
      <c r="H16592" s="12" t="s">
        <v>31794</v>
      </c>
    </row>
    <row r="16593" spans="1:8">
      <c r="A16593" s="21">
        <v>1271216450</v>
      </c>
      <c r="B16593" s="21" t="s">
        <v>31691</v>
      </c>
      <c r="C16593" s="20">
        <v>1293439207</v>
      </c>
      <c r="D16593" s="21" t="s">
        <v>31692</v>
      </c>
      <c r="E16593" s="21" t="s">
        <v>37</v>
      </c>
      <c r="F16593" s="21" t="s">
        <v>589</v>
      </c>
      <c r="G16593" s="3" t="s">
        <v>1</v>
      </c>
      <c r="H16593" s="12" t="s">
        <v>31794</v>
      </c>
    </row>
    <row r="16594" spans="1:8">
      <c r="A16594" s="21">
        <v>5759398652</v>
      </c>
      <c r="B16594" s="21" t="s">
        <v>31693</v>
      </c>
      <c r="C16594" s="20">
        <v>5410370521</v>
      </c>
      <c r="D16594" s="21" t="s">
        <v>31694</v>
      </c>
      <c r="E16594" s="21" t="s">
        <v>4118</v>
      </c>
      <c r="F16594" s="21" t="s">
        <v>589</v>
      </c>
      <c r="G16594" s="3" t="s">
        <v>1</v>
      </c>
      <c r="H16594" s="12" t="s">
        <v>31794</v>
      </c>
    </row>
    <row r="16595" spans="1:8">
      <c r="A16595" s="21">
        <v>5669910109</v>
      </c>
      <c r="B16595" s="21" t="s">
        <v>11555</v>
      </c>
      <c r="C16595" s="20">
        <v>5669866517</v>
      </c>
      <c r="D16595" s="21" t="s">
        <v>31695</v>
      </c>
      <c r="E16595" s="21" t="s">
        <v>71</v>
      </c>
      <c r="F16595" s="21" t="s">
        <v>599</v>
      </c>
      <c r="G16595" s="3" t="s">
        <v>1</v>
      </c>
      <c r="H16595" s="12" t="s">
        <v>31794</v>
      </c>
    </row>
    <row r="16596" spans="1:8">
      <c r="A16596" s="21">
        <v>3309056007</v>
      </c>
      <c r="B16596" s="21" t="s">
        <v>31696</v>
      </c>
      <c r="C16596" s="20">
        <v>4969981000</v>
      </c>
      <c r="D16596" s="21" t="s">
        <v>28510</v>
      </c>
      <c r="E16596" s="21" t="s">
        <v>37</v>
      </c>
      <c r="F16596" s="21" t="s">
        <v>599</v>
      </c>
      <c r="G16596" s="3" t="s">
        <v>1</v>
      </c>
      <c r="H16596" s="12" t="s">
        <v>31794</v>
      </c>
    </row>
    <row r="16597" spans="1:8">
      <c r="A16597" s="21">
        <v>420997156</v>
      </c>
      <c r="B16597" s="21" t="s">
        <v>31697</v>
      </c>
      <c r="C16597" s="20">
        <v>410537896</v>
      </c>
      <c r="D16597" s="21" t="s">
        <v>31698</v>
      </c>
      <c r="E16597" s="21" t="s">
        <v>221</v>
      </c>
      <c r="F16597" s="21" t="s">
        <v>599</v>
      </c>
      <c r="G16597" s="3" t="s">
        <v>16</v>
      </c>
      <c r="H16597" s="12" t="s">
        <v>31794</v>
      </c>
    </row>
    <row r="16598" spans="1:8">
      <c r="A16598" s="21">
        <v>6369141054</v>
      </c>
      <c r="B16598" s="21" t="s">
        <v>31699</v>
      </c>
      <c r="C16598" s="20">
        <v>17422396</v>
      </c>
      <c r="D16598" s="21" t="s">
        <v>31700</v>
      </c>
      <c r="E16598" s="21" t="s">
        <v>221</v>
      </c>
      <c r="F16598" s="21" t="s">
        <v>599</v>
      </c>
      <c r="G16598" s="3" t="s">
        <v>1</v>
      </c>
      <c r="H16598" s="12" t="s">
        <v>31794</v>
      </c>
    </row>
    <row r="16599" spans="1:8">
      <c r="A16599" s="21">
        <v>250038633</v>
      </c>
      <c r="B16599" s="21" t="s">
        <v>31701</v>
      </c>
      <c r="C16599" s="20">
        <v>3978690561</v>
      </c>
      <c r="D16599" s="21" t="s">
        <v>28652</v>
      </c>
      <c r="E16599" s="21" t="s">
        <v>71</v>
      </c>
      <c r="F16599" s="21" t="s">
        <v>599</v>
      </c>
      <c r="G16599" s="3" t="s">
        <v>1</v>
      </c>
      <c r="H16599" s="12" t="s">
        <v>31794</v>
      </c>
    </row>
    <row r="16600" spans="1:8">
      <c r="A16600" s="21">
        <v>3761530471</v>
      </c>
      <c r="B16600" s="21" t="s">
        <v>31702</v>
      </c>
      <c r="C16600" s="20">
        <v>3750139695</v>
      </c>
      <c r="D16600" s="21" t="s">
        <v>31703</v>
      </c>
      <c r="E16600" s="21" t="s">
        <v>11</v>
      </c>
      <c r="F16600" s="21" t="s">
        <v>57</v>
      </c>
      <c r="G16600" s="3" t="s">
        <v>1</v>
      </c>
      <c r="H16600" s="12" t="s">
        <v>31794</v>
      </c>
    </row>
    <row r="16601" spans="1:8">
      <c r="A16601" s="21">
        <v>3801367061</v>
      </c>
      <c r="B16601" s="21" t="s">
        <v>31704</v>
      </c>
      <c r="C16601" s="20">
        <v>3801819310</v>
      </c>
      <c r="D16601" s="21" t="s">
        <v>31705</v>
      </c>
      <c r="E16601" s="21" t="s">
        <v>11</v>
      </c>
      <c r="F16601" s="21" t="s">
        <v>57</v>
      </c>
      <c r="G16601" s="3" t="s">
        <v>1</v>
      </c>
      <c r="H16601" s="12" t="s">
        <v>31794</v>
      </c>
    </row>
    <row r="16602" spans="1:8">
      <c r="A16602" s="21">
        <v>3750712727</v>
      </c>
      <c r="B16602" s="21" t="s">
        <v>757</v>
      </c>
      <c r="C16602" s="20">
        <v>3760601456</v>
      </c>
      <c r="D16602" s="21" t="s">
        <v>31706</v>
      </c>
      <c r="E16602" s="21" t="s">
        <v>71</v>
      </c>
      <c r="F16602" s="21" t="s">
        <v>57</v>
      </c>
      <c r="G16602" s="3" t="s">
        <v>1</v>
      </c>
      <c r="H16602" s="12" t="s">
        <v>31794</v>
      </c>
    </row>
    <row r="16603" spans="1:8">
      <c r="A16603" s="21">
        <v>3859053817</v>
      </c>
      <c r="B16603" s="21" t="s">
        <v>31707</v>
      </c>
      <c r="C16603" s="20">
        <v>3760601456</v>
      </c>
      <c r="D16603" s="21" t="s">
        <v>31708</v>
      </c>
      <c r="E16603" s="21" t="s">
        <v>37</v>
      </c>
      <c r="F16603" s="21" t="s">
        <v>57</v>
      </c>
      <c r="G16603" s="3" t="s">
        <v>1</v>
      </c>
      <c r="H16603" s="12" t="s">
        <v>31794</v>
      </c>
    </row>
    <row r="16604" spans="1:8">
      <c r="A16604" s="21">
        <v>3733178394</v>
      </c>
      <c r="B16604" s="21" t="s">
        <v>31709</v>
      </c>
      <c r="C16604" s="20">
        <v>3720396381</v>
      </c>
      <c r="D16604" s="21" t="s">
        <v>31710</v>
      </c>
      <c r="E16604" s="21" t="s">
        <v>37</v>
      </c>
      <c r="F16604" s="21" t="s">
        <v>57</v>
      </c>
      <c r="G16604" s="3" t="s">
        <v>1</v>
      </c>
      <c r="H16604" s="12" t="s">
        <v>31794</v>
      </c>
    </row>
    <row r="16605" spans="1:8">
      <c r="A16605" s="21">
        <v>3859433822</v>
      </c>
      <c r="B16605" s="21" t="s">
        <v>31711</v>
      </c>
      <c r="C16605" s="20">
        <v>3750275051</v>
      </c>
      <c r="D16605" s="21" t="s">
        <v>31712</v>
      </c>
      <c r="E16605" s="21" t="s">
        <v>75</v>
      </c>
      <c r="F16605" s="21" t="s">
        <v>57</v>
      </c>
      <c r="G16605" s="3" t="s">
        <v>1</v>
      </c>
      <c r="H16605" s="12" t="s">
        <v>31794</v>
      </c>
    </row>
    <row r="16606" spans="1:8">
      <c r="A16606" s="21">
        <v>5089128715</v>
      </c>
      <c r="B16606" s="21" t="s">
        <v>31713</v>
      </c>
      <c r="C16606" s="20">
        <v>4391739003</v>
      </c>
      <c r="D16606" s="21" t="s">
        <v>3954</v>
      </c>
      <c r="E16606" s="21" t="s">
        <v>2</v>
      </c>
      <c r="F16606" s="21" t="s">
        <v>273</v>
      </c>
      <c r="G16606" s="3" t="s">
        <v>1</v>
      </c>
      <c r="H16606" s="12" t="s">
        <v>31794</v>
      </c>
    </row>
    <row r="16607" spans="1:8">
      <c r="A16607" s="21">
        <v>2360583840</v>
      </c>
      <c r="B16607" s="21" t="s">
        <v>31714</v>
      </c>
      <c r="C16607" s="20">
        <v>5479665081</v>
      </c>
      <c r="D16607" s="21" t="s">
        <v>31715</v>
      </c>
      <c r="E16607" s="21" t="s">
        <v>71</v>
      </c>
      <c r="F16607" s="21" t="s">
        <v>1252</v>
      </c>
      <c r="G16607" s="3" t="s">
        <v>1</v>
      </c>
      <c r="H16607" s="12" t="s">
        <v>31794</v>
      </c>
    </row>
    <row r="16608" spans="1:8">
      <c r="A16608" s="21">
        <v>2431723348</v>
      </c>
      <c r="B16608" s="21" t="s">
        <v>31716</v>
      </c>
      <c r="C16608" s="20">
        <v>4231950245</v>
      </c>
      <c r="D16608" s="21" t="s">
        <v>31541</v>
      </c>
      <c r="E16608" s="21" t="s">
        <v>13</v>
      </c>
      <c r="F16608" s="21" t="s">
        <v>1252</v>
      </c>
      <c r="G16608" s="3" t="s">
        <v>1</v>
      </c>
      <c r="H16608" s="12" t="s">
        <v>31794</v>
      </c>
    </row>
    <row r="16609" spans="1:8">
      <c r="A16609" s="21">
        <v>2722640481</v>
      </c>
      <c r="B16609" s="21" t="s">
        <v>31717</v>
      </c>
      <c r="C16609" s="20">
        <v>6499954799</v>
      </c>
      <c r="D16609" s="21" t="s">
        <v>31718</v>
      </c>
      <c r="E16609" s="21" t="s">
        <v>37</v>
      </c>
      <c r="F16609" s="21" t="s">
        <v>1252</v>
      </c>
      <c r="G16609" s="3" t="s">
        <v>1</v>
      </c>
      <c r="H16609" s="12" t="s">
        <v>31794</v>
      </c>
    </row>
    <row r="16610" spans="1:8">
      <c r="A16610" s="21">
        <v>39627111</v>
      </c>
      <c r="B16610" s="21" t="s">
        <v>31719</v>
      </c>
      <c r="C16610" s="20">
        <v>64427129</v>
      </c>
      <c r="D16610" s="21" t="s">
        <v>31720</v>
      </c>
      <c r="E16610" s="21" t="s">
        <v>13</v>
      </c>
      <c r="F16610" s="21" t="s">
        <v>1252</v>
      </c>
      <c r="G16610" s="3" t="s">
        <v>1</v>
      </c>
      <c r="H16610" s="12" t="s">
        <v>31794</v>
      </c>
    </row>
    <row r="16611" spans="1:8">
      <c r="A16611" s="21">
        <v>3500284167</v>
      </c>
      <c r="B16611" s="21" t="s">
        <v>31721</v>
      </c>
      <c r="C16611" s="20">
        <v>3500786839</v>
      </c>
      <c r="D16611" s="21" t="s">
        <v>31722</v>
      </c>
      <c r="E16611" s="21" t="s">
        <v>37</v>
      </c>
      <c r="F16611" s="21" t="s">
        <v>1252</v>
      </c>
      <c r="G16611" s="3" t="s">
        <v>1</v>
      </c>
      <c r="H16611" s="12" t="s">
        <v>31794</v>
      </c>
    </row>
    <row r="16612" spans="1:8">
      <c r="A16612" s="21">
        <v>5600055528</v>
      </c>
      <c r="B16612" s="21" t="s">
        <v>31723</v>
      </c>
      <c r="C16612" s="20">
        <v>5609883555</v>
      </c>
      <c r="D16612" s="21" t="s">
        <v>31724</v>
      </c>
      <c r="E16612" s="21" t="s">
        <v>71</v>
      </c>
      <c r="F16612" s="21" t="s">
        <v>1316</v>
      </c>
      <c r="G16612" s="3" t="s">
        <v>1</v>
      </c>
      <c r="H16612" s="12" t="s">
        <v>31794</v>
      </c>
    </row>
    <row r="16613" spans="1:8">
      <c r="A16613" s="21">
        <v>3060142815</v>
      </c>
      <c r="B16613" s="21" t="s">
        <v>31725</v>
      </c>
      <c r="C16613" s="20">
        <v>3178878521</v>
      </c>
      <c r="D16613" s="21" t="s">
        <v>31726</v>
      </c>
      <c r="E16613" s="21" t="s">
        <v>9</v>
      </c>
      <c r="F16613" s="21" t="s">
        <v>99</v>
      </c>
      <c r="G16613" s="3" t="s">
        <v>1</v>
      </c>
      <c r="H16613" s="12" t="s">
        <v>31794</v>
      </c>
    </row>
    <row r="16614" spans="1:8">
      <c r="A16614" s="21">
        <v>3130075429</v>
      </c>
      <c r="B16614" s="21" t="s">
        <v>31727</v>
      </c>
      <c r="C16614" s="20">
        <v>3130898441</v>
      </c>
      <c r="D16614" s="21" t="s">
        <v>20529</v>
      </c>
      <c r="E16614" s="21" t="s">
        <v>37</v>
      </c>
      <c r="F16614" s="21" t="s">
        <v>99</v>
      </c>
      <c r="G16614" s="3" t="s">
        <v>1</v>
      </c>
      <c r="H16614" s="12" t="s">
        <v>31794</v>
      </c>
    </row>
    <row r="16615" spans="1:8">
      <c r="A16615" s="21">
        <v>3071577060</v>
      </c>
      <c r="B16615" s="21" t="s">
        <v>31728</v>
      </c>
      <c r="C16615" s="20">
        <v>3060945853</v>
      </c>
      <c r="D16615" s="21" t="s">
        <v>31729</v>
      </c>
      <c r="E16615" s="21" t="s">
        <v>7</v>
      </c>
      <c r="F16615" s="21" t="s">
        <v>99</v>
      </c>
      <c r="G16615" s="3" t="s">
        <v>1</v>
      </c>
      <c r="H16615" s="12" t="s">
        <v>31794</v>
      </c>
    </row>
    <row r="16616" spans="1:8">
      <c r="A16616" s="21">
        <v>3030045544</v>
      </c>
      <c r="B16616" s="21" t="s">
        <v>31730</v>
      </c>
      <c r="C16616" s="20">
        <v>6069888383</v>
      </c>
      <c r="D16616" s="21" t="s">
        <v>31731</v>
      </c>
      <c r="E16616" s="21" t="s">
        <v>37</v>
      </c>
      <c r="F16616" s="21" t="s">
        <v>99</v>
      </c>
      <c r="G16616" s="3" t="s">
        <v>1</v>
      </c>
      <c r="H16616" s="12" t="s">
        <v>31794</v>
      </c>
    </row>
    <row r="16617" spans="1:8">
      <c r="A16617" s="21">
        <v>313303411</v>
      </c>
      <c r="B16617" s="21" t="s">
        <v>31732</v>
      </c>
      <c r="C16617" s="20">
        <v>6368724544</v>
      </c>
      <c r="D16617" s="21" t="s">
        <v>11675</v>
      </c>
      <c r="E16617" s="21" t="s">
        <v>221</v>
      </c>
      <c r="F16617" s="21" t="s">
        <v>5811</v>
      </c>
      <c r="G16617" s="3" t="s">
        <v>1</v>
      </c>
      <c r="H16617" s="12" t="s">
        <v>31794</v>
      </c>
    </row>
    <row r="16618" spans="1:8">
      <c r="A16618" s="21">
        <v>3872419684</v>
      </c>
      <c r="B16618" s="21" t="s">
        <v>31733</v>
      </c>
      <c r="C16618" s="20">
        <v>3861042886</v>
      </c>
      <c r="D16618" s="21" t="s">
        <v>11025</v>
      </c>
      <c r="E16618" s="21" t="s">
        <v>6099</v>
      </c>
      <c r="F16618" s="21" t="s">
        <v>811</v>
      </c>
      <c r="G16618" s="3" t="s">
        <v>1</v>
      </c>
      <c r="H16618" s="12" t="s">
        <v>31794</v>
      </c>
    </row>
    <row r="16619" spans="1:8">
      <c r="A16619" s="21">
        <v>5020111201</v>
      </c>
      <c r="B16619" s="21" t="s">
        <v>31734</v>
      </c>
      <c r="C16619" s="20">
        <v>5029250883</v>
      </c>
      <c r="D16619" s="21" t="s">
        <v>24003</v>
      </c>
      <c r="E16619" s="21" t="s">
        <v>800</v>
      </c>
      <c r="F16619" s="21" t="s">
        <v>811</v>
      </c>
      <c r="G16619" s="3" t="s">
        <v>1</v>
      </c>
      <c r="H16619" s="12" t="s">
        <v>31794</v>
      </c>
    </row>
    <row r="16620" spans="1:8">
      <c r="A16620" s="21">
        <v>4011533386</v>
      </c>
      <c r="B16620" s="21" t="s">
        <v>31735</v>
      </c>
      <c r="C16620" s="20">
        <v>3862753311</v>
      </c>
      <c r="D16620" s="21" t="s">
        <v>31736</v>
      </c>
      <c r="E16620" s="21" t="s">
        <v>6099</v>
      </c>
      <c r="F16620" s="21" t="s">
        <v>811</v>
      </c>
      <c r="G16620" s="3" t="s">
        <v>1</v>
      </c>
      <c r="H16620" s="12" t="s">
        <v>31794</v>
      </c>
    </row>
    <row r="16621" spans="1:8">
      <c r="A16621" s="21">
        <v>4040275055</v>
      </c>
      <c r="B16621" s="21" t="s">
        <v>31737</v>
      </c>
      <c r="C16621" s="20">
        <v>4040022051</v>
      </c>
      <c r="D16621" s="21" t="s">
        <v>31738</v>
      </c>
      <c r="E16621" s="21" t="s">
        <v>37</v>
      </c>
      <c r="F16621" s="21" t="s">
        <v>811</v>
      </c>
      <c r="G16621" s="3" t="s">
        <v>1</v>
      </c>
      <c r="H16621" s="12" t="s">
        <v>31794</v>
      </c>
    </row>
    <row r="16622" spans="1:8">
      <c r="A16622" s="21">
        <v>3875473019</v>
      </c>
      <c r="B16622" s="21" t="s">
        <v>31739</v>
      </c>
      <c r="C16622" s="20">
        <v>3874544710</v>
      </c>
      <c r="D16622" s="21" t="s">
        <v>31740</v>
      </c>
      <c r="E16622" s="21" t="s">
        <v>37</v>
      </c>
      <c r="F16622" s="21" t="s">
        <v>811</v>
      </c>
      <c r="G16622" s="3" t="s">
        <v>1</v>
      </c>
      <c r="H16622" s="12" t="s">
        <v>31794</v>
      </c>
    </row>
    <row r="16623" spans="1:8">
      <c r="A16623" s="21">
        <v>1360910247</v>
      </c>
      <c r="B16623" s="21" t="s">
        <v>31741</v>
      </c>
      <c r="C16623" s="20">
        <v>2790134758</v>
      </c>
      <c r="D16623" s="21" t="s">
        <v>31742</v>
      </c>
      <c r="E16623" s="21" t="s">
        <v>37</v>
      </c>
      <c r="F16623" s="21" t="s">
        <v>1676</v>
      </c>
      <c r="G16623" s="3" t="s">
        <v>1</v>
      </c>
      <c r="H16623" s="12" t="s">
        <v>31794</v>
      </c>
    </row>
    <row r="16624" spans="1:8">
      <c r="A16624" s="21">
        <v>2803198452</v>
      </c>
      <c r="B16624" s="21" t="s">
        <v>31743</v>
      </c>
      <c r="C16624" s="20">
        <v>28003573016</v>
      </c>
      <c r="D16624" s="21" t="s">
        <v>31744</v>
      </c>
      <c r="E16624" s="21" t="s">
        <v>37</v>
      </c>
      <c r="F16624" s="21" t="s">
        <v>1676</v>
      </c>
      <c r="G16624" s="3" t="s">
        <v>1</v>
      </c>
      <c r="H16624" s="12" t="s">
        <v>31794</v>
      </c>
    </row>
    <row r="16625" spans="1:8">
      <c r="A16625" s="21">
        <v>6409912420</v>
      </c>
      <c r="B16625" s="21" t="s">
        <v>31745</v>
      </c>
      <c r="C16625" s="20" t="s">
        <v>31746</v>
      </c>
      <c r="D16625" s="21" t="s">
        <v>31747</v>
      </c>
      <c r="E16625" s="21" t="s">
        <v>37</v>
      </c>
      <c r="F16625" s="21" t="s">
        <v>1676</v>
      </c>
      <c r="G16625" s="3" t="s">
        <v>1</v>
      </c>
      <c r="H16625" s="12" t="s">
        <v>31794</v>
      </c>
    </row>
    <row r="16626" spans="1:8">
      <c r="A16626" s="21">
        <v>6040042656</v>
      </c>
      <c r="B16626" s="21" t="s">
        <v>31748</v>
      </c>
      <c r="C16626" s="20" t="s">
        <v>31749</v>
      </c>
      <c r="D16626" s="21" t="s">
        <v>31750</v>
      </c>
      <c r="E16626" s="21" t="s">
        <v>37</v>
      </c>
      <c r="F16626" s="21" t="s">
        <v>119</v>
      </c>
      <c r="G16626" s="3" t="s">
        <v>1</v>
      </c>
      <c r="H16626" s="12" t="s">
        <v>31794</v>
      </c>
    </row>
    <row r="16627" spans="1:8">
      <c r="A16627" s="21">
        <v>5790094902</v>
      </c>
      <c r="B16627" s="21" t="s">
        <v>31751</v>
      </c>
      <c r="C16627" s="20">
        <v>5799424281</v>
      </c>
      <c r="D16627" s="21" t="s">
        <v>31752</v>
      </c>
      <c r="E16627" s="21" t="s">
        <v>6</v>
      </c>
      <c r="F16627" s="21" t="s">
        <v>1168</v>
      </c>
      <c r="G16627" s="3" t="s">
        <v>1</v>
      </c>
      <c r="H16627" s="12" t="s">
        <v>31794</v>
      </c>
    </row>
    <row r="16628" spans="1:8">
      <c r="A16628" s="21">
        <v>21919496</v>
      </c>
      <c r="B16628" s="21" t="s">
        <v>31753</v>
      </c>
      <c r="C16628" s="20">
        <v>310442281</v>
      </c>
      <c r="D16628" s="21" t="s">
        <v>31754</v>
      </c>
      <c r="E16628" s="21" t="s">
        <v>37</v>
      </c>
      <c r="F16628" s="21" t="s">
        <v>309</v>
      </c>
      <c r="G16628" s="3" t="s">
        <v>1</v>
      </c>
      <c r="H16628" s="12" t="s">
        <v>31794</v>
      </c>
    </row>
    <row r="16629" spans="1:8">
      <c r="A16629" s="21">
        <v>3330429011</v>
      </c>
      <c r="B16629" s="21" t="s">
        <v>5426</v>
      </c>
      <c r="C16629" s="20">
        <v>3330259019</v>
      </c>
      <c r="D16629" s="21" t="s">
        <v>31755</v>
      </c>
      <c r="E16629" s="21" t="s">
        <v>37</v>
      </c>
      <c r="F16629" s="21" t="s">
        <v>4974</v>
      </c>
      <c r="G16629" s="3" t="s">
        <v>1</v>
      </c>
      <c r="H16629" s="12" t="s">
        <v>31794</v>
      </c>
    </row>
    <row r="16630" spans="1:8">
      <c r="A16630" s="21">
        <v>3341604091</v>
      </c>
      <c r="B16630" s="21" t="s">
        <v>31756</v>
      </c>
      <c r="C16630" s="20">
        <v>3330023333</v>
      </c>
      <c r="D16630" s="21" t="s">
        <v>31757</v>
      </c>
      <c r="E16630" s="21" t="s">
        <v>37</v>
      </c>
      <c r="F16630" s="21" t="s">
        <v>4974</v>
      </c>
      <c r="G16630" s="3" t="s">
        <v>1</v>
      </c>
      <c r="H16630" s="12" t="s">
        <v>31794</v>
      </c>
    </row>
    <row r="16631" spans="1:8">
      <c r="A16631" s="21">
        <v>3330150297</v>
      </c>
      <c r="B16631" s="21" t="s">
        <v>31758</v>
      </c>
      <c r="C16631" s="20">
        <v>3330204389</v>
      </c>
      <c r="D16631" s="21" t="s">
        <v>31759</v>
      </c>
      <c r="E16631" s="21" t="s">
        <v>37</v>
      </c>
      <c r="F16631" s="21" t="s">
        <v>4974</v>
      </c>
      <c r="G16631" s="3" t="s">
        <v>1</v>
      </c>
      <c r="H16631" s="12" t="s">
        <v>31794</v>
      </c>
    </row>
    <row r="16632" spans="1:8">
      <c r="A16632" s="21">
        <v>6419480388</v>
      </c>
      <c r="B16632" s="21" t="s">
        <v>31760</v>
      </c>
      <c r="C16632" s="20">
        <v>6419890292</v>
      </c>
      <c r="D16632" s="21" t="s">
        <v>31761</v>
      </c>
      <c r="E16632" s="21" t="s">
        <v>221</v>
      </c>
      <c r="F16632" s="21" t="s">
        <v>4974</v>
      </c>
      <c r="G16632" s="3" t="s">
        <v>1</v>
      </c>
      <c r="H16632" s="12" t="s">
        <v>31794</v>
      </c>
    </row>
    <row r="16633" spans="1:8">
      <c r="A16633" s="21">
        <v>6419926319</v>
      </c>
      <c r="B16633" s="21" t="s">
        <v>31762</v>
      </c>
      <c r="C16633" s="20">
        <v>4530091414</v>
      </c>
      <c r="D16633" s="21" t="s">
        <v>31763</v>
      </c>
      <c r="E16633" s="21" t="s">
        <v>37</v>
      </c>
      <c r="F16633" s="21" t="s">
        <v>4974</v>
      </c>
      <c r="G16633" s="3" t="s">
        <v>1</v>
      </c>
      <c r="H16633" s="12" t="s">
        <v>31794</v>
      </c>
    </row>
    <row r="16634" spans="1:8">
      <c r="A16634" s="21">
        <v>2170039333</v>
      </c>
      <c r="B16634" s="21" t="s">
        <v>31764</v>
      </c>
      <c r="C16634" s="20">
        <v>2181819378</v>
      </c>
      <c r="D16634" s="21" t="s">
        <v>31765</v>
      </c>
      <c r="E16634" s="21" t="s">
        <v>37</v>
      </c>
      <c r="F16634" s="21" t="s">
        <v>1325</v>
      </c>
      <c r="G16634" s="3" t="s">
        <v>1</v>
      </c>
      <c r="H16634" s="12" t="s">
        <v>31794</v>
      </c>
    </row>
    <row r="16635" spans="1:8">
      <c r="A16635" s="21">
        <v>4410768417</v>
      </c>
      <c r="B16635" s="21" t="s">
        <v>31766</v>
      </c>
      <c r="C16635" s="20">
        <v>4400140415</v>
      </c>
      <c r="D16635" s="21" t="s">
        <v>31767</v>
      </c>
      <c r="E16635" s="21" t="s">
        <v>221</v>
      </c>
      <c r="F16635" s="21" t="s">
        <v>623</v>
      </c>
      <c r="G16635" s="3" t="s">
        <v>1</v>
      </c>
      <c r="H16635" s="12" t="s">
        <v>31794</v>
      </c>
    </row>
    <row r="16636" spans="1:8">
      <c r="A16636" s="21">
        <v>3051134732</v>
      </c>
      <c r="B16636" s="21" t="s">
        <v>31768</v>
      </c>
      <c r="C16636" s="20">
        <v>3040093487</v>
      </c>
      <c r="D16636" s="21" t="s">
        <v>31769</v>
      </c>
      <c r="E16636" s="21" t="s">
        <v>16543</v>
      </c>
      <c r="F16636" s="21" t="s">
        <v>76</v>
      </c>
      <c r="G16636" s="3" t="s">
        <v>1</v>
      </c>
      <c r="H16636" s="12" t="s">
        <v>31794</v>
      </c>
    </row>
    <row r="16637" spans="1:8">
      <c r="A16637" s="21">
        <v>3071232756</v>
      </c>
      <c r="B16637" s="21" t="s">
        <v>31770</v>
      </c>
      <c r="C16637" s="20">
        <v>3131449608</v>
      </c>
      <c r="D16637" s="21" t="s">
        <v>31771</v>
      </c>
      <c r="E16637" s="21" t="s">
        <v>37</v>
      </c>
      <c r="F16637" s="21" t="s">
        <v>76</v>
      </c>
      <c r="G16637" s="3" t="s">
        <v>1</v>
      </c>
      <c r="H16637" s="12" t="s">
        <v>31794</v>
      </c>
    </row>
    <row r="16638" spans="1:8">
      <c r="A16638" s="21">
        <v>3060253201</v>
      </c>
      <c r="B16638" s="21" t="s">
        <v>31772</v>
      </c>
      <c r="C16638" s="20">
        <v>3479960987</v>
      </c>
      <c r="D16638" s="21" t="s">
        <v>31773</v>
      </c>
      <c r="E16638" s="21" t="s">
        <v>37</v>
      </c>
      <c r="F16638" s="21" t="s">
        <v>76</v>
      </c>
      <c r="G16638" s="3" t="s">
        <v>1</v>
      </c>
      <c r="H16638" s="12" t="s">
        <v>31794</v>
      </c>
    </row>
    <row r="16639" spans="1:8">
      <c r="A16639" s="21">
        <v>3130912711</v>
      </c>
      <c r="B16639" s="21" t="s">
        <v>31774</v>
      </c>
      <c r="C16639" s="20">
        <v>3060933073</v>
      </c>
      <c r="D16639" s="21" t="s">
        <v>31775</v>
      </c>
      <c r="E16639" s="21" t="s">
        <v>4236</v>
      </c>
      <c r="F16639" s="21" t="s">
        <v>76</v>
      </c>
      <c r="G16639" s="3" t="s">
        <v>1</v>
      </c>
      <c r="H16639" s="12" t="s">
        <v>31794</v>
      </c>
    </row>
    <row r="16640" spans="1:8">
      <c r="A16640" s="21">
        <v>2993702815</v>
      </c>
      <c r="B16640" s="21" t="s">
        <v>20924</v>
      </c>
      <c r="C16640" s="20">
        <v>4829885491</v>
      </c>
      <c r="D16640" s="21" t="s">
        <v>31776</v>
      </c>
      <c r="E16640" s="21" t="s">
        <v>4236</v>
      </c>
      <c r="F16640" s="21" t="s">
        <v>76</v>
      </c>
      <c r="G16640" s="3" t="s">
        <v>1</v>
      </c>
      <c r="H16640" s="12" t="s">
        <v>31794</v>
      </c>
    </row>
    <row r="16641" spans="1:8">
      <c r="A16641" s="21">
        <v>6419453607</v>
      </c>
      <c r="B16641" s="21" t="s">
        <v>31777</v>
      </c>
      <c r="C16641" s="20">
        <v>6419447208</v>
      </c>
      <c r="D16641" s="21" t="s">
        <v>31778</v>
      </c>
      <c r="E16641" s="21" t="s">
        <v>537</v>
      </c>
      <c r="F16641" s="21" t="s">
        <v>4480</v>
      </c>
      <c r="G16641" s="3" t="s">
        <v>1</v>
      </c>
      <c r="H16641" s="12" t="s">
        <v>31794</v>
      </c>
    </row>
    <row r="16642" spans="1:8">
      <c r="A16642" s="21">
        <v>3859229516</v>
      </c>
      <c r="B16642" s="21" t="s">
        <v>31779</v>
      </c>
      <c r="C16642" s="20">
        <v>3853874624</v>
      </c>
      <c r="D16642" s="21" t="s">
        <v>31780</v>
      </c>
      <c r="E16642" s="21" t="s">
        <v>51</v>
      </c>
      <c r="F16642" s="21" t="s">
        <v>10845</v>
      </c>
      <c r="G16642" s="3" t="s">
        <v>1</v>
      </c>
      <c r="H16642" s="12" t="s">
        <v>31794</v>
      </c>
    </row>
    <row r="16643" spans="1:8">
      <c r="A16643" s="21">
        <v>2840288771</v>
      </c>
      <c r="B16643" s="21" t="s">
        <v>31781</v>
      </c>
      <c r="C16643" s="20">
        <v>2850375284</v>
      </c>
      <c r="D16643" s="21" t="s">
        <v>31782</v>
      </c>
      <c r="E16643" s="21" t="s">
        <v>8</v>
      </c>
      <c r="F16643" s="21" t="s">
        <v>10845</v>
      </c>
      <c r="G16643" s="3" t="s">
        <v>1</v>
      </c>
      <c r="H16643" s="12" t="s">
        <v>31794</v>
      </c>
    </row>
    <row r="16644" spans="1:8">
      <c r="A16644" s="21">
        <v>1720099375</v>
      </c>
      <c r="B16644" s="21" t="s">
        <v>31783</v>
      </c>
      <c r="C16644" s="20">
        <v>1728449952</v>
      </c>
      <c r="D16644" s="21" t="s">
        <v>31784</v>
      </c>
      <c r="E16644" s="21" t="s">
        <v>296</v>
      </c>
      <c r="F16644" s="21" t="s">
        <v>129</v>
      </c>
      <c r="G16644" s="3" t="s">
        <v>1</v>
      </c>
      <c r="H16644" s="12" t="s">
        <v>31794</v>
      </c>
    </row>
    <row r="16645" spans="1:8">
      <c r="A16645" s="21">
        <v>2960192966</v>
      </c>
      <c r="B16645" s="21" t="s">
        <v>31785</v>
      </c>
      <c r="C16645" s="20">
        <v>297231031</v>
      </c>
      <c r="D16645" s="21" t="s">
        <v>31786</v>
      </c>
      <c r="E16645" s="21" t="s">
        <v>51</v>
      </c>
      <c r="F16645" s="21" t="s">
        <v>10845</v>
      </c>
      <c r="G16645" s="3" t="s">
        <v>1</v>
      </c>
      <c r="H16645" s="12" t="s">
        <v>31794</v>
      </c>
    </row>
    <row r="16646" spans="1:8">
      <c r="A16646" s="21">
        <v>6009501741</v>
      </c>
      <c r="B16646" s="21" t="s">
        <v>31787</v>
      </c>
      <c r="C16646" s="20">
        <v>6009944686</v>
      </c>
      <c r="D16646" s="21" t="s">
        <v>31788</v>
      </c>
      <c r="E16646" s="21" t="s">
        <v>37</v>
      </c>
      <c r="F16646" s="21" t="s">
        <v>2881</v>
      </c>
      <c r="G16646" s="3" t="s">
        <v>1</v>
      </c>
      <c r="H16646" s="12" t="s">
        <v>31794</v>
      </c>
    </row>
    <row r="16647" spans="1:8">
      <c r="A16647" s="21">
        <v>4231397589</v>
      </c>
      <c r="B16647" s="21" t="s">
        <v>31789</v>
      </c>
      <c r="C16647" s="20">
        <v>4250710671</v>
      </c>
      <c r="D16647" s="21" t="s">
        <v>31790</v>
      </c>
      <c r="E16647" s="21" t="s">
        <v>2137</v>
      </c>
      <c r="F16647" s="21" t="s">
        <v>2881</v>
      </c>
      <c r="G16647" s="3" t="s">
        <v>1</v>
      </c>
      <c r="H16647" s="12" t="s">
        <v>31794</v>
      </c>
    </row>
    <row r="16648" spans="1:8">
      <c r="A16648" s="21">
        <v>4230576511</v>
      </c>
      <c r="B16648" s="21" t="s">
        <v>31791</v>
      </c>
      <c r="C16648" s="20">
        <v>4220283870</v>
      </c>
      <c r="D16648" s="21" t="s">
        <v>26434</v>
      </c>
      <c r="E16648" s="21" t="s">
        <v>2337</v>
      </c>
      <c r="F16648" s="21" t="s">
        <v>2881</v>
      </c>
      <c r="G16648" s="3" t="s">
        <v>1</v>
      </c>
      <c r="H16648" s="12" t="s">
        <v>31794</v>
      </c>
    </row>
    <row r="16649" spans="1:8">
      <c r="A16649" s="21">
        <v>4251282361</v>
      </c>
      <c r="B16649" s="21" t="s">
        <v>31792</v>
      </c>
      <c r="C16649" s="20">
        <v>4240012252</v>
      </c>
      <c r="D16649" s="21" t="s">
        <v>31793</v>
      </c>
      <c r="E16649" s="21" t="s">
        <v>37</v>
      </c>
      <c r="F16649" s="21" t="s">
        <v>2881</v>
      </c>
      <c r="G16649" s="3" t="s">
        <v>1</v>
      </c>
      <c r="H16649" s="12" t="s">
        <v>31794</v>
      </c>
    </row>
    <row r="16650" spans="1:8">
      <c r="A16650" s="21">
        <v>749286466</v>
      </c>
      <c r="B16650" s="21" t="s">
        <v>31795</v>
      </c>
      <c r="C16650" s="20">
        <v>749287071</v>
      </c>
      <c r="D16650" s="21" t="s">
        <v>31796</v>
      </c>
      <c r="E16650" s="21" t="s">
        <v>37</v>
      </c>
      <c r="F16650" s="21" t="s">
        <v>31797</v>
      </c>
      <c r="G16650" s="3" t="s">
        <v>1</v>
      </c>
      <c r="H16650" s="12" t="s">
        <v>31319</v>
      </c>
    </row>
    <row r="16651" spans="1:8">
      <c r="A16651" s="21">
        <v>4900089011</v>
      </c>
      <c r="B16651" s="21" t="s">
        <v>31798</v>
      </c>
      <c r="C16651" s="20">
        <v>4839527113</v>
      </c>
      <c r="D16651" s="21" t="s">
        <v>31799</v>
      </c>
      <c r="E16651" s="21" t="s">
        <v>11</v>
      </c>
      <c r="F16651" s="21" t="s">
        <v>23900</v>
      </c>
      <c r="G16651" s="3" t="s">
        <v>1</v>
      </c>
      <c r="H16651" s="12" t="s">
        <v>31319</v>
      </c>
    </row>
    <row r="16652" spans="1:8">
      <c r="A16652" s="21">
        <v>3130835547</v>
      </c>
      <c r="B16652" s="21" t="s">
        <v>31800</v>
      </c>
      <c r="C16652" s="20">
        <v>3130835431</v>
      </c>
      <c r="D16652" s="21" t="s">
        <v>31801</v>
      </c>
      <c r="E16652" s="21" t="s">
        <v>37</v>
      </c>
      <c r="F16652" s="21" t="s">
        <v>62</v>
      </c>
      <c r="G16652" s="3" t="s">
        <v>1</v>
      </c>
      <c r="H16652" s="12" t="s">
        <v>31319</v>
      </c>
    </row>
    <row r="16653" spans="1:8">
      <c r="A16653" s="21">
        <v>3060094802</v>
      </c>
      <c r="B16653" s="21" t="s">
        <v>31802</v>
      </c>
      <c r="C16653" s="20">
        <v>3060387370</v>
      </c>
      <c r="D16653" s="21" t="s">
        <v>31803</v>
      </c>
      <c r="E16653" s="21" t="s">
        <v>37</v>
      </c>
      <c r="F16653" s="21" t="s">
        <v>62</v>
      </c>
      <c r="G16653" s="3" t="s">
        <v>1</v>
      </c>
      <c r="H16653" s="12" t="s">
        <v>31319</v>
      </c>
    </row>
    <row r="16654" spans="1:8">
      <c r="A16654" s="21">
        <v>2992644757</v>
      </c>
      <c r="B16654" s="21" t="s">
        <v>31804</v>
      </c>
      <c r="C16654" s="20">
        <v>2993551337</v>
      </c>
      <c r="D16654" s="21" t="s">
        <v>31805</v>
      </c>
      <c r="E16654" s="21" t="s">
        <v>37</v>
      </c>
      <c r="F16654" s="21" t="s">
        <v>62</v>
      </c>
      <c r="G16654" s="3" t="s">
        <v>1</v>
      </c>
      <c r="H16654" s="12" t="s">
        <v>31319</v>
      </c>
    </row>
    <row r="16655" spans="1:8">
      <c r="A16655" s="21">
        <v>5350023624</v>
      </c>
      <c r="B16655" s="21" t="s">
        <v>31806</v>
      </c>
      <c r="C16655" s="20">
        <v>3080147774</v>
      </c>
      <c r="D16655" s="21" t="s">
        <v>31807</v>
      </c>
      <c r="E16655" s="21" t="s">
        <v>11</v>
      </c>
      <c r="F16655" s="21" t="s">
        <v>62</v>
      </c>
      <c r="G16655" s="3" t="s">
        <v>1</v>
      </c>
      <c r="H16655" s="12" t="s">
        <v>31319</v>
      </c>
    </row>
    <row r="16656" spans="1:8">
      <c r="A16656" s="21">
        <v>4432367751</v>
      </c>
      <c r="B16656" s="21" t="s">
        <v>14765</v>
      </c>
      <c r="C16656" s="20">
        <v>4431337032</v>
      </c>
      <c r="D16656" s="21" t="s">
        <v>31808</v>
      </c>
      <c r="E16656" s="21" t="s">
        <v>1535</v>
      </c>
      <c r="F16656" s="21" t="s">
        <v>62</v>
      </c>
      <c r="G16656" s="3" t="s">
        <v>1</v>
      </c>
      <c r="H16656" s="12" t="s">
        <v>31319</v>
      </c>
    </row>
    <row r="16657" spans="1:8">
      <c r="A16657" s="21">
        <v>3150360031</v>
      </c>
      <c r="B16657" s="21" t="s">
        <v>31809</v>
      </c>
      <c r="C16657" s="20">
        <v>3161335961</v>
      </c>
      <c r="D16657" s="21" t="s">
        <v>31810</v>
      </c>
      <c r="E16657" s="21" t="s">
        <v>3073</v>
      </c>
      <c r="F16657" s="21" t="s">
        <v>62</v>
      </c>
      <c r="G16657" s="3" t="s">
        <v>1</v>
      </c>
      <c r="H16657" s="12" t="s">
        <v>31319</v>
      </c>
    </row>
    <row r="16658" spans="1:8">
      <c r="A16658" s="21">
        <v>559063482</v>
      </c>
      <c r="B16658" s="21" t="s">
        <v>31811</v>
      </c>
      <c r="C16658" s="20">
        <v>557817961</v>
      </c>
      <c r="D16658" s="21" t="s">
        <v>31812</v>
      </c>
      <c r="E16658" s="21" t="s">
        <v>37</v>
      </c>
      <c r="F16658" s="21" t="s">
        <v>3625</v>
      </c>
      <c r="G16658" s="3" t="s">
        <v>1</v>
      </c>
      <c r="H16658" s="12" t="s">
        <v>31319</v>
      </c>
    </row>
    <row r="16659" spans="1:8">
      <c r="A16659" s="21">
        <v>1717691781</v>
      </c>
      <c r="B16659" s="21" t="s">
        <v>31813</v>
      </c>
      <c r="C16659" s="20">
        <v>1739030801</v>
      </c>
      <c r="D16659" s="21" t="s">
        <v>31814</v>
      </c>
      <c r="E16659" s="21" t="s">
        <v>3</v>
      </c>
      <c r="F16659" s="21" t="s">
        <v>3625</v>
      </c>
      <c r="G16659" s="3" t="s">
        <v>16</v>
      </c>
      <c r="H16659" s="12" t="s">
        <v>31319</v>
      </c>
    </row>
    <row r="16660" spans="1:8">
      <c r="A16660" s="21">
        <v>5979988033</v>
      </c>
      <c r="B16660" s="21" t="s">
        <v>31815</v>
      </c>
      <c r="C16660" s="20">
        <v>5970052914</v>
      </c>
      <c r="D16660" s="21" t="s">
        <v>31816</v>
      </c>
      <c r="E16660" s="21" t="s">
        <v>37</v>
      </c>
      <c r="F16660" s="21" t="s">
        <v>3679</v>
      </c>
      <c r="G16660" s="3" t="s">
        <v>1</v>
      </c>
      <c r="H16660" s="12" t="s">
        <v>31319</v>
      </c>
    </row>
    <row r="16661" spans="1:8">
      <c r="A16661" s="21">
        <v>5560504556</v>
      </c>
      <c r="B16661" s="21" t="s">
        <v>31817</v>
      </c>
      <c r="C16661" s="20">
        <v>6660048596</v>
      </c>
      <c r="D16661" s="21" t="s">
        <v>31818</v>
      </c>
      <c r="E16661" s="21" t="s">
        <v>37</v>
      </c>
      <c r="F16661" s="21" t="s">
        <v>528</v>
      </c>
      <c r="G16661" s="3" t="s">
        <v>1</v>
      </c>
      <c r="H16661" s="12" t="s">
        <v>31319</v>
      </c>
    </row>
    <row r="16662" spans="1:8">
      <c r="A16662" s="21">
        <v>66201780</v>
      </c>
      <c r="B16662" s="21" t="s">
        <v>31819</v>
      </c>
      <c r="C16662" s="20">
        <v>493131426</v>
      </c>
      <c r="D16662" s="21" t="s">
        <v>31820</v>
      </c>
      <c r="E16662" s="21" t="s">
        <v>37</v>
      </c>
      <c r="F16662" s="21" t="s">
        <v>241</v>
      </c>
      <c r="G16662" s="3" t="s">
        <v>1</v>
      </c>
      <c r="H16662" s="12" t="s">
        <v>31319</v>
      </c>
    </row>
    <row r="16663" spans="1:8">
      <c r="A16663" s="21">
        <v>15404927</v>
      </c>
      <c r="B16663" s="21" t="s">
        <v>31821</v>
      </c>
      <c r="C16663" s="20">
        <v>1552807444</v>
      </c>
      <c r="D16663" s="21" t="s">
        <v>31822</v>
      </c>
      <c r="E16663" s="21" t="s">
        <v>37</v>
      </c>
      <c r="F16663" s="21" t="s">
        <v>241</v>
      </c>
      <c r="G16663" s="3" t="s">
        <v>1</v>
      </c>
      <c r="H16663" s="12" t="s">
        <v>31319</v>
      </c>
    </row>
    <row r="16664" spans="1:8">
      <c r="A16664" s="21">
        <v>73408557</v>
      </c>
      <c r="B16664" s="21" t="s">
        <v>31823</v>
      </c>
      <c r="C16664" s="20">
        <v>2720953970</v>
      </c>
      <c r="D16664" s="21" t="s">
        <v>31824</v>
      </c>
      <c r="E16664" s="21" t="s">
        <v>12807</v>
      </c>
      <c r="F16664" s="21" t="s">
        <v>241</v>
      </c>
      <c r="G16664" s="3" t="s">
        <v>16</v>
      </c>
      <c r="H16664" s="12" t="s">
        <v>31319</v>
      </c>
    </row>
    <row r="16665" spans="1:8">
      <c r="A16665" s="21">
        <v>1602820661</v>
      </c>
      <c r="B16665" s="21" t="s">
        <v>21162</v>
      </c>
      <c r="C16665" s="20">
        <v>1600111130</v>
      </c>
      <c r="D16665" s="21" t="s">
        <v>31825</v>
      </c>
      <c r="E16665" s="21" t="s">
        <v>37</v>
      </c>
      <c r="F16665" s="21" t="s">
        <v>23444</v>
      </c>
      <c r="G16665" s="3" t="s">
        <v>1</v>
      </c>
      <c r="H16665" s="12" t="s">
        <v>31319</v>
      </c>
    </row>
    <row r="16666" spans="1:8">
      <c r="A16666" s="21">
        <v>14423871</v>
      </c>
      <c r="B16666" s="21" t="s">
        <v>31826</v>
      </c>
      <c r="C16666" s="20">
        <v>4869708213</v>
      </c>
      <c r="D16666" s="21" t="s">
        <v>31827</v>
      </c>
      <c r="E16666" s="21" t="s">
        <v>37</v>
      </c>
      <c r="F16666" s="21" t="s">
        <v>593</v>
      </c>
      <c r="G16666" s="3" t="s">
        <v>1</v>
      </c>
      <c r="H16666" s="12" t="s">
        <v>31319</v>
      </c>
    </row>
    <row r="16667" spans="1:8">
      <c r="A16667" s="21">
        <v>6020086658</v>
      </c>
      <c r="B16667" s="21" t="s">
        <v>31828</v>
      </c>
      <c r="C16667" s="20">
        <v>6020031721</v>
      </c>
      <c r="D16667" s="21" t="s">
        <v>31829</v>
      </c>
      <c r="E16667" s="21" t="s">
        <v>37</v>
      </c>
      <c r="F16667" s="21" t="s">
        <v>593</v>
      </c>
      <c r="G16667" s="3" t="s">
        <v>1</v>
      </c>
      <c r="H16667" s="12" t="s">
        <v>31319</v>
      </c>
    </row>
    <row r="16668" spans="1:8">
      <c r="A16668" s="21">
        <v>4060176818</v>
      </c>
      <c r="B16668" s="21" t="s">
        <v>31830</v>
      </c>
      <c r="C16668" s="20">
        <v>4060194301</v>
      </c>
      <c r="D16668" s="21" t="s">
        <v>31831</v>
      </c>
      <c r="E16668" s="21" t="s">
        <v>37</v>
      </c>
      <c r="F16668" s="21" t="s">
        <v>593</v>
      </c>
      <c r="G16668" s="3" t="s">
        <v>1</v>
      </c>
      <c r="H16668" s="12" t="s">
        <v>31319</v>
      </c>
    </row>
    <row r="16669" spans="1:8">
      <c r="A16669" s="21">
        <v>76400182</v>
      </c>
      <c r="B16669" s="21" t="s">
        <v>31832</v>
      </c>
      <c r="C16669" s="20">
        <v>47912685</v>
      </c>
      <c r="D16669" s="21" t="s">
        <v>31833</v>
      </c>
      <c r="E16669" s="21" t="s">
        <v>71</v>
      </c>
      <c r="F16669" s="21" t="s">
        <v>498</v>
      </c>
      <c r="G16669" s="3" t="s">
        <v>1</v>
      </c>
      <c r="H16669" s="12" t="s">
        <v>31319</v>
      </c>
    </row>
    <row r="16670" spans="1:8">
      <c r="A16670" s="21">
        <v>4911240563</v>
      </c>
      <c r="B16670" s="21" t="s">
        <v>31834</v>
      </c>
      <c r="C16670" s="20">
        <v>4911204801</v>
      </c>
      <c r="D16670" s="21" t="s">
        <v>31835</v>
      </c>
      <c r="E16670" s="21" t="s">
        <v>37</v>
      </c>
      <c r="F16670" s="21" t="s">
        <v>456</v>
      </c>
      <c r="G16670" s="3" t="s">
        <v>1</v>
      </c>
      <c r="H16670" s="12" t="s">
        <v>31319</v>
      </c>
    </row>
    <row r="16671" spans="1:8">
      <c r="A16671" s="21">
        <v>5419159074</v>
      </c>
      <c r="B16671" s="21" t="s">
        <v>31836</v>
      </c>
      <c r="C16671" s="20">
        <v>5418851039</v>
      </c>
      <c r="D16671" s="21" t="s">
        <v>31837</v>
      </c>
      <c r="E16671" s="21" t="s">
        <v>221</v>
      </c>
      <c r="F16671" s="21" t="s">
        <v>456</v>
      </c>
      <c r="G16671" s="3" t="s">
        <v>1</v>
      </c>
      <c r="H16671" s="12" t="s">
        <v>31319</v>
      </c>
    </row>
    <row r="16672" spans="1:8">
      <c r="A16672" s="21">
        <v>4011580831</v>
      </c>
      <c r="B16672" s="21" t="s">
        <v>31838</v>
      </c>
      <c r="C16672" s="20">
        <v>4010752221</v>
      </c>
      <c r="D16672" s="21" t="s">
        <v>31839</v>
      </c>
      <c r="E16672" s="21" t="s">
        <v>37</v>
      </c>
      <c r="F16672" s="21" t="s">
        <v>456</v>
      </c>
      <c r="G16672" s="3" t="s">
        <v>1</v>
      </c>
      <c r="H16672" s="12" t="s">
        <v>31319</v>
      </c>
    </row>
    <row r="16673" spans="1:8">
      <c r="A16673" s="21">
        <v>439943231</v>
      </c>
      <c r="B16673" s="21" t="s">
        <v>31632</v>
      </c>
      <c r="C16673" s="20">
        <v>421071532</v>
      </c>
      <c r="D16673" s="21" t="s">
        <v>31633</v>
      </c>
      <c r="E16673" s="21" t="s">
        <v>37</v>
      </c>
      <c r="F16673" s="21" t="s">
        <v>495</v>
      </c>
      <c r="G16673" s="3" t="s">
        <v>1</v>
      </c>
      <c r="H16673" s="12" t="s">
        <v>31319</v>
      </c>
    </row>
    <row r="16674" spans="1:8">
      <c r="A16674" s="21">
        <v>84209021</v>
      </c>
      <c r="B16674" s="21" t="s">
        <v>31840</v>
      </c>
      <c r="C16674" s="20">
        <v>2162731967</v>
      </c>
      <c r="D16674" s="21" t="s">
        <v>31841</v>
      </c>
      <c r="E16674" s="21" t="s">
        <v>37</v>
      </c>
      <c r="F16674" s="21" t="s">
        <v>495</v>
      </c>
      <c r="G16674" s="3" t="s">
        <v>1</v>
      </c>
      <c r="H16674" s="12" t="s">
        <v>31319</v>
      </c>
    </row>
    <row r="16675" spans="1:8">
      <c r="A16675" s="21">
        <v>4040418115</v>
      </c>
      <c r="B16675" s="21" t="s">
        <v>31842</v>
      </c>
      <c r="C16675" s="20">
        <v>4040329287</v>
      </c>
      <c r="D16675" s="21" t="s">
        <v>31843</v>
      </c>
      <c r="E16675" s="21" t="s">
        <v>37</v>
      </c>
      <c r="F16675" s="21" t="s">
        <v>495</v>
      </c>
      <c r="G16675" s="3" t="s">
        <v>1</v>
      </c>
      <c r="H16675" s="12" t="s">
        <v>31319</v>
      </c>
    </row>
    <row r="16676" spans="1:8">
      <c r="A16676" s="21">
        <v>1111698090</v>
      </c>
      <c r="B16676" s="21" t="s">
        <v>31844</v>
      </c>
      <c r="C16676" s="20">
        <v>1100285091</v>
      </c>
      <c r="D16676" s="21" t="s">
        <v>31845</v>
      </c>
      <c r="E16676" s="21" t="s">
        <v>31846</v>
      </c>
      <c r="F16676" s="21" t="s">
        <v>3872</v>
      </c>
      <c r="G16676" s="3" t="s">
        <v>1</v>
      </c>
      <c r="H16676" s="12" t="s">
        <v>31319</v>
      </c>
    </row>
    <row r="16677" spans="1:8">
      <c r="A16677" s="21">
        <v>1270463489</v>
      </c>
      <c r="B16677" s="21" t="s">
        <v>31847</v>
      </c>
      <c r="C16677" s="20">
        <v>1292128690</v>
      </c>
      <c r="D16677" s="21" t="s">
        <v>31848</v>
      </c>
      <c r="E16677" s="21" t="s">
        <v>37</v>
      </c>
      <c r="F16677" s="21" t="s">
        <v>3872</v>
      </c>
      <c r="G16677" s="3" t="s">
        <v>1</v>
      </c>
      <c r="H16677" s="12" t="s">
        <v>31319</v>
      </c>
    </row>
    <row r="16678" spans="1:8">
      <c r="A16678" s="21">
        <v>1190076500</v>
      </c>
      <c r="B16678" s="21" t="s">
        <v>31849</v>
      </c>
      <c r="C16678" s="20">
        <v>1190056178</v>
      </c>
      <c r="D16678" s="21" t="s">
        <v>31850</v>
      </c>
      <c r="E16678" s="21" t="s">
        <v>37</v>
      </c>
      <c r="F16678" s="21" t="s">
        <v>3872</v>
      </c>
      <c r="G16678" s="3" t="s">
        <v>1</v>
      </c>
      <c r="H16678" s="12" t="s">
        <v>31319</v>
      </c>
    </row>
    <row r="16679" spans="1:8">
      <c r="A16679" s="21">
        <v>6609888280</v>
      </c>
      <c r="B16679" s="21" t="s">
        <v>31851</v>
      </c>
      <c r="C16679" s="20">
        <v>6609638411</v>
      </c>
      <c r="D16679" s="21" t="s">
        <v>31852</v>
      </c>
      <c r="E16679" s="21" t="s">
        <v>37</v>
      </c>
      <c r="F16679" s="21" t="s">
        <v>3872</v>
      </c>
      <c r="G16679" s="3" t="s">
        <v>1</v>
      </c>
      <c r="H16679" s="12" t="s">
        <v>31319</v>
      </c>
    </row>
    <row r="16680" spans="1:8">
      <c r="A16680" s="21">
        <v>5640056614</v>
      </c>
      <c r="B16680" s="21" t="s">
        <v>31853</v>
      </c>
      <c r="C16680" s="20">
        <v>1286872952</v>
      </c>
      <c r="D16680" s="21" t="s">
        <v>31854</v>
      </c>
      <c r="E16680" s="21" t="s">
        <v>7</v>
      </c>
      <c r="F16680" s="21" t="s">
        <v>3872</v>
      </c>
      <c r="G16680" s="3" t="s">
        <v>1</v>
      </c>
      <c r="H16680" s="12" t="s">
        <v>31319</v>
      </c>
    </row>
    <row r="16681" spans="1:8">
      <c r="A16681" s="21">
        <v>310276535</v>
      </c>
      <c r="B16681" s="21" t="s">
        <v>31855</v>
      </c>
      <c r="C16681" s="20">
        <v>56701853</v>
      </c>
      <c r="D16681" s="21" t="s">
        <v>31856</v>
      </c>
      <c r="E16681" s="21" t="s">
        <v>767</v>
      </c>
      <c r="F16681" s="21" t="s">
        <v>1300</v>
      </c>
      <c r="G16681" s="3" t="s">
        <v>1</v>
      </c>
      <c r="H16681" s="12" t="s">
        <v>31319</v>
      </c>
    </row>
    <row r="16682" spans="1:8">
      <c r="A16682" s="21">
        <v>311366813</v>
      </c>
      <c r="B16682" s="21" t="s">
        <v>31857</v>
      </c>
      <c r="C16682" s="20">
        <v>1601039840</v>
      </c>
      <c r="D16682" s="21" t="s">
        <v>31858</v>
      </c>
      <c r="E16682" s="21" t="s">
        <v>20007</v>
      </c>
      <c r="F16682" s="21" t="s">
        <v>1300</v>
      </c>
      <c r="G16682" s="3" t="s">
        <v>1</v>
      </c>
      <c r="H16682" s="12" t="s">
        <v>31319</v>
      </c>
    </row>
    <row r="16683" spans="1:8">
      <c r="A16683" s="21">
        <v>5450003382</v>
      </c>
      <c r="B16683" s="21" t="s">
        <v>31859</v>
      </c>
      <c r="C16683" s="20">
        <v>322699045</v>
      </c>
      <c r="D16683" s="21" t="s">
        <v>31860</v>
      </c>
      <c r="E16683" s="21" t="s">
        <v>37</v>
      </c>
      <c r="F16683" s="21" t="s">
        <v>1300</v>
      </c>
      <c r="G16683" s="3" t="s">
        <v>1</v>
      </c>
      <c r="H16683" s="12" t="s">
        <v>31319</v>
      </c>
    </row>
    <row r="16684" spans="1:8">
      <c r="A16684" s="21">
        <v>6860049227</v>
      </c>
      <c r="B16684" s="21" t="s">
        <v>31861</v>
      </c>
      <c r="C16684" s="20">
        <v>1464469369</v>
      </c>
      <c r="D16684" s="21" t="s">
        <v>31862</v>
      </c>
      <c r="E16684" s="21" t="s">
        <v>20007</v>
      </c>
      <c r="F16684" s="21" t="s">
        <v>1300</v>
      </c>
      <c r="G16684" s="3" t="s">
        <v>1</v>
      </c>
      <c r="H16684" s="12" t="s">
        <v>31319</v>
      </c>
    </row>
    <row r="16685" spans="1:8">
      <c r="A16685" s="21">
        <v>3990127179</v>
      </c>
      <c r="B16685" s="21" t="s">
        <v>31863</v>
      </c>
      <c r="C16685" s="20">
        <v>3871214396</v>
      </c>
      <c r="D16685" s="21" t="s">
        <v>31864</v>
      </c>
      <c r="E16685" s="21" t="s">
        <v>37</v>
      </c>
      <c r="F16685" s="21" t="s">
        <v>1300</v>
      </c>
      <c r="G16685" s="3" t="s">
        <v>1</v>
      </c>
      <c r="H16685" s="12" t="s">
        <v>31319</v>
      </c>
    </row>
    <row r="16686" spans="1:8">
      <c r="A16686" s="21">
        <v>4199450890</v>
      </c>
      <c r="B16686" s="21" t="s">
        <v>31865</v>
      </c>
      <c r="C16686" s="20">
        <v>4199740015</v>
      </c>
      <c r="D16686" s="21" t="s">
        <v>31866</v>
      </c>
      <c r="E16686" s="21" t="s">
        <v>37</v>
      </c>
      <c r="F16686" s="21" t="s">
        <v>1300</v>
      </c>
      <c r="G16686" s="3" t="s">
        <v>1</v>
      </c>
      <c r="H16686" s="12" t="s">
        <v>31319</v>
      </c>
    </row>
    <row r="16687" spans="1:8">
      <c r="A16687" s="21">
        <v>5559417841</v>
      </c>
      <c r="B16687" s="21" t="s">
        <v>31867</v>
      </c>
      <c r="C16687" s="20">
        <v>1971007102</v>
      </c>
      <c r="D16687" s="21" t="s">
        <v>31868</v>
      </c>
      <c r="E16687" s="21" t="s">
        <v>1114</v>
      </c>
      <c r="F16687" s="21" t="s">
        <v>1660</v>
      </c>
      <c r="G16687" s="3" t="s">
        <v>1</v>
      </c>
      <c r="H16687" s="12" t="s">
        <v>31319</v>
      </c>
    </row>
    <row r="16688" spans="1:8">
      <c r="A16688" s="21">
        <v>1100306544</v>
      </c>
      <c r="B16688" s="21" t="s">
        <v>31869</v>
      </c>
      <c r="C16688" s="20">
        <v>1100354433</v>
      </c>
      <c r="D16688" s="21" t="s">
        <v>31870</v>
      </c>
      <c r="E16688" s="21" t="s">
        <v>37</v>
      </c>
      <c r="F16688" s="21" t="s">
        <v>1782</v>
      </c>
      <c r="G16688" s="3" t="s">
        <v>1</v>
      </c>
      <c r="H16688" s="12" t="s">
        <v>31319</v>
      </c>
    </row>
    <row r="16689" spans="1:8">
      <c r="A16689" s="21">
        <v>2993716123</v>
      </c>
      <c r="B16689" s="21" t="s">
        <v>31871</v>
      </c>
      <c r="C16689" s="20">
        <v>3091261948</v>
      </c>
      <c r="D16689" s="21" t="s">
        <v>31872</v>
      </c>
      <c r="E16689" s="21" t="s">
        <v>37</v>
      </c>
      <c r="F16689" s="21" t="s">
        <v>175</v>
      </c>
      <c r="G16689" s="3" t="s">
        <v>1</v>
      </c>
      <c r="H16689" s="12" t="s">
        <v>31319</v>
      </c>
    </row>
    <row r="16690" spans="1:8">
      <c r="A16690" s="21">
        <v>4949961357</v>
      </c>
      <c r="B16690" s="21" t="s">
        <v>31873</v>
      </c>
      <c r="C16690" s="20">
        <v>4949890581</v>
      </c>
      <c r="D16690" s="21" t="s">
        <v>17752</v>
      </c>
      <c r="E16690" s="21" t="s">
        <v>11</v>
      </c>
      <c r="F16690" s="21" t="s">
        <v>596</v>
      </c>
      <c r="G16690" s="3" t="s">
        <v>1</v>
      </c>
      <c r="H16690" s="12" t="s">
        <v>31319</v>
      </c>
    </row>
    <row r="16691" spans="1:8">
      <c r="A16691" s="21">
        <v>6660098518</v>
      </c>
      <c r="B16691" s="21" t="s">
        <v>31874</v>
      </c>
      <c r="C16691" s="20">
        <v>4270949945</v>
      </c>
      <c r="D16691" s="21" t="s">
        <v>31875</v>
      </c>
      <c r="E16691" s="21" t="s">
        <v>37</v>
      </c>
      <c r="F16691" s="21" t="s">
        <v>1214</v>
      </c>
      <c r="G16691" s="3" t="s">
        <v>1</v>
      </c>
      <c r="H16691" s="12" t="s">
        <v>31319</v>
      </c>
    </row>
    <row r="16692" spans="1:8">
      <c r="A16692" s="21">
        <v>1820269124</v>
      </c>
      <c r="B16692" s="21" t="s">
        <v>31876</v>
      </c>
      <c r="C16692" s="20">
        <v>1740240928</v>
      </c>
      <c r="D16692" s="21" t="s">
        <v>31877</v>
      </c>
      <c r="E16692" s="21" t="s">
        <v>37</v>
      </c>
      <c r="F16692" s="21" t="s">
        <v>1655</v>
      </c>
      <c r="G16692" s="3" t="s">
        <v>1</v>
      </c>
      <c r="H16692" s="12" t="s">
        <v>31319</v>
      </c>
    </row>
    <row r="16693" spans="1:8">
      <c r="A16693" s="21">
        <v>1972473271</v>
      </c>
      <c r="B16693" s="21" t="s">
        <v>31878</v>
      </c>
      <c r="C16693" s="20">
        <v>5550010240</v>
      </c>
      <c r="D16693" s="21" t="s">
        <v>31879</v>
      </c>
      <c r="E16693" s="21" t="s">
        <v>37</v>
      </c>
      <c r="F16693" s="21" t="s">
        <v>1655</v>
      </c>
      <c r="G16693" s="3" t="s">
        <v>1</v>
      </c>
      <c r="H16693" s="12" t="s">
        <v>31319</v>
      </c>
    </row>
    <row r="16694" spans="1:8">
      <c r="A16694" s="21">
        <v>1971698611</v>
      </c>
      <c r="B16694" s="21" t="s">
        <v>31880</v>
      </c>
      <c r="C16694" s="20">
        <v>1971722413</v>
      </c>
      <c r="D16694" s="21" t="s">
        <v>31881</v>
      </c>
      <c r="E16694" s="21" t="s">
        <v>37</v>
      </c>
      <c r="F16694" s="21" t="s">
        <v>1655</v>
      </c>
      <c r="G16694" s="3" t="s">
        <v>1</v>
      </c>
      <c r="H16694" s="12" t="s">
        <v>31319</v>
      </c>
    </row>
    <row r="16695" spans="1:8">
      <c r="A16695" s="21">
        <v>1740642740</v>
      </c>
      <c r="B16695" s="21" t="s">
        <v>31882</v>
      </c>
      <c r="C16695" s="20">
        <v>1757941861</v>
      </c>
      <c r="D16695" s="21" t="s">
        <v>31883</v>
      </c>
      <c r="E16695" s="21" t="s">
        <v>37</v>
      </c>
      <c r="F16695" s="21" t="s">
        <v>1655</v>
      </c>
      <c r="G16695" s="3" t="s">
        <v>1</v>
      </c>
      <c r="H16695" s="12" t="s">
        <v>31319</v>
      </c>
    </row>
    <row r="16696" spans="1:8">
      <c r="A16696" s="21">
        <v>5268530771</v>
      </c>
      <c r="B16696" s="21" t="s">
        <v>31884</v>
      </c>
      <c r="C16696" s="20">
        <v>5260031482</v>
      </c>
      <c r="D16696" s="21" t="s">
        <v>31885</v>
      </c>
      <c r="E16696" s="21" t="s">
        <v>37</v>
      </c>
      <c r="F16696" s="21" t="s">
        <v>1655</v>
      </c>
      <c r="G16696" s="3" t="s">
        <v>1</v>
      </c>
      <c r="H16696" s="12" t="s">
        <v>31319</v>
      </c>
    </row>
    <row r="16697" spans="1:8">
      <c r="A16697" s="21">
        <v>4888722498</v>
      </c>
      <c r="B16697" s="21" t="s">
        <v>31886</v>
      </c>
      <c r="C16697" s="20">
        <v>4889859411</v>
      </c>
      <c r="D16697" s="21" t="s">
        <v>31887</v>
      </c>
      <c r="E16697" s="21" t="s">
        <v>51</v>
      </c>
      <c r="F16697" s="21" t="s">
        <v>31435</v>
      </c>
      <c r="G16697" s="3" t="s">
        <v>1</v>
      </c>
      <c r="H16697" s="12" t="s">
        <v>31319</v>
      </c>
    </row>
    <row r="16698" spans="1:8">
      <c r="A16698" s="21">
        <v>2032083019</v>
      </c>
      <c r="B16698" s="21" t="s">
        <v>31888</v>
      </c>
      <c r="C16698" s="20">
        <v>2030085650</v>
      </c>
      <c r="D16698" s="21" t="s">
        <v>31889</v>
      </c>
      <c r="E16698" s="21" t="s">
        <v>20007</v>
      </c>
      <c r="F16698" s="21" t="s">
        <v>31435</v>
      </c>
      <c r="G16698" s="3" t="s">
        <v>1</v>
      </c>
      <c r="H16698" s="12" t="s">
        <v>31319</v>
      </c>
    </row>
    <row r="16699" spans="1:8">
      <c r="A16699" s="21">
        <v>2031671731</v>
      </c>
      <c r="B16699" s="21" t="s">
        <v>4508</v>
      </c>
      <c r="C16699" s="20">
        <v>2030085650</v>
      </c>
      <c r="D16699" s="21" t="s">
        <v>31889</v>
      </c>
      <c r="E16699" s="21" t="s">
        <v>20007</v>
      </c>
      <c r="F16699" s="21" t="s">
        <v>31435</v>
      </c>
      <c r="G16699" s="3" t="s">
        <v>1</v>
      </c>
      <c r="H16699" s="12" t="s">
        <v>31319</v>
      </c>
    </row>
    <row r="16700" spans="1:8">
      <c r="A16700" s="21">
        <v>1709659688</v>
      </c>
      <c r="B16700" s="21" t="s">
        <v>31890</v>
      </c>
      <c r="C16700" s="20">
        <v>2032122650</v>
      </c>
      <c r="D16700" s="21" t="s">
        <v>31891</v>
      </c>
      <c r="E16700" s="21" t="s">
        <v>20007</v>
      </c>
      <c r="F16700" s="21" t="s">
        <v>31435</v>
      </c>
      <c r="G16700" s="3" t="s">
        <v>1</v>
      </c>
      <c r="H16700" s="12" t="s">
        <v>31319</v>
      </c>
    </row>
    <row r="16701" spans="1:8">
      <c r="A16701" s="21">
        <v>2020863952</v>
      </c>
      <c r="B16701" s="21" t="s">
        <v>31892</v>
      </c>
      <c r="C16701" s="20">
        <v>759360987</v>
      </c>
      <c r="D16701" s="21" t="s">
        <v>31893</v>
      </c>
      <c r="E16701" s="21" t="s">
        <v>20007</v>
      </c>
      <c r="F16701" s="21" t="s">
        <v>31435</v>
      </c>
      <c r="G16701" s="3" t="s">
        <v>1</v>
      </c>
      <c r="H16701" s="12" t="s">
        <v>31319</v>
      </c>
    </row>
    <row r="16702" spans="1:8">
      <c r="A16702" s="21">
        <v>2560233312</v>
      </c>
      <c r="B16702" s="21" t="s">
        <v>31894</v>
      </c>
      <c r="C16702" s="20">
        <v>2571208136</v>
      </c>
      <c r="D16702" s="21" t="s">
        <v>31895</v>
      </c>
      <c r="E16702" s="21" t="s">
        <v>221</v>
      </c>
      <c r="F16702" s="21" t="s">
        <v>1080</v>
      </c>
      <c r="G16702" s="3" t="s">
        <v>1</v>
      </c>
      <c r="H16702" s="12" t="s">
        <v>31319</v>
      </c>
    </row>
    <row r="16703" spans="1:8">
      <c r="A16703" s="21">
        <v>1130218961</v>
      </c>
      <c r="B16703" s="21" t="s">
        <v>31896</v>
      </c>
      <c r="C16703" s="20">
        <v>1130368701</v>
      </c>
      <c r="D16703" s="21" t="s">
        <v>31897</v>
      </c>
      <c r="E16703" s="21" t="s">
        <v>37</v>
      </c>
      <c r="F16703" s="21" t="s">
        <v>4106</v>
      </c>
      <c r="G16703" s="3" t="s">
        <v>1</v>
      </c>
      <c r="H16703" s="12" t="s">
        <v>31319</v>
      </c>
    </row>
    <row r="16704" spans="1:8">
      <c r="A16704" s="21">
        <v>1150136928</v>
      </c>
      <c r="B16704" s="21" t="s">
        <v>31898</v>
      </c>
      <c r="C16704" s="20">
        <v>1159887519</v>
      </c>
      <c r="D16704" s="21" t="s">
        <v>31899</v>
      </c>
      <c r="E16704" s="21" t="s">
        <v>37</v>
      </c>
      <c r="F16704" s="21" t="s">
        <v>4106</v>
      </c>
      <c r="G16704" s="3" t="s">
        <v>1</v>
      </c>
      <c r="H16704" s="12" t="s">
        <v>31319</v>
      </c>
    </row>
    <row r="16705" spans="1:8">
      <c r="A16705" s="21">
        <v>2400113531</v>
      </c>
      <c r="B16705" s="21" t="s">
        <v>31900</v>
      </c>
      <c r="C16705" s="20">
        <v>2411525095</v>
      </c>
      <c r="D16705" s="21" t="s">
        <v>31901</v>
      </c>
      <c r="E16705" s="21" t="s">
        <v>210</v>
      </c>
      <c r="F16705" s="21" t="s">
        <v>3588</v>
      </c>
      <c r="G16705" s="3" t="s">
        <v>1</v>
      </c>
      <c r="H16705" s="12" t="s">
        <v>31319</v>
      </c>
    </row>
    <row r="16706" spans="1:8">
      <c r="A16706" s="21">
        <v>2360124447</v>
      </c>
      <c r="B16706" s="21" t="s">
        <v>31902</v>
      </c>
      <c r="C16706" s="20">
        <v>2371819433</v>
      </c>
      <c r="D16706" s="21" t="s">
        <v>31903</v>
      </c>
      <c r="E16706" s="21" t="s">
        <v>2427</v>
      </c>
      <c r="F16706" s="21" t="s">
        <v>3588</v>
      </c>
      <c r="G16706" s="3" t="s">
        <v>1</v>
      </c>
      <c r="H16706" s="12" t="s">
        <v>31319</v>
      </c>
    </row>
    <row r="16707" spans="1:8">
      <c r="A16707" s="21">
        <v>5410028937</v>
      </c>
      <c r="B16707" s="21" t="s">
        <v>31904</v>
      </c>
      <c r="C16707" s="20">
        <v>5418668927</v>
      </c>
      <c r="D16707" s="21" t="s">
        <v>31905</v>
      </c>
      <c r="E16707" s="21" t="s">
        <v>13</v>
      </c>
      <c r="F16707" s="21" t="s">
        <v>20198</v>
      </c>
      <c r="G16707" s="3" t="s">
        <v>1</v>
      </c>
      <c r="H16707" s="12" t="s">
        <v>31319</v>
      </c>
    </row>
    <row r="16708" spans="1:8">
      <c r="A16708" s="21">
        <v>1291108696</v>
      </c>
      <c r="B16708" s="21" t="s">
        <v>31906</v>
      </c>
      <c r="C16708" s="20">
        <v>1293201170</v>
      </c>
      <c r="D16708" s="21" t="s">
        <v>31907</v>
      </c>
      <c r="E16708" s="21" t="s">
        <v>37</v>
      </c>
      <c r="F16708" s="21" t="s">
        <v>20198</v>
      </c>
      <c r="G16708" s="3" t="s">
        <v>1</v>
      </c>
      <c r="H16708" s="12" t="s">
        <v>31319</v>
      </c>
    </row>
    <row r="16709" spans="1:8">
      <c r="A16709" s="21">
        <v>3580371525</v>
      </c>
      <c r="B16709" s="21" t="s">
        <v>31908</v>
      </c>
      <c r="C16709" s="20">
        <v>3200005750</v>
      </c>
      <c r="D16709" s="21" t="s">
        <v>31909</v>
      </c>
      <c r="E16709" s="21" t="s">
        <v>37</v>
      </c>
      <c r="F16709" s="21" t="s">
        <v>148</v>
      </c>
      <c r="G16709" s="3" t="s">
        <v>1</v>
      </c>
      <c r="H16709" s="12" t="s">
        <v>31319</v>
      </c>
    </row>
    <row r="16710" spans="1:8">
      <c r="A16710" s="21">
        <v>2980235271</v>
      </c>
      <c r="B16710" s="21" t="s">
        <v>31910</v>
      </c>
      <c r="C16710" s="20">
        <v>2993239724</v>
      </c>
      <c r="D16710" s="21" t="s">
        <v>31911</v>
      </c>
      <c r="E16710" s="21" t="s">
        <v>221</v>
      </c>
      <c r="F16710" s="21" t="s">
        <v>93</v>
      </c>
      <c r="G16710" s="3" t="s">
        <v>1</v>
      </c>
      <c r="H16710" s="12" t="s">
        <v>31319</v>
      </c>
    </row>
    <row r="16711" spans="1:8">
      <c r="A16711" s="21">
        <v>2991488832</v>
      </c>
      <c r="B16711" s="21" t="s">
        <v>31912</v>
      </c>
      <c r="C16711" s="20">
        <v>2980884200</v>
      </c>
      <c r="D16711" s="21" t="s">
        <v>31913</v>
      </c>
      <c r="E16711" s="21" t="s">
        <v>13</v>
      </c>
      <c r="F16711" s="21" t="s">
        <v>148</v>
      </c>
      <c r="G16711" s="3" t="s">
        <v>1</v>
      </c>
      <c r="H16711" s="12" t="s">
        <v>31319</v>
      </c>
    </row>
    <row r="16712" spans="1:8">
      <c r="A16712" s="21">
        <v>1930940912</v>
      </c>
      <c r="B16712" s="21" t="s">
        <v>31914</v>
      </c>
      <c r="C16712" s="20">
        <v>1920382534</v>
      </c>
      <c r="D16712" s="21" t="s">
        <v>31915</v>
      </c>
      <c r="E16712" s="21" t="s">
        <v>17</v>
      </c>
      <c r="F16712" s="21" t="s">
        <v>1150</v>
      </c>
      <c r="G16712" s="3" t="s">
        <v>1</v>
      </c>
      <c r="H16712" s="12" t="s">
        <v>31319</v>
      </c>
    </row>
    <row r="16713" spans="1:8">
      <c r="A16713" s="21">
        <v>1743595591</v>
      </c>
      <c r="B16713" s="21" t="s">
        <v>31916</v>
      </c>
      <c r="C16713" s="20">
        <v>1753725100</v>
      </c>
      <c r="D16713" s="21" t="s">
        <v>31917</v>
      </c>
      <c r="E16713" s="21" t="s">
        <v>3218</v>
      </c>
      <c r="F16713" s="21" t="s">
        <v>1150</v>
      </c>
      <c r="G16713" s="3" t="s">
        <v>1</v>
      </c>
      <c r="H16713" s="12" t="s">
        <v>31319</v>
      </c>
    </row>
    <row r="16714" spans="1:8">
      <c r="A16714" s="21">
        <v>2000692206</v>
      </c>
      <c r="B16714" s="21" t="s">
        <v>31918</v>
      </c>
      <c r="C16714" s="20">
        <v>2000618162</v>
      </c>
      <c r="D16714" s="21" t="s">
        <v>31919</v>
      </c>
      <c r="E16714" s="21" t="s">
        <v>296</v>
      </c>
      <c r="F16714" s="21" t="s">
        <v>1150</v>
      </c>
      <c r="G16714" s="3" t="s">
        <v>1</v>
      </c>
      <c r="H16714" s="12" t="s">
        <v>31319</v>
      </c>
    </row>
    <row r="16715" spans="1:8">
      <c r="A16715" s="21">
        <v>5280000590</v>
      </c>
      <c r="B16715" s="21" t="s">
        <v>31920</v>
      </c>
      <c r="C16715" s="20">
        <v>4189514322</v>
      </c>
      <c r="D16715" s="21" t="s">
        <v>31921</v>
      </c>
      <c r="E16715" s="21" t="s">
        <v>2</v>
      </c>
      <c r="F16715" s="21" t="s">
        <v>1150</v>
      </c>
      <c r="G16715" s="3" t="s">
        <v>1</v>
      </c>
      <c r="H16715" s="12" t="s">
        <v>31319</v>
      </c>
    </row>
    <row r="16716" spans="1:8">
      <c r="A16716" s="21">
        <v>2002125228</v>
      </c>
      <c r="B16716" s="21" t="s">
        <v>31922</v>
      </c>
      <c r="C16716" s="20">
        <v>1930584059</v>
      </c>
      <c r="D16716" s="21" t="s">
        <v>31923</v>
      </c>
      <c r="E16716" s="21" t="s">
        <v>2</v>
      </c>
      <c r="F16716" s="21" t="s">
        <v>1150</v>
      </c>
      <c r="G16716" s="3" t="s">
        <v>1</v>
      </c>
      <c r="H16716" s="12" t="s">
        <v>31319</v>
      </c>
    </row>
    <row r="16717" spans="1:8">
      <c r="A16717" s="21">
        <v>2972271211</v>
      </c>
      <c r="B16717" s="21" t="s">
        <v>31924</v>
      </c>
      <c r="C16717" s="20">
        <v>2960296230</v>
      </c>
      <c r="D16717" s="21" t="s">
        <v>31925</v>
      </c>
      <c r="E16717" s="21" t="s">
        <v>37</v>
      </c>
      <c r="F16717" s="21" t="s">
        <v>4182</v>
      </c>
      <c r="G16717" s="3" t="s">
        <v>1</v>
      </c>
      <c r="H16717" s="12" t="s">
        <v>31319</v>
      </c>
    </row>
    <row r="16718" spans="1:8">
      <c r="A16718" s="21">
        <v>2900219612</v>
      </c>
      <c r="B16718" s="21" t="s">
        <v>31926</v>
      </c>
      <c r="C16718" s="20">
        <v>2909155005</v>
      </c>
      <c r="D16718" s="21" t="s">
        <v>31927</v>
      </c>
      <c r="E16718" s="21" t="s">
        <v>11</v>
      </c>
      <c r="F16718" s="21" t="s">
        <v>4182</v>
      </c>
      <c r="G16718" s="3" t="s">
        <v>1</v>
      </c>
      <c r="H16718" s="12" t="s">
        <v>31319</v>
      </c>
    </row>
    <row r="16719" spans="1:8">
      <c r="A16719" s="21">
        <v>2900275180</v>
      </c>
      <c r="B16719" s="21" t="s">
        <v>31928</v>
      </c>
      <c r="C16719" s="20">
        <v>2909398102</v>
      </c>
      <c r="D16719" s="21" t="s">
        <v>31929</v>
      </c>
      <c r="E16719" s="21" t="s">
        <v>4</v>
      </c>
      <c r="F16719" s="21" t="s">
        <v>4182</v>
      </c>
      <c r="G16719" s="3" t="s">
        <v>1</v>
      </c>
      <c r="H16719" s="12" t="s">
        <v>31319</v>
      </c>
    </row>
    <row r="16720" spans="1:8">
      <c r="A16720" s="21">
        <v>6379946292</v>
      </c>
      <c r="B16720" s="21" t="s">
        <v>31930</v>
      </c>
      <c r="C16720" s="20">
        <v>6370157244</v>
      </c>
      <c r="D16720" s="21" t="s">
        <v>31931</v>
      </c>
      <c r="E16720" s="21" t="s">
        <v>4</v>
      </c>
      <c r="F16720" s="21" t="s">
        <v>4182</v>
      </c>
      <c r="G16720" s="3" t="s">
        <v>1</v>
      </c>
      <c r="H16720" s="12" t="s">
        <v>31319</v>
      </c>
    </row>
    <row r="16721" spans="1:8">
      <c r="A16721" s="21">
        <v>2880186226</v>
      </c>
      <c r="B16721" s="21" t="s">
        <v>31932</v>
      </c>
      <c r="C16721" s="20">
        <v>2889757749</v>
      </c>
      <c r="D16721" s="21" t="s">
        <v>31933</v>
      </c>
      <c r="E16721" s="21" t="s">
        <v>4</v>
      </c>
      <c r="F16721" s="21" t="s">
        <v>4182</v>
      </c>
      <c r="G16721" s="3" t="s">
        <v>1</v>
      </c>
      <c r="H16721" s="12" t="s">
        <v>31319</v>
      </c>
    </row>
    <row r="16722" spans="1:8">
      <c r="A16722" s="21">
        <v>4420548460</v>
      </c>
      <c r="B16722" s="21" t="s">
        <v>31934</v>
      </c>
      <c r="C16722" s="20">
        <v>4433024831</v>
      </c>
      <c r="D16722" s="21" t="s">
        <v>31935</v>
      </c>
      <c r="E16722" s="21" t="s">
        <v>2340</v>
      </c>
      <c r="F16722" s="21" t="s">
        <v>23111</v>
      </c>
      <c r="G16722" s="3" t="s">
        <v>1</v>
      </c>
      <c r="H16722" s="12" t="s">
        <v>31319</v>
      </c>
    </row>
    <row r="16723" spans="1:8">
      <c r="A16723" s="21">
        <v>4420034981</v>
      </c>
      <c r="B16723" s="21" t="s">
        <v>31936</v>
      </c>
      <c r="C16723" s="20">
        <v>4431348751</v>
      </c>
      <c r="D16723" s="21" t="s">
        <v>31937</v>
      </c>
      <c r="E16723" s="21" t="s">
        <v>2340</v>
      </c>
      <c r="F16723" s="21" t="s">
        <v>23111</v>
      </c>
      <c r="G16723" s="3" t="s">
        <v>1</v>
      </c>
      <c r="H16723" s="12" t="s">
        <v>31319</v>
      </c>
    </row>
    <row r="16724" spans="1:8">
      <c r="A16724" s="21">
        <v>1360054790</v>
      </c>
      <c r="B16724" s="21" t="s">
        <v>31938</v>
      </c>
      <c r="C16724" s="20">
        <v>1652429761</v>
      </c>
      <c r="D16724" s="21" t="s">
        <v>31939</v>
      </c>
      <c r="E16724" s="21" t="s">
        <v>37</v>
      </c>
      <c r="F16724" s="21" t="s">
        <v>1513</v>
      </c>
      <c r="G16724" s="3" t="s">
        <v>1</v>
      </c>
      <c r="H16724" s="12" t="s">
        <v>31319</v>
      </c>
    </row>
    <row r="16725" spans="1:8">
      <c r="A16725" s="21">
        <v>4900988030</v>
      </c>
      <c r="B16725" s="21" t="s">
        <v>31940</v>
      </c>
      <c r="C16725" s="20">
        <v>1450921035</v>
      </c>
      <c r="D16725" s="21" t="s">
        <v>31941</v>
      </c>
      <c r="E16725" s="21" t="s">
        <v>37</v>
      </c>
      <c r="F16725" s="21" t="s">
        <v>1513</v>
      </c>
      <c r="G16725" s="3" t="s">
        <v>1</v>
      </c>
      <c r="H16725" s="12" t="s">
        <v>31319</v>
      </c>
    </row>
    <row r="16726" spans="1:8">
      <c r="A16726" s="21">
        <v>1288731264</v>
      </c>
      <c r="B16726" s="21" t="s">
        <v>31942</v>
      </c>
      <c r="C16726" s="20">
        <v>1289195080</v>
      </c>
      <c r="D16726" s="21" t="s">
        <v>31943</v>
      </c>
      <c r="E16726" s="21" t="s">
        <v>3</v>
      </c>
      <c r="F16726" s="21" t="s">
        <v>589</v>
      </c>
      <c r="G16726" s="3" t="s">
        <v>1</v>
      </c>
      <c r="H16726" s="12" t="s">
        <v>31319</v>
      </c>
    </row>
    <row r="16727" spans="1:8">
      <c r="A16727" s="21">
        <v>1142348822</v>
      </c>
      <c r="B16727" s="21" t="s">
        <v>31944</v>
      </c>
      <c r="C16727" s="20">
        <v>1130149021</v>
      </c>
      <c r="D16727" s="21" t="s">
        <v>31945</v>
      </c>
      <c r="E16727" s="21" t="s">
        <v>37</v>
      </c>
      <c r="F16727" s="21" t="s">
        <v>589</v>
      </c>
      <c r="G16727" s="3" t="s">
        <v>1</v>
      </c>
      <c r="H16727" s="12" t="s">
        <v>31319</v>
      </c>
    </row>
    <row r="16728" spans="1:8">
      <c r="A16728" s="21">
        <v>2649407093</v>
      </c>
      <c r="B16728" s="21" t="s">
        <v>31946</v>
      </c>
      <c r="C16728" s="20">
        <v>2649365961</v>
      </c>
      <c r="D16728" s="21" t="s">
        <v>31947</v>
      </c>
      <c r="E16728" s="21" t="s">
        <v>37</v>
      </c>
      <c r="F16728" s="21" t="s">
        <v>347</v>
      </c>
      <c r="G16728" s="3" t="s">
        <v>1</v>
      </c>
      <c r="H16728" s="12" t="s">
        <v>31319</v>
      </c>
    </row>
    <row r="16729" spans="1:8">
      <c r="A16729" s="21">
        <v>923351752</v>
      </c>
      <c r="B16729" s="21" t="s">
        <v>31948</v>
      </c>
      <c r="C16729" s="20">
        <v>2130482694</v>
      </c>
      <c r="D16729" s="21" t="s">
        <v>31949</v>
      </c>
      <c r="E16729" s="21" t="s">
        <v>37</v>
      </c>
      <c r="F16729" s="21" t="s">
        <v>599</v>
      </c>
      <c r="G16729" s="3" t="s">
        <v>1</v>
      </c>
      <c r="H16729" s="12" t="s">
        <v>31319</v>
      </c>
    </row>
    <row r="16730" spans="1:8">
      <c r="A16730" s="21">
        <v>450594319</v>
      </c>
      <c r="B16730" s="21" t="s">
        <v>31950</v>
      </c>
      <c r="C16730" s="20">
        <v>35209471</v>
      </c>
      <c r="D16730" s="21" t="s">
        <v>31951</v>
      </c>
      <c r="E16730" s="21" t="s">
        <v>37</v>
      </c>
      <c r="F16730" s="21" t="s">
        <v>599</v>
      </c>
      <c r="G16730" s="3" t="s">
        <v>1</v>
      </c>
      <c r="H16730" s="12" t="s">
        <v>31319</v>
      </c>
    </row>
    <row r="16731" spans="1:8">
      <c r="A16731" s="21">
        <v>3258531382</v>
      </c>
      <c r="B16731" s="21" t="s">
        <v>31952</v>
      </c>
      <c r="C16731" s="20">
        <v>84152699</v>
      </c>
      <c r="D16731" s="21" t="s">
        <v>29823</v>
      </c>
      <c r="E16731" s="21" t="s">
        <v>37</v>
      </c>
      <c r="F16731" s="21" t="s">
        <v>27</v>
      </c>
      <c r="G16731" s="3" t="s">
        <v>1</v>
      </c>
      <c r="H16731" s="12" t="s">
        <v>31319</v>
      </c>
    </row>
    <row r="16732" spans="1:8">
      <c r="A16732" s="21">
        <v>2530107173</v>
      </c>
      <c r="B16732" s="21" t="s">
        <v>31953</v>
      </c>
      <c r="C16732" s="20">
        <v>2538972582</v>
      </c>
      <c r="D16732" s="21" t="s">
        <v>31954</v>
      </c>
      <c r="E16732" s="21" t="s">
        <v>221</v>
      </c>
      <c r="F16732" s="21" t="s">
        <v>1252</v>
      </c>
      <c r="G16732" s="3" t="s">
        <v>1</v>
      </c>
      <c r="H16732" s="12" t="s">
        <v>31319</v>
      </c>
    </row>
    <row r="16733" spans="1:8">
      <c r="A16733" s="21">
        <v>2371788104</v>
      </c>
      <c r="B16733" s="21" t="s">
        <v>31955</v>
      </c>
      <c r="C16733" s="20">
        <v>2281530388</v>
      </c>
      <c r="D16733" s="21" t="s">
        <v>31956</v>
      </c>
      <c r="E16733" s="21" t="s">
        <v>2528</v>
      </c>
      <c r="F16733" s="21" t="s">
        <v>10893</v>
      </c>
      <c r="G16733" s="3" t="s">
        <v>1</v>
      </c>
      <c r="H16733" s="12" t="s">
        <v>31319</v>
      </c>
    </row>
    <row r="16734" spans="1:8">
      <c r="A16734" s="21">
        <v>2280910225</v>
      </c>
      <c r="B16734" s="21" t="s">
        <v>31957</v>
      </c>
      <c r="C16734" s="20">
        <v>2420379098</v>
      </c>
      <c r="D16734" s="21" t="s">
        <v>21628</v>
      </c>
      <c r="E16734" s="21" t="s">
        <v>37</v>
      </c>
      <c r="F16734" s="21" t="s">
        <v>10893</v>
      </c>
      <c r="G16734" s="3" t="s">
        <v>1</v>
      </c>
      <c r="H16734" s="12" t="s">
        <v>31319</v>
      </c>
    </row>
    <row r="16735" spans="1:8">
      <c r="A16735" s="21">
        <v>2291917420</v>
      </c>
      <c r="B16735" s="21" t="s">
        <v>31958</v>
      </c>
      <c r="C16735" s="20">
        <v>2291917439</v>
      </c>
      <c r="D16735" s="21" t="s">
        <v>31959</v>
      </c>
      <c r="E16735" s="21" t="s">
        <v>71</v>
      </c>
      <c r="F16735" s="21" t="s">
        <v>10893</v>
      </c>
      <c r="G16735" s="3" t="s">
        <v>1</v>
      </c>
      <c r="H16735" s="12" t="s">
        <v>31319</v>
      </c>
    </row>
    <row r="16736" spans="1:8">
      <c r="A16736" s="21">
        <v>3781122921</v>
      </c>
      <c r="B16736" s="21" t="s">
        <v>31960</v>
      </c>
      <c r="C16736" s="20">
        <v>3781153665</v>
      </c>
      <c r="D16736" s="21" t="s">
        <v>31961</v>
      </c>
      <c r="E16736" s="21" t="s">
        <v>37</v>
      </c>
      <c r="F16736" s="21" t="s">
        <v>1316</v>
      </c>
      <c r="G16736" s="3" t="s">
        <v>1</v>
      </c>
      <c r="H16736" s="12" t="s">
        <v>31319</v>
      </c>
    </row>
    <row r="16737" spans="1:8">
      <c r="A16737" s="21">
        <v>323561756</v>
      </c>
      <c r="B16737" s="21" t="s">
        <v>31962</v>
      </c>
      <c r="C16737" s="20">
        <v>310268060</v>
      </c>
      <c r="D16737" s="21" t="s">
        <v>31963</v>
      </c>
      <c r="E16737" s="21" t="s">
        <v>11</v>
      </c>
      <c r="F16737" s="21" t="s">
        <v>1316</v>
      </c>
      <c r="G16737" s="3" t="s">
        <v>1</v>
      </c>
      <c r="H16737" s="12" t="s">
        <v>31319</v>
      </c>
    </row>
    <row r="16738" spans="1:8">
      <c r="A16738" s="21">
        <v>6029774689</v>
      </c>
      <c r="B16738" s="21" t="s">
        <v>4169</v>
      </c>
      <c r="C16738" s="20">
        <v>6029305808</v>
      </c>
      <c r="D16738" s="21" t="s">
        <v>31964</v>
      </c>
      <c r="E16738" s="21" t="s">
        <v>37</v>
      </c>
      <c r="F16738" s="21" t="s">
        <v>1316</v>
      </c>
      <c r="G16738" s="3" t="s">
        <v>1</v>
      </c>
      <c r="H16738" s="12" t="s">
        <v>31319</v>
      </c>
    </row>
    <row r="16739" spans="1:8">
      <c r="A16739" s="21">
        <v>5560179558</v>
      </c>
      <c r="B16739" s="21" t="s">
        <v>31965</v>
      </c>
      <c r="C16739" s="20">
        <v>311232035</v>
      </c>
      <c r="D16739" s="21" t="s">
        <v>31966</v>
      </c>
      <c r="E16739" s="21" t="s">
        <v>37</v>
      </c>
      <c r="F16739" s="21" t="s">
        <v>1316</v>
      </c>
      <c r="G16739" s="3" t="s">
        <v>1</v>
      </c>
      <c r="H16739" s="12" t="s">
        <v>31319</v>
      </c>
    </row>
    <row r="16740" spans="1:8">
      <c r="A16740" s="21">
        <v>5458975847</v>
      </c>
      <c r="B16740" s="21" t="s">
        <v>31967</v>
      </c>
      <c r="C16740" s="20">
        <v>2980774448</v>
      </c>
      <c r="D16740" s="21" t="s">
        <v>16579</v>
      </c>
      <c r="E16740" s="21" t="s">
        <v>13</v>
      </c>
      <c r="F16740" s="21" t="s">
        <v>1316</v>
      </c>
      <c r="G16740" s="3" t="s">
        <v>1</v>
      </c>
      <c r="H16740" s="12" t="s">
        <v>31319</v>
      </c>
    </row>
    <row r="16741" spans="1:8">
      <c r="A16741" s="21">
        <v>320217302</v>
      </c>
      <c r="B16741" s="21" t="s">
        <v>31968</v>
      </c>
      <c r="C16741" s="20">
        <v>6609508860</v>
      </c>
      <c r="D16741" s="21" t="s">
        <v>31969</v>
      </c>
      <c r="E16741" s="21" t="s">
        <v>221</v>
      </c>
      <c r="F16741" s="21" t="s">
        <v>1316</v>
      </c>
      <c r="G16741" s="3" t="s">
        <v>1</v>
      </c>
      <c r="H16741" s="12" t="s">
        <v>31319</v>
      </c>
    </row>
    <row r="16742" spans="1:8">
      <c r="A16742" s="21">
        <v>312077599</v>
      </c>
      <c r="B16742" s="21" t="s">
        <v>31970</v>
      </c>
      <c r="C16742" s="20">
        <v>6178690045</v>
      </c>
      <c r="D16742" s="21" t="s">
        <v>4844</v>
      </c>
      <c r="E16742" s="21" t="s">
        <v>71</v>
      </c>
      <c r="F16742" s="21" t="s">
        <v>1316</v>
      </c>
      <c r="G16742" s="3" t="s">
        <v>1</v>
      </c>
      <c r="H16742" s="12" t="s">
        <v>31319</v>
      </c>
    </row>
    <row r="16743" spans="1:8">
      <c r="A16743" s="21">
        <v>4890116621</v>
      </c>
      <c r="B16743" s="21" t="s">
        <v>31971</v>
      </c>
      <c r="C16743" s="20">
        <v>6159268589</v>
      </c>
      <c r="D16743" s="21" t="s">
        <v>31972</v>
      </c>
      <c r="E16743" s="21" t="s">
        <v>221</v>
      </c>
      <c r="F16743" s="21" t="s">
        <v>1316</v>
      </c>
      <c r="G16743" s="3" t="s">
        <v>16</v>
      </c>
      <c r="H16743" s="12" t="s">
        <v>31319</v>
      </c>
    </row>
    <row r="16744" spans="1:8">
      <c r="A16744" s="21">
        <v>5099971229</v>
      </c>
      <c r="B16744" s="21" t="s">
        <v>31973</v>
      </c>
      <c r="C16744" s="20">
        <v>5099387349</v>
      </c>
      <c r="D16744" s="21" t="s">
        <v>2945</v>
      </c>
      <c r="E16744" s="21" t="s">
        <v>71</v>
      </c>
      <c r="F16744" s="21" t="s">
        <v>1316</v>
      </c>
      <c r="G16744" s="3" t="s">
        <v>1</v>
      </c>
      <c r="H16744" s="12" t="s">
        <v>31319</v>
      </c>
    </row>
    <row r="16745" spans="1:8">
      <c r="A16745" s="21">
        <v>4900880795</v>
      </c>
      <c r="B16745" s="21" t="s">
        <v>31974</v>
      </c>
      <c r="C16745" s="20">
        <v>3781146359</v>
      </c>
      <c r="D16745" s="21" t="s">
        <v>31975</v>
      </c>
      <c r="E16745" s="21" t="s">
        <v>221</v>
      </c>
      <c r="F16745" s="21" t="s">
        <v>1316</v>
      </c>
      <c r="G16745" s="3" t="s">
        <v>1</v>
      </c>
      <c r="H16745" s="12" t="s">
        <v>31319</v>
      </c>
    </row>
    <row r="16746" spans="1:8">
      <c r="A16746" s="21">
        <v>3781095142</v>
      </c>
      <c r="B16746" s="21" t="s">
        <v>31976</v>
      </c>
      <c r="C16746" s="20">
        <v>3781146359</v>
      </c>
      <c r="D16746" s="21" t="s">
        <v>31975</v>
      </c>
      <c r="E16746" s="21" t="s">
        <v>37</v>
      </c>
      <c r="F16746" s="21" t="s">
        <v>1316</v>
      </c>
      <c r="G16746" s="3" t="s">
        <v>1</v>
      </c>
      <c r="H16746" s="12" t="s">
        <v>31319</v>
      </c>
    </row>
    <row r="16747" spans="1:8">
      <c r="A16747" s="21">
        <v>312648571</v>
      </c>
      <c r="B16747" s="21" t="s">
        <v>31977</v>
      </c>
      <c r="C16747" s="20">
        <v>5069862601</v>
      </c>
      <c r="D16747" s="21" t="s">
        <v>31978</v>
      </c>
      <c r="E16747" s="21" t="s">
        <v>221</v>
      </c>
      <c r="F16747" s="21" t="s">
        <v>1316</v>
      </c>
      <c r="G16747" s="3" t="s">
        <v>1</v>
      </c>
      <c r="H16747" s="12" t="s">
        <v>31319</v>
      </c>
    </row>
    <row r="16748" spans="1:8">
      <c r="A16748" s="21">
        <v>5360046295</v>
      </c>
      <c r="B16748" s="21" t="s">
        <v>31979</v>
      </c>
      <c r="C16748" s="20">
        <v>5360241934</v>
      </c>
      <c r="D16748" s="21" t="s">
        <v>31980</v>
      </c>
      <c r="E16748" s="21" t="s">
        <v>37</v>
      </c>
      <c r="F16748" s="21" t="s">
        <v>99</v>
      </c>
      <c r="G16748" s="3" t="s">
        <v>1</v>
      </c>
      <c r="H16748" s="12" t="s">
        <v>31319</v>
      </c>
    </row>
    <row r="16749" spans="1:8">
      <c r="A16749" s="21">
        <v>3170149891</v>
      </c>
      <c r="B16749" s="21" t="s">
        <v>31981</v>
      </c>
      <c r="C16749" s="20">
        <v>3170039733</v>
      </c>
      <c r="D16749" s="21" t="s">
        <v>31982</v>
      </c>
      <c r="E16749" s="21" t="s">
        <v>14</v>
      </c>
      <c r="F16749" s="21" t="s">
        <v>93</v>
      </c>
      <c r="G16749" s="3" t="s">
        <v>1</v>
      </c>
      <c r="H16749" s="12" t="s">
        <v>31319</v>
      </c>
    </row>
    <row r="16750" spans="1:8">
      <c r="A16750" s="21">
        <v>3160923241</v>
      </c>
      <c r="B16750" s="21" t="s">
        <v>31983</v>
      </c>
      <c r="C16750" s="20">
        <v>3161342593</v>
      </c>
      <c r="D16750" s="21" t="s">
        <v>31984</v>
      </c>
      <c r="E16750" s="21" t="s">
        <v>37</v>
      </c>
      <c r="F16750" s="21" t="s">
        <v>99</v>
      </c>
      <c r="G16750" s="3" t="s">
        <v>1</v>
      </c>
      <c r="H16750" s="12" t="s">
        <v>31319</v>
      </c>
    </row>
    <row r="16751" spans="1:8">
      <c r="A16751" s="21">
        <v>6060170943</v>
      </c>
      <c r="B16751" s="21" t="s">
        <v>31985</v>
      </c>
      <c r="C16751" s="20">
        <v>6069499107</v>
      </c>
      <c r="D16751" s="21" t="s">
        <v>31986</v>
      </c>
      <c r="E16751" s="21" t="s">
        <v>7</v>
      </c>
      <c r="F16751" s="21" t="s">
        <v>99</v>
      </c>
      <c r="G16751" s="3" t="s">
        <v>1</v>
      </c>
      <c r="H16751" s="12" t="s">
        <v>31319</v>
      </c>
    </row>
    <row r="16752" spans="1:8">
      <c r="A16752" s="21">
        <v>3111403025</v>
      </c>
      <c r="B16752" s="21" t="s">
        <v>31987</v>
      </c>
      <c r="C16752" s="20">
        <v>3101083651</v>
      </c>
      <c r="D16752" s="21" t="s">
        <v>31988</v>
      </c>
      <c r="E16752" s="21" t="s">
        <v>7</v>
      </c>
      <c r="F16752" s="21" t="s">
        <v>99</v>
      </c>
      <c r="G16752" s="3" t="s">
        <v>1</v>
      </c>
      <c r="H16752" s="12" t="s">
        <v>31319</v>
      </c>
    </row>
    <row r="16753" spans="1:8">
      <c r="A16753" s="21">
        <v>2650008857</v>
      </c>
      <c r="B16753" s="21" t="s">
        <v>31989</v>
      </c>
      <c r="C16753" s="20">
        <v>3990152904</v>
      </c>
      <c r="D16753" s="21" t="s">
        <v>31990</v>
      </c>
      <c r="E16753" s="21" t="s">
        <v>37</v>
      </c>
      <c r="F16753" s="21" t="s">
        <v>5811</v>
      </c>
      <c r="G16753" s="3" t="s">
        <v>1</v>
      </c>
      <c r="H16753" s="12" t="s">
        <v>31319</v>
      </c>
    </row>
    <row r="16754" spans="1:8">
      <c r="A16754" s="21">
        <v>3860804944</v>
      </c>
      <c r="B16754" s="21" t="s">
        <v>29554</v>
      </c>
      <c r="C16754" s="20">
        <v>3860317636</v>
      </c>
      <c r="D16754" s="21" t="s">
        <v>31991</v>
      </c>
      <c r="E16754" s="21" t="s">
        <v>37</v>
      </c>
      <c r="F16754" s="21" t="s">
        <v>811</v>
      </c>
      <c r="G16754" s="3" t="s">
        <v>1</v>
      </c>
      <c r="H16754" s="12" t="s">
        <v>31319</v>
      </c>
    </row>
    <row r="16755" spans="1:8">
      <c r="A16755" s="21">
        <v>3872569953</v>
      </c>
      <c r="B16755" s="21" t="s">
        <v>31992</v>
      </c>
      <c r="C16755" s="20">
        <v>4031208286</v>
      </c>
      <c r="D16755" s="21" t="s">
        <v>31993</v>
      </c>
      <c r="E16755" s="21" t="s">
        <v>37</v>
      </c>
      <c r="F16755" s="21" t="s">
        <v>811</v>
      </c>
      <c r="G16755" s="3" t="s">
        <v>1</v>
      </c>
      <c r="H16755" s="12" t="s">
        <v>31319</v>
      </c>
    </row>
    <row r="16756" spans="1:8">
      <c r="A16756" s="21">
        <v>4050154897</v>
      </c>
      <c r="B16756" s="21" t="s">
        <v>31994</v>
      </c>
      <c r="C16756" s="20">
        <v>4050170434</v>
      </c>
      <c r="D16756" s="21" t="s">
        <v>31995</v>
      </c>
      <c r="E16756" s="21" t="s">
        <v>37</v>
      </c>
      <c r="F16756" s="21" t="s">
        <v>811</v>
      </c>
      <c r="G16756" s="3" t="s">
        <v>1</v>
      </c>
      <c r="H16756" s="12" t="s">
        <v>31319</v>
      </c>
    </row>
    <row r="16757" spans="1:8">
      <c r="A16757" s="21">
        <v>3860567349</v>
      </c>
      <c r="B16757" s="21" t="s">
        <v>31996</v>
      </c>
      <c r="C16757" s="20">
        <v>3875671570</v>
      </c>
      <c r="D16757" s="21" t="s">
        <v>31997</v>
      </c>
      <c r="E16757" s="21" t="s">
        <v>37</v>
      </c>
      <c r="F16757" s="21" t="s">
        <v>811</v>
      </c>
      <c r="G16757" s="3" t="s">
        <v>1</v>
      </c>
      <c r="H16757" s="12" t="s">
        <v>31319</v>
      </c>
    </row>
    <row r="16758" spans="1:8">
      <c r="A16758" s="21">
        <v>3960271433</v>
      </c>
      <c r="B16758" s="21" t="s">
        <v>31998</v>
      </c>
      <c r="C16758" s="20">
        <v>3950387986</v>
      </c>
      <c r="D16758" s="21" t="s">
        <v>31999</v>
      </c>
      <c r="E16758" s="21" t="s">
        <v>800</v>
      </c>
      <c r="F16758" s="21" t="s">
        <v>811</v>
      </c>
      <c r="G16758" s="3" t="s">
        <v>1</v>
      </c>
      <c r="H16758" s="12" t="s">
        <v>31319</v>
      </c>
    </row>
    <row r="16759" spans="1:8">
      <c r="A16759" s="21">
        <v>3962818138</v>
      </c>
      <c r="B16759" s="21" t="s">
        <v>24482</v>
      </c>
      <c r="C16759" s="20">
        <v>3961401152</v>
      </c>
      <c r="D16759" s="21" t="s">
        <v>32000</v>
      </c>
      <c r="E16759" s="21" t="s">
        <v>800</v>
      </c>
      <c r="F16759" s="21" t="s">
        <v>811</v>
      </c>
      <c r="G16759" s="3" t="s">
        <v>1</v>
      </c>
      <c r="H16759" s="12" t="s">
        <v>31319</v>
      </c>
    </row>
    <row r="16760" spans="1:8">
      <c r="A16760" s="21">
        <v>440439450</v>
      </c>
      <c r="B16760" s="21" t="s">
        <v>32001</v>
      </c>
      <c r="C16760" s="20">
        <v>3920245970</v>
      </c>
      <c r="D16760" s="21" t="s">
        <v>32002</v>
      </c>
      <c r="E16760" s="21" t="s">
        <v>37</v>
      </c>
      <c r="F16760" s="21" t="s">
        <v>811</v>
      </c>
      <c r="G16760" s="3" t="s">
        <v>1</v>
      </c>
      <c r="H16760" s="12" t="s">
        <v>31319</v>
      </c>
    </row>
    <row r="16761" spans="1:8">
      <c r="A16761" s="21">
        <v>3860867989</v>
      </c>
      <c r="B16761" s="21" t="s">
        <v>32003</v>
      </c>
      <c r="C16761" s="20">
        <v>3860466968</v>
      </c>
      <c r="D16761" s="21" t="s">
        <v>32004</v>
      </c>
      <c r="E16761" s="21" t="s">
        <v>37</v>
      </c>
      <c r="F16761" s="21" t="s">
        <v>811</v>
      </c>
      <c r="G16761" s="3" t="s">
        <v>1</v>
      </c>
      <c r="H16761" s="12" t="s">
        <v>31319</v>
      </c>
    </row>
    <row r="16762" spans="1:8">
      <c r="A16762" s="21">
        <v>5849810544</v>
      </c>
      <c r="B16762" s="21" t="s">
        <v>25051</v>
      </c>
      <c r="C16762" s="20">
        <v>3980074277</v>
      </c>
      <c r="D16762" s="21" t="s">
        <v>32005</v>
      </c>
      <c r="E16762" s="21" t="s">
        <v>800</v>
      </c>
      <c r="F16762" s="21" t="s">
        <v>811</v>
      </c>
      <c r="G16762" s="3" t="s">
        <v>1</v>
      </c>
      <c r="H16762" s="12" t="s">
        <v>31319</v>
      </c>
    </row>
    <row r="16763" spans="1:8">
      <c r="A16763" s="21">
        <v>312193629</v>
      </c>
      <c r="B16763" s="21" t="s">
        <v>32006</v>
      </c>
      <c r="C16763" s="20">
        <v>322066271</v>
      </c>
      <c r="D16763" s="21" t="s">
        <v>32007</v>
      </c>
      <c r="E16763" s="21" t="s">
        <v>32008</v>
      </c>
      <c r="F16763" s="21" t="s">
        <v>309</v>
      </c>
      <c r="G16763" s="3" t="s">
        <v>1</v>
      </c>
      <c r="H16763" s="12" t="s">
        <v>31319</v>
      </c>
    </row>
    <row r="16764" spans="1:8">
      <c r="A16764" s="21">
        <v>83020901</v>
      </c>
      <c r="B16764" s="21" t="s">
        <v>32009</v>
      </c>
      <c r="C16764" s="20">
        <v>78513952</v>
      </c>
      <c r="D16764" s="21" t="s">
        <v>32010</v>
      </c>
      <c r="E16764" s="21" t="s">
        <v>37</v>
      </c>
      <c r="F16764" s="21" t="s">
        <v>309</v>
      </c>
      <c r="G16764" s="3" t="s">
        <v>1</v>
      </c>
      <c r="H16764" s="12" t="s">
        <v>31319</v>
      </c>
    </row>
    <row r="16765" spans="1:8">
      <c r="A16765" s="21">
        <v>3330136103</v>
      </c>
      <c r="B16765" s="21" t="s">
        <v>30619</v>
      </c>
      <c r="C16765" s="20">
        <v>3258813779</v>
      </c>
      <c r="D16765" s="21" t="s">
        <v>30620</v>
      </c>
      <c r="E16765" s="21" t="s">
        <v>11</v>
      </c>
      <c r="F16765" s="21" t="s">
        <v>4974</v>
      </c>
      <c r="G16765" s="3" t="s">
        <v>1</v>
      </c>
      <c r="H16765" s="12" t="s">
        <v>31319</v>
      </c>
    </row>
    <row r="16766" spans="1:8">
      <c r="A16766" s="21">
        <v>3330406984</v>
      </c>
      <c r="B16766" s="21" t="s">
        <v>18277</v>
      </c>
      <c r="C16766" s="20">
        <v>3340292094</v>
      </c>
      <c r="D16766" s="21" t="s">
        <v>18278</v>
      </c>
      <c r="E16766" s="21" t="s">
        <v>221</v>
      </c>
      <c r="F16766" s="21" t="s">
        <v>4974</v>
      </c>
      <c r="G16766" s="3" t="s">
        <v>16</v>
      </c>
      <c r="H16766" s="12" t="s">
        <v>31319</v>
      </c>
    </row>
    <row r="16767" spans="1:8">
      <c r="A16767" s="21">
        <v>6150020991</v>
      </c>
      <c r="B16767" s="21" t="s">
        <v>21522</v>
      </c>
      <c r="C16767" s="20">
        <v>6150088324</v>
      </c>
      <c r="D16767" s="21" t="s">
        <v>32011</v>
      </c>
      <c r="E16767" s="21" t="s">
        <v>37</v>
      </c>
      <c r="F16767" s="21" t="s">
        <v>623</v>
      </c>
      <c r="G16767" s="3" t="s">
        <v>1</v>
      </c>
      <c r="H16767" s="12" t="s">
        <v>31319</v>
      </c>
    </row>
    <row r="16768" spans="1:8">
      <c r="A16768" s="21">
        <v>4370642094</v>
      </c>
      <c r="B16768" s="21" t="s">
        <v>32012</v>
      </c>
      <c r="C16768" s="20">
        <v>4371740960</v>
      </c>
      <c r="D16768" s="21" t="s">
        <v>32013</v>
      </c>
      <c r="E16768" s="21" t="s">
        <v>37</v>
      </c>
      <c r="F16768" s="21" t="s">
        <v>623</v>
      </c>
      <c r="G16768" s="3" t="s">
        <v>1</v>
      </c>
      <c r="H16768" s="12" t="s">
        <v>31319</v>
      </c>
    </row>
    <row r="16769" spans="1:8">
      <c r="A16769" s="21">
        <v>4370464439</v>
      </c>
      <c r="B16769" s="21" t="s">
        <v>32014</v>
      </c>
      <c r="C16769" s="20">
        <v>4370462630</v>
      </c>
      <c r="D16769" s="21" t="s">
        <v>32015</v>
      </c>
      <c r="E16769" s="21" t="s">
        <v>37</v>
      </c>
      <c r="F16769" s="21" t="s">
        <v>623</v>
      </c>
      <c r="G16769" s="3" t="s">
        <v>1</v>
      </c>
      <c r="H16769" s="12" t="s">
        <v>31319</v>
      </c>
    </row>
    <row r="16770" spans="1:8">
      <c r="A16770" s="21">
        <v>4360296002</v>
      </c>
      <c r="B16770" s="21" t="s">
        <v>32016</v>
      </c>
      <c r="C16770" s="20">
        <v>4370253799</v>
      </c>
      <c r="D16770" s="21" t="s">
        <v>32017</v>
      </c>
      <c r="E16770" s="21" t="s">
        <v>13</v>
      </c>
      <c r="F16770" s="21" t="s">
        <v>623</v>
      </c>
      <c r="G16770" s="3" t="s">
        <v>1</v>
      </c>
      <c r="H16770" s="12" t="s">
        <v>31319</v>
      </c>
    </row>
    <row r="16771" spans="1:8">
      <c r="A16771" s="21">
        <v>4282911883</v>
      </c>
      <c r="B16771" s="21" t="s">
        <v>32018</v>
      </c>
      <c r="C16771" s="20">
        <v>4280840091</v>
      </c>
      <c r="D16771" s="21" t="s">
        <v>32019</v>
      </c>
      <c r="E16771" s="21" t="s">
        <v>37</v>
      </c>
      <c r="F16771" s="21" t="s">
        <v>623</v>
      </c>
      <c r="G16771" s="3" t="s">
        <v>1</v>
      </c>
      <c r="H16771" s="12" t="s">
        <v>31319</v>
      </c>
    </row>
    <row r="16772" spans="1:8">
      <c r="A16772" s="21">
        <v>3051569811</v>
      </c>
      <c r="B16772" s="21" t="s">
        <v>32020</v>
      </c>
      <c r="C16772" s="20">
        <v>3050304367</v>
      </c>
      <c r="D16772" s="21" t="s">
        <v>32021</v>
      </c>
      <c r="E16772" s="21" t="s">
        <v>37</v>
      </c>
      <c r="F16772" s="21" t="s">
        <v>93</v>
      </c>
      <c r="G16772" s="3" t="s">
        <v>1</v>
      </c>
      <c r="H16772" s="12" t="s">
        <v>31319</v>
      </c>
    </row>
    <row r="16773" spans="1:8">
      <c r="A16773" s="21">
        <v>3209883815</v>
      </c>
      <c r="B16773" s="21" t="s">
        <v>32022</v>
      </c>
      <c r="C16773" s="20">
        <v>6059950191</v>
      </c>
      <c r="D16773" s="21" t="s">
        <v>1573</v>
      </c>
      <c r="E16773" s="21" t="s">
        <v>37</v>
      </c>
      <c r="F16773" s="21" t="s">
        <v>76</v>
      </c>
      <c r="G16773" s="3" t="s">
        <v>1</v>
      </c>
      <c r="H16773" s="12" t="s">
        <v>31319</v>
      </c>
    </row>
    <row r="16774" spans="1:8">
      <c r="A16774" s="21">
        <v>3179716886</v>
      </c>
      <c r="B16774" s="21" t="s">
        <v>32023</v>
      </c>
      <c r="C16774" s="20">
        <v>3179924225</v>
      </c>
      <c r="D16774" s="21" t="s">
        <v>32024</v>
      </c>
      <c r="E16774" s="21" t="s">
        <v>37</v>
      </c>
      <c r="F16774" s="21" t="s">
        <v>76</v>
      </c>
      <c r="G16774" s="3" t="s">
        <v>1</v>
      </c>
      <c r="H16774" s="12" t="s">
        <v>31319</v>
      </c>
    </row>
    <row r="16775" spans="1:8">
      <c r="A16775" s="21">
        <v>3060679738</v>
      </c>
      <c r="B16775" s="21" t="s">
        <v>32025</v>
      </c>
      <c r="C16775" s="20">
        <v>3071408390</v>
      </c>
      <c r="D16775" s="21" t="s">
        <v>21902</v>
      </c>
      <c r="E16775" s="21" t="s">
        <v>4236</v>
      </c>
      <c r="F16775" s="21" t="s">
        <v>76</v>
      </c>
      <c r="G16775" s="3" t="s">
        <v>1</v>
      </c>
      <c r="H16775" s="12" t="s">
        <v>31319</v>
      </c>
    </row>
    <row r="16776" spans="1:8">
      <c r="A16776" s="21">
        <v>3020307848</v>
      </c>
      <c r="B16776" s="21" t="s">
        <v>32026</v>
      </c>
      <c r="C16776" s="20">
        <v>3161158687</v>
      </c>
      <c r="D16776" s="21" t="s">
        <v>32027</v>
      </c>
      <c r="E16776" s="21" t="s">
        <v>37</v>
      </c>
      <c r="F16776" s="21" t="s">
        <v>76</v>
      </c>
      <c r="G16776" s="3" t="s">
        <v>1</v>
      </c>
      <c r="H16776" s="12" t="s">
        <v>31319</v>
      </c>
    </row>
    <row r="16777" spans="1:8">
      <c r="A16777" s="21">
        <v>932856421</v>
      </c>
      <c r="B16777" s="21" t="s">
        <v>32028</v>
      </c>
      <c r="C16777" s="20">
        <v>933471041</v>
      </c>
      <c r="D16777" s="21" t="s">
        <v>32029</v>
      </c>
      <c r="E16777" s="21" t="s">
        <v>32030</v>
      </c>
      <c r="F16777" s="21" t="s">
        <v>32031</v>
      </c>
      <c r="G16777" s="3" t="s">
        <v>1</v>
      </c>
      <c r="H16777" s="12" t="s">
        <v>31319</v>
      </c>
    </row>
    <row r="16778" spans="1:8">
      <c r="A16778" s="21">
        <v>3340176027</v>
      </c>
      <c r="B16778" s="21" t="s">
        <v>32032</v>
      </c>
      <c r="C16778" s="20">
        <v>4949110098</v>
      </c>
      <c r="D16778" s="21" t="s">
        <v>32033</v>
      </c>
      <c r="E16778" s="21" t="s">
        <v>537</v>
      </c>
      <c r="F16778" s="21" t="s">
        <v>4480</v>
      </c>
      <c r="G16778" s="3" t="s">
        <v>1</v>
      </c>
      <c r="H16778" s="12" t="s">
        <v>31319</v>
      </c>
    </row>
    <row r="16779" spans="1:8">
      <c r="A16779" s="21">
        <v>2850379921</v>
      </c>
      <c r="B16779" s="21" t="s">
        <v>32034</v>
      </c>
      <c r="C16779" s="20">
        <v>2850381608</v>
      </c>
      <c r="D16779" s="21" t="s">
        <v>32035</v>
      </c>
      <c r="E16779" s="21" t="s">
        <v>296</v>
      </c>
      <c r="F16779" s="21" t="s">
        <v>10845</v>
      </c>
      <c r="G16779" s="3" t="s">
        <v>1</v>
      </c>
      <c r="H16779" s="12" t="s">
        <v>31319</v>
      </c>
    </row>
    <row r="16780" spans="1:8">
      <c r="A16780" s="21">
        <v>4232012338</v>
      </c>
      <c r="B16780" s="21" t="s">
        <v>32036</v>
      </c>
      <c r="C16780" s="20">
        <v>4232013571</v>
      </c>
      <c r="D16780" s="21" t="s">
        <v>32037</v>
      </c>
      <c r="E16780" s="21" t="s">
        <v>37</v>
      </c>
      <c r="F16780" s="21" t="s">
        <v>2881</v>
      </c>
      <c r="G16780" s="3" t="s">
        <v>1</v>
      </c>
      <c r="H16780" s="12" t="s">
        <v>31319</v>
      </c>
    </row>
    <row r="16781" spans="1:8">
      <c r="A16781" s="21">
        <v>4220363939</v>
      </c>
      <c r="B16781" s="21" t="s">
        <v>32038</v>
      </c>
      <c r="C16781" s="20">
        <v>4231729409</v>
      </c>
      <c r="D16781" s="21" t="s">
        <v>32039</v>
      </c>
      <c r="E16781" s="21" t="s">
        <v>37</v>
      </c>
      <c r="F16781" s="21" t="s">
        <v>2881</v>
      </c>
      <c r="G16781" s="3" t="s">
        <v>1</v>
      </c>
      <c r="H16781" s="12" t="s">
        <v>31319</v>
      </c>
    </row>
    <row r="16782" spans="1:8">
      <c r="A16782" s="21">
        <v>4250898652</v>
      </c>
      <c r="B16782" s="21" t="s">
        <v>32040</v>
      </c>
      <c r="C16782" s="20">
        <v>4250782476</v>
      </c>
      <c r="D16782" s="21" t="s">
        <v>32041</v>
      </c>
      <c r="E16782" s="21" t="s">
        <v>1171</v>
      </c>
      <c r="F16782" s="21" t="s">
        <v>2881</v>
      </c>
      <c r="G16782" s="3" t="s">
        <v>1</v>
      </c>
      <c r="H16782" s="12" t="s">
        <v>31319</v>
      </c>
    </row>
    <row r="16783" spans="1:8">
      <c r="A16783" s="21">
        <v>4231989206</v>
      </c>
      <c r="B16783" s="21" t="s">
        <v>32042</v>
      </c>
      <c r="C16783" s="20">
        <v>4231971609</v>
      </c>
      <c r="D16783" s="21" t="s">
        <v>32043</v>
      </c>
      <c r="E16783" s="21" t="s">
        <v>37</v>
      </c>
      <c r="F16783" s="21" t="s">
        <v>2881</v>
      </c>
      <c r="G16783" s="3" t="s">
        <v>1</v>
      </c>
      <c r="H16783" s="12" t="s">
        <v>31319</v>
      </c>
    </row>
    <row r="16784" spans="1:8">
      <c r="A16784" s="21">
        <v>5500046268</v>
      </c>
      <c r="B16784" s="21" t="s">
        <v>32044</v>
      </c>
      <c r="C16784" s="20">
        <v>5509720603</v>
      </c>
      <c r="D16784" s="21" t="s">
        <v>32045</v>
      </c>
      <c r="E16784" s="21" t="s">
        <v>2340</v>
      </c>
      <c r="F16784" s="21" t="s">
        <v>2881</v>
      </c>
      <c r="G16784" s="3" t="s">
        <v>1</v>
      </c>
      <c r="H16784" s="12" t="s">
        <v>31319</v>
      </c>
    </row>
    <row r="16785" spans="1:8">
      <c r="A16785" s="21">
        <v>6000041608</v>
      </c>
      <c r="B16785" s="21" t="s">
        <v>32046</v>
      </c>
      <c r="C16785" s="20">
        <v>6000000448</v>
      </c>
      <c r="D16785" s="21" t="s">
        <v>32047</v>
      </c>
      <c r="E16785" s="21" t="s">
        <v>37</v>
      </c>
      <c r="F16785" s="21" t="s">
        <v>2881</v>
      </c>
      <c r="G16785" s="3" t="s">
        <v>1</v>
      </c>
      <c r="H16785" s="12" t="s">
        <v>31319</v>
      </c>
    </row>
    <row r="16786" spans="1:8">
      <c r="A16786" s="21">
        <v>5509799153</v>
      </c>
      <c r="B16786" s="21" t="s">
        <v>32048</v>
      </c>
      <c r="C16786" s="20">
        <v>5509799579</v>
      </c>
      <c r="D16786" s="21" t="s">
        <v>32049</v>
      </c>
      <c r="E16786" s="21" t="s">
        <v>37</v>
      </c>
      <c r="F16786" s="21" t="s">
        <v>2881</v>
      </c>
      <c r="G16786" s="3" t="s">
        <v>1</v>
      </c>
      <c r="H16786" s="12" t="s">
        <v>31319</v>
      </c>
    </row>
    <row r="16787" spans="1:8">
      <c r="A16787" s="21">
        <v>4251265998</v>
      </c>
      <c r="B16787" s="21" t="s">
        <v>32050</v>
      </c>
      <c r="C16787" s="20">
        <v>4220055568</v>
      </c>
      <c r="D16787" s="21" t="s">
        <v>32051</v>
      </c>
      <c r="E16787" s="21" t="s">
        <v>37</v>
      </c>
      <c r="F16787" s="21" t="s">
        <v>2881</v>
      </c>
      <c r="G16787" s="3" t="s">
        <v>1</v>
      </c>
      <c r="H16787" s="12" t="s">
        <v>31319</v>
      </c>
    </row>
    <row r="16788" spans="1:8">
      <c r="A16788" s="21">
        <v>2431902927</v>
      </c>
      <c r="B16788" s="21" t="s">
        <v>4324</v>
      </c>
      <c r="C16788" s="20">
        <v>2299922326</v>
      </c>
      <c r="D16788" s="21" t="s">
        <v>32052</v>
      </c>
      <c r="E16788" s="21" t="s">
        <v>37</v>
      </c>
      <c r="F16788" s="21" t="s">
        <v>1157</v>
      </c>
      <c r="G16788" s="3" t="s">
        <v>1</v>
      </c>
      <c r="H16788" s="12" t="s">
        <v>31319</v>
      </c>
    </row>
    <row r="16789" spans="1:8">
      <c r="A16789" s="21">
        <v>3130913981</v>
      </c>
      <c r="B16789" s="21" t="s">
        <v>32053</v>
      </c>
      <c r="C16789" s="20">
        <v>1950720128</v>
      </c>
      <c r="D16789" s="21" t="s">
        <v>32054</v>
      </c>
      <c r="E16789" s="21" t="s">
        <v>2</v>
      </c>
      <c r="F16789" s="21" t="s">
        <v>1077</v>
      </c>
      <c r="G16789" s="3" t="s">
        <v>1</v>
      </c>
      <c r="H16789" s="12" t="s">
        <v>31319</v>
      </c>
    </row>
    <row r="16790" spans="1:8">
      <c r="A16790" s="21">
        <v>4690070938</v>
      </c>
      <c r="B16790" s="21" t="s">
        <v>32055</v>
      </c>
      <c r="C16790" s="20">
        <v>3422070842</v>
      </c>
      <c r="D16790" s="21" t="s">
        <v>26673</v>
      </c>
      <c r="E16790" s="21" t="s">
        <v>2</v>
      </c>
      <c r="F16790" s="21" t="s">
        <v>1077</v>
      </c>
      <c r="G16790" s="3" t="s">
        <v>1</v>
      </c>
      <c r="H16790" s="12" t="s">
        <v>31319</v>
      </c>
    </row>
    <row r="16791" spans="1:8">
      <c r="A16791" s="21">
        <v>4580430905</v>
      </c>
      <c r="B16791" s="21" t="s">
        <v>32056</v>
      </c>
      <c r="C16791" s="20">
        <v>5209855031</v>
      </c>
      <c r="D16791" s="21" t="s">
        <v>32057</v>
      </c>
      <c r="E16791" s="21" t="s">
        <v>2</v>
      </c>
      <c r="F16791" s="21" t="s">
        <v>1077</v>
      </c>
      <c r="G16791" s="3" t="s">
        <v>1</v>
      </c>
      <c r="H16791" s="12" t="s">
        <v>31319</v>
      </c>
    </row>
    <row r="16792" spans="1:8">
      <c r="A16792" s="21">
        <v>5300028207</v>
      </c>
      <c r="B16792" s="21" t="s">
        <v>32058</v>
      </c>
      <c r="C16792" s="20">
        <v>5309874402</v>
      </c>
      <c r="D16792" s="21" t="s">
        <v>1506</v>
      </c>
      <c r="E16792" s="21" t="s">
        <v>7</v>
      </c>
      <c r="F16792" s="21" t="s">
        <v>1077</v>
      </c>
      <c r="G16792" s="3" t="s">
        <v>1</v>
      </c>
      <c r="H16792" s="12" t="s">
        <v>31319</v>
      </c>
    </row>
    <row r="16793" spans="1:8">
      <c r="A16793" s="21">
        <v>5040070527</v>
      </c>
      <c r="B16793" s="21" t="s">
        <v>32059</v>
      </c>
      <c r="C16793" s="20">
        <v>5048837363</v>
      </c>
      <c r="D16793" s="21" t="s">
        <v>32060</v>
      </c>
      <c r="E16793" s="21" t="s">
        <v>37</v>
      </c>
      <c r="F16793" s="21" t="s">
        <v>119</v>
      </c>
      <c r="G16793" s="3" t="s">
        <v>1</v>
      </c>
      <c r="H16793" s="12" t="s">
        <v>31319</v>
      </c>
    </row>
    <row r="16794" spans="1:8">
      <c r="A16794" s="21">
        <v>5049098009</v>
      </c>
      <c r="B16794" s="21" t="s">
        <v>32061</v>
      </c>
      <c r="C16794" s="20">
        <v>5048837364</v>
      </c>
      <c r="D16794" s="21" t="s">
        <v>32060</v>
      </c>
      <c r="E16794" s="21" t="s">
        <v>32062</v>
      </c>
      <c r="F16794" s="21" t="s">
        <v>119</v>
      </c>
      <c r="G16794" s="3" t="s">
        <v>1</v>
      </c>
      <c r="H16794" s="12" t="s">
        <v>31319</v>
      </c>
    </row>
    <row r="16795" spans="1:8">
      <c r="A16795" s="21">
        <v>1621188213</v>
      </c>
      <c r="B16795" s="21" t="s">
        <v>32063</v>
      </c>
      <c r="C16795" s="20">
        <v>5040353499</v>
      </c>
      <c r="D16795" s="21" t="s">
        <v>14203</v>
      </c>
      <c r="E16795" s="21" t="s">
        <v>12807</v>
      </c>
      <c r="F16795" s="21" t="s">
        <v>119</v>
      </c>
      <c r="G16795" s="3" t="s">
        <v>1</v>
      </c>
      <c r="H16795" s="12" t="s">
        <v>31319</v>
      </c>
    </row>
    <row r="16796" spans="1:8">
      <c r="A16796" s="21">
        <v>5040335482</v>
      </c>
      <c r="B16796" s="21" t="s">
        <v>32064</v>
      </c>
      <c r="C16796" s="20">
        <v>5048820721</v>
      </c>
      <c r="D16796" s="21" t="s">
        <v>32065</v>
      </c>
      <c r="E16796" s="21" t="s">
        <v>1924</v>
      </c>
      <c r="F16796" s="21" t="s">
        <v>119</v>
      </c>
      <c r="G16796" s="3" t="s">
        <v>1</v>
      </c>
      <c r="H16796" s="12" t="s">
        <v>31319</v>
      </c>
    </row>
    <row r="16797" spans="1:8">
      <c r="A16797" s="21">
        <v>1610272129</v>
      </c>
      <c r="B16797" s="21" t="s">
        <v>32066</v>
      </c>
      <c r="C16797" s="20">
        <v>1621710386</v>
      </c>
      <c r="D16797" s="21" t="s">
        <v>30851</v>
      </c>
      <c r="E16797" s="21" t="s">
        <v>12807</v>
      </c>
      <c r="F16797" s="21" t="s">
        <v>119</v>
      </c>
      <c r="G16797" s="3" t="s">
        <v>1</v>
      </c>
      <c r="H16797" s="12" t="s">
        <v>31319</v>
      </c>
    </row>
    <row r="16798" spans="1:8">
      <c r="A16798" s="21">
        <v>6010115922</v>
      </c>
      <c r="B16798" s="21" t="s">
        <v>32067</v>
      </c>
      <c r="C16798" s="20">
        <v>6019544389</v>
      </c>
      <c r="D16798" s="21" t="s">
        <v>32068</v>
      </c>
      <c r="E16798" s="21" t="s">
        <v>1924</v>
      </c>
      <c r="F16798" s="21" t="s">
        <v>119</v>
      </c>
      <c r="G16798" s="3" t="s">
        <v>1</v>
      </c>
      <c r="H16798" s="12" t="s">
        <v>31319</v>
      </c>
    </row>
    <row r="16799" spans="1:8">
      <c r="A16799" s="21">
        <v>6010111757</v>
      </c>
      <c r="B16799" s="21" t="s">
        <v>32069</v>
      </c>
      <c r="C16799" s="20">
        <v>6019544390</v>
      </c>
      <c r="D16799" s="21" t="s">
        <v>32068</v>
      </c>
      <c r="E16799" s="21" t="s">
        <v>1924</v>
      </c>
      <c r="F16799" s="21" t="s">
        <v>119</v>
      </c>
      <c r="G16799" s="3" t="s">
        <v>1</v>
      </c>
      <c r="H16799" s="12" t="s">
        <v>31319</v>
      </c>
    </row>
    <row r="16800" spans="1:8">
      <c r="A16800" s="21">
        <v>2710154153</v>
      </c>
      <c r="B16800" s="21" t="s">
        <v>32070</v>
      </c>
      <c r="C16800" s="20">
        <v>2721087428</v>
      </c>
      <c r="D16800" s="21" t="s">
        <v>32071</v>
      </c>
      <c r="E16800" s="21" t="s">
        <v>71</v>
      </c>
      <c r="F16800" s="21" t="s">
        <v>347</v>
      </c>
      <c r="G16800" s="3" t="s">
        <v>1</v>
      </c>
      <c r="H16800" s="12" t="s">
        <v>31319</v>
      </c>
    </row>
    <row r="16801" spans="1:8">
      <c r="A16801" s="21">
        <v>4269571810</v>
      </c>
      <c r="B16801" s="21" t="s">
        <v>32072</v>
      </c>
      <c r="C16801" s="20">
        <v>4269446188</v>
      </c>
      <c r="D16801" s="21" t="s">
        <v>32073</v>
      </c>
      <c r="E16801" s="21" t="s">
        <v>221</v>
      </c>
      <c r="F16801" s="21" t="s">
        <v>347</v>
      </c>
      <c r="G16801" s="3" t="s">
        <v>1</v>
      </c>
      <c r="H16801" s="12" t="s">
        <v>31319</v>
      </c>
    </row>
    <row r="16802" spans="1:8">
      <c r="A16802" s="21">
        <v>1130336948</v>
      </c>
      <c r="B16802" s="21" t="s">
        <v>32074</v>
      </c>
      <c r="C16802" s="20">
        <v>4660327280</v>
      </c>
      <c r="D16802" s="21" t="s">
        <v>32075</v>
      </c>
      <c r="E16802" s="21" t="s">
        <v>37</v>
      </c>
      <c r="F16802" s="21" t="s">
        <v>9940</v>
      </c>
      <c r="G16802" s="3" t="s">
        <v>1</v>
      </c>
      <c r="H16802" s="12" t="s">
        <v>31319</v>
      </c>
    </row>
    <row r="16803" spans="1:8">
      <c r="A16803" s="21">
        <v>4660439798</v>
      </c>
      <c r="B16803" s="21" t="s">
        <v>32076</v>
      </c>
      <c r="C16803" s="20">
        <v>4669766597</v>
      </c>
      <c r="D16803" s="21" t="s">
        <v>32077</v>
      </c>
      <c r="E16803" s="21" t="s">
        <v>13</v>
      </c>
      <c r="F16803" s="21" t="s">
        <v>9940</v>
      </c>
      <c r="G16803" s="3" t="s">
        <v>1</v>
      </c>
      <c r="H16803" s="12" t="s">
        <v>31319</v>
      </c>
    </row>
    <row r="16804" spans="1:8">
      <c r="A16804" s="21">
        <v>323969097</v>
      </c>
      <c r="B16804" s="21" t="s">
        <v>32078</v>
      </c>
      <c r="C16804" s="20">
        <v>1520224206</v>
      </c>
      <c r="D16804" s="21" t="s">
        <v>249</v>
      </c>
      <c r="E16804" s="21" t="s">
        <v>2</v>
      </c>
      <c r="F16804" s="21" t="s">
        <v>23900</v>
      </c>
      <c r="G16804" s="3" t="s">
        <v>317</v>
      </c>
      <c r="H16804" s="12" t="s">
        <v>31319</v>
      </c>
    </row>
    <row r="16805" spans="1:8">
      <c r="A16805" s="21">
        <v>4120247600</v>
      </c>
      <c r="B16805" s="21" t="s">
        <v>4165</v>
      </c>
      <c r="C16805" s="20">
        <v>1520224206</v>
      </c>
      <c r="D16805" s="21" t="s">
        <v>249</v>
      </c>
      <c r="E16805" s="21" t="s">
        <v>37</v>
      </c>
      <c r="F16805" s="21" t="s">
        <v>241</v>
      </c>
      <c r="G16805" s="3" t="s">
        <v>317</v>
      </c>
      <c r="H16805" s="12" t="s">
        <v>31319</v>
      </c>
    </row>
    <row r="16806" spans="1:8">
      <c r="A16806" s="21">
        <v>21552381</v>
      </c>
      <c r="B16806" s="21" t="s">
        <v>32079</v>
      </c>
      <c r="C16806" s="20">
        <v>40276181</v>
      </c>
      <c r="D16806" s="21" t="s">
        <v>16858</v>
      </c>
      <c r="E16806" s="21" t="s">
        <v>1114</v>
      </c>
      <c r="F16806" s="21" t="s">
        <v>1214</v>
      </c>
      <c r="G16806" s="3" t="s">
        <v>317</v>
      </c>
      <c r="H16806" s="12" t="s">
        <v>31319</v>
      </c>
    </row>
    <row r="16807" spans="1:8">
      <c r="A16807" s="21">
        <v>480484600</v>
      </c>
      <c r="B16807" s="21" t="s">
        <v>32080</v>
      </c>
      <c r="C16807" s="20">
        <v>40276181</v>
      </c>
      <c r="D16807" s="21" t="s">
        <v>32081</v>
      </c>
      <c r="E16807" s="21" t="s">
        <v>221</v>
      </c>
      <c r="F16807" s="21" t="s">
        <v>1316</v>
      </c>
      <c r="G16807" s="3" t="s">
        <v>317</v>
      </c>
      <c r="H16807" s="12" t="s">
        <v>31319</v>
      </c>
    </row>
    <row r="16808" spans="1:8">
      <c r="A16808" s="21">
        <v>2993755765</v>
      </c>
      <c r="B16808" s="21" t="s">
        <v>32082</v>
      </c>
      <c r="C16808" s="20">
        <v>322822319</v>
      </c>
      <c r="D16808" s="21" t="s">
        <v>32083</v>
      </c>
      <c r="E16808" s="21" t="s">
        <v>37</v>
      </c>
      <c r="F16808" s="21" t="s">
        <v>5811</v>
      </c>
      <c r="G16808" s="3" t="s">
        <v>317</v>
      </c>
      <c r="H16808" s="12" t="s">
        <v>31319</v>
      </c>
    </row>
    <row r="16809" spans="1:8">
      <c r="A16809" s="21">
        <v>80719716</v>
      </c>
      <c r="B16809" s="21" t="s">
        <v>13382</v>
      </c>
      <c r="C16809" s="20">
        <v>322822319</v>
      </c>
      <c r="D16809" s="21" t="s">
        <v>13383</v>
      </c>
      <c r="E16809" s="21" t="s">
        <v>37</v>
      </c>
      <c r="F16809" s="21" t="s">
        <v>1214</v>
      </c>
      <c r="G16809" s="3" t="s">
        <v>4170</v>
      </c>
      <c r="H16809" s="12" t="s">
        <v>31319</v>
      </c>
    </row>
    <row r="16810" spans="1:8">
      <c r="A16810" s="21">
        <v>2803328992</v>
      </c>
      <c r="B16810" s="21" t="s">
        <v>32084</v>
      </c>
      <c r="C16810" s="20">
        <v>2790044112</v>
      </c>
      <c r="D16810" s="21" t="s">
        <v>2268</v>
      </c>
      <c r="E16810" s="21" t="s">
        <v>51</v>
      </c>
      <c r="F16810" s="21" t="s">
        <v>10845</v>
      </c>
      <c r="G16810" s="3" t="s">
        <v>4170</v>
      </c>
      <c r="H16810" s="12" t="s">
        <v>31319</v>
      </c>
    </row>
    <row r="16811" spans="1:8">
      <c r="A16811" s="21">
        <v>2790640661</v>
      </c>
      <c r="B16811" s="21" t="s">
        <v>2267</v>
      </c>
      <c r="C16811" s="20">
        <v>2790044112</v>
      </c>
      <c r="D16811" s="21" t="s">
        <v>2268</v>
      </c>
      <c r="E16811" s="21" t="s">
        <v>51</v>
      </c>
      <c r="F16811" s="21" t="s">
        <v>43</v>
      </c>
      <c r="G16811" s="3" t="s">
        <v>4170</v>
      </c>
      <c r="H16811" s="12" t="s">
        <v>31319</v>
      </c>
    </row>
    <row r="16812" spans="1:8">
      <c r="A16812" s="21">
        <v>4939490971</v>
      </c>
      <c r="B16812" s="21" t="s">
        <v>32085</v>
      </c>
      <c r="C16812" s="20">
        <v>382946901</v>
      </c>
      <c r="D16812" s="21" t="s">
        <v>8342</v>
      </c>
      <c r="E16812" s="21" t="s">
        <v>37</v>
      </c>
      <c r="F16812" s="21" t="s">
        <v>2128</v>
      </c>
      <c r="G16812" s="3" t="s">
        <v>317</v>
      </c>
      <c r="H16812" s="12" t="s">
        <v>32086</v>
      </c>
    </row>
    <row r="16813" spans="1:8">
      <c r="A16813" s="21">
        <v>1600525229</v>
      </c>
      <c r="B16813" s="21" t="s">
        <v>32087</v>
      </c>
      <c r="C16813" s="20">
        <v>1600524435</v>
      </c>
      <c r="D16813" s="21" t="s">
        <v>32088</v>
      </c>
      <c r="E16813" s="21" t="s">
        <v>2</v>
      </c>
      <c r="F16813" s="21" t="s">
        <v>23900</v>
      </c>
      <c r="G16813" s="3" t="s">
        <v>1</v>
      </c>
      <c r="H16813" s="12" t="s">
        <v>32237</v>
      </c>
    </row>
    <row r="16814" spans="1:8">
      <c r="A16814" s="21">
        <v>3149931088</v>
      </c>
      <c r="B16814" s="21" t="s">
        <v>32089</v>
      </c>
      <c r="C16814" s="20">
        <v>3149931924</v>
      </c>
      <c r="D16814" s="21" t="s">
        <v>32090</v>
      </c>
      <c r="E16814" s="21" t="s">
        <v>37</v>
      </c>
      <c r="F16814" s="21" t="s">
        <v>62</v>
      </c>
      <c r="G16814" s="3" t="s">
        <v>1</v>
      </c>
      <c r="H16814" s="12" t="s">
        <v>32237</v>
      </c>
    </row>
    <row r="16815" spans="1:8">
      <c r="A16815" s="21">
        <v>3031654595</v>
      </c>
      <c r="B16815" s="21" t="s">
        <v>32091</v>
      </c>
      <c r="C16815" s="20">
        <v>3031653939</v>
      </c>
      <c r="D16815" s="21" t="s">
        <v>32092</v>
      </c>
      <c r="E16815" s="21" t="s">
        <v>37</v>
      </c>
      <c r="F16815" s="21" t="s">
        <v>62</v>
      </c>
      <c r="G16815" s="3" t="s">
        <v>1</v>
      </c>
      <c r="H16815" s="12" t="s">
        <v>32237</v>
      </c>
    </row>
    <row r="16816" spans="1:8">
      <c r="A16816" s="21">
        <v>6060032761</v>
      </c>
      <c r="B16816" s="21" t="s">
        <v>32093</v>
      </c>
      <c r="C16816" s="20">
        <v>6069960491</v>
      </c>
      <c r="D16816" s="21" t="s">
        <v>32094</v>
      </c>
      <c r="E16816" s="21" t="s">
        <v>37</v>
      </c>
      <c r="F16816" s="21" t="s">
        <v>62</v>
      </c>
      <c r="G16816" s="3" t="s">
        <v>1</v>
      </c>
      <c r="H16816" s="12" t="s">
        <v>32237</v>
      </c>
    </row>
    <row r="16817" spans="1:8">
      <c r="A16817" s="21">
        <v>6069871529</v>
      </c>
      <c r="B16817" s="21" t="s">
        <v>32095</v>
      </c>
      <c r="C16817" s="20">
        <v>6069939298</v>
      </c>
      <c r="D16817" s="21" t="s">
        <v>32096</v>
      </c>
      <c r="E16817" s="21" t="s">
        <v>37</v>
      </c>
      <c r="F16817" s="21" t="s">
        <v>62</v>
      </c>
      <c r="G16817" s="3" t="s">
        <v>1</v>
      </c>
      <c r="H16817" s="12" t="s">
        <v>32237</v>
      </c>
    </row>
    <row r="16818" spans="1:8">
      <c r="A16818" s="21">
        <v>5560132561</v>
      </c>
      <c r="B16818" s="21" t="s">
        <v>32097</v>
      </c>
      <c r="C16818" s="20">
        <v>3782594118</v>
      </c>
      <c r="D16818" s="21" t="s">
        <v>32098</v>
      </c>
      <c r="E16818" s="21" t="s">
        <v>37</v>
      </c>
      <c r="F16818" s="21" t="s">
        <v>3625</v>
      </c>
      <c r="G16818" s="3" t="s">
        <v>1</v>
      </c>
      <c r="H16818" s="12" t="s">
        <v>32237</v>
      </c>
    </row>
    <row r="16819" spans="1:8">
      <c r="A16819" s="21">
        <v>3781658661</v>
      </c>
      <c r="B16819" s="21" t="s">
        <v>32099</v>
      </c>
      <c r="C16819" s="20">
        <v>3782594118</v>
      </c>
      <c r="D16819" s="21" t="s">
        <v>32100</v>
      </c>
      <c r="E16819" s="21" t="s">
        <v>32101</v>
      </c>
      <c r="F16819" s="21" t="s">
        <v>3625</v>
      </c>
      <c r="G16819" s="3" t="s">
        <v>1</v>
      </c>
      <c r="H16819" s="12" t="s">
        <v>32237</v>
      </c>
    </row>
    <row r="16820" spans="1:8">
      <c r="A16820" s="21">
        <v>480995151</v>
      </c>
      <c r="B16820" s="21" t="s">
        <v>32102</v>
      </c>
      <c r="C16820" s="20">
        <v>59182288</v>
      </c>
      <c r="D16820" s="21" t="s">
        <v>32103</v>
      </c>
      <c r="E16820" s="21" t="s">
        <v>13</v>
      </c>
      <c r="F16820" s="21" t="s">
        <v>3625</v>
      </c>
      <c r="G16820" s="3" t="s">
        <v>1</v>
      </c>
      <c r="H16820" s="12" t="s">
        <v>32237</v>
      </c>
    </row>
    <row r="16821" spans="1:8">
      <c r="A16821" s="21">
        <v>5558825375</v>
      </c>
      <c r="B16821" s="21" t="s">
        <v>32104</v>
      </c>
      <c r="C16821" s="20">
        <v>5558745010</v>
      </c>
      <c r="D16821" s="21" t="s">
        <v>32105</v>
      </c>
      <c r="E16821" s="21" t="s">
        <v>37</v>
      </c>
      <c r="F16821" s="21" t="s">
        <v>9940</v>
      </c>
      <c r="G16821" s="3" t="s">
        <v>1</v>
      </c>
      <c r="H16821" s="12" t="s">
        <v>32237</v>
      </c>
    </row>
    <row r="16822" spans="1:8">
      <c r="A16822" s="21">
        <v>2390986668</v>
      </c>
      <c r="B16822" s="21" t="s">
        <v>32106</v>
      </c>
      <c r="C16822" s="20">
        <v>2380034966</v>
      </c>
      <c r="D16822" s="21" t="s">
        <v>32107</v>
      </c>
      <c r="E16822" s="21" t="s">
        <v>13</v>
      </c>
      <c r="F16822" s="21" t="s">
        <v>3679</v>
      </c>
      <c r="G16822" s="3" t="s">
        <v>1</v>
      </c>
      <c r="H16822" s="12" t="s">
        <v>32237</v>
      </c>
    </row>
    <row r="16823" spans="1:8">
      <c r="A16823" s="21">
        <v>3622058528</v>
      </c>
      <c r="B16823" s="21" t="s">
        <v>32108</v>
      </c>
      <c r="C16823" s="20">
        <v>3620411263</v>
      </c>
      <c r="D16823" s="21" t="s">
        <v>32109</v>
      </c>
      <c r="E16823" s="21" t="s">
        <v>37</v>
      </c>
      <c r="F16823" s="21" t="s">
        <v>3679</v>
      </c>
      <c r="G16823" s="3" t="s">
        <v>1</v>
      </c>
      <c r="H16823" s="12" t="s">
        <v>32237</v>
      </c>
    </row>
    <row r="16824" spans="1:8">
      <c r="A16824" s="21">
        <v>3670259473</v>
      </c>
      <c r="B16824" s="21" t="s">
        <v>32110</v>
      </c>
      <c r="C16824" s="20">
        <v>3591294403</v>
      </c>
      <c r="D16824" s="21" t="s">
        <v>32111</v>
      </c>
      <c r="E16824" s="21" t="s">
        <v>37</v>
      </c>
      <c r="F16824" s="21" t="s">
        <v>1874</v>
      </c>
      <c r="G16824" s="3" t="s">
        <v>1</v>
      </c>
      <c r="H16824" s="12" t="s">
        <v>32237</v>
      </c>
    </row>
    <row r="16825" spans="1:8">
      <c r="A16825" s="21">
        <v>2110325984</v>
      </c>
      <c r="B16825" s="21" t="s">
        <v>32112</v>
      </c>
      <c r="C16825" s="20">
        <v>3660304409</v>
      </c>
      <c r="D16825" s="21" t="s">
        <v>32113</v>
      </c>
      <c r="E16825" s="21" t="s">
        <v>37</v>
      </c>
      <c r="F16825" s="21" t="s">
        <v>1874</v>
      </c>
      <c r="G16825" s="3" t="s">
        <v>1</v>
      </c>
      <c r="H16825" s="12" t="s">
        <v>32237</v>
      </c>
    </row>
    <row r="16826" spans="1:8">
      <c r="A16826" s="21">
        <v>5740088410</v>
      </c>
      <c r="B16826" s="21" t="s">
        <v>32114</v>
      </c>
      <c r="C16826" s="20">
        <v>1050192818</v>
      </c>
      <c r="D16826" s="21" t="s">
        <v>32115</v>
      </c>
      <c r="E16826" s="21" t="s">
        <v>37</v>
      </c>
      <c r="F16826" s="21" t="s">
        <v>528</v>
      </c>
      <c r="G16826" s="3" t="s">
        <v>1</v>
      </c>
      <c r="H16826" s="12" t="s">
        <v>32237</v>
      </c>
    </row>
    <row r="16827" spans="1:8">
      <c r="A16827" s="21">
        <v>5569986804</v>
      </c>
      <c r="B16827" s="21" t="s">
        <v>32116</v>
      </c>
      <c r="C16827" s="20">
        <v>310154693</v>
      </c>
      <c r="D16827" s="21" t="s">
        <v>32117</v>
      </c>
      <c r="E16827" s="21" t="s">
        <v>221</v>
      </c>
      <c r="F16827" s="21" t="s">
        <v>495</v>
      </c>
      <c r="G16827" s="3" t="s">
        <v>1</v>
      </c>
      <c r="H16827" s="12" t="s">
        <v>32237</v>
      </c>
    </row>
    <row r="16828" spans="1:8">
      <c r="A16828" s="21">
        <v>4900826227</v>
      </c>
      <c r="B16828" s="21" t="s">
        <v>32118</v>
      </c>
      <c r="C16828" s="20">
        <v>4900352624</v>
      </c>
      <c r="D16828" s="21" t="s">
        <v>32119</v>
      </c>
      <c r="E16828" s="21" t="s">
        <v>37</v>
      </c>
      <c r="F16828" s="21" t="s">
        <v>495</v>
      </c>
      <c r="G16828" s="3" t="s">
        <v>1</v>
      </c>
      <c r="H16828" s="12" t="s">
        <v>32237</v>
      </c>
    </row>
    <row r="16829" spans="1:8">
      <c r="A16829" s="21">
        <v>4900826227</v>
      </c>
      <c r="B16829" s="21" t="s">
        <v>32118</v>
      </c>
      <c r="C16829" s="20">
        <v>3780514087</v>
      </c>
      <c r="D16829" s="21" t="s">
        <v>32120</v>
      </c>
      <c r="E16829" s="21" t="s">
        <v>221</v>
      </c>
      <c r="F16829" s="21" t="s">
        <v>495</v>
      </c>
      <c r="G16829" s="3" t="s">
        <v>1</v>
      </c>
      <c r="H16829" s="12" t="s">
        <v>32237</v>
      </c>
    </row>
    <row r="16830" spans="1:8">
      <c r="A16830" s="21">
        <v>67789897</v>
      </c>
      <c r="B16830" s="21" t="s">
        <v>32121</v>
      </c>
      <c r="C16830" s="20">
        <v>43733638</v>
      </c>
      <c r="D16830" s="21" t="s">
        <v>32122</v>
      </c>
      <c r="E16830" s="21" t="s">
        <v>221</v>
      </c>
      <c r="F16830" s="21" t="s">
        <v>456</v>
      </c>
      <c r="G16830" s="3" t="s">
        <v>16</v>
      </c>
      <c r="H16830" s="12" t="s">
        <v>32237</v>
      </c>
    </row>
    <row r="16831" spans="1:8">
      <c r="A16831" s="21">
        <v>480672830</v>
      </c>
      <c r="B16831" s="21" t="s">
        <v>32123</v>
      </c>
      <c r="C16831" s="20">
        <v>311131401</v>
      </c>
      <c r="D16831" s="21" t="s">
        <v>32124</v>
      </c>
      <c r="E16831" s="21" t="s">
        <v>37</v>
      </c>
      <c r="F16831" s="21" t="s">
        <v>456</v>
      </c>
      <c r="G16831" s="3" t="s">
        <v>1</v>
      </c>
      <c r="H16831" s="12" t="s">
        <v>32237</v>
      </c>
    </row>
    <row r="16832" spans="1:8">
      <c r="A16832" s="21">
        <v>311387454</v>
      </c>
      <c r="B16832" s="21" t="s">
        <v>32125</v>
      </c>
      <c r="C16832" s="20">
        <v>84365374</v>
      </c>
      <c r="D16832" s="21" t="s">
        <v>32126</v>
      </c>
      <c r="E16832" s="21" t="s">
        <v>37</v>
      </c>
      <c r="F16832" s="21" t="s">
        <v>456</v>
      </c>
      <c r="G16832" s="3" t="s">
        <v>1</v>
      </c>
      <c r="H16832" s="12" t="s">
        <v>32237</v>
      </c>
    </row>
    <row r="16833" spans="1:8">
      <c r="A16833" s="21">
        <v>312243391</v>
      </c>
      <c r="B16833" s="21" t="s">
        <v>32127</v>
      </c>
      <c r="C16833" s="20">
        <v>1100078037</v>
      </c>
      <c r="D16833" s="21" t="s">
        <v>32128</v>
      </c>
      <c r="E16833" s="21" t="s">
        <v>37</v>
      </c>
      <c r="F16833" s="21" t="s">
        <v>23444</v>
      </c>
      <c r="G16833" s="3" t="s">
        <v>1</v>
      </c>
      <c r="H16833" s="12" t="s">
        <v>32237</v>
      </c>
    </row>
    <row r="16834" spans="1:8">
      <c r="A16834" s="21">
        <v>3150714311</v>
      </c>
      <c r="B16834" s="21" t="s">
        <v>32129</v>
      </c>
      <c r="C16834" s="20">
        <v>3161343840</v>
      </c>
      <c r="D16834" s="21" t="s">
        <v>32130</v>
      </c>
      <c r="E16834" s="21" t="s">
        <v>13</v>
      </c>
      <c r="F16834" s="21" t="s">
        <v>72</v>
      </c>
      <c r="G16834" s="3" t="s">
        <v>1</v>
      </c>
      <c r="H16834" s="12" t="s">
        <v>32237</v>
      </c>
    </row>
    <row r="16835" spans="1:8">
      <c r="A16835" s="21">
        <v>3111084231</v>
      </c>
      <c r="B16835" s="21" t="s">
        <v>32131</v>
      </c>
      <c r="C16835" s="20">
        <v>3111476855</v>
      </c>
      <c r="D16835" s="21" t="s">
        <v>32132</v>
      </c>
      <c r="E16835" s="21" t="s">
        <v>51</v>
      </c>
      <c r="F16835" s="21" t="s">
        <v>72</v>
      </c>
      <c r="G16835" s="3" t="s">
        <v>1</v>
      </c>
      <c r="H16835" s="12" t="s">
        <v>32237</v>
      </c>
    </row>
    <row r="16836" spans="1:8">
      <c r="A16836" s="21">
        <v>1250580714</v>
      </c>
      <c r="B16836" s="21" t="s">
        <v>32133</v>
      </c>
      <c r="C16836" s="20">
        <v>1260474682</v>
      </c>
      <c r="D16836" s="21" t="s">
        <v>32134</v>
      </c>
      <c r="E16836" s="21" t="s">
        <v>7</v>
      </c>
      <c r="F16836" s="21" t="s">
        <v>3872</v>
      </c>
      <c r="G16836" s="3" t="s">
        <v>1</v>
      </c>
      <c r="H16836" s="12" t="s">
        <v>32237</v>
      </c>
    </row>
    <row r="16837" spans="1:8">
      <c r="A16837" s="21">
        <v>1272972437</v>
      </c>
      <c r="B16837" s="21" t="s">
        <v>32135</v>
      </c>
      <c r="C16837" s="20">
        <v>1140509349</v>
      </c>
      <c r="D16837" s="21" t="s">
        <v>32136</v>
      </c>
      <c r="E16837" s="21" t="s">
        <v>7</v>
      </c>
      <c r="F16837" s="21" t="s">
        <v>3872</v>
      </c>
      <c r="G16837" s="3" t="s">
        <v>1</v>
      </c>
      <c r="H16837" s="12" t="s">
        <v>32237</v>
      </c>
    </row>
    <row r="16838" spans="1:8">
      <c r="A16838" s="21">
        <v>1130101290</v>
      </c>
      <c r="B16838" s="21" t="s">
        <v>32137</v>
      </c>
      <c r="C16838" s="20">
        <v>1171191537</v>
      </c>
      <c r="D16838" s="21" t="s">
        <v>32138</v>
      </c>
      <c r="E16838" s="21" t="s">
        <v>37</v>
      </c>
      <c r="F16838" s="21" t="s">
        <v>3872</v>
      </c>
      <c r="G16838" s="3" t="s">
        <v>1</v>
      </c>
      <c r="H16838" s="12" t="s">
        <v>32237</v>
      </c>
    </row>
    <row r="16839" spans="1:8">
      <c r="A16839" s="21">
        <v>829813454</v>
      </c>
      <c r="B16839" s="21" t="s">
        <v>32139</v>
      </c>
      <c r="C16839" s="20">
        <v>820995991</v>
      </c>
      <c r="D16839" s="21" t="s">
        <v>32140</v>
      </c>
      <c r="E16839" s="21" t="s">
        <v>4</v>
      </c>
      <c r="F16839" s="21" t="s">
        <v>5814</v>
      </c>
      <c r="G16839" s="3" t="s">
        <v>1</v>
      </c>
      <c r="H16839" s="12" t="s">
        <v>32237</v>
      </c>
    </row>
    <row r="16840" spans="1:8">
      <c r="A16840" s="21" t="s">
        <v>32141</v>
      </c>
      <c r="B16840" s="21" t="s">
        <v>32142</v>
      </c>
      <c r="C16840" s="20">
        <v>3570020691</v>
      </c>
      <c r="D16840" s="21" t="s">
        <v>32143</v>
      </c>
      <c r="E16840" s="21" t="s">
        <v>37</v>
      </c>
      <c r="F16840" s="21" t="s">
        <v>11050</v>
      </c>
      <c r="G16840" s="3" t="s">
        <v>1</v>
      </c>
      <c r="H16840" s="12" t="s">
        <v>32237</v>
      </c>
    </row>
    <row r="16841" spans="1:8">
      <c r="A16841" s="21">
        <v>1960086553</v>
      </c>
      <c r="B16841" s="21" t="s">
        <v>32144</v>
      </c>
      <c r="C16841" s="20">
        <v>6639626063</v>
      </c>
      <c r="D16841" s="21" t="s">
        <v>32145</v>
      </c>
      <c r="E16841" s="21" t="s">
        <v>4460</v>
      </c>
      <c r="F16841" s="21" t="s">
        <v>1660</v>
      </c>
      <c r="G16841" s="3" t="s">
        <v>1</v>
      </c>
      <c r="H16841" s="12" t="s">
        <v>32237</v>
      </c>
    </row>
    <row r="16842" spans="1:8">
      <c r="A16842" s="21">
        <v>5269868822</v>
      </c>
      <c r="B16842" s="21" t="s">
        <v>32146</v>
      </c>
      <c r="C16842" s="20">
        <v>5269730553</v>
      </c>
      <c r="D16842" s="21" t="s">
        <v>32147</v>
      </c>
      <c r="E16842" s="21" t="s">
        <v>37</v>
      </c>
      <c r="F16842" s="21" t="s">
        <v>1660</v>
      </c>
      <c r="G16842" s="3" t="s">
        <v>1</v>
      </c>
      <c r="H16842" s="12" t="s">
        <v>32237</v>
      </c>
    </row>
    <row r="16843" spans="1:8">
      <c r="A16843" s="21">
        <v>4000009133</v>
      </c>
      <c r="B16843" s="21" t="s">
        <v>32148</v>
      </c>
      <c r="C16843" s="20">
        <v>3978954886</v>
      </c>
      <c r="D16843" s="21" t="s">
        <v>32149</v>
      </c>
      <c r="E16843" s="21" t="s">
        <v>1535</v>
      </c>
      <c r="F16843" s="21" t="s">
        <v>596</v>
      </c>
      <c r="G16843" s="3" t="s">
        <v>1</v>
      </c>
      <c r="H16843" s="12" t="s">
        <v>32237</v>
      </c>
    </row>
    <row r="16844" spans="1:8">
      <c r="A16844" s="21">
        <v>20502060</v>
      </c>
      <c r="B16844" s="21" t="s">
        <v>32150</v>
      </c>
      <c r="C16844" s="20">
        <v>2121259473</v>
      </c>
      <c r="D16844" s="21" t="s">
        <v>32151</v>
      </c>
      <c r="E16844" s="21" t="s">
        <v>1535</v>
      </c>
      <c r="F16844" s="21" t="s">
        <v>596</v>
      </c>
      <c r="G16844" s="3" t="s">
        <v>1</v>
      </c>
      <c r="H16844" s="12" t="s">
        <v>32237</v>
      </c>
    </row>
    <row r="16845" spans="1:8">
      <c r="A16845" s="21">
        <v>322755948</v>
      </c>
      <c r="B16845" s="21" t="s">
        <v>32152</v>
      </c>
      <c r="C16845" s="20">
        <v>323287972</v>
      </c>
      <c r="D16845" s="21" t="s">
        <v>32153</v>
      </c>
      <c r="E16845" s="21" t="s">
        <v>37</v>
      </c>
      <c r="F16845" s="21" t="s">
        <v>1214</v>
      </c>
      <c r="G16845" s="3" t="s">
        <v>1</v>
      </c>
      <c r="H16845" s="12" t="s">
        <v>32237</v>
      </c>
    </row>
    <row r="16846" spans="1:8">
      <c r="A16846" s="21">
        <v>4897540941</v>
      </c>
      <c r="B16846" s="21" t="s">
        <v>32154</v>
      </c>
      <c r="C16846" s="20">
        <v>322582016</v>
      </c>
      <c r="D16846" s="21" t="s">
        <v>32155</v>
      </c>
      <c r="E16846" s="21" t="s">
        <v>4460</v>
      </c>
      <c r="F16846" s="21" t="s">
        <v>1214</v>
      </c>
      <c r="G16846" s="3" t="s">
        <v>1</v>
      </c>
      <c r="H16846" s="12" t="s">
        <v>32237</v>
      </c>
    </row>
    <row r="16847" spans="1:8">
      <c r="A16847" s="21">
        <v>5718854955</v>
      </c>
      <c r="B16847" s="21" t="s">
        <v>32156</v>
      </c>
      <c r="C16847" s="20">
        <v>370444116</v>
      </c>
      <c r="D16847" s="21" t="s">
        <v>32157</v>
      </c>
      <c r="E16847" s="21" t="s">
        <v>96</v>
      </c>
      <c r="F16847" s="21" t="s">
        <v>4087</v>
      </c>
      <c r="G16847" s="3" t="s">
        <v>1</v>
      </c>
      <c r="H16847" s="12" t="s">
        <v>32237</v>
      </c>
    </row>
    <row r="16848" spans="1:8">
      <c r="A16848" s="21">
        <v>6200081697</v>
      </c>
      <c r="B16848" s="21" t="s">
        <v>32158</v>
      </c>
      <c r="C16848" s="20">
        <v>4610606161</v>
      </c>
      <c r="D16848" s="21" t="s">
        <v>32159</v>
      </c>
      <c r="E16848" s="21" t="s">
        <v>37</v>
      </c>
      <c r="F16848" s="21" t="s">
        <v>4106</v>
      </c>
      <c r="G16848" s="3" t="s">
        <v>1</v>
      </c>
      <c r="H16848" s="12" t="s">
        <v>32237</v>
      </c>
    </row>
    <row r="16849" spans="1:8">
      <c r="A16849" s="21">
        <v>4011011894</v>
      </c>
      <c r="B16849" s="21" t="s">
        <v>32160</v>
      </c>
      <c r="C16849" s="20">
        <v>1819422410</v>
      </c>
      <c r="D16849" s="21" t="s">
        <v>32161</v>
      </c>
      <c r="E16849" s="21" t="s">
        <v>37</v>
      </c>
      <c r="F16849" s="21" t="s">
        <v>4106</v>
      </c>
      <c r="G16849" s="3" t="s">
        <v>1</v>
      </c>
      <c r="H16849" s="12" t="s">
        <v>32237</v>
      </c>
    </row>
    <row r="16850" spans="1:8">
      <c r="A16850" s="21">
        <v>5419886715</v>
      </c>
      <c r="B16850" s="21" t="s">
        <v>8078</v>
      </c>
      <c r="C16850" s="20">
        <v>5419872781</v>
      </c>
      <c r="D16850" s="21" t="s">
        <v>32162</v>
      </c>
      <c r="E16850" s="21" t="s">
        <v>37</v>
      </c>
      <c r="F16850" s="21" t="s">
        <v>4106</v>
      </c>
      <c r="G16850" s="3" t="s">
        <v>1</v>
      </c>
      <c r="H16850" s="12" t="s">
        <v>32237</v>
      </c>
    </row>
    <row r="16851" spans="1:8">
      <c r="A16851" s="21">
        <v>1170783351</v>
      </c>
      <c r="B16851" s="21" t="s">
        <v>32163</v>
      </c>
      <c r="C16851" s="20">
        <v>1170510736</v>
      </c>
      <c r="D16851" s="21" t="s">
        <v>32164</v>
      </c>
      <c r="E16851" s="21" t="s">
        <v>37</v>
      </c>
      <c r="F16851" s="21" t="s">
        <v>4106</v>
      </c>
      <c r="G16851" s="3" t="s">
        <v>1</v>
      </c>
      <c r="H16851" s="12" t="s">
        <v>32237</v>
      </c>
    </row>
    <row r="16852" spans="1:8">
      <c r="A16852" s="21">
        <v>5279488313</v>
      </c>
      <c r="B16852" s="21" t="s">
        <v>32165</v>
      </c>
      <c r="C16852" s="20">
        <v>1815620986</v>
      </c>
      <c r="D16852" s="21" t="s">
        <v>32166</v>
      </c>
      <c r="E16852" s="21" t="s">
        <v>37</v>
      </c>
      <c r="F16852" s="21" t="s">
        <v>4106</v>
      </c>
      <c r="G16852" s="3" t="s">
        <v>1</v>
      </c>
      <c r="H16852" s="12" t="s">
        <v>32237</v>
      </c>
    </row>
    <row r="16853" spans="1:8">
      <c r="A16853" s="21">
        <v>3030201181</v>
      </c>
      <c r="B16853" s="21" t="s">
        <v>32167</v>
      </c>
      <c r="C16853" s="20">
        <v>3020446864</v>
      </c>
      <c r="D16853" s="21" t="s">
        <v>16245</v>
      </c>
      <c r="E16853" s="21" t="s">
        <v>13</v>
      </c>
      <c r="F16853" s="21" t="s">
        <v>148</v>
      </c>
      <c r="G16853" s="3" t="s">
        <v>1</v>
      </c>
      <c r="H16853" s="12" t="s">
        <v>32237</v>
      </c>
    </row>
    <row r="16854" spans="1:8">
      <c r="A16854" s="21">
        <v>2972159039</v>
      </c>
      <c r="B16854" s="21" t="s">
        <v>32168</v>
      </c>
      <c r="C16854" s="20">
        <v>2971090906</v>
      </c>
      <c r="D16854" s="21" t="s">
        <v>32169</v>
      </c>
      <c r="E16854" s="21" t="s">
        <v>4</v>
      </c>
      <c r="F16854" s="21" t="s">
        <v>4182</v>
      </c>
      <c r="G16854" s="3" t="s">
        <v>1</v>
      </c>
      <c r="H16854" s="12" t="s">
        <v>32237</v>
      </c>
    </row>
    <row r="16855" spans="1:8">
      <c r="A16855" s="21">
        <v>3849963675</v>
      </c>
      <c r="B16855" s="21" t="s">
        <v>32170</v>
      </c>
      <c r="C16855" s="20">
        <v>3849509834</v>
      </c>
      <c r="D16855" s="21" t="s">
        <v>32171</v>
      </c>
      <c r="E16855" s="21" t="s">
        <v>11</v>
      </c>
      <c r="F16855" s="21" t="s">
        <v>4182</v>
      </c>
      <c r="G16855" s="3" t="s">
        <v>1</v>
      </c>
      <c r="H16855" s="12" t="s">
        <v>32237</v>
      </c>
    </row>
    <row r="16856" spans="1:8">
      <c r="A16856" s="21">
        <v>2909728201</v>
      </c>
      <c r="B16856" s="21" t="s">
        <v>32172</v>
      </c>
      <c r="C16856" s="20">
        <v>2909491234</v>
      </c>
      <c r="D16856" s="21" t="s">
        <v>32173</v>
      </c>
      <c r="E16856" s="21" t="s">
        <v>4</v>
      </c>
      <c r="F16856" s="21" t="s">
        <v>4182</v>
      </c>
      <c r="G16856" s="3" t="s">
        <v>1</v>
      </c>
      <c r="H16856" s="12" t="s">
        <v>32237</v>
      </c>
    </row>
    <row r="16857" spans="1:8">
      <c r="A16857" s="21">
        <v>6069442350</v>
      </c>
      <c r="B16857" s="21" t="s">
        <v>32174</v>
      </c>
      <c r="C16857" s="20">
        <v>6060030076</v>
      </c>
      <c r="D16857" s="21" t="s">
        <v>6470</v>
      </c>
      <c r="E16857" s="21" t="s">
        <v>32175</v>
      </c>
      <c r="F16857" s="21" t="s">
        <v>23111</v>
      </c>
      <c r="G16857" s="3" t="s">
        <v>1</v>
      </c>
      <c r="H16857" s="12" t="s">
        <v>32237</v>
      </c>
    </row>
    <row r="16858" spans="1:8">
      <c r="A16858" s="21">
        <v>4420725631</v>
      </c>
      <c r="B16858" s="21" t="s">
        <v>32176</v>
      </c>
      <c r="C16858" s="20">
        <v>4431642455</v>
      </c>
      <c r="D16858" s="21" t="s">
        <v>32177</v>
      </c>
      <c r="E16858" s="21" t="s">
        <v>9604</v>
      </c>
      <c r="F16858" s="21" t="s">
        <v>1488</v>
      </c>
      <c r="G16858" s="3" t="s">
        <v>1</v>
      </c>
      <c r="H16858" s="12" t="s">
        <v>32237</v>
      </c>
    </row>
    <row r="16859" spans="1:8">
      <c r="A16859" s="21">
        <v>3770025441</v>
      </c>
      <c r="B16859" s="21" t="s">
        <v>32178</v>
      </c>
      <c r="C16859" s="20">
        <v>53414888</v>
      </c>
      <c r="D16859" s="21" t="s">
        <v>32179</v>
      </c>
      <c r="E16859" s="21" t="s">
        <v>37</v>
      </c>
      <c r="F16859" s="21" t="s">
        <v>1513</v>
      </c>
      <c r="G16859" s="3" t="s">
        <v>1</v>
      </c>
      <c r="H16859" s="12" t="s">
        <v>32237</v>
      </c>
    </row>
    <row r="16860" spans="1:8">
      <c r="A16860" s="21">
        <v>323073719</v>
      </c>
      <c r="B16860" s="21" t="s">
        <v>32180</v>
      </c>
      <c r="C16860" s="20">
        <v>320339416</v>
      </c>
      <c r="D16860" s="21" t="s">
        <v>32181</v>
      </c>
      <c r="E16860" s="21" t="s">
        <v>37</v>
      </c>
      <c r="F16860" s="21" t="s">
        <v>1513</v>
      </c>
      <c r="G16860" s="3" t="s">
        <v>1</v>
      </c>
      <c r="H16860" s="12" t="s">
        <v>32237</v>
      </c>
    </row>
    <row r="16861" spans="1:8">
      <c r="A16861" s="21">
        <v>1282460765</v>
      </c>
      <c r="B16861" s="21" t="s">
        <v>32182</v>
      </c>
      <c r="C16861" s="20">
        <v>1292692456</v>
      </c>
      <c r="D16861" s="21" t="s">
        <v>32183</v>
      </c>
      <c r="E16861" s="21" t="s">
        <v>11</v>
      </c>
      <c r="F16861" s="21" t="s">
        <v>589</v>
      </c>
      <c r="G16861" s="3" t="s">
        <v>1</v>
      </c>
      <c r="H16861" s="12" t="s">
        <v>32237</v>
      </c>
    </row>
    <row r="16862" spans="1:8">
      <c r="A16862" s="21">
        <v>1110230486</v>
      </c>
      <c r="B16862" s="21" t="s">
        <v>32184</v>
      </c>
      <c r="C16862" s="20">
        <v>1100157484</v>
      </c>
      <c r="D16862" s="21" t="s">
        <v>32185</v>
      </c>
      <c r="E16862" s="21" t="s">
        <v>4</v>
      </c>
      <c r="F16862" s="21" t="s">
        <v>589</v>
      </c>
      <c r="G16862" s="3" t="s">
        <v>1</v>
      </c>
      <c r="H16862" s="12" t="s">
        <v>32237</v>
      </c>
    </row>
    <row r="16863" spans="1:8">
      <c r="A16863" s="21">
        <v>20180861</v>
      </c>
      <c r="B16863" s="21" t="s">
        <v>32186</v>
      </c>
      <c r="C16863" s="20">
        <v>794127525</v>
      </c>
      <c r="D16863" s="21" t="s">
        <v>32187</v>
      </c>
      <c r="E16863" s="21" t="s">
        <v>37</v>
      </c>
      <c r="F16863" s="21" t="s">
        <v>599</v>
      </c>
      <c r="G16863" s="3" t="s">
        <v>1</v>
      </c>
      <c r="H16863" s="12" t="s">
        <v>32237</v>
      </c>
    </row>
    <row r="16864" spans="1:8">
      <c r="A16864" s="21">
        <v>1288339194</v>
      </c>
      <c r="B16864" s="21" t="s">
        <v>32188</v>
      </c>
      <c r="C16864" s="20">
        <v>1291330615</v>
      </c>
      <c r="D16864" s="21" t="s">
        <v>32189</v>
      </c>
      <c r="E16864" s="21" t="s">
        <v>71</v>
      </c>
      <c r="F16864" s="21" t="s">
        <v>599</v>
      </c>
      <c r="G16864" s="3" t="s">
        <v>1</v>
      </c>
      <c r="H16864" s="12" t="s">
        <v>32237</v>
      </c>
    </row>
    <row r="16865" spans="1:8">
      <c r="A16865" s="21">
        <v>3219969534</v>
      </c>
      <c r="B16865" s="21" t="s">
        <v>27949</v>
      </c>
      <c r="C16865" s="20">
        <v>3219647121</v>
      </c>
      <c r="D16865" s="21" t="s">
        <v>32190</v>
      </c>
      <c r="E16865" s="21" t="s">
        <v>11</v>
      </c>
      <c r="F16865" s="21" t="s">
        <v>99</v>
      </c>
      <c r="G16865" s="3" t="s">
        <v>1</v>
      </c>
      <c r="H16865" s="12" t="s">
        <v>32237</v>
      </c>
    </row>
    <row r="16866" spans="1:8">
      <c r="A16866" s="21">
        <v>2980669164</v>
      </c>
      <c r="B16866" s="21" t="s">
        <v>32191</v>
      </c>
      <c r="C16866" s="20">
        <v>2991492228</v>
      </c>
      <c r="D16866" s="21" t="s">
        <v>32192</v>
      </c>
      <c r="E16866" s="21" t="s">
        <v>6</v>
      </c>
      <c r="F16866" s="21" t="s">
        <v>99</v>
      </c>
      <c r="G16866" s="3" t="s">
        <v>1</v>
      </c>
      <c r="H16866" s="12" t="s">
        <v>32237</v>
      </c>
    </row>
    <row r="16867" spans="1:8">
      <c r="A16867" s="21">
        <v>3610397071</v>
      </c>
      <c r="B16867" s="21" t="s">
        <v>32193</v>
      </c>
      <c r="C16867" s="20">
        <v>3050081211</v>
      </c>
      <c r="D16867" s="21" t="s">
        <v>32194</v>
      </c>
      <c r="E16867" s="21" t="s">
        <v>32195</v>
      </c>
      <c r="F16867" s="21" t="s">
        <v>99</v>
      </c>
      <c r="G16867" s="3" t="s">
        <v>1</v>
      </c>
      <c r="H16867" s="12" t="s">
        <v>32237</v>
      </c>
    </row>
    <row r="16868" spans="1:8">
      <c r="A16868" s="21">
        <v>3040283571</v>
      </c>
      <c r="B16868" s="21" t="s">
        <v>32196</v>
      </c>
      <c r="C16868" s="20">
        <v>3050282770</v>
      </c>
      <c r="D16868" s="21" t="s">
        <v>32197</v>
      </c>
      <c r="E16868" s="21" t="s">
        <v>7</v>
      </c>
      <c r="F16868" s="21" t="s">
        <v>99</v>
      </c>
      <c r="G16868" s="3" t="s">
        <v>1</v>
      </c>
      <c r="H16868" s="12" t="s">
        <v>32237</v>
      </c>
    </row>
    <row r="16869" spans="1:8">
      <c r="A16869" s="21">
        <v>3031823001</v>
      </c>
      <c r="B16869" s="21" t="s">
        <v>32198</v>
      </c>
      <c r="C16869" s="20">
        <v>3020389356</v>
      </c>
      <c r="D16869" s="21" t="s">
        <v>32199</v>
      </c>
      <c r="E16869" s="21" t="s">
        <v>7</v>
      </c>
      <c r="F16869" s="21" t="s">
        <v>99</v>
      </c>
      <c r="G16869" s="3" t="s">
        <v>1</v>
      </c>
      <c r="H16869" s="12" t="s">
        <v>32237</v>
      </c>
    </row>
    <row r="16870" spans="1:8">
      <c r="A16870" s="21">
        <v>311636195</v>
      </c>
      <c r="B16870" s="21" t="s">
        <v>32200</v>
      </c>
      <c r="C16870" s="20">
        <v>321363965</v>
      </c>
      <c r="D16870" s="21" t="s">
        <v>32201</v>
      </c>
      <c r="E16870" s="21" t="s">
        <v>71</v>
      </c>
      <c r="F16870" s="21" t="s">
        <v>5811</v>
      </c>
      <c r="G16870" s="3" t="s">
        <v>1</v>
      </c>
      <c r="H16870" s="12" t="s">
        <v>32237</v>
      </c>
    </row>
    <row r="16871" spans="1:8">
      <c r="A16871" s="21">
        <v>5609453811</v>
      </c>
      <c r="B16871" s="21" t="s">
        <v>32202</v>
      </c>
      <c r="C16871" s="20">
        <v>4280904741</v>
      </c>
      <c r="D16871" s="21" t="s">
        <v>15575</v>
      </c>
      <c r="E16871" s="21" t="s">
        <v>37</v>
      </c>
      <c r="F16871" s="21" t="s">
        <v>5811</v>
      </c>
      <c r="G16871" s="3" t="s">
        <v>1</v>
      </c>
      <c r="H16871" s="12" t="s">
        <v>32237</v>
      </c>
    </row>
    <row r="16872" spans="1:8">
      <c r="A16872" s="21">
        <v>2870242646</v>
      </c>
      <c r="B16872" s="21" t="s">
        <v>32203</v>
      </c>
      <c r="C16872" s="20">
        <v>2870220634</v>
      </c>
      <c r="D16872" s="21" t="s">
        <v>32204</v>
      </c>
      <c r="E16872" s="21" t="s">
        <v>37</v>
      </c>
      <c r="F16872" s="21" t="s">
        <v>1676</v>
      </c>
      <c r="G16872" s="3" t="s">
        <v>1</v>
      </c>
      <c r="H16872" s="12" t="s">
        <v>32237</v>
      </c>
    </row>
    <row r="16873" spans="1:8">
      <c r="A16873" s="21">
        <v>2790430888</v>
      </c>
      <c r="B16873" s="21" t="s">
        <v>32205</v>
      </c>
      <c r="C16873" s="20">
        <v>2801057551</v>
      </c>
      <c r="D16873" s="21" t="s">
        <v>32206</v>
      </c>
      <c r="E16873" s="21" t="s">
        <v>767</v>
      </c>
      <c r="F16873" s="21" t="s">
        <v>1676</v>
      </c>
      <c r="G16873" s="3" t="s">
        <v>16</v>
      </c>
      <c r="H16873" s="12" t="s">
        <v>32237</v>
      </c>
    </row>
    <row r="16874" spans="1:8">
      <c r="A16874" s="21">
        <v>5049904919</v>
      </c>
      <c r="B16874" s="21" t="s">
        <v>32207</v>
      </c>
      <c r="C16874" s="20">
        <v>6049666458</v>
      </c>
      <c r="D16874" s="21" t="s">
        <v>32208</v>
      </c>
      <c r="E16874" s="21" t="s">
        <v>37</v>
      </c>
      <c r="F16874" s="21" t="s">
        <v>119</v>
      </c>
      <c r="G16874" s="3" t="s">
        <v>1</v>
      </c>
      <c r="H16874" s="12" t="s">
        <v>32237</v>
      </c>
    </row>
    <row r="16875" spans="1:8">
      <c r="A16875" s="21">
        <v>4911643935</v>
      </c>
      <c r="B16875" s="21" t="s">
        <v>32209</v>
      </c>
      <c r="C16875" s="20">
        <v>1638985294</v>
      </c>
      <c r="D16875" s="21" t="s">
        <v>32210</v>
      </c>
      <c r="E16875" s="21" t="s">
        <v>37</v>
      </c>
      <c r="F16875" s="21" t="s">
        <v>309</v>
      </c>
      <c r="G16875" s="3" t="s">
        <v>1</v>
      </c>
      <c r="H16875" s="12" t="s">
        <v>32237</v>
      </c>
    </row>
    <row r="16876" spans="1:8">
      <c r="A16876" s="21">
        <v>4208682991</v>
      </c>
      <c r="B16876" s="21" t="s">
        <v>32211</v>
      </c>
      <c r="C16876" s="20">
        <v>4208681500</v>
      </c>
      <c r="D16876" s="21" t="s">
        <v>32212</v>
      </c>
      <c r="E16876" s="21" t="s">
        <v>37</v>
      </c>
      <c r="F16876" s="21" t="s">
        <v>4974</v>
      </c>
      <c r="G16876" s="3" t="s">
        <v>1</v>
      </c>
      <c r="H16876" s="12" t="s">
        <v>32237</v>
      </c>
    </row>
    <row r="16877" spans="1:8">
      <c r="A16877" s="21">
        <v>3329724331</v>
      </c>
      <c r="B16877" s="21" t="s">
        <v>32213</v>
      </c>
      <c r="C16877" s="20">
        <v>3240870762</v>
      </c>
      <c r="D16877" s="21" t="s">
        <v>32214</v>
      </c>
      <c r="E16877" s="21" t="s">
        <v>71</v>
      </c>
      <c r="F16877" s="21" t="s">
        <v>4974</v>
      </c>
      <c r="G16877" s="3" t="s">
        <v>1</v>
      </c>
      <c r="H16877" s="12" t="s">
        <v>32237</v>
      </c>
    </row>
    <row r="16878" spans="1:8">
      <c r="A16878" s="21">
        <v>3341422587</v>
      </c>
      <c r="B16878" s="21" t="s">
        <v>32215</v>
      </c>
      <c r="C16878" s="20">
        <v>3341723102</v>
      </c>
      <c r="D16878" s="21" t="s">
        <v>32216</v>
      </c>
      <c r="E16878" s="21" t="s">
        <v>221</v>
      </c>
      <c r="F16878" s="21" t="s">
        <v>4974</v>
      </c>
      <c r="G16878" s="3" t="s">
        <v>1</v>
      </c>
      <c r="H16878" s="12" t="s">
        <v>32237</v>
      </c>
    </row>
    <row r="16879" spans="1:8">
      <c r="A16879" s="21">
        <v>4070613811</v>
      </c>
      <c r="B16879" s="21" t="s">
        <v>32217</v>
      </c>
      <c r="C16879" s="20">
        <v>3319423487</v>
      </c>
      <c r="D16879" s="21" t="s">
        <v>32218</v>
      </c>
      <c r="E16879" s="21" t="s">
        <v>221</v>
      </c>
      <c r="F16879" s="21" t="s">
        <v>4974</v>
      </c>
      <c r="G16879" s="3" t="s">
        <v>1</v>
      </c>
      <c r="H16879" s="12" t="s">
        <v>32237</v>
      </c>
    </row>
    <row r="16880" spans="1:8">
      <c r="A16880" s="21">
        <v>4370197589</v>
      </c>
      <c r="B16880" s="21" t="s">
        <v>32219</v>
      </c>
      <c r="C16880" s="20">
        <v>4370197821</v>
      </c>
      <c r="D16880" s="21" t="s">
        <v>32220</v>
      </c>
      <c r="E16880" s="21" t="s">
        <v>37</v>
      </c>
      <c r="F16880" s="21" t="s">
        <v>623</v>
      </c>
      <c r="G16880" s="3" t="s">
        <v>1</v>
      </c>
      <c r="H16880" s="12" t="s">
        <v>32237</v>
      </c>
    </row>
    <row r="16881" spans="1:9">
      <c r="A16881" s="21">
        <v>4372387891</v>
      </c>
      <c r="B16881" s="21" t="s">
        <v>32221</v>
      </c>
      <c r="C16881" s="20">
        <v>4360357672</v>
      </c>
      <c r="D16881" s="21" t="s">
        <v>11510</v>
      </c>
      <c r="E16881" s="21" t="s">
        <v>37</v>
      </c>
      <c r="F16881" s="21" t="s">
        <v>623</v>
      </c>
      <c r="G16881" s="3" t="s">
        <v>1</v>
      </c>
      <c r="H16881" s="12" t="s">
        <v>32237</v>
      </c>
    </row>
    <row r="16882" spans="1:9">
      <c r="A16882" s="21">
        <v>3242001338</v>
      </c>
      <c r="B16882" s="21" t="s">
        <v>32222</v>
      </c>
      <c r="C16882" s="20">
        <v>3254597087</v>
      </c>
      <c r="D16882" s="21" t="s">
        <v>32223</v>
      </c>
      <c r="E16882" s="21" t="s">
        <v>24586</v>
      </c>
      <c r="F16882" s="21" t="s">
        <v>4480</v>
      </c>
      <c r="G16882" s="3" t="s">
        <v>1</v>
      </c>
      <c r="H16882" s="12" t="s">
        <v>32237</v>
      </c>
    </row>
    <row r="16883" spans="1:9">
      <c r="A16883" s="21">
        <v>3750086346</v>
      </c>
      <c r="B16883" s="21" t="s">
        <v>32224</v>
      </c>
      <c r="C16883" s="20">
        <v>2929859946</v>
      </c>
      <c r="D16883" s="21" t="s">
        <v>32225</v>
      </c>
      <c r="E16883" s="21" t="s">
        <v>51</v>
      </c>
      <c r="F16883" s="21" t="s">
        <v>10845</v>
      </c>
      <c r="G16883" s="3" t="s">
        <v>1</v>
      </c>
      <c r="H16883" s="12" t="s">
        <v>32237</v>
      </c>
    </row>
    <row r="16884" spans="1:9">
      <c r="A16884" s="21">
        <v>2282626389</v>
      </c>
      <c r="B16884" s="21" t="s">
        <v>32226</v>
      </c>
      <c r="C16884" s="20">
        <v>4220539735</v>
      </c>
      <c r="D16884" s="21" t="s">
        <v>32227</v>
      </c>
      <c r="E16884" s="21" t="s">
        <v>37</v>
      </c>
      <c r="F16884" s="21" t="s">
        <v>32228</v>
      </c>
      <c r="G16884" s="3" t="s">
        <v>1</v>
      </c>
      <c r="H16884" s="12" t="s">
        <v>32237</v>
      </c>
      <c r="I16884" s="3"/>
    </row>
    <row r="16885" spans="1:9">
      <c r="A16885" s="21">
        <v>4231384304</v>
      </c>
      <c r="B16885" s="21" t="s">
        <v>32229</v>
      </c>
      <c r="C16885" s="20">
        <v>4251186583</v>
      </c>
      <c r="D16885" s="21" t="s">
        <v>32230</v>
      </c>
      <c r="E16885" s="21" t="s">
        <v>1757</v>
      </c>
      <c r="F16885" s="21" t="s">
        <v>32228</v>
      </c>
      <c r="G16885" s="3" t="s">
        <v>1</v>
      </c>
      <c r="H16885" s="12" t="s">
        <v>32237</v>
      </c>
      <c r="I16885" s="3"/>
    </row>
    <row r="16886" spans="1:9">
      <c r="A16886" s="21">
        <v>4260182951</v>
      </c>
      <c r="B16886" s="21" t="s">
        <v>32231</v>
      </c>
      <c r="C16886" s="20">
        <v>5509771658</v>
      </c>
      <c r="D16886" s="21" t="s">
        <v>32232</v>
      </c>
      <c r="E16886" s="21" t="s">
        <v>26657</v>
      </c>
      <c r="F16886" s="21" t="s">
        <v>32228</v>
      </c>
      <c r="G16886" s="3" t="s">
        <v>1</v>
      </c>
      <c r="H16886" s="12" t="s">
        <v>32237</v>
      </c>
      <c r="I16886" s="3"/>
    </row>
    <row r="16887" spans="1:9">
      <c r="A16887" s="21">
        <v>5679278243</v>
      </c>
      <c r="B16887" s="21" t="s">
        <v>32233</v>
      </c>
      <c r="C16887" s="20">
        <v>5679276801</v>
      </c>
      <c r="D16887" s="21" t="s">
        <v>32234</v>
      </c>
      <c r="E16887" s="21" t="s">
        <v>12807</v>
      </c>
      <c r="F16887" s="21" t="s">
        <v>111</v>
      </c>
      <c r="G16887" s="3" t="s">
        <v>1</v>
      </c>
      <c r="H16887" s="12" t="s">
        <v>32237</v>
      </c>
      <c r="I16887" s="3"/>
    </row>
    <row r="16888" spans="1:9">
      <c r="A16888" s="21">
        <v>2872450572</v>
      </c>
      <c r="B16888" s="21" t="s">
        <v>32235</v>
      </c>
      <c r="C16888" s="20">
        <v>2860278389</v>
      </c>
      <c r="D16888" s="21" t="s">
        <v>32236</v>
      </c>
      <c r="E16888" s="21" t="s">
        <v>37</v>
      </c>
      <c r="F16888" s="21" t="s">
        <v>111</v>
      </c>
      <c r="G16888" s="3" t="s">
        <v>1</v>
      </c>
      <c r="H16888" s="12" t="s">
        <v>32237</v>
      </c>
      <c r="I16888" s="3"/>
    </row>
    <row r="16889" spans="1:9">
      <c r="A16889" s="21">
        <v>795161816</v>
      </c>
      <c r="B16889" s="21" t="s">
        <v>32238</v>
      </c>
      <c r="C16889" s="20">
        <v>1818428873</v>
      </c>
      <c r="D16889" s="21" t="s">
        <v>22900</v>
      </c>
      <c r="E16889" s="21" t="s">
        <v>1114</v>
      </c>
      <c r="F16889" s="21" t="s">
        <v>1214</v>
      </c>
      <c r="G16889" s="3" t="s">
        <v>317</v>
      </c>
      <c r="H16889" s="12" t="s">
        <v>32241</v>
      </c>
      <c r="I16889" s="3"/>
    </row>
    <row r="16890" spans="1:9">
      <c r="A16890" s="21">
        <v>3241762599</v>
      </c>
      <c r="B16890" s="21" t="s">
        <v>32239</v>
      </c>
      <c r="C16890" s="20">
        <v>1818428873</v>
      </c>
      <c r="D16890" s="21" t="s">
        <v>32240</v>
      </c>
      <c r="E16890" s="21" t="s">
        <v>221</v>
      </c>
      <c r="F16890" s="21" t="s">
        <v>1316</v>
      </c>
      <c r="G16890" s="3" t="s">
        <v>317</v>
      </c>
      <c r="H16890" s="12">
        <v>1402.1128000000001</v>
      </c>
      <c r="I16890" s="3"/>
    </row>
    <row r="16891" spans="1:9">
      <c r="A16891" s="21">
        <v>2649876026</v>
      </c>
      <c r="B16891" s="21" t="s">
        <v>16282</v>
      </c>
      <c r="C16891" s="20">
        <v>1818428873</v>
      </c>
      <c r="D16891" s="21" t="s">
        <v>16283</v>
      </c>
      <c r="E16891" s="21" t="s">
        <v>221</v>
      </c>
      <c r="F16891" s="21" t="s">
        <v>5811</v>
      </c>
      <c r="G16891" s="3" t="s">
        <v>317</v>
      </c>
      <c r="H16891" s="12" t="s">
        <v>32242</v>
      </c>
      <c r="I16891" s="3"/>
    </row>
    <row r="16892" spans="1:9">
      <c r="A16892" s="21">
        <v>1741073502</v>
      </c>
      <c r="B16892" s="21" t="s">
        <v>16284</v>
      </c>
      <c r="C16892" s="20">
        <v>1818428873</v>
      </c>
      <c r="D16892" s="21" t="s">
        <v>16283</v>
      </c>
      <c r="E16892" s="21" t="s">
        <v>221</v>
      </c>
      <c r="F16892" s="21" t="s">
        <v>5811</v>
      </c>
      <c r="G16892" s="3" t="s">
        <v>317</v>
      </c>
      <c r="H16892" s="12">
        <v>1403.1128000000001</v>
      </c>
      <c r="I16892" s="3"/>
    </row>
    <row r="16893" spans="1:9">
      <c r="A16893" s="21">
        <v>1820439135</v>
      </c>
      <c r="B16893" s="21" t="s">
        <v>22899</v>
      </c>
      <c r="C16893" s="20">
        <v>1818428873</v>
      </c>
      <c r="D16893" s="21" t="s">
        <v>22900</v>
      </c>
      <c r="E16893" s="21" t="s">
        <v>221</v>
      </c>
      <c r="F16893" s="21" t="s">
        <v>1316</v>
      </c>
      <c r="G16893" s="3" t="s">
        <v>317</v>
      </c>
      <c r="H16893" s="12" t="s">
        <v>32242</v>
      </c>
      <c r="I16893" s="3"/>
    </row>
    <row r="16894" spans="1:9">
      <c r="A16894" s="21">
        <v>59834374</v>
      </c>
      <c r="B16894" s="21" t="s">
        <v>32243</v>
      </c>
      <c r="C16894" s="20">
        <v>534908705</v>
      </c>
      <c r="D16894" s="21" t="s">
        <v>4169</v>
      </c>
      <c r="E16894" s="21" t="s">
        <v>37</v>
      </c>
      <c r="F16894" s="21" t="s">
        <v>528</v>
      </c>
      <c r="G16894" s="3" t="s">
        <v>4170</v>
      </c>
      <c r="H16894" s="12" t="s">
        <v>32246</v>
      </c>
      <c r="I16894" s="3"/>
    </row>
    <row r="16895" spans="1:9">
      <c r="A16895" s="21">
        <v>76535479</v>
      </c>
      <c r="B16895" s="21" t="s">
        <v>32244</v>
      </c>
      <c r="C16895" s="20">
        <v>1818428873</v>
      </c>
      <c r="D16895" s="21" t="s">
        <v>32240</v>
      </c>
      <c r="E16895" s="21" t="s">
        <v>221</v>
      </c>
      <c r="F16895" s="21" t="s">
        <v>1316</v>
      </c>
      <c r="G16895" s="3" t="s">
        <v>4170</v>
      </c>
      <c r="H16895" s="12" t="s">
        <v>32246</v>
      </c>
      <c r="I16895" s="3"/>
    </row>
    <row r="16896" spans="1:9">
      <c r="A16896" s="21">
        <v>3242700732</v>
      </c>
      <c r="B16896" s="21" t="s">
        <v>32245</v>
      </c>
      <c r="C16896" s="20">
        <v>1818428873</v>
      </c>
      <c r="D16896" s="21" t="s">
        <v>16283</v>
      </c>
      <c r="E16896" s="21" t="s">
        <v>221</v>
      </c>
      <c r="F16896" s="21" t="s">
        <v>5811</v>
      </c>
      <c r="G16896" s="3" t="s">
        <v>4170</v>
      </c>
      <c r="H16896" s="12" t="s">
        <v>32246</v>
      </c>
      <c r="I16896" s="3"/>
    </row>
    <row r="16897" spans="1:8">
      <c r="A16897" s="21" t="s">
        <v>32247</v>
      </c>
      <c r="B16897" s="21" t="s">
        <v>32248</v>
      </c>
      <c r="C16897" s="20">
        <v>3579950193</v>
      </c>
      <c r="D16897" s="21" t="s">
        <v>32249</v>
      </c>
      <c r="E16897" s="21" t="s">
        <v>37</v>
      </c>
      <c r="F16897" s="21" t="s">
        <v>11050</v>
      </c>
      <c r="G16897" s="3" t="s">
        <v>1</v>
      </c>
      <c r="H16897" s="12" t="s">
        <v>32241</v>
      </c>
    </row>
    <row r="16898" spans="1:8">
      <c r="A16898" s="21">
        <v>2981114409</v>
      </c>
      <c r="B16898" s="21" t="s">
        <v>32250</v>
      </c>
      <c r="C16898" s="20">
        <v>2993898922</v>
      </c>
      <c r="D16898" s="21" t="s">
        <v>16941</v>
      </c>
      <c r="E16898" s="21" t="s">
        <v>37</v>
      </c>
      <c r="F16898" s="21" t="s">
        <v>62</v>
      </c>
      <c r="G16898" s="3" t="s">
        <v>1</v>
      </c>
      <c r="H16898" s="12" t="s">
        <v>32241</v>
      </c>
    </row>
    <row r="16899" spans="1:8">
      <c r="A16899" s="21">
        <v>3091456781</v>
      </c>
      <c r="B16899" s="21" t="s">
        <v>32251</v>
      </c>
      <c r="C16899" s="20">
        <v>3080067861</v>
      </c>
      <c r="D16899" s="21" t="s">
        <v>32252</v>
      </c>
      <c r="E16899" s="21" t="s">
        <v>37</v>
      </c>
      <c r="F16899" s="21" t="s">
        <v>62</v>
      </c>
      <c r="G16899" s="3" t="s">
        <v>1</v>
      </c>
      <c r="H16899" s="12" t="s">
        <v>32241</v>
      </c>
    </row>
    <row r="16900" spans="1:8">
      <c r="A16900" s="21">
        <v>3210039720</v>
      </c>
      <c r="B16900" s="21" t="s">
        <v>32253</v>
      </c>
      <c r="C16900" s="20">
        <v>2980246905</v>
      </c>
      <c r="D16900" s="21" t="s">
        <v>32254</v>
      </c>
      <c r="E16900" s="21" t="s">
        <v>37</v>
      </c>
      <c r="F16900" s="21" t="s">
        <v>62</v>
      </c>
      <c r="G16900" s="3" t="s">
        <v>1</v>
      </c>
      <c r="H16900" s="12" t="s">
        <v>32241</v>
      </c>
    </row>
    <row r="16901" spans="1:8">
      <c r="A16901" s="21">
        <v>5360191872</v>
      </c>
      <c r="B16901" s="21" t="s">
        <v>32255</v>
      </c>
      <c r="C16901" s="20">
        <v>3590932341</v>
      </c>
      <c r="D16901" s="21" t="s">
        <v>32256</v>
      </c>
      <c r="E16901" s="21" t="s">
        <v>1757</v>
      </c>
      <c r="F16901" s="21" t="s">
        <v>62</v>
      </c>
      <c r="G16901" s="3" t="s">
        <v>1</v>
      </c>
      <c r="H16901" s="12" t="s">
        <v>32241</v>
      </c>
    </row>
    <row r="16902" spans="1:8">
      <c r="A16902" s="21">
        <v>3189682097</v>
      </c>
      <c r="B16902" s="21" t="s">
        <v>32257</v>
      </c>
      <c r="C16902" s="20">
        <v>2992842443</v>
      </c>
      <c r="D16902" s="21" t="s">
        <v>32258</v>
      </c>
      <c r="E16902" s="21" t="s">
        <v>37</v>
      </c>
      <c r="F16902" s="21" t="s">
        <v>62</v>
      </c>
      <c r="G16902" s="3" t="s">
        <v>1</v>
      </c>
      <c r="H16902" s="12" t="s">
        <v>32241</v>
      </c>
    </row>
    <row r="16903" spans="1:8">
      <c r="A16903" s="21">
        <v>6060118755</v>
      </c>
      <c r="B16903" s="21" t="s">
        <v>13957</v>
      </c>
      <c r="C16903" s="20">
        <v>3110553597</v>
      </c>
      <c r="D16903" s="21" t="s">
        <v>32259</v>
      </c>
      <c r="E16903" s="21" t="s">
        <v>1757</v>
      </c>
      <c r="F16903" s="21" t="s">
        <v>62</v>
      </c>
      <c r="G16903" s="3" t="s">
        <v>16</v>
      </c>
      <c r="H16903" s="12" t="s">
        <v>32241</v>
      </c>
    </row>
    <row r="16904" spans="1:8">
      <c r="A16904" s="21">
        <v>1283331985</v>
      </c>
      <c r="B16904" s="21" t="s">
        <v>32260</v>
      </c>
      <c r="C16904" s="20">
        <v>2420160002</v>
      </c>
      <c r="D16904" s="21" t="s">
        <v>32261</v>
      </c>
      <c r="E16904" s="21" t="s">
        <v>578</v>
      </c>
      <c r="F16904" s="21" t="s">
        <v>1252</v>
      </c>
      <c r="G16904" s="3" t="s">
        <v>16</v>
      </c>
      <c r="H16904" s="12" t="s">
        <v>32241</v>
      </c>
    </row>
    <row r="16905" spans="1:8">
      <c r="A16905" s="21">
        <v>4420219769</v>
      </c>
      <c r="B16905" s="21" t="s">
        <v>32262</v>
      </c>
      <c r="C16905" s="20">
        <v>4432196467</v>
      </c>
      <c r="D16905" s="21" t="s">
        <v>32263</v>
      </c>
      <c r="E16905" s="21" t="s">
        <v>767</v>
      </c>
      <c r="F16905" s="21" t="s">
        <v>7833</v>
      </c>
      <c r="G16905" s="3" t="s">
        <v>1</v>
      </c>
      <c r="H16905" s="12" t="s">
        <v>32241</v>
      </c>
    </row>
    <row r="16906" spans="1:8">
      <c r="A16906" s="21">
        <v>4911714654</v>
      </c>
      <c r="B16906" s="21" t="s">
        <v>32264</v>
      </c>
      <c r="C16906" s="20">
        <v>4370255376</v>
      </c>
      <c r="D16906" s="21" t="s">
        <v>32265</v>
      </c>
      <c r="E16906" s="21" t="s">
        <v>8196</v>
      </c>
      <c r="F16906" s="21" t="s">
        <v>3625</v>
      </c>
      <c r="G16906" s="3" t="s">
        <v>1</v>
      </c>
      <c r="H16906" s="12" t="s">
        <v>32241</v>
      </c>
    </row>
    <row r="16907" spans="1:8">
      <c r="A16907" s="21">
        <v>83674837</v>
      </c>
      <c r="B16907" s="21" t="s">
        <v>32266</v>
      </c>
      <c r="C16907" s="20">
        <v>385724561</v>
      </c>
      <c r="D16907" s="21" t="s">
        <v>32267</v>
      </c>
      <c r="E16907" s="21" t="s">
        <v>8196</v>
      </c>
      <c r="F16907" s="21" t="s">
        <v>3625</v>
      </c>
      <c r="G16907" s="3" t="s">
        <v>1</v>
      </c>
      <c r="H16907" s="12" t="s">
        <v>32241</v>
      </c>
    </row>
    <row r="16908" spans="1:8">
      <c r="A16908" s="21">
        <v>4848630169</v>
      </c>
      <c r="B16908" s="21" t="s">
        <v>32268</v>
      </c>
      <c r="C16908" s="20">
        <v>5560172278</v>
      </c>
      <c r="D16908" s="21" t="s">
        <v>32269</v>
      </c>
      <c r="E16908" s="21" t="s">
        <v>511</v>
      </c>
      <c r="F16908" s="21" t="s">
        <v>3625</v>
      </c>
      <c r="G16908" s="3" t="s">
        <v>16</v>
      </c>
      <c r="H16908" s="12" t="s">
        <v>32241</v>
      </c>
    </row>
    <row r="16909" spans="1:8">
      <c r="A16909" s="21">
        <v>2980102806</v>
      </c>
      <c r="B16909" s="21" t="s">
        <v>32270</v>
      </c>
      <c r="C16909" s="20">
        <v>2980006947</v>
      </c>
      <c r="D16909" s="21" t="s">
        <v>32271</v>
      </c>
      <c r="E16909" s="21" t="s">
        <v>37</v>
      </c>
      <c r="F16909" s="21" t="s">
        <v>93</v>
      </c>
      <c r="G16909" s="3" t="s">
        <v>1</v>
      </c>
      <c r="H16909" s="12" t="s">
        <v>32241</v>
      </c>
    </row>
    <row r="16910" spans="1:8">
      <c r="A16910" s="21">
        <v>3071813538</v>
      </c>
      <c r="B16910" s="21" t="s">
        <v>32272</v>
      </c>
      <c r="C16910" s="20">
        <v>3071450508</v>
      </c>
      <c r="D16910" s="21" t="s">
        <v>32273</v>
      </c>
      <c r="E16910" s="21" t="s">
        <v>14</v>
      </c>
      <c r="F16910" s="21" t="s">
        <v>93</v>
      </c>
      <c r="G16910" s="3" t="s">
        <v>1</v>
      </c>
      <c r="H16910" s="12" t="s">
        <v>32241</v>
      </c>
    </row>
    <row r="16911" spans="1:8">
      <c r="A16911" s="21">
        <v>6069814551</v>
      </c>
      <c r="B16911" s="21" t="s">
        <v>32274</v>
      </c>
      <c r="C16911" s="20">
        <v>3020054265</v>
      </c>
      <c r="D16911" s="21" t="s">
        <v>32275</v>
      </c>
      <c r="E16911" s="21" t="s">
        <v>37</v>
      </c>
      <c r="F16911" s="21" t="s">
        <v>93</v>
      </c>
      <c r="G16911" s="3" t="s">
        <v>1</v>
      </c>
      <c r="H16911" s="12" t="s">
        <v>32241</v>
      </c>
    </row>
    <row r="16912" spans="1:8">
      <c r="A16912" s="21">
        <v>921895704</v>
      </c>
      <c r="B16912" s="21" t="s">
        <v>32276</v>
      </c>
      <c r="C16912" s="20" t="s">
        <v>32277</v>
      </c>
      <c r="D16912" s="21" t="s">
        <v>32278</v>
      </c>
      <c r="E16912" s="21" t="s">
        <v>11</v>
      </c>
      <c r="F16912" s="21" t="s">
        <v>19029</v>
      </c>
      <c r="G16912" s="3" t="s">
        <v>1</v>
      </c>
      <c r="H16912" s="12" t="s">
        <v>32241</v>
      </c>
    </row>
    <row r="16913" spans="1:8">
      <c r="A16913" s="21">
        <v>3674243857</v>
      </c>
      <c r="B16913" s="21" t="s">
        <v>32279</v>
      </c>
      <c r="C16913" s="20">
        <v>3621134964</v>
      </c>
      <c r="D16913" s="21" t="s">
        <v>32280</v>
      </c>
      <c r="E16913" s="21" t="s">
        <v>37</v>
      </c>
      <c r="F16913" s="21" t="s">
        <v>3679</v>
      </c>
      <c r="G16913" s="3" t="s">
        <v>1</v>
      </c>
      <c r="H16913" s="12" t="s">
        <v>32241</v>
      </c>
    </row>
    <row r="16914" spans="1:8">
      <c r="A16914" s="21">
        <v>3611297623</v>
      </c>
      <c r="B16914" s="21" t="s">
        <v>32281</v>
      </c>
      <c r="C16914" s="20">
        <v>3610535318</v>
      </c>
      <c r="D16914" s="21" t="s">
        <v>32282</v>
      </c>
      <c r="E16914" s="21" t="s">
        <v>37</v>
      </c>
      <c r="F16914" s="21" t="s">
        <v>3679</v>
      </c>
      <c r="G16914" s="3" t="s">
        <v>1</v>
      </c>
      <c r="H16914" s="12" t="s">
        <v>32241</v>
      </c>
    </row>
    <row r="16915" spans="1:8">
      <c r="A16915" s="21">
        <v>780124367</v>
      </c>
      <c r="B16915" s="21" t="s">
        <v>32283</v>
      </c>
      <c r="C16915" s="20">
        <v>794315208</v>
      </c>
      <c r="D16915" s="21" t="s">
        <v>32284</v>
      </c>
      <c r="E16915" s="21" t="s">
        <v>71</v>
      </c>
      <c r="F16915" s="21" t="s">
        <v>362</v>
      </c>
      <c r="G16915" s="3" t="s">
        <v>1</v>
      </c>
      <c r="H16915" s="12" t="s">
        <v>32241</v>
      </c>
    </row>
    <row r="16916" spans="1:8">
      <c r="A16916" s="21">
        <v>323435815</v>
      </c>
      <c r="B16916" s="21" t="s">
        <v>32285</v>
      </c>
      <c r="C16916" s="20">
        <v>3992556212</v>
      </c>
      <c r="D16916" s="21" t="s">
        <v>7448</v>
      </c>
      <c r="E16916" s="21" t="s">
        <v>37</v>
      </c>
      <c r="F16916" s="21" t="s">
        <v>362</v>
      </c>
      <c r="G16916" s="3" t="s">
        <v>1</v>
      </c>
      <c r="H16916" s="12" t="s">
        <v>32241</v>
      </c>
    </row>
    <row r="16917" spans="1:8">
      <c r="A16917" s="21">
        <v>6660400699</v>
      </c>
      <c r="B16917" s="21" t="s">
        <v>32286</v>
      </c>
      <c r="C16917" s="20">
        <v>62202170</v>
      </c>
      <c r="D16917" s="21" t="s">
        <v>32287</v>
      </c>
      <c r="E16917" s="21" t="s">
        <v>221</v>
      </c>
      <c r="F16917" s="21" t="s">
        <v>362</v>
      </c>
      <c r="G16917" s="3" t="s">
        <v>16</v>
      </c>
      <c r="H16917" s="12" t="s">
        <v>32241</v>
      </c>
    </row>
    <row r="16918" spans="1:8">
      <c r="A16918" s="21">
        <v>3309593495</v>
      </c>
      <c r="B16918" s="21" t="s">
        <v>32288</v>
      </c>
      <c r="C16918" s="20">
        <v>3309763838</v>
      </c>
      <c r="D16918" s="21" t="s">
        <v>32289</v>
      </c>
      <c r="E16918" s="21" t="s">
        <v>37</v>
      </c>
      <c r="F16918" s="21" t="s">
        <v>241</v>
      </c>
      <c r="G16918" s="3" t="s">
        <v>1</v>
      </c>
      <c r="H16918" s="12" t="s">
        <v>32241</v>
      </c>
    </row>
    <row r="16919" spans="1:8">
      <c r="A16919" s="21">
        <v>77974913</v>
      </c>
      <c r="B16919" s="21" t="s">
        <v>32290</v>
      </c>
      <c r="C16919" s="20">
        <v>79553303</v>
      </c>
      <c r="D16919" s="21" t="s">
        <v>32291</v>
      </c>
      <c r="E16919" s="21" t="s">
        <v>51</v>
      </c>
      <c r="F16919" s="21" t="s">
        <v>538</v>
      </c>
      <c r="G16919" s="3" t="s">
        <v>1</v>
      </c>
      <c r="H16919" s="12" t="s">
        <v>32241</v>
      </c>
    </row>
    <row r="16920" spans="1:8">
      <c r="A16920" s="21">
        <v>4190814733</v>
      </c>
      <c r="B16920" s="21" t="s">
        <v>32292</v>
      </c>
      <c r="C16920" s="20">
        <v>481254803</v>
      </c>
      <c r="D16920" s="21" t="s">
        <v>32293</v>
      </c>
      <c r="E16920" s="21" t="s">
        <v>37</v>
      </c>
      <c r="F16920" s="21" t="s">
        <v>495</v>
      </c>
      <c r="G16920" s="3" t="s">
        <v>1</v>
      </c>
      <c r="H16920" s="12" t="s">
        <v>32241</v>
      </c>
    </row>
    <row r="16921" spans="1:8">
      <c r="A16921" s="21">
        <v>110367758</v>
      </c>
      <c r="B16921" s="21" t="s">
        <v>32294</v>
      </c>
      <c r="C16921" s="20">
        <v>83521569</v>
      </c>
      <c r="D16921" s="21" t="s">
        <v>32295</v>
      </c>
      <c r="E16921" s="21" t="s">
        <v>221</v>
      </c>
      <c r="F16921" s="21" t="s">
        <v>495</v>
      </c>
      <c r="G16921" s="3" t="s">
        <v>1</v>
      </c>
      <c r="H16921" s="12" t="s">
        <v>32241</v>
      </c>
    </row>
    <row r="16922" spans="1:8">
      <c r="A16922" s="21">
        <v>1530295165</v>
      </c>
      <c r="B16922" s="21" t="s">
        <v>32296</v>
      </c>
      <c r="C16922" s="20">
        <v>6038866671</v>
      </c>
      <c r="D16922" s="21" t="s">
        <v>32297</v>
      </c>
      <c r="E16922" s="21" t="s">
        <v>37</v>
      </c>
      <c r="F16922" s="21" t="s">
        <v>23444</v>
      </c>
      <c r="G16922" s="3" t="s">
        <v>1</v>
      </c>
      <c r="H16922" s="12" t="s">
        <v>32241</v>
      </c>
    </row>
    <row r="16923" spans="1:8">
      <c r="A16923" s="21">
        <v>19224151</v>
      </c>
      <c r="B16923" s="21" t="s">
        <v>32298</v>
      </c>
      <c r="C16923" s="20">
        <v>18129838</v>
      </c>
      <c r="D16923" s="21" t="s">
        <v>32299</v>
      </c>
      <c r="E16923" s="21" t="s">
        <v>51</v>
      </c>
      <c r="F16923" s="21" t="s">
        <v>498</v>
      </c>
      <c r="G16923" s="3" t="s">
        <v>1</v>
      </c>
      <c r="H16923" s="12" t="s">
        <v>32241</v>
      </c>
    </row>
    <row r="16924" spans="1:8">
      <c r="A16924" s="21">
        <v>4000411292</v>
      </c>
      <c r="B16924" s="21" t="s">
        <v>32300</v>
      </c>
      <c r="C16924" s="20">
        <v>65766377</v>
      </c>
      <c r="D16924" s="21" t="s">
        <v>32301</v>
      </c>
      <c r="E16924" s="21" t="s">
        <v>767</v>
      </c>
      <c r="F16924" s="21" t="s">
        <v>498</v>
      </c>
      <c r="G16924" s="3" t="s">
        <v>317</v>
      </c>
      <c r="H16924" s="12" t="s">
        <v>32241</v>
      </c>
    </row>
    <row r="16925" spans="1:8">
      <c r="A16925" s="21">
        <v>81803095</v>
      </c>
      <c r="B16925" s="21" t="s">
        <v>32302</v>
      </c>
      <c r="C16925" s="20">
        <v>78263255</v>
      </c>
      <c r="D16925" s="21" t="s">
        <v>32303</v>
      </c>
      <c r="E16925" s="21" t="s">
        <v>37</v>
      </c>
      <c r="F16925" s="21" t="s">
        <v>456</v>
      </c>
      <c r="G16925" s="3" t="s">
        <v>1</v>
      </c>
      <c r="H16925" s="12" t="s">
        <v>32241</v>
      </c>
    </row>
    <row r="16926" spans="1:8">
      <c r="A16926" s="21">
        <v>492294151</v>
      </c>
      <c r="B16926" s="21" t="s">
        <v>32304</v>
      </c>
      <c r="C16926" s="20">
        <v>491834918</v>
      </c>
      <c r="D16926" s="21" t="s">
        <v>32305</v>
      </c>
      <c r="E16926" s="21" t="s">
        <v>37</v>
      </c>
      <c r="F16926" s="21" t="s">
        <v>456</v>
      </c>
      <c r="G16926" s="3" t="s">
        <v>1</v>
      </c>
      <c r="H16926" s="12" t="s">
        <v>32241</v>
      </c>
    </row>
    <row r="16927" spans="1:8">
      <c r="A16927" s="21">
        <v>520029704</v>
      </c>
      <c r="B16927" s="21" t="s">
        <v>32306</v>
      </c>
      <c r="C16927" s="20">
        <v>6360055635</v>
      </c>
      <c r="D16927" s="21" t="s">
        <v>11797</v>
      </c>
      <c r="E16927" s="21" t="s">
        <v>37</v>
      </c>
      <c r="F16927" s="21" t="s">
        <v>456</v>
      </c>
      <c r="G16927" s="3" t="s">
        <v>1</v>
      </c>
      <c r="H16927" s="12" t="s">
        <v>32241</v>
      </c>
    </row>
    <row r="16928" spans="1:8">
      <c r="A16928" s="21">
        <v>1532981759</v>
      </c>
      <c r="B16928" s="21" t="s">
        <v>32307</v>
      </c>
      <c r="C16928" s="20">
        <v>323735185</v>
      </c>
      <c r="D16928" s="21" t="s">
        <v>32308</v>
      </c>
      <c r="E16928" s="21" t="s">
        <v>221</v>
      </c>
      <c r="F16928" s="21" t="s">
        <v>456</v>
      </c>
      <c r="G16928" s="3" t="s">
        <v>1</v>
      </c>
      <c r="H16928" s="12" t="s">
        <v>32241</v>
      </c>
    </row>
    <row r="16929" spans="1:8">
      <c r="A16929" s="21">
        <v>1271702193</v>
      </c>
      <c r="B16929" s="21" t="s">
        <v>32309</v>
      </c>
      <c r="C16929" s="20">
        <v>1271577461</v>
      </c>
      <c r="D16929" s="21" t="s">
        <v>32310</v>
      </c>
      <c r="E16929" s="21" t="s">
        <v>37</v>
      </c>
      <c r="F16929" s="21" t="s">
        <v>3872</v>
      </c>
      <c r="G16929" s="3" t="s">
        <v>1</v>
      </c>
      <c r="H16929" s="12" t="s">
        <v>32241</v>
      </c>
    </row>
    <row r="16930" spans="1:8">
      <c r="A16930" s="21">
        <v>2400113270</v>
      </c>
      <c r="B16930" s="21" t="s">
        <v>32311</v>
      </c>
      <c r="C16930" s="20">
        <v>1282421069</v>
      </c>
      <c r="D16930" s="21" t="s">
        <v>32312</v>
      </c>
      <c r="E16930" s="21" t="s">
        <v>37</v>
      </c>
      <c r="F16930" s="21" t="s">
        <v>3872</v>
      </c>
      <c r="G16930" s="3" t="s">
        <v>1</v>
      </c>
      <c r="H16930" s="12" t="s">
        <v>32241</v>
      </c>
    </row>
    <row r="16931" spans="1:8">
      <c r="A16931" s="21">
        <v>1170948162</v>
      </c>
      <c r="B16931" s="21" t="s">
        <v>32313</v>
      </c>
      <c r="C16931" s="20">
        <v>1160147744</v>
      </c>
      <c r="D16931" s="21" t="s">
        <v>32314</v>
      </c>
      <c r="E16931" s="21" t="s">
        <v>7</v>
      </c>
      <c r="F16931" s="21" t="s">
        <v>3872</v>
      </c>
      <c r="G16931" s="3" t="s">
        <v>1</v>
      </c>
      <c r="H16931" s="12" t="s">
        <v>32241</v>
      </c>
    </row>
    <row r="16932" spans="1:8">
      <c r="A16932" s="21">
        <v>51665867</v>
      </c>
      <c r="B16932" s="21" t="s">
        <v>32315</v>
      </c>
      <c r="C16932" s="20">
        <v>4432677058</v>
      </c>
      <c r="D16932" s="21" t="s">
        <v>32316</v>
      </c>
      <c r="E16932" s="21" t="s">
        <v>37</v>
      </c>
      <c r="F16932" s="21" t="s">
        <v>46</v>
      </c>
      <c r="G16932" s="3" t="s">
        <v>1</v>
      </c>
      <c r="H16932" s="12" t="s">
        <v>32241</v>
      </c>
    </row>
    <row r="16933" spans="1:8">
      <c r="A16933" s="21">
        <v>52087050</v>
      </c>
      <c r="B16933" s="21" t="s">
        <v>32317</v>
      </c>
      <c r="C16933" s="20">
        <v>4390446312</v>
      </c>
      <c r="D16933" s="21" t="s">
        <v>32318</v>
      </c>
      <c r="E16933" s="21" t="s">
        <v>37</v>
      </c>
      <c r="F16933" s="21" t="s">
        <v>1300</v>
      </c>
      <c r="G16933" s="3" t="s">
        <v>1</v>
      </c>
      <c r="H16933" s="12" t="s">
        <v>32241</v>
      </c>
    </row>
    <row r="16934" spans="1:8">
      <c r="A16934" s="21">
        <v>6279876403</v>
      </c>
      <c r="B16934" s="21" t="s">
        <v>32319</v>
      </c>
      <c r="C16934" s="20">
        <v>311694853</v>
      </c>
      <c r="D16934" s="21" t="s">
        <v>32320</v>
      </c>
      <c r="E16934" s="21" t="s">
        <v>20007</v>
      </c>
      <c r="F16934" s="21" t="s">
        <v>1300</v>
      </c>
      <c r="G16934" s="3" t="s">
        <v>1</v>
      </c>
      <c r="H16934" s="12" t="s">
        <v>32241</v>
      </c>
    </row>
    <row r="16935" spans="1:8">
      <c r="A16935" s="21">
        <v>311404502</v>
      </c>
      <c r="B16935" s="21" t="s">
        <v>32321</v>
      </c>
      <c r="C16935" s="20">
        <v>3329725095</v>
      </c>
      <c r="D16935" s="21" t="s">
        <v>32322</v>
      </c>
      <c r="E16935" s="21" t="s">
        <v>20007</v>
      </c>
      <c r="F16935" s="21" t="s">
        <v>1300</v>
      </c>
      <c r="G16935" s="3" t="s">
        <v>1</v>
      </c>
      <c r="H16935" s="12" t="s">
        <v>32241</v>
      </c>
    </row>
    <row r="16936" spans="1:8">
      <c r="A16936" s="21">
        <v>1120051630</v>
      </c>
      <c r="B16936" s="21" t="s">
        <v>32323</v>
      </c>
      <c r="C16936" s="20">
        <v>1142353567</v>
      </c>
      <c r="D16936" s="21" t="s">
        <v>32324</v>
      </c>
      <c r="E16936" s="21" t="s">
        <v>37</v>
      </c>
      <c r="F16936" s="21" t="s">
        <v>1660</v>
      </c>
      <c r="G16936" s="3" t="s">
        <v>1</v>
      </c>
      <c r="H16936" s="12" t="s">
        <v>32241</v>
      </c>
    </row>
    <row r="16937" spans="1:8">
      <c r="A16937" s="21">
        <v>1752548728</v>
      </c>
      <c r="B16937" s="21" t="s">
        <v>32325</v>
      </c>
      <c r="C16937" s="20">
        <v>1755506856</v>
      </c>
      <c r="D16937" s="21" t="s">
        <v>32326</v>
      </c>
      <c r="E16937" s="21" t="s">
        <v>37</v>
      </c>
      <c r="F16937" s="21" t="s">
        <v>1660</v>
      </c>
      <c r="G16937" s="3" t="s">
        <v>1</v>
      </c>
      <c r="H16937" s="12" t="s">
        <v>32241</v>
      </c>
    </row>
    <row r="16938" spans="1:8">
      <c r="A16938" s="21">
        <v>1960657704</v>
      </c>
      <c r="B16938" s="21" t="s">
        <v>32327</v>
      </c>
      <c r="C16938" s="20">
        <v>1972109480</v>
      </c>
      <c r="D16938" s="21" t="s">
        <v>32328</v>
      </c>
      <c r="E16938" s="21" t="s">
        <v>37</v>
      </c>
      <c r="F16938" s="21" t="s">
        <v>1660</v>
      </c>
      <c r="G16938" s="3" t="s">
        <v>1</v>
      </c>
      <c r="H16938" s="12" t="s">
        <v>32241</v>
      </c>
    </row>
    <row r="16939" spans="1:8">
      <c r="A16939" s="21">
        <v>4660230449</v>
      </c>
      <c r="B16939" s="21" t="s">
        <v>32329</v>
      </c>
      <c r="C16939" s="20">
        <v>4660146812</v>
      </c>
      <c r="D16939" s="21" t="s">
        <v>32330</v>
      </c>
      <c r="E16939" s="21" t="s">
        <v>37</v>
      </c>
      <c r="F16939" s="21" t="s">
        <v>9940</v>
      </c>
      <c r="G16939" s="3" t="s">
        <v>1</v>
      </c>
      <c r="H16939" s="12" t="s">
        <v>32241</v>
      </c>
    </row>
    <row r="16940" spans="1:8">
      <c r="A16940" s="21">
        <v>4679014016</v>
      </c>
      <c r="B16940" s="21" t="s">
        <v>32331</v>
      </c>
      <c r="C16940" s="20">
        <v>4678991166</v>
      </c>
      <c r="D16940" s="21" t="s">
        <v>32332</v>
      </c>
      <c r="E16940" s="21" t="s">
        <v>71</v>
      </c>
      <c r="F16940" s="21" t="s">
        <v>9940</v>
      </c>
      <c r="G16940" s="3" t="s">
        <v>1</v>
      </c>
      <c r="H16940" s="12" t="s">
        <v>32241</v>
      </c>
    </row>
    <row r="16941" spans="1:8">
      <c r="A16941" s="21">
        <v>5558825741</v>
      </c>
      <c r="B16941" s="21" t="s">
        <v>32333</v>
      </c>
      <c r="C16941" s="20">
        <v>5550129132</v>
      </c>
      <c r="D16941" s="21" t="s">
        <v>32334</v>
      </c>
      <c r="E16941" s="21" t="s">
        <v>13</v>
      </c>
      <c r="F16941" s="21" t="s">
        <v>9940</v>
      </c>
      <c r="G16941" s="3" t="s">
        <v>1</v>
      </c>
      <c r="H16941" s="12" t="s">
        <v>32241</v>
      </c>
    </row>
    <row r="16942" spans="1:8">
      <c r="A16942" s="21">
        <v>830003789</v>
      </c>
      <c r="B16942" s="21" t="s">
        <v>32335</v>
      </c>
      <c r="C16942" s="20">
        <v>839666209</v>
      </c>
      <c r="D16942" s="21" t="s">
        <v>32336</v>
      </c>
      <c r="E16942" s="21" t="s">
        <v>32337</v>
      </c>
      <c r="F16942" s="21" t="s">
        <v>5209</v>
      </c>
      <c r="G16942" s="3" t="s">
        <v>1</v>
      </c>
      <c r="H16942" s="12" t="s">
        <v>32241</v>
      </c>
    </row>
    <row r="16943" spans="1:8">
      <c r="A16943" s="21">
        <v>11897929</v>
      </c>
      <c r="B16943" s="21" t="s">
        <v>32338</v>
      </c>
      <c r="C16943" s="20">
        <v>80727621</v>
      </c>
      <c r="D16943" s="21" t="s">
        <v>32339</v>
      </c>
      <c r="E16943" s="21" t="s">
        <v>11</v>
      </c>
      <c r="F16943" s="21" t="s">
        <v>596</v>
      </c>
      <c r="G16943" s="3" t="s">
        <v>1</v>
      </c>
      <c r="H16943" s="12" t="s">
        <v>32241</v>
      </c>
    </row>
    <row r="16944" spans="1:8">
      <c r="A16944" s="21">
        <v>1372010033</v>
      </c>
      <c r="B16944" s="21" t="s">
        <v>32340</v>
      </c>
      <c r="C16944" s="20">
        <v>1718580428</v>
      </c>
      <c r="D16944" s="21" t="s">
        <v>32341</v>
      </c>
      <c r="E16944" s="21" t="s">
        <v>37</v>
      </c>
      <c r="F16944" s="21" t="s">
        <v>1214</v>
      </c>
      <c r="G16944" s="3" t="s">
        <v>1</v>
      </c>
      <c r="H16944" s="12" t="s">
        <v>32241</v>
      </c>
    </row>
    <row r="16945" spans="1:8">
      <c r="A16945" s="21">
        <v>4890101985</v>
      </c>
      <c r="B16945" s="21" t="s">
        <v>32342</v>
      </c>
      <c r="C16945" s="20">
        <v>1533946566</v>
      </c>
      <c r="D16945" s="21" t="s">
        <v>32343</v>
      </c>
      <c r="E16945" s="21" t="s">
        <v>37</v>
      </c>
      <c r="F16945" s="21" t="s">
        <v>1214</v>
      </c>
      <c r="G16945" s="3" t="s">
        <v>1</v>
      </c>
      <c r="H16945" s="12" t="s">
        <v>32241</v>
      </c>
    </row>
    <row r="16946" spans="1:8">
      <c r="A16946" s="21">
        <v>311013376</v>
      </c>
      <c r="B16946" s="21" t="s">
        <v>32344</v>
      </c>
      <c r="C16946" s="20">
        <v>320809447</v>
      </c>
      <c r="D16946" s="21" t="s">
        <v>32345</v>
      </c>
      <c r="E16946" s="21" t="s">
        <v>4460</v>
      </c>
      <c r="F16946" s="21" t="s">
        <v>1214</v>
      </c>
      <c r="G16946" s="3" t="s">
        <v>1</v>
      </c>
      <c r="H16946" s="12" t="s">
        <v>32241</v>
      </c>
    </row>
    <row r="16947" spans="1:8">
      <c r="A16947" s="21">
        <v>323032966</v>
      </c>
      <c r="B16947" s="21" t="s">
        <v>32346</v>
      </c>
      <c r="C16947" s="20">
        <v>322994561</v>
      </c>
      <c r="D16947" s="21" t="s">
        <v>32347</v>
      </c>
      <c r="E16947" s="21" t="s">
        <v>37</v>
      </c>
      <c r="F16947" s="21" t="s">
        <v>1214</v>
      </c>
      <c r="G16947" s="3" t="s">
        <v>1</v>
      </c>
      <c r="H16947" s="12" t="s">
        <v>32241</v>
      </c>
    </row>
    <row r="16948" spans="1:8">
      <c r="A16948" s="21">
        <v>1753870267</v>
      </c>
      <c r="B16948" s="21" t="s">
        <v>32348</v>
      </c>
      <c r="C16948" s="20">
        <v>1754487408</v>
      </c>
      <c r="D16948" s="21" t="s">
        <v>32349</v>
      </c>
      <c r="E16948" s="21" t="s">
        <v>37</v>
      </c>
      <c r="F16948" s="21" t="s">
        <v>1655</v>
      </c>
      <c r="G16948" s="3" t="s">
        <v>1</v>
      </c>
      <c r="H16948" s="12" t="s">
        <v>32241</v>
      </c>
    </row>
    <row r="16949" spans="1:8">
      <c r="A16949" s="21">
        <v>1940691699</v>
      </c>
      <c r="B16949" s="21" t="s">
        <v>32350</v>
      </c>
      <c r="C16949" s="20">
        <v>1950780711</v>
      </c>
      <c r="D16949" s="21" t="s">
        <v>32351</v>
      </c>
      <c r="E16949" s="21" t="s">
        <v>37</v>
      </c>
      <c r="F16949" s="21" t="s">
        <v>1655</v>
      </c>
      <c r="G16949" s="3" t="s">
        <v>1</v>
      </c>
      <c r="H16949" s="12" t="s">
        <v>32241</v>
      </c>
    </row>
    <row r="16950" spans="1:8">
      <c r="A16950" s="21">
        <v>1972147838</v>
      </c>
      <c r="B16950" s="21" t="s">
        <v>32352</v>
      </c>
      <c r="C16950" s="20">
        <v>1972428292</v>
      </c>
      <c r="D16950" s="21" t="s">
        <v>32353</v>
      </c>
      <c r="E16950" s="21" t="s">
        <v>37</v>
      </c>
      <c r="F16950" s="21" t="s">
        <v>1655</v>
      </c>
      <c r="G16950" s="3" t="s">
        <v>1</v>
      </c>
      <c r="H16950" s="12" t="s">
        <v>32241</v>
      </c>
    </row>
    <row r="16951" spans="1:8">
      <c r="A16951" s="21">
        <v>2002237778</v>
      </c>
      <c r="B16951" s="21" t="s">
        <v>32354</v>
      </c>
      <c r="C16951" s="20">
        <v>2002405360</v>
      </c>
      <c r="D16951" s="21" t="s">
        <v>32355</v>
      </c>
      <c r="E16951" s="21" t="s">
        <v>37</v>
      </c>
      <c r="F16951" s="21" t="s">
        <v>1655</v>
      </c>
      <c r="G16951" s="3" t="s">
        <v>1</v>
      </c>
      <c r="H16951" s="12" t="s">
        <v>32241</v>
      </c>
    </row>
    <row r="16952" spans="1:8">
      <c r="A16952" s="21">
        <v>2249212104</v>
      </c>
      <c r="B16952" s="21" t="s">
        <v>32356</v>
      </c>
      <c r="C16952" s="20">
        <v>2249921717</v>
      </c>
      <c r="D16952" s="21" t="s">
        <v>32357</v>
      </c>
      <c r="E16952" s="21" t="s">
        <v>51</v>
      </c>
      <c r="F16952" s="21" t="s">
        <v>31435</v>
      </c>
      <c r="G16952" s="3" t="s">
        <v>1</v>
      </c>
      <c r="H16952" s="12" t="s">
        <v>32241</v>
      </c>
    </row>
    <row r="16953" spans="1:8">
      <c r="A16953" s="21">
        <v>386426317</v>
      </c>
      <c r="B16953" s="21" t="s">
        <v>32358</v>
      </c>
      <c r="C16953" s="20">
        <v>385098332</v>
      </c>
      <c r="D16953" s="21" t="s">
        <v>32359</v>
      </c>
      <c r="E16953" s="21" t="s">
        <v>8</v>
      </c>
      <c r="F16953" s="21" t="s">
        <v>4087</v>
      </c>
      <c r="G16953" s="3" t="s">
        <v>1</v>
      </c>
      <c r="H16953" s="12" t="s">
        <v>32241</v>
      </c>
    </row>
    <row r="16954" spans="1:8">
      <c r="A16954" s="21">
        <v>370654269</v>
      </c>
      <c r="B16954" s="21" t="s">
        <v>32360</v>
      </c>
      <c r="C16954" s="20">
        <v>382143949</v>
      </c>
      <c r="D16954" s="21" t="s">
        <v>32361</v>
      </c>
      <c r="E16954" s="21" t="s">
        <v>296</v>
      </c>
      <c r="F16954" s="21" t="s">
        <v>4087</v>
      </c>
      <c r="G16954" s="3" t="s">
        <v>1</v>
      </c>
      <c r="H16954" s="12" t="s">
        <v>32241</v>
      </c>
    </row>
    <row r="16955" spans="1:8">
      <c r="A16955" s="21">
        <v>2282251539</v>
      </c>
      <c r="B16955" s="21" t="s">
        <v>32362</v>
      </c>
      <c r="C16955" s="20">
        <v>2301260593</v>
      </c>
      <c r="D16955" s="21" t="s">
        <v>32363</v>
      </c>
      <c r="E16955" s="21" t="s">
        <v>12</v>
      </c>
      <c r="F16955" s="21" t="s">
        <v>1080</v>
      </c>
      <c r="G16955" s="3" t="s">
        <v>1</v>
      </c>
      <c r="H16955" s="12" t="s">
        <v>32241</v>
      </c>
    </row>
    <row r="16956" spans="1:8">
      <c r="A16956" s="21">
        <v>1279578963</v>
      </c>
      <c r="B16956" s="21" t="s">
        <v>21184</v>
      </c>
      <c r="C16956" s="20">
        <v>5129490053</v>
      </c>
      <c r="D16956" s="21" t="s">
        <v>32364</v>
      </c>
      <c r="E16956" s="21" t="s">
        <v>767</v>
      </c>
      <c r="F16956" s="21" t="s">
        <v>4106</v>
      </c>
      <c r="G16956" s="3" t="s">
        <v>1</v>
      </c>
      <c r="H16956" s="12" t="s">
        <v>32241</v>
      </c>
    </row>
    <row r="16957" spans="1:8">
      <c r="A16957" s="21">
        <v>5260137558</v>
      </c>
      <c r="B16957" s="21" t="s">
        <v>32365</v>
      </c>
      <c r="C16957" s="20">
        <v>5558748826</v>
      </c>
      <c r="D16957" s="21" t="s">
        <v>32366</v>
      </c>
      <c r="E16957" s="21" t="s">
        <v>37</v>
      </c>
      <c r="F16957" s="21" t="s">
        <v>4106</v>
      </c>
      <c r="G16957" s="3" t="s">
        <v>1</v>
      </c>
      <c r="H16957" s="12" t="s">
        <v>32241</v>
      </c>
    </row>
    <row r="16958" spans="1:8">
      <c r="A16958" s="21">
        <v>5110299846</v>
      </c>
      <c r="B16958" s="21" t="s">
        <v>32367</v>
      </c>
      <c r="C16958" s="20">
        <v>5279862691</v>
      </c>
      <c r="D16958" s="21" t="s">
        <v>32368</v>
      </c>
      <c r="E16958" s="21" t="s">
        <v>37</v>
      </c>
      <c r="F16958" s="21" t="s">
        <v>4106</v>
      </c>
      <c r="G16958" s="3" t="s">
        <v>1</v>
      </c>
      <c r="H16958" s="12" t="s">
        <v>32241</v>
      </c>
    </row>
    <row r="16959" spans="1:8">
      <c r="A16959" s="21">
        <v>3031340205</v>
      </c>
      <c r="B16959" s="21" t="s">
        <v>32369</v>
      </c>
      <c r="C16959" s="20">
        <v>3030071162</v>
      </c>
      <c r="D16959" s="21" t="s">
        <v>32370</v>
      </c>
      <c r="E16959" s="21" t="s">
        <v>37</v>
      </c>
      <c r="F16959" s="21" t="s">
        <v>148</v>
      </c>
      <c r="G16959" s="3" t="s">
        <v>1</v>
      </c>
      <c r="H16959" s="12" t="s">
        <v>32241</v>
      </c>
    </row>
    <row r="16960" spans="1:8">
      <c r="A16960" s="21">
        <v>2991576871</v>
      </c>
      <c r="B16960" s="21" t="s">
        <v>32371</v>
      </c>
      <c r="C16960" s="20">
        <v>6079641887</v>
      </c>
      <c r="D16960" s="21" t="s">
        <v>32372</v>
      </c>
      <c r="E16960" s="21" t="s">
        <v>71</v>
      </c>
      <c r="F16960" s="21" t="s">
        <v>148</v>
      </c>
      <c r="G16960" s="3" t="s">
        <v>1</v>
      </c>
      <c r="H16960" s="12" t="s">
        <v>32241</v>
      </c>
    </row>
    <row r="16961" spans="1:8">
      <c r="A16961" s="21">
        <v>2410380026</v>
      </c>
      <c r="B16961" s="21" t="s">
        <v>32373</v>
      </c>
      <c r="C16961" s="20">
        <v>3400183058</v>
      </c>
      <c r="D16961" s="21" t="s">
        <v>8410</v>
      </c>
      <c r="E16961" s="21" t="s">
        <v>13</v>
      </c>
      <c r="F16961" s="21" t="s">
        <v>148</v>
      </c>
      <c r="G16961" s="3" t="s">
        <v>1</v>
      </c>
      <c r="H16961" s="12" t="s">
        <v>32241</v>
      </c>
    </row>
    <row r="16962" spans="1:8">
      <c r="A16962" s="21">
        <v>3150220912</v>
      </c>
      <c r="B16962" s="21" t="s">
        <v>32374</v>
      </c>
      <c r="C16962" s="20">
        <v>3150497477</v>
      </c>
      <c r="D16962" s="21" t="s">
        <v>32375</v>
      </c>
      <c r="E16962" s="21" t="s">
        <v>12</v>
      </c>
      <c r="F16962" s="21" t="s">
        <v>148</v>
      </c>
      <c r="G16962" s="3" t="s">
        <v>1</v>
      </c>
      <c r="H16962" s="12" t="s">
        <v>32241</v>
      </c>
    </row>
    <row r="16963" spans="1:8">
      <c r="A16963" s="21">
        <v>3150573874</v>
      </c>
      <c r="B16963" s="21" t="s">
        <v>32376</v>
      </c>
      <c r="C16963" s="20">
        <v>3160824721</v>
      </c>
      <c r="D16963" s="21" t="s">
        <v>32377</v>
      </c>
      <c r="E16963" s="21" t="s">
        <v>221</v>
      </c>
      <c r="F16963" s="21" t="s">
        <v>148</v>
      </c>
      <c r="G16963" s="3" t="s">
        <v>1</v>
      </c>
      <c r="H16963" s="12" t="s">
        <v>32241</v>
      </c>
    </row>
    <row r="16964" spans="1:8">
      <c r="A16964" s="21">
        <v>3020592348</v>
      </c>
      <c r="B16964" s="21" t="s">
        <v>650</v>
      </c>
      <c r="C16964" s="20">
        <v>3031161556</v>
      </c>
      <c r="D16964" s="21" t="s">
        <v>32378</v>
      </c>
      <c r="E16964" s="21" t="s">
        <v>221</v>
      </c>
      <c r="F16964" s="21" t="s">
        <v>148</v>
      </c>
      <c r="G16964" s="3" t="s">
        <v>1</v>
      </c>
      <c r="H16964" s="12" t="s">
        <v>32241</v>
      </c>
    </row>
    <row r="16965" spans="1:8">
      <c r="A16965" s="21">
        <v>5350013920</v>
      </c>
      <c r="B16965" s="21" t="s">
        <v>32379</v>
      </c>
      <c r="C16965" s="20">
        <v>5359984732</v>
      </c>
      <c r="D16965" s="21" t="s">
        <v>19614</v>
      </c>
      <c r="E16965" s="21" t="s">
        <v>37</v>
      </c>
      <c r="F16965" s="21" t="s">
        <v>148</v>
      </c>
      <c r="G16965" s="3" t="s">
        <v>1</v>
      </c>
      <c r="H16965" s="12" t="s">
        <v>32241</v>
      </c>
    </row>
    <row r="16966" spans="1:8">
      <c r="A16966" s="21">
        <v>3130477799</v>
      </c>
      <c r="B16966" s="21" t="s">
        <v>32380</v>
      </c>
      <c r="C16966" s="20">
        <v>3470203326</v>
      </c>
      <c r="D16966" s="21" t="s">
        <v>20806</v>
      </c>
      <c r="E16966" s="21" t="s">
        <v>13</v>
      </c>
      <c r="F16966" s="21" t="s">
        <v>148</v>
      </c>
      <c r="G16966" s="3" t="s">
        <v>1</v>
      </c>
      <c r="H16966" s="12" t="s">
        <v>32241</v>
      </c>
    </row>
    <row r="16967" spans="1:8">
      <c r="A16967" s="21">
        <v>5830021404</v>
      </c>
      <c r="B16967" s="21" t="s">
        <v>32381</v>
      </c>
      <c r="C16967" s="20">
        <v>5830157292</v>
      </c>
      <c r="D16967" s="21" t="s">
        <v>32382</v>
      </c>
      <c r="E16967" s="21" t="s">
        <v>13</v>
      </c>
      <c r="F16967" s="21" t="s">
        <v>148</v>
      </c>
      <c r="G16967" s="3" t="s">
        <v>1</v>
      </c>
      <c r="H16967" s="12" t="s">
        <v>32241</v>
      </c>
    </row>
    <row r="16968" spans="1:8">
      <c r="A16968" s="21">
        <v>3569937070</v>
      </c>
      <c r="B16968" s="21" t="s">
        <v>32383</v>
      </c>
      <c r="C16968" s="20">
        <v>3560090881</v>
      </c>
      <c r="D16968" s="21" t="s">
        <v>32384</v>
      </c>
      <c r="E16968" s="21" t="s">
        <v>15</v>
      </c>
      <c r="F16968" s="21" t="s">
        <v>2768</v>
      </c>
      <c r="G16968" s="3" t="s">
        <v>1</v>
      </c>
      <c r="H16968" s="12" t="s">
        <v>32241</v>
      </c>
    </row>
    <row r="16969" spans="1:8">
      <c r="A16969" s="21">
        <v>1870583949</v>
      </c>
      <c r="B16969" s="21" t="s">
        <v>32385</v>
      </c>
      <c r="C16969" s="20">
        <v>5550190168</v>
      </c>
      <c r="D16969" s="21" t="s">
        <v>32386</v>
      </c>
      <c r="E16969" s="21" t="s">
        <v>15</v>
      </c>
      <c r="F16969" s="21" t="s">
        <v>1150</v>
      </c>
      <c r="G16969" s="3" t="s">
        <v>1</v>
      </c>
      <c r="H16969" s="12" t="s">
        <v>32241</v>
      </c>
    </row>
    <row r="16970" spans="1:8">
      <c r="A16970" s="21">
        <v>5559772445</v>
      </c>
      <c r="B16970" s="21" t="s">
        <v>32387</v>
      </c>
      <c r="C16970" s="20">
        <v>1960528882</v>
      </c>
      <c r="D16970" s="21" t="s">
        <v>32388</v>
      </c>
      <c r="E16970" s="21" t="s">
        <v>6</v>
      </c>
      <c r="F16970" s="21" t="s">
        <v>1150</v>
      </c>
      <c r="G16970" s="3" t="s">
        <v>1</v>
      </c>
      <c r="H16970" s="12" t="s">
        <v>32241</v>
      </c>
    </row>
    <row r="16971" spans="1:8">
      <c r="A16971" s="21">
        <v>1870664868</v>
      </c>
      <c r="B16971" s="21" t="s">
        <v>32389</v>
      </c>
      <c r="C16971" s="20">
        <v>1882477881</v>
      </c>
      <c r="D16971" s="21" t="s">
        <v>32390</v>
      </c>
      <c r="E16971" s="21" t="s">
        <v>15</v>
      </c>
      <c r="F16971" s="21" t="s">
        <v>1150</v>
      </c>
      <c r="G16971" s="3" t="s">
        <v>1</v>
      </c>
      <c r="H16971" s="12" t="s">
        <v>32241</v>
      </c>
    </row>
    <row r="16972" spans="1:8">
      <c r="A16972" s="21">
        <v>1870467221</v>
      </c>
      <c r="B16972" s="21" t="s">
        <v>32391</v>
      </c>
      <c r="C16972" s="20">
        <v>1880425981</v>
      </c>
      <c r="D16972" s="21" t="s">
        <v>32392</v>
      </c>
      <c r="E16972" s="21" t="s">
        <v>7</v>
      </c>
      <c r="F16972" s="21" t="s">
        <v>1150</v>
      </c>
      <c r="G16972" s="3" t="s">
        <v>1</v>
      </c>
      <c r="H16972" s="12" t="s">
        <v>32241</v>
      </c>
    </row>
    <row r="16973" spans="1:8">
      <c r="A16973" s="21">
        <v>2752240767</v>
      </c>
      <c r="B16973" s="21" t="s">
        <v>32393</v>
      </c>
      <c r="C16973" s="20">
        <v>2751482783</v>
      </c>
      <c r="D16973" s="21" t="s">
        <v>32394</v>
      </c>
      <c r="E16973" s="21" t="s">
        <v>37</v>
      </c>
      <c r="F16973" s="21" t="s">
        <v>4182</v>
      </c>
      <c r="G16973" s="3" t="s">
        <v>1</v>
      </c>
      <c r="H16973" s="12" t="s">
        <v>32241</v>
      </c>
    </row>
    <row r="16974" spans="1:8">
      <c r="A16974" s="21">
        <v>2790489882</v>
      </c>
      <c r="B16974" s="21" t="s">
        <v>32395</v>
      </c>
      <c r="C16974" s="20">
        <v>28031598614</v>
      </c>
      <c r="D16974" s="21" t="s">
        <v>32396</v>
      </c>
      <c r="E16974" s="21" t="s">
        <v>4</v>
      </c>
      <c r="F16974" s="21" t="s">
        <v>4182</v>
      </c>
      <c r="G16974" s="3" t="s">
        <v>1</v>
      </c>
      <c r="H16974" s="12" t="s">
        <v>32241</v>
      </c>
    </row>
    <row r="16975" spans="1:8">
      <c r="A16975" s="21">
        <v>2802788329</v>
      </c>
      <c r="B16975" s="21" t="s">
        <v>32397</v>
      </c>
      <c r="C16975" s="20">
        <v>2800779764</v>
      </c>
      <c r="D16975" s="21" t="s">
        <v>32398</v>
      </c>
      <c r="E16975" s="21" t="s">
        <v>37</v>
      </c>
      <c r="F16975" s="21" t="s">
        <v>4182</v>
      </c>
      <c r="G16975" s="3" t="s">
        <v>1</v>
      </c>
      <c r="H16975" s="12" t="s">
        <v>32241</v>
      </c>
    </row>
    <row r="16976" spans="1:8">
      <c r="A16976" s="21">
        <v>4433514403</v>
      </c>
      <c r="B16976" s="21" t="s">
        <v>32399</v>
      </c>
      <c r="C16976" s="20">
        <v>4433586250</v>
      </c>
      <c r="D16976" s="21" t="s">
        <v>32400</v>
      </c>
      <c r="E16976" s="21" t="s">
        <v>37</v>
      </c>
      <c r="F16976" s="21" t="s">
        <v>23111</v>
      </c>
      <c r="G16976" s="3" t="s">
        <v>1</v>
      </c>
      <c r="H16976" s="12" t="s">
        <v>32241</v>
      </c>
    </row>
    <row r="16977" spans="1:8">
      <c r="A16977" s="21">
        <v>1960701762</v>
      </c>
      <c r="B16977" s="21" t="s">
        <v>32401</v>
      </c>
      <c r="C16977" s="20">
        <v>1080484892</v>
      </c>
      <c r="D16977" s="21" t="s">
        <v>32402</v>
      </c>
      <c r="E16977" s="21" t="s">
        <v>37</v>
      </c>
      <c r="F16977" s="21" t="s">
        <v>589</v>
      </c>
      <c r="G16977" s="3" t="s">
        <v>1</v>
      </c>
      <c r="H16977" s="12" t="s">
        <v>32241</v>
      </c>
    </row>
    <row r="16978" spans="1:8">
      <c r="A16978" s="21">
        <v>1291479597</v>
      </c>
      <c r="B16978" s="21" t="s">
        <v>32403</v>
      </c>
      <c r="C16978" s="20">
        <v>1291394613</v>
      </c>
      <c r="D16978" s="21" t="s">
        <v>32404</v>
      </c>
      <c r="E16978" s="21" t="s">
        <v>37</v>
      </c>
      <c r="F16978" s="21" t="s">
        <v>589</v>
      </c>
      <c r="G16978" s="3" t="s">
        <v>1</v>
      </c>
      <c r="H16978" s="12" t="s">
        <v>32241</v>
      </c>
    </row>
    <row r="16979" spans="1:8">
      <c r="A16979" s="21">
        <v>1282704877</v>
      </c>
      <c r="B16979" s="21" t="s">
        <v>32405</v>
      </c>
      <c r="C16979" s="20">
        <v>5499431051</v>
      </c>
      <c r="D16979" s="21" t="s">
        <v>32406</v>
      </c>
      <c r="E16979" s="21" t="s">
        <v>37</v>
      </c>
      <c r="F16979" s="21" t="s">
        <v>589</v>
      </c>
      <c r="G16979" s="3" t="s">
        <v>1</v>
      </c>
      <c r="H16979" s="12" t="s">
        <v>32241</v>
      </c>
    </row>
    <row r="16980" spans="1:8">
      <c r="A16980" s="21">
        <v>5169897235</v>
      </c>
      <c r="B16980" s="21" t="s">
        <v>32407</v>
      </c>
      <c r="C16980" s="20" t="s">
        <v>32408</v>
      </c>
      <c r="D16980" s="21">
        <v>67805809</v>
      </c>
      <c r="E16980" s="21" t="s">
        <v>37</v>
      </c>
      <c r="F16980" s="21" t="s">
        <v>599</v>
      </c>
      <c r="G16980" s="3" t="s">
        <v>1</v>
      </c>
      <c r="H16980" s="12" t="s">
        <v>32241</v>
      </c>
    </row>
    <row r="16981" spans="1:8">
      <c r="A16981" s="21">
        <v>80037313</v>
      </c>
      <c r="B16981" s="21" t="s">
        <v>32409</v>
      </c>
      <c r="C16981" s="20" t="s">
        <v>32410</v>
      </c>
      <c r="D16981" s="21">
        <v>79715648</v>
      </c>
      <c r="E16981" s="21" t="s">
        <v>37</v>
      </c>
      <c r="F16981" s="21" t="s">
        <v>599</v>
      </c>
      <c r="G16981" s="3" t="s">
        <v>1</v>
      </c>
      <c r="H16981" s="12" t="s">
        <v>32241</v>
      </c>
    </row>
    <row r="16982" spans="1:8">
      <c r="A16982" s="21">
        <v>6660186824</v>
      </c>
      <c r="B16982" s="21" t="s">
        <v>3922</v>
      </c>
      <c r="C16982" s="20">
        <v>3859869183</v>
      </c>
      <c r="D16982" s="21" t="s">
        <v>32411</v>
      </c>
      <c r="E16982" s="21" t="s">
        <v>37</v>
      </c>
      <c r="F16982" s="21" t="s">
        <v>57</v>
      </c>
      <c r="G16982" s="3" t="s">
        <v>1</v>
      </c>
      <c r="H16982" s="12" t="s">
        <v>32241</v>
      </c>
    </row>
    <row r="16983" spans="1:8">
      <c r="A16983" s="21">
        <v>3359556925</v>
      </c>
      <c r="B16983" s="21" t="s">
        <v>32412</v>
      </c>
      <c r="C16983" s="20">
        <v>3801243915</v>
      </c>
      <c r="D16983" s="21" t="s">
        <v>32413</v>
      </c>
      <c r="E16983" s="21" t="s">
        <v>37</v>
      </c>
      <c r="F16983" s="21" t="s">
        <v>57</v>
      </c>
      <c r="G16983" s="3" t="s">
        <v>1</v>
      </c>
      <c r="H16983" s="12" t="s">
        <v>32241</v>
      </c>
    </row>
    <row r="16984" spans="1:8">
      <c r="A16984" s="21">
        <v>4310923704</v>
      </c>
      <c r="B16984" s="21" t="s">
        <v>32414</v>
      </c>
      <c r="C16984" s="20">
        <v>4310068571</v>
      </c>
      <c r="D16984" s="21" t="s">
        <v>32415</v>
      </c>
      <c r="E16984" s="21" t="s">
        <v>2</v>
      </c>
      <c r="F16984" s="21" t="s">
        <v>273</v>
      </c>
      <c r="G16984" s="3" t="s">
        <v>1</v>
      </c>
      <c r="H16984" s="12" t="s">
        <v>32241</v>
      </c>
    </row>
    <row r="16985" spans="1:8">
      <c r="A16985" s="21">
        <v>4060121010</v>
      </c>
      <c r="B16985" s="21" t="s">
        <v>32416</v>
      </c>
      <c r="C16985" s="20">
        <v>6130008546</v>
      </c>
      <c r="D16985" s="21" t="s">
        <v>25239</v>
      </c>
      <c r="E16985" s="21" t="s">
        <v>11</v>
      </c>
      <c r="F16985" s="21" t="s">
        <v>1316</v>
      </c>
      <c r="G16985" s="3" t="s">
        <v>1</v>
      </c>
      <c r="H16985" s="12" t="s">
        <v>32241</v>
      </c>
    </row>
    <row r="16986" spans="1:8">
      <c r="A16986" s="21">
        <v>322166551</v>
      </c>
      <c r="B16986" s="21" t="s">
        <v>32417</v>
      </c>
      <c r="C16986" s="20">
        <v>5529835740</v>
      </c>
      <c r="D16986" s="21" t="s">
        <v>32418</v>
      </c>
      <c r="E16986" s="21" t="s">
        <v>71</v>
      </c>
      <c r="F16986" s="21" t="s">
        <v>1316</v>
      </c>
      <c r="G16986" s="3" t="s">
        <v>1</v>
      </c>
      <c r="H16986" s="12" t="s">
        <v>32241</v>
      </c>
    </row>
    <row r="16987" spans="1:8">
      <c r="A16987" s="21">
        <v>5459861187</v>
      </c>
      <c r="B16987" s="21" t="s">
        <v>32419</v>
      </c>
      <c r="C16987" s="20">
        <v>81420544</v>
      </c>
      <c r="D16987" s="21" t="s">
        <v>32420</v>
      </c>
      <c r="E16987" s="21" t="s">
        <v>37</v>
      </c>
      <c r="F16987" s="21" t="s">
        <v>1316</v>
      </c>
      <c r="G16987" s="3" t="s">
        <v>1</v>
      </c>
      <c r="H16987" s="12" t="s">
        <v>32241</v>
      </c>
    </row>
    <row r="16988" spans="1:8">
      <c r="A16988" s="21">
        <v>14129140</v>
      </c>
      <c r="B16988" s="21" t="s">
        <v>32421</v>
      </c>
      <c r="C16988" s="20">
        <v>49954881</v>
      </c>
      <c r="D16988" s="21" t="s">
        <v>32422</v>
      </c>
      <c r="E16988" s="21" t="s">
        <v>71</v>
      </c>
      <c r="F16988" s="21" t="s">
        <v>1316</v>
      </c>
      <c r="G16988" s="3" t="s">
        <v>1</v>
      </c>
      <c r="H16988" s="12" t="s">
        <v>32241</v>
      </c>
    </row>
    <row r="16989" spans="1:8">
      <c r="A16989" s="21">
        <v>20228295</v>
      </c>
      <c r="B16989" s="21" t="s">
        <v>32423</v>
      </c>
      <c r="C16989" s="20">
        <v>1490080341</v>
      </c>
      <c r="D16989" s="21" t="s">
        <v>32424</v>
      </c>
      <c r="E16989" s="21" t="s">
        <v>11</v>
      </c>
      <c r="F16989" s="21" t="s">
        <v>1316</v>
      </c>
      <c r="G16989" s="3" t="s">
        <v>1</v>
      </c>
      <c r="H16989" s="12" t="s">
        <v>32241</v>
      </c>
    </row>
    <row r="16990" spans="1:8">
      <c r="A16990" s="21">
        <v>3189973954</v>
      </c>
      <c r="B16990" s="21" t="s">
        <v>32425</v>
      </c>
      <c r="C16990" s="20">
        <v>2980461857</v>
      </c>
      <c r="D16990" s="21" t="s">
        <v>32426</v>
      </c>
      <c r="E16990" s="21" t="s">
        <v>3</v>
      </c>
      <c r="F16990" s="21" t="s">
        <v>99</v>
      </c>
      <c r="G16990" s="3" t="s">
        <v>1</v>
      </c>
      <c r="H16990" s="12" t="s">
        <v>32241</v>
      </c>
    </row>
    <row r="16991" spans="1:8">
      <c r="A16991" s="21">
        <v>6069531264</v>
      </c>
      <c r="B16991" s="21" t="s">
        <v>32427</v>
      </c>
      <c r="C16991" s="20">
        <v>3020184983</v>
      </c>
      <c r="D16991" s="21" t="s">
        <v>32428</v>
      </c>
      <c r="E16991" s="21" t="s">
        <v>3</v>
      </c>
      <c r="F16991" s="21" t="s">
        <v>99</v>
      </c>
      <c r="G16991" s="3" t="s">
        <v>1</v>
      </c>
      <c r="H16991" s="12" t="s">
        <v>32241</v>
      </c>
    </row>
    <row r="16992" spans="1:8">
      <c r="A16992" s="21">
        <v>4690186091</v>
      </c>
      <c r="B16992" s="21" t="s">
        <v>32429</v>
      </c>
      <c r="C16992" s="20">
        <v>3150220912</v>
      </c>
      <c r="D16992" s="21" t="s">
        <v>3338</v>
      </c>
      <c r="E16992" s="21" t="s">
        <v>37</v>
      </c>
      <c r="F16992" s="21" t="s">
        <v>99</v>
      </c>
      <c r="G16992" s="3" t="s">
        <v>1</v>
      </c>
      <c r="H16992" s="12" t="s">
        <v>32241</v>
      </c>
    </row>
    <row r="16993" spans="1:8">
      <c r="A16993" s="21">
        <v>3991507269</v>
      </c>
      <c r="B16993" s="21" t="s">
        <v>32430</v>
      </c>
      <c r="C16993" s="20">
        <v>3991388928</v>
      </c>
      <c r="D16993" s="21" t="s">
        <v>32431</v>
      </c>
      <c r="E16993" s="21" t="s">
        <v>37</v>
      </c>
      <c r="F16993" s="21" t="s">
        <v>5811</v>
      </c>
      <c r="G16993" s="3" t="s">
        <v>1</v>
      </c>
      <c r="H16993" s="12" t="s">
        <v>32241</v>
      </c>
    </row>
    <row r="16994" spans="1:8">
      <c r="A16994" s="21">
        <v>3358171795</v>
      </c>
      <c r="B16994" s="21" t="s">
        <v>32432</v>
      </c>
      <c r="C16994" s="20">
        <v>3359604482</v>
      </c>
      <c r="D16994" s="21" t="s">
        <v>32433</v>
      </c>
      <c r="E16994" s="21" t="s">
        <v>221</v>
      </c>
      <c r="F16994" s="21" t="s">
        <v>5811</v>
      </c>
      <c r="G16994" s="3" t="s">
        <v>1</v>
      </c>
      <c r="H16994" s="12" t="s">
        <v>32241</v>
      </c>
    </row>
    <row r="16995" spans="1:8">
      <c r="A16995" s="21">
        <v>57178119</v>
      </c>
      <c r="B16995" s="21" t="s">
        <v>32434</v>
      </c>
      <c r="C16995" s="20">
        <v>45093709</v>
      </c>
      <c r="D16995" s="21" t="s">
        <v>32435</v>
      </c>
      <c r="E16995" s="21" t="s">
        <v>37</v>
      </c>
      <c r="F16995" s="21" t="s">
        <v>5811</v>
      </c>
      <c r="G16995" s="3" t="s">
        <v>1</v>
      </c>
      <c r="H16995" s="12" t="s">
        <v>32241</v>
      </c>
    </row>
    <row r="16996" spans="1:8">
      <c r="A16996" s="21">
        <v>5029593012</v>
      </c>
      <c r="B16996" s="21" t="s">
        <v>27026</v>
      </c>
      <c r="C16996" s="20">
        <v>5029968687</v>
      </c>
      <c r="D16996" s="21" t="s">
        <v>131</v>
      </c>
      <c r="E16996" s="21" t="s">
        <v>6099</v>
      </c>
      <c r="F16996" s="21" t="s">
        <v>811</v>
      </c>
      <c r="G16996" s="3" t="s">
        <v>1</v>
      </c>
      <c r="H16996" s="12" t="s">
        <v>32241</v>
      </c>
    </row>
    <row r="16997" spans="1:8">
      <c r="A16997" s="21">
        <v>5020007382</v>
      </c>
      <c r="B16997" s="21" t="s">
        <v>32436</v>
      </c>
      <c r="C16997" s="20">
        <v>6479453425</v>
      </c>
      <c r="D16997" s="21" t="s">
        <v>32437</v>
      </c>
      <c r="E16997" s="21" t="s">
        <v>37</v>
      </c>
      <c r="F16997" s="21" t="s">
        <v>811</v>
      </c>
      <c r="G16997" s="3" t="s">
        <v>1</v>
      </c>
      <c r="H16997" s="12" t="s">
        <v>32241</v>
      </c>
    </row>
    <row r="16998" spans="1:8">
      <c r="A16998" s="21">
        <v>3860776797</v>
      </c>
      <c r="B16998" s="21" t="s">
        <v>7162</v>
      </c>
      <c r="C16998" s="20">
        <v>3874640299</v>
      </c>
      <c r="D16998" s="21" t="s">
        <v>32438</v>
      </c>
      <c r="E16998" s="21" t="s">
        <v>800</v>
      </c>
      <c r="F16998" s="21" t="s">
        <v>811</v>
      </c>
      <c r="G16998" s="3" t="s">
        <v>1</v>
      </c>
      <c r="H16998" s="12" t="s">
        <v>32241</v>
      </c>
    </row>
    <row r="16999" spans="1:8">
      <c r="A16999" s="21">
        <v>3874865096</v>
      </c>
      <c r="B16999" s="21" t="s">
        <v>32439</v>
      </c>
      <c r="C16999" s="20">
        <v>4011596124</v>
      </c>
      <c r="D16999" s="21" t="s">
        <v>32440</v>
      </c>
      <c r="E16999" s="21" t="s">
        <v>37</v>
      </c>
      <c r="F16999" s="21" t="s">
        <v>811</v>
      </c>
      <c r="G16999" s="3" t="s">
        <v>1</v>
      </c>
      <c r="H16999" s="12" t="s">
        <v>32241</v>
      </c>
    </row>
    <row r="17000" spans="1:8">
      <c r="A17000" s="21">
        <v>3950417028</v>
      </c>
      <c r="B17000" s="21" t="s">
        <v>32441</v>
      </c>
      <c r="C17000" s="20">
        <v>3960884095</v>
      </c>
      <c r="D17000" s="21" t="s">
        <v>32442</v>
      </c>
      <c r="E17000" s="21" t="s">
        <v>800</v>
      </c>
      <c r="F17000" s="21" t="s">
        <v>811</v>
      </c>
      <c r="G17000" s="3" t="s">
        <v>1</v>
      </c>
      <c r="H17000" s="12" t="s">
        <v>32241</v>
      </c>
    </row>
    <row r="17001" spans="1:8">
      <c r="A17001" s="21">
        <v>5029851712</v>
      </c>
      <c r="B17001" s="21" t="s">
        <v>32443</v>
      </c>
      <c r="C17001" s="20">
        <v>3871136913</v>
      </c>
      <c r="D17001" s="21" t="s">
        <v>8890</v>
      </c>
      <c r="E17001" s="21" t="s">
        <v>37</v>
      </c>
      <c r="F17001" s="21" t="s">
        <v>811</v>
      </c>
      <c r="G17001" s="3" t="s">
        <v>1</v>
      </c>
      <c r="H17001" s="12" t="s">
        <v>32241</v>
      </c>
    </row>
    <row r="17002" spans="1:8">
      <c r="A17002" s="21">
        <v>5040629370</v>
      </c>
      <c r="B17002" s="21" t="s">
        <v>32444</v>
      </c>
      <c r="C17002" s="20" t="s">
        <v>32445</v>
      </c>
      <c r="D17002" s="21" t="s">
        <v>32446</v>
      </c>
      <c r="E17002" s="21" t="s">
        <v>37</v>
      </c>
      <c r="F17002" s="21" t="s">
        <v>119</v>
      </c>
      <c r="G17002" s="3" t="s">
        <v>1</v>
      </c>
      <c r="H17002" s="12" t="s">
        <v>32241</v>
      </c>
    </row>
    <row r="17003" spans="1:8">
      <c r="A17003" s="21">
        <v>1940625858</v>
      </c>
      <c r="B17003" s="21" t="s">
        <v>32447</v>
      </c>
      <c r="C17003" s="20">
        <v>3350046975</v>
      </c>
      <c r="D17003" s="21" t="s">
        <v>32448</v>
      </c>
      <c r="E17003" s="21" t="s">
        <v>37</v>
      </c>
      <c r="F17003" s="21" t="s">
        <v>309</v>
      </c>
      <c r="G17003" s="3" t="s">
        <v>1</v>
      </c>
      <c r="H17003" s="12" t="s">
        <v>32241</v>
      </c>
    </row>
    <row r="17004" spans="1:8">
      <c r="A17004" s="21">
        <v>310730902</v>
      </c>
      <c r="B17004" s="21" t="s">
        <v>32449</v>
      </c>
      <c r="C17004" s="20">
        <v>323698948</v>
      </c>
      <c r="D17004" s="21" t="s">
        <v>32450</v>
      </c>
      <c r="E17004" s="21" t="s">
        <v>37</v>
      </c>
      <c r="F17004" s="21" t="s">
        <v>309</v>
      </c>
      <c r="G17004" s="3" t="s">
        <v>1</v>
      </c>
      <c r="H17004" s="12" t="s">
        <v>32241</v>
      </c>
    </row>
    <row r="17005" spans="1:8">
      <c r="A17005" s="21">
        <v>11246553</v>
      </c>
      <c r="B17005" s="21" t="s">
        <v>32451</v>
      </c>
      <c r="C17005" s="20">
        <v>2803378078</v>
      </c>
      <c r="D17005" s="21" t="s">
        <v>32452</v>
      </c>
      <c r="E17005" s="21" t="s">
        <v>37</v>
      </c>
      <c r="F17005" s="21" t="s">
        <v>309</v>
      </c>
      <c r="G17005" s="3" t="s">
        <v>1</v>
      </c>
      <c r="H17005" s="12" t="s">
        <v>32241</v>
      </c>
    </row>
    <row r="17006" spans="1:8">
      <c r="A17006" s="21">
        <v>3873470519</v>
      </c>
      <c r="B17006" s="21" t="s">
        <v>32453</v>
      </c>
      <c r="C17006" s="20">
        <v>3873282542</v>
      </c>
      <c r="D17006" s="21" t="s">
        <v>32454</v>
      </c>
      <c r="E17006" s="21" t="s">
        <v>37</v>
      </c>
      <c r="F17006" s="21" t="s">
        <v>309</v>
      </c>
      <c r="G17006" s="3" t="s">
        <v>1</v>
      </c>
      <c r="H17006" s="12" t="s">
        <v>32241</v>
      </c>
    </row>
    <row r="17007" spans="1:8">
      <c r="A17007" s="21">
        <v>1532698070</v>
      </c>
      <c r="B17007" s="21" t="s">
        <v>32455</v>
      </c>
      <c r="C17007" s="20">
        <v>80428363</v>
      </c>
      <c r="D17007" s="21" t="s">
        <v>32456</v>
      </c>
      <c r="E17007" s="21" t="s">
        <v>37</v>
      </c>
      <c r="F17007" s="21" t="s">
        <v>309</v>
      </c>
      <c r="G17007" s="3" t="s">
        <v>1</v>
      </c>
      <c r="H17007" s="12" t="s">
        <v>32241</v>
      </c>
    </row>
    <row r="17008" spans="1:8">
      <c r="A17008" s="21">
        <v>1650196946</v>
      </c>
      <c r="B17008" s="21" t="s">
        <v>32457</v>
      </c>
      <c r="C17008" s="20">
        <v>421057815</v>
      </c>
      <c r="D17008" s="21" t="s">
        <v>32458</v>
      </c>
      <c r="E17008" s="21" t="s">
        <v>37</v>
      </c>
      <c r="F17008" s="21" t="s">
        <v>309</v>
      </c>
      <c r="G17008" s="3" t="s">
        <v>1</v>
      </c>
      <c r="H17008" s="12" t="s">
        <v>32241</v>
      </c>
    </row>
    <row r="17009" spans="1:8">
      <c r="A17009" s="21">
        <v>3256253334</v>
      </c>
      <c r="B17009" s="21" t="s">
        <v>32459</v>
      </c>
      <c r="C17009" s="20">
        <v>3241887839</v>
      </c>
      <c r="D17009" s="21" t="s">
        <v>24583</v>
      </c>
      <c r="E17009" s="21" t="s">
        <v>221</v>
      </c>
      <c r="F17009" s="21" t="s">
        <v>4974</v>
      </c>
      <c r="G17009" s="3" t="s">
        <v>1</v>
      </c>
      <c r="H17009" s="12" t="s">
        <v>32241</v>
      </c>
    </row>
    <row r="17010" spans="1:8">
      <c r="A17010" s="21">
        <v>2150011387</v>
      </c>
      <c r="B17010" s="21" t="s">
        <v>32460</v>
      </c>
      <c r="C17010" s="20">
        <v>2161789554</v>
      </c>
      <c r="D17010" s="21" t="s">
        <v>32461</v>
      </c>
      <c r="E17010" s="21" t="s">
        <v>37</v>
      </c>
      <c r="F17010" s="21" t="s">
        <v>108</v>
      </c>
      <c r="G17010" s="3" t="s">
        <v>1</v>
      </c>
      <c r="H17010" s="12" t="s">
        <v>32241</v>
      </c>
    </row>
    <row r="17011" spans="1:8">
      <c r="A17011" s="21">
        <v>4371041728</v>
      </c>
      <c r="B17011" s="21" t="s">
        <v>32462</v>
      </c>
      <c r="C17011" s="20">
        <v>4371041264</v>
      </c>
      <c r="D17011" s="21" t="s">
        <v>26339</v>
      </c>
      <c r="E17011" s="21" t="s">
        <v>37</v>
      </c>
      <c r="F17011" s="21" t="s">
        <v>623</v>
      </c>
      <c r="G17011" s="3" t="s">
        <v>1</v>
      </c>
      <c r="H17011" s="12" t="s">
        <v>32241</v>
      </c>
    </row>
    <row r="17012" spans="1:8">
      <c r="A17012" s="21">
        <v>4360433212</v>
      </c>
      <c r="B17012" s="21" t="s">
        <v>32463</v>
      </c>
      <c r="C17012" s="20">
        <v>4360240521</v>
      </c>
      <c r="D17012" s="21" t="s">
        <v>32464</v>
      </c>
      <c r="E17012" s="21" t="s">
        <v>37</v>
      </c>
      <c r="F17012" s="21" t="s">
        <v>623</v>
      </c>
      <c r="G17012" s="3" t="s">
        <v>1</v>
      </c>
      <c r="H17012" s="12" t="s">
        <v>32241</v>
      </c>
    </row>
    <row r="17013" spans="1:8">
      <c r="A17013" s="21">
        <v>4360355602</v>
      </c>
      <c r="B17013" s="21" t="s">
        <v>32465</v>
      </c>
      <c r="C17013" s="20">
        <v>4360076541</v>
      </c>
      <c r="D17013" s="21" t="s">
        <v>22577</v>
      </c>
      <c r="E17013" s="21" t="s">
        <v>37</v>
      </c>
      <c r="F17013" s="21" t="s">
        <v>623</v>
      </c>
      <c r="G17013" s="3" t="s">
        <v>1</v>
      </c>
      <c r="H17013" s="12" t="s">
        <v>32241</v>
      </c>
    </row>
    <row r="17014" spans="1:8">
      <c r="A17014" s="21">
        <v>4372271433</v>
      </c>
      <c r="B17014" s="21" t="s">
        <v>32466</v>
      </c>
      <c r="C17014" s="20">
        <v>4360303998</v>
      </c>
      <c r="D17014" s="21" t="s">
        <v>32467</v>
      </c>
      <c r="E17014" s="21" t="s">
        <v>37</v>
      </c>
      <c r="F17014" s="21" t="s">
        <v>623</v>
      </c>
      <c r="G17014" s="3" t="s">
        <v>1</v>
      </c>
      <c r="H17014" s="12" t="s">
        <v>32241</v>
      </c>
    </row>
    <row r="17015" spans="1:8">
      <c r="A17015" s="21">
        <v>4370391891</v>
      </c>
      <c r="B17015" s="21" t="s">
        <v>32468</v>
      </c>
      <c r="C17015" s="20">
        <v>3120307629</v>
      </c>
      <c r="D17015" s="21" t="s">
        <v>32469</v>
      </c>
      <c r="E17015" s="21" t="s">
        <v>13</v>
      </c>
      <c r="F17015" s="21" t="s">
        <v>623</v>
      </c>
      <c r="G17015" s="3" t="s">
        <v>1</v>
      </c>
      <c r="H17015" s="12" t="s">
        <v>32241</v>
      </c>
    </row>
    <row r="17016" spans="1:8">
      <c r="A17016" s="21">
        <v>4360642059</v>
      </c>
      <c r="B17016" s="21" t="s">
        <v>32470</v>
      </c>
      <c r="C17016" s="20">
        <v>4372026390</v>
      </c>
      <c r="D17016" s="21" t="s">
        <v>32471</v>
      </c>
      <c r="E17016" s="21" t="s">
        <v>13</v>
      </c>
      <c r="F17016" s="21" t="s">
        <v>623</v>
      </c>
      <c r="G17016" s="3" t="s">
        <v>1</v>
      </c>
      <c r="H17016" s="12" t="s">
        <v>32241</v>
      </c>
    </row>
    <row r="17017" spans="1:8">
      <c r="A17017" s="21">
        <v>4371023460</v>
      </c>
      <c r="B17017" s="21" t="s">
        <v>32472</v>
      </c>
      <c r="C17017" s="20">
        <v>4372026390</v>
      </c>
      <c r="D17017" s="21" t="s">
        <v>32471</v>
      </c>
      <c r="E17017" s="21" t="s">
        <v>37</v>
      </c>
      <c r="F17017" s="21" t="s">
        <v>623</v>
      </c>
      <c r="G17017" s="3" t="s">
        <v>1</v>
      </c>
      <c r="H17017" s="12" t="s">
        <v>32241</v>
      </c>
    </row>
    <row r="17018" spans="1:8">
      <c r="A17018" s="21">
        <v>4371919405</v>
      </c>
      <c r="B17018" s="21" t="s">
        <v>32473</v>
      </c>
      <c r="C17018" s="20">
        <v>4371919286</v>
      </c>
      <c r="D17018" s="21" t="s">
        <v>32474</v>
      </c>
      <c r="E17018" s="21" t="s">
        <v>37</v>
      </c>
      <c r="F17018" s="21" t="s">
        <v>623</v>
      </c>
      <c r="G17018" s="3" t="s">
        <v>1</v>
      </c>
      <c r="H17018" s="12" t="s">
        <v>32241</v>
      </c>
    </row>
    <row r="17019" spans="1:8">
      <c r="A17019" s="21">
        <v>3030361519</v>
      </c>
      <c r="B17019" s="21" t="s">
        <v>32475</v>
      </c>
      <c r="C17019" s="20">
        <v>3030233197</v>
      </c>
      <c r="D17019" s="21" t="s">
        <v>32476</v>
      </c>
      <c r="E17019" s="21" t="s">
        <v>16543</v>
      </c>
      <c r="F17019" s="21" t="s">
        <v>76</v>
      </c>
      <c r="G17019" s="3" t="s">
        <v>1</v>
      </c>
      <c r="H17019" s="12" t="s">
        <v>32241</v>
      </c>
    </row>
    <row r="17020" spans="1:8">
      <c r="A17020" s="21">
        <v>3420202296</v>
      </c>
      <c r="B17020" s="21" t="s">
        <v>32477</v>
      </c>
      <c r="C17020" s="20">
        <v>6980212680</v>
      </c>
      <c r="D17020" s="21" t="s">
        <v>32478</v>
      </c>
      <c r="E17020" s="21" t="s">
        <v>4236</v>
      </c>
      <c r="F17020" s="21" t="s">
        <v>76</v>
      </c>
      <c r="G17020" s="3" t="s">
        <v>1</v>
      </c>
      <c r="H17020" s="12" t="s">
        <v>32241</v>
      </c>
    </row>
    <row r="17021" spans="1:8">
      <c r="A17021" s="21">
        <v>5419593459</v>
      </c>
      <c r="B17021" s="21" t="s">
        <v>32479</v>
      </c>
      <c r="C17021" s="20">
        <v>5659204147</v>
      </c>
      <c r="D17021" s="21" t="s">
        <v>32480</v>
      </c>
      <c r="E17021" s="21" t="s">
        <v>37</v>
      </c>
      <c r="F17021" s="21" t="s">
        <v>4106</v>
      </c>
      <c r="G17021" s="3" t="s">
        <v>1</v>
      </c>
      <c r="H17021" s="12" t="s">
        <v>32241</v>
      </c>
    </row>
    <row r="17022" spans="1:8">
      <c r="A17022" s="21">
        <v>3382210721</v>
      </c>
      <c r="B17022" s="21" t="s">
        <v>32481</v>
      </c>
      <c r="C17022" s="20">
        <v>3131556821</v>
      </c>
      <c r="D17022" s="21" t="s">
        <v>32482</v>
      </c>
      <c r="E17022" s="21" t="s">
        <v>13</v>
      </c>
      <c r="F17022" s="21" t="s">
        <v>10881</v>
      </c>
      <c r="G17022" s="3" t="s">
        <v>1</v>
      </c>
      <c r="H17022" s="12" t="s">
        <v>32241</v>
      </c>
    </row>
    <row r="17023" spans="1:8">
      <c r="A17023" s="21">
        <v>2803401061</v>
      </c>
      <c r="B17023" s="21" t="s">
        <v>32483</v>
      </c>
      <c r="C17023" s="20">
        <v>2800500670</v>
      </c>
      <c r="D17023" s="21" t="s">
        <v>32484</v>
      </c>
      <c r="E17023" s="21" t="s">
        <v>8</v>
      </c>
      <c r="F17023" s="21" t="s">
        <v>10845</v>
      </c>
      <c r="G17023" s="3" t="s">
        <v>16</v>
      </c>
      <c r="H17023" s="12" t="s">
        <v>32241</v>
      </c>
    </row>
    <row r="17024" spans="1:8">
      <c r="A17024" s="21">
        <v>2972297873</v>
      </c>
      <c r="B17024" s="21" t="s">
        <v>32485</v>
      </c>
      <c r="C17024" s="20">
        <v>2971953092</v>
      </c>
      <c r="D17024" s="21" t="s">
        <v>32486</v>
      </c>
      <c r="E17024" s="21" t="s">
        <v>8</v>
      </c>
      <c r="F17024" s="21" t="s">
        <v>10845</v>
      </c>
      <c r="G17024" s="3" t="s">
        <v>1</v>
      </c>
      <c r="H17024" s="12" t="s">
        <v>32241</v>
      </c>
    </row>
    <row r="17025" spans="1:8">
      <c r="A17025" s="21">
        <v>4500072446</v>
      </c>
      <c r="B17025" s="21" t="s">
        <v>32487</v>
      </c>
      <c r="C17025" s="20">
        <v>4501233095</v>
      </c>
      <c r="D17025" s="21" t="s">
        <v>32488</v>
      </c>
      <c r="E17025" s="21" t="s">
        <v>89</v>
      </c>
      <c r="F17025" s="21" t="s">
        <v>1602</v>
      </c>
      <c r="G17025" s="3" t="s">
        <v>1</v>
      </c>
      <c r="H17025" s="12" t="s">
        <v>32241</v>
      </c>
    </row>
    <row r="17026" spans="1:8">
      <c r="A17026" s="21">
        <v>4578871398</v>
      </c>
      <c r="B17026" s="21" t="s">
        <v>32489</v>
      </c>
      <c r="C17026" s="20">
        <v>4578871525</v>
      </c>
      <c r="D17026" s="21" t="s">
        <v>32490</v>
      </c>
      <c r="E17026" s="21" t="s">
        <v>37</v>
      </c>
      <c r="F17026" s="21" t="s">
        <v>1732</v>
      </c>
      <c r="G17026" s="3" t="s">
        <v>1</v>
      </c>
      <c r="H17026" s="12" t="s">
        <v>32241</v>
      </c>
    </row>
    <row r="17027" spans="1:8">
      <c r="A17027" s="21">
        <v>5209676536</v>
      </c>
      <c r="B17027" s="21" t="s">
        <v>32491</v>
      </c>
      <c r="C17027" s="20">
        <v>5200052378</v>
      </c>
      <c r="D17027" s="21" t="s">
        <v>32492</v>
      </c>
      <c r="E17027" s="21" t="s">
        <v>13</v>
      </c>
      <c r="F17027" s="21" t="s">
        <v>1732</v>
      </c>
      <c r="G17027" s="3" t="s">
        <v>1</v>
      </c>
      <c r="H17027" s="12" t="s">
        <v>32241</v>
      </c>
    </row>
    <row r="17028" spans="1:8">
      <c r="A17028" s="21">
        <v>4591168522</v>
      </c>
      <c r="B17028" s="21" t="s">
        <v>32493</v>
      </c>
      <c r="C17028" s="20">
        <v>4591680517</v>
      </c>
      <c r="D17028" s="21" t="s">
        <v>32494</v>
      </c>
      <c r="E17028" s="21" t="s">
        <v>37</v>
      </c>
      <c r="F17028" s="21" t="s">
        <v>1732</v>
      </c>
      <c r="G17028" s="3" t="s">
        <v>1</v>
      </c>
      <c r="H17028" s="12" t="s">
        <v>32241</v>
      </c>
    </row>
    <row r="17029" spans="1:8">
      <c r="A17029" s="21">
        <v>4879435260</v>
      </c>
      <c r="B17029" s="21" t="s">
        <v>32495</v>
      </c>
      <c r="C17029" s="20">
        <v>4591830012</v>
      </c>
      <c r="D17029" s="21" t="s">
        <v>3224</v>
      </c>
      <c r="E17029" s="21" t="s">
        <v>37</v>
      </c>
      <c r="F17029" s="21" t="s">
        <v>1732</v>
      </c>
      <c r="G17029" s="3" t="s">
        <v>1</v>
      </c>
      <c r="H17029" s="12" t="s">
        <v>32241</v>
      </c>
    </row>
    <row r="17030" spans="1:8">
      <c r="A17030" s="21">
        <v>5230018054</v>
      </c>
      <c r="B17030" s="21" t="s">
        <v>32496</v>
      </c>
      <c r="C17030" s="20">
        <v>3392019097</v>
      </c>
      <c r="D17030" s="21" t="s">
        <v>32497</v>
      </c>
      <c r="E17030" s="21" t="s">
        <v>37</v>
      </c>
      <c r="F17030" s="21" t="s">
        <v>1077</v>
      </c>
      <c r="G17030" s="3" t="s">
        <v>1</v>
      </c>
      <c r="H17030" s="12" t="s">
        <v>32241</v>
      </c>
    </row>
    <row r="17031" spans="1:8">
      <c r="A17031" s="21">
        <v>3470141691</v>
      </c>
      <c r="B17031" s="21" t="s">
        <v>32498</v>
      </c>
      <c r="C17031" s="20">
        <v>4699926231</v>
      </c>
      <c r="D17031" s="21" t="s">
        <v>32499</v>
      </c>
      <c r="E17031" s="21" t="s">
        <v>37</v>
      </c>
      <c r="F17031" s="21" t="s">
        <v>1077</v>
      </c>
      <c r="G17031" s="3" t="s">
        <v>1</v>
      </c>
      <c r="H17031" s="12" t="s">
        <v>32241</v>
      </c>
    </row>
    <row r="17032" spans="1:8">
      <c r="A17032" s="21">
        <v>521208688</v>
      </c>
      <c r="B17032" s="21" t="s">
        <v>32500</v>
      </c>
      <c r="C17032" s="20">
        <v>5719852638</v>
      </c>
      <c r="D17032" s="21" t="s">
        <v>32501</v>
      </c>
      <c r="E17032" s="21" t="s">
        <v>1924</v>
      </c>
      <c r="F17032" s="21" t="s">
        <v>263</v>
      </c>
      <c r="G17032" s="3" t="s">
        <v>1</v>
      </c>
      <c r="H17032" s="12" t="s">
        <v>32241</v>
      </c>
    </row>
    <row r="17033" spans="1:8">
      <c r="A17033" s="21">
        <v>1460891198</v>
      </c>
      <c r="B17033" s="21" t="s">
        <v>32502</v>
      </c>
      <c r="C17033" s="20">
        <v>1450319319</v>
      </c>
      <c r="D17033" s="21" t="s">
        <v>32503</v>
      </c>
      <c r="E17033" s="21" t="s">
        <v>1535</v>
      </c>
      <c r="F17033" s="21" t="s">
        <v>119</v>
      </c>
      <c r="G17033" s="3" t="s">
        <v>1</v>
      </c>
      <c r="H17033" s="12" t="s">
        <v>32241</v>
      </c>
    </row>
    <row r="17034" spans="1:8">
      <c r="A17034" s="21">
        <v>920371396</v>
      </c>
      <c r="B17034" s="21" t="s">
        <v>32504</v>
      </c>
      <c r="C17034" s="20">
        <v>670205354</v>
      </c>
      <c r="D17034" s="21" t="s">
        <v>32505</v>
      </c>
      <c r="E17034" s="21" t="s">
        <v>37</v>
      </c>
      <c r="F17034" s="21" t="s">
        <v>119</v>
      </c>
      <c r="G17034" s="3" t="s">
        <v>1</v>
      </c>
      <c r="H17034" s="12" t="s">
        <v>32241</v>
      </c>
    </row>
    <row r="17035" spans="1:8">
      <c r="A17035" s="21">
        <v>6019643018</v>
      </c>
      <c r="B17035" s="21" t="s">
        <v>32506</v>
      </c>
      <c r="C17035" s="20">
        <v>5040026226</v>
      </c>
      <c r="D17035" s="21" t="s">
        <v>28260</v>
      </c>
      <c r="E17035" s="21" t="s">
        <v>1535</v>
      </c>
      <c r="F17035" s="21" t="s">
        <v>119</v>
      </c>
      <c r="G17035" s="3" t="s">
        <v>1</v>
      </c>
      <c r="H17035" s="12" t="s">
        <v>32242</v>
      </c>
    </row>
    <row r="17036" spans="1:8">
      <c r="A17036" s="21">
        <v>4269479868</v>
      </c>
      <c r="B17036" s="21" t="s">
        <v>31198</v>
      </c>
      <c r="C17036" s="20">
        <v>4260333951</v>
      </c>
      <c r="D17036" s="21" t="s">
        <v>8410</v>
      </c>
      <c r="E17036" s="21" t="s">
        <v>26657</v>
      </c>
      <c r="F17036" s="21" t="s">
        <v>2881</v>
      </c>
      <c r="G17036" s="3" t="s">
        <v>1</v>
      </c>
      <c r="H17036" s="12" t="s">
        <v>32242</v>
      </c>
    </row>
    <row r="17037" spans="1:8">
      <c r="A17037" s="21">
        <v>4251218213</v>
      </c>
      <c r="B17037" s="21" t="s">
        <v>32507</v>
      </c>
      <c r="C17037" s="20">
        <v>4250341623</v>
      </c>
      <c r="D17037" s="21" t="s">
        <v>32508</v>
      </c>
      <c r="E17037" s="21" t="s">
        <v>9604</v>
      </c>
      <c r="F17037" s="21" t="s">
        <v>2881</v>
      </c>
      <c r="G17037" s="3" t="s">
        <v>1</v>
      </c>
      <c r="H17037" s="12" t="s">
        <v>32242</v>
      </c>
    </row>
    <row r="17038" spans="1:8">
      <c r="A17038" s="21">
        <v>4900018058</v>
      </c>
      <c r="B17038" s="21" t="s">
        <v>32509</v>
      </c>
      <c r="C17038" s="20">
        <v>4911545658</v>
      </c>
      <c r="D17038" s="21" t="s">
        <v>18998</v>
      </c>
      <c r="E17038" s="21" t="s">
        <v>2</v>
      </c>
      <c r="F17038" s="21" t="s">
        <v>23900</v>
      </c>
      <c r="G17038" s="3" t="s">
        <v>1</v>
      </c>
      <c r="H17038" s="12" t="s">
        <v>32086</v>
      </c>
    </row>
    <row r="17039" spans="1:8">
      <c r="A17039" s="21">
        <v>19203497</v>
      </c>
      <c r="B17039" s="21" t="s">
        <v>32510</v>
      </c>
      <c r="C17039" s="20">
        <v>22427260</v>
      </c>
      <c r="D17039" s="21" t="s">
        <v>32511</v>
      </c>
      <c r="E17039" s="21" t="s">
        <v>2</v>
      </c>
      <c r="F17039" s="21" t="s">
        <v>23900</v>
      </c>
      <c r="G17039" s="3" t="s">
        <v>1</v>
      </c>
      <c r="H17039" s="12" t="s">
        <v>32086</v>
      </c>
    </row>
    <row r="17040" spans="1:8">
      <c r="A17040" s="21">
        <v>3350135129</v>
      </c>
      <c r="B17040" s="21" t="s">
        <v>32512</v>
      </c>
      <c r="C17040" s="20">
        <v>422027952</v>
      </c>
      <c r="D17040" s="21" t="s">
        <v>32513</v>
      </c>
      <c r="E17040" s="21" t="s">
        <v>2</v>
      </c>
      <c r="F17040" s="21" t="s">
        <v>23900</v>
      </c>
      <c r="G17040" s="3" t="s">
        <v>1</v>
      </c>
      <c r="H17040" s="12" t="s">
        <v>32086</v>
      </c>
    </row>
    <row r="17041" spans="1:8">
      <c r="A17041" s="21">
        <v>3020090482</v>
      </c>
      <c r="B17041" s="21" t="s">
        <v>32514</v>
      </c>
      <c r="C17041" s="20">
        <v>3030070611</v>
      </c>
      <c r="D17041" s="21" t="s">
        <v>6737</v>
      </c>
      <c r="E17041" s="21" t="s">
        <v>767</v>
      </c>
      <c r="F17041" s="21" t="s">
        <v>62</v>
      </c>
      <c r="G17041" s="3" t="s">
        <v>1</v>
      </c>
      <c r="H17041" s="12" t="s">
        <v>32086</v>
      </c>
    </row>
    <row r="17042" spans="1:8">
      <c r="A17042" s="21">
        <v>3030539334</v>
      </c>
      <c r="B17042" s="21" t="s">
        <v>12895</v>
      </c>
      <c r="C17042" s="20">
        <v>3030486990</v>
      </c>
      <c r="D17042" s="21" t="s">
        <v>24991</v>
      </c>
      <c r="E17042" s="21" t="s">
        <v>37</v>
      </c>
      <c r="F17042" s="21" t="s">
        <v>62</v>
      </c>
      <c r="G17042" s="3" t="s">
        <v>1</v>
      </c>
      <c r="H17042" s="12" t="s">
        <v>32086</v>
      </c>
    </row>
    <row r="17043" spans="1:8">
      <c r="A17043" s="21">
        <v>3219904734</v>
      </c>
      <c r="B17043" s="21" t="s">
        <v>32515</v>
      </c>
      <c r="C17043" s="20">
        <v>3210075042</v>
      </c>
      <c r="D17043" s="21" t="s">
        <v>32516</v>
      </c>
      <c r="E17043" s="21" t="s">
        <v>767</v>
      </c>
      <c r="F17043" s="21" t="s">
        <v>62</v>
      </c>
      <c r="G17043" s="3" t="s">
        <v>1</v>
      </c>
      <c r="H17043" s="12" t="s">
        <v>32086</v>
      </c>
    </row>
    <row r="17044" spans="1:8">
      <c r="A17044" s="21">
        <v>3060512401</v>
      </c>
      <c r="B17044" s="21" t="s">
        <v>32517</v>
      </c>
      <c r="C17044" s="20">
        <v>3071731485</v>
      </c>
      <c r="D17044" s="21" t="s">
        <v>32518</v>
      </c>
      <c r="E17044" s="21" t="s">
        <v>767</v>
      </c>
      <c r="F17044" s="21" t="s">
        <v>62</v>
      </c>
      <c r="G17044" s="3" t="s">
        <v>1</v>
      </c>
      <c r="H17044" s="12" t="s">
        <v>32086</v>
      </c>
    </row>
    <row r="17045" spans="1:8">
      <c r="A17045" s="21">
        <v>3100027981</v>
      </c>
      <c r="B17045" s="21" t="s">
        <v>32519</v>
      </c>
      <c r="C17045" s="20">
        <v>3110679914</v>
      </c>
      <c r="D17045" s="21" t="s">
        <v>32520</v>
      </c>
      <c r="E17045" s="21" t="s">
        <v>767</v>
      </c>
      <c r="F17045" s="21" t="s">
        <v>62</v>
      </c>
      <c r="G17045" s="3" t="s">
        <v>1</v>
      </c>
      <c r="H17045" s="12" t="s">
        <v>32086</v>
      </c>
    </row>
    <row r="17046" spans="1:8">
      <c r="A17046" s="21">
        <v>4199902783</v>
      </c>
      <c r="B17046" s="21" t="s">
        <v>32521</v>
      </c>
      <c r="C17046" s="20">
        <v>4199902724</v>
      </c>
      <c r="D17046" s="21" t="s">
        <v>32522</v>
      </c>
      <c r="E17046" s="21" t="s">
        <v>37</v>
      </c>
      <c r="F17046" s="21" t="s">
        <v>3625</v>
      </c>
      <c r="G17046" s="3" t="s">
        <v>1</v>
      </c>
      <c r="H17046" s="12" t="s">
        <v>32086</v>
      </c>
    </row>
    <row r="17047" spans="1:8">
      <c r="A17047" s="21">
        <v>421162449</v>
      </c>
      <c r="B17047" s="21" t="s">
        <v>32523</v>
      </c>
      <c r="C17047" s="20">
        <v>420943374</v>
      </c>
      <c r="D17047" s="21" t="s">
        <v>32524</v>
      </c>
      <c r="E17047" s="21" t="s">
        <v>7717</v>
      </c>
      <c r="F17047" s="21" t="s">
        <v>3625</v>
      </c>
      <c r="G17047" s="3" t="s">
        <v>1</v>
      </c>
      <c r="H17047" s="12" t="s">
        <v>32086</v>
      </c>
    </row>
    <row r="17048" spans="1:8">
      <c r="A17048" s="21">
        <v>4900212016</v>
      </c>
      <c r="B17048" s="21" t="s">
        <v>32525</v>
      </c>
      <c r="C17048" s="20">
        <v>600432238</v>
      </c>
      <c r="D17048" s="21" t="s">
        <v>32526</v>
      </c>
      <c r="E17048" s="21" t="s">
        <v>3</v>
      </c>
      <c r="F17048" s="21" t="s">
        <v>3625</v>
      </c>
      <c r="G17048" s="3" t="s">
        <v>16</v>
      </c>
      <c r="H17048" s="12" t="s">
        <v>32086</v>
      </c>
    </row>
    <row r="17049" spans="1:8">
      <c r="A17049" s="21">
        <v>313090769</v>
      </c>
      <c r="B17049" s="21" t="s">
        <v>32527</v>
      </c>
      <c r="C17049" s="20">
        <v>322746574</v>
      </c>
      <c r="D17049" s="21" t="s">
        <v>32528</v>
      </c>
      <c r="E17049" s="21" t="s">
        <v>7717</v>
      </c>
      <c r="F17049" s="21" t="s">
        <v>3625</v>
      </c>
      <c r="G17049" s="3" t="s">
        <v>1</v>
      </c>
      <c r="H17049" s="12" t="s">
        <v>32086</v>
      </c>
    </row>
    <row r="17050" spans="1:8">
      <c r="A17050" s="21">
        <v>13844520</v>
      </c>
      <c r="B17050" s="21" t="s">
        <v>32529</v>
      </c>
      <c r="C17050" s="20">
        <v>13814656</v>
      </c>
      <c r="D17050" s="21" t="s">
        <v>32530</v>
      </c>
      <c r="E17050" s="21" t="s">
        <v>37</v>
      </c>
      <c r="F17050" s="21" t="s">
        <v>3625</v>
      </c>
      <c r="G17050" s="3" t="s">
        <v>1</v>
      </c>
      <c r="H17050" s="12" t="s">
        <v>32086</v>
      </c>
    </row>
    <row r="17051" spans="1:8">
      <c r="A17051" s="21">
        <v>84732229</v>
      </c>
      <c r="B17051" s="21" t="s">
        <v>32531</v>
      </c>
      <c r="C17051" s="20">
        <v>4172625533</v>
      </c>
      <c r="D17051" s="21" t="s">
        <v>32532</v>
      </c>
      <c r="E17051" s="21" t="s">
        <v>7717</v>
      </c>
      <c r="F17051" s="21" t="s">
        <v>3625</v>
      </c>
      <c r="G17051" s="3" t="s">
        <v>1</v>
      </c>
      <c r="H17051" s="12" t="s">
        <v>32086</v>
      </c>
    </row>
    <row r="17052" spans="1:8">
      <c r="A17052" s="21">
        <v>940066874</v>
      </c>
      <c r="B17052" s="21" t="s">
        <v>32533</v>
      </c>
      <c r="C17052" s="20" t="s">
        <v>32534</v>
      </c>
      <c r="D17052" s="21" t="s">
        <v>32535</v>
      </c>
      <c r="E17052" s="21" t="s">
        <v>1535</v>
      </c>
      <c r="F17052" s="21" t="s">
        <v>19029</v>
      </c>
      <c r="G17052" s="3" t="s">
        <v>1</v>
      </c>
      <c r="H17052" s="12" t="s">
        <v>32086</v>
      </c>
    </row>
    <row r="17053" spans="1:8">
      <c r="A17053" s="21">
        <v>3660938750</v>
      </c>
      <c r="B17053" s="21" t="s">
        <v>32536</v>
      </c>
      <c r="C17053" s="20">
        <v>3660819395</v>
      </c>
      <c r="D17053" s="21" t="s">
        <v>32537</v>
      </c>
      <c r="E17053" s="21" t="s">
        <v>37</v>
      </c>
      <c r="F17053" s="21" t="s">
        <v>3679</v>
      </c>
      <c r="G17053" s="3" t="s">
        <v>1</v>
      </c>
      <c r="H17053" s="12" t="s">
        <v>32086</v>
      </c>
    </row>
    <row r="17054" spans="1:8">
      <c r="A17054" s="21">
        <v>491545703</v>
      </c>
      <c r="B17054" s="21" t="s">
        <v>32538</v>
      </c>
      <c r="C17054" s="20">
        <v>1091974721</v>
      </c>
      <c r="D17054" s="21" t="s">
        <v>32539</v>
      </c>
      <c r="E17054" s="21" t="s">
        <v>37</v>
      </c>
      <c r="F17054" s="21" t="s">
        <v>538</v>
      </c>
      <c r="G17054" s="3" t="s">
        <v>1</v>
      </c>
      <c r="H17054" s="12" t="s">
        <v>32086</v>
      </c>
    </row>
    <row r="17055" spans="1:8">
      <c r="A17055" s="21">
        <v>4171236045</v>
      </c>
      <c r="B17055" s="21" t="s">
        <v>32540</v>
      </c>
      <c r="C17055" s="20">
        <v>4171775361</v>
      </c>
      <c r="D17055" s="21" t="s">
        <v>32541</v>
      </c>
      <c r="E17055" s="21" t="s">
        <v>37</v>
      </c>
      <c r="F17055" s="21" t="s">
        <v>538</v>
      </c>
      <c r="G17055" s="3" t="s">
        <v>1</v>
      </c>
      <c r="H17055" s="12" t="s">
        <v>32086</v>
      </c>
    </row>
    <row r="17056" spans="1:8">
      <c r="A17056" s="21">
        <v>430101971</v>
      </c>
      <c r="B17056" s="21" t="s">
        <v>32542</v>
      </c>
      <c r="C17056" s="20">
        <v>2249659672</v>
      </c>
      <c r="D17056" s="21" t="s">
        <v>20845</v>
      </c>
      <c r="E17056" s="21" t="s">
        <v>4460</v>
      </c>
      <c r="F17056" s="21" t="s">
        <v>538</v>
      </c>
      <c r="G17056" s="3" t="s">
        <v>1</v>
      </c>
      <c r="H17056" s="12" t="s">
        <v>32086</v>
      </c>
    </row>
    <row r="17057" spans="1:8">
      <c r="A17057" s="21">
        <v>58826701</v>
      </c>
      <c r="B17057" s="21" t="s">
        <v>32543</v>
      </c>
      <c r="C17057" s="20">
        <v>66738581</v>
      </c>
      <c r="D17057" s="21" t="s">
        <v>32544</v>
      </c>
      <c r="E17057" s="21" t="s">
        <v>37</v>
      </c>
      <c r="F17057" s="21" t="s">
        <v>538</v>
      </c>
      <c r="G17057" s="3" t="s">
        <v>1</v>
      </c>
      <c r="H17057" s="12" t="s">
        <v>32086</v>
      </c>
    </row>
    <row r="17058" spans="1:8">
      <c r="A17058" s="21">
        <v>25171471</v>
      </c>
      <c r="B17058" s="21" t="s">
        <v>32545</v>
      </c>
      <c r="C17058" s="20">
        <v>64198601</v>
      </c>
      <c r="D17058" s="21" t="s">
        <v>32546</v>
      </c>
      <c r="E17058" s="21" t="s">
        <v>1114</v>
      </c>
      <c r="F17058" s="21" t="s">
        <v>538</v>
      </c>
      <c r="G17058" s="3" t="s">
        <v>16</v>
      </c>
      <c r="H17058" s="12" t="s">
        <v>32086</v>
      </c>
    </row>
    <row r="17059" spans="1:8">
      <c r="A17059" s="21">
        <v>81456611</v>
      </c>
      <c r="B17059" s="21" t="s">
        <v>32547</v>
      </c>
      <c r="C17059" s="20">
        <v>2121259473</v>
      </c>
      <c r="D17059" s="21" t="s">
        <v>32151</v>
      </c>
      <c r="E17059" s="21" t="s">
        <v>4460</v>
      </c>
      <c r="F17059" s="21" t="s">
        <v>538</v>
      </c>
      <c r="G17059" s="3" t="s">
        <v>1</v>
      </c>
      <c r="H17059" s="12" t="s">
        <v>32086</v>
      </c>
    </row>
    <row r="17060" spans="1:8">
      <c r="A17060" s="21">
        <v>80969097</v>
      </c>
      <c r="B17060" s="21" t="s">
        <v>32548</v>
      </c>
      <c r="C17060" s="20">
        <v>83333207</v>
      </c>
      <c r="D17060" s="21" t="s">
        <v>32549</v>
      </c>
      <c r="E17060" s="21" t="s">
        <v>37</v>
      </c>
      <c r="F17060" s="21" t="s">
        <v>12309</v>
      </c>
      <c r="G17060" s="3" t="s">
        <v>1</v>
      </c>
      <c r="H17060" s="12" t="s">
        <v>32086</v>
      </c>
    </row>
    <row r="17061" spans="1:8">
      <c r="A17061" s="21">
        <v>385799691</v>
      </c>
      <c r="B17061" s="21" t="s">
        <v>32550</v>
      </c>
      <c r="C17061" s="20" t="s">
        <v>32551</v>
      </c>
      <c r="D17061" s="21" t="s">
        <v>32267</v>
      </c>
      <c r="E17061" s="21" t="s">
        <v>37</v>
      </c>
      <c r="F17061" s="21" t="s">
        <v>12309</v>
      </c>
      <c r="G17061" s="3" t="s">
        <v>1</v>
      </c>
      <c r="H17061" s="12" t="s">
        <v>32086</v>
      </c>
    </row>
    <row r="17062" spans="1:8">
      <c r="A17062" s="21">
        <v>1532988680</v>
      </c>
      <c r="B17062" s="21" t="s">
        <v>32552</v>
      </c>
      <c r="C17062" s="20">
        <v>84121874</v>
      </c>
      <c r="D17062" s="21" t="s">
        <v>32553</v>
      </c>
      <c r="E17062" s="21" t="s">
        <v>89</v>
      </c>
      <c r="F17062" s="21" t="s">
        <v>12309</v>
      </c>
      <c r="G17062" s="3" t="s">
        <v>16</v>
      </c>
      <c r="H17062" s="12" t="s">
        <v>32086</v>
      </c>
    </row>
    <row r="17063" spans="1:8">
      <c r="A17063" s="21">
        <v>4380355012</v>
      </c>
      <c r="B17063" s="21" t="s">
        <v>32554</v>
      </c>
      <c r="C17063" s="20">
        <v>4390798431</v>
      </c>
      <c r="D17063" s="21" t="s">
        <v>32555</v>
      </c>
      <c r="E17063" s="21" t="s">
        <v>71</v>
      </c>
      <c r="F17063" s="21" t="s">
        <v>495</v>
      </c>
      <c r="G17063" s="3" t="s">
        <v>1</v>
      </c>
      <c r="H17063" s="12" t="s">
        <v>32086</v>
      </c>
    </row>
    <row r="17064" spans="1:8">
      <c r="A17064" s="21">
        <v>4911015705</v>
      </c>
      <c r="B17064" s="21" t="s">
        <v>32556</v>
      </c>
      <c r="C17064" s="20">
        <v>321064372</v>
      </c>
      <c r="D17064" s="21" t="s">
        <v>32557</v>
      </c>
      <c r="E17064" s="21" t="s">
        <v>221</v>
      </c>
      <c r="F17064" s="21" t="s">
        <v>495</v>
      </c>
      <c r="G17064" s="3" t="s">
        <v>1</v>
      </c>
      <c r="H17064" s="12" t="s">
        <v>32086</v>
      </c>
    </row>
    <row r="17065" spans="1:8">
      <c r="A17065" s="21">
        <v>6039938234</v>
      </c>
      <c r="B17065" s="21" t="s">
        <v>32558</v>
      </c>
      <c r="C17065" s="20">
        <v>6179910006</v>
      </c>
      <c r="D17065" s="21" t="s">
        <v>32559</v>
      </c>
      <c r="E17065" s="21" t="s">
        <v>51</v>
      </c>
      <c r="F17065" s="21" t="s">
        <v>498</v>
      </c>
      <c r="G17065" s="3" t="s">
        <v>1</v>
      </c>
      <c r="H17065" s="12" t="s">
        <v>32086</v>
      </c>
    </row>
    <row r="17066" spans="1:8">
      <c r="A17066" s="21">
        <v>3961039739</v>
      </c>
      <c r="B17066" s="21" t="s">
        <v>32560</v>
      </c>
      <c r="C17066" s="20">
        <v>3950117385</v>
      </c>
      <c r="D17066" s="21" t="s">
        <v>32561</v>
      </c>
      <c r="E17066" s="21" t="s">
        <v>578</v>
      </c>
      <c r="F17066" s="21" t="s">
        <v>498</v>
      </c>
      <c r="G17066" s="3" t="s">
        <v>1</v>
      </c>
      <c r="H17066" s="12" t="s">
        <v>32086</v>
      </c>
    </row>
    <row r="17067" spans="1:8">
      <c r="A17067" s="21">
        <v>2850795283</v>
      </c>
      <c r="B17067" s="21" t="s">
        <v>32562</v>
      </c>
      <c r="C17067" s="20">
        <v>55956491</v>
      </c>
      <c r="D17067" s="21" t="s">
        <v>32563</v>
      </c>
      <c r="E17067" s="21" t="s">
        <v>37</v>
      </c>
      <c r="F17067" s="21" t="s">
        <v>2128</v>
      </c>
      <c r="G17067" s="3" t="s">
        <v>1</v>
      </c>
      <c r="H17067" s="12" t="s">
        <v>32086</v>
      </c>
    </row>
    <row r="17068" spans="1:8">
      <c r="A17068" s="21">
        <v>110292121</v>
      </c>
      <c r="B17068" s="21" t="s">
        <v>32564</v>
      </c>
      <c r="C17068" s="20">
        <v>54459303</v>
      </c>
      <c r="D17068" s="21" t="s">
        <v>32565</v>
      </c>
      <c r="E17068" s="21" t="s">
        <v>71</v>
      </c>
      <c r="F17068" s="21" t="s">
        <v>362</v>
      </c>
      <c r="G17068" s="3" t="s">
        <v>1</v>
      </c>
      <c r="H17068" s="12" t="s">
        <v>32086</v>
      </c>
    </row>
    <row r="17069" spans="1:8">
      <c r="A17069" s="21">
        <v>6660278222</v>
      </c>
      <c r="B17069" s="21" t="s">
        <v>32566</v>
      </c>
      <c r="C17069" s="20">
        <v>1500842575</v>
      </c>
      <c r="D17069" s="21" t="s">
        <v>32567</v>
      </c>
      <c r="E17069" s="21" t="s">
        <v>71</v>
      </c>
      <c r="F17069" s="21" t="s">
        <v>362</v>
      </c>
      <c r="G17069" s="3" t="s">
        <v>1</v>
      </c>
      <c r="H17069" s="12" t="s">
        <v>32086</v>
      </c>
    </row>
    <row r="17070" spans="1:8">
      <c r="A17070" s="21">
        <v>58912452</v>
      </c>
      <c r="B17070" s="21" t="s">
        <v>32568</v>
      </c>
      <c r="C17070" s="20">
        <v>1580414672</v>
      </c>
      <c r="D17070" s="21" t="s">
        <v>32569</v>
      </c>
      <c r="E17070" s="21" t="s">
        <v>37</v>
      </c>
      <c r="F17070" s="21" t="s">
        <v>362</v>
      </c>
      <c r="G17070" s="3" t="s">
        <v>1</v>
      </c>
      <c r="H17070" s="12" t="s">
        <v>32086</v>
      </c>
    </row>
    <row r="17071" spans="1:8">
      <c r="A17071" s="21">
        <v>53068122</v>
      </c>
      <c r="B17071" s="21" t="s">
        <v>32570</v>
      </c>
      <c r="C17071" s="20">
        <v>17759978</v>
      </c>
      <c r="D17071" s="21" t="s">
        <v>32571</v>
      </c>
      <c r="E17071" s="21" t="s">
        <v>221</v>
      </c>
      <c r="F17071" s="21" t="s">
        <v>362</v>
      </c>
      <c r="G17071" s="3" t="s">
        <v>1</v>
      </c>
      <c r="H17071" s="12" t="s">
        <v>32086</v>
      </c>
    </row>
    <row r="17072" spans="1:8">
      <c r="A17072" s="21">
        <v>4900480312</v>
      </c>
      <c r="B17072" s="21" t="s">
        <v>32572</v>
      </c>
      <c r="C17072" s="20">
        <v>5048810831</v>
      </c>
      <c r="D17072" s="21" t="s">
        <v>32573</v>
      </c>
      <c r="E17072" s="21" t="s">
        <v>221</v>
      </c>
      <c r="F17072" s="21" t="s">
        <v>362</v>
      </c>
      <c r="G17072" s="3" t="s">
        <v>16</v>
      </c>
      <c r="H17072" s="12" t="s">
        <v>32086</v>
      </c>
    </row>
    <row r="17073" spans="1:8">
      <c r="A17073" s="21">
        <v>4900135909</v>
      </c>
      <c r="B17073" s="21" t="s">
        <v>32574</v>
      </c>
      <c r="C17073" s="20">
        <v>3980102467</v>
      </c>
      <c r="D17073" s="21" t="s">
        <v>32575</v>
      </c>
      <c r="E17073" s="21" t="s">
        <v>71</v>
      </c>
      <c r="F17073" s="21" t="s">
        <v>362</v>
      </c>
      <c r="G17073" s="3" t="s">
        <v>1</v>
      </c>
      <c r="H17073" s="12" t="s">
        <v>32086</v>
      </c>
    </row>
    <row r="17074" spans="1:8">
      <c r="A17074" s="21">
        <v>60844582</v>
      </c>
      <c r="B17074" s="21" t="s">
        <v>32576</v>
      </c>
      <c r="C17074" s="20">
        <v>3874735958</v>
      </c>
      <c r="D17074" s="21" t="s">
        <v>32577</v>
      </c>
      <c r="E17074" s="21" t="s">
        <v>37</v>
      </c>
      <c r="F17074" s="21" t="s">
        <v>362</v>
      </c>
      <c r="G17074" s="3" t="s">
        <v>1</v>
      </c>
      <c r="H17074" s="12" t="s">
        <v>32086</v>
      </c>
    </row>
    <row r="17075" spans="1:8">
      <c r="A17075" s="21">
        <v>1590113705</v>
      </c>
      <c r="B17075" s="21" t="s">
        <v>32578</v>
      </c>
      <c r="C17075" s="20">
        <v>1601833822</v>
      </c>
      <c r="D17075" s="21" t="s">
        <v>32579</v>
      </c>
      <c r="E17075" s="21" t="s">
        <v>37</v>
      </c>
      <c r="F17075" s="21" t="s">
        <v>456</v>
      </c>
      <c r="G17075" s="3" t="s">
        <v>1</v>
      </c>
      <c r="H17075" s="12" t="s">
        <v>32086</v>
      </c>
    </row>
    <row r="17076" spans="1:8">
      <c r="A17076" s="21">
        <v>6200020477</v>
      </c>
      <c r="B17076" s="21" t="s">
        <v>32580</v>
      </c>
      <c r="C17076" s="20">
        <v>6209748058</v>
      </c>
      <c r="D17076" s="21" t="s">
        <v>32581</v>
      </c>
      <c r="E17076" s="21" t="s">
        <v>9</v>
      </c>
      <c r="F17076" s="21" t="s">
        <v>3872</v>
      </c>
      <c r="G17076" s="3" t="s">
        <v>1</v>
      </c>
      <c r="H17076" s="12" t="s">
        <v>32086</v>
      </c>
    </row>
    <row r="17077" spans="1:8">
      <c r="A17077" s="21">
        <v>4679407141</v>
      </c>
      <c r="B17077" s="21" t="s">
        <v>32582</v>
      </c>
      <c r="C17077" s="20">
        <v>4679419784</v>
      </c>
      <c r="D17077" s="21" t="s">
        <v>32583</v>
      </c>
      <c r="E17077" s="21" t="s">
        <v>37</v>
      </c>
      <c r="F17077" s="21" t="s">
        <v>3872</v>
      </c>
      <c r="G17077" s="3" t="s">
        <v>1</v>
      </c>
      <c r="H17077" s="12" t="s">
        <v>32086</v>
      </c>
    </row>
    <row r="17078" spans="1:8">
      <c r="A17078" s="21">
        <v>2282824008</v>
      </c>
      <c r="B17078" s="21" t="s">
        <v>32584</v>
      </c>
      <c r="C17078" s="20">
        <v>2297588003</v>
      </c>
      <c r="D17078" s="21" t="s">
        <v>32585</v>
      </c>
      <c r="E17078" s="21" t="s">
        <v>9</v>
      </c>
      <c r="F17078" s="21" t="s">
        <v>3872</v>
      </c>
      <c r="G17078" s="3" t="s">
        <v>1</v>
      </c>
      <c r="H17078" s="12" t="s">
        <v>32086</v>
      </c>
    </row>
    <row r="17079" spans="1:8">
      <c r="A17079" s="21">
        <v>4609920298</v>
      </c>
      <c r="B17079" s="21" t="s">
        <v>32586</v>
      </c>
      <c r="C17079" s="20">
        <v>4609923947</v>
      </c>
      <c r="D17079" s="21" t="s">
        <v>32587</v>
      </c>
      <c r="E17079" s="21" t="s">
        <v>37</v>
      </c>
      <c r="F17079" s="21" t="s">
        <v>1732</v>
      </c>
      <c r="G17079" s="3" t="s">
        <v>1</v>
      </c>
      <c r="H17079" s="12" t="s">
        <v>32086</v>
      </c>
    </row>
    <row r="17080" spans="1:8">
      <c r="A17080" s="21">
        <v>4569686745</v>
      </c>
      <c r="B17080" s="21" t="s">
        <v>32588</v>
      </c>
      <c r="C17080" s="20">
        <v>4609923947</v>
      </c>
      <c r="D17080" s="21" t="s">
        <v>32587</v>
      </c>
      <c r="E17080" s="21" t="s">
        <v>221</v>
      </c>
      <c r="F17080" s="21" t="s">
        <v>1732</v>
      </c>
      <c r="G17080" s="3" t="s">
        <v>1</v>
      </c>
      <c r="H17080" s="12" t="s">
        <v>32086</v>
      </c>
    </row>
    <row r="17081" spans="1:8">
      <c r="A17081" s="21">
        <v>2571760351</v>
      </c>
      <c r="B17081" s="21" t="s">
        <v>32589</v>
      </c>
      <c r="C17081" s="20">
        <v>2570871052</v>
      </c>
      <c r="D17081" s="21" t="s">
        <v>32590</v>
      </c>
      <c r="E17081" s="21" t="s">
        <v>4917</v>
      </c>
      <c r="F17081" s="21" t="s">
        <v>1252</v>
      </c>
      <c r="G17081" s="3" t="s">
        <v>1</v>
      </c>
      <c r="H17081" s="12" t="s">
        <v>32086</v>
      </c>
    </row>
    <row r="17082" spans="1:8">
      <c r="A17082" s="21">
        <v>2433188385</v>
      </c>
      <c r="B17082" s="21" t="s">
        <v>32591</v>
      </c>
      <c r="C17082" s="20">
        <v>2431421996</v>
      </c>
      <c r="D17082" s="21" t="s">
        <v>32592</v>
      </c>
      <c r="E17082" s="21" t="s">
        <v>20773</v>
      </c>
      <c r="F17082" s="21" t="s">
        <v>1252</v>
      </c>
      <c r="G17082" s="3" t="s">
        <v>1</v>
      </c>
      <c r="H17082" s="12" t="s">
        <v>32086</v>
      </c>
    </row>
    <row r="17083" spans="1:8">
      <c r="A17083" s="21">
        <v>6330032459</v>
      </c>
      <c r="B17083" s="21" t="s">
        <v>32593</v>
      </c>
      <c r="C17083" s="20">
        <v>4610252716</v>
      </c>
      <c r="D17083" s="21" t="s">
        <v>32594</v>
      </c>
      <c r="E17083" s="21" t="s">
        <v>37</v>
      </c>
      <c r="F17083" s="21" t="s">
        <v>9940</v>
      </c>
      <c r="G17083" s="3" t="s">
        <v>1</v>
      </c>
      <c r="H17083" s="12" t="s">
        <v>32086</v>
      </c>
    </row>
    <row r="17084" spans="1:8">
      <c r="A17084" s="21">
        <v>4650681456</v>
      </c>
      <c r="B17084" s="21" t="s">
        <v>32595</v>
      </c>
      <c r="C17084" s="20">
        <v>4650322804</v>
      </c>
      <c r="D17084" s="21" t="s">
        <v>32596</v>
      </c>
      <c r="E17084" s="21" t="s">
        <v>7</v>
      </c>
      <c r="F17084" s="21" t="s">
        <v>9940</v>
      </c>
      <c r="G17084" s="3" t="s">
        <v>1</v>
      </c>
      <c r="H17084" s="12" t="s">
        <v>32086</v>
      </c>
    </row>
    <row r="17085" spans="1:8">
      <c r="A17085" s="21">
        <v>3150533570</v>
      </c>
      <c r="B17085" s="21" t="s">
        <v>32597</v>
      </c>
      <c r="C17085" s="20">
        <v>3150247284</v>
      </c>
      <c r="D17085" s="21" t="s">
        <v>32598</v>
      </c>
      <c r="E17085" s="21" t="s">
        <v>37</v>
      </c>
      <c r="F17085" s="21" t="s">
        <v>426</v>
      </c>
      <c r="G17085" s="3" t="s">
        <v>1</v>
      </c>
      <c r="H17085" s="12" t="s">
        <v>32086</v>
      </c>
    </row>
    <row r="17086" spans="1:8">
      <c r="A17086" s="21">
        <v>3071204681</v>
      </c>
      <c r="B17086" s="21" t="s">
        <v>32599</v>
      </c>
      <c r="C17086" s="20">
        <v>3071128487</v>
      </c>
      <c r="D17086" s="21" t="s">
        <v>32600</v>
      </c>
      <c r="E17086" s="21" t="s">
        <v>37</v>
      </c>
      <c r="F17086" s="21" t="s">
        <v>426</v>
      </c>
      <c r="G17086" s="3" t="s">
        <v>1</v>
      </c>
      <c r="H17086" s="12" t="s">
        <v>32086</v>
      </c>
    </row>
    <row r="17087" spans="1:8">
      <c r="A17087" s="21">
        <v>3020593425</v>
      </c>
      <c r="B17087" s="21" t="s">
        <v>32601</v>
      </c>
      <c r="C17087" s="20">
        <v>3031194721</v>
      </c>
      <c r="D17087" s="21" t="s">
        <v>32602</v>
      </c>
      <c r="E17087" s="21" t="s">
        <v>16142</v>
      </c>
      <c r="F17087" s="21" t="s">
        <v>426</v>
      </c>
      <c r="G17087" s="3" t="s">
        <v>1</v>
      </c>
      <c r="H17087" s="12" t="s">
        <v>32086</v>
      </c>
    </row>
    <row r="17088" spans="1:8">
      <c r="A17088" s="21">
        <v>3180057904</v>
      </c>
      <c r="B17088" s="21" t="s">
        <v>32603</v>
      </c>
      <c r="C17088" s="20">
        <v>2992042811</v>
      </c>
      <c r="D17088" s="21" t="s">
        <v>32604</v>
      </c>
      <c r="E17088" s="21" t="s">
        <v>10549</v>
      </c>
      <c r="F17088" s="21" t="s">
        <v>426</v>
      </c>
      <c r="G17088" s="3" t="s">
        <v>1</v>
      </c>
      <c r="H17088" s="12" t="s">
        <v>32086</v>
      </c>
    </row>
    <row r="17089" spans="1:8">
      <c r="A17089" s="21">
        <v>3020377951</v>
      </c>
      <c r="B17089" s="21" t="s">
        <v>32605</v>
      </c>
      <c r="C17089" s="20">
        <v>3020176425</v>
      </c>
      <c r="D17089" s="21" t="s">
        <v>32606</v>
      </c>
      <c r="E17089" s="21" t="s">
        <v>37</v>
      </c>
      <c r="F17089" s="21" t="s">
        <v>426</v>
      </c>
      <c r="G17089" s="3" t="s">
        <v>1</v>
      </c>
      <c r="H17089" s="12" t="s">
        <v>32086</v>
      </c>
    </row>
    <row r="17090" spans="1:8">
      <c r="A17090" s="21">
        <v>410414263</v>
      </c>
      <c r="B17090" s="21" t="s">
        <v>32607</v>
      </c>
      <c r="C17090" s="20">
        <v>1189420074</v>
      </c>
      <c r="D17090" s="21" t="s">
        <v>32608</v>
      </c>
      <c r="E17090" s="21" t="s">
        <v>1535</v>
      </c>
      <c r="F17090" s="21" t="s">
        <v>596</v>
      </c>
      <c r="G17090" s="3" t="s">
        <v>1</v>
      </c>
      <c r="H17090" s="12" t="s">
        <v>32086</v>
      </c>
    </row>
    <row r="17091" spans="1:8">
      <c r="A17091" s="21">
        <v>1460934431</v>
      </c>
      <c r="B17091" s="21" t="s">
        <v>32609</v>
      </c>
      <c r="C17091" s="20">
        <v>1461340802</v>
      </c>
      <c r="D17091" s="21" t="s">
        <v>32610</v>
      </c>
      <c r="E17091" s="21" t="s">
        <v>11</v>
      </c>
      <c r="F17091" s="21" t="s">
        <v>596</v>
      </c>
      <c r="G17091" s="3" t="s">
        <v>1</v>
      </c>
      <c r="H17091" s="12" t="s">
        <v>32086</v>
      </c>
    </row>
    <row r="17092" spans="1:8">
      <c r="A17092" s="21">
        <v>681308362</v>
      </c>
      <c r="B17092" s="21" t="s">
        <v>32611</v>
      </c>
      <c r="C17092" s="20">
        <v>323656714</v>
      </c>
      <c r="D17092" s="21" t="s">
        <v>32612</v>
      </c>
      <c r="E17092" s="21" t="s">
        <v>1114</v>
      </c>
      <c r="F17092" s="21" t="s">
        <v>1214</v>
      </c>
      <c r="G17092" s="3" t="s">
        <v>16</v>
      </c>
      <c r="H17092" s="12" t="s">
        <v>32086</v>
      </c>
    </row>
    <row r="17093" spans="1:8">
      <c r="A17093" s="21">
        <v>2281118908</v>
      </c>
      <c r="B17093" s="21" t="s">
        <v>1796</v>
      </c>
      <c r="C17093" s="20">
        <v>5469876144</v>
      </c>
      <c r="D17093" s="21" t="s">
        <v>32613</v>
      </c>
      <c r="E17093" s="21" t="s">
        <v>71</v>
      </c>
      <c r="F17093" s="21" t="s">
        <v>1080</v>
      </c>
      <c r="G17093" s="3" t="s">
        <v>1</v>
      </c>
      <c r="H17093" s="12" t="s">
        <v>32086</v>
      </c>
    </row>
    <row r="17094" spans="1:8">
      <c r="A17094" s="21">
        <v>1286921600</v>
      </c>
      <c r="B17094" s="21" t="s">
        <v>32614</v>
      </c>
      <c r="C17094" s="20">
        <v>1290508607</v>
      </c>
      <c r="D17094" s="21" t="s">
        <v>32615</v>
      </c>
      <c r="E17094" s="21" t="s">
        <v>37</v>
      </c>
      <c r="F17094" s="21" t="s">
        <v>4106</v>
      </c>
      <c r="G17094" s="3" t="s">
        <v>1</v>
      </c>
      <c r="H17094" s="12" t="s">
        <v>32086</v>
      </c>
    </row>
    <row r="17095" spans="1:8">
      <c r="A17095" s="21">
        <v>1289613109</v>
      </c>
      <c r="B17095" s="21" t="s">
        <v>32616</v>
      </c>
      <c r="C17095" s="20">
        <v>1281884340</v>
      </c>
      <c r="D17095" s="21" t="s">
        <v>32617</v>
      </c>
      <c r="E17095" s="21" t="s">
        <v>37</v>
      </c>
      <c r="F17095" s="21" t="s">
        <v>4106</v>
      </c>
      <c r="G17095" s="3" t="s">
        <v>1</v>
      </c>
      <c r="H17095" s="12" t="s">
        <v>32086</v>
      </c>
    </row>
    <row r="17096" spans="1:8">
      <c r="A17096" s="21">
        <v>5558678161</v>
      </c>
      <c r="B17096" s="21" t="s">
        <v>32618</v>
      </c>
      <c r="C17096" s="20">
        <v>1171258844</v>
      </c>
      <c r="D17096" s="21" t="s">
        <v>32619</v>
      </c>
      <c r="E17096" s="21" t="s">
        <v>767</v>
      </c>
      <c r="F17096" s="21" t="s">
        <v>4106</v>
      </c>
      <c r="G17096" s="3" t="s">
        <v>1</v>
      </c>
      <c r="H17096" s="12" t="s">
        <v>32086</v>
      </c>
    </row>
    <row r="17097" spans="1:8">
      <c r="A17097" s="21">
        <v>1100368116</v>
      </c>
      <c r="B17097" s="21" t="s">
        <v>32620</v>
      </c>
      <c r="C17097" s="20">
        <v>1111929081</v>
      </c>
      <c r="D17097" s="21" t="s">
        <v>32621</v>
      </c>
      <c r="E17097" s="21" t="s">
        <v>37</v>
      </c>
      <c r="F17097" s="21" t="s">
        <v>4106</v>
      </c>
      <c r="G17097" s="3" t="s">
        <v>1</v>
      </c>
      <c r="H17097" s="12" t="s">
        <v>32086</v>
      </c>
    </row>
    <row r="17098" spans="1:8">
      <c r="A17098" s="21">
        <v>2549357841</v>
      </c>
      <c r="B17098" s="21" t="s">
        <v>32622</v>
      </c>
      <c r="C17098" s="20">
        <v>4220343334</v>
      </c>
      <c r="D17098" s="21" t="s">
        <v>32623</v>
      </c>
      <c r="E17098" s="21" t="s">
        <v>2427</v>
      </c>
      <c r="F17098" s="21" t="s">
        <v>3588</v>
      </c>
      <c r="G17098" s="3" t="s">
        <v>1</v>
      </c>
      <c r="H17098" s="12" t="s">
        <v>32086</v>
      </c>
    </row>
    <row r="17099" spans="1:8">
      <c r="A17099" s="21">
        <v>5469642925</v>
      </c>
      <c r="B17099" s="21" t="s">
        <v>32624</v>
      </c>
      <c r="C17099" s="20">
        <v>5469796531</v>
      </c>
      <c r="D17099" s="21" t="s">
        <v>32625</v>
      </c>
      <c r="E17099" s="21" t="s">
        <v>8196</v>
      </c>
      <c r="F17099" s="21" t="s">
        <v>3588</v>
      </c>
      <c r="G17099" s="3" t="s">
        <v>1</v>
      </c>
      <c r="H17099" s="12" t="s">
        <v>32086</v>
      </c>
    </row>
    <row r="17100" spans="1:8">
      <c r="A17100" s="21">
        <v>2433138736</v>
      </c>
      <c r="B17100" s="21" t="s">
        <v>32626</v>
      </c>
      <c r="C17100" s="20">
        <v>2432474163</v>
      </c>
      <c r="D17100" s="21" t="s">
        <v>32627</v>
      </c>
      <c r="E17100" s="21" t="s">
        <v>2427</v>
      </c>
      <c r="F17100" s="21" t="s">
        <v>3588</v>
      </c>
      <c r="G17100" s="3" t="s">
        <v>1</v>
      </c>
      <c r="H17100" s="12" t="s">
        <v>32086</v>
      </c>
    </row>
    <row r="17101" spans="1:8">
      <c r="A17101" s="21">
        <v>5759339486</v>
      </c>
      <c r="B17101" s="21" t="s">
        <v>32628</v>
      </c>
      <c r="C17101" s="20">
        <v>5759882694</v>
      </c>
      <c r="D17101" s="21" t="s">
        <v>32629</v>
      </c>
      <c r="E17101" s="21" t="s">
        <v>37</v>
      </c>
      <c r="F17101" s="21" t="s">
        <v>20198</v>
      </c>
      <c r="G17101" s="3" t="s">
        <v>1</v>
      </c>
      <c r="H17101" s="12" t="s">
        <v>32086</v>
      </c>
    </row>
    <row r="17102" spans="1:8">
      <c r="A17102" s="21">
        <v>3140021542</v>
      </c>
      <c r="B17102" s="21" t="s">
        <v>32630</v>
      </c>
      <c r="C17102" s="20">
        <v>3140111304</v>
      </c>
      <c r="D17102" s="21" t="s">
        <v>32631</v>
      </c>
      <c r="E17102" s="21" t="s">
        <v>37</v>
      </c>
      <c r="F17102" s="21" t="s">
        <v>148</v>
      </c>
      <c r="G17102" s="3" t="s">
        <v>1</v>
      </c>
      <c r="H17102" s="12" t="s">
        <v>32086</v>
      </c>
    </row>
    <row r="17103" spans="1:8">
      <c r="A17103" s="21">
        <v>3390431871</v>
      </c>
      <c r="B17103" s="21" t="s">
        <v>32632</v>
      </c>
      <c r="C17103" s="20">
        <v>3150329825</v>
      </c>
      <c r="D17103" s="21" t="s">
        <v>32633</v>
      </c>
      <c r="E17103" s="21" t="s">
        <v>13</v>
      </c>
      <c r="F17103" s="21" t="s">
        <v>148</v>
      </c>
      <c r="G17103" s="3" t="s">
        <v>1</v>
      </c>
      <c r="H17103" s="12" t="s">
        <v>32086</v>
      </c>
    </row>
    <row r="17104" spans="1:8">
      <c r="A17104" s="21">
        <v>2980365661</v>
      </c>
      <c r="B17104" s="21" t="s">
        <v>32634</v>
      </c>
      <c r="C17104" s="20">
        <v>2990602038</v>
      </c>
      <c r="D17104" s="21" t="s">
        <v>23405</v>
      </c>
      <c r="E17104" s="21" t="s">
        <v>71</v>
      </c>
      <c r="F17104" s="21" t="s">
        <v>148</v>
      </c>
      <c r="G17104" s="3" t="s">
        <v>1</v>
      </c>
      <c r="H17104" s="12" t="s">
        <v>32086</v>
      </c>
    </row>
    <row r="17105" spans="1:8">
      <c r="A17105" s="21">
        <v>3179740590</v>
      </c>
      <c r="B17105" s="21" t="s">
        <v>32635</v>
      </c>
      <c r="C17105" s="20">
        <v>3179681421</v>
      </c>
      <c r="D17105" s="21" t="s">
        <v>32636</v>
      </c>
      <c r="E17105" s="21" t="s">
        <v>37</v>
      </c>
      <c r="F17105" s="21" t="s">
        <v>148</v>
      </c>
      <c r="G17105" s="3" t="s">
        <v>1</v>
      </c>
      <c r="H17105" s="12" t="s">
        <v>32086</v>
      </c>
    </row>
    <row r="17106" spans="1:8">
      <c r="A17106" s="21">
        <v>3170028537</v>
      </c>
      <c r="B17106" s="21" t="s">
        <v>32637</v>
      </c>
      <c r="C17106" s="20">
        <v>3120017264</v>
      </c>
      <c r="D17106" s="21" t="s">
        <v>32638</v>
      </c>
      <c r="E17106" s="21" t="s">
        <v>37</v>
      </c>
      <c r="F17106" s="21" t="s">
        <v>148</v>
      </c>
      <c r="G17106" s="3" t="s">
        <v>1</v>
      </c>
      <c r="H17106" s="12" t="s">
        <v>32086</v>
      </c>
    </row>
    <row r="17107" spans="1:8">
      <c r="A17107" s="21">
        <v>3150733901</v>
      </c>
      <c r="B17107" s="21" t="s">
        <v>32639</v>
      </c>
      <c r="C17107" s="20">
        <v>3160645509</v>
      </c>
      <c r="D17107" s="21" t="s">
        <v>7240</v>
      </c>
      <c r="E17107" s="21" t="s">
        <v>221</v>
      </c>
      <c r="F17107" s="21" t="s">
        <v>93</v>
      </c>
      <c r="G17107" s="3" t="s">
        <v>1</v>
      </c>
      <c r="H17107" s="12" t="s">
        <v>32086</v>
      </c>
    </row>
    <row r="17108" spans="1:8">
      <c r="A17108" s="21">
        <v>5279939846</v>
      </c>
      <c r="B17108" s="21" t="s">
        <v>32640</v>
      </c>
      <c r="C17108" s="20">
        <v>5279857475</v>
      </c>
      <c r="D17108" s="21" t="s">
        <v>32641</v>
      </c>
      <c r="E17108" s="21" t="s">
        <v>15</v>
      </c>
      <c r="F17108" s="21" t="s">
        <v>1150</v>
      </c>
      <c r="G17108" s="3" t="s">
        <v>1</v>
      </c>
      <c r="H17108" s="12" t="s">
        <v>32086</v>
      </c>
    </row>
    <row r="17109" spans="1:8">
      <c r="A17109" s="21">
        <v>1920112251</v>
      </c>
      <c r="B17109" s="21" t="s">
        <v>32642</v>
      </c>
      <c r="C17109" s="20">
        <v>1930826532</v>
      </c>
      <c r="D17109" s="21" t="s">
        <v>32643</v>
      </c>
      <c r="E17109" s="21" t="s">
        <v>12</v>
      </c>
      <c r="F17109" s="21" t="s">
        <v>1150</v>
      </c>
      <c r="G17109" s="3" t="s">
        <v>1</v>
      </c>
      <c r="H17109" s="12" t="s">
        <v>32086</v>
      </c>
    </row>
    <row r="17110" spans="1:8">
      <c r="A17110" s="21">
        <v>4859509684</v>
      </c>
      <c r="B17110" s="21" t="s">
        <v>32644</v>
      </c>
      <c r="C17110" s="20">
        <v>4070325042</v>
      </c>
      <c r="D17110" s="21" t="s">
        <v>32645</v>
      </c>
      <c r="E17110" s="21" t="s">
        <v>15</v>
      </c>
      <c r="F17110" s="21" t="s">
        <v>1150</v>
      </c>
      <c r="G17110" s="3" t="s">
        <v>1</v>
      </c>
      <c r="H17110" s="12" t="s">
        <v>32086</v>
      </c>
    </row>
    <row r="17111" spans="1:8">
      <c r="A17111" s="21">
        <v>1755991320</v>
      </c>
      <c r="B17111" s="21" t="s">
        <v>32646</v>
      </c>
      <c r="C17111" s="20">
        <v>1740498062</v>
      </c>
      <c r="D17111" s="21" t="s">
        <v>32647</v>
      </c>
      <c r="E17111" s="21" t="s">
        <v>15</v>
      </c>
      <c r="F17111" s="21" t="s">
        <v>1150</v>
      </c>
      <c r="G17111" s="3" t="s">
        <v>1</v>
      </c>
      <c r="H17111" s="12" t="s">
        <v>32086</v>
      </c>
    </row>
    <row r="17112" spans="1:8">
      <c r="A17112" s="21">
        <v>1743775903</v>
      </c>
      <c r="B17112" s="21" t="s">
        <v>32648</v>
      </c>
      <c r="C17112" s="20">
        <v>1740932579</v>
      </c>
      <c r="D17112" s="21" t="s">
        <v>32649</v>
      </c>
      <c r="E17112" s="21" t="s">
        <v>15</v>
      </c>
      <c r="F17112" s="21" t="s">
        <v>1150</v>
      </c>
      <c r="G17112" s="3" t="s">
        <v>1</v>
      </c>
      <c r="H17112" s="12" t="s">
        <v>32086</v>
      </c>
    </row>
    <row r="17113" spans="1:8">
      <c r="A17113" s="21">
        <v>1900297760</v>
      </c>
      <c r="B17113" s="21" t="s">
        <v>32650</v>
      </c>
      <c r="C17113" s="20">
        <v>4819070711</v>
      </c>
      <c r="D17113" s="21" t="s">
        <v>32651</v>
      </c>
      <c r="E17113" s="21" t="s">
        <v>32652</v>
      </c>
      <c r="F17113" s="21" t="s">
        <v>1150</v>
      </c>
      <c r="G17113" s="3" t="s">
        <v>1</v>
      </c>
      <c r="H17113" s="12" t="s">
        <v>32086</v>
      </c>
    </row>
    <row r="17114" spans="1:8">
      <c r="A17114" s="21">
        <v>1120011337</v>
      </c>
      <c r="B17114" s="21" t="s">
        <v>32653</v>
      </c>
      <c r="C17114" s="20">
        <v>1960667386</v>
      </c>
      <c r="D17114" s="21" t="s">
        <v>32654</v>
      </c>
      <c r="E17114" s="21" t="s">
        <v>15</v>
      </c>
      <c r="F17114" s="21" t="s">
        <v>1150</v>
      </c>
      <c r="G17114" s="3" t="s">
        <v>1</v>
      </c>
      <c r="H17114" s="12" t="s">
        <v>32086</v>
      </c>
    </row>
    <row r="17115" spans="1:8">
      <c r="A17115" s="21">
        <v>2871292477</v>
      </c>
      <c r="B17115" s="21" t="s">
        <v>32655</v>
      </c>
      <c r="C17115" s="20">
        <v>2860346406</v>
      </c>
      <c r="D17115" s="21" t="s">
        <v>32656</v>
      </c>
      <c r="E17115" s="21" t="s">
        <v>4</v>
      </c>
      <c r="F17115" s="21" t="s">
        <v>4182</v>
      </c>
      <c r="G17115" s="3" t="s">
        <v>1</v>
      </c>
      <c r="H17115" s="12" t="s">
        <v>32086</v>
      </c>
    </row>
    <row r="17116" spans="1:8">
      <c r="A17116" s="21">
        <v>2899442465</v>
      </c>
      <c r="B17116" s="21" t="s">
        <v>32657</v>
      </c>
      <c r="C17116" s="20">
        <v>2899442473</v>
      </c>
      <c r="D17116" s="21" t="s">
        <v>32658</v>
      </c>
      <c r="E17116" s="21" t="s">
        <v>11</v>
      </c>
      <c r="F17116" s="21" t="s">
        <v>4182</v>
      </c>
      <c r="G17116" s="3" t="s">
        <v>1</v>
      </c>
      <c r="H17116" s="12" t="s">
        <v>32086</v>
      </c>
    </row>
    <row r="17117" spans="1:8">
      <c r="A17117" s="21">
        <v>2830086945</v>
      </c>
      <c r="B17117" s="21" t="s">
        <v>32659</v>
      </c>
      <c r="C17117" s="20">
        <v>2801057551</v>
      </c>
      <c r="D17117" s="21" t="s">
        <v>32206</v>
      </c>
      <c r="E17117" s="21" t="s">
        <v>37</v>
      </c>
      <c r="F17117" s="21" t="s">
        <v>4182</v>
      </c>
      <c r="G17117" s="3" t="s">
        <v>1</v>
      </c>
      <c r="H17117" s="12" t="s">
        <v>32086</v>
      </c>
    </row>
    <row r="17118" spans="1:8">
      <c r="A17118" s="21">
        <v>2930283785</v>
      </c>
      <c r="B17118" s="21" t="s">
        <v>32660</v>
      </c>
      <c r="C17118" s="20">
        <v>2939696985</v>
      </c>
      <c r="D17118" s="21" t="s">
        <v>32661</v>
      </c>
      <c r="E17118" s="21" t="s">
        <v>37</v>
      </c>
      <c r="F17118" s="21" t="s">
        <v>4182</v>
      </c>
      <c r="G17118" s="3" t="s">
        <v>1</v>
      </c>
      <c r="H17118" s="12" t="s">
        <v>32086</v>
      </c>
    </row>
    <row r="17119" spans="1:8">
      <c r="A17119" s="21">
        <v>75463571</v>
      </c>
      <c r="B17119" s="21" t="s">
        <v>32662</v>
      </c>
      <c r="C17119" s="20">
        <v>34896554</v>
      </c>
      <c r="D17119" s="21" t="s">
        <v>32663</v>
      </c>
      <c r="E17119" s="21" t="s">
        <v>2340</v>
      </c>
      <c r="F17119" s="21" t="s">
        <v>23111</v>
      </c>
      <c r="G17119" s="3" t="s">
        <v>1</v>
      </c>
      <c r="H17119" s="12" t="s">
        <v>32086</v>
      </c>
    </row>
    <row r="17120" spans="1:8">
      <c r="A17120" s="21">
        <v>4420108517</v>
      </c>
      <c r="B17120" s="21" t="s">
        <v>32664</v>
      </c>
      <c r="C17120" s="20">
        <v>4431928758</v>
      </c>
      <c r="D17120" s="21" t="s">
        <v>32665</v>
      </c>
      <c r="E17120" s="21" t="s">
        <v>11</v>
      </c>
      <c r="F17120" s="21" t="s">
        <v>23111</v>
      </c>
      <c r="G17120" s="3" t="s">
        <v>1</v>
      </c>
      <c r="H17120" s="12" t="s">
        <v>32086</v>
      </c>
    </row>
    <row r="17121" spans="1:8">
      <c r="A17121" s="21">
        <v>938889710</v>
      </c>
      <c r="B17121" s="21" t="s">
        <v>32666</v>
      </c>
      <c r="C17121" s="20">
        <v>4432337168</v>
      </c>
      <c r="D17121" s="21" t="s">
        <v>32667</v>
      </c>
      <c r="E17121" s="21" t="s">
        <v>37</v>
      </c>
      <c r="F17121" s="21" t="s">
        <v>23111</v>
      </c>
      <c r="G17121" s="3" t="s">
        <v>1</v>
      </c>
      <c r="H17121" s="12" t="s">
        <v>32086</v>
      </c>
    </row>
    <row r="17122" spans="1:8">
      <c r="A17122" s="21">
        <v>1602214085</v>
      </c>
      <c r="B17122" s="21" t="s">
        <v>32668</v>
      </c>
      <c r="C17122" s="20">
        <v>1602208557</v>
      </c>
      <c r="D17122" s="21" t="s">
        <v>26795</v>
      </c>
      <c r="E17122" s="21" t="s">
        <v>37</v>
      </c>
      <c r="F17122" s="21" t="s">
        <v>1513</v>
      </c>
      <c r="G17122" s="3" t="s">
        <v>1</v>
      </c>
      <c r="H17122" s="12" t="s">
        <v>32086</v>
      </c>
    </row>
    <row r="17123" spans="1:8">
      <c r="A17123" s="21">
        <v>1271141760</v>
      </c>
      <c r="B17123" s="21" t="s">
        <v>32669</v>
      </c>
      <c r="C17123" s="20">
        <v>1100002057</v>
      </c>
      <c r="D17123" s="21" t="s">
        <v>32670</v>
      </c>
      <c r="E17123" s="21" t="s">
        <v>37</v>
      </c>
      <c r="F17123" s="21" t="s">
        <v>589</v>
      </c>
      <c r="G17123" s="3" t="s">
        <v>1</v>
      </c>
      <c r="H17123" s="12" t="s">
        <v>32086</v>
      </c>
    </row>
    <row r="17124" spans="1:8">
      <c r="A17124" s="21">
        <v>5100163658</v>
      </c>
      <c r="B17124" s="21" t="s">
        <v>32671</v>
      </c>
      <c r="C17124" s="20">
        <v>1270090534</v>
      </c>
      <c r="D17124" s="21" t="s">
        <v>32672</v>
      </c>
      <c r="E17124" s="21" t="s">
        <v>37</v>
      </c>
      <c r="F17124" s="21" t="s">
        <v>589</v>
      </c>
      <c r="G17124" s="3" t="s">
        <v>1</v>
      </c>
      <c r="H17124" s="12" t="s">
        <v>32086</v>
      </c>
    </row>
    <row r="17125" spans="1:8">
      <c r="A17125" s="21">
        <v>3730585649</v>
      </c>
      <c r="B17125" s="21" t="s">
        <v>32673</v>
      </c>
      <c r="C17125" s="20">
        <v>3730811533</v>
      </c>
      <c r="D17125" s="21" t="s">
        <v>32674</v>
      </c>
      <c r="E17125" s="21" t="s">
        <v>37</v>
      </c>
      <c r="F17125" s="21" t="s">
        <v>57</v>
      </c>
      <c r="G17125" s="3" t="s">
        <v>1</v>
      </c>
      <c r="H17125" s="12" t="s">
        <v>32086</v>
      </c>
    </row>
    <row r="17126" spans="1:8">
      <c r="A17126" s="21">
        <v>3850191370</v>
      </c>
      <c r="B17126" s="21" t="s">
        <v>32675</v>
      </c>
      <c r="C17126" s="20">
        <v>3859736371</v>
      </c>
      <c r="D17126" s="21" t="s">
        <v>32676</v>
      </c>
      <c r="E17126" s="21" t="s">
        <v>37</v>
      </c>
      <c r="F17126" s="21" t="s">
        <v>57</v>
      </c>
      <c r="G17126" s="3" t="s">
        <v>1</v>
      </c>
      <c r="H17126" s="12" t="s">
        <v>32086</v>
      </c>
    </row>
    <row r="17127" spans="1:8">
      <c r="A17127" s="21">
        <v>3790235131</v>
      </c>
      <c r="B17127" s="21" t="s">
        <v>32677</v>
      </c>
      <c r="C17127" s="20">
        <v>3790110582</v>
      </c>
      <c r="D17127" s="21" t="s">
        <v>32678</v>
      </c>
      <c r="E17127" s="21" t="s">
        <v>37</v>
      </c>
      <c r="F17127" s="21" t="s">
        <v>57</v>
      </c>
      <c r="G17127" s="3" t="s">
        <v>1</v>
      </c>
      <c r="H17127" s="12" t="s">
        <v>32086</v>
      </c>
    </row>
    <row r="17128" spans="1:8">
      <c r="A17128" s="21">
        <v>4323977387</v>
      </c>
      <c r="B17128" s="21" t="s">
        <v>32679</v>
      </c>
      <c r="C17128" s="20">
        <v>4323962681</v>
      </c>
      <c r="D17128" s="21" t="s">
        <v>32680</v>
      </c>
      <c r="E17128" s="21" t="s">
        <v>2</v>
      </c>
      <c r="F17128" s="21" t="s">
        <v>273</v>
      </c>
      <c r="G17128" s="3" t="s">
        <v>1</v>
      </c>
      <c r="H17128" s="12" t="s">
        <v>32086</v>
      </c>
    </row>
    <row r="17129" spans="1:8">
      <c r="A17129" s="21">
        <v>1552053393</v>
      </c>
      <c r="B17129" s="21" t="s">
        <v>32681</v>
      </c>
      <c r="C17129" s="20">
        <v>37274694</v>
      </c>
      <c r="D17129" s="21" t="s">
        <v>32682</v>
      </c>
      <c r="E17129" s="21" t="s">
        <v>37</v>
      </c>
      <c r="F17129" s="21" t="s">
        <v>1316</v>
      </c>
      <c r="G17129" s="3" t="s">
        <v>1</v>
      </c>
      <c r="H17129" s="12" t="s">
        <v>32086</v>
      </c>
    </row>
    <row r="17130" spans="1:8">
      <c r="A17130" s="21">
        <v>481232168</v>
      </c>
      <c r="B17130" s="21" t="s">
        <v>32683</v>
      </c>
      <c r="C17130" s="20">
        <v>3340162433</v>
      </c>
      <c r="D17130" s="21" t="s">
        <v>32684</v>
      </c>
      <c r="E17130" s="21" t="s">
        <v>221</v>
      </c>
      <c r="F17130" s="21" t="s">
        <v>1316</v>
      </c>
      <c r="G17130" s="3" t="s">
        <v>317</v>
      </c>
      <c r="H17130" s="12" t="s">
        <v>32086</v>
      </c>
    </row>
    <row r="17131" spans="1:8">
      <c r="A17131" s="21">
        <v>310411254</v>
      </c>
      <c r="B17131" s="21" t="s">
        <v>32685</v>
      </c>
      <c r="C17131" s="20">
        <v>1718122403</v>
      </c>
      <c r="D17131" s="21" t="s">
        <v>32686</v>
      </c>
      <c r="E17131" s="21" t="s">
        <v>71</v>
      </c>
      <c r="F17131" s="21" t="s">
        <v>1316</v>
      </c>
      <c r="G17131" s="3" t="s">
        <v>1</v>
      </c>
      <c r="H17131" s="12" t="s">
        <v>32086</v>
      </c>
    </row>
    <row r="17132" spans="1:8">
      <c r="A17132" s="21">
        <v>3873868628</v>
      </c>
      <c r="B17132" s="21" t="s">
        <v>32687</v>
      </c>
      <c r="C17132" s="20">
        <v>3874767620</v>
      </c>
      <c r="D17132" s="21" t="s">
        <v>32688</v>
      </c>
      <c r="E17132" s="21" t="s">
        <v>37</v>
      </c>
      <c r="F17132" s="21" t="s">
        <v>1316</v>
      </c>
      <c r="G17132" s="3" t="s">
        <v>1</v>
      </c>
      <c r="H17132" s="12" t="s">
        <v>32086</v>
      </c>
    </row>
    <row r="17133" spans="1:8">
      <c r="A17133" s="21">
        <v>4899866402</v>
      </c>
      <c r="B17133" s="21" t="s">
        <v>32689</v>
      </c>
      <c r="C17133" s="20">
        <v>5389888881</v>
      </c>
      <c r="D17133" s="21" t="s">
        <v>32690</v>
      </c>
      <c r="E17133" s="21" t="s">
        <v>37</v>
      </c>
      <c r="F17133" s="21" t="s">
        <v>1316</v>
      </c>
      <c r="G17133" s="3" t="s">
        <v>1</v>
      </c>
      <c r="H17133" s="12" t="s">
        <v>32086</v>
      </c>
    </row>
    <row r="17134" spans="1:8">
      <c r="A17134" s="21">
        <v>4890470018</v>
      </c>
      <c r="B17134" s="21" t="s">
        <v>32691</v>
      </c>
      <c r="C17134" s="20">
        <v>1602257256</v>
      </c>
      <c r="D17134" s="21" t="s">
        <v>32692</v>
      </c>
      <c r="E17134" s="21" t="s">
        <v>221</v>
      </c>
      <c r="F17134" s="21" t="s">
        <v>1316</v>
      </c>
      <c r="G17134" s="3" t="s">
        <v>16</v>
      </c>
      <c r="H17134" s="12" t="s">
        <v>32086</v>
      </c>
    </row>
    <row r="17135" spans="1:8">
      <c r="A17135" s="21">
        <v>14084821</v>
      </c>
      <c r="B17135" s="21" t="s">
        <v>32693</v>
      </c>
      <c r="C17135" s="20">
        <v>1382704712</v>
      </c>
      <c r="D17135" s="21" t="s">
        <v>5939</v>
      </c>
      <c r="E17135" s="21" t="s">
        <v>37</v>
      </c>
      <c r="F17135" s="21" t="s">
        <v>1316</v>
      </c>
      <c r="G17135" s="3" t="s">
        <v>1</v>
      </c>
      <c r="H17135" s="12" t="s">
        <v>32086</v>
      </c>
    </row>
    <row r="17136" spans="1:8">
      <c r="A17136" s="21">
        <v>2410379354</v>
      </c>
      <c r="B17136" s="21" t="s">
        <v>32694</v>
      </c>
      <c r="C17136" s="20">
        <v>2400183058</v>
      </c>
      <c r="D17136" s="21" t="s">
        <v>8410</v>
      </c>
      <c r="E17136" s="21" t="s">
        <v>9</v>
      </c>
      <c r="F17136" s="21" t="s">
        <v>99</v>
      </c>
      <c r="G17136" s="3" t="s">
        <v>1</v>
      </c>
      <c r="H17136" s="12" t="s">
        <v>32086</v>
      </c>
    </row>
    <row r="17137" spans="1:8">
      <c r="A17137" s="21">
        <v>6069458321</v>
      </c>
      <c r="B17137" s="21" t="s">
        <v>32695</v>
      </c>
      <c r="C17137" s="20">
        <v>3020054265</v>
      </c>
      <c r="D17137" s="21" t="s">
        <v>32275</v>
      </c>
      <c r="E17137" s="21" t="s">
        <v>3</v>
      </c>
      <c r="F17137" s="21" t="s">
        <v>99</v>
      </c>
      <c r="G17137" s="3" t="s">
        <v>1</v>
      </c>
      <c r="H17137" s="12" t="s">
        <v>32086</v>
      </c>
    </row>
    <row r="17138" spans="1:8">
      <c r="A17138" s="21">
        <v>3020532906</v>
      </c>
      <c r="B17138" s="21" t="s">
        <v>32696</v>
      </c>
      <c r="C17138" s="20">
        <v>3030889696</v>
      </c>
      <c r="D17138" s="21" t="s">
        <v>32697</v>
      </c>
      <c r="E17138" s="21" t="s">
        <v>3</v>
      </c>
      <c r="F17138" s="21" t="s">
        <v>99</v>
      </c>
      <c r="G17138" s="3" t="s">
        <v>1</v>
      </c>
      <c r="H17138" s="12" t="s">
        <v>32086</v>
      </c>
    </row>
    <row r="17139" spans="1:8">
      <c r="A17139" s="21">
        <v>310937388</v>
      </c>
      <c r="B17139" s="21" t="s">
        <v>32698</v>
      </c>
      <c r="C17139" s="20">
        <v>321900774</v>
      </c>
      <c r="D17139" s="21" t="s">
        <v>19630</v>
      </c>
      <c r="E17139" s="21" t="s">
        <v>11</v>
      </c>
      <c r="F17139" s="21" t="s">
        <v>5811</v>
      </c>
      <c r="G17139" s="3" t="s">
        <v>1</v>
      </c>
      <c r="H17139" s="12" t="s">
        <v>32086</v>
      </c>
    </row>
    <row r="17140" spans="1:8">
      <c r="A17140" s="21">
        <v>3781051528</v>
      </c>
      <c r="B17140" s="21" t="s">
        <v>32699</v>
      </c>
      <c r="C17140" s="20">
        <v>310671272</v>
      </c>
      <c r="D17140" s="21" t="s">
        <v>32700</v>
      </c>
      <c r="E17140" s="21" t="s">
        <v>13</v>
      </c>
      <c r="F17140" s="21" t="s">
        <v>5811</v>
      </c>
      <c r="G17140" s="3" t="s">
        <v>1</v>
      </c>
      <c r="H17140" s="12" t="s">
        <v>32086</v>
      </c>
    </row>
    <row r="17141" spans="1:8">
      <c r="A17141" s="21">
        <v>1061470156</v>
      </c>
      <c r="B17141" s="21" t="s">
        <v>32701</v>
      </c>
      <c r="C17141" s="20">
        <v>4910405496</v>
      </c>
      <c r="D17141" s="21" t="s">
        <v>32702</v>
      </c>
      <c r="E17141" s="21" t="s">
        <v>13</v>
      </c>
      <c r="F17141" s="21" t="s">
        <v>5811</v>
      </c>
      <c r="G17141" s="3" t="s">
        <v>1</v>
      </c>
      <c r="H17141" s="12" t="s">
        <v>32086</v>
      </c>
    </row>
    <row r="17142" spans="1:8">
      <c r="A17142" s="21" t="s">
        <v>32703</v>
      </c>
      <c r="B17142" s="21" t="s">
        <v>32704</v>
      </c>
      <c r="C17142" s="20">
        <v>4051028291</v>
      </c>
      <c r="D17142" s="21" t="s">
        <v>32705</v>
      </c>
      <c r="E17142" s="21" t="s">
        <v>800</v>
      </c>
      <c r="F17142" s="21" t="s">
        <v>811</v>
      </c>
      <c r="G17142" s="3" t="s">
        <v>1</v>
      </c>
      <c r="H17142" s="12" t="s">
        <v>32086</v>
      </c>
    </row>
    <row r="17143" spans="1:8">
      <c r="A17143" s="21">
        <v>3962050698</v>
      </c>
      <c r="B17143" s="21" t="s">
        <v>32706</v>
      </c>
      <c r="C17143" s="20">
        <v>3950155511</v>
      </c>
      <c r="D17143" s="21" t="s">
        <v>32707</v>
      </c>
      <c r="E17143" s="21" t="s">
        <v>6099</v>
      </c>
      <c r="F17143" s="21" t="s">
        <v>811</v>
      </c>
      <c r="G17143" s="3" t="s">
        <v>1</v>
      </c>
      <c r="H17143" s="12" t="s">
        <v>32086</v>
      </c>
    </row>
    <row r="17144" spans="1:8">
      <c r="A17144" s="21">
        <v>4040203224</v>
      </c>
      <c r="B17144" s="21" t="s">
        <v>7635</v>
      </c>
      <c r="C17144" s="20">
        <v>4032154376</v>
      </c>
      <c r="D17144" s="21" t="s">
        <v>32708</v>
      </c>
      <c r="E17144" s="21" t="s">
        <v>37</v>
      </c>
      <c r="F17144" s="21" t="s">
        <v>811</v>
      </c>
      <c r="G17144" s="3" t="s">
        <v>1</v>
      </c>
      <c r="H17144" s="12" t="s">
        <v>32086</v>
      </c>
    </row>
    <row r="17145" spans="1:8">
      <c r="A17145" s="21">
        <v>3980313530</v>
      </c>
      <c r="B17145" s="21" t="s">
        <v>32709</v>
      </c>
      <c r="C17145" s="20">
        <v>3980110087</v>
      </c>
      <c r="D17145" s="21" t="s">
        <v>32710</v>
      </c>
      <c r="E17145" s="21" t="s">
        <v>37</v>
      </c>
      <c r="F17145" s="21" t="s">
        <v>811</v>
      </c>
      <c r="G17145" s="3" t="s">
        <v>1</v>
      </c>
      <c r="H17145" s="12" t="s">
        <v>32086</v>
      </c>
    </row>
    <row r="17146" spans="1:8">
      <c r="A17146" s="21">
        <v>4000419765</v>
      </c>
      <c r="B17146" s="21" t="s">
        <v>32711</v>
      </c>
      <c r="C17146" s="20">
        <v>4000221329</v>
      </c>
      <c r="D17146" s="21" t="s">
        <v>32712</v>
      </c>
      <c r="E17146" s="21" t="s">
        <v>37</v>
      </c>
      <c r="F17146" s="21" t="s">
        <v>811</v>
      </c>
      <c r="G17146" s="3" t="s">
        <v>1</v>
      </c>
      <c r="H17146" s="12" t="s">
        <v>32086</v>
      </c>
    </row>
    <row r="17147" spans="1:8">
      <c r="A17147" s="21">
        <v>6479563557</v>
      </c>
      <c r="B17147" s="21" t="s">
        <v>32713</v>
      </c>
      <c r="C17147" s="20">
        <v>3872311859</v>
      </c>
      <c r="D17147" s="21" t="s">
        <v>32714</v>
      </c>
      <c r="E17147" s="21" t="s">
        <v>37</v>
      </c>
      <c r="F17147" s="21" t="s">
        <v>811</v>
      </c>
      <c r="G17147" s="3" t="s">
        <v>1</v>
      </c>
      <c r="H17147" s="12" t="s">
        <v>32086</v>
      </c>
    </row>
    <row r="17148" spans="1:8">
      <c r="A17148" s="21">
        <v>5020102865</v>
      </c>
      <c r="B17148" s="21" t="s">
        <v>32715</v>
      </c>
      <c r="C17148" s="20">
        <v>5020018058</v>
      </c>
      <c r="D17148" s="21" t="s">
        <v>32716</v>
      </c>
      <c r="E17148" s="21" t="s">
        <v>37</v>
      </c>
      <c r="F17148" s="21" t="s">
        <v>811</v>
      </c>
      <c r="G17148" s="3" t="s">
        <v>1</v>
      </c>
      <c r="H17148" s="12" t="s">
        <v>32086</v>
      </c>
    </row>
    <row r="17149" spans="1:8">
      <c r="A17149" s="21">
        <v>3875509803</v>
      </c>
      <c r="B17149" s="21" t="s">
        <v>32717</v>
      </c>
      <c r="C17149" s="20">
        <v>3873358166</v>
      </c>
      <c r="D17149" s="21" t="s">
        <v>32718</v>
      </c>
      <c r="E17149" s="21" t="s">
        <v>37</v>
      </c>
      <c r="F17149" s="21" t="s">
        <v>811</v>
      </c>
      <c r="G17149" s="3" t="s">
        <v>1</v>
      </c>
      <c r="H17149" s="12" t="s">
        <v>32086</v>
      </c>
    </row>
    <row r="17150" spans="1:8">
      <c r="A17150" s="21">
        <v>3861280140</v>
      </c>
      <c r="B17150" s="21" t="s">
        <v>32719</v>
      </c>
      <c r="C17150" s="20">
        <v>3920307321</v>
      </c>
      <c r="D17150" s="21" t="s">
        <v>32720</v>
      </c>
      <c r="E17150" s="21" t="s">
        <v>37</v>
      </c>
      <c r="F17150" s="21" t="s">
        <v>811</v>
      </c>
      <c r="G17150" s="3" t="s">
        <v>1</v>
      </c>
      <c r="H17150" s="12" t="s">
        <v>32086</v>
      </c>
    </row>
    <row r="17151" spans="1:8">
      <c r="A17151" s="21">
        <v>2142337813</v>
      </c>
      <c r="B17151" s="21" t="s">
        <v>32721</v>
      </c>
      <c r="C17151" s="20">
        <v>2130016571</v>
      </c>
      <c r="D17151" s="21" t="s">
        <v>32722</v>
      </c>
      <c r="E17151" s="21" t="s">
        <v>7</v>
      </c>
      <c r="F17151" s="21" t="s">
        <v>1168</v>
      </c>
      <c r="G17151" s="3" t="s">
        <v>1</v>
      </c>
      <c r="H17151" s="12" t="s">
        <v>32086</v>
      </c>
    </row>
    <row r="17152" spans="1:8">
      <c r="A17152" s="21">
        <v>3320104748</v>
      </c>
      <c r="B17152" s="21" t="s">
        <v>32723</v>
      </c>
      <c r="C17152" s="20">
        <v>3329565871</v>
      </c>
      <c r="D17152" s="21" t="s">
        <v>24179</v>
      </c>
      <c r="E17152" s="21" t="s">
        <v>37</v>
      </c>
      <c r="F17152" s="21" t="s">
        <v>4974</v>
      </c>
      <c r="G17152" s="3" t="s">
        <v>1</v>
      </c>
      <c r="H17152" s="12" t="s">
        <v>32086</v>
      </c>
    </row>
    <row r="17153" spans="1:8">
      <c r="A17153" s="21">
        <v>3358743780</v>
      </c>
      <c r="B17153" s="21" t="s">
        <v>20014</v>
      </c>
      <c r="C17153" s="20">
        <v>3350305423</v>
      </c>
      <c r="D17153" s="21" t="s">
        <v>4663</v>
      </c>
      <c r="E17153" s="21" t="s">
        <v>71</v>
      </c>
      <c r="F17153" s="21" t="s">
        <v>4974</v>
      </c>
      <c r="G17153" s="3" t="s">
        <v>1</v>
      </c>
      <c r="H17153" s="12" t="s">
        <v>32086</v>
      </c>
    </row>
    <row r="17154" spans="1:8">
      <c r="A17154" s="21">
        <v>3257158424</v>
      </c>
      <c r="B17154" s="21" t="s">
        <v>32724</v>
      </c>
      <c r="C17154" s="20">
        <v>3240198835</v>
      </c>
      <c r="D17154" s="21" t="s">
        <v>32725</v>
      </c>
      <c r="E17154" s="21" t="s">
        <v>37</v>
      </c>
      <c r="F17154" s="21" t="s">
        <v>4974</v>
      </c>
      <c r="G17154" s="3" t="s">
        <v>1</v>
      </c>
      <c r="H17154" s="12" t="s">
        <v>32086</v>
      </c>
    </row>
    <row r="17155" spans="1:8">
      <c r="A17155" s="21">
        <v>3330417528</v>
      </c>
      <c r="B17155" s="21" t="s">
        <v>32726</v>
      </c>
      <c r="C17155" s="20">
        <v>4949176080</v>
      </c>
      <c r="D17155" s="21" t="s">
        <v>28704</v>
      </c>
      <c r="E17155" s="21" t="s">
        <v>71</v>
      </c>
      <c r="F17155" s="21" t="s">
        <v>4974</v>
      </c>
      <c r="G17155" s="3" t="s">
        <v>1</v>
      </c>
      <c r="H17155" s="12" t="s">
        <v>32086</v>
      </c>
    </row>
    <row r="17156" spans="1:8">
      <c r="A17156" s="21">
        <v>3340581886</v>
      </c>
      <c r="B17156" s="21" t="s">
        <v>32727</v>
      </c>
      <c r="C17156" s="20">
        <v>3330296895</v>
      </c>
      <c r="D17156" s="21" t="s">
        <v>32728</v>
      </c>
      <c r="E17156" s="21" t="s">
        <v>221</v>
      </c>
      <c r="F17156" s="21" t="s">
        <v>4974</v>
      </c>
      <c r="G17156" s="3" t="s">
        <v>1</v>
      </c>
      <c r="H17156" s="12" t="s">
        <v>32086</v>
      </c>
    </row>
    <row r="17157" spans="1:8">
      <c r="A17157" s="21">
        <v>3340445303</v>
      </c>
      <c r="B17157" s="21" t="s">
        <v>32729</v>
      </c>
      <c r="C17157" s="20">
        <v>3320053841</v>
      </c>
      <c r="D17157" s="21" t="s">
        <v>32730</v>
      </c>
      <c r="E17157" s="21" t="s">
        <v>71</v>
      </c>
      <c r="F17157" s="21" t="s">
        <v>4974</v>
      </c>
      <c r="G17157" s="3" t="s">
        <v>1</v>
      </c>
      <c r="H17157" s="12" t="s">
        <v>32086</v>
      </c>
    </row>
    <row r="17158" spans="1:8">
      <c r="A17158" s="21">
        <v>5389372239</v>
      </c>
      <c r="B17158" s="21" t="s">
        <v>32731</v>
      </c>
      <c r="C17158" s="20">
        <v>4371241931</v>
      </c>
      <c r="D17158" s="21" t="s">
        <v>32732</v>
      </c>
      <c r="E17158" s="21" t="s">
        <v>37</v>
      </c>
      <c r="F17158" s="21" t="s">
        <v>623</v>
      </c>
      <c r="G17158" s="3" t="s">
        <v>1</v>
      </c>
      <c r="H17158" s="12" t="s">
        <v>32086</v>
      </c>
    </row>
    <row r="17159" spans="1:8">
      <c r="A17159" s="21">
        <v>6150011364</v>
      </c>
      <c r="B17159" s="21" t="s">
        <v>32733</v>
      </c>
      <c r="C17159" s="20">
        <v>6159337599</v>
      </c>
      <c r="D17159" s="21" t="s">
        <v>32734</v>
      </c>
      <c r="E17159" s="21" t="s">
        <v>13</v>
      </c>
      <c r="F17159" s="21" t="s">
        <v>623</v>
      </c>
      <c r="G17159" s="3" t="s">
        <v>1</v>
      </c>
      <c r="H17159" s="12" t="s">
        <v>32086</v>
      </c>
    </row>
    <row r="17160" spans="1:8">
      <c r="A17160" s="21">
        <v>4360372191</v>
      </c>
      <c r="B17160" s="21" t="s">
        <v>32735</v>
      </c>
      <c r="C17160" s="20">
        <v>4372330261</v>
      </c>
      <c r="D17160" s="21" t="s">
        <v>32736</v>
      </c>
      <c r="E17160" s="21" t="s">
        <v>37</v>
      </c>
      <c r="F17160" s="21" t="s">
        <v>623</v>
      </c>
      <c r="G17160" s="3" t="s">
        <v>1</v>
      </c>
      <c r="H17160" s="12" t="s">
        <v>32086</v>
      </c>
    </row>
    <row r="17161" spans="1:8">
      <c r="A17161" s="21">
        <v>4360004818</v>
      </c>
      <c r="B17161" s="21" t="s">
        <v>32737</v>
      </c>
      <c r="C17161" s="20">
        <v>4371939708</v>
      </c>
      <c r="D17161" s="21" t="s">
        <v>32738</v>
      </c>
      <c r="E17161" s="21" t="s">
        <v>37</v>
      </c>
      <c r="F17161" s="21" t="s">
        <v>623</v>
      </c>
      <c r="G17161" s="3" t="s">
        <v>1</v>
      </c>
      <c r="H17161" s="12" t="s">
        <v>32086</v>
      </c>
    </row>
    <row r="17162" spans="1:8">
      <c r="A17162" s="21">
        <v>4370366240</v>
      </c>
      <c r="B17162" s="21" t="s">
        <v>32739</v>
      </c>
      <c r="C17162" s="20">
        <v>4370365521</v>
      </c>
      <c r="D17162" s="21" t="s">
        <v>32740</v>
      </c>
      <c r="E17162" s="21" t="s">
        <v>37</v>
      </c>
      <c r="F17162" s="21" t="s">
        <v>623</v>
      </c>
      <c r="G17162" s="3" t="s">
        <v>1</v>
      </c>
      <c r="H17162" s="12" t="s">
        <v>32086</v>
      </c>
    </row>
    <row r="17163" spans="1:8">
      <c r="A17163" s="21">
        <v>3150016428</v>
      </c>
      <c r="B17163" s="21" t="s">
        <v>32741</v>
      </c>
      <c r="C17163" s="20">
        <v>6080008521</v>
      </c>
      <c r="D17163" s="21" t="s">
        <v>32742</v>
      </c>
      <c r="E17163" s="21" t="s">
        <v>11</v>
      </c>
      <c r="F17163" s="21" t="s">
        <v>76</v>
      </c>
      <c r="G17163" s="3" t="s">
        <v>1</v>
      </c>
      <c r="H17163" s="12" t="s">
        <v>32086</v>
      </c>
    </row>
    <row r="17164" spans="1:8">
      <c r="A17164" s="21">
        <v>6059982603</v>
      </c>
      <c r="B17164" s="21" t="s">
        <v>32743</v>
      </c>
      <c r="C17164" s="20">
        <v>3110208628</v>
      </c>
      <c r="D17164" s="21" t="s">
        <v>32744</v>
      </c>
      <c r="E17164" s="21" t="s">
        <v>12</v>
      </c>
      <c r="F17164" s="21" t="s">
        <v>76</v>
      </c>
      <c r="G17164" s="3" t="s">
        <v>1</v>
      </c>
      <c r="H17164" s="12" t="s">
        <v>32086</v>
      </c>
    </row>
    <row r="17165" spans="1:8">
      <c r="A17165" s="21">
        <v>3380257222</v>
      </c>
      <c r="B17165" s="21" t="s">
        <v>32745</v>
      </c>
      <c r="C17165" s="20">
        <v>3391595140</v>
      </c>
      <c r="D17165" s="21" t="s">
        <v>32746</v>
      </c>
      <c r="E17165" s="21" t="s">
        <v>11</v>
      </c>
      <c r="F17165" s="21" t="s">
        <v>10881</v>
      </c>
      <c r="G17165" s="3" t="s">
        <v>1</v>
      </c>
      <c r="H17165" s="12" t="s">
        <v>32086</v>
      </c>
    </row>
    <row r="17166" spans="1:8">
      <c r="A17166" s="21">
        <v>3422316108</v>
      </c>
      <c r="B17166" s="21" t="s">
        <v>32747</v>
      </c>
      <c r="C17166" s="20">
        <v>3411541733</v>
      </c>
      <c r="D17166" s="21" t="s">
        <v>32748</v>
      </c>
      <c r="E17166" s="21" t="s">
        <v>10549</v>
      </c>
      <c r="F17166" s="21" t="s">
        <v>10881</v>
      </c>
      <c r="G17166" s="3" t="s">
        <v>1</v>
      </c>
      <c r="H17166" s="12" t="s">
        <v>32086</v>
      </c>
    </row>
    <row r="17167" spans="1:8">
      <c r="A17167" s="21">
        <v>3569696952</v>
      </c>
      <c r="B17167" s="21" t="s">
        <v>32749</v>
      </c>
      <c r="C17167" s="20">
        <v>3569686957</v>
      </c>
      <c r="D17167" s="21" t="s">
        <v>32750</v>
      </c>
      <c r="E17167" s="21" t="s">
        <v>7482</v>
      </c>
      <c r="F17167" s="21" t="s">
        <v>2768</v>
      </c>
      <c r="G17167" s="3" t="s">
        <v>1</v>
      </c>
      <c r="H17167" s="12" t="s">
        <v>32086</v>
      </c>
    </row>
    <row r="17168" spans="1:8">
      <c r="A17168" s="21">
        <v>3489679199</v>
      </c>
      <c r="B17168" s="21" t="s">
        <v>32751</v>
      </c>
      <c r="C17168" s="20">
        <v>3380165190</v>
      </c>
      <c r="D17168" s="21" t="s">
        <v>32752</v>
      </c>
      <c r="E17168" s="21" t="s">
        <v>7482</v>
      </c>
      <c r="F17168" s="21" t="s">
        <v>10881</v>
      </c>
      <c r="G17168" s="3" t="s">
        <v>1</v>
      </c>
      <c r="H17168" s="12" t="s">
        <v>32086</v>
      </c>
    </row>
    <row r="17169" spans="1:8">
      <c r="A17169" s="21" t="s">
        <v>32753</v>
      </c>
      <c r="B17169" s="21" t="s">
        <v>32754</v>
      </c>
      <c r="C17169" s="20" t="s">
        <v>32755</v>
      </c>
      <c r="D17169" s="21" t="s">
        <v>32756</v>
      </c>
      <c r="E17169" s="21" t="s">
        <v>7482</v>
      </c>
      <c r="F17169" s="21" t="s">
        <v>10893</v>
      </c>
      <c r="G17169" s="3" t="s">
        <v>1</v>
      </c>
      <c r="H17169" s="12" t="s">
        <v>32086</v>
      </c>
    </row>
    <row r="17170" spans="1:8">
      <c r="A17170" s="21" t="s">
        <v>32757</v>
      </c>
      <c r="B17170" s="21" t="s">
        <v>32758</v>
      </c>
      <c r="C17170" s="20" t="s">
        <v>32759</v>
      </c>
      <c r="D17170" s="21" t="s">
        <v>32760</v>
      </c>
      <c r="E17170" s="21" t="s">
        <v>32761</v>
      </c>
      <c r="F17170" s="21" t="s">
        <v>10893</v>
      </c>
      <c r="G17170" s="3" t="s">
        <v>1</v>
      </c>
      <c r="H17170" s="12" t="s">
        <v>32086</v>
      </c>
    </row>
    <row r="17171" spans="1:8">
      <c r="A17171" s="21" t="s">
        <v>32762</v>
      </c>
      <c r="B17171" s="21" t="s">
        <v>32763</v>
      </c>
      <c r="C17171" s="20" t="s">
        <v>32764</v>
      </c>
      <c r="D17171" s="21" t="s">
        <v>32765</v>
      </c>
      <c r="E17171" s="21" t="s">
        <v>32766</v>
      </c>
      <c r="F17171" s="21" t="s">
        <v>10893</v>
      </c>
      <c r="G17171" s="3" t="s">
        <v>16</v>
      </c>
      <c r="H17171" s="12" t="s">
        <v>32086</v>
      </c>
    </row>
    <row r="17172" spans="1:8">
      <c r="A17172" s="21">
        <v>2880386381</v>
      </c>
      <c r="B17172" s="21" t="s">
        <v>32767</v>
      </c>
      <c r="C17172" s="20">
        <v>2889685683</v>
      </c>
      <c r="D17172" s="21" t="s">
        <v>32768</v>
      </c>
      <c r="E17172" s="21" t="s">
        <v>8</v>
      </c>
      <c r="F17172" s="21" t="s">
        <v>10845</v>
      </c>
      <c r="G17172" s="3" t="s">
        <v>1</v>
      </c>
      <c r="H17172" s="12" t="s">
        <v>32086</v>
      </c>
    </row>
    <row r="17173" spans="1:8">
      <c r="A17173" s="21">
        <v>2754387129</v>
      </c>
      <c r="B17173" s="21" t="s">
        <v>32769</v>
      </c>
      <c r="C17173" s="20">
        <v>2751502342</v>
      </c>
      <c r="D17173" s="21" t="s">
        <v>32770</v>
      </c>
      <c r="E17173" s="21" t="s">
        <v>51</v>
      </c>
      <c r="F17173" s="21" t="s">
        <v>10845</v>
      </c>
      <c r="G17173" s="3" t="s">
        <v>1</v>
      </c>
      <c r="H17173" s="12" t="s">
        <v>32086</v>
      </c>
    </row>
    <row r="17174" spans="1:8">
      <c r="A17174" s="21">
        <v>4720581447</v>
      </c>
      <c r="B17174" s="21" t="s">
        <v>32771</v>
      </c>
      <c r="C17174" s="20">
        <v>5810035868</v>
      </c>
      <c r="D17174" s="21" t="s">
        <v>32772</v>
      </c>
      <c r="E17174" s="21" t="s">
        <v>51</v>
      </c>
      <c r="F17174" s="21" t="s">
        <v>1602</v>
      </c>
      <c r="G17174" s="3" t="s">
        <v>1</v>
      </c>
      <c r="H17174" s="12" t="s">
        <v>32086</v>
      </c>
    </row>
    <row r="17175" spans="1:8">
      <c r="A17175" s="21">
        <v>6399936616</v>
      </c>
      <c r="B17175" s="21" t="s">
        <v>32773</v>
      </c>
      <c r="C17175" s="20">
        <v>6399788269</v>
      </c>
      <c r="D17175" s="21" t="s">
        <v>32774</v>
      </c>
      <c r="E17175" s="21" t="s">
        <v>8</v>
      </c>
      <c r="F17175" s="21" t="s">
        <v>10845</v>
      </c>
      <c r="G17175" s="3" t="s">
        <v>1</v>
      </c>
      <c r="H17175" s="12" t="s">
        <v>32086</v>
      </c>
    </row>
    <row r="17176" spans="1:8">
      <c r="A17176" s="21">
        <v>2790387842</v>
      </c>
      <c r="B17176" s="21" t="s">
        <v>32775</v>
      </c>
      <c r="C17176" s="20">
        <v>2790534438</v>
      </c>
      <c r="D17176" s="21" t="s">
        <v>32776</v>
      </c>
      <c r="E17176" s="21" t="s">
        <v>51</v>
      </c>
      <c r="F17176" s="21" t="s">
        <v>10845</v>
      </c>
      <c r="G17176" s="3" t="s">
        <v>1</v>
      </c>
      <c r="H17176" s="12" t="s">
        <v>32086</v>
      </c>
    </row>
    <row r="17177" spans="1:8">
      <c r="A17177" s="21">
        <v>2880206499</v>
      </c>
      <c r="B17177" s="21" t="s">
        <v>32777</v>
      </c>
      <c r="C17177" s="20">
        <v>2889009661</v>
      </c>
      <c r="D17177" s="21" t="s">
        <v>32778</v>
      </c>
      <c r="E17177" s="21" t="s">
        <v>8</v>
      </c>
      <c r="F17177" s="21" t="s">
        <v>10845</v>
      </c>
      <c r="G17177" s="3" t="s">
        <v>1</v>
      </c>
      <c r="H17177" s="12" t="s">
        <v>32086</v>
      </c>
    </row>
    <row r="17178" spans="1:8">
      <c r="A17178" s="21">
        <v>6009567629</v>
      </c>
      <c r="B17178" s="21" t="s">
        <v>32779</v>
      </c>
      <c r="C17178" s="20">
        <v>6009567726</v>
      </c>
      <c r="D17178" s="21" t="s">
        <v>32780</v>
      </c>
      <c r="E17178" s="21" t="s">
        <v>37</v>
      </c>
      <c r="F17178" s="21" t="s">
        <v>2881</v>
      </c>
      <c r="G17178" s="3" t="s">
        <v>1</v>
      </c>
      <c r="H17178" s="12" t="s">
        <v>32086</v>
      </c>
    </row>
    <row r="17179" spans="1:8">
      <c r="A17179" s="21">
        <v>4231458741</v>
      </c>
      <c r="B17179" s="21" t="s">
        <v>32781</v>
      </c>
      <c r="C17179" s="20">
        <v>2391324553</v>
      </c>
      <c r="D17179" s="21" t="s">
        <v>32782</v>
      </c>
      <c r="E17179" s="21" t="s">
        <v>37</v>
      </c>
      <c r="F17179" s="21" t="s">
        <v>2881</v>
      </c>
      <c r="G17179" s="3" t="s">
        <v>1</v>
      </c>
      <c r="H17179" s="12" t="s">
        <v>32086</v>
      </c>
    </row>
    <row r="17180" spans="1:8">
      <c r="A17180" s="21">
        <v>4251103203</v>
      </c>
      <c r="B17180" s="21" t="s">
        <v>32783</v>
      </c>
      <c r="C17180" s="20">
        <v>4250783839</v>
      </c>
      <c r="D17180" s="21" t="s">
        <v>32784</v>
      </c>
      <c r="E17180" s="21" t="s">
        <v>1757</v>
      </c>
      <c r="F17180" s="21" t="s">
        <v>2881</v>
      </c>
      <c r="G17180" s="3" t="s">
        <v>1</v>
      </c>
      <c r="H17180" s="12" t="s">
        <v>32086</v>
      </c>
    </row>
    <row r="17181" spans="1:8">
      <c r="A17181" s="21">
        <v>4250352668</v>
      </c>
      <c r="B17181" s="21" t="s">
        <v>32785</v>
      </c>
      <c r="C17181" s="20">
        <v>4250924769</v>
      </c>
      <c r="D17181" s="21" t="s">
        <v>32786</v>
      </c>
      <c r="E17181" s="21" t="s">
        <v>1757</v>
      </c>
      <c r="F17181" s="21" t="s">
        <v>2881</v>
      </c>
      <c r="G17181" s="3" t="s">
        <v>1</v>
      </c>
      <c r="H17181" s="12" t="s">
        <v>32086</v>
      </c>
    </row>
    <row r="17182" spans="1:8">
      <c r="A17182" s="21">
        <v>521340144</v>
      </c>
      <c r="B17182" s="21" t="s">
        <v>32787</v>
      </c>
      <c r="C17182" s="20">
        <v>531492699</v>
      </c>
      <c r="D17182" s="21" t="s">
        <v>32788</v>
      </c>
      <c r="E17182" s="21" t="s">
        <v>12807</v>
      </c>
      <c r="F17182" s="21" t="s">
        <v>263</v>
      </c>
      <c r="G17182" s="3" t="s">
        <v>1</v>
      </c>
      <c r="H17182" s="12" t="s">
        <v>32086</v>
      </c>
    </row>
    <row r="17183" spans="1:8">
      <c r="A17183" s="21">
        <v>3380620769</v>
      </c>
      <c r="B17183" s="21" t="s">
        <v>32789</v>
      </c>
      <c r="C17183" s="20">
        <v>3391482656</v>
      </c>
      <c r="D17183" s="21" t="s">
        <v>32790</v>
      </c>
      <c r="E17183" s="21" t="s">
        <v>7</v>
      </c>
      <c r="F17183" s="21" t="s">
        <v>11803</v>
      </c>
      <c r="G17183" s="3" t="s">
        <v>1</v>
      </c>
      <c r="H17183" s="12" t="s">
        <v>32086</v>
      </c>
    </row>
    <row r="17184" spans="1:8">
      <c r="A17184" s="21">
        <v>5860021569</v>
      </c>
      <c r="B17184" s="21" t="s">
        <v>32791</v>
      </c>
      <c r="C17184" s="20">
        <v>3410276602</v>
      </c>
      <c r="D17184" s="21" t="s">
        <v>32792</v>
      </c>
      <c r="E17184" s="21" t="s">
        <v>2</v>
      </c>
      <c r="F17184" s="21" t="s">
        <v>11803</v>
      </c>
      <c r="G17184" s="3" t="s">
        <v>1</v>
      </c>
      <c r="H17184" s="12" t="s">
        <v>32086</v>
      </c>
    </row>
    <row r="17185" spans="1:9">
      <c r="A17185" s="21">
        <v>3380604380</v>
      </c>
      <c r="B17185" s="21" t="s">
        <v>32793</v>
      </c>
      <c r="C17185" s="20">
        <v>4699644074</v>
      </c>
      <c r="D17185" s="21" t="s">
        <v>19085</v>
      </c>
      <c r="E17185" s="21" t="s">
        <v>6</v>
      </c>
      <c r="F17185" s="21" t="s">
        <v>11803</v>
      </c>
      <c r="G17185" s="3" t="s">
        <v>1</v>
      </c>
      <c r="H17185" s="12" t="s">
        <v>32086</v>
      </c>
    </row>
    <row r="17186" spans="1:9">
      <c r="A17186" s="21">
        <v>321648439</v>
      </c>
      <c r="B17186" s="21" t="s">
        <v>32794</v>
      </c>
      <c r="C17186" s="20">
        <v>1930716559</v>
      </c>
      <c r="D17186" s="21" t="s">
        <v>1790</v>
      </c>
      <c r="E17186" s="21" t="s">
        <v>37</v>
      </c>
      <c r="F17186" s="21" t="s">
        <v>623</v>
      </c>
      <c r="G17186" s="3" t="s">
        <v>317</v>
      </c>
      <c r="H17186" s="12" t="s">
        <v>32795</v>
      </c>
      <c r="I17186" s="3"/>
    </row>
    <row r="17187" spans="1:9">
      <c r="A17187" s="21">
        <v>2691484351</v>
      </c>
      <c r="B17187" s="21" t="s">
        <v>32796</v>
      </c>
      <c r="C17187" s="20">
        <v>1818428873</v>
      </c>
      <c r="D17187" s="21" t="s">
        <v>32797</v>
      </c>
      <c r="E17187" s="21" t="s">
        <v>767</v>
      </c>
      <c r="F17187" s="21" t="s">
        <v>1300</v>
      </c>
      <c r="G17187" s="3" t="s">
        <v>317</v>
      </c>
      <c r="H17187" s="12" t="s">
        <v>32798</v>
      </c>
    </row>
    <row r="17188" spans="1:9">
      <c r="A17188" s="21">
        <v>1689121122</v>
      </c>
      <c r="B17188" s="21" t="s">
        <v>33118</v>
      </c>
      <c r="C17188" s="20">
        <v>1680145517</v>
      </c>
      <c r="D17188" s="21" t="s">
        <v>33117</v>
      </c>
      <c r="E17188" s="21" t="s">
        <v>2340</v>
      </c>
      <c r="F17188" s="21" t="s">
        <v>6254</v>
      </c>
      <c r="G17188" s="3" t="s">
        <v>1</v>
      </c>
      <c r="H17188" s="12" t="s">
        <v>32242</v>
      </c>
    </row>
    <row r="17189" spans="1:9">
      <c r="A17189" s="21">
        <v>3100190262</v>
      </c>
      <c r="B17189" s="21" t="s">
        <v>33116</v>
      </c>
      <c r="C17189" s="20">
        <v>3111201351</v>
      </c>
      <c r="D17189" s="21" t="s">
        <v>33115</v>
      </c>
      <c r="E17189" s="21" t="s">
        <v>767</v>
      </c>
      <c r="F17189" s="21" t="s">
        <v>62</v>
      </c>
      <c r="G17189" s="3" t="s">
        <v>16</v>
      </c>
      <c r="H17189" s="12" t="s">
        <v>32242</v>
      </c>
    </row>
    <row r="17190" spans="1:9">
      <c r="A17190" s="21">
        <v>3071777981</v>
      </c>
      <c r="B17190" s="21" t="s">
        <v>33114</v>
      </c>
      <c r="C17190" s="20">
        <v>3071751036</v>
      </c>
      <c r="D17190" s="21" t="s">
        <v>33113</v>
      </c>
      <c r="E17190" s="21" t="s">
        <v>346</v>
      </c>
      <c r="F17190" s="21" t="s">
        <v>62</v>
      </c>
      <c r="G17190" s="3" t="s">
        <v>1</v>
      </c>
      <c r="H17190" s="12" t="s">
        <v>32242</v>
      </c>
    </row>
    <row r="17191" spans="1:9">
      <c r="A17191" s="21">
        <v>2992264571</v>
      </c>
      <c r="B17191" s="21" t="s">
        <v>33112</v>
      </c>
      <c r="C17191" s="20">
        <v>3091180913</v>
      </c>
      <c r="D17191" s="21" t="s">
        <v>33111</v>
      </c>
      <c r="E17191" s="21" t="s">
        <v>37</v>
      </c>
      <c r="F17191" s="21" t="s">
        <v>62</v>
      </c>
      <c r="G17191" s="3" t="s">
        <v>1</v>
      </c>
      <c r="H17191" s="12" t="s">
        <v>32242</v>
      </c>
    </row>
    <row r="17192" spans="1:9">
      <c r="A17192" s="21">
        <v>4433578762</v>
      </c>
      <c r="B17192" s="21" t="s">
        <v>33110</v>
      </c>
      <c r="C17192" s="20">
        <v>3140045107</v>
      </c>
      <c r="D17192" s="21" t="s">
        <v>33109</v>
      </c>
      <c r="E17192" s="21" t="s">
        <v>11</v>
      </c>
      <c r="F17192" s="21" t="s">
        <v>62</v>
      </c>
      <c r="G17192" s="3" t="s">
        <v>1</v>
      </c>
      <c r="H17192" s="12" t="s">
        <v>32242</v>
      </c>
    </row>
    <row r="17193" spans="1:9">
      <c r="A17193" s="21">
        <v>3161341473</v>
      </c>
      <c r="B17193" s="21" t="s">
        <v>2795</v>
      </c>
      <c r="C17193" s="20">
        <v>3150703107</v>
      </c>
      <c r="D17193" s="21" t="s">
        <v>33108</v>
      </c>
      <c r="E17193" s="21" t="s">
        <v>767</v>
      </c>
      <c r="F17193" s="21" t="s">
        <v>62</v>
      </c>
      <c r="G17193" s="3" t="s">
        <v>16</v>
      </c>
      <c r="H17193" s="12" t="s">
        <v>32242</v>
      </c>
    </row>
    <row r="17194" spans="1:9">
      <c r="A17194" s="21">
        <v>3120086959</v>
      </c>
      <c r="B17194" s="21" t="s">
        <v>33107</v>
      </c>
      <c r="C17194" s="20">
        <v>3071831900</v>
      </c>
      <c r="D17194" s="21" t="s">
        <v>33106</v>
      </c>
      <c r="E17194" s="21" t="s">
        <v>37</v>
      </c>
      <c r="F17194" s="21" t="s">
        <v>62</v>
      </c>
      <c r="G17194" s="3" t="s">
        <v>1</v>
      </c>
      <c r="H17194" s="12" t="s">
        <v>32242</v>
      </c>
    </row>
    <row r="17195" spans="1:9">
      <c r="A17195" s="21">
        <v>2549296044</v>
      </c>
      <c r="B17195" s="21" t="s">
        <v>33105</v>
      </c>
      <c r="C17195" s="20">
        <v>2549760085</v>
      </c>
      <c r="D17195" s="21" t="s">
        <v>33104</v>
      </c>
      <c r="E17195" s="21" t="s">
        <v>5951</v>
      </c>
      <c r="F17195" s="21" t="s">
        <v>1252</v>
      </c>
      <c r="G17195" s="3" t="s">
        <v>1</v>
      </c>
      <c r="H17195" s="12" t="s">
        <v>32242</v>
      </c>
    </row>
    <row r="17196" spans="1:9">
      <c r="A17196" s="21">
        <v>2410575455</v>
      </c>
      <c r="B17196" s="21" t="s">
        <v>33103</v>
      </c>
      <c r="C17196" s="20">
        <v>2291185098</v>
      </c>
      <c r="D17196" s="21" t="s">
        <v>33102</v>
      </c>
      <c r="E17196" s="21" t="s">
        <v>51</v>
      </c>
      <c r="F17196" s="21" t="s">
        <v>1252</v>
      </c>
      <c r="G17196" s="3" t="s">
        <v>1</v>
      </c>
      <c r="H17196" s="12" t="s">
        <v>32242</v>
      </c>
    </row>
    <row r="17197" spans="1:9">
      <c r="A17197" s="21">
        <v>4433356352</v>
      </c>
      <c r="B17197" s="21" t="s">
        <v>33101</v>
      </c>
      <c r="C17197" s="20">
        <v>441914994</v>
      </c>
      <c r="D17197" s="21" t="s">
        <v>33100</v>
      </c>
      <c r="E17197" s="21" t="s">
        <v>51</v>
      </c>
      <c r="F17197" s="21" t="s">
        <v>7833</v>
      </c>
      <c r="G17197" s="3" t="s">
        <v>1</v>
      </c>
      <c r="H17197" s="12" t="s">
        <v>32242</v>
      </c>
    </row>
    <row r="17198" spans="1:9">
      <c r="A17198" s="21">
        <v>5810000797</v>
      </c>
      <c r="B17198" s="21" t="s">
        <v>33099</v>
      </c>
      <c r="C17198" s="20">
        <v>5810035868</v>
      </c>
      <c r="D17198" s="21" t="s">
        <v>33098</v>
      </c>
      <c r="E17198" s="21" t="s">
        <v>578</v>
      </c>
      <c r="F17198" s="21" t="s">
        <v>129</v>
      </c>
      <c r="G17198" s="3" t="s">
        <v>16</v>
      </c>
      <c r="H17198" s="12" t="s">
        <v>32242</v>
      </c>
    </row>
    <row r="17199" spans="1:9">
      <c r="A17199" s="21">
        <v>40011089</v>
      </c>
      <c r="B17199" s="21" t="s">
        <v>33097</v>
      </c>
      <c r="C17199" s="20">
        <v>16676793</v>
      </c>
      <c r="D17199" s="21" t="s">
        <v>33096</v>
      </c>
      <c r="E17199" s="21" t="s">
        <v>3</v>
      </c>
      <c r="F17199" s="21" t="s">
        <v>3625</v>
      </c>
      <c r="G17199" s="3" t="s">
        <v>1</v>
      </c>
      <c r="H17199" s="12" t="s">
        <v>32242</v>
      </c>
    </row>
    <row r="17200" spans="1:9">
      <c r="A17200" s="21">
        <v>3040402481</v>
      </c>
      <c r="B17200" s="21" t="s">
        <v>33095</v>
      </c>
      <c r="C17200" s="20">
        <v>3040074407</v>
      </c>
      <c r="D17200" s="21" t="s">
        <v>33094</v>
      </c>
      <c r="E17200" s="21" t="s">
        <v>37</v>
      </c>
      <c r="F17200" s="21" t="s">
        <v>93</v>
      </c>
      <c r="G17200" s="3" t="s">
        <v>1</v>
      </c>
      <c r="H17200" s="12" t="s">
        <v>32242</v>
      </c>
    </row>
    <row r="17201" spans="1:8">
      <c r="A17201" s="21">
        <v>3040376349</v>
      </c>
      <c r="B17201" s="21" t="s">
        <v>33093</v>
      </c>
      <c r="C17201" s="20">
        <v>3050222468</v>
      </c>
      <c r="D17201" s="21" t="s">
        <v>33092</v>
      </c>
      <c r="E17201" s="21" t="s">
        <v>1924</v>
      </c>
      <c r="F17201" s="21" t="s">
        <v>93</v>
      </c>
      <c r="G17201" s="3" t="s">
        <v>1</v>
      </c>
      <c r="H17201" s="12" t="s">
        <v>32242</v>
      </c>
    </row>
    <row r="17202" spans="1:8">
      <c r="A17202" s="21">
        <v>3040379526</v>
      </c>
      <c r="B17202" s="21" t="s">
        <v>33091</v>
      </c>
      <c r="C17202" s="20">
        <v>3040495798</v>
      </c>
      <c r="D17202" s="21" t="s">
        <v>33090</v>
      </c>
      <c r="E17202" s="21" t="s">
        <v>37</v>
      </c>
      <c r="F17202" s="21" t="s">
        <v>93</v>
      </c>
      <c r="G17202" s="3" t="s">
        <v>1</v>
      </c>
      <c r="H17202" s="12" t="s">
        <v>32242</v>
      </c>
    </row>
    <row r="17203" spans="1:8">
      <c r="A17203" s="21">
        <v>3160950931</v>
      </c>
      <c r="B17203" s="21" t="s">
        <v>33089</v>
      </c>
      <c r="C17203" s="20">
        <v>3150299152</v>
      </c>
      <c r="D17203" s="21" t="s">
        <v>33088</v>
      </c>
      <c r="E17203" s="21" t="s">
        <v>12807</v>
      </c>
      <c r="F17203" s="21" t="s">
        <v>93</v>
      </c>
      <c r="G17203" s="3" t="s">
        <v>1</v>
      </c>
      <c r="H17203" s="12" t="s">
        <v>32242</v>
      </c>
    </row>
    <row r="17204" spans="1:8">
      <c r="A17204" s="21">
        <v>3150733901</v>
      </c>
      <c r="B17204" s="21" t="s">
        <v>32639</v>
      </c>
      <c r="C17204" s="20">
        <v>3160645509</v>
      </c>
      <c r="D17204" s="21" t="s">
        <v>7240</v>
      </c>
      <c r="E17204" s="21" t="s">
        <v>1924</v>
      </c>
      <c r="F17204" s="21" t="s">
        <v>93</v>
      </c>
      <c r="G17204" s="3" t="s">
        <v>1</v>
      </c>
      <c r="H17204" s="12" t="s">
        <v>32242</v>
      </c>
    </row>
    <row r="17205" spans="1:8">
      <c r="A17205" s="21">
        <v>2940160023</v>
      </c>
      <c r="B17205" s="21" t="s">
        <v>33087</v>
      </c>
      <c r="C17205" s="20">
        <v>6660225714</v>
      </c>
      <c r="D17205" s="21" t="s">
        <v>33086</v>
      </c>
      <c r="E17205" s="21" t="s">
        <v>37</v>
      </c>
      <c r="F17205" s="21" t="s">
        <v>353</v>
      </c>
      <c r="G17205" s="3" t="s">
        <v>1</v>
      </c>
      <c r="H17205" s="12" t="s">
        <v>32242</v>
      </c>
    </row>
    <row r="17206" spans="1:8">
      <c r="A17206" s="21">
        <v>6220012828</v>
      </c>
      <c r="B17206" s="21" t="s">
        <v>33085</v>
      </c>
      <c r="C17206" s="20">
        <v>3610220872</v>
      </c>
      <c r="D17206" s="21" t="s">
        <v>33084</v>
      </c>
      <c r="E17206" s="21" t="s">
        <v>37</v>
      </c>
      <c r="F17206" s="21" t="s">
        <v>3679</v>
      </c>
      <c r="G17206" s="3" t="s">
        <v>1</v>
      </c>
      <c r="H17206" s="12" t="s">
        <v>32242</v>
      </c>
    </row>
    <row r="17207" spans="1:8">
      <c r="A17207" s="21">
        <v>640779662</v>
      </c>
      <c r="B17207" s="21" t="s">
        <v>33083</v>
      </c>
      <c r="C17207" s="20">
        <v>653082770</v>
      </c>
      <c r="D17207" s="21" t="s">
        <v>33082</v>
      </c>
      <c r="E17207" s="21" t="s">
        <v>71</v>
      </c>
      <c r="F17207" s="21" t="s">
        <v>3679</v>
      </c>
      <c r="G17207" s="3" t="s">
        <v>1</v>
      </c>
      <c r="H17207" s="12" t="s">
        <v>32242</v>
      </c>
    </row>
    <row r="17208" spans="1:8">
      <c r="A17208" s="21">
        <v>81106890</v>
      </c>
      <c r="B17208" s="21" t="s">
        <v>33081</v>
      </c>
      <c r="C17208" s="20">
        <v>4900053783</v>
      </c>
      <c r="D17208" s="21" t="s">
        <v>33080</v>
      </c>
      <c r="E17208" s="21" t="s">
        <v>37</v>
      </c>
      <c r="F17208" s="21" t="s">
        <v>538</v>
      </c>
      <c r="G17208" s="3" t="s">
        <v>1</v>
      </c>
      <c r="H17208" s="12" t="s">
        <v>32242</v>
      </c>
    </row>
    <row r="17209" spans="1:8">
      <c r="A17209" s="21">
        <v>3782561570</v>
      </c>
      <c r="B17209" s="21" t="s">
        <v>33079</v>
      </c>
      <c r="C17209" s="20">
        <v>13908154</v>
      </c>
      <c r="D17209" s="21" t="s">
        <v>33078</v>
      </c>
      <c r="E17209" s="21" t="s">
        <v>37</v>
      </c>
      <c r="F17209" s="21" t="s">
        <v>538</v>
      </c>
      <c r="G17209" s="3" t="s">
        <v>1</v>
      </c>
      <c r="H17209" s="12" t="s">
        <v>32242</v>
      </c>
    </row>
    <row r="17210" spans="1:8">
      <c r="A17210" s="21">
        <v>3962049541</v>
      </c>
      <c r="B17210" s="21" t="s">
        <v>33077</v>
      </c>
      <c r="C17210" s="20">
        <v>3962055411</v>
      </c>
      <c r="D17210" s="21" t="s">
        <v>33076</v>
      </c>
      <c r="E17210" s="21" t="s">
        <v>37</v>
      </c>
      <c r="F17210" s="21" t="s">
        <v>362</v>
      </c>
      <c r="G17210" s="3" t="s">
        <v>1</v>
      </c>
      <c r="H17210" s="12" t="s">
        <v>32242</v>
      </c>
    </row>
    <row r="17211" spans="1:8">
      <c r="A17211" s="21">
        <v>4999703580</v>
      </c>
      <c r="B17211" s="21" t="s">
        <v>33075</v>
      </c>
      <c r="C17211" s="20">
        <v>4999277433</v>
      </c>
      <c r="D17211" s="21" t="s">
        <v>33074</v>
      </c>
      <c r="E17211" s="21" t="s">
        <v>221</v>
      </c>
      <c r="F17211" s="21" t="s">
        <v>362</v>
      </c>
      <c r="G17211" s="3" t="s">
        <v>16</v>
      </c>
      <c r="H17211" s="12" t="s">
        <v>32242</v>
      </c>
    </row>
    <row r="17212" spans="1:8">
      <c r="A17212" s="21">
        <v>4031728581</v>
      </c>
      <c r="B17212" s="21" t="s">
        <v>33073</v>
      </c>
      <c r="C17212" s="20">
        <v>311574882</v>
      </c>
      <c r="D17212" s="21" t="s">
        <v>33072</v>
      </c>
      <c r="E17212" s="21" t="s">
        <v>37</v>
      </c>
      <c r="F17212" s="21" t="s">
        <v>362</v>
      </c>
      <c r="G17212" s="3" t="s">
        <v>1</v>
      </c>
      <c r="H17212" s="12" t="s">
        <v>32242</v>
      </c>
    </row>
    <row r="17213" spans="1:8">
      <c r="A17213" s="21">
        <v>481167641</v>
      </c>
      <c r="B17213" s="21" t="s">
        <v>33071</v>
      </c>
      <c r="C17213" s="20">
        <v>492539138</v>
      </c>
      <c r="D17213" s="21" t="s">
        <v>33070</v>
      </c>
      <c r="E17213" s="21" t="s">
        <v>25612</v>
      </c>
      <c r="F17213" s="21" t="s">
        <v>362</v>
      </c>
      <c r="G17213" s="3" t="s">
        <v>1</v>
      </c>
      <c r="H17213" s="12" t="s">
        <v>32242</v>
      </c>
    </row>
    <row r="17214" spans="1:8">
      <c r="A17214" s="21">
        <v>1450319165</v>
      </c>
      <c r="B17214" s="21" t="s">
        <v>33069</v>
      </c>
      <c r="C17214" s="20">
        <v>6038775201</v>
      </c>
      <c r="D17214" s="21" t="s">
        <v>33068</v>
      </c>
      <c r="E17214" s="21" t="s">
        <v>37</v>
      </c>
      <c r="F17214" s="21" t="s">
        <v>593</v>
      </c>
      <c r="G17214" s="3" t="s">
        <v>1</v>
      </c>
      <c r="H17214" s="12" t="s">
        <v>32242</v>
      </c>
    </row>
    <row r="17215" spans="1:8">
      <c r="A17215" s="21">
        <v>6179769631</v>
      </c>
      <c r="B17215" s="21" t="s">
        <v>33067</v>
      </c>
      <c r="C17215" s="20">
        <v>320374610</v>
      </c>
      <c r="D17215" s="21" t="s">
        <v>33066</v>
      </c>
      <c r="E17215" s="21" t="s">
        <v>37</v>
      </c>
      <c r="F17215" s="21" t="s">
        <v>23444</v>
      </c>
      <c r="G17215" s="3" t="s">
        <v>1</v>
      </c>
      <c r="H17215" s="12" t="s">
        <v>32242</v>
      </c>
    </row>
    <row r="17216" spans="1:8">
      <c r="A17216" s="21">
        <v>481364129</v>
      </c>
      <c r="B17216" s="21" t="s">
        <v>33065</v>
      </c>
      <c r="C17216" s="20">
        <v>65766377</v>
      </c>
      <c r="D17216" s="21" t="s">
        <v>32301</v>
      </c>
      <c r="E17216" s="21" t="s">
        <v>89</v>
      </c>
      <c r="F17216" s="21" t="s">
        <v>498</v>
      </c>
      <c r="G17216" s="3" t="s">
        <v>317</v>
      </c>
      <c r="H17216" s="12" t="s">
        <v>32242</v>
      </c>
    </row>
    <row r="17217" spans="1:8">
      <c r="A17217" s="21">
        <v>1462146171</v>
      </c>
      <c r="B17217" s="21" t="s">
        <v>33064</v>
      </c>
      <c r="C17217" s="20">
        <v>1462238688</v>
      </c>
      <c r="D17217" s="21" t="s">
        <v>33063</v>
      </c>
      <c r="E17217" s="21" t="s">
        <v>37</v>
      </c>
      <c r="F17217" s="21" t="s">
        <v>456</v>
      </c>
      <c r="G17217" s="3" t="s">
        <v>1</v>
      </c>
      <c r="H17217" s="12" t="s">
        <v>32242</v>
      </c>
    </row>
    <row r="17218" spans="1:8">
      <c r="A17218" s="21">
        <v>59113987</v>
      </c>
      <c r="B17218" s="21" t="s">
        <v>10923</v>
      </c>
      <c r="C17218" s="20">
        <v>3961151539</v>
      </c>
      <c r="D17218" s="21" t="s">
        <v>33062</v>
      </c>
      <c r="E17218" s="21" t="s">
        <v>37</v>
      </c>
      <c r="F17218" s="21" t="s">
        <v>495</v>
      </c>
      <c r="G17218" s="3" t="s">
        <v>1</v>
      </c>
      <c r="H17218" s="12" t="s">
        <v>32242</v>
      </c>
    </row>
    <row r="17219" spans="1:8">
      <c r="A17219" s="21">
        <v>10201459</v>
      </c>
      <c r="B17219" s="21" t="s">
        <v>33061</v>
      </c>
      <c r="C17219" s="20">
        <v>493580867</v>
      </c>
      <c r="D17219" s="21" t="s">
        <v>33060</v>
      </c>
      <c r="E17219" s="21" t="s">
        <v>37</v>
      </c>
      <c r="F17219" s="21" t="s">
        <v>241</v>
      </c>
      <c r="G17219" s="3" t="s">
        <v>1</v>
      </c>
      <c r="H17219" s="12" t="s">
        <v>32242</v>
      </c>
    </row>
    <row r="17220" spans="1:8">
      <c r="A17220" s="21">
        <v>6200020477</v>
      </c>
      <c r="B17220" s="21" t="s">
        <v>33059</v>
      </c>
      <c r="C17220" s="20">
        <v>6209748058</v>
      </c>
      <c r="D17220" s="21" t="s">
        <v>33058</v>
      </c>
      <c r="E17220" s="21" t="s">
        <v>9</v>
      </c>
      <c r="F17220" s="21" t="s">
        <v>3872</v>
      </c>
      <c r="G17220" s="3" t="s">
        <v>1</v>
      </c>
      <c r="H17220" s="12" t="s">
        <v>32242</v>
      </c>
    </row>
    <row r="17221" spans="1:8">
      <c r="A17221" s="21">
        <v>1180043367</v>
      </c>
      <c r="B17221" s="21" t="s">
        <v>33057</v>
      </c>
      <c r="C17221" s="20">
        <v>1292075600</v>
      </c>
      <c r="D17221" s="21" t="s">
        <v>33056</v>
      </c>
      <c r="E17221" s="21" t="s">
        <v>37</v>
      </c>
      <c r="F17221" s="21" t="s">
        <v>3872</v>
      </c>
      <c r="G17221" s="3" t="s">
        <v>1</v>
      </c>
      <c r="H17221" s="12" t="s">
        <v>32242</v>
      </c>
    </row>
    <row r="17222" spans="1:8">
      <c r="A17222" s="21">
        <v>1150016485</v>
      </c>
      <c r="B17222" s="21" t="s">
        <v>23572</v>
      </c>
      <c r="C17222" s="20">
        <v>6219467140</v>
      </c>
      <c r="D17222" s="21" t="s">
        <v>33055</v>
      </c>
      <c r="E17222" s="21" t="s">
        <v>9</v>
      </c>
      <c r="F17222" s="21" t="s">
        <v>3872</v>
      </c>
      <c r="G17222" s="3" t="s">
        <v>1</v>
      </c>
      <c r="H17222" s="12" t="s">
        <v>32242</v>
      </c>
    </row>
    <row r="17223" spans="1:8">
      <c r="A17223" s="21">
        <v>5419982951</v>
      </c>
      <c r="B17223" s="21" t="s">
        <v>33054</v>
      </c>
      <c r="C17223" s="20">
        <v>5419515482</v>
      </c>
      <c r="D17223" s="21" t="s">
        <v>13362</v>
      </c>
      <c r="E17223" s="21" t="s">
        <v>9</v>
      </c>
      <c r="F17223" s="21" t="s">
        <v>3872</v>
      </c>
      <c r="G17223" s="3" t="s">
        <v>1</v>
      </c>
      <c r="H17223" s="12" t="s">
        <v>32242</v>
      </c>
    </row>
    <row r="17224" spans="1:8">
      <c r="A17224" s="21">
        <v>1091191948</v>
      </c>
      <c r="B17224" s="21" t="s">
        <v>33053</v>
      </c>
      <c r="C17224" s="20">
        <v>1080389970</v>
      </c>
      <c r="D17224" s="21" t="s">
        <v>33052</v>
      </c>
      <c r="E17224" s="21" t="s">
        <v>5</v>
      </c>
      <c r="F17224" s="21" t="s">
        <v>3872</v>
      </c>
      <c r="G17224" s="3" t="s">
        <v>16</v>
      </c>
      <c r="H17224" s="12" t="s">
        <v>32242</v>
      </c>
    </row>
    <row r="17225" spans="1:8">
      <c r="A17225" s="21">
        <v>1100088131</v>
      </c>
      <c r="B17225" s="21" t="s">
        <v>33051</v>
      </c>
      <c r="C17225" s="20">
        <v>5659204147</v>
      </c>
      <c r="D17225" s="21" t="s">
        <v>33050</v>
      </c>
      <c r="E17225" s="21" t="s">
        <v>9</v>
      </c>
      <c r="F17225" s="21" t="s">
        <v>3872</v>
      </c>
      <c r="G17225" s="3" t="s">
        <v>1</v>
      </c>
      <c r="H17225" s="12" t="s">
        <v>32242</v>
      </c>
    </row>
    <row r="17226" spans="1:8">
      <c r="A17226" s="21">
        <v>2730106561</v>
      </c>
      <c r="B17226" s="21" t="s">
        <v>33049</v>
      </c>
      <c r="C17226" s="20">
        <v>2739533438</v>
      </c>
      <c r="D17226" s="21" t="s">
        <v>33048</v>
      </c>
      <c r="E17226" s="21" t="s">
        <v>1535</v>
      </c>
      <c r="F17226" s="21" t="s">
        <v>1300</v>
      </c>
      <c r="G17226" s="3" t="s">
        <v>1</v>
      </c>
      <c r="H17226" s="12" t="s">
        <v>32242</v>
      </c>
    </row>
    <row r="17227" spans="1:8">
      <c r="A17227" s="21">
        <v>17296595</v>
      </c>
      <c r="B17227" s="21" t="s">
        <v>33047</v>
      </c>
      <c r="C17227" s="20">
        <v>50332211</v>
      </c>
      <c r="D17227" s="21" t="s">
        <v>33046</v>
      </c>
      <c r="E17227" s="21" t="s">
        <v>1535</v>
      </c>
      <c r="F17227" s="21" t="s">
        <v>1300</v>
      </c>
      <c r="G17227" s="3" t="s">
        <v>1</v>
      </c>
      <c r="H17227" s="12" t="s">
        <v>32242</v>
      </c>
    </row>
    <row r="17228" spans="1:8">
      <c r="A17228" s="21">
        <v>4699334172</v>
      </c>
      <c r="B17228" s="21" t="s">
        <v>33045</v>
      </c>
      <c r="C17228" s="20">
        <v>6089861057</v>
      </c>
      <c r="D17228" s="21" t="s">
        <v>33044</v>
      </c>
      <c r="E17228" s="21" t="s">
        <v>37</v>
      </c>
      <c r="F17228" s="21" t="s">
        <v>10881</v>
      </c>
      <c r="G17228" s="3" t="s">
        <v>1</v>
      </c>
      <c r="H17228" s="12" t="s">
        <v>32242</v>
      </c>
    </row>
    <row r="17229" spans="1:8">
      <c r="A17229" s="21">
        <v>1757400257</v>
      </c>
      <c r="B17229" s="21" t="s">
        <v>33043</v>
      </c>
      <c r="C17229" s="20">
        <v>1291983686</v>
      </c>
      <c r="D17229" s="21" t="s">
        <v>33042</v>
      </c>
      <c r="E17229" s="21" t="s">
        <v>37</v>
      </c>
      <c r="F17229" s="21" t="s">
        <v>1782</v>
      </c>
      <c r="G17229" s="3" t="s">
        <v>1</v>
      </c>
      <c r="H17229" s="12" t="s">
        <v>32242</v>
      </c>
    </row>
    <row r="17230" spans="1:8">
      <c r="A17230" s="21">
        <v>5559048143</v>
      </c>
      <c r="B17230" s="21" t="s">
        <v>33041</v>
      </c>
      <c r="C17230" s="20">
        <v>4679613671</v>
      </c>
      <c r="D17230" s="21" t="s">
        <v>33040</v>
      </c>
      <c r="E17230" s="21" t="s">
        <v>37</v>
      </c>
      <c r="F17230" s="21" t="s">
        <v>9940</v>
      </c>
      <c r="G17230" s="3" t="s">
        <v>1</v>
      </c>
      <c r="H17230" s="12" t="s">
        <v>32242</v>
      </c>
    </row>
    <row r="17231" spans="1:8">
      <c r="A17231" s="21">
        <v>4679259582</v>
      </c>
      <c r="B17231" s="21" t="s">
        <v>33039</v>
      </c>
      <c r="C17231" s="20">
        <v>4679960345</v>
      </c>
      <c r="D17231" s="21" t="s">
        <v>33038</v>
      </c>
      <c r="E17231" s="21" t="s">
        <v>221</v>
      </c>
      <c r="F17231" s="21" t="s">
        <v>9940</v>
      </c>
      <c r="G17231" s="3" t="s">
        <v>1</v>
      </c>
      <c r="H17231" s="12" t="s">
        <v>32242</v>
      </c>
    </row>
    <row r="17232" spans="1:8">
      <c r="A17232" s="21">
        <v>4669235370</v>
      </c>
      <c r="B17232" s="21" t="s">
        <v>33037</v>
      </c>
      <c r="C17232" s="20">
        <v>4669738062</v>
      </c>
      <c r="D17232" s="21" t="s">
        <v>33035</v>
      </c>
      <c r="E17232" s="21" t="s">
        <v>13</v>
      </c>
      <c r="F17232" s="21" t="s">
        <v>9940</v>
      </c>
      <c r="G17232" s="3" t="s">
        <v>1</v>
      </c>
      <c r="H17232" s="12" t="s">
        <v>32242</v>
      </c>
    </row>
    <row r="17233" spans="1:8">
      <c r="A17233" s="21">
        <v>4669667963</v>
      </c>
      <c r="B17233" s="21" t="s">
        <v>33036</v>
      </c>
      <c r="C17233" s="20">
        <v>4669738062</v>
      </c>
      <c r="D17233" s="21" t="s">
        <v>33035</v>
      </c>
      <c r="E17233" s="21" t="s">
        <v>37</v>
      </c>
      <c r="F17233" s="21" t="s">
        <v>9940</v>
      </c>
      <c r="G17233" s="3" t="s">
        <v>1</v>
      </c>
      <c r="H17233" s="12" t="s">
        <v>32242</v>
      </c>
    </row>
    <row r="17234" spans="1:8">
      <c r="A17234" s="21">
        <v>4660665593</v>
      </c>
      <c r="B17234" s="21" t="s">
        <v>33034</v>
      </c>
      <c r="C17234" s="20">
        <v>4232158189</v>
      </c>
      <c r="D17234" s="21" t="s">
        <v>33033</v>
      </c>
      <c r="E17234" s="21" t="s">
        <v>13</v>
      </c>
      <c r="F17234" s="21" t="s">
        <v>9940</v>
      </c>
      <c r="G17234" s="3" t="s">
        <v>16</v>
      </c>
      <c r="H17234" s="12" t="s">
        <v>32242</v>
      </c>
    </row>
    <row r="17235" spans="1:8">
      <c r="A17235" s="21">
        <v>4640107056</v>
      </c>
      <c r="B17235" s="21" t="s">
        <v>33032</v>
      </c>
      <c r="C17235" s="20">
        <v>4650373395</v>
      </c>
      <c r="D17235" s="21" t="s">
        <v>33031</v>
      </c>
      <c r="E17235" s="21" t="s">
        <v>13</v>
      </c>
      <c r="F17235" s="21" t="s">
        <v>9940</v>
      </c>
      <c r="G17235" s="3" t="s">
        <v>1</v>
      </c>
      <c r="H17235" s="12" t="s">
        <v>32242</v>
      </c>
    </row>
    <row r="17236" spans="1:8">
      <c r="A17236" s="21">
        <v>653133332</v>
      </c>
      <c r="B17236" s="21" t="s">
        <v>33030</v>
      </c>
      <c r="C17236" s="20">
        <v>653312441</v>
      </c>
      <c r="D17236" s="21" t="s">
        <v>33029</v>
      </c>
      <c r="E17236" s="21" t="s">
        <v>37</v>
      </c>
      <c r="F17236" s="21" t="s">
        <v>5209</v>
      </c>
      <c r="G17236" s="3" t="s">
        <v>1</v>
      </c>
      <c r="H17236" s="12" t="s">
        <v>32242</v>
      </c>
    </row>
    <row r="17237" spans="1:8">
      <c r="A17237" s="21">
        <v>70165351</v>
      </c>
      <c r="B17237" s="21" t="s">
        <v>30185</v>
      </c>
      <c r="C17237" s="20">
        <v>4900009814</v>
      </c>
      <c r="D17237" s="21" t="s">
        <v>33028</v>
      </c>
      <c r="E17237" s="21" t="s">
        <v>37</v>
      </c>
      <c r="F17237" s="21" t="s">
        <v>596</v>
      </c>
      <c r="G17237" s="3" t="s">
        <v>1</v>
      </c>
      <c r="H17237" s="12" t="s">
        <v>32242</v>
      </c>
    </row>
    <row r="17238" spans="1:8">
      <c r="A17238" s="21">
        <v>58726160</v>
      </c>
      <c r="B17238" s="21" t="s">
        <v>33027</v>
      </c>
      <c r="C17238" s="20">
        <v>452985064</v>
      </c>
      <c r="D17238" s="21" t="s">
        <v>33026</v>
      </c>
      <c r="E17238" s="21" t="s">
        <v>1535</v>
      </c>
      <c r="F17238" s="21" t="s">
        <v>596</v>
      </c>
      <c r="G17238" s="3" t="s">
        <v>1</v>
      </c>
      <c r="H17238" s="12" t="s">
        <v>32242</v>
      </c>
    </row>
    <row r="17239" spans="1:8">
      <c r="A17239" s="21">
        <v>69234469</v>
      </c>
      <c r="B17239" s="21" t="s">
        <v>33025</v>
      </c>
      <c r="C17239" s="20">
        <v>66871492</v>
      </c>
      <c r="D17239" s="21" t="s">
        <v>33024</v>
      </c>
      <c r="E17239" s="21" t="s">
        <v>37</v>
      </c>
      <c r="F17239" s="21" t="s">
        <v>596</v>
      </c>
      <c r="G17239" s="3" t="s">
        <v>1</v>
      </c>
      <c r="H17239" s="12" t="s">
        <v>32242</v>
      </c>
    </row>
    <row r="17240" spans="1:8">
      <c r="A17240" s="21">
        <v>4480065881</v>
      </c>
      <c r="B17240" s="21" t="s">
        <v>33023</v>
      </c>
      <c r="C17240" s="20">
        <v>4489462105</v>
      </c>
      <c r="D17240" s="21" t="s">
        <v>33022</v>
      </c>
      <c r="E17240" s="21" t="s">
        <v>2340</v>
      </c>
      <c r="F17240" s="21" t="s">
        <v>1488</v>
      </c>
      <c r="G17240" s="3" t="s">
        <v>1</v>
      </c>
      <c r="H17240" s="12" t="s">
        <v>32242</v>
      </c>
    </row>
    <row r="17241" spans="1:8">
      <c r="A17241" s="21">
        <v>5510002999</v>
      </c>
      <c r="B17241" s="21" t="s">
        <v>33021</v>
      </c>
      <c r="C17241" s="20">
        <v>4432785705</v>
      </c>
      <c r="D17241" s="21" t="s">
        <v>33020</v>
      </c>
      <c r="E17241" s="21" t="s">
        <v>37</v>
      </c>
      <c r="F17241" s="21" t="s">
        <v>1488</v>
      </c>
      <c r="G17241" s="3" t="s">
        <v>1</v>
      </c>
      <c r="H17241" s="12" t="s">
        <v>32242</v>
      </c>
    </row>
    <row r="17242" spans="1:8">
      <c r="A17242" s="21">
        <v>4469214396</v>
      </c>
      <c r="B17242" s="21" t="s">
        <v>33019</v>
      </c>
      <c r="C17242" s="20">
        <v>4469203807</v>
      </c>
      <c r="D17242" s="21" t="s">
        <v>33018</v>
      </c>
      <c r="E17242" s="21" t="s">
        <v>37</v>
      </c>
      <c r="F17242" s="21" t="s">
        <v>1488</v>
      </c>
      <c r="G17242" s="3" t="s">
        <v>1</v>
      </c>
      <c r="H17242" s="12" t="s">
        <v>32242</v>
      </c>
    </row>
    <row r="17243" spans="1:8">
      <c r="A17243" s="21">
        <v>4433519901</v>
      </c>
      <c r="B17243" s="21" t="s">
        <v>33017</v>
      </c>
      <c r="C17243" s="20">
        <v>4431483926</v>
      </c>
      <c r="D17243" s="21" t="s">
        <v>33016</v>
      </c>
      <c r="E17243" s="21" t="s">
        <v>1171</v>
      </c>
      <c r="F17243" s="21" t="s">
        <v>1488</v>
      </c>
      <c r="G17243" s="3" t="s">
        <v>16</v>
      </c>
      <c r="H17243" s="12" t="s">
        <v>32242</v>
      </c>
    </row>
    <row r="17244" spans="1:8">
      <c r="A17244" s="21">
        <v>310569141</v>
      </c>
      <c r="B17244" s="21" t="s">
        <v>33015</v>
      </c>
      <c r="C17244" s="20">
        <v>1717262716</v>
      </c>
      <c r="D17244" s="21" t="s">
        <v>33014</v>
      </c>
      <c r="E17244" s="21" t="s">
        <v>11</v>
      </c>
      <c r="F17244" s="21" t="s">
        <v>18622</v>
      </c>
      <c r="G17244" s="3" t="s">
        <v>1</v>
      </c>
      <c r="H17244" s="12" t="s">
        <v>32242</v>
      </c>
    </row>
    <row r="17245" spans="1:8">
      <c r="A17245" s="21">
        <v>2592824553</v>
      </c>
      <c r="B17245" s="21" t="s">
        <v>33013</v>
      </c>
      <c r="C17245" s="20">
        <v>1638710848</v>
      </c>
      <c r="D17245" s="21" t="s">
        <v>33012</v>
      </c>
      <c r="E17245" s="21" t="s">
        <v>3047</v>
      </c>
      <c r="F17245" s="21" t="s">
        <v>1214</v>
      </c>
      <c r="G17245" s="3" t="s">
        <v>1</v>
      </c>
      <c r="H17245" s="12" t="s">
        <v>32242</v>
      </c>
    </row>
    <row r="17246" spans="1:8">
      <c r="A17246" s="21">
        <v>630329451</v>
      </c>
      <c r="B17246" s="21" t="s">
        <v>33011</v>
      </c>
      <c r="C17246" s="20">
        <v>630142629</v>
      </c>
      <c r="D17246" s="21" t="s">
        <v>4447</v>
      </c>
      <c r="E17246" s="21" t="s">
        <v>37</v>
      </c>
      <c r="F17246" s="21" t="s">
        <v>1214</v>
      </c>
      <c r="G17246" s="3" t="s">
        <v>1</v>
      </c>
      <c r="H17246" s="12" t="s">
        <v>32242</v>
      </c>
    </row>
    <row r="17247" spans="1:8">
      <c r="A17247" s="21">
        <v>4890199101</v>
      </c>
      <c r="B17247" s="21" t="s">
        <v>33010</v>
      </c>
      <c r="C17247" s="20">
        <v>2948609097</v>
      </c>
      <c r="D17247" s="21" t="s">
        <v>33009</v>
      </c>
      <c r="E17247" s="21" t="s">
        <v>37</v>
      </c>
      <c r="F17247" s="21" t="s">
        <v>1214</v>
      </c>
      <c r="G17247" s="3" t="s">
        <v>1</v>
      </c>
      <c r="H17247" s="12" t="s">
        <v>32242</v>
      </c>
    </row>
    <row r="17248" spans="1:8">
      <c r="A17248" s="21">
        <v>3800360640</v>
      </c>
      <c r="B17248" s="21" t="s">
        <v>33008</v>
      </c>
      <c r="C17248" s="20">
        <v>493595058</v>
      </c>
      <c r="D17248" s="21" t="s">
        <v>33007</v>
      </c>
      <c r="E17248" s="21" t="s">
        <v>4460</v>
      </c>
      <c r="F17248" s="21" t="s">
        <v>1214</v>
      </c>
      <c r="G17248" s="3" t="s">
        <v>1</v>
      </c>
      <c r="H17248" s="12" t="s">
        <v>32242</v>
      </c>
    </row>
    <row r="17249" spans="1:8">
      <c r="A17249" s="21">
        <v>2430595370</v>
      </c>
      <c r="B17249" s="21" t="s">
        <v>33006</v>
      </c>
      <c r="C17249" s="20">
        <v>2420664345</v>
      </c>
      <c r="D17249" s="21" t="s">
        <v>33005</v>
      </c>
      <c r="E17249" s="21" t="s">
        <v>71</v>
      </c>
      <c r="F17249" s="21" t="s">
        <v>1080</v>
      </c>
      <c r="G17249" s="3" t="s">
        <v>1</v>
      </c>
      <c r="H17249" s="12" t="s">
        <v>32242</v>
      </c>
    </row>
    <row r="17250" spans="1:8">
      <c r="A17250" s="21">
        <v>2281521885</v>
      </c>
      <c r="B17250" s="21" t="s">
        <v>33004</v>
      </c>
      <c r="C17250" s="20">
        <v>2282847911</v>
      </c>
      <c r="D17250" s="21" t="s">
        <v>33003</v>
      </c>
      <c r="E17250" s="21" t="s">
        <v>37</v>
      </c>
      <c r="F17250" s="21" t="s">
        <v>1080</v>
      </c>
      <c r="G17250" s="3" t="s">
        <v>1</v>
      </c>
      <c r="H17250" s="12" t="s">
        <v>32242</v>
      </c>
    </row>
    <row r="17251" spans="1:8">
      <c r="A17251" s="21">
        <v>2450740406</v>
      </c>
      <c r="B17251" s="21" t="s">
        <v>8421</v>
      </c>
      <c r="C17251" s="20">
        <v>2539144020</v>
      </c>
      <c r="D17251" s="21" t="s">
        <v>33002</v>
      </c>
      <c r="E17251" s="21" t="s">
        <v>37</v>
      </c>
      <c r="F17251" s="21" t="s">
        <v>1080</v>
      </c>
      <c r="G17251" s="3" t="s">
        <v>1</v>
      </c>
      <c r="H17251" s="12" t="s">
        <v>32242</v>
      </c>
    </row>
    <row r="17252" spans="1:8">
      <c r="A17252" s="21">
        <v>6549865808</v>
      </c>
      <c r="B17252" s="21" t="s">
        <v>33001</v>
      </c>
      <c r="C17252" s="20">
        <v>2570563641</v>
      </c>
      <c r="D17252" s="21" t="s">
        <v>33000</v>
      </c>
      <c r="E17252" s="21" t="s">
        <v>71</v>
      </c>
      <c r="F17252" s="21" t="s">
        <v>1080</v>
      </c>
      <c r="G17252" s="3" t="s">
        <v>1</v>
      </c>
      <c r="H17252" s="12" t="s">
        <v>32242</v>
      </c>
    </row>
    <row r="17253" spans="1:8">
      <c r="A17253" s="21">
        <v>6319751053</v>
      </c>
      <c r="B17253" s="21" t="s">
        <v>32999</v>
      </c>
      <c r="C17253" s="20">
        <v>6319750103</v>
      </c>
      <c r="D17253" s="21" t="s">
        <v>32998</v>
      </c>
      <c r="E17253" s="21" t="s">
        <v>2337</v>
      </c>
      <c r="F17253" s="21" t="s">
        <v>31179</v>
      </c>
      <c r="G17253" s="3" t="s">
        <v>1</v>
      </c>
      <c r="H17253" s="12" t="s">
        <v>32242</v>
      </c>
    </row>
    <row r="17254" spans="1:8">
      <c r="A17254" s="21">
        <v>323424740</v>
      </c>
      <c r="B17254" s="21" t="s">
        <v>32997</v>
      </c>
      <c r="C17254" s="20">
        <v>4284983857</v>
      </c>
      <c r="D17254" s="21" t="s">
        <v>32996</v>
      </c>
      <c r="E17254" s="21" t="s">
        <v>37</v>
      </c>
      <c r="F17254" s="21" t="s">
        <v>31179</v>
      </c>
      <c r="G17254" s="3" t="s">
        <v>1</v>
      </c>
      <c r="H17254" s="12" t="s">
        <v>32242</v>
      </c>
    </row>
    <row r="17255" spans="1:8">
      <c r="A17255" s="21">
        <v>2631822617</v>
      </c>
      <c r="B17255" s="21" t="s">
        <v>32995</v>
      </c>
      <c r="C17255" s="20">
        <v>2631513819</v>
      </c>
      <c r="D17255" s="21" t="s">
        <v>32994</v>
      </c>
      <c r="E17255" s="21" t="s">
        <v>37</v>
      </c>
      <c r="F17255" s="21" t="s">
        <v>31179</v>
      </c>
      <c r="G17255" s="3" t="s">
        <v>1</v>
      </c>
      <c r="H17255" s="12" t="s">
        <v>32242</v>
      </c>
    </row>
    <row r="17256" spans="1:8">
      <c r="A17256" s="21">
        <v>2630317927</v>
      </c>
      <c r="B17256" s="21" t="s">
        <v>32993</v>
      </c>
      <c r="C17256" s="20">
        <v>2630308332</v>
      </c>
      <c r="D17256" s="21" t="s">
        <v>32992</v>
      </c>
      <c r="E17256" s="21" t="s">
        <v>37</v>
      </c>
      <c r="F17256" s="21" t="s">
        <v>31179</v>
      </c>
      <c r="G17256" s="3" t="s">
        <v>1</v>
      </c>
      <c r="H17256" s="12" t="s">
        <v>32242</v>
      </c>
    </row>
    <row r="17257" spans="1:8">
      <c r="A17257" s="21">
        <v>2580154272</v>
      </c>
      <c r="B17257" s="21" t="s">
        <v>32991</v>
      </c>
      <c r="C17257" s="20">
        <v>2679961609</v>
      </c>
      <c r="D17257" s="21" t="s">
        <v>32990</v>
      </c>
      <c r="E17257" s="21" t="s">
        <v>37</v>
      </c>
      <c r="F17257" s="21" t="s">
        <v>31179</v>
      </c>
      <c r="G17257" s="3" t="s">
        <v>1</v>
      </c>
      <c r="H17257" s="12" t="s">
        <v>32242</v>
      </c>
    </row>
    <row r="17258" spans="1:8">
      <c r="A17258" s="21">
        <v>2620222958</v>
      </c>
      <c r="B17258" s="21" t="s">
        <v>32989</v>
      </c>
      <c r="C17258" s="20">
        <v>2620075785</v>
      </c>
      <c r="D17258" s="21" t="s">
        <v>32988</v>
      </c>
      <c r="E17258" s="21" t="s">
        <v>37</v>
      </c>
      <c r="F17258" s="21" t="s">
        <v>31179</v>
      </c>
      <c r="G17258" s="3" t="s">
        <v>1</v>
      </c>
      <c r="H17258" s="12" t="s">
        <v>32242</v>
      </c>
    </row>
    <row r="17259" spans="1:8">
      <c r="A17259" s="21">
        <v>53725301</v>
      </c>
      <c r="B17259" s="21" t="s">
        <v>32987</v>
      </c>
      <c r="C17259" s="20">
        <v>2730192182</v>
      </c>
      <c r="D17259" s="21" t="s">
        <v>32986</v>
      </c>
      <c r="E17259" s="21" t="s">
        <v>2340</v>
      </c>
      <c r="F17259" s="21" t="s">
        <v>31179</v>
      </c>
      <c r="G17259" s="3" t="s">
        <v>1</v>
      </c>
      <c r="H17259" s="12" t="s">
        <v>32242</v>
      </c>
    </row>
    <row r="17260" spans="1:8">
      <c r="A17260" s="21">
        <v>2610243995</v>
      </c>
      <c r="B17260" s="21" t="s">
        <v>32985</v>
      </c>
      <c r="C17260" s="20">
        <v>2610163932</v>
      </c>
      <c r="D17260" s="21" t="s">
        <v>32983</v>
      </c>
      <c r="E17260" s="21" t="s">
        <v>37</v>
      </c>
      <c r="F17260" s="21" t="s">
        <v>31179</v>
      </c>
      <c r="G17260" s="3" t="s">
        <v>1</v>
      </c>
      <c r="H17260" s="12" t="s">
        <v>32242</v>
      </c>
    </row>
    <row r="17261" spans="1:8">
      <c r="A17261" s="21">
        <v>2619848407</v>
      </c>
      <c r="B17261" s="21" t="s">
        <v>32984</v>
      </c>
      <c r="C17261" s="20">
        <v>2610163932</v>
      </c>
      <c r="D17261" s="21" t="s">
        <v>32983</v>
      </c>
      <c r="E17261" s="21" t="s">
        <v>2340</v>
      </c>
      <c r="F17261" s="21" t="s">
        <v>31179</v>
      </c>
      <c r="G17261" s="3" t="s">
        <v>1</v>
      </c>
      <c r="H17261" s="12" t="s">
        <v>32242</v>
      </c>
    </row>
    <row r="17262" spans="1:8">
      <c r="A17262" s="21">
        <v>2619900281</v>
      </c>
      <c r="B17262" s="21" t="s">
        <v>32982</v>
      </c>
      <c r="C17262" s="20">
        <v>2630863433</v>
      </c>
      <c r="D17262" s="21" t="s">
        <v>32981</v>
      </c>
      <c r="E17262" s="21" t="s">
        <v>37</v>
      </c>
      <c r="F17262" s="21" t="s">
        <v>31179</v>
      </c>
      <c r="G17262" s="3" t="s">
        <v>1</v>
      </c>
      <c r="H17262" s="12" t="s">
        <v>32242</v>
      </c>
    </row>
    <row r="17263" spans="1:8">
      <c r="A17263" s="21">
        <v>54551722</v>
      </c>
      <c r="B17263" s="21" t="s">
        <v>32980</v>
      </c>
      <c r="C17263" s="20">
        <v>72048794</v>
      </c>
      <c r="D17263" s="21" t="s">
        <v>255</v>
      </c>
      <c r="E17263" s="21" t="s">
        <v>37</v>
      </c>
      <c r="F17263" s="21" t="s">
        <v>31179</v>
      </c>
      <c r="G17263" s="3" t="s">
        <v>1</v>
      </c>
      <c r="H17263" s="12" t="s">
        <v>32242</v>
      </c>
    </row>
    <row r="17264" spans="1:8">
      <c r="A17264" s="21">
        <v>2619677475</v>
      </c>
      <c r="B17264" s="21" t="s">
        <v>32979</v>
      </c>
      <c r="C17264" s="20">
        <v>2619260310</v>
      </c>
      <c r="D17264" s="21" t="s">
        <v>32977</v>
      </c>
      <c r="E17264" s="21" t="s">
        <v>37</v>
      </c>
      <c r="F17264" s="21" t="s">
        <v>31179</v>
      </c>
      <c r="G17264" s="3" t="s">
        <v>1</v>
      </c>
      <c r="H17264" s="12" t="s">
        <v>32242</v>
      </c>
    </row>
    <row r="17265" spans="1:8">
      <c r="A17265" s="21">
        <v>2610182600</v>
      </c>
      <c r="B17265" s="21" t="s">
        <v>32978</v>
      </c>
      <c r="C17265" s="20">
        <v>2619260310</v>
      </c>
      <c r="D17265" s="21" t="s">
        <v>32977</v>
      </c>
      <c r="E17265" s="21" t="s">
        <v>2337</v>
      </c>
      <c r="F17265" s="21" t="s">
        <v>31179</v>
      </c>
      <c r="G17265" s="3" t="s">
        <v>1</v>
      </c>
      <c r="H17265" s="12" t="s">
        <v>32242</v>
      </c>
    </row>
    <row r="17266" spans="1:8">
      <c r="A17266" s="21">
        <v>2595653520</v>
      </c>
      <c r="B17266" s="21" t="s">
        <v>32976</v>
      </c>
      <c r="C17266" s="20">
        <v>2593467584</v>
      </c>
      <c r="D17266" s="21" t="s">
        <v>32975</v>
      </c>
      <c r="E17266" s="21" t="s">
        <v>1171</v>
      </c>
      <c r="F17266" s="21" t="s">
        <v>31179</v>
      </c>
      <c r="G17266" s="3" t="s">
        <v>16</v>
      </c>
      <c r="H17266" s="12" t="s">
        <v>32242</v>
      </c>
    </row>
    <row r="17267" spans="1:8">
      <c r="A17267" s="21">
        <v>2730054022</v>
      </c>
      <c r="B17267" s="21" t="s">
        <v>32974</v>
      </c>
      <c r="C17267" s="20">
        <v>2710172763</v>
      </c>
      <c r="D17267" s="21" t="s">
        <v>32973</v>
      </c>
      <c r="E17267" s="21" t="s">
        <v>37</v>
      </c>
      <c r="F17267" s="21" t="s">
        <v>31179</v>
      </c>
      <c r="G17267" s="3" t="s">
        <v>1</v>
      </c>
      <c r="H17267" s="12" t="s">
        <v>32242</v>
      </c>
    </row>
    <row r="17268" spans="1:8">
      <c r="A17268" s="21">
        <v>2721582070</v>
      </c>
      <c r="B17268" s="21" t="s">
        <v>32972</v>
      </c>
      <c r="C17268" s="20">
        <v>2721371657</v>
      </c>
      <c r="D17268" s="21" t="s">
        <v>32971</v>
      </c>
      <c r="E17268" s="21" t="s">
        <v>9604</v>
      </c>
      <c r="F17268" s="21" t="s">
        <v>31179</v>
      </c>
      <c r="G17268" s="3" t="s">
        <v>1</v>
      </c>
      <c r="H17268" s="12" t="s">
        <v>32242</v>
      </c>
    </row>
    <row r="17269" spans="1:8">
      <c r="A17269" s="21">
        <v>5169439156</v>
      </c>
      <c r="B17269" s="21" t="s">
        <v>32970</v>
      </c>
      <c r="C17269" s="20">
        <v>2670254659</v>
      </c>
      <c r="D17269" s="21" t="s">
        <v>32969</v>
      </c>
      <c r="E17269" s="21" t="s">
        <v>32968</v>
      </c>
      <c r="F17269" s="21" t="s">
        <v>31179</v>
      </c>
      <c r="G17269" s="3" t="s">
        <v>1</v>
      </c>
      <c r="H17269" s="12" t="s">
        <v>32242</v>
      </c>
    </row>
    <row r="17270" spans="1:8">
      <c r="A17270" s="21">
        <v>2400280665</v>
      </c>
      <c r="B17270" s="21" t="s">
        <v>32967</v>
      </c>
      <c r="C17270" s="20">
        <v>1282421069</v>
      </c>
      <c r="D17270" s="21" t="s">
        <v>32312</v>
      </c>
      <c r="E17270" s="21" t="s">
        <v>767</v>
      </c>
      <c r="F17270" s="21" t="s">
        <v>4106</v>
      </c>
      <c r="G17270" s="3" t="s">
        <v>1</v>
      </c>
      <c r="H17270" s="12" t="s">
        <v>32242</v>
      </c>
    </row>
    <row r="17271" spans="1:8">
      <c r="A17271" s="21">
        <v>5110180695</v>
      </c>
      <c r="B17271" s="21" t="s">
        <v>32966</v>
      </c>
      <c r="C17271" s="20">
        <v>5110460469</v>
      </c>
      <c r="D17271" s="21" t="s">
        <v>4343</v>
      </c>
      <c r="E17271" s="21" t="s">
        <v>37</v>
      </c>
      <c r="F17271" s="21" t="s">
        <v>4106</v>
      </c>
      <c r="G17271" s="3" t="s">
        <v>1</v>
      </c>
      <c r="H17271" s="12" t="s">
        <v>32242</v>
      </c>
    </row>
    <row r="17272" spans="1:8">
      <c r="A17272" s="21">
        <v>2282106776</v>
      </c>
      <c r="B17272" s="21" t="s">
        <v>32965</v>
      </c>
      <c r="C17272" s="20">
        <v>2510633686</v>
      </c>
      <c r="D17272" s="21" t="s">
        <v>32964</v>
      </c>
      <c r="E17272" s="21" t="s">
        <v>4118</v>
      </c>
      <c r="F17272" s="21" t="s">
        <v>3588</v>
      </c>
      <c r="G17272" s="3" t="s">
        <v>1</v>
      </c>
      <c r="H17272" s="12" t="s">
        <v>32242</v>
      </c>
    </row>
    <row r="17273" spans="1:8">
      <c r="A17273" s="21">
        <v>2297881010</v>
      </c>
      <c r="B17273" s="21" t="s">
        <v>32963</v>
      </c>
      <c r="C17273" s="20">
        <v>2281464156</v>
      </c>
      <c r="D17273" s="21" t="s">
        <v>32962</v>
      </c>
      <c r="E17273" s="21" t="s">
        <v>6090</v>
      </c>
      <c r="F17273" s="21" t="s">
        <v>3588</v>
      </c>
      <c r="G17273" s="3" t="s">
        <v>1</v>
      </c>
      <c r="H17273" s="12" t="s">
        <v>32242</v>
      </c>
    </row>
    <row r="17274" spans="1:8">
      <c r="A17274" s="21">
        <v>2450706836</v>
      </c>
      <c r="B17274" s="21" t="s">
        <v>32961</v>
      </c>
      <c r="C17274" s="20">
        <v>2452321273</v>
      </c>
      <c r="D17274" s="21" t="s">
        <v>32960</v>
      </c>
      <c r="E17274" s="21" t="s">
        <v>4118</v>
      </c>
      <c r="F17274" s="21" t="s">
        <v>3588</v>
      </c>
      <c r="G17274" s="3" t="s">
        <v>1</v>
      </c>
      <c r="H17274" s="12" t="s">
        <v>32242</v>
      </c>
    </row>
    <row r="17275" spans="1:8">
      <c r="A17275" s="21">
        <v>2280339706</v>
      </c>
      <c r="B17275" s="21" t="s">
        <v>32959</v>
      </c>
      <c r="C17275" s="20">
        <v>2292537680</v>
      </c>
      <c r="D17275" s="21" t="s">
        <v>5718</v>
      </c>
      <c r="E17275" s="21" t="s">
        <v>4118</v>
      </c>
      <c r="F17275" s="21" t="s">
        <v>3588</v>
      </c>
      <c r="G17275" s="3" t="s">
        <v>1</v>
      </c>
      <c r="H17275" s="12" t="s">
        <v>32242</v>
      </c>
    </row>
    <row r="17276" spans="1:8">
      <c r="A17276" s="21">
        <v>2420780248</v>
      </c>
      <c r="B17276" s="21" t="s">
        <v>32958</v>
      </c>
      <c r="C17276" s="20">
        <v>2430191644</v>
      </c>
      <c r="D17276" s="21" t="s">
        <v>32957</v>
      </c>
      <c r="E17276" s="21" t="s">
        <v>4118</v>
      </c>
      <c r="F17276" s="21" t="s">
        <v>3588</v>
      </c>
      <c r="G17276" s="3" t="s">
        <v>1</v>
      </c>
      <c r="H17276" s="12" t="s">
        <v>32242</v>
      </c>
    </row>
    <row r="17277" spans="1:8">
      <c r="A17277" s="21">
        <v>2282216741</v>
      </c>
      <c r="B17277" s="21" t="s">
        <v>32956</v>
      </c>
      <c r="C17277" s="20">
        <v>2297675526</v>
      </c>
      <c r="D17277" s="21" t="s">
        <v>32955</v>
      </c>
      <c r="E17277" s="21" t="s">
        <v>37</v>
      </c>
      <c r="F17277" s="21" t="s">
        <v>3588</v>
      </c>
      <c r="G17277" s="3" t="s">
        <v>1</v>
      </c>
      <c r="H17277" s="12" t="s">
        <v>32242</v>
      </c>
    </row>
    <row r="17278" spans="1:8">
      <c r="A17278" s="21">
        <v>1141930587</v>
      </c>
      <c r="B17278" s="21" t="s">
        <v>32954</v>
      </c>
      <c r="C17278" s="20">
        <v>1290347395</v>
      </c>
      <c r="D17278" s="21" t="s">
        <v>32953</v>
      </c>
      <c r="E17278" s="21" t="s">
        <v>37</v>
      </c>
      <c r="F17278" s="21" t="s">
        <v>20198</v>
      </c>
      <c r="G17278" s="3" t="s">
        <v>1</v>
      </c>
      <c r="H17278" s="12" t="s">
        <v>32242</v>
      </c>
    </row>
    <row r="17279" spans="1:8">
      <c r="A17279" s="21">
        <v>386710171</v>
      </c>
      <c r="B17279" s="21" t="s">
        <v>32952</v>
      </c>
      <c r="C17279" s="20">
        <v>385927894</v>
      </c>
      <c r="D17279" s="21" t="s">
        <v>32951</v>
      </c>
      <c r="E17279" s="21" t="s">
        <v>51</v>
      </c>
      <c r="F17279" s="21" t="s">
        <v>278</v>
      </c>
      <c r="G17279" s="3" t="s">
        <v>1</v>
      </c>
      <c r="H17279" s="12" t="s">
        <v>32242</v>
      </c>
    </row>
    <row r="17280" spans="1:8">
      <c r="A17280" s="21">
        <v>385420102</v>
      </c>
      <c r="B17280" s="21" t="s">
        <v>32950</v>
      </c>
      <c r="C17280" s="20">
        <v>385419041</v>
      </c>
      <c r="D17280" s="21" t="s">
        <v>32949</v>
      </c>
      <c r="E17280" s="21" t="s">
        <v>51</v>
      </c>
      <c r="F17280" s="21" t="s">
        <v>278</v>
      </c>
      <c r="G17280" s="3" t="s">
        <v>1</v>
      </c>
      <c r="H17280" s="12" t="s">
        <v>32242</v>
      </c>
    </row>
    <row r="17281" spans="1:8">
      <c r="A17281" s="21">
        <v>372677258</v>
      </c>
      <c r="B17281" s="21" t="s">
        <v>32948</v>
      </c>
      <c r="C17281" s="20">
        <v>5599563715</v>
      </c>
      <c r="D17281" s="21" t="s">
        <v>15571</v>
      </c>
      <c r="E17281" s="21" t="s">
        <v>71</v>
      </c>
      <c r="F17281" s="21" t="s">
        <v>278</v>
      </c>
      <c r="G17281" s="3" t="s">
        <v>1</v>
      </c>
      <c r="H17281" s="12" t="s">
        <v>32242</v>
      </c>
    </row>
    <row r="17282" spans="1:8">
      <c r="A17282" s="21">
        <v>2980649619</v>
      </c>
      <c r="B17282" s="21" t="s">
        <v>32947</v>
      </c>
      <c r="C17282" s="20">
        <v>6079826712</v>
      </c>
      <c r="D17282" s="21" t="s">
        <v>32946</v>
      </c>
      <c r="E17282" s="21" t="s">
        <v>221</v>
      </c>
      <c r="F17282" s="21" t="s">
        <v>148</v>
      </c>
      <c r="G17282" s="3" t="s">
        <v>1</v>
      </c>
      <c r="H17282" s="12" t="s">
        <v>32242</v>
      </c>
    </row>
    <row r="17283" spans="1:8">
      <c r="A17283" s="21">
        <v>1841892637</v>
      </c>
      <c r="B17283" s="21" t="s">
        <v>32945</v>
      </c>
      <c r="C17283" s="20">
        <v>1840955041</v>
      </c>
      <c r="D17283" s="21" t="s">
        <v>32944</v>
      </c>
      <c r="E17283" s="21" t="s">
        <v>221</v>
      </c>
      <c r="F17283" s="21" t="s">
        <v>148</v>
      </c>
      <c r="G17283" s="3" t="s">
        <v>1</v>
      </c>
      <c r="H17283" s="12" t="s">
        <v>32242</v>
      </c>
    </row>
    <row r="17284" spans="1:8">
      <c r="A17284" s="21">
        <v>6069888499</v>
      </c>
      <c r="B17284" s="21" t="s">
        <v>11164</v>
      </c>
      <c r="C17284" s="20">
        <v>6069777506</v>
      </c>
      <c r="D17284" s="21" t="s">
        <v>32943</v>
      </c>
      <c r="E17284" s="21" t="s">
        <v>37</v>
      </c>
      <c r="F17284" s="21" t="s">
        <v>148</v>
      </c>
      <c r="G17284" s="3" t="s">
        <v>1</v>
      </c>
      <c r="H17284" s="12" t="s">
        <v>32242</v>
      </c>
    </row>
    <row r="17285" spans="1:8">
      <c r="A17285" s="21">
        <v>5559351601</v>
      </c>
      <c r="B17285" s="21" t="s">
        <v>32942</v>
      </c>
      <c r="C17285" s="20">
        <v>1870242556</v>
      </c>
      <c r="D17285" s="21" t="s">
        <v>32941</v>
      </c>
      <c r="E17285" s="21" t="s">
        <v>4572</v>
      </c>
      <c r="F17285" s="21" t="s">
        <v>1150</v>
      </c>
      <c r="G17285" s="3" t="s">
        <v>1</v>
      </c>
      <c r="H17285" s="12" t="s">
        <v>32242</v>
      </c>
    </row>
    <row r="17286" spans="1:8">
      <c r="A17286" s="21">
        <v>1870520092</v>
      </c>
      <c r="B17286" s="21" t="s">
        <v>32940</v>
      </c>
      <c r="C17286" s="20">
        <v>1880293668</v>
      </c>
      <c r="D17286" s="21" t="s">
        <v>32939</v>
      </c>
      <c r="E17286" s="21" t="s">
        <v>17</v>
      </c>
      <c r="F17286" s="21" t="s">
        <v>1150</v>
      </c>
      <c r="G17286" s="3" t="s">
        <v>1</v>
      </c>
      <c r="H17286" s="12" t="s">
        <v>32242</v>
      </c>
    </row>
    <row r="17287" spans="1:8">
      <c r="A17287" s="21">
        <v>2752240767</v>
      </c>
      <c r="B17287" s="21" t="s">
        <v>32393</v>
      </c>
      <c r="C17287" s="20">
        <v>2751482783</v>
      </c>
      <c r="D17287" s="21" t="s">
        <v>32394</v>
      </c>
      <c r="E17287" s="21" t="s">
        <v>37</v>
      </c>
      <c r="F17287" s="21" t="s">
        <v>4182</v>
      </c>
      <c r="G17287" s="3" t="s">
        <v>1</v>
      </c>
      <c r="H17287" s="12" t="s">
        <v>32242</v>
      </c>
    </row>
    <row r="17288" spans="1:8">
      <c r="A17288" s="21">
        <v>2790489882</v>
      </c>
      <c r="B17288" s="21" t="s">
        <v>32395</v>
      </c>
      <c r="C17288" s="20">
        <v>28031598614</v>
      </c>
      <c r="D17288" s="21" t="s">
        <v>32396</v>
      </c>
      <c r="E17288" s="21" t="s">
        <v>4</v>
      </c>
      <c r="F17288" s="21" t="s">
        <v>4182</v>
      </c>
      <c r="G17288" s="3" t="s">
        <v>1</v>
      </c>
      <c r="H17288" s="12" t="s">
        <v>32242</v>
      </c>
    </row>
    <row r="17289" spans="1:8">
      <c r="A17289" s="21">
        <v>2802788329</v>
      </c>
      <c r="B17289" s="21" t="s">
        <v>32397</v>
      </c>
      <c r="C17289" s="20">
        <v>2800779764</v>
      </c>
      <c r="D17289" s="21" t="s">
        <v>32398</v>
      </c>
      <c r="E17289" s="21" t="s">
        <v>37</v>
      </c>
      <c r="F17289" s="21" t="s">
        <v>4182</v>
      </c>
      <c r="G17289" s="3" t="s">
        <v>1</v>
      </c>
      <c r="H17289" s="12" t="s">
        <v>32242</v>
      </c>
    </row>
    <row r="17290" spans="1:8">
      <c r="A17290" s="21">
        <v>5079827203</v>
      </c>
      <c r="B17290" s="21" t="s">
        <v>32938</v>
      </c>
      <c r="C17290" s="20">
        <v>2961079055</v>
      </c>
      <c r="D17290" s="21" t="s">
        <v>32937</v>
      </c>
      <c r="E17290" s="21" t="s">
        <v>4</v>
      </c>
      <c r="F17290" s="21" t="s">
        <v>4182</v>
      </c>
      <c r="G17290" s="3" t="s">
        <v>1</v>
      </c>
      <c r="H17290" s="12" t="s">
        <v>32242</v>
      </c>
    </row>
    <row r="17291" spans="1:8">
      <c r="A17291" s="21">
        <v>3875661044</v>
      </c>
      <c r="B17291" s="21" t="s">
        <v>32936</v>
      </c>
      <c r="C17291" s="20">
        <v>3980061140</v>
      </c>
      <c r="D17291" s="21" t="s">
        <v>32935</v>
      </c>
      <c r="E17291" s="21" t="s">
        <v>51</v>
      </c>
      <c r="F17291" s="21" t="s">
        <v>11211</v>
      </c>
      <c r="G17291" s="3" t="s">
        <v>1</v>
      </c>
      <c r="H17291" s="12" t="s">
        <v>32242</v>
      </c>
    </row>
    <row r="17292" spans="1:8">
      <c r="A17292" s="21">
        <v>6609936560</v>
      </c>
      <c r="B17292" s="21" t="s">
        <v>32934</v>
      </c>
      <c r="C17292" s="20">
        <v>1270043552</v>
      </c>
      <c r="D17292" s="21" t="s">
        <v>32933</v>
      </c>
      <c r="E17292" s="21" t="s">
        <v>37</v>
      </c>
      <c r="F17292" s="21" t="s">
        <v>589</v>
      </c>
      <c r="G17292" s="3" t="s">
        <v>1</v>
      </c>
      <c r="H17292" s="12" t="s">
        <v>32242</v>
      </c>
    </row>
    <row r="17293" spans="1:8">
      <c r="A17293" s="21">
        <v>1120075858</v>
      </c>
      <c r="B17293" s="21" t="s">
        <v>32932</v>
      </c>
      <c r="C17293" s="20">
        <v>1129574512</v>
      </c>
      <c r="D17293" s="21" t="s">
        <v>32931</v>
      </c>
      <c r="E17293" s="21" t="s">
        <v>4</v>
      </c>
      <c r="F17293" s="21" t="s">
        <v>589</v>
      </c>
      <c r="G17293" s="3" t="s">
        <v>1</v>
      </c>
      <c r="H17293" s="12" t="s">
        <v>32242</v>
      </c>
    </row>
    <row r="17294" spans="1:8">
      <c r="A17294" s="21">
        <v>2631061616</v>
      </c>
      <c r="B17294" s="21" t="s">
        <v>32930</v>
      </c>
      <c r="C17294" s="20">
        <v>2631041453</v>
      </c>
      <c r="D17294" s="21" t="s">
        <v>32929</v>
      </c>
      <c r="E17294" s="21" t="s">
        <v>37</v>
      </c>
      <c r="F17294" s="21" t="s">
        <v>347</v>
      </c>
      <c r="G17294" s="3" t="s">
        <v>1</v>
      </c>
      <c r="H17294" s="12" t="s">
        <v>32242</v>
      </c>
    </row>
    <row r="17295" spans="1:8">
      <c r="A17295" s="21">
        <v>480318085</v>
      </c>
      <c r="B17295" s="21" t="s">
        <v>32928</v>
      </c>
      <c r="C17295" s="20">
        <v>493350136</v>
      </c>
      <c r="D17295" s="21" t="s">
        <v>32927</v>
      </c>
      <c r="E17295" s="21" t="s">
        <v>37</v>
      </c>
      <c r="F17295" s="21" t="s">
        <v>599</v>
      </c>
      <c r="G17295" s="3" t="s">
        <v>1</v>
      </c>
      <c r="H17295" s="12" t="s">
        <v>32242</v>
      </c>
    </row>
    <row r="17296" spans="1:8">
      <c r="A17296" s="21">
        <v>370802160</v>
      </c>
      <c r="B17296" s="21" t="s">
        <v>8410</v>
      </c>
      <c r="C17296" s="20">
        <v>4900261361</v>
      </c>
      <c r="D17296" s="21" t="s">
        <v>32926</v>
      </c>
      <c r="E17296" s="21" t="s">
        <v>37</v>
      </c>
      <c r="F17296" s="21" t="s">
        <v>599</v>
      </c>
      <c r="G17296" s="3" t="s">
        <v>24245</v>
      </c>
      <c r="H17296" s="12" t="s">
        <v>32242</v>
      </c>
    </row>
    <row r="17297" spans="1:8">
      <c r="A17297" s="21">
        <v>55744516</v>
      </c>
      <c r="B17297" s="21" t="s">
        <v>32925</v>
      </c>
      <c r="C17297" s="20">
        <v>16781406</v>
      </c>
      <c r="D17297" s="21" t="s">
        <v>32924</v>
      </c>
      <c r="E17297" s="21" t="s">
        <v>221</v>
      </c>
      <c r="F17297" s="21" t="s">
        <v>27</v>
      </c>
      <c r="G17297" s="3" t="s">
        <v>1</v>
      </c>
      <c r="H17297" s="12" t="s">
        <v>32242</v>
      </c>
    </row>
    <row r="17298" spans="1:8">
      <c r="A17298" s="21">
        <v>5260080696</v>
      </c>
      <c r="B17298" s="21" t="s">
        <v>32923</v>
      </c>
      <c r="C17298" s="20">
        <v>5558748826</v>
      </c>
      <c r="D17298" s="21" t="s">
        <v>32922</v>
      </c>
      <c r="E17298" s="21" t="s">
        <v>767</v>
      </c>
      <c r="F17298" s="21" t="s">
        <v>32921</v>
      </c>
      <c r="G17298" s="3" t="s">
        <v>1</v>
      </c>
      <c r="H17298" s="12" t="s">
        <v>32242</v>
      </c>
    </row>
    <row r="17299" spans="1:8">
      <c r="A17299" s="21">
        <v>820126144</v>
      </c>
      <c r="B17299" s="21" t="s">
        <v>32920</v>
      </c>
      <c r="C17299" s="20">
        <v>820048321</v>
      </c>
      <c r="D17299" s="21" t="s">
        <v>32919</v>
      </c>
      <c r="E17299" s="21" t="s">
        <v>2</v>
      </c>
      <c r="F17299" s="21" t="s">
        <v>5814</v>
      </c>
      <c r="G17299" s="3" t="s">
        <v>1</v>
      </c>
      <c r="H17299" s="12" t="s">
        <v>32242</v>
      </c>
    </row>
    <row r="17300" spans="1:8">
      <c r="A17300" s="21">
        <v>820074993</v>
      </c>
      <c r="B17300" s="21" t="s">
        <v>32918</v>
      </c>
      <c r="C17300" s="20">
        <v>829393900</v>
      </c>
      <c r="D17300" s="21" t="s">
        <v>32917</v>
      </c>
      <c r="E17300" s="21" t="s">
        <v>2</v>
      </c>
      <c r="F17300" s="21" t="s">
        <v>5814</v>
      </c>
      <c r="G17300" s="3" t="s">
        <v>1</v>
      </c>
      <c r="H17300" s="12" t="s">
        <v>32242</v>
      </c>
    </row>
    <row r="17301" spans="1:8">
      <c r="A17301" s="21">
        <v>3850248127</v>
      </c>
      <c r="B17301" s="21" t="s">
        <v>32916</v>
      </c>
      <c r="C17301" s="20">
        <v>3859529773</v>
      </c>
      <c r="D17301" s="21" t="s">
        <v>32915</v>
      </c>
      <c r="E17301" s="21" t="s">
        <v>221</v>
      </c>
      <c r="F17301" s="21" t="s">
        <v>57</v>
      </c>
      <c r="G17301" s="3" t="s">
        <v>1</v>
      </c>
      <c r="H17301" s="12" t="s">
        <v>32242</v>
      </c>
    </row>
    <row r="17302" spans="1:8">
      <c r="A17302" s="21">
        <v>3722372879</v>
      </c>
      <c r="B17302" s="21" t="s">
        <v>26220</v>
      </c>
      <c r="C17302" s="20">
        <v>3849652521</v>
      </c>
      <c r="D17302" s="21" t="s">
        <v>32914</v>
      </c>
      <c r="E17302" s="21" t="s">
        <v>221</v>
      </c>
      <c r="F17302" s="21" t="s">
        <v>57</v>
      </c>
      <c r="G17302" s="3" t="s">
        <v>1</v>
      </c>
      <c r="H17302" s="12" t="s">
        <v>32242</v>
      </c>
    </row>
    <row r="17303" spans="1:8">
      <c r="A17303" s="21">
        <v>3750118787</v>
      </c>
      <c r="B17303" s="21" t="s">
        <v>32913</v>
      </c>
      <c r="C17303" s="20">
        <v>3760551033</v>
      </c>
      <c r="D17303" s="21" t="s">
        <v>32912</v>
      </c>
      <c r="E17303" s="21" t="s">
        <v>71</v>
      </c>
      <c r="F17303" s="21" t="s">
        <v>57</v>
      </c>
      <c r="G17303" s="3" t="s">
        <v>1</v>
      </c>
      <c r="H17303" s="12" t="s">
        <v>32242</v>
      </c>
    </row>
    <row r="17304" spans="1:8">
      <c r="A17304" s="21">
        <v>3730585649</v>
      </c>
      <c r="B17304" s="21" t="s">
        <v>32673</v>
      </c>
      <c r="C17304" s="20">
        <v>3730811533</v>
      </c>
      <c r="D17304" s="21" t="s">
        <v>32674</v>
      </c>
      <c r="E17304" s="21" t="s">
        <v>37</v>
      </c>
      <c r="F17304" s="21" t="s">
        <v>57</v>
      </c>
      <c r="G17304" s="3" t="s">
        <v>1</v>
      </c>
      <c r="H17304" s="12" t="s">
        <v>32242</v>
      </c>
    </row>
    <row r="17305" spans="1:8">
      <c r="A17305" s="21">
        <v>3850191370</v>
      </c>
      <c r="B17305" s="21" t="s">
        <v>32675</v>
      </c>
      <c r="C17305" s="20">
        <v>3859736371</v>
      </c>
      <c r="D17305" s="21" t="s">
        <v>32676</v>
      </c>
      <c r="E17305" s="21" t="s">
        <v>37</v>
      </c>
      <c r="F17305" s="21" t="s">
        <v>57</v>
      </c>
      <c r="G17305" s="3" t="s">
        <v>1</v>
      </c>
      <c r="H17305" s="12" t="s">
        <v>32242</v>
      </c>
    </row>
    <row r="17306" spans="1:8">
      <c r="A17306" s="21">
        <v>3790235131</v>
      </c>
      <c r="B17306" s="21" t="s">
        <v>32677</v>
      </c>
      <c r="C17306" s="20">
        <v>3790110582</v>
      </c>
      <c r="D17306" s="21" t="s">
        <v>32678</v>
      </c>
      <c r="E17306" s="21" t="s">
        <v>37</v>
      </c>
      <c r="F17306" s="21" t="s">
        <v>57</v>
      </c>
      <c r="G17306" s="3" t="s">
        <v>1</v>
      </c>
      <c r="H17306" s="12" t="s">
        <v>32242</v>
      </c>
    </row>
    <row r="17307" spans="1:8">
      <c r="A17307" s="21">
        <v>4380108856</v>
      </c>
      <c r="B17307" s="21" t="s">
        <v>32911</v>
      </c>
      <c r="C17307" s="20">
        <v>5389950216</v>
      </c>
      <c r="D17307" s="21" t="s">
        <v>32910</v>
      </c>
      <c r="E17307" s="21" t="s">
        <v>2</v>
      </c>
      <c r="F17307" s="21" t="s">
        <v>273</v>
      </c>
      <c r="G17307" s="3" t="s">
        <v>1</v>
      </c>
      <c r="H17307" s="12" t="s">
        <v>32242</v>
      </c>
    </row>
    <row r="17308" spans="1:8">
      <c r="A17308" s="21">
        <v>533183294</v>
      </c>
      <c r="B17308" s="21" t="s">
        <v>32909</v>
      </c>
      <c r="C17308" s="20">
        <v>521170397</v>
      </c>
      <c r="D17308" s="21" t="s">
        <v>32908</v>
      </c>
      <c r="E17308" s="21" t="s">
        <v>2528</v>
      </c>
      <c r="F17308" s="21" t="s">
        <v>29914</v>
      </c>
      <c r="G17308" s="3" t="s">
        <v>1</v>
      </c>
      <c r="H17308" s="12" t="s">
        <v>32242</v>
      </c>
    </row>
    <row r="17309" spans="1:8">
      <c r="A17309" s="21">
        <v>1660405815</v>
      </c>
      <c r="B17309" s="21" t="s">
        <v>32907</v>
      </c>
      <c r="C17309" s="20">
        <v>1670800369</v>
      </c>
      <c r="D17309" s="21" t="s">
        <v>32906</v>
      </c>
      <c r="E17309" s="21" t="s">
        <v>71</v>
      </c>
      <c r="F17309" s="21" t="s">
        <v>32901</v>
      </c>
      <c r="G17309" s="3" t="s">
        <v>1</v>
      </c>
      <c r="H17309" s="12" t="s">
        <v>32242</v>
      </c>
    </row>
    <row r="17310" spans="1:8">
      <c r="A17310" s="21">
        <v>57057702</v>
      </c>
      <c r="B17310" s="21" t="s">
        <v>32905</v>
      </c>
      <c r="C17310" s="20">
        <v>6010107784</v>
      </c>
      <c r="D17310" s="21" t="s">
        <v>32904</v>
      </c>
      <c r="E17310" s="21" t="s">
        <v>2528</v>
      </c>
      <c r="F17310" s="21" t="s">
        <v>32901</v>
      </c>
      <c r="G17310" s="3" t="s">
        <v>16</v>
      </c>
      <c r="H17310" s="12" t="s">
        <v>32242</v>
      </c>
    </row>
    <row r="17311" spans="1:8">
      <c r="A17311" s="21">
        <v>1660340349</v>
      </c>
      <c r="B17311" s="21" t="s">
        <v>32903</v>
      </c>
      <c r="C17311" s="20">
        <v>1671509341</v>
      </c>
      <c r="D17311" s="21" t="s">
        <v>32902</v>
      </c>
      <c r="E17311" s="21" t="s">
        <v>71</v>
      </c>
      <c r="F17311" s="21" t="s">
        <v>32901</v>
      </c>
      <c r="G17311" s="3" t="s">
        <v>1</v>
      </c>
      <c r="H17311" s="12" t="s">
        <v>32242</v>
      </c>
    </row>
    <row r="17312" spans="1:8">
      <c r="A17312" s="21">
        <v>520545834</v>
      </c>
      <c r="B17312" s="21" t="s">
        <v>32900</v>
      </c>
      <c r="C17312" s="20">
        <v>535125224</v>
      </c>
      <c r="D17312" s="21" t="s">
        <v>32899</v>
      </c>
      <c r="E17312" s="21" t="s">
        <v>37</v>
      </c>
      <c r="F17312" s="21" t="s">
        <v>29914</v>
      </c>
      <c r="G17312" s="3" t="s">
        <v>1</v>
      </c>
      <c r="H17312" s="12" t="s">
        <v>32242</v>
      </c>
    </row>
    <row r="17313" spans="1:8">
      <c r="A17313" s="21">
        <v>1920298053</v>
      </c>
      <c r="B17313" s="21" t="s">
        <v>30844</v>
      </c>
      <c r="C17313" s="20">
        <v>1920416439</v>
      </c>
      <c r="D17313" s="21" t="s">
        <v>32898</v>
      </c>
      <c r="E17313" s="21" t="s">
        <v>37</v>
      </c>
      <c r="F17313" s="21" t="s">
        <v>1660</v>
      </c>
      <c r="G17313" s="3" t="s">
        <v>1</v>
      </c>
      <c r="H17313" s="12" t="s">
        <v>32242</v>
      </c>
    </row>
    <row r="17314" spans="1:8">
      <c r="A17314" s="21">
        <v>3961877181</v>
      </c>
      <c r="B17314" s="21" t="s">
        <v>32897</v>
      </c>
      <c r="C17314" s="20">
        <v>1757266224</v>
      </c>
      <c r="D17314" s="21" t="s">
        <v>32896</v>
      </c>
      <c r="E17314" s="21" t="s">
        <v>37</v>
      </c>
      <c r="F17314" s="21" t="s">
        <v>1660</v>
      </c>
      <c r="G17314" s="3" t="s">
        <v>1</v>
      </c>
      <c r="H17314" s="12" t="s">
        <v>32242</v>
      </c>
    </row>
    <row r="17315" spans="1:8">
      <c r="A17315" s="21">
        <v>61686794</v>
      </c>
      <c r="B17315" s="21" t="s">
        <v>32895</v>
      </c>
      <c r="C17315" s="20">
        <v>3309571981</v>
      </c>
      <c r="D17315" s="21" t="s">
        <v>32894</v>
      </c>
      <c r="E17315" s="21" t="s">
        <v>11</v>
      </c>
      <c r="F17315" s="21" t="s">
        <v>1316</v>
      </c>
      <c r="G17315" s="3" t="s">
        <v>1</v>
      </c>
      <c r="H17315" s="12" t="s">
        <v>32242</v>
      </c>
    </row>
    <row r="17316" spans="1:8">
      <c r="A17316" s="21">
        <v>312655797</v>
      </c>
      <c r="B17316" s="21" t="s">
        <v>32893</v>
      </c>
      <c r="C17316" s="20">
        <v>321449142</v>
      </c>
      <c r="D17316" s="21" t="s">
        <v>32892</v>
      </c>
      <c r="E17316" s="21" t="s">
        <v>71</v>
      </c>
      <c r="F17316" s="21" t="s">
        <v>1316</v>
      </c>
      <c r="G17316" s="3" t="s">
        <v>1</v>
      </c>
      <c r="H17316" s="12" t="s">
        <v>32242</v>
      </c>
    </row>
    <row r="17317" spans="1:8">
      <c r="A17317" s="21">
        <v>1464374767</v>
      </c>
      <c r="B17317" s="21" t="s">
        <v>32891</v>
      </c>
      <c r="C17317" s="20">
        <v>21526958</v>
      </c>
      <c r="D17317" s="21" t="s">
        <v>32890</v>
      </c>
      <c r="E17317" s="21" t="s">
        <v>13</v>
      </c>
      <c r="F17317" s="21" t="s">
        <v>1316</v>
      </c>
      <c r="G17317" s="3" t="s">
        <v>317</v>
      </c>
      <c r="H17317" s="12" t="s">
        <v>32242</v>
      </c>
    </row>
    <row r="17318" spans="1:8">
      <c r="A17318" s="21">
        <v>323920004</v>
      </c>
      <c r="B17318" s="21" t="s">
        <v>11453</v>
      </c>
      <c r="C17318" s="20">
        <v>15522131</v>
      </c>
      <c r="D17318" s="21" t="s">
        <v>32889</v>
      </c>
      <c r="E17318" s="21" t="s">
        <v>37</v>
      </c>
      <c r="F17318" s="21" t="s">
        <v>1316</v>
      </c>
      <c r="G17318" s="3" t="s">
        <v>1</v>
      </c>
      <c r="H17318" s="12" t="s">
        <v>32242</v>
      </c>
    </row>
    <row r="17319" spans="1:8">
      <c r="A17319" s="21">
        <v>43763219</v>
      </c>
      <c r="B17319" s="21" t="s">
        <v>32888</v>
      </c>
      <c r="C17319" s="20">
        <v>466348100</v>
      </c>
      <c r="D17319" s="21" t="s">
        <v>27932</v>
      </c>
      <c r="E17319" s="21" t="s">
        <v>13</v>
      </c>
      <c r="F17319" s="21" t="s">
        <v>1316</v>
      </c>
      <c r="G17319" s="3" t="s">
        <v>1</v>
      </c>
      <c r="H17319" s="12" t="s">
        <v>32242</v>
      </c>
    </row>
    <row r="17320" spans="1:8">
      <c r="A17320" s="21">
        <v>53330870</v>
      </c>
      <c r="B17320" s="21" t="s">
        <v>29679</v>
      </c>
      <c r="C17320" s="20">
        <v>1091936757</v>
      </c>
      <c r="D17320" s="21" t="s">
        <v>32887</v>
      </c>
      <c r="E17320" s="21" t="s">
        <v>37</v>
      </c>
      <c r="F17320" s="21" t="s">
        <v>1316</v>
      </c>
      <c r="G17320" s="3" t="s">
        <v>1</v>
      </c>
      <c r="H17320" s="12" t="s">
        <v>32242</v>
      </c>
    </row>
    <row r="17321" spans="1:8">
      <c r="A17321" s="21">
        <v>18615716</v>
      </c>
      <c r="B17321" s="21" t="s">
        <v>32886</v>
      </c>
      <c r="C17321" s="20">
        <v>50520611</v>
      </c>
      <c r="D17321" s="21" t="s">
        <v>32885</v>
      </c>
      <c r="E17321" s="21" t="s">
        <v>71</v>
      </c>
      <c r="F17321" s="21" t="s">
        <v>1316</v>
      </c>
      <c r="G17321" s="3" t="s">
        <v>1</v>
      </c>
      <c r="H17321" s="12" t="s">
        <v>32242</v>
      </c>
    </row>
    <row r="17322" spans="1:8">
      <c r="A17322" s="21">
        <v>3030054470</v>
      </c>
      <c r="B17322" s="21" t="s">
        <v>32884</v>
      </c>
      <c r="C17322" s="20">
        <v>4820049747</v>
      </c>
      <c r="D17322" s="21" t="s">
        <v>32883</v>
      </c>
      <c r="E17322" s="21" t="s">
        <v>3</v>
      </c>
      <c r="F17322" s="21" t="s">
        <v>99</v>
      </c>
      <c r="G17322" s="3" t="s">
        <v>1</v>
      </c>
      <c r="H17322" s="12" t="s">
        <v>32242</v>
      </c>
    </row>
    <row r="17323" spans="1:8">
      <c r="A17323" s="21">
        <v>2981239430</v>
      </c>
      <c r="B17323" s="21" t="s">
        <v>32882</v>
      </c>
      <c r="C17323" s="20">
        <v>2980773565</v>
      </c>
      <c r="D17323" s="21" t="s">
        <v>32881</v>
      </c>
      <c r="E17323" s="21" t="s">
        <v>37</v>
      </c>
      <c r="F17323" s="21" t="s">
        <v>99</v>
      </c>
      <c r="G17323" s="3" t="s">
        <v>1</v>
      </c>
      <c r="H17323" s="12" t="s">
        <v>32242</v>
      </c>
    </row>
    <row r="17324" spans="1:8">
      <c r="A17324" s="21">
        <v>2990334432</v>
      </c>
      <c r="B17324" s="21" t="s">
        <v>32880</v>
      </c>
      <c r="C17324" s="20">
        <v>2291438591</v>
      </c>
      <c r="D17324" s="21" t="s">
        <v>32879</v>
      </c>
      <c r="E17324" s="21" t="s">
        <v>37</v>
      </c>
      <c r="F17324" s="21" t="s">
        <v>99</v>
      </c>
      <c r="G17324" s="3" t="s">
        <v>1</v>
      </c>
      <c r="H17324" s="12" t="s">
        <v>32242</v>
      </c>
    </row>
    <row r="17325" spans="1:8">
      <c r="A17325" s="21">
        <v>6069564782</v>
      </c>
      <c r="B17325" s="21" t="s">
        <v>32878</v>
      </c>
      <c r="C17325" s="20">
        <v>6060135099</v>
      </c>
      <c r="D17325" s="21" t="s">
        <v>32877</v>
      </c>
      <c r="E17325" s="21" t="s">
        <v>9</v>
      </c>
      <c r="F17325" s="21" t="s">
        <v>99</v>
      </c>
      <c r="G17325" s="3" t="s">
        <v>1</v>
      </c>
      <c r="H17325" s="12" t="s">
        <v>32242</v>
      </c>
    </row>
    <row r="17326" spans="1:8">
      <c r="A17326" s="21">
        <v>5350011456</v>
      </c>
      <c r="B17326" s="21" t="s">
        <v>32876</v>
      </c>
      <c r="C17326" s="20">
        <v>3080050622</v>
      </c>
      <c r="D17326" s="21" t="s">
        <v>32875</v>
      </c>
      <c r="E17326" s="21" t="s">
        <v>37</v>
      </c>
      <c r="F17326" s="21" t="s">
        <v>99</v>
      </c>
      <c r="G17326" s="3" t="s">
        <v>1</v>
      </c>
      <c r="H17326" s="12" t="s">
        <v>32242</v>
      </c>
    </row>
    <row r="17327" spans="1:8">
      <c r="A17327" s="21">
        <v>3130985832</v>
      </c>
      <c r="B17327" s="21" t="s">
        <v>32874</v>
      </c>
      <c r="C17327" s="20">
        <v>3130780793</v>
      </c>
      <c r="D17327" s="21" t="s">
        <v>32873</v>
      </c>
      <c r="E17327" s="21" t="s">
        <v>7</v>
      </c>
      <c r="F17327" s="21" t="s">
        <v>99</v>
      </c>
      <c r="G17327" s="3" t="s">
        <v>1</v>
      </c>
      <c r="H17327" s="12" t="s">
        <v>32242</v>
      </c>
    </row>
    <row r="17328" spans="1:8">
      <c r="A17328" s="21">
        <v>2992494798</v>
      </c>
      <c r="B17328" s="21" t="s">
        <v>32872</v>
      </c>
      <c r="C17328" s="20">
        <v>2992033456</v>
      </c>
      <c r="D17328" s="21" t="s">
        <v>32871</v>
      </c>
      <c r="E17328" s="21" t="s">
        <v>37</v>
      </c>
      <c r="F17328" s="21" t="s">
        <v>99</v>
      </c>
      <c r="G17328" s="3" t="s">
        <v>1</v>
      </c>
      <c r="H17328" s="12" t="s">
        <v>32242</v>
      </c>
    </row>
    <row r="17329" spans="1:8">
      <c r="A17329" s="21">
        <v>2980644501</v>
      </c>
      <c r="B17329" s="21" t="s">
        <v>32870</v>
      </c>
      <c r="C17329" s="20">
        <v>4431527265</v>
      </c>
      <c r="D17329" s="21" t="s">
        <v>32869</v>
      </c>
      <c r="E17329" s="21" t="s">
        <v>7</v>
      </c>
      <c r="F17329" s="21" t="s">
        <v>99</v>
      </c>
      <c r="G17329" s="3" t="s">
        <v>1</v>
      </c>
      <c r="H17329" s="12" t="s">
        <v>32242</v>
      </c>
    </row>
    <row r="17330" spans="1:8">
      <c r="A17330" s="21">
        <v>310872057</v>
      </c>
      <c r="B17330" s="21" t="s">
        <v>32868</v>
      </c>
      <c r="C17330" s="20">
        <v>1717718868</v>
      </c>
      <c r="D17330" s="21" t="s">
        <v>32867</v>
      </c>
      <c r="E17330" s="21" t="s">
        <v>71</v>
      </c>
      <c r="F17330" s="21" t="s">
        <v>5811</v>
      </c>
      <c r="G17330" s="3" t="s">
        <v>1</v>
      </c>
      <c r="H17330" s="12" t="s">
        <v>32242</v>
      </c>
    </row>
    <row r="17331" spans="1:8">
      <c r="A17331" s="21">
        <v>79144799</v>
      </c>
      <c r="B17331" s="21" t="s">
        <v>32866</v>
      </c>
      <c r="C17331" s="20">
        <v>311475434</v>
      </c>
      <c r="D17331" s="21" t="s">
        <v>12960</v>
      </c>
      <c r="E17331" s="21" t="s">
        <v>37</v>
      </c>
      <c r="F17331" s="21" t="s">
        <v>5811</v>
      </c>
      <c r="G17331" s="3" t="s">
        <v>1</v>
      </c>
      <c r="H17331" s="12" t="s">
        <v>32242</v>
      </c>
    </row>
    <row r="17332" spans="1:8">
      <c r="A17332" s="21">
        <v>4040120418</v>
      </c>
      <c r="B17332" s="21" t="s">
        <v>32865</v>
      </c>
      <c r="C17332" s="20">
        <v>4050359103</v>
      </c>
      <c r="D17332" s="21" t="s">
        <v>32864</v>
      </c>
      <c r="E17332" s="21" t="s">
        <v>800</v>
      </c>
      <c r="F17332" s="21" t="s">
        <v>811</v>
      </c>
      <c r="G17332" s="3" t="s">
        <v>1</v>
      </c>
      <c r="H17332" s="12" t="s">
        <v>32242</v>
      </c>
    </row>
    <row r="17333" spans="1:8">
      <c r="A17333" s="21">
        <v>3933881978</v>
      </c>
      <c r="B17333" s="21" t="s">
        <v>20660</v>
      </c>
      <c r="C17333" s="20">
        <v>3920542436</v>
      </c>
      <c r="D17333" s="21" t="s">
        <v>32863</v>
      </c>
      <c r="E17333" s="21" t="s">
        <v>37</v>
      </c>
      <c r="F17333" s="21" t="s">
        <v>811</v>
      </c>
      <c r="G17333" s="3" t="s">
        <v>1</v>
      </c>
      <c r="H17333" s="12" t="s">
        <v>32242</v>
      </c>
    </row>
    <row r="17334" spans="1:8">
      <c r="A17334" s="21">
        <v>3962471189</v>
      </c>
      <c r="B17334" s="21" t="s">
        <v>32862</v>
      </c>
      <c r="C17334" s="20">
        <v>3961273316</v>
      </c>
      <c r="D17334" s="21" t="s">
        <v>32861</v>
      </c>
      <c r="E17334" s="21" t="s">
        <v>37</v>
      </c>
      <c r="F17334" s="21" t="s">
        <v>811</v>
      </c>
      <c r="G17334" s="3" t="s">
        <v>1</v>
      </c>
      <c r="H17334" s="12" t="s">
        <v>32242</v>
      </c>
    </row>
    <row r="17335" spans="1:8">
      <c r="A17335" s="21">
        <v>3860204858</v>
      </c>
      <c r="B17335" s="21" t="s">
        <v>32860</v>
      </c>
      <c r="C17335" s="20">
        <v>3860459112</v>
      </c>
      <c r="D17335" s="21" t="s">
        <v>32859</v>
      </c>
      <c r="E17335" s="21" t="s">
        <v>37</v>
      </c>
      <c r="F17335" s="21" t="s">
        <v>811</v>
      </c>
      <c r="G17335" s="3" t="s">
        <v>1</v>
      </c>
      <c r="H17335" s="12" t="s">
        <v>32242</v>
      </c>
    </row>
    <row r="17336" spans="1:8">
      <c r="A17336" s="21">
        <v>3980281582</v>
      </c>
      <c r="B17336" s="21" t="s">
        <v>32858</v>
      </c>
      <c r="C17336" s="20">
        <v>4371864554</v>
      </c>
      <c r="D17336" s="21" t="s">
        <v>32857</v>
      </c>
      <c r="E17336" s="21" t="s">
        <v>6099</v>
      </c>
      <c r="F17336" s="21" t="s">
        <v>811</v>
      </c>
      <c r="G17336" s="3" t="s">
        <v>1</v>
      </c>
      <c r="H17336" s="12" t="s">
        <v>32242</v>
      </c>
    </row>
    <row r="17337" spans="1:8">
      <c r="A17337" s="21">
        <v>3872819364</v>
      </c>
      <c r="B17337" s="21" t="s">
        <v>32856</v>
      </c>
      <c r="C17337" s="20">
        <v>3860192728</v>
      </c>
      <c r="D17337" s="21" t="s">
        <v>32855</v>
      </c>
      <c r="E17337" s="21" t="s">
        <v>800</v>
      </c>
      <c r="F17337" s="21" t="s">
        <v>811</v>
      </c>
      <c r="G17337" s="3" t="s">
        <v>16</v>
      </c>
      <c r="H17337" s="12" t="s">
        <v>32242</v>
      </c>
    </row>
    <row r="17338" spans="1:8">
      <c r="A17338" s="21">
        <v>4051431177</v>
      </c>
      <c r="B17338" s="21" t="s">
        <v>32854</v>
      </c>
      <c r="C17338" s="20">
        <v>3860811975</v>
      </c>
      <c r="D17338" s="21" t="s">
        <v>32853</v>
      </c>
      <c r="E17338" s="21" t="s">
        <v>800</v>
      </c>
      <c r="F17338" s="21" t="s">
        <v>811</v>
      </c>
      <c r="G17338" s="3" t="s">
        <v>16</v>
      </c>
      <c r="H17338" s="12" t="s">
        <v>32242</v>
      </c>
    </row>
    <row r="17339" spans="1:8">
      <c r="A17339" s="21">
        <v>1940940559</v>
      </c>
      <c r="B17339" s="21" t="s">
        <v>32852</v>
      </c>
      <c r="C17339" s="20">
        <v>4010138343</v>
      </c>
      <c r="D17339" s="21" t="s">
        <v>32851</v>
      </c>
      <c r="E17339" s="21" t="s">
        <v>800</v>
      </c>
      <c r="F17339" s="21" t="s">
        <v>811</v>
      </c>
      <c r="G17339" s="3" t="s">
        <v>1</v>
      </c>
      <c r="H17339" s="12" t="s">
        <v>32242</v>
      </c>
    </row>
    <row r="17340" spans="1:8">
      <c r="A17340" s="21">
        <v>3790281735</v>
      </c>
      <c r="B17340" s="21" t="s">
        <v>32850</v>
      </c>
      <c r="C17340" s="20">
        <v>3790285560</v>
      </c>
      <c r="D17340" s="21" t="s">
        <v>32849</v>
      </c>
      <c r="E17340" s="21" t="s">
        <v>37</v>
      </c>
      <c r="F17340" s="21" t="s">
        <v>811</v>
      </c>
      <c r="G17340" s="3" t="s">
        <v>1</v>
      </c>
      <c r="H17340" s="12" t="s">
        <v>32242</v>
      </c>
    </row>
    <row r="17341" spans="1:8">
      <c r="A17341" s="21">
        <v>2972289676</v>
      </c>
      <c r="B17341" s="21" t="s">
        <v>32848</v>
      </c>
      <c r="C17341" s="20">
        <v>2960191031</v>
      </c>
      <c r="D17341" s="21" t="s">
        <v>32847</v>
      </c>
      <c r="E17341" s="21" t="s">
        <v>37</v>
      </c>
      <c r="F17341" s="21" t="s">
        <v>1676</v>
      </c>
      <c r="G17341" s="3" t="s">
        <v>1</v>
      </c>
      <c r="H17341" s="12" t="s">
        <v>32242</v>
      </c>
    </row>
    <row r="17342" spans="1:8">
      <c r="A17342" s="21">
        <v>2754760881</v>
      </c>
      <c r="B17342" s="21" t="s">
        <v>32846</v>
      </c>
      <c r="C17342" s="20">
        <v>2754814528</v>
      </c>
      <c r="D17342" s="21" t="s">
        <v>32845</v>
      </c>
      <c r="E17342" s="21" t="s">
        <v>11</v>
      </c>
      <c r="F17342" s="21" t="s">
        <v>1676</v>
      </c>
      <c r="G17342" s="3" t="s">
        <v>1</v>
      </c>
      <c r="H17342" s="12" t="s">
        <v>32242</v>
      </c>
    </row>
    <row r="17343" spans="1:8">
      <c r="A17343" s="21">
        <v>3241696375</v>
      </c>
      <c r="B17343" s="21" t="s">
        <v>32844</v>
      </c>
      <c r="C17343" s="20">
        <v>3257733690</v>
      </c>
      <c r="D17343" s="21" t="s">
        <v>32843</v>
      </c>
      <c r="E17343" s="21" t="s">
        <v>71</v>
      </c>
      <c r="F17343" s="21" t="s">
        <v>4974</v>
      </c>
      <c r="G17343" s="3" t="s">
        <v>1</v>
      </c>
      <c r="H17343" s="12" t="s">
        <v>32242</v>
      </c>
    </row>
    <row r="17344" spans="1:8">
      <c r="A17344" s="21">
        <v>64016374</v>
      </c>
      <c r="B17344" s="21" t="s">
        <v>32842</v>
      </c>
      <c r="C17344" s="20">
        <v>4280747024</v>
      </c>
      <c r="D17344" s="21" t="s">
        <v>32841</v>
      </c>
      <c r="E17344" s="21" t="s">
        <v>37</v>
      </c>
      <c r="F17344" s="21" t="s">
        <v>623</v>
      </c>
      <c r="G17344" s="3" t="s">
        <v>1</v>
      </c>
      <c r="H17344" s="12" t="s">
        <v>32242</v>
      </c>
    </row>
    <row r="17345" spans="1:8">
      <c r="A17345" s="21">
        <v>4283010219</v>
      </c>
      <c r="B17345" s="21" t="s">
        <v>32840</v>
      </c>
      <c r="C17345" s="20">
        <v>4270358483</v>
      </c>
      <c r="D17345" s="21" t="s">
        <v>30652</v>
      </c>
      <c r="E17345" s="21" t="s">
        <v>71</v>
      </c>
      <c r="F17345" s="21" t="s">
        <v>623</v>
      </c>
      <c r="G17345" s="3" t="s">
        <v>1</v>
      </c>
      <c r="H17345" s="12" t="s">
        <v>32242</v>
      </c>
    </row>
    <row r="17346" spans="1:8">
      <c r="A17346" s="21">
        <v>4371150144</v>
      </c>
      <c r="B17346" s="21" t="s">
        <v>32839</v>
      </c>
      <c r="C17346" s="20">
        <v>4371021913</v>
      </c>
      <c r="D17346" s="21" t="s">
        <v>32838</v>
      </c>
      <c r="E17346" s="21" t="s">
        <v>37</v>
      </c>
      <c r="F17346" s="21" t="s">
        <v>623</v>
      </c>
      <c r="G17346" s="3" t="s">
        <v>1</v>
      </c>
      <c r="H17346" s="12" t="s">
        <v>32242</v>
      </c>
    </row>
    <row r="17347" spans="1:8">
      <c r="A17347" s="21">
        <v>4360294875</v>
      </c>
      <c r="B17347" s="21" t="s">
        <v>5238</v>
      </c>
      <c r="C17347" s="20">
        <v>4371819605</v>
      </c>
      <c r="D17347" s="21" t="s">
        <v>32837</v>
      </c>
      <c r="E17347" s="21" t="s">
        <v>13</v>
      </c>
      <c r="F17347" s="21" t="s">
        <v>623</v>
      </c>
      <c r="G17347" s="3" t="s">
        <v>1</v>
      </c>
      <c r="H17347" s="12" t="s">
        <v>32242</v>
      </c>
    </row>
    <row r="17348" spans="1:8">
      <c r="A17348" s="21">
        <v>3210062481</v>
      </c>
      <c r="B17348" s="21" t="s">
        <v>32836</v>
      </c>
      <c r="C17348" s="20">
        <v>3210012989</v>
      </c>
      <c r="D17348" s="21" t="s">
        <v>32835</v>
      </c>
      <c r="E17348" s="21" t="s">
        <v>37</v>
      </c>
      <c r="F17348" s="21" t="s">
        <v>76</v>
      </c>
      <c r="G17348" s="3" t="s">
        <v>1</v>
      </c>
      <c r="H17348" s="12" t="s">
        <v>32242</v>
      </c>
    </row>
    <row r="17349" spans="1:8">
      <c r="A17349" s="21">
        <v>3031851374</v>
      </c>
      <c r="B17349" s="21" t="s">
        <v>32834</v>
      </c>
      <c r="C17349" s="20">
        <v>3031957067</v>
      </c>
      <c r="D17349" s="21" t="s">
        <v>32833</v>
      </c>
      <c r="E17349" s="21" t="s">
        <v>37</v>
      </c>
      <c r="F17349" s="21" t="s">
        <v>76</v>
      </c>
      <c r="G17349" s="3" t="s">
        <v>1</v>
      </c>
      <c r="H17349" s="12" t="s">
        <v>32242</v>
      </c>
    </row>
    <row r="17350" spans="1:8">
      <c r="A17350" s="21">
        <v>3120197661</v>
      </c>
      <c r="B17350" s="21" t="s">
        <v>32832</v>
      </c>
      <c r="C17350" s="20">
        <v>3130582258</v>
      </c>
      <c r="D17350" s="21" t="s">
        <v>32831</v>
      </c>
      <c r="E17350" s="21" t="s">
        <v>1549</v>
      </c>
      <c r="F17350" s="21" t="s">
        <v>76</v>
      </c>
      <c r="G17350" s="3" t="s">
        <v>1</v>
      </c>
      <c r="H17350" s="12" t="s">
        <v>32242</v>
      </c>
    </row>
    <row r="17351" spans="1:8">
      <c r="A17351" s="21">
        <v>6490001446</v>
      </c>
      <c r="B17351" s="21" t="s">
        <v>32830</v>
      </c>
      <c r="C17351" s="20">
        <v>6499958298</v>
      </c>
      <c r="D17351" s="21" t="s">
        <v>32829</v>
      </c>
      <c r="E17351" s="21" t="s">
        <v>37</v>
      </c>
      <c r="F17351" s="21" t="s">
        <v>10881</v>
      </c>
      <c r="G17351" s="3" t="s">
        <v>1</v>
      </c>
      <c r="H17351" s="12" t="s">
        <v>32242</v>
      </c>
    </row>
    <row r="17352" spans="1:8">
      <c r="A17352" s="21">
        <v>3254493060</v>
      </c>
      <c r="B17352" s="21" t="s">
        <v>32828</v>
      </c>
      <c r="C17352" s="20">
        <v>3341644601</v>
      </c>
      <c r="D17352" s="21" t="s">
        <v>32827</v>
      </c>
      <c r="E17352" s="21" t="s">
        <v>4660</v>
      </c>
      <c r="F17352" s="21" t="s">
        <v>4480</v>
      </c>
      <c r="G17352" s="3" t="s">
        <v>1</v>
      </c>
      <c r="H17352" s="12" t="s">
        <v>32242</v>
      </c>
    </row>
    <row r="17353" spans="1:8">
      <c r="A17353" s="21">
        <v>4579575245</v>
      </c>
      <c r="B17353" s="21" t="s">
        <v>32826</v>
      </c>
      <c r="C17353" s="20">
        <v>4591142434</v>
      </c>
      <c r="D17353" s="21" t="s">
        <v>32825</v>
      </c>
      <c r="E17353" s="21" t="s">
        <v>37</v>
      </c>
      <c r="F17353" s="21" t="s">
        <v>1732</v>
      </c>
      <c r="G17353" s="3" t="s">
        <v>1</v>
      </c>
      <c r="H17353" s="12" t="s">
        <v>32242</v>
      </c>
    </row>
    <row r="17354" spans="1:8">
      <c r="A17354" s="21">
        <v>4569686745</v>
      </c>
      <c r="B17354" s="21" t="s">
        <v>32824</v>
      </c>
      <c r="C17354" s="20">
        <v>460992347</v>
      </c>
      <c r="D17354" s="21" t="s">
        <v>32823</v>
      </c>
      <c r="E17354" s="21" t="s">
        <v>13</v>
      </c>
      <c r="F17354" s="21" t="s">
        <v>1732</v>
      </c>
      <c r="G17354" s="3" t="s">
        <v>1</v>
      </c>
      <c r="H17354" s="12" t="s">
        <v>32242</v>
      </c>
    </row>
    <row r="17355" spans="1:8">
      <c r="A17355" s="21">
        <v>4609920298</v>
      </c>
      <c r="B17355" s="21" t="s">
        <v>32586</v>
      </c>
      <c r="C17355" s="20">
        <v>460992347</v>
      </c>
      <c r="D17355" s="21" t="s">
        <v>32823</v>
      </c>
      <c r="E17355" s="21" t="s">
        <v>37</v>
      </c>
      <c r="F17355" s="21" t="s">
        <v>1732</v>
      </c>
      <c r="G17355" s="3" t="s">
        <v>1</v>
      </c>
      <c r="H17355" s="12" t="s">
        <v>32242</v>
      </c>
    </row>
    <row r="17356" spans="1:8">
      <c r="A17356" s="21">
        <v>827970651</v>
      </c>
      <c r="B17356" s="21" t="s">
        <v>32822</v>
      </c>
      <c r="C17356" s="20">
        <v>820247308</v>
      </c>
      <c r="D17356" s="21" t="s">
        <v>32821</v>
      </c>
      <c r="E17356" s="21" t="s">
        <v>13</v>
      </c>
      <c r="F17356" s="21" t="s">
        <v>5814</v>
      </c>
      <c r="G17356" s="3" t="s">
        <v>1</v>
      </c>
      <c r="H17356" s="12" t="s">
        <v>32242</v>
      </c>
    </row>
    <row r="17357" spans="1:8">
      <c r="A17357" s="21">
        <v>638444616</v>
      </c>
      <c r="B17357" s="21" t="s">
        <v>32820</v>
      </c>
      <c r="C17357" s="20">
        <v>638449448</v>
      </c>
      <c r="D17357" s="21" t="s">
        <v>32819</v>
      </c>
      <c r="E17357" s="21" t="s">
        <v>37</v>
      </c>
      <c r="F17357" s="21" t="s">
        <v>5814</v>
      </c>
      <c r="G17357" s="3" t="s">
        <v>1</v>
      </c>
      <c r="H17357" s="12" t="s">
        <v>32242</v>
      </c>
    </row>
    <row r="17358" spans="1:8">
      <c r="A17358" s="21">
        <v>820043508</v>
      </c>
      <c r="B17358" s="21" t="s">
        <v>32818</v>
      </c>
      <c r="C17358" s="20">
        <v>829904468</v>
      </c>
      <c r="D17358" s="21" t="s">
        <v>32817</v>
      </c>
      <c r="E17358" s="21" t="s">
        <v>37</v>
      </c>
      <c r="F17358" s="21" t="s">
        <v>5814</v>
      </c>
      <c r="G17358" s="3" t="s">
        <v>1</v>
      </c>
      <c r="H17358" s="12" t="s">
        <v>32242</v>
      </c>
    </row>
    <row r="17359" spans="1:8">
      <c r="A17359" s="21">
        <v>820137588</v>
      </c>
      <c r="B17359" s="21" t="s">
        <v>32816</v>
      </c>
      <c r="C17359" s="20">
        <v>829047204</v>
      </c>
      <c r="D17359" s="21" t="s">
        <v>32815</v>
      </c>
      <c r="E17359" s="21" t="s">
        <v>71</v>
      </c>
      <c r="F17359" s="21" t="s">
        <v>5814</v>
      </c>
      <c r="G17359" s="3" t="s">
        <v>1</v>
      </c>
      <c r="H17359" s="12" t="s">
        <v>32242</v>
      </c>
    </row>
    <row r="17360" spans="1:8">
      <c r="A17360" s="21">
        <v>6009973732</v>
      </c>
      <c r="B17360" s="21" t="s">
        <v>32814</v>
      </c>
      <c r="C17360" s="20">
        <v>6009805414</v>
      </c>
      <c r="D17360" s="21" t="s">
        <v>32813</v>
      </c>
      <c r="E17360" s="21" t="s">
        <v>37</v>
      </c>
      <c r="F17360" s="21" t="s">
        <v>2881</v>
      </c>
      <c r="G17360" s="3" t="s">
        <v>1</v>
      </c>
      <c r="H17360" s="12" t="s">
        <v>32242</v>
      </c>
    </row>
    <row r="17361" spans="1:8">
      <c r="A17361" s="21">
        <v>4240340233</v>
      </c>
      <c r="B17361" s="21" t="s">
        <v>32812</v>
      </c>
      <c r="C17361" s="20">
        <v>4240246407</v>
      </c>
      <c r="D17361" s="21" t="s">
        <v>32811</v>
      </c>
      <c r="E17361" s="21" t="s">
        <v>37</v>
      </c>
      <c r="F17361" s="21" t="s">
        <v>2881</v>
      </c>
      <c r="G17361" s="3" t="s">
        <v>1</v>
      </c>
      <c r="H17361" s="12" t="s">
        <v>32242</v>
      </c>
    </row>
    <row r="17362" spans="1:8">
      <c r="A17362" s="21">
        <v>4231678774</v>
      </c>
      <c r="B17362" s="21" t="s">
        <v>32810</v>
      </c>
      <c r="C17362" s="20">
        <v>4231394695</v>
      </c>
      <c r="D17362" s="21" t="s">
        <v>32809</v>
      </c>
      <c r="E17362" s="21" t="s">
        <v>2340</v>
      </c>
      <c r="F17362" s="21" t="s">
        <v>2881</v>
      </c>
      <c r="G17362" s="3" t="s">
        <v>1</v>
      </c>
      <c r="H17362" s="12" t="s">
        <v>32242</v>
      </c>
    </row>
    <row r="17363" spans="1:8">
      <c r="A17363" s="21">
        <v>4260041851</v>
      </c>
      <c r="B17363" s="21" t="s">
        <v>1840</v>
      </c>
      <c r="C17363" s="20">
        <v>4260070312</v>
      </c>
      <c r="D17363" s="21" t="s">
        <v>32808</v>
      </c>
      <c r="E17363" s="21" t="s">
        <v>37</v>
      </c>
      <c r="F17363" s="21" t="s">
        <v>2881</v>
      </c>
      <c r="G17363" s="3" t="s">
        <v>1</v>
      </c>
      <c r="H17363" s="12" t="s">
        <v>32242</v>
      </c>
    </row>
    <row r="17364" spans="1:8">
      <c r="A17364" s="21">
        <v>4250983064</v>
      </c>
      <c r="B17364" s="21" t="s">
        <v>32807</v>
      </c>
      <c r="C17364" s="20">
        <v>4240007836</v>
      </c>
      <c r="D17364" s="21" t="s">
        <v>32806</v>
      </c>
      <c r="E17364" s="21" t="s">
        <v>37</v>
      </c>
      <c r="F17364" s="21" t="s">
        <v>2881</v>
      </c>
      <c r="G17364" s="3" t="s">
        <v>1</v>
      </c>
      <c r="H17364" s="12" t="s">
        <v>32242</v>
      </c>
    </row>
    <row r="17365" spans="1:8">
      <c r="A17365" s="21">
        <v>2391890011</v>
      </c>
      <c r="B17365" s="21" t="s">
        <v>32805</v>
      </c>
      <c r="C17365" s="20">
        <v>4231729182</v>
      </c>
      <c r="D17365" s="21" t="s">
        <v>32804</v>
      </c>
      <c r="E17365" s="21" t="s">
        <v>37</v>
      </c>
      <c r="F17365" s="21" t="s">
        <v>2881</v>
      </c>
      <c r="G17365" s="3" t="s">
        <v>1</v>
      </c>
      <c r="H17365" s="12" t="s">
        <v>32242</v>
      </c>
    </row>
    <row r="17366" spans="1:8">
      <c r="A17366" s="21">
        <v>6009710855</v>
      </c>
      <c r="B17366" s="21" t="s">
        <v>32803</v>
      </c>
      <c r="C17366" s="20">
        <v>1861038968</v>
      </c>
      <c r="D17366" s="21" t="s">
        <v>32802</v>
      </c>
      <c r="E17366" s="21" t="s">
        <v>37</v>
      </c>
      <c r="F17366" s="21" t="s">
        <v>2881</v>
      </c>
      <c r="G17366" s="3" t="s">
        <v>1</v>
      </c>
      <c r="H17366" s="12" t="s">
        <v>32242</v>
      </c>
    </row>
    <row r="17367" spans="1:8">
      <c r="A17367" s="21">
        <v>602432294</v>
      </c>
      <c r="B17367" s="21" t="s">
        <v>32801</v>
      </c>
      <c r="C17367" s="20">
        <v>6180038971</v>
      </c>
      <c r="D17367" s="21" t="s">
        <v>32800</v>
      </c>
      <c r="E17367" s="21" t="s">
        <v>37</v>
      </c>
      <c r="F17367" s="21" t="s">
        <v>263</v>
      </c>
      <c r="G17367" s="3" t="s">
        <v>1</v>
      </c>
      <c r="H17367" s="12" t="s">
        <v>32242</v>
      </c>
    </row>
    <row r="17368" spans="1:8">
      <c r="A17368" s="21">
        <v>2803198452</v>
      </c>
      <c r="B17368" s="21" t="s">
        <v>32799</v>
      </c>
      <c r="C17368" s="20">
        <v>28003573016</v>
      </c>
      <c r="D17368" s="21" t="s">
        <v>31744</v>
      </c>
      <c r="E17368" s="21" t="s">
        <v>37</v>
      </c>
      <c r="F17368" s="21" t="s">
        <v>1676</v>
      </c>
      <c r="G17368" s="3" t="s">
        <v>16</v>
      </c>
      <c r="H17368" s="12" t="s">
        <v>32242</v>
      </c>
    </row>
    <row r="17369" spans="1:8">
      <c r="A17369" s="21">
        <v>1360910247</v>
      </c>
      <c r="B17369" s="21" t="s">
        <v>31741</v>
      </c>
      <c r="C17369" s="20">
        <v>2790134758</v>
      </c>
      <c r="D17369" s="21" t="s">
        <v>31742</v>
      </c>
      <c r="E17369" s="21" t="s">
        <v>37</v>
      </c>
      <c r="F17369" s="21" t="s">
        <v>1676</v>
      </c>
      <c r="G17369" s="3" t="s">
        <v>16</v>
      </c>
      <c r="H17369" s="12" t="s">
        <v>32242</v>
      </c>
    </row>
    <row r="17370" spans="1:8">
      <c r="A17370" s="21">
        <v>1660276144</v>
      </c>
      <c r="B17370" s="21" t="s">
        <v>33709</v>
      </c>
      <c r="C17370" s="20">
        <v>1710119039</v>
      </c>
      <c r="D17370" s="21" t="s">
        <v>1233</v>
      </c>
      <c r="E17370" s="21" t="s">
        <v>37</v>
      </c>
      <c r="F17370" s="21" t="s">
        <v>6254</v>
      </c>
      <c r="G17370" s="3" t="s">
        <v>1</v>
      </c>
      <c r="H17370" s="12" t="s">
        <v>32246</v>
      </c>
    </row>
    <row r="17371" spans="1:8">
      <c r="A17371" s="21">
        <v>1551925060</v>
      </c>
      <c r="B17371" s="21" t="s">
        <v>33708</v>
      </c>
      <c r="C17371" s="20">
        <v>1540228622</v>
      </c>
      <c r="D17371" s="21" t="s">
        <v>33707</v>
      </c>
      <c r="E17371" s="21" t="s">
        <v>37</v>
      </c>
      <c r="F17371" s="21" t="s">
        <v>6254</v>
      </c>
      <c r="G17371" s="3" t="s">
        <v>1</v>
      </c>
      <c r="H17371" s="12" t="s">
        <v>32246</v>
      </c>
    </row>
    <row r="17372" spans="1:8">
      <c r="A17372" s="21">
        <v>2269430085</v>
      </c>
      <c r="B17372" s="21" t="s">
        <v>33706</v>
      </c>
      <c r="C17372" s="20">
        <v>2268924327</v>
      </c>
      <c r="D17372" s="21" t="s">
        <v>33705</v>
      </c>
      <c r="E17372" s="21" t="s">
        <v>2</v>
      </c>
      <c r="F17372" s="21" t="s">
        <v>23900</v>
      </c>
      <c r="G17372" s="3" t="s">
        <v>1</v>
      </c>
      <c r="H17372" s="12" t="s">
        <v>32246</v>
      </c>
    </row>
    <row r="17373" spans="1:8">
      <c r="A17373" s="21">
        <v>2591248370</v>
      </c>
      <c r="B17373" s="21" t="s">
        <v>33704</v>
      </c>
      <c r="C17373" s="20">
        <v>2630472752</v>
      </c>
      <c r="D17373" s="21" t="s">
        <v>33703</v>
      </c>
      <c r="E17373" s="21" t="s">
        <v>2</v>
      </c>
      <c r="F17373" s="21" t="s">
        <v>23900</v>
      </c>
      <c r="G17373" s="3" t="s">
        <v>1</v>
      </c>
      <c r="H17373" s="12" t="s">
        <v>32246</v>
      </c>
    </row>
    <row r="17374" spans="1:8">
      <c r="A17374" s="21">
        <v>5669395255</v>
      </c>
      <c r="B17374" s="21" t="s">
        <v>33702</v>
      </c>
      <c r="C17374" s="20">
        <v>5669396472</v>
      </c>
      <c r="D17374" s="21" t="s">
        <v>33701</v>
      </c>
      <c r="E17374" s="21" t="s">
        <v>11</v>
      </c>
      <c r="F17374" s="21" t="s">
        <v>23900</v>
      </c>
      <c r="G17374" s="3" t="s">
        <v>1</v>
      </c>
      <c r="H17374" s="12" t="s">
        <v>32246</v>
      </c>
    </row>
    <row r="17375" spans="1:8">
      <c r="A17375" s="21">
        <v>4820030434</v>
      </c>
      <c r="B17375" s="21" t="s">
        <v>33700</v>
      </c>
      <c r="C17375" s="20">
        <v>2980611220</v>
      </c>
      <c r="D17375" s="21" t="s">
        <v>33699</v>
      </c>
      <c r="E17375" s="21" t="s">
        <v>37</v>
      </c>
      <c r="F17375" s="21" t="s">
        <v>62</v>
      </c>
      <c r="G17375" s="3" t="s">
        <v>1</v>
      </c>
      <c r="H17375" s="12" t="s">
        <v>32246</v>
      </c>
    </row>
    <row r="17376" spans="1:8">
      <c r="A17376" s="21">
        <v>2980745928</v>
      </c>
      <c r="B17376" s="21" t="s">
        <v>33698</v>
      </c>
      <c r="C17376" s="20">
        <v>2992561071</v>
      </c>
      <c r="D17376" s="21" t="s">
        <v>33697</v>
      </c>
      <c r="E17376" s="21" t="s">
        <v>767</v>
      </c>
      <c r="F17376" s="21" t="s">
        <v>62</v>
      </c>
      <c r="G17376" s="3" t="s">
        <v>1</v>
      </c>
      <c r="H17376" s="12" t="s">
        <v>32246</v>
      </c>
    </row>
    <row r="17377" spans="1:8">
      <c r="A17377" s="21">
        <v>2980426814</v>
      </c>
      <c r="B17377" s="21" t="s">
        <v>33696</v>
      </c>
      <c r="C17377" s="20">
        <v>2991368853</v>
      </c>
      <c r="D17377" s="21" t="s">
        <v>33695</v>
      </c>
      <c r="E17377" s="21" t="s">
        <v>767</v>
      </c>
      <c r="F17377" s="21" t="s">
        <v>62</v>
      </c>
      <c r="G17377" s="3" t="s">
        <v>1</v>
      </c>
      <c r="H17377" s="12" t="s">
        <v>32246</v>
      </c>
    </row>
    <row r="17378" spans="1:8">
      <c r="A17378" s="21">
        <v>2281289869</v>
      </c>
      <c r="B17378" s="21" t="s">
        <v>33694</v>
      </c>
      <c r="C17378" s="20">
        <v>2292427419</v>
      </c>
      <c r="D17378" s="21" t="s">
        <v>33693</v>
      </c>
      <c r="E17378" s="21" t="s">
        <v>3591</v>
      </c>
      <c r="F17378" s="21" t="s">
        <v>1252</v>
      </c>
      <c r="G17378" s="3" t="s">
        <v>1</v>
      </c>
      <c r="H17378" s="12" t="s">
        <v>32246</v>
      </c>
    </row>
    <row r="17379" spans="1:8">
      <c r="A17379" s="21">
        <v>1911835122</v>
      </c>
      <c r="B17379" s="21" t="s">
        <v>33692</v>
      </c>
      <c r="C17379" s="20">
        <v>2410237185</v>
      </c>
      <c r="D17379" s="21" t="s">
        <v>33691</v>
      </c>
      <c r="E17379" s="21" t="s">
        <v>51</v>
      </c>
      <c r="F17379" s="21" t="s">
        <v>1252</v>
      </c>
      <c r="G17379" s="3" t="s">
        <v>1</v>
      </c>
      <c r="H17379" s="12" t="s">
        <v>32246</v>
      </c>
    </row>
    <row r="17380" spans="1:8">
      <c r="A17380" s="21">
        <v>2297615663</v>
      </c>
      <c r="B17380" s="21" t="s">
        <v>33690</v>
      </c>
      <c r="C17380" s="20">
        <v>2298952851</v>
      </c>
      <c r="D17380" s="21" t="s">
        <v>33689</v>
      </c>
      <c r="E17380" s="21" t="s">
        <v>11</v>
      </c>
      <c r="F17380" s="21" t="s">
        <v>1252</v>
      </c>
      <c r="G17380" s="3" t="s">
        <v>1</v>
      </c>
      <c r="H17380" s="12" t="s">
        <v>32246</v>
      </c>
    </row>
    <row r="17381" spans="1:8">
      <c r="A17381" s="21" t="s">
        <v>33688</v>
      </c>
      <c r="B17381" s="21" t="s">
        <v>33687</v>
      </c>
      <c r="C17381" s="20">
        <v>2420036689</v>
      </c>
      <c r="D17381" s="21" t="s">
        <v>33686</v>
      </c>
      <c r="E17381" s="21" t="s">
        <v>3040</v>
      </c>
      <c r="F17381" s="21" t="s">
        <v>1252</v>
      </c>
      <c r="G17381" s="3" t="s">
        <v>1</v>
      </c>
      <c r="H17381" s="12" t="s">
        <v>32246</v>
      </c>
    </row>
    <row r="17382" spans="1:8">
      <c r="A17382" s="21">
        <v>2360254162</v>
      </c>
      <c r="B17382" s="21" t="s">
        <v>33685</v>
      </c>
      <c r="C17382" s="20">
        <v>2370407646</v>
      </c>
      <c r="D17382" s="21" t="s">
        <v>33684</v>
      </c>
      <c r="E17382" s="21" t="s">
        <v>3040</v>
      </c>
      <c r="F17382" s="21" t="s">
        <v>1252</v>
      </c>
      <c r="G17382" s="3" t="s">
        <v>1</v>
      </c>
      <c r="H17382" s="12" t="s">
        <v>32246</v>
      </c>
    </row>
    <row r="17383" spans="1:8">
      <c r="A17383" s="21" t="s">
        <v>33683</v>
      </c>
      <c r="B17383" s="21" t="s">
        <v>33682</v>
      </c>
      <c r="C17383" s="20">
        <v>2360044265</v>
      </c>
      <c r="D17383" s="21" t="s">
        <v>33681</v>
      </c>
      <c r="E17383" s="21" t="s">
        <v>51</v>
      </c>
      <c r="F17383" s="21" t="s">
        <v>1252</v>
      </c>
      <c r="G17383" s="3" t="s">
        <v>1</v>
      </c>
      <c r="H17383" s="12" t="s">
        <v>32246</v>
      </c>
    </row>
    <row r="17384" spans="1:8">
      <c r="A17384" s="21" t="s">
        <v>33680</v>
      </c>
      <c r="B17384" s="21" t="s">
        <v>33679</v>
      </c>
      <c r="C17384" s="20">
        <v>2420566009</v>
      </c>
      <c r="D17384" s="21" t="s">
        <v>33678</v>
      </c>
      <c r="E17384" s="21" t="s">
        <v>3591</v>
      </c>
      <c r="F17384" s="21" t="s">
        <v>1252</v>
      </c>
      <c r="G17384" s="3" t="s">
        <v>1</v>
      </c>
      <c r="H17384" s="12" t="s">
        <v>32246</v>
      </c>
    </row>
    <row r="17385" spans="1:8">
      <c r="A17385" s="21">
        <v>2391733305</v>
      </c>
      <c r="B17385" s="21" t="s">
        <v>33677</v>
      </c>
      <c r="C17385" s="20">
        <v>2391117507</v>
      </c>
      <c r="D17385" s="21" t="s">
        <v>33676</v>
      </c>
      <c r="E17385" s="21" t="s">
        <v>20773</v>
      </c>
      <c r="F17385" s="21" t="s">
        <v>1252</v>
      </c>
      <c r="G17385" s="3" t="s">
        <v>1</v>
      </c>
      <c r="H17385" s="12" t="s">
        <v>32246</v>
      </c>
    </row>
    <row r="17386" spans="1:8">
      <c r="A17386" s="21">
        <v>2392058016</v>
      </c>
      <c r="B17386" s="21" t="s">
        <v>33675</v>
      </c>
      <c r="C17386" s="20">
        <v>2391117507</v>
      </c>
      <c r="D17386" s="21" t="s">
        <v>33674</v>
      </c>
      <c r="E17386" s="21" t="s">
        <v>20773</v>
      </c>
      <c r="F17386" s="21" t="s">
        <v>11803</v>
      </c>
      <c r="G17386" s="3" t="s">
        <v>1</v>
      </c>
      <c r="H17386" s="12" t="s">
        <v>32246</v>
      </c>
    </row>
    <row r="17387" spans="1:8">
      <c r="A17387" s="21">
        <v>5780009988</v>
      </c>
      <c r="B17387" s="21" t="s">
        <v>33673</v>
      </c>
      <c r="C17387" s="20">
        <v>11830344</v>
      </c>
      <c r="D17387" s="21" t="s">
        <v>33672</v>
      </c>
      <c r="E17387" s="21" t="s">
        <v>37</v>
      </c>
      <c r="F17387" s="21" t="s">
        <v>30907</v>
      </c>
      <c r="G17387" s="3" t="s">
        <v>1</v>
      </c>
      <c r="H17387" s="12" t="s">
        <v>32246</v>
      </c>
    </row>
    <row r="17388" spans="1:8">
      <c r="A17388" s="21">
        <v>4911810696</v>
      </c>
      <c r="B17388" s="21" t="s">
        <v>33671</v>
      </c>
      <c r="C17388" s="20">
        <v>5669866517</v>
      </c>
      <c r="D17388" s="21" t="s">
        <v>33670</v>
      </c>
      <c r="E17388" s="21" t="s">
        <v>4</v>
      </c>
      <c r="F17388" s="21" t="s">
        <v>3625</v>
      </c>
      <c r="G17388" s="3" t="s">
        <v>1</v>
      </c>
      <c r="H17388" s="12" t="s">
        <v>32246</v>
      </c>
    </row>
    <row r="17389" spans="1:8">
      <c r="A17389" s="21">
        <v>792569083</v>
      </c>
      <c r="B17389" s="21" t="s">
        <v>33669</v>
      </c>
      <c r="C17389" s="20">
        <v>792568257</v>
      </c>
      <c r="D17389" s="21" t="s">
        <v>33668</v>
      </c>
      <c r="E17389" s="21" t="s">
        <v>37</v>
      </c>
      <c r="F17389" s="21" t="s">
        <v>3625</v>
      </c>
      <c r="G17389" s="3" t="s">
        <v>1</v>
      </c>
      <c r="H17389" s="12" t="s">
        <v>32246</v>
      </c>
    </row>
    <row r="17390" spans="1:8">
      <c r="A17390" s="21">
        <v>75755939</v>
      </c>
      <c r="B17390" s="21" t="s">
        <v>33667</v>
      </c>
      <c r="C17390" s="20">
        <v>4130461478</v>
      </c>
      <c r="D17390" s="21" t="s">
        <v>33666</v>
      </c>
      <c r="E17390" s="21" t="s">
        <v>4</v>
      </c>
      <c r="F17390" s="21" t="s">
        <v>3625</v>
      </c>
      <c r="G17390" s="3" t="s">
        <v>1</v>
      </c>
      <c r="H17390" s="12" t="s">
        <v>32246</v>
      </c>
    </row>
    <row r="17391" spans="1:8">
      <c r="A17391" s="21">
        <v>5228200738</v>
      </c>
      <c r="B17391" s="21" t="s">
        <v>33665</v>
      </c>
      <c r="C17391" s="20">
        <v>3071135270</v>
      </c>
      <c r="D17391" s="21" t="s">
        <v>33664</v>
      </c>
      <c r="E17391" s="21" t="s">
        <v>33655</v>
      </c>
      <c r="F17391" s="21" t="s">
        <v>93</v>
      </c>
      <c r="G17391" s="3" t="s">
        <v>1</v>
      </c>
      <c r="H17391" s="12" t="s">
        <v>32246</v>
      </c>
    </row>
    <row r="17392" spans="1:8">
      <c r="A17392" s="21">
        <v>2993572490</v>
      </c>
      <c r="B17392" s="21" t="s">
        <v>33663</v>
      </c>
      <c r="C17392" s="20">
        <v>2994172216</v>
      </c>
      <c r="D17392" s="21" t="s">
        <v>33662</v>
      </c>
      <c r="E17392" s="21" t="s">
        <v>1924</v>
      </c>
      <c r="F17392" s="21" t="s">
        <v>93</v>
      </c>
      <c r="G17392" s="3" t="s">
        <v>1</v>
      </c>
      <c r="H17392" s="12" t="s">
        <v>32246</v>
      </c>
    </row>
    <row r="17393" spans="1:8">
      <c r="A17393" s="21">
        <v>3120362344</v>
      </c>
      <c r="B17393" s="21" t="s">
        <v>33661</v>
      </c>
      <c r="C17393" s="20">
        <v>3130341447</v>
      </c>
      <c r="D17393" s="21" t="s">
        <v>33660</v>
      </c>
      <c r="E17393" s="21" t="s">
        <v>33655</v>
      </c>
      <c r="F17393" s="21" t="s">
        <v>93</v>
      </c>
      <c r="G17393" s="3" t="s">
        <v>1</v>
      </c>
      <c r="H17393" s="12" t="s">
        <v>32246</v>
      </c>
    </row>
    <row r="17394" spans="1:8">
      <c r="A17394" s="21">
        <v>3030268934</v>
      </c>
      <c r="B17394" s="21" t="s">
        <v>33659</v>
      </c>
      <c r="C17394" s="20">
        <v>3020423791</v>
      </c>
      <c r="D17394" s="21" t="s">
        <v>33658</v>
      </c>
      <c r="E17394" s="21" t="s">
        <v>33655</v>
      </c>
      <c r="F17394" s="21" t="s">
        <v>93</v>
      </c>
      <c r="G17394" s="3" t="s">
        <v>1</v>
      </c>
      <c r="H17394" s="12" t="s">
        <v>32246</v>
      </c>
    </row>
    <row r="17395" spans="1:8">
      <c r="A17395" s="21">
        <v>3030924815</v>
      </c>
      <c r="B17395" s="21" t="s">
        <v>33657</v>
      </c>
      <c r="C17395" s="20">
        <v>3111417735</v>
      </c>
      <c r="D17395" s="21" t="s">
        <v>33656</v>
      </c>
      <c r="E17395" s="21" t="s">
        <v>33655</v>
      </c>
      <c r="F17395" s="21" t="s">
        <v>93</v>
      </c>
      <c r="G17395" s="3" t="s">
        <v>1</v>
      </c>
      <c r="H17395" s="12" t="s">
        <v>32246</v>
      </c>
    </row>
    <row r="17396" spans="1:8">
      <c r="A17396" s="21">
        <v>920368131</v>
      </c>
      <c r="B17396" s="21" t="s">
        <v>33654</v>
      </c>
      <c r="C17396" s="20">
        <v>934480834</v>
      </c>
      <c r="D17396" s="21" t="s">
        <v>33653</v>
      </c>
      <c r="E17396" s="21" t="s">
        <v>346</v>
      </c>
      <c r="F17396" s="21" t="s">
        <v>19029</v>
      </c>
      <c r="G17396" s="3" t="s">
        <v>1</v>
      </c>
      <c r="H17396" s="12" t="s">
        <v>32246</v>
      </c>
    </row>
    <row r="17397" spans="1:8">
      <c r="A17397" s="21">
        <v>3660304883</v>
      </c>
      <c r="B17397" s="21" t="s">
        <v>33652</v>
      </c>
      <c r="C17397" s="20">
        <v>3660832537</v>
      </c>
      <c r="D17397" s="21" t="s">
        <v>33651</v>
      </c>
      <c r="E17397" s="21" t="s">
        <v>37</v>
      </c>
      <c r="F17397" s="21" t="s">
        <v>3679</v>
      </c>
      <c r="G17397" s="3" t="s">
        <v>1</v>
      </c>
      <c r="H17397" s="12" t="s">
        <v>32246</v>
      </c>
    </row>
    <row r="17398" spans="1:8">
      <c r="A17398" s="21">
        <v>3610717874</v>
      </c>
      <c r="B17398" s="21" t="s">
        <v>33650</v>
      </c>
      <c r="C17398" s="20">
        <v>3621958932</v>
      </c>
      <c r="D17398" s="21" t="s">
        <v>33649</v>
      </c>
      <c r="E17398" s="21" t="s">
        <v>37</v>
      </c>
      <c r="F17398" s="21" t="s">
        <v>3679</v>
      </c>
      <c r="G17398" s="3" t="s">
        <v>1</v>
      </c>
      <c r="H17398" s="12" t="s">
        <v>32246</v>
      </c>
    </row>
    <row r="17399" spans="1:8">
      <c r="A17399" s="21">
        <v>2391265220</v>
      </c>
      <c r="B17399" s="21" t="s">
        <v>33648</v>
      </c>
      <c r="C17399" s="20">
        <v>2380034966</v>
      </c>
      <c r="D17399" s="21" t="s">
        <v>32107</v>
      </c>
      <c r="E17399" s="21" t="s">
        <v>13</v>
      </c>
      <c r="F17399" s="21" t="s">
        <v>33647</v>
      </c>
      <c r="G17399" s="3" t="s">
        <v>1</v>
      </c>
      <c r="H17399" s="12" t="s">
        <v>32246</v>
      </c>
    </row>
    <row r="17400" spans="1:8">
      <c r="A17400" s="21">
        <v>18581692</v>
      </c>
      <c r="B17400" s="21" t="s">
        <v>33646</v>
      </c>
      <c r="C17400" s="20">
        <v>4360042949</v>
      </c>
      <c r="D17400" s="21" t="s">
        <v>33645</v>
      </c>
      <c r="E17400" s="21" t="s">
        <v>221</v>
      </c>
      <c r="F17400" s="21" t="s">
        <v>528</v>
      </c>
      <c r="G17400" s="3" t="s">
        <v>1</v>
      </c>
      <c r="H17400" s="12" t="s">
        <v>32246</v>
      </c>
    </row>
    <row r="17401" spans="1:8">
      <c r="A17401" s="21">
        <v>5029373659</v>
      </c>
      <c r="B17401" s="21" t="s">
        <v>33644</v>
      </c>
      <c r="C17401" s="20">
        <v>4900261361</v>
      </c>
      <c r="D17401" s="21" t="s">
        <v>33643</v>
      </c>
      <c r="E17401" s="21" t="s">
        <v>1963</v>
      </c>
      <c r="F17401" s="21" t="s">
        <v>538</v>
      </c>
      <c r="G17401" s="3" t="s">
        <v>1</v>
      </c>
      <c r="H17401" s="12" t="s">
        <v>32246</v>
      </c>
    </row>
    <row r="17402" spans="1:8">
      <c r="A17402" s="21">
        <v>84062444</v>
      </c>
      <c r="B17402" s="21" t="s">
        <v>33642</v>
      </c>
      <c r="C17402" s="20">
        <v>6038990070</v>
      </c>
      <c r="D17402" s="21" t="s">
        <v>33641</v>
      </c>
      <c r="E17402" s="21" t="s">
        <v>25450</v>
      </c>
      <c r="F17402" s="21" t="s">
        <v>538</v>
      </c>
      <c r="G17402" s="3" t="s">
        <v>1</v>
      </c>
      <c r="H17402" s="12" t="s">
        <v>32246</v>
      </c>
    </row>
    <row r="17403" spans="1:8">
      <c r="A17403" s="21">
        <v>6580014083</v>
      </c>
      <c r="B17403" s="21" t="s">
        <v>33640</v>
      </c>
      <c r="C17403" s="20">
        <v>80626742</v>
      </c>
      <c r="D17403" s="21" t="s">
        <v>33639</v>
      </c>
      <c r="E17403" s="21" t="s">
        <v>51</v>
      </c>
      <c r="F17403" s="21" t="s">
        <v>538</v>
      </c>
      <c r="G17403" s="3" t="s">
        <v>1</v>
      </c>
      <c r="H17403" s="12" t="s">
        <v>32246</v>
      </c>
    </row>
    <row r="17404" spans="1:8">
      <c r="A17404" s="21">
        <v>73343749</v>
      </c>
      <c r="B17404" s="21" t="s">
        <v>33638</v>
      </c>
      <c r="C17404" s="20">
        <v>5849749470</v>
      </c>
      <c r="D17404" s="21" t="s">
        <v>33637</v>
      </c>
      <c r="E17404" s="21" t="s">
        <v>51</v>
      </c>
      <c r="F17404" s="21" t="s">
        <v>538</v>
      </c>
      <c r="G17404" s="3" t="s">
        <v>1</v>
      </c>
      <c r="H17404" s="12" t="s">
        <v>32246</v>
      </c>
    </row>
    <row r="17405" spans="1:8">
      <c r="A17405" s="21">
        <v>23177373</v>
      </c>
      <c r="B17405" s="21" t="s">
        <v>33636</v>
      </c>
      <c r="C17405" s="20">
        <v>1375937030</v>
      </c>
      <c r="D17405" s="21" t="s">
        <v>33635</v>
      </c>
      <c r="E17405" s="21" t="s">
        <v>1963</v>
      </c>
      <c r="F17405" s="21" t="s">
        <v>538</v>
      </c>
      <c r="G17405" s="3" t="s">
        <v>1</v>
      </c>
      <c r="H17405" s="12" t="s">
        <v>32246</v>
      </c>
    </row>
    <row r="17406" spans="1:8">
      <c r="A17406" s="21">
        <v>6190048188</v>
      </c>
      <c r="B17406" s="21" t="s">
        <v>33634</v>
      </c>
      <c r="C17406" s="20">
        <v>4911733101</v>
      </c>
      <c r="D17406" s="21" t="s">
        <v>33633</v>
      </c>
      <c r="E17406" s="21" t="s">
        <v>37</v>
      </c>
      <c r="F17406" s="21" t="s">
        <v>362</v>
      </c>
      <c r="G17406" s="3" t="s">
        <v>1</v>
      </c>
      <c r="H17406" s="12" t="s">
        <v>32246</v>
      </c>
    </row>
    <row r="17407" spans="1:8">
      <c r="A17407" s="21">
        <v>73148326</v>
      </c>
      <c r="B17407" s="21" t="s">
        <v>33632</v>
      </c>
      <c r="C17407" s="20">
        <v>42471044</v>
      </c>
      <c r="D17407" s="21" t="s">
        <v>30930</v>
      </c>
      <c r="E17407" s="21" t="s">
        <v>24586</v>
      </c>
      <c r="F17407" s="21" t="s">
        <v>362</v>
      </c>
      <c r="G17407" s="3" t="s">
        <v>1</v>
      </c>
      <c r="H17407" s="12" t="s">
        <v>32246</v>
      </c>
    </row>
    <row r="17408" spans="1:8">
      <c r="A17408" s="21">
        <v>70027188</v>
      </c>
      <c r="B17408" s="21" t="s">
        <v>18419</v>
      </c>
      <c r="C17408" s="20">
        <v>42471044</v>
      </c>
      <c r="D17408" s="21" t="s">
        <v>30930</v>
      </c>
      <c r="E17408" s="21" t="s">
        <v>71</v>
      </c>
      <c r="F17408" s="21" t="s">
        <v>599</v>
      </c>
      <c r="G17408" s="3" t="s">
        <v>1</v>
      </c>
      <c r="H17408" s="12" t="s">
        <v>32246</v>
      </c>
    </row>
    <row r="17409" spans="1:8">
      <c r="A17409" s="21">
        <v>493357297</v>
      </c>
      <c r="B17409" s="21" t="s">
        <v>33631</v>
      </c>
      <c r="C17409" s="20">
        <v>422111791</v>
      </c>
      <c r="D17409" s="21" t="s">
        <v>33630</v>
      </c>
      <c r="E17409" s="21" t="s">
        <v>37</v>
      </c>
      <c r="F17409" s="21" t="s">
        <v>23444</v>
      </c>
      <c r="G17409" s="3" t="s">
        <v>1</v>
      </c>
      <c r="H17409" s="12" t="s">
        <v>32246</v>
      </c>
    </row>
    <row r="17410" spans="1:8">
      <c r="A17410" s="21" t="s">
        <v>33629</v>
      </c>
      <c r="B17410" s="21" t="s">
        <v>33628</v>
      </c>
      <c r="C17410" s="20">
        <v>5849793089</v>
      </c>
      <c r="D17410" s="21" t="s">
        <v>33627</v>
      </c>
      <c r="E17410" s="21" t="s">
        <v>71</v>
      </c>
      <c r="F17410" s="21" t="s">
        <v>495</v>
      </c>
      <c r="G17410" s="3" t="s">
        <v>1</v>
      </c>
      <c r="H17410" s="12" t="s">
        <v>32246</v>
      </c>
    </row>
    <row r="17411" spans="1:8">
      <c r="A17411" s="21">
        <v>15474224</v>
      </c>
      <c r="B17411" s="21" t="s">
        <v>33626</v>
      </c>
      <c r="C17411" s="20">
        <v>1570066566</v>
      </c>
      <c r="D17411" s="21" t="s">
        <v>33625</v>
      </c>
      <c r="E17411" s="21" t="s">
        <v>37</v>
      </c>
      <c r="F17411" s="21" t="s">
        <v>495</v>
      </c>
      <c r="G17411" s="3" t="s">
        <v>1</v>
      </c>
      <c r="H17411" s="12" t="s">
        <v>32246</v>
      </c>
    </row>
    <row r="17412" spans="1:8">
      <c r="A17412" s="21">
        <v>11818123</v>
      </c>
      <c r="B17412" s="21" t="s">
        <v>33624</v>
      </c>
      <c r="C17412" s="20">
        <v>2659195706</v>
      </c>
      <c r="D17412" s="21" t="s">
        <v>27615</v>
      </c>
      <c r="E17412" s="21" t="s">
        <v>221</v>
      </c>
      <c r="F17412" s="21" t="s">
        <v>495</v>
      </c>
      <c r="G17412" s="3" t="s">
        <v>1</v>
      </c>
      <c r="H17412" s="12" t="s">
        <v>32246</v>
      </c>
    </row>
    <row r="17413" spans="1:8">
      <c r="A17413" s="21">
        <v>78005523</v>
      </c>
      <c r="B17413" s="21" t="s">
        <v>33623</v>
      </c>
      <c r="C17413" s="20">
        <v>59826797</v>
      </c>
      <c r="D17413" s="21" t="s">
        <v>33622</v>
      </c>
      <c r="E17413" s="21" t="s">
        <v>12</v>
      </c>
      <c r="F17413" s="21" t="s">
        <v>495</v>
      </c>
      <c r="G17413" s="3" t="s">
        <v>1</v>
      </c>
      <c r="H17413" s="12" t="s">
        <v>32246</v>
      </c>
    </row>
    <row r="17414" spans="1:8">
      <c r="A17414" s="21">
        <v>57923450</v>
      </c>
      <c r="B17414" s="21" t="s">
        <v>33621</v>
      </c>
      <c r="C17414" s="20">
        <v>4578935507</v>
      </c>
      <c r="D17414" s="21" t="s">
        <v>33620</v>
      </c>
      <c r="E17414" s="21" t="s">
        <v>37</v>
      </c>
      <c r="F17414" s="21" t="s">
        <v>456</v>
      </c>
      <c r="G17414" s="3" t="s">
        <v>1</v>
      </c>
      <c r="H17414" s="12" t="s">
        <v>32246</v>
      </c>
    </row>
    <row r="17415" spans="1:8">
      <c r="A17415" s="21">
        <v>6030069470</v>
      </c>
      <c r="B17415" s="21" t="s">
        <v>33619</v>
      </c>
      <c r="C17415" s="20">
        <v>6038846131</v>
      </c>
      <c r="D17415" s="21" t="s">
        <v>33618</v>
      </c>
      <c r="E17415" s="21" t="s">
        <v>221</v>
      </c>
      <c r="F17415" s="21" t="s">
        <v>456</v>
      </c>
      <c r="G17415" s="3" t="s">
        <v>16</v>
      </c>
      <c r="H17415" s="12" t="s">
        <v>32246</v>
      </c>
    </row>
    <row r="17416" spans="1:8">
      <c r="A17416" s="21">
        <v>492104948</v>
      </c>
      <c r="B17416" s="21" t="s">
        <v>33617</v>
      </c>
      <c r="C17416" s="20">
        <v>6589625654</v>
      </c>
      <c r="D17416" s="21" t="s">
        <v>33616</v>
      </c>
      <c r="E17416" s="21" t="s">
        <v>37</v>
      </c>
      <c r="F17416" s="21" t="s">
        <v>456</v>
      </c>
      <c r="G17416" s="3" t="s">
        <v>1</v>
      </c>
      <c r="H17416" s="12" t="s">
        <v>32246</v>
      </c>
    </row>
    <row r="17417" spans="1:8">
      <c r="A17417" s="21">
        <v>3219817610</v>
      </c>
      <c r="B17417" s="21" t="s">
        <v>33615</v>
      </c>
      <c r="C17417" s="20">
        <v>3219860702</v>
      </c>
      <c r="D17417" s="21" t="s">
        <v>33614</v>
      </c>
      <c r="E17417" s="21" t="s">
        <v>37</v>
      </c>
      <c r="F17417" s="21" t="s">
        <v>187</v>
      </c>
      <c r="G17417" s="3" t="s">
        <v>1</v>
      </c>
      <c r="H17417" s="12" t="s">
        <v>32246</v>
      </c>
    </row>
    <row r="17418" spans="1:8">
      <c r="A17418" s="21">
        <v>6339708161</v>
      </c>
      <c r="B17418" s="21" t="s">
        <v>33613</v>
      </c>
      <c r="C17418" s="20">
        <v>6339292641</v>
      </c>
      <c r="D17418" s="21" t="s">
        <v>33612</v>
      </c>
      <c r="E17418" s="21" t="s">
        <v>37</v>
      </c>
      <c r="F17418" s="21" t="s">
        <v>3872</v>
      </c>
      <c r="G17418" s="3" t="s">
        <v>1</v>
      </c>
      <c r="H17418" s="12" t="s">
        <v>32246</v>
      </c>
    </row>
    <row r="17419" spans="1:8">
      <c r="A17419" s="21">
        <v>5120054358</v>
      </c>
      <c r="B17419" s="21" t="s">
        <v>33611</v>
      </c>
      <c r="C17419" s="20">
        <v>5129759001</v>
      </c>
      <c r="D17419" s="21" t="s">
        <v>33610</v>
      </c>
      <c r="E17419" s="21" t="s">
        <v>7</v>
      </c>
      <c r="F17419" s="21" t="s">
        <v>3872</v>
      </c>
      <c r="G17419" s="3" t="s">
        <v>1</v>
      </c>
      <c r="H17419" s="12" t="s">
        <v>32246</v>
      </c>
    </row>
    <row r="17420" spans="1:8">
      <c r="A17420" s="21">
        <v>6609329486</v>
      </c>
      <c r="B17420" s="21" t="s">
        <v>33609</v>
      </c>
      <c r="C17420" s="20">
        <v>1282866133</v>
      </c>
      <c r="D17420" s="21" t="s">
        <v>33608</v>
      </c>
      <c r="E17420" s="21" t="s">
        <v>37</v>
      </c>
      <c r="F17420" s="21" t="s">
        <v>3872</v>
      </c>
      <c r="G17420" s="3" t="s">
        <v>1</v>
      </c>
      <c r="H17420" s="12" t="s">
        <v>32246</v>
      </c>
    </row>
    <row r="17421" spans="1:8">
      <c r="A17421" s="21">
        <v>1170770576</v>
      </c>
      <c r="B17421" s="21" t="s">
        <v>33607</v>
      </c>
      <c r="C17421" s="20">
        <v>4689835179</v>
      </c>
      <c r="D17421" s="21" t="s">
        <v>33606</v>
      </c>
      <c r="E17421" s="21" t="s">
        <v>9</v>
      </c>
      <c r="F17421" s="21" t="s">
        <v>3872</v>
      </c>
      <c r="G17421" s="3" t="s">
        <v>1</v>
      </c>
      <c r="H17421" s="12" t="s">
        <v>32246</v>
      </c>
    </row>
    <row r="17422" spans="1:8">
      <c r="A17422" s="21">
        <v>12062537</v>
      </c>
      <c r="B17422" s="21" t="s">
        <v>33605</v>
      </c>
      <c r="C17422" s="20">
        <v>1091936757</v>
      </c>
      <c r="D17422" s="21" t="s">
        <v>33604</v>
      </c>
      <c r="E17422" s="21" t="s">
        <v>1535</v>
      </c>
      <c r="F17422" s="21" t="s">
        <v>1300</v>
      </c>
      <c r="G17422" s="3" t="s">
        <v>1</v>
      </c>
      <c r="H17422" s="12" t="s">
        <v>32246</v>
      </c>
    </row>
    <row r="17423" spans="1:8">
      <c r="A17423" s="21">
        <v>3962804161</v>
      </c>
      <c r="B17423" s="21" t="s">
        <v>33603</v>
      </c>
      <c r="C17423" s="20">
        <v>3950104380</v>
      </c>
      <c r="D17423" s="21" t="s">
        <v>33602</v>
      </c>
      <c r="E17423" s="21" t="s">
        <v>346</v>
      </c>
      <c r="F17423" s="21" t="s">
        <v>1300</v>
      </c>
      <c r="G17423" s="3" t="s">
        <v>1</v>
      </c>
      <c r="H17423" s="12" t="s">
        <v>32246</v>
      </c>
    </row>
    <row r="17424" spans="1:8">
      <c r="A17424" s="21">
        <v>4609905590</v>
      </c>
      <c r="B17424" s="21" t="s">
        <v>33601</v>
      </c>
      <c r="C17424" s="20">
        <v>4609191897</v>
      </c>
      <c r="D17424" s="21" t="s">
        <v>33600</v>
      </c>
      <c r="E17424" s="21" t="s">
        <v>37</v>
      </c>
      <c r="F17424" s="21" t="s">
        <v>1300</v>
      </c>
      <c r="G17424" s="3" t="s">
        <v>1</v>
      </c>
      <c r="H17424" s="12" t="s">
        <v>32246</v>
      </c>
    </row>
    <row r="17425" spans="1:8">
      <c r="A17425" s="21">
        <v>5459770521</v>
      </c>
      <c r="B17425" s="21" t="s">
        <v>33599</v>
      </c>
      <c r="C17425" s="20">
        <v>5458923391</v>
      </c>
      <c r="D17425" s="21" t="s">
        <v>33598</v>
      </c>
      <c r="E17425" s="21" t="s">
        <v>11</v>
      </c>
      <c r="F17425" s="21" t="s">
        <v>1300</v>
      </c>
      <c r="G17425" s="3" t="s">
        <v>1</v>
      </c>
      <c r="H17425" s="12" t="s">
        <v>32246</v>
      </c>
    </row>
    <row r="17426" spans="1:8">
      <c r="A17426" s="21">
        <v>4660337154</v>
      </c>
      <c r="B17426" s="21" t="s">
        <v>33597</v>
      </c>
      <c r="C17426" s="20">
        <v>4669568256</v>
      </c>
      <c r="D17426" s="21" t="s">
        <v>33596</v>
      </c>
      <c r="E17426" s="21" t="s">
        <v>13</v>
      </c>
      <c r="F17426" s="21" t="s">
        <v>9940</v>
      </c>
      <c r="G17426" s="3" t="s">
        <v>1</v>
      </c>
      <c r="H17426" s="12" t="s">
        <v>32246</v>
      </c>
    </row>
    <row r="17427" spans="1:8">
      <c r="A17427" s="21">
        <v>4660536114</v>
      </c>
      <c r="B17427" s="21" t="s">
        <v>33595</v>
      </c>
      <c r="C17427" s="20">
        <v>4669755110</v>
      </c>
      <c r="D17427" s="21" t="s">
        <v>33594</v>
      </c>
      <c r="E17427" s="21" t="s">
        <v>13</v>
      </c>
      <c r="F17427" s="21" t="s">
        <v>9940</v>
      </c>
      <c r="G17427" s="3" t="s">
        <v>1</v>
      </c>
      <c r="H17427" s="12" t="s">
        <v>32246</v>
      </c>
    </row>
    <row r="17428" spans="1:8">
      <c r="A17428" s="21">
        <v>4679878355</v>
      </c>
      <c r="B17428" s="21" t="s">
        <v>33593</v>
      </c>
      <c r="C17428" s="20">
        <v>4679627344</v>
      </c>
      <c r="D17428" s="21" t="s">
        <v>33592</v>
      </c>
      <c r="E17428" s="21" t="s">
        <v>13</v>
      </c>
      <c r="F17428" s="21" t="s">
        <v>9940</v>
      </c>
      <c r="G17428" s="3" t="s">
        <v>1</v>
      </c>
      <c r="H17428" s="12" t="s">
        <v>32246</v>
      </c>
    </row>
    <row r="17429" spans="1:8">
      <c r="A17429" s="21">
        <v>640608744</v>
      </c>
      <c r="B17429" s="21" t="s">
        <v>33591</v>
      </c>
      <c r="C17429" s="20">
        <v>640420311</v>
      </c>
      <c r="D17429" s="21" t="s">
        <v>33590</v>
      </c>
      <c r="E17429" s="21" t="s">
        <v>37</v>
      </c>
      <c r="F17429" s="21" t="s">
        <v>5209</v>
      </c>
      <c r="G17429" s="3" t="s">
        <v>1</v>
      </c>
      <c r="H17429" s="12" t="s">
        <v>32246</v>
      </c>
    </row>
    <row r="17430" spans="1:8">
      <c r="A17430" s="21">
        <v>4911524650</v>
      </c>
      <c r="B17430" s="21" t="s">
        <v>33589</v>
      </c>
      <c r="C17430" s="20">
        <v>420045562</v>
      </c>
      <c r="D17430" s="21" t="s">
        <v>19355</v>
      </c>
      <c r="E17430" s="21" t="s">
        <v>767</v>
      </c>
      <c r="F17430" s="21" t="s">
        <v>596</v>
      </c>
      <c r="G17430" s="3" t="s">
        <v>1</v>
      </c>
      <c r="H17430" s="12" t="s">
        <v>32246</v>
      </c>
    </row>
    <row r="17431" spans="1:8">
      <c r="A17431" s="21">
        <v>83584481</v>
      </c>
      <c r="B17431" s="21" t="s">
        <v>33588</v>
      </c>
      <c r="C17431" s="20">
        <v>492002703</v>
      </c>
      <c r="D17431" s="21" t="s">
        <v>33587</v>
      </c>
      <c r="E17431" s="21" t="s">
        <v>37</v>
      </c>
      <c r="F17431" s="21" t="s">
        <v>596</v>
      </c>
      <c r="G17431" s="3" t="s">
        <v>1</v>
      </c>
      <c r="H17431" s="12" t="s">
        <v>32246</v>
      </c>
    </row>
    <row r="17432" spans="1:8">
      <c r="A17432" s="21">
        <v>2679940695</v>
      </c>
      <c r="B17432" s="21" t="s">
        <v>33586</v>
      </c>
      <c r="C17432" s="20">
        <v>2709963442</v>
      </c>
      <c r="D17432" s="21" t="s">
        <v>30375</v>
      </c>
      <c r="E17432" s="21" t="s">
        <v>37</v>
      </c>
      <c r="F17432" s="21" t="s">
        <v>596</v>
      </c>
      <c r="G17432" s="3" t="s">
        <v>1</v>
      </c>
      <c r="H17432" s="12" t="s">
        <v>32246</v>
      </c>
    </row>
    <row r="17433" spans="1:8">
      <c r="A17433" s="21">
        <v>22028897</v>
      </c>
      <c r="B17433" s="21" t="s">
        <v>33585</v>
      </c>
      <c r="C17433" s="20">
        <v>52885860</v>
      </c>
      <c r="D17433" s="21" t="s">
        <v>33584</v>
      </c>
      <c r="E17433" s="21" t="s">
        <v>1535</v>
      </c>
      <c r="F17433" s="21" t="s">
        <v>596</v>
      </c>
      <c r="G17433" s="3" t="s">
        <v>1</v>
      </c>
      <c r="H17433" s="12" t="s">
        <v>32246</v>
      </c>
    </row>
    <row r="17434" spans="1:8">
      <c r="A17434" s="21">
        <v>13004352</v>
      </c>
      <c r="B17434" s="21" t="s">
        <v>33583</v>
      </c>
      <c r="C17434" s="20">
        <v>14179261</v>
      </c>
      <c r="D17434" s="21" t="s">
        <v>33582</v>
      </c>
      <c r="E17434" s="21" t="s">
        <v>37</v>
      </c>
      <c r="F17434" s="21" t="s">
        <v>596</v>
      </c>
      <c r="G17434" s="3" t="s">
        <v>1</v>
      </c>
      <c r="H17434" s="12" t="s">
        <v>32246</v>
      </c>
    </row>
    <row r="17435" spans="1:8">
      <c r="A17435" s="21">
        <v>4900734047</v>
      </c>
      <c r="B17435" s="21" t="s">
        <v>33581</v>
      </c>
      <c r="C17435" s="20">
        <v>320380939</v>
      </c>
      <c r="D17435" s="21" t="s">
        <v>33580</v>
      </c>
      <c r="E17435" s="21" t="s">
        <v>1535</v>
      </c>
      <c r="F17435" s="21" t="s">
        <v>596</v>
      </c>
      <c r="G17435" s="3" t="s">
        <v>1</v>
      </c>
      <c r="H17435" s="12" t="s">
        <v>32246</v>
      </c>
    </row>
    <row r="17436" spans="1:8">
      <c r="A17436" s="21">
        <v>4432430141</v>
      </c>
      <c r="B17436" s="21" t="s">
        <v>33579</v>
      </c>
      <c r="C17436" s="20">
        <v>4431358994</v>
      </c>
      <c r="D17436" s="21" t="s">
        <v>33578</v>
      </c>
      <c r="E17436" s="21" t="s">
        <v>2340</v>
      </c>
      <c r="F17436" s="21" t="s">
        <v>1488</v>
      </c>
      <c r="G17436" s="3" t="s">
        <v>1</v>
      </c>
      <c r="H17436" s="12" t="s">
        <v>32246</v>
      </c>
    </row>
    <row r="17437" spans="1:8">
      <c r="A17437" s="21">
        <v>5560272353</v>
      </c>
      <c r="B17437" s="21" t="s">
        <v>33577</v>
      </c>
      <c r="C17437" s="20">
        <v>3782572742</v>
      </c>
      <c r="D17437" s="21" t="s">
        <v>33576</v>
      </c>
      <c r="E17437" s="21" t="s">
        <v>37</v>
      </c>
      <c r="F17437" s="21" t="s">
        <v>18622</v>
      </c>
      <c r="G17437" s="3" t="s">
        <v>1</v>
      </c>
      <c r="H17437" s="12" t="s">
        <v>32246</v>
      </c>
    </row>
    <row r="17438" spans="1:8">
      <c r="A17438" s="21">
        <v>5060153320</v>
      </c>
      <c r="B17438" s="21" t="s">
        <v>33575</v>
      </c>
      <c r="C17438" s="20">
        <v>5060113809</v>
      </c>
      <c r="D17438" s="21" t="s">
        <v>33574</v>
      </c>
      <c r="E17438" s="21" t="s">
        <v>37</v>
      </c>
      <c r="F17438" s="21" t="s">
        <v>1214</v>
      </c>
      <c r="G17438" s="3" t="s">
        <v>1</v>
      </c>
      <c r="H17438" s="12" t="s">
        <v>32246</v>
      </c>
    </row>
    <row r="17439" spans="1:8">
      <c r="A17439" s="21">
        <v>4371667600</v>
      </c>
      <c r="B17439" s="21" t="s">
        <v>33573</v>
      </c>
      <c r="C17439" s="20">
        <v>4371284833</v>
      </c>
      <c r="D17439" s="21" t="s">
        <v>33572</v>
      </c>
      <c r="E17439" s="21" t="s">
        <v>37</v>
      </c>
      <c r="F17439" s="21" t="s">
        <v>1214</v>
      </c>
      <c r="G17439" s="3" t="s">
        <v>1</v>
      </c>
      <c r="H17439" s="12" t="s">
        <v>32246</v>
      </c>
    </row>
    <row r="17440" spans="1:8">
      <c r="A17440" s="21">
        <v>4890100539</v>
      </c>
      <c r="B17440" s="21" t="s">
        <v>33571</v>
      </c>
      <c r="C17440" s="20">
        <v>4899941323</v>
      </c>
      <c r="D17440" s="21" t="s">
        <v>33570</v>
      </c>
      <c r="E17440" s="21" t="s">
        <v>37</v>
      </c>
      <c r="F17440" s="21" t="s">
        <v>1214</v>
      </c>
      <c r="G17440" s="3" t="s">
        <v>1</v>
      </c>
      <c r="H17440" s="12" t="s">
        <v>32246</v>
      </c>
    </row>
    <row r="17441" spans="1:8">
      <c r="A17441" s="21">
        <v>311888267</v>
      </c>
      <c r="B17441" s="21" t="s">
        <v>33569</v>
      </c>
      <c r="C17441" s="20">
        <v>4411125269</v>
      </c>
      <c r="D17441" s="21" t="s">
        <v>33568</v>
      </c>
      <c r="E17441" s="21" t="s">
        <v>4460</v>
      </c>
      <c r="F17441" s="21" t="s">
        <v>1214</v>
      </c>
      <c r="G17441" s="3" t="s">
        <v>1</v>
      </c>
      <c r="H17441" s="12" t="s">
        <v>32246</v>
      </c>
    </row>
    <row r="17442" spans="1:8">
      <c r="A17442" s="21">
        <v>311948758</v>
      </c>
      <c r="B17442" s="21" t="s">
        <v>33567</v>
      </c>
      <c r="C17442" s="20">
        <v>6368885408</v>
      </c>
      <c r="D17442" s="21" t="s">
        <v>33566</v>
      </c>
      <c r="E17442" s="21" t="s">
        <v>4460</v>
      </c>
      <c r="F17442" s="21" t="s">
        <v>1214</v>
      </c>
      <c r="G17442" s="3" t="s">
        <v>1</v>
      </c>
      <c r="H17442" s="12" t="s">
        <v>32246</v>
      </c>
    </row>
    <row r="17443" spans="1:8">
      <c r="A17443" s="21">
        <v>320681696</v>
      </c>
      <c r="B17443" s="21" t="s">
        <v>3922</v>
      </c>
      <c r="C17443" s="20">
        <v>1370965631</v>
      </c>
      <c r="D17443" s="21" t="s">
        <v>17171</v>
      </c>
      <c r="E17443" s="21" t="s">
        <v>37</v>
      </c>
      <c r="F17443" s="21" t="s">
        <v>1214</v>
      </c>
      <c r="G17443" s="3" t="s">
        <v>1</v>
      </c>
      <c r="H17443" s="12" t="s">
        <v>32246</v>
      </c>
    </row>
    <row r="17444" spans="1:8">
      <c r="A17444" s="21">
        <v>1930990642</v>
      </c>
      <c r="B17444" s="21" t="s">
        <v>33565</v>
      </c>
      <c r="C17444" s="20">
        <v>5929378711</v>
      </c>
      <c r="D17444" s="21" t="s">
        <v>33564</v>
      </c>
      <c r="E17444" s="21" t="s">
        <v>37</v>
      </c>
      <c r="F17444" s="21" t="s">
        <v>1655</v>
      </c>
      <c r="G17444" s="3" t="s">
        <v>1</v>
      </c>
      <c r="H17444" s="12" t="s">
        <v>32246</v>
      </c>
    </row>
    <row r="17445" spans="1:8">
      <c r="A17445" s="21">
        <v>4880037575</v>
      </c>
      <c r="B17445" s="21" t="s">
        <v>33563</v>
      </c>
      <c r="C17445" s="20">
        <v>5209508870</v>
      </c>
      <c r="D17445" s="21" t="s">
        <v>33562</v>
      </c>
      <c r="E17445" s="21" t="s">
        <v>20007</v>
      </c>
      <c r="F17445" s="21" t="s">
        <v>31435</v>
      </c>
      <c r="G17445" s="3" t="s">
        <v>1</v>
      </c>
      <c r="H17445" s="12" t="s">
        <v>32246</v>
      </c>
    </row>
    <row r="17446" spans="1:8">
      <c r="A17446" s="21">
        <v>2299946438</v>
      </c>
      <c r="B17446" s="21" t="s">
        <v>33561</v>
      </c>
      <c r="C17446" s="20">
        <v>2299927042</v>
      </c>
      <c r="D17446" s="21" t="s">
        <v>33560</v>
      </c>
      <c r="E17446" s="21" t="s">
        <v>37</v>
      </c>
      <c r="F17446" s="21" t="s">
        <v>1080</v>
      </c>
      <c r="G17446" s="3" t="s">
        <v>1</v>
      </c>
      <c r="H17446" s="12" t="s">
        <v>32246</v>
      </c>
    </row>
    <row r="17447" spans="1:8">
      <c r="A17447" s="21">
        <v>6309465791</v>
      </c>
      <c r="B17447" s="21" t="s">
        <v>4508</v>
      </c>
      <c r="C17447" s="20">
        <v>6309425501</v>
      </c>
      <c r="D17447" s="21" t="s">
        <v>33559</v>
      </c>
      <c r="E17447" s="21" t="s">
        <v>37</v>
      </c>
      <c r="F17447" s="21" t="s">
        <v>31179</v>
      </c>
      <c r="G17447" s="3" t="s">
        <v>1</v>
      </c>
      <c r="H17447" s="12" t="s">
        <v>32246</v>
      </c>
    </row>
    <row r="17448" spans="1:8">
      <c r="A17448" s="21">
        <v>2619865956</v>
      </c>
      <c r="B17448" s="21" t="s">
        <v>33558</v>
      </c>
      <c r="C17448" s="20">
        <v>2619851203</v>
      </c>
      <c r="D17448" s="21" t="s">
        <v>33557</v>
      </c>
      <c r="E17448" s="21" t="s">
        <v>37</v>
      </c>
      <c r="F17448" s="21" t="s">
        <v>31179</v>
      </c>
      <c r="G17448" s="3" t="s">
        <v>1</v>
      </c>
      <c r="H17448" s="12" t="s">
        <v>32246</v>
      </c>
    </row>
    <row r="17449" spans="1:8">
      <c r="A17449" s="21">
        <v>2710339889</v>
      </c>
      <c r="B17449" s="21" t="s">
        <v>33556</v>
      </c>
      <c r="C17449" s="20">
        <v>2720592595</v>
      </c>
      <c r="D17449" s="21" t="s">
        <v>33555</v>
      </c>
      <c r="E17449" s="21" t="s">
        <v>2340</v>
      </c>
      <c r="F17449" s="21" t="s">
        <v>31179</v>
      </c>
      <c r="G17449" s="3" t="s">
        <v>1</v>
      </c>
      <c r="H17449" s="12" t="s">
        <v>32246</v>
      </c>
    </row>
    <row r="17450" spans="1:8">
      <c r="A17450" s="21">
        <v>6309422596</v>
      </c>
      <c r="B17450" s="21" t="s">
        <v>33554</v>
      </c>
      <c r="C17450" s="20">
        <v>6309414161</v>
      </c>
      <c r="D17450" s="21" t="s">
        <v>33553</v>
      </c>
      <c r="E17450" s="21" t="s">
        <v>37</v>
      </c>
      <c r="F17450" s="21" t="s">
        <v>31179</v>
      </c>
      <c r="G17450" s="3" t="s">
        <v>1</v>
      </c>
      <c r="H17450" s="12" t="s">
        <v>32246</v>
      </c>
    </row>
    <row r="17451" spans="1:8">
      <c r="A17451" s="21">
        <v>1972399098</v>
      </c>
      <c r="B17451" s="21" t="s">
        <v>33552</v>
      </c>
      <c r="C17451" s="20">
        <v>5559388785</v>
      </c>
      <c r="D17451" s="21" t="s">
        <v>33551</v>
      </c>
      <c r="E17451" s="21" t="s">
        <v>37</v>
      </c>
      <c r="F17451" s="21" t="s">
        <v>4106</v>
      </c>
      <c r="G17451" s="3" t="s">
        <v>1</v>
      </c>
      <c r="H17451" s="12" t="s">
        <v>32246</v>
      </c>
    </row>
    <row r="17452" spans="1:8">
      <c r="A17452" s="21">
        <v>1111184178</v>
      </c>
      <c r="B17452" s="21" t="s">
        <v>33550</v>
      </c>
      <c r="C17452" s="20">
        <v>1100412591</v>
      </c>
      <c r="D17452" s="21" t="s">
        <v>33549</v>
      </c>
      <c r="E17452" s="21" t="s">
        <v>37</v>
      </c>
      <c r="F17452" s="21" t="s">
        <v>4106</v>
      </c>
      <c r="G17452" s="3" t="s">
        <v>1</v>
      </c>
      <c r="H17452" s="12" t="s">
        <v>32246</v>
      </c>
    </row>
    <row r="17453" spans="1:8">
      <c r="A17453" s="21">
        <v>2391682190</v>
      </c>
      <c r="B17453" s="21" t="s">
        <v>33548</v>
      </c>
      <c r="C17453" s="20">
        <v>2391921837</v>
      </c>
      <c r="D17453" s="21" t="s">
        <v>14703</v>
      </c>
      <c r="E17453" s="21" t="s">
        <v>37</v>
      </c>
      <c r="F17453" s="21" t="s">
        <v>3588</v>
      </c>
      <c r="G17453" s="3" t="s">
        <v>1</v>
      </c>
      <c r="H17453" s="12" t="s">
        <v>32246</v>
      </c>
    </row>
    <row r="17454" spans="1:8">
      <c r="A17454" s="21">
        <v>2980161411</v>
      </c>
      <c r="B17454" s="21" t="s">
        <v>33547</v>
      </c>
      <c r="C17454" s="20">
        <v>1080389970</v>
      </c>
      <c r="D17454" s="21" t="s">
        <v>33546</v>
      </c>
      <c r="E17454" s="21" t="s">
        <v>37</v>
      </c>
      <c r="F17454" s="21" t="s">
        <v>20198</v>
      </c>
      <c r="G17454" s="3" t="s">
        <v>16</v>
      </c>
      <c r="H17454" s="12" t="s">
        <v>32246</v>
      </c>
    </row>
    <row r="17455" spans="1:8">
      <c r="A17455" s="21">
        <v>2003530894</v>
      </c>
      <c r="B17455" s="21" t="s">
        <v>33545</v>
      </c>
      <c r="C17455" s="20">
        <v>5759471910</v>
      </c>
      <c r="D17455" s="21" t="s">
        <v>33544</v>
      </c>
      <c r="E17455" s="21" t="s">
        <v>37</v>
      </c>
      <c r="F17455" s="21" t="s">
        <v>20198</v>
      </c>
      <c r="G17455" s="3" t="s">
        <v>1</v>
      </c>
      <c r="H17455" s="12" t="s">
        <v>32246</v>
      </c>
    </row>
    <row r="17456" spans="1:8">
      <c r="A17456" s="21">
        <v>382108191</v>
      </c>
      <c r="B17456" s="21" t="s">
        <v>33543</v>
      </c>
      <c r="C17456" s="20">
        <v>381699439</v>
      </c>
      <c r="D17456" s="21" t="s">
        <v>33542</v>
      </c>
      <c r="E17456" s="21" t="s">
        <v>37</v>
      </c>
      <c r="F17456" s="21" t="s">
        <v>278</v>
      </c>
      <c r="G17456" s="3" t="s">
        <v>1</v>
      </c>
      <c r="H17456" s="12" t="s">
        <v>32246</v>
      </c>
    </row>
    <row r="17457" spans="1:8">
      <c r="A17457" s="21">
        <v>372362982</v>
      </c>
      <c r="B17457" s="21" t="s">
        <v>33541</v>
      </c>
      <c r="C17457" s="20">
        <v>371220191</v>
      </c>
      <c r="D17457" s="21" t="s">
        <v>33540</v>
      </c>
      <c r="E17457" s="21" t="s">
        <v>37</v>
      </c>
      <c r="F17457" s="21" t="s">
        <v>278</v>
      </c>
      <c r="G17457" s="3" t="s">
        <v>1</v>
      </c>
      <c r="H17457" s="12" t="s">
        <v>32246</v>
      </c>
    </row>
    <row r="17458" spans="1:8">
      <c r="A17458" s="21">
        <v>381388591</v>
      </c>
      <c r="B17458" s="21" t="s">
        <v>33539</v>
      </c>
      <c r="C17458" s="20">
        <v>370754662</v>
      </c>
      <c r="D17458" s="21" t="s">
        <v>33538</v>
      </c>
      <c r="E17458" s="21" t="s">
        <v>221</v>
      </c>
      <c r="F17458" s="21" t="s">
        <v>278</v>
      </c>
      <c r="G17458" s="3" t="s">
        <v>1</v>
      </c>
      <c r="H17458" s="12" t="s">
        <v>32246</v>
      </c>
    </row>
    <row r="17459" spans="1:8">
      <c r="A17459" s="21">
        <v>2981290827</v>
      </c>
      <c r="B17459" s="21" t="s">
        <v>33537</v>
      </c>
      <c r="C17459" s="20">
        <v>6079921979</v>
      </c>
      <c r="D17459" s="21" t="s">
        <v>33536</v>
      </c>
      <c r="E17459" s="21" t="s">
        <v>71</v>
      </c>
      <c r="F17459" s="21" t="s">
        <v>148</v>
      </c>
      <c r="G17459" s="3" t="s">
        <v>1</v>
      </c>
      <c r="H17459" s="12" t="s">
        <v>32246</v>
      </c>
    </row>
    <row r="17460" spans="1:8">
      <c r="A17460" s="21">
        <v>2000766099</v>
      </c>
      <c r="B17460" s="21" t="s">
        <v>33535</v>
      </c>
      <c r="C17460" s="20">
        <v>2001867964</v>
      </c>
      <c r="D17460" s="21" t="s">
        <v>33534</v>
      </c>
      <c r="E17460" s="21" t="s">
        <v>4572</v>
      </c>
      <c r="F17460" s="21" t="s">
        <v>1255</v>
      </c>
      <c r="G17460" s="3" t="s">
        <v>1</v>
      </c>
      <c r="H17460" s="12" t="s">
        <v>32246</v>
      </c>
    </row>
    <row r="17461" spans="1:8">
      <c r="A17461" s="21" t="s">
        <v>33533</v>
      </c>
      <c r="B17461" s="21" t="s">
        <v>33532</v>
      </c>
      <c r="C17461" s="20">
        <v>1880893770</v>
      </c>
      <c r="D17461" s="21" t="s">
        <v>33531</v>
      </c>
      <c r="E17461" s="21" t="s">
        <v>33530</v>
      </c>
      <c r="F17461" s="21" t="s">
        <v>1255</v>
      </c>
      <c r="G17461" s="3" t="s">
        <v>1</v>
      </c>
      <c r="H17461" s="12" t="s">
        <v>32246</v>
      </c>
    </row>
    <row r="17462" spans="1:8">
      <c r="A17462" s="21" t="s">
        <v>33529</v>
      </c>
      <c r="B17462" s="21" t="s">
        <v>33528</v>
      </c>
      <c r="C17462" s="20">
        <v>5559431133</v>
      </c>
      <c r="D17462" s="21" t="s">
        <v>33527</v>
      </c>
      <c r="E17462" s="21" t="s">
        <v>2</v>
      </c>
      <c r="F17462" s="21" t="s">
        <v>1255</v>
      </c>
      <c r="G17462" s="3" t="s">
        <v>1</v>
      </c>
      <c r="H17462" s="12" t="s">
        <v>32246</v>
      </c>
    </row>
    <row r="17463" spans="1:8">
      <c r="A17463" s="21" t="s">
        <v>33526</v>
      </c>
      <c r="B17463" s="21" t="s">
        <v>33525</v>
      </c>
      <c r="C17463" s="20">
        <v>3501282151</v>
      </c>
      <c r="D17463" s="21" t="s">
        <v>33524</v>
      </c>
      <c r="E17463" s="21" t="s">
        <v>4572</v>
      </c>
      <c r="F17463" s="21" t="s">
        <v>2768</v>
      </c>
      <c r="G17463" s="3" t="s">
        <v>1</v>
      </c>
      <c r="H17463" s="12" t="s">
        <v>32246</v>
      </c>
    </row>
    <row r="17464" spans="1:8">
      <c r="A17464" s="21" t="s">
        <v>33523</v>
      </c>
      <c r="B17464" s="21" t="s">
        <v>33522</v>
      </c>
      <c r="C17464" s="20">
        <v>1971757268</v>
      </c>
      <c r="D17464" s="21" t="s">
        <v>33521</v>
      </c>
      <c r="E17464" s="21" t="s">
        <v>2</v>
      </c>
      <c r="F17464" s="21" t="s">
        <v>1255</v>
      </c>
      <c r="G17464" s="3" t="s">
        <v>1</v>
      </c>
      <c r="H17464" s="12" t="s">
        <v>32246</v>
      </c>
    </row>
    <row r="17465" spans="1:8">
      <c r="A17465" s="21">
        <v>4520048516</v>
      </c>
      <c r="B17465" s="21" t="s">
        <v>33520</v>
      </c>
      <c r="C17465" s="20">
        <v>5819954831</v>
      </c>
      <c r="D17465" s="21" t="s">
        <v>33519</v>
      </c>
      <c r="E17465" s="21" t="s">
        <v>37</v>
      </c>
      <c r="F17465" s="21" t="s">
        <v>33516</v>
      </c>
      <c r="G17465" s="3" t="s">
        <v>1</v>
      </c>
      <c r="H17465" s="12" t="s">
        <v>32246</v>
      </c>
    </row>
    <row r="17466" spans="1:8">
      <c r="A17466" s="21">
        <v>5810010873</v>
      </c>
      <c r="B17466" s="21" t="s">
        <v>33518</v>
      </c>
      <c r="C17466" s="20">
        <v>5819752929</v>
      </c>
      <c r="D17466" s="21" t="s">
        <v>33517</v>
      </c>
      <c r="E17466" s="21" t="s">
        <v>1171</v>
      </c>
      <c r="F17466" s="21" t="s">
        <v>33516</v>
      </c>
      <c r="G17466" s="3" t="s">
        <v>16</v>
      </c>
      <c r="H17466" s="12" t="s">
        <v>32246</v>
      </c>
    </row>
    <row r="17467" spans="1:8">
      <c r="A17467" s="21">
        <v>1130154076</v>
      </c>
      <c r="B17467" s="21" t="s">
        <v>33515</v>
      </c>
      <c r="C17467" s="20">
        <v>1160045283</v>
      </c>
      <c r="D17467" s="21" t="s">
        <v>33514</v>
      </c>
      <c r="E17467" s="21" t="s">
        <v>37</v>
      </c>
      <c r="F17467" s="21" t="s">
        <v>589</v>
      </c>
      <c r="G17467" s="3" t="s">
        <v>1</v>
      </c>
      <c r="H17467" s="12" t="s">
        <v>32246</v>
      </c>
    </row>
    <row r="17468" spans="1:8">
      <c r="A17468" s="21">
        <v>1190139774</v>
      </c>
      <c r="B17468" s="21" t="s">
        <v>33513</v>
      </c>
      <c r="C17468" s="20">
        <v>1280355700</v>
      </c>
      <c r="D17468" s="21" t="s">
        <v>33512</v>
      </c>
      <c r="E17468" s="21" t="s">
        <v>3</v>
      </c>
      <c r="F17468" s="21" t="s">
        <v>589</v>
      </c>
      <c r="G17468" s="3" t="s">
        <v>16</v>
      </c>
      <c r="H17468" s="12" t="s">
        <v>32246</v>
      </c>
    </row>
    <row r="17469" spans="1:8">
      <c r="A17469" s="21">
        <v>1170588859</v>
      </c>
      <c r="B17469" s="21" t="s">
        <v>33511</v>
      </c>
      <c r="C17469" s="20">
        <v>1171009569</v>
      </c>
      <c r="D17469" s="21" t="s">
        <v>33510</v>
      </c>
      <c r="E17469" s="21" t="s">
        <v>37</v>
      </c>
      <c r="F17469" s="21" t="s">
        <v>589</v>
      </c>
      <c r="G17469" s="3" t="s">
        <v>1</v>
      </c>
      <c r="H17469" s="12" t="s">
        <v>32246</v>
      </c>
    </row>
    <row r="17470" spans="1:8">
      <c r="A17470" s="21">
        <v>1091196753</v>
      </c>
      <c r="B17470" s="21" t="s">
        <v>33509</v>
      </c>
      <c r="C17470" s="20">
        <v>1090293550</v>
      </c>
      <c r="D17470" s="21" t="s">
        <v>33508</v>
      </c>
      <c r="E17470" s="21" t="s">
        <v>37</v>
      </c>
      <c r="F17470" s="21" t="s">
        <v>589</v>
      </c>
      <c r="G17470" s="3" t="s">
        <v>1</v>
      </c>
      <c r="H17470" s="12" t="s">
        <v>32246</v>
      </c>
    </row>
    <row r="17471" spans="1:8">
      <c r="A17471" s="21">
        <v>1120178843</v>
      </c>
      <c r="B17471" s="21" t="s">
        <v>33507</v>
      </c>
      <c r="C17471" s="20">
        <v>1129172481</v>
      </c>
      <c r="D17471" s="21" t="s">
        <v>33506</v>
      </c>
      <c r="E17471" s="21" t="s">
        <v>4</v>
      </c>
      <c r="F17471" s="21" t="s">
        <v>589</v>
      </c>
      <c r="G17471" s="3" t="s">
        <v>1</v>
      </c>
      <c r="H17471" s="12" t="s">
        <v>32246</v>
      </c>
    </row>
    <row r="17472" spans="1:8">
      <c r="A17472" s="21">
        <v>1286089980</v>
      </c>
      <c r="B17472" s="21" t="s">
        <v>33505</v>
      </c>
      <c r="C17472" s="20">
        <v>1287233252</v>
      </c>
      <c r="D17472" s="21" t="s">
        <v>33504</v>
      </c>
      <c r="E17472" s="21" t="s">
        <v>37</v>
      </c>
      <c r="F17472" s="21" t="s">
        <v>589</v>
      </c>
      <c r="G17472" s="3" t="s">
        <v>1</v>
      </c>
      <c r="H17472" s="12" t="s">
        <v>32246</v>
      </c>
    </row>
    <row r="17473" spans="1:8">
      <c r="A17473" s="21">
        <v>5110537161</v>
      </c>
      <c r="B17473" s="21" t="s">
        <v>33503</v>
      </c>
      <c r="C17473" s="20">
        <v>5110381585</v>
      </c>
      <c r="D17473" s="21" t="s">
        <v>33502</v>
      </c>
      <c r="E17473" s="21" t="s">
        <v>4</v>
      </c>
      <c r="F17473" s="21" t="s">
        <v>589</v>
      </c>
      <c r="G17473" s="3" t="s">
        <v>1</v>
      </c>
      <c r="H17473" s="12" t="s">
        <v>32246</v>
      </c>
    </row>
    <row r="17474" spans="1:8">
      <c r="A17474" s="21">
        <v>2593699140</v>
      </c>
      <c r="B17474" s="21" t="s">
        <v>33501</v>
      </c>
      <c r="C17474" s="20">
        <v>2669798497</v>
      </c>
      <c r="D17474" s="21" t="s">
        <v>33500</v>
      </c>
      <c r="E17474" s="21" t="s">
        <v>37</v>
      </c>
      <c r="F17474" s="21" t="s">
        <v>599</v>
      </c>
      <c r="G17474" s="3" t="s">
        <v>1</v>
      </c>
      <c r="H17474" s="12" t="s">
        <v>32246</v>
      </c>
    </row>
    <row r="17475" spans="1:8">
      <c r="A17475" s="21">
        <v>1818495651</v>
      </c>
      <c r="B17475" s="21" t="s">
        <v>33499</v>
      </c>
      <c r="C17475" s="20">
        <v>1841542164</v>
      </c>
      <c r="D17475" s="21" t="s">
        <v>33498</v>
      </c>
      <c r="E17475" s="21" t="s">
        <v>2</v>
      </c>
      <c r="F17475" s="21" t="s">
        <v>32921</v>
      </c>
      <c r="G17475" s="3" t="s">
        <v>1</v>
      </c>
      <c r="H17475" s="12" t="s">
        <v>32246</v>
      </c>
    </row>
    <row r="17476" spans="1:8">
      <c r="A17476" s="21">
        <v>1270373366</v>
      </c>
      <c r="B17476" s="21" t="s">
        <v>33497</v>
      </c>
      <c r="C17476" s="20">
        <v>1262953227</v>
      </c>
      <c r="D17476" s="21" t="s">
        <v>33496</v>
      </c>
      <c r="E17476" s="21" t="s">
        <v>2</v>
      </c>
      <c r="F17476" s="21" t="s">
        <v>32921</v>
      </c>
      <c r="G17476" s="3" t="s">
        <v>1</v>
      </c>
      <c r="H17476" s="12" t="s">
        <v>32246</v>
      </c>
    </row>
    <row r="17477" spans="1:8">
      <c r="A17477" s="21">
        <v>3762020711</v>
      </c>
      <c r="B17477" s="21" t="s">
        <v>33495</v>
      </c>
      <c r="C17477" s="20">
        <v>3849511863</v>
      </c>
      <c r="D17477" s="21" t="s">
        <v>33494</v>
      </c>
      <c r="E17477" s="21" t="s">
        <v>71</v>
      </c>
      <c r="F17477" s="21" t="s">
        <v>57</v>
      </c>
      <c r="G17477" s="3" t="s">
        <v>1</v>
      </c>
      <c r="H17477" s="12" t="s">
        <v>32246</v>
      </c>
    </row>
    <row r="17478" spans="1:8">
      <c r="A17478" s="21">
        <v>3782416333</v>
      </c>
      <c r="B17478" s="21" t="s">
        <v>33493</v>
      </c>
      <c r="C17478" s="20">
        <v>3859898639</v>
      </c>
      <c r="D17478" s="21" t="s">
        <v>33492</v>
      </c>
      <c r="E17478" s="21" t="s">
        <v>37</v>
      </c>
      <c r="F17478" s="21" t="s">
        <v>57</v>
      </c>
      <c r="G17478" s="3" t="s">
        <v>1</v>
      </c>
      <c r="H17478" s="12" t="s">
        <v>32246</v>
      </c>
    </row>
    <row r="17479" spans="1:8">
      <c r="A17479" s="21">
        <v>3762493987</v>
      </c>
      <c r="B17479" s="21" t="s">
        <v>33491</v>
      </c>
      <c r="C17479" s="20">
        <v>3762207682</v>
      </c>
      <c r="D17479" s="21" t="s">
        <v>33490</v>
      </c>
      <c r="E17479" s="21" t="s">
        <v>37</v>
      </c>
      <c r="F17479" s="21" t="s">
        <v>57</v>
      </c>
      <c r="G17479" s="3" t="s">
        <v>1</v>
      </c>
      <c r="H17479" s="12" t="s">
        <v>32246</v>
      </c>
    </row>
    <row r="17480" spans="1:8">
      <c r="A17480" s="21">
        <v>3721024680</v>
      </c>
      <c r="B17480" s="21" t="s">
        <v>33489</v>
      </c>
      <c r="C17480" s="20">
        <v>3732337979</v>
      </c>
      <c r="D17480" s="21" t="s">
        <v>33488</v>
      </c>
      <c r="E17480" s="21" t="s">
        <v>71</v>
      </c>
      <c r="F17480" s="21" t="s">
        <v>57</v>
      </c>
      <c r="G17480" s="3" t="s">
        <v>1</v>
      </c>
      <c r="H17480" s="12" t="s">
        <v>32246</v>
      </c>
    </row>
    <row r="17481" spans="1:8">
      <c r="A17481" s="21">
        <v>1660130123</v>
      </c>
      <c r="B17481" s="21" t="s">
        <v>33487</v>
      </c>
      <c r="C17481" s="20">
        <v>1660016134</v>
      </c>
      <c r="D17481" s="21" t="s">
        <v>33486</v>
      </c>
      <c r="E17481" s="21" t="s">
        <v>11</v>
      </c>
      <c r="F17481" s="21" t="s">
        <v>32901</v>
      </c>
      <c r="G17481" s="3" t="s">
        <v>1</v>
      </c>
      <c r="H17481" s="12" t="s">
        <v>32246</v>
      </c>
    </row>
    <row r="17482" spans="1:8">
      <c r="A17482" s="21">
        <v>19758235</v>
      </c>
      <c r="B17482" s="21" t="s">
        <v>33485</v>
      </c>
      <c r="C17482" s="20">
        <v>37270389</v>
      </c>
      <c r="D17482" s="21" t="s">
        <v>33484</v>
      </c>
      <c r="E17482" s="21" t="s">
        <v>71</v>
      </c>
      <c r="F17482" s="21" t="s">
        <v>1316</v>
      </c>
      <c r="G17482" s="3" t="s">
        <v>1</v>
      </c>
      <c r="H17482" s="12" t="s">
        <v>32246</v>
      </c>
    </row>
    <row r="17483" spans="1:8">
      <c r="A17483" s="21">
        <v>312596499</v>
      </c>
      <c r="B17483" s="21" t="s">
        <v>33483</v>
      </c>
      <c r="C17483" s="20">
        <v>1638563942</v>
      </c>
      <c r="D17483" s="21" t="s">
        <v>33482</v>
      </c>
      <c r="E17483" s="21" t="s">
        <v>71</v>
      </c>
      <c r="F17483" s="21" t="s">
        <v>1316</v>
      </c>
      <c r="G17483" s="3" t="s">
        <v>1</v>
      </c>
      <c r="H17483" s="12" t="s">
        <v>32246</v>
      </c>
    </row>
    <row r="17484" spans="1:8">
      <c r="A17484" s="21">
        <v>1729466771</v>
      </c>
      <c r="B17484" s="21" t="s">
        <v>33481</v>
      </c>
      <c r="C17484" s="20">
        <v>61538051</v>
      </c>
      <c r="D17484" s="21" t="s">
        <v>33480</v>
      </c>
      <c r="E17484" s="21" t="s">
        <v>37</v>
      </c>
      <c r="F17484" s="21" t="s">
        <v>1316</v>
      </c>
      <c r="G17484" s="3" t="s">
        <v>1</v>
      </c>
      <c r="H17484" s="12" t="s">
        <v>32246</v>
      </c>
    </row>
    <row r="17485" spans="1:8">
      <c r="A17485" s="21">
        <v>17783569</v>
      </c>
      <c r="B17485" s="21" t="s">
        <v>33479</v>
      </c>
      <c r="C17485" s="20">
        <v>3369306212</v>
      </c>
      <c r="D17485" s="21" t="s">
        <v>33478</v>
      </c>
      <c r="E17485" s="21" t="s">
        <v>221</v>
      </c>
      <c r="F17485" s="21" t="s">
        <v>1316</v>
      </c>
      <c r="G17485" s="3" t="s">
        <v>1</v>
      </c>
      <c r="H17485" s="12" t="s">
        <v>32246</v>
      </c>
    </row>
    <row r="17486" spans="1:8">
      <c r="A17486" s="21">
        <v>4283108261</v>
      </c>
      <c r="B17486" s="21" t="s">
        <v>33477</v>
      </c>
      <c r="C17486" s="20">
        <v>4280849811</v>
      </c>
      <c r="D17486" s="21" t="s">
        <v>33476</v>
      </c>
      <c r="E17486" s="21" t="s">
        <v>37</v>
      </c>
      <c r="F17486" s="21" t="s">
        <v>1316</v>
      </c>
      <c r="G17486" s="3" t="s">
        <v>1</v>
      </c>
      <c r="H17486" s="12" t="s">
        <v>32246</v>
      </c>
    </row>
    <row r="17487" spans="1:8">
      <c r="A17487" s="21">
        <v>55573614</v>
      </c>
      <c r="B17487" s="21" t="s">
        <v>33475</v>
      </c>
      <c r="C17487" s="20">
        <v>12712388</v>
      </c>
      <c r="D17487" s="21" t="s">
        <v>33474</v>
      </c>
      <c r="E17487" s="21" t="s">
        <v>221</v>
      </c>
      <c r="F17487" s="21" t="s">
        <v>11849</v>
      </c>
      <c r="G17487" s="3" t="s">
        <v>1</v>
      </c>
      <c r="H17487" s="12" t="s">
        <v>32246</v>
      </c>
    </row>
    <row r="17488" spans="1:8">
      <c r="A17488" s="21">
        <v>1638340110</v>
      </c>
      <c r="B17488" s="21" t="s">
        <v>33473</v>
      </c>
      <c r="C17488" s="20">
        <v>1639355138</v>
      </c>
      <c r="D17488" s="21" t="s">
        <v>33472</v>
      </c>
      <c r="E17488" s="21" t="s">
        <v>37</v>
      </c>
      <c r="F17488" s="21" t="s">
        <v>1316</v>
      </c>
      <c r="G17488" s="3" t="s">
        <v>1</v>
      </c>
      <c r="H17488" s="12" t="s">
        <v>32246</v>
      </c>
    </row>
    <row r="17489" spans="1:8">
      <c r="A17489" s="21">
        <v>73820377</v>
      </c>
      <c r="B17489" s="21" t="s">
        <v>33471</v>
      </c>
      <c r="C17489" s="20">
        <v>440094917</v>
      </c>
      <c r="D17489" s="21" t="s">
        <v>33470</v>
      </c>
      <c r="E17489" s="21" t="s">
        <v>37</v>
      </c>
      <c r="F17489" s="21" t="s">
        <v>1316</v>
      </c>
      <c r="G17489" s="3" t="s">
        <v>1</v>
      </c>
      <c r="H17489" s="12" t="s">
        <v>32246</v>
      </c>
    </row>
    <row r="17490" spans="1:8">
      <c r="A17490" s="21">
        <v>3031386371</v>
      </c>
      <c r="B17490" s="21" t="s">
        <v>33469</v>
      </c>
      <c r="C17490" s="20">
        <v>3031409205</v>
      </c>
      <c r="D17490" s="21" t="s">
        <v>33468</v>
      </c>
      <c r="E17490" s="21" t="s">
        <v>37</v>
      </c>
      <c r="F17490" s="21" t="s">
        <v>99</v>
      </c>
      <c r="G17490" s="3" t="s">
        <v>1</v>
      </c>
      <c r="H17490" s="12" t="s">
        <v>32246</v>
      </c>
    </row>
    <row r="17491" spans="1:8">
      <c r="A17491" s="21">
        <v>3030826971</v>
      </c>
      <c r="B17491" s="21" t="s">
        <v>33467</v>
      </c>
      <c r="C17491" s="20">
        <v>3031931629</v>
      </c>
      <c r="D17491" s="21" t="s">
        <v>33466</v>
      </c>
      <c r="E17491" s="21" t="s">
        <v>3</v>
      </c>
      <c r="F17491" s="21" t="s">
        <v>99</v>
      </c>
      <c r="G17491" s="3" t="s">
        <v>1</v>
      </c>
      <c r="H17491" s="12" t="s">
        <v>32246</v>
      </c>
    </row>
    <row r="17492" spans="1:8">
      <c r="A17492" s="21">
        <v>312197292</v>
      </c>
      <c r="B17492" s="21" t="s">
        <v>20322</v>
      </c>
      <c r="C17492" s="20">
        <v>321353374</v>
      </c>
      <c r="D17492" s="21" t="s">
        <v>14750</v>
      </c>
      <c r="E17492" s="21" t="s">
        <v>71</v>
      </c>
      <c r="F17492" s="21" t="s">
        <v>5811</v>
      </c>
      <c r="G17492" s="3" t="s">
        <v>1</v>
      </c>
      <c r="H17492" s="12" t="s">
        <v>32246</v>
      </c>
    </row>
    <row r="17493" spans="1:8">
      <c r="A17493" s="21">
        <v>311776264</v>
      </c>
      <c r="B17493" s="21" t="s">
        <v>33465</v>
      </c>
      <c r="C17493" s="20">
        <v>60245700</v>
      </c>
      <c r="D17493" s="21" t="s">
        <v>33464</v>
      </c>
      <c r="E17493" s="21" t="s">
        <v>71</v>
      </c>
      <c r="F17493" s="21" t="s">
        <v>5811</v>
      </c>
      <c r="G17493" s="3" t="s">
        <v>1</v>
      </c>
      <c r="H17493" s="12" t="s">
        <v>32246</v>
      </c>
    </row>
    <row r="17494" spans="1:8">
      <c r="A17494" s="21">
        <v>310476828</v>
      </c>
      <c r="B17494" s="21" t="s">
        <v>33463</v>
      </c>
      <c r="C17494" s="20">
        <v>3782562518</v>
      </c>
      <c r="D17494" s="21" t="s">
        <v>33462</v>
      </c>
      <c r="E17494" s="21" t="s">
        <v>37</v>
      </c>
      <c r="F17494" s="21" t="s">
        <v>5811</v>
      </c>
      <c r="G17494" s="3" t="s">
        <v>1</v>
      </c>
      <c r="H17494" s="12" t="s">
        <v>32246</v>
      </c>
    </row>
    <row r="17495" spans="1:8">
      <c r="A17495" s="21">
        <v>6639575280</v>
      </c>
      <c r="B17495" s="21" t="s">
        <v>33461</v>
      </c>
      <c r="C17495" s="20">
        <v>1960562266</v>
      </c>
      <c r="D17495" s="21" t="s">
        <v>33460</v>
      </c>
      <c r="E17495" s="21" t="s">
        <v>221</v>
      </c>
      <c r="F17495" s="21" t="s">
        <v>5811</v>
      </c>
      <c r="G17495" s="3" t="s">
        <v>1</v>
      </c>
      <c r="H17495" s="12" t="s">
        <v>32246</v>
      </c>
    </row>
    <row r="17496" spans="1:8">
      <c r="A17496" s="21">
        <v>3875804317</v>
      </c>
      <c r="B17496" s="21" t="s">
        <v>33459</v>
      </c>
      <c r="C17496" s="20">
        <v>3860939068</v>
      </c>
      <c r="D17496" s="21" t="s">
        <v>33458</v>
      </c>
      <c r="E17496" s="21" t="s">
        <v>800</v>
      </c>
      <c r="F17496" s="21" t="s">
        <v>811</v>
      </c>
      <c r="G17496" s="3" t="s">
        <v>16</v>
      </c>
      <c r="H17496" s="12" t="s">
        <v>32246</v>
      </c>
    </row>
    <row r="17497" spans="1:8">
      <c r="A17497" s="21">
        <v>4360332238</v>
      </c>
      <c r="B17497" s="21" t="s">
        <v>33457</v>
      </c>
      <c r="C17497" s="20">
        <v>370667956</v>
      </c>
      <c r="D17497" s="21" t="s">
        <v>33456</v>
      </c>
      <c r="E17497" s="21" t="s">
        <v>37</v>
      </c>
      <c r="F17497" s="21" t="s">
        <v>811</v>
      </c>
      <c r="G17497" s="3" t="s">
        <v>1</v>
      </c>
      <c r="H17497" s="12" t="s">
        <v>32246</v>
      </c>
    </row>
    <row r="17498" spans="1:8">
      <c r="A17498" s="21">
        <v>3860867865</v>
      </c>
      <c r="B17498" s="21" t="s">
        <v>33455</v>
      </c>
      <c r="C17498" s="20">
        <v>3860172786</v>
      </c>
      <c r="D17498" s="21" t="s">
        <v>33454</v>
      </c>
      <c r="E17498" s="21" t="s">
        <v>37</v>
      </c>
      <c r="F17498" s="21" t="s">
        <v>811</v>
      </c>
      <c r="G17498" s="3" t="s">
        <v>1</v>
      </c>
      <c r="H17498" s="12" t="s">
        <v>32246</v>
      </c>
    </row>
    <row r="17499" spans="1:8">
      <c r="A17499" s="21">
        <v>3950390960</v>
      </c>
      <c r="B17499" s="21" t="s">
        <v>33453</v>
      </c>
      <c r="C17499" s="20">
        <v>3934796109</v>
      </c>
      <c r="D17499" s="21" t="s">
        <v>33452</v>
      </c>
      <c r="E17499" s="21" t="s">
        <v>37</v>
      </c>
      <c r="F17499" s="21" t="s">
        <v>811</v>
      </c>
      <c r="G17499" s="3" t="s">
        <v>1</v>
      </c>
      <c r="H17499" s="12" t="s">
        <v>32246</v>
      </c>
    </row>
    <row r="17500" spans="1:8">
      <c r="A17500" s="21">
        <v>3874723021</v>
      </c>
      <c r="B17500" s="21" t="s">
        <v>33451</v>
      </c>
      <c r="C17500" s="20">
        <v>3873919702</v>
      </c>
      <c r="D17500" s="21" t="s">
        <v>33450</v>
      </c>
      <c r="E17500" s="21" t="s">
        <v>37</v>
      </c>
      <c r="F17500" s="21" t="s">
        <v>811</v>
      </c>
      <c r="G17500" s="3" t="s">
        <v>1</v>
      </c>
      <c r="H17500" s="12" t="s">
        <v>32246</v>
      </c>
    </row>
    <row r="17501" spans="1:8">
      <c r="A17501" s="21">
        <v>2910033686</v>
      </c>
      <c r="B17501" s="21" t="s">
        <v>33449</v>
      </c>
      <c r="C17501" s="20">
        <v>6400012133</v>
      </c>
      <c r="D17501" s="21" t="s">
        <v>33448</v>
      </c>
      <c r="E17501" s="21" t="s">
        <v>37</v>
      </c>
      <c r="F17501" s="21" t="s">
        <v>1676</v>
      </c>
      <c r="G17501" s="3" t="s">
        <v>1</v>
      </c>
      <c r="H17501" s="12" t="s">
        <v>32246</v>
      </c>
    </row>
    <row r="17502" spans="1:8">
      <c r="A17502" s="21">
        <v>63347520</v>
      </c>
      <c r="B17502" s="21" t="s">
        <v>33447</v>
      </c>
      <c r="C17502" s="20">
        <v>4899099975</v>
      </c>
      <c r="D17502" s="21" t="s">
        <v>33446</v>
      </c>
      <c r="E17502" s="21" t="s">
        <v>37</v>
      </c>
      <c r="F17502" s="21" t="s">
        <v>309</v>
      </c>
      <c r="G17502" s="3" t="s">
        <v>1</v>
      </c>
      <c r="H17502" s="12" t="s">
        <v>32246</v>
      </c>
    </row>
    <row r="17503" spans="1:8">
      <c r="A17503" s="21">
        <v>371881536</v>
      </c>
      <c r="B17503" s="21" t="s">
        <v>33153</v>
      </c>
      <c r="C17503" s="20">
        <v>381322149</v>
      </c>
      <c r="D17503" s="21" t="s">
        <v>23902</v>
      </c>
      <c r="E17503" s="21" t="s">
        <v>1839</v>
      </c>
      <c r="F17503" s="21" t="s">
        <v>309</v>
      </c>
      <c r="G17503" s="3" t="s">
        <v>1</v>
      </c>
      <c r="H17503" s="12" t="s">
        <v>32246</v>
      </c>
    </row>
    <row r="17504" spans="1:8">
      <c r="A17504" s="21">
        <v>1520121954</v>
      </c>
      <c r="B17504" s="21" t="s">
        <v>33445</v>
      </c>
      <c r="C17504" s="20">
        <v>322763452</v>
      </c>
      <c r="D17504" s="21" t="s">
        <v>27238</v>
      </c>
      <c r="E17504" s="21" t="s">
        <v>37</v>
      </c>
      <c r="F17504" s="21" t="s">
        <v>309</v>
      </c>
      <c r="G17504" s="3" t="s">
        <v>1</v>
      </c>
      <c r="H17504" s="12" t="s">
        <v>32246</v>
      </c>
    </row>
    <row r="17505" spans="1:8">
      <c r="A17505" s="21">
        <v>20982895</v>
      </c>
      <c r="B17505" s="21" t="s">
        <v>33444</v>
      </c>
      <c r="C17505" s="20">
        <v>2295416329</v>
      </c>
      <c r="D17505" s="21" t="s">
        <v>33443</v>
      </c>
      <c r="E17505" s="21" t="s">
        <v>1839</v>
      </c>
      <c r="F17505" s="21" t="s">
        <v>309</v>
      </c>
      <c r="G17505" s="3" t="s">
        <v>16</v>
      </c>
      <c r="H17505" s="12" t="s">
        <v>32246</v>
      </c>
    </row>
    <row r="17506" spans="1:8">
      <c r="A17506" s="21">
        <v>3961447071</v>
      </c>
      <c r="B17506" s="21" t="s">
        <v>33442</v>
      </c>
      <c r="C17506" s="20">
        <v>4060054704</v>
      </c>
      <c r="D17506" s="21" t="s">
        <v>33441</v>
      </c>
      <c r="E17506" s="21" t="s">
        <v>37</v>
      </c>
      <c r="F17506" s="21" t="s">
        <v>309</v>
      </c>
      <c r="G17506" s="3" t="s">
        <v>1</v>
      </c>
      <c r="H17506" s="12" t="s">
        <v>32246</v>
      </c>
    </row>
    <row r="17507" spans="1:8">
      <c r="A17507" s="21">
        <v>4310731147</v>
      </c>
      <c r="B17507" s="21" t="s">
        <v>33440</v>
      </c>
      <c r="C17507" s="20">
        <v>4390275569</v>
      </c>
      <c r="D17507" s="21" t="s">
        <v>33439</v>
      </c>
      <c r="E17507" s="21" t="s">
        <v>37</v>
      </c>
      <c r="F17507" s="21" t="s">
        <v>11849</v>
      </c>
      <c r="G17507" s="3" t="s">
        <v>1</v>
      </c>
      <c r="H17507" s="12" t="s">
        <v>32246</v>
      </c>
    </row>
    <row r="17508" spans="1:8">
      <c r="A17508" s="21">
        <v>1651216258</v>
      </c>
      <c r="B17508" s="21" t="s">
        <v>33438</v>
      </c>
      <c r="C17508" s="20">
        <v>452425662</v>
      </c>
      <c r="D17508" s="21" t="s">
        <v>33437</v>
      </c>
      <c r="E17508" s="21" t="s">
        <v>37</v>
      </c>
      <c r="F17508" s="21" t="s">
        <v>11849</v>
      </c>
      <c r="G17508" s="3" t="s">
        <v>1</v>
      </c>
      <c r="H17508" s="12" t="s">
        <v>32246</v>
      </c>
    </row>
    <row r="17509" spans="1:8">
      <c r="A17509" s="21">
        <v>6029933167</v>
      </c>
      <c r="B17509" s="21" t="s">
        <v>33436</v>
      </c>
      <c r="C17509" s="20">
        <v>5399908492</v>
      </c>
      <c r="D17509" s="21" t="s">
        <v>33435</v>
      </c>
      <c r="E17509" s="21" t="s">
        <v>37</v>
      </c>
      <c r="F17509" s="21" t="s">
        <v>309</v>
      </c>
      <c r="G17509" s="3" t="s">
        <v>1</v>
      </c>
      <c r="H17509" s="12" t="s">
        <v>32246</v>
      </c>
    </row>
    <row r="17510" spans="1:8">
      <c r="A17510" s="21">
        <v>3341562729</v>
      </c>
      <c r="B17510" s="21" t="s">
        <v>33434</v>
      </c>
      <c r="C17510" s="20">
        <v>3340146098</v>
      </c>
      <c r="D17510" s="21" t="s">
        <v>33433</v>
      </c>
      <c r="E17510" s="21" t="s">
        <v>11</v>
      </c>
      <c r="F17510" s="21" t="s">
        <v>4974</v>
      </c>
      <c r="G17510" s="3" t="s">
        <v>1</v>
      </c>
      <c r="H17510" s="12" t="s">
        <v>32246</v>
      </c>
    </row>
    <row r="17511" spans="1:8">
      <c r="A17511" s="21">
        <v>5879565742</v>
      </c>
      <c r="B17511" s="21" t="s">
        <v>33432</v>
      </c>
      <c r="C17511" s="20">
        <v>4360139489</v>
      </c>
      <c r="D17511" s="21" t="s">
        <v>33431</v>
      </c>
      <c r="E17511" s="21" t="s">
        <v>13</v>
      </c>
      <c r="F17511" s="21" t="s">
        <v>623</v>
      </c>
      <c r="G17511" s="3" t="s">
        <v>1</v>
      </c>
      <c r="H17511" s="12" t="s">
        <v>32246</v>
      </c>
    </row>
    <row r="17512" spans="1:8">
      <c r="A17512" s="21">
        <v>4360500408</v>
      </c>
      <c r="B17512" s="21" t="s">
        <v>19811</v>
      </c>
      <c r="C17512" s="20">
        <v>4371902421</v>
      </c>
      <c r="D17512" s="21" t="s">
        <v>33430</v>
      </c>
      <c r="E17512" s="21" t="s">
        <v>13</v>
      </c>
      <c r="F17512" s="21" t="s">
        <v>623</v>
      </c>
      <c r="G17512" s="3" t="s">
        <v>1</v>
      </c>
      <c r="H17512" s="12" t="s">
        <v>32246</v>
      </c>
    </row>
    <row r="17513" spans="1:8">
      <c r="A17513" s="21">
        <v>4371943349</v>
      </c>
      <c r="B17513" s="21" t="s">
        <v>33429</v>
      </c>
      <c r="C17513" s="20">
        <v>4360211104</v>
      </c>
      <c r="D17513" s="21" t="s">
        <v>33428</v>
      </c>
      <c r="E17513" s="21" t="s">
        <v>37</v>
      </c>
      <c r="F17513" s="21" t="s">
        <v>623</v>
      </c>
      <c r="G17513" s="3" t="s">
        <v>1</v>
      </c>
      <c r="H17513" s="12" t="s">
        <v>32246</v>
      </c>
    </row>
    <row r="17514" spans="1:8">
      <c r="A17514" s="21">
        <v>4410904736</v>
      </c>
      <c r="B17514" s="21" t="s">
        <v>11221</v>
      </c>
      <c r="C17514" s="20">
        <v>4411014521</v>
      </c>
      <c r="D17514" s="21" t="s">
        <v>33427</v>
      </c>
      <c r="E17514" s="21" t="s">
        <v>221</v>
      </c>
      <c r="F17514" s="21" t="s">
        <v>623</v>
      </c>
      <c r="G17514" s="3" t="s">
        <v>16</v>
      </c>
      <c r="H17514" s="12" t="s">
        <v>32246</v>
      </c>
    </row>
    <row r="17515" spans="1:8">
      <c r="A17515" s="21">
        <v>4372142501</v>
      </c>
      <c r="B17515" s="21" t="s">
        <v>33426</v>
      </c>
      <c r="C17515" s="20">
        <v>4370804981</v>
      </c>
      <c r="D17515" s="21" t="s">
        <v>33425</v>
      </c>
      <c r="E17515" s="21" t="s">
        <v>37</v>
      </c>
      <c r="F17515" s="21" t="s">
        <v>623</v>
      </c>
      <c r="G17515" s="3" t="s">
        <v>1</v>
      </c>
      <c r="H17515" s="12" t="s">
        <v>32246</v>
      </c>
    </row>
    <row r="17516" spans="1:8">
      <c r="A17516" s="21">
        <v>4360149905</v>
      </c>
      <c r="B17516" s="21" t="s">
        <v>33424</v>
      </c>
      <c r="C17516" s="20">
        <v>4360156911</v>
      </c>
      <c r="D17516" s="21" t="s">
        <v>33423</v>
      </c>
      <c r="E17516" s="21" t="s">
        <v>37</v>
      </c>
      <c r="F17516" s="21" t="s">
        <v>623</v>
      </c>
      <c r="G17516" s="3" t="s">
        <v>1</v>
      </c>
      <c r="H17516" s="12" t="s">
        <v>32246</v>
      </c>
    </row>
    <row r="17517" spans="1:8">
      <c r="A17517" s="21">
        <v>4360245734</v>
      </c>
      <c r="B17517" s="21" t="s">
        <v>8661</v>
      </c>
      <c r="C17517" s="20">
        <v>4360077289</v>
      </c>
      <c r="D17517" s="21" t="s">
        <v>33422</v>
      </c>
      <c r="E17517" s="21" t="s">
        <v>37</v>
      </c>
      <c r="F17517" s="21" t="s">
        <v>623</v>
      </c>
      <c r="G17517" s="3" t="s">
        <v>1</v>
      </c>
      <c r="H17517" s="12" t="s">
        <v>32246</v>
      </c>
    </row>
    <row r="17518" spans="1:8">
      <c r="A17518" s="21">
        <v>4271370126</v>
      </c>
      <c r="B17518" s="21" t="s">
        <v>33421</v>
      </c>
      <c r="C17518" s="20">
        <v>4282285567</v>
      </c>
      <c r="D17518" s="21" t="s">
        <v>33420</v>
      </c>
      <c r="E17518" s="21" t="s">
        <v>13</v>
      </c>
      <c r="F17518" s="21" t="s">
        <v>623</v>
      </c>
      <c r="G17518" s="3" t="s">
        <v>1</v>
      </c>
      <c r="H17518" s="12" t="s">
        <v>32246</v>
      </c>
    </row>
    <row r="17519" spans="1:8">
      <c r="A17519" s="21">
        <v>3150410568</v>
      </c>
      <c r="B17519" s="21" t="s">
        <v>33419</v>
      </c>
      <c r="C17519" s="20">
        <v>3150064899</v>
      </c>
      <c r="D17519" s="21" t="s">
        <v>33418</v>
      </c>
      <c r="E17519" s="21" t="s">
        <v>37</v>
      </c>
      <c r="F17519" s="21" t="s">
        <v>76</v>
      </c>
      <c r="G17519" s="3" t="s">
        <v>1</v>
      </c>
      <c r="H17519" s="12" t="s">
        <v>32246</v>
      </c>
    </row>
    <row r="17520" spans="1:8">
      <c r="A17520" s="21">
        <v>3080124601</v>
      </c>
      <c r="B17520" s="21" t="s">
        <v>33417</v>
      </c>
      <c r="C17520" s="20">
        <v>3091126927</v>
      </c>
      <c r="D17520" s="21" t="s">
        <v>7780</v>
      </c>
      <c r="E17520" s="21" t="s">
        <v>12</v>
      </c>
      <c r="F17520" s="21" t="s">
        <v>76</v>
      </c>
      <c r="G17520" s="3" t="s">
        <v>1</v>
      </c>
      <c r="H17520" s="12" t="s">
        <v>32246</v>
      </c>
    </row>
    <row r="17521" spans="1:8">
      <c r="A17521" s="21">
        <v>3120273317</v>
      </c>
      <c r="B17521" s="21" t="s">
        <v>33416</v>
      </c>
      <c r="C17521" s="20">
        <v>3120327328</v>
      </c>
      <c r="D17521" s="21" t="s">
        <v>33415</v>
      </c>
      <c r="E17521" s="21" t="s">
        <v>12</v>
      </c>
      <c r="F17521" s="21" t="s">
        <v>76</v>
      </c>
      <c r="G17521" s="3" t="s">
        <v>1</v>
      </c>
      <c r="H17521" s="12" t="s">
        <v>32246</v>
      </c>
    </row>
    <row r="17522" spans="1:8">
      <c r="A17522" s="21">
        <v>1520164122</v>
      </c>
      <c r="B17522" s="21" t="s">
        <v>33414</v>
      </c>
      <c r="C17522" s="20">
        <v>1534100148</v>
      </c>
      <c r="D17522" s="21" t="s">
        <v>33413</v>
      </c>
      <c r="E17522" s="21" t="s">
        <v>11</v>
      </c>
      <c r="F17522" s="21" t="s">
        <v>10881</v>
      </c>
      <c r="G17522" s="3" t="s">
        <v>1</v>
      </c>
      <c r="H17522" s="12" t="s">
        <v>32246</v>
      </c>
    </row>
    <row r="17523" spans="1:8">
      <c r="A17523" s="21">
        <v>3380642967</v>
      </c>
      <c r="B17523" s="21" t="s">
        <v>33412</v>
      </c>
      <c r="C17523" s="20">
        <v>3392824828</v>
      </c>
      <c r="D17523" s="21" t="s">
        <v>33411</v>
      </c>
      <c r="E17523" s="21" t="s">
        <v>16628</v>
      </c>
      <c r="F17523" s="21" t="s">
        <v>10881</v>
      </c>
      <c r="G17523" s="3" t="s">
        <v>1</v>
      </c>
      <c r="H17523" s="12" t="s">
        <v>32246</v>
      </c>
    </row>
    <row r="17524" spans="1:8">
      <c r="A17524" s="21">
        <v>5550142805</v>
      </c>
      <c r="B17524" s="21" t="s">
        <v>33410</v>
      </c>
      <c r="C17524" s="20">
        <v>1271419122</v>
      </c>
      <c r="D17524" s="21" t="s">
        <v>33409</v>
      </c>
      <c r="E17524" s="21" t="s">
        <v>33408</v>
      </c>
      <c r="F17524" s="21" t="s">
        <v>11803</v>
      </c>
      <c r="G17524" s="3" t="s">
        <v>1</v>
      </c>
      <c r="H17524" s="12" t="s">
        <v>32246</v>
      </c>
    </row>
    <row r="17525" spans="1:8">
      <c r="A17525" s="21">
        <v>5200081701</v>
      </c>
      <c r="B17525" s="21" t="s">
        <v>5472</v>
      </c>
      <c r="C17525" s="20">
        <v>5200001684</v>
      </c>
      <c r="D17525" s="21" t="s">
        <v>33407</v>
      </c>
      <c r="E17525" s="21" t="s">
        <v>37</v>
      </c>
      <c r="F17525" s="21" t="s">
        <v>1732</v>
      </c>
      <c r="G17525" s="3" t="s">
        <v>1</v>
      </c>
      <c r="H17525" s="12" t="s">
        <v>32246</v>
      </c>
    </row>
    <row r="17526" spans="1:8">
      <c r="A17526" s="21">
        <v>5799737717</v>
      </c>
      <c r="B17526" s="21" t="s">
        <v>33406</v>
      </c>
      <c r="C17526" s="20">
        <v>5799742461</v>
      </c>
      <c r="D17526" s="21" t="s">
        <v>33405</v>
      </c>
      <c r="E17526" s="21" t="s">
        <v>37</v>
      </c>
      <c r="F17526" s="21" t="s">
        <v>795</v>
      </c>
      <c r="G17526" s="3" t="s">
        <v>1</v>
      </c>
      <c r="H17526" s="12" t="s">
        <v>32246</v>
      </c>
    </row>
    <row r="17527" spans="1:8">
      <c r="A17527" s="21">
        <v>2060712793</v>
      </c>
      <c r="B17527" s="21" t="s">
        <v>33404</v>
      </c>
      <c r="C17527" s="20">
        <v>2060356121</v>
      </c>
      <c r="D17527" s="21" t="s">
        <v>33403</v>
      </c>
      <c r="E17527" s="21" t="s">
        <v>37</v>
      </c>
      <c r="F17527" s="21" t="s">
        <v>795</v>
      </c>
      <c r="G17527" s="3" t="s">
        <v>1</v>
      </c>
      <c r="H17527" s="12" t="s">
        <v>32246</v>
      </c>
    </row>
    <row r="17528" spans="1:8">
      <c r="A17528" s="21">
        <v>2130210163</v>
      </c>
      <c r="B17528" s="21" t="s">
        <v>16705</v>
      </c>
      <c r="C17528" s="20">
        <v>2140218841</v>
      </c>
      <c r="D17528" s="21" t="s">
        <v>33402</v>
      </c>
      <c r="E17528" s="21" t="s">
        <v>221</v>
      </c>
      <c r="F17528" s="21" t="s">
        <v>795</v>
      </c>
      <c r="G17528" s="3" t="s">
        <v>1</v>
      </c>
      <c r="H17528" s="12" t="s">
        <v>32246</v>
      </c>
    </row>
    <row r="17529" spans="1:8">
      <c r="A17529" s="21">
        <v>6009922232</v>
      </c>
      <c r="B17529" s="21" t="s">
        <v>33401</v>
      </c>
      <c r="C17529" s="20">
        <v>4251252195</v>
      </c>
      <c r="D17529" s="21" t="s">
        <v>33400</v>
      </c>
      <c r="E17529" s="21" t="s">
        <v>37</v>
      </c>
      <c r="F17529" s="21" t="s">
        <v>2881</v>
      </c>
      <c r="G17529" s="3" t="s">
        <v>1</v>
      </c>
      <c r="H17529" s="12" t="s">
        <v>32246</v>
      </c>
    </row>
    <row r="17530" spans="1:8">
      <c r="A17530" s="21">
        <v>4240522536</v>
      </c>
      <c r="B17530" s="21" t="s">
        <v>33399</v>
      </c>
      <c r="C17530" s="20">
        <v>4250301486</v>
      </c>
      <c r="D17530" s="21" t="s">
        <v>33398</v>
      </c>
      <c r="E17530" s="21" t="s">
        <v>26657</v>
      </c>
      <c r="F17530" s="21" t="s">
        <v>2881</v>
      </c>
      <c r="G17530" s="3" t="s">
        <v>1</v>
      </c>
      <c r="H17530" s="12" t="s">
        <v>32246</v>
      </c>
    </row>
    <row r="17531" spans="1:8">
      <c r="A17531" s="21">
        <v>1850106827</v>
      </c>
      <c r="B17531" s="21" t="s">
        <v>33397</v>
      </c>
      <c r="C17531" s="20">
        <v>4269730544</v>
      </c>
      <c r="D17531" s="21" t="s">
        <v>33396</v>
      </c>
      <c r="E17531" s="21" t="s">
        <v>26657</v>
      </c>
      <c r="F17531" s="21" t="s">
        <v>2881</v>
      </c>
      <c r="G17531" s="3" t="s">
        <v>1</v>
      </c>
      <c r="H17531" s="12" t="s">
        <v>32246</v>
      </c>
    </row>
    <row r="17532" spans="1:8">
      <c r="A17532" s="21">
        <v>2391281447</v>
      </c>
      <c r="B17532" s="21" t="s">
        <v>25610</v>
      </c>
      <c r="C17532" s="20">
        <v>4220584390</v>
      </c>
      <c r="D17532" s="21" t="s">
        <v>25562</v>
      </c>
      <c r="E17532" s="21" t="s">
        <v>2137</v>
      </c>
      <c r="F17532" s="21" t="s">
        <v>2881</v>
      </c>
      <c r="G17532" s="3" t="s">
        <v>1</v>
      </c>
      <c r="H17532" s="12" t="s">
        <v>32246</v>
      </c>
    </row>
    <row r="17533" spans="1:8">
      <c r="A17533" s="21">
        <v>1840347521</v>
      </c>
      <c r="B17533" s="21" t="s">
        <v>33395</v>
      </c>
      <c r="C17533" s="20">
        <v>4230131011</v>
      </c>
      <c r="D17533" s="21" t="s">
        <v>33394</v>
      </c>
      <c r="E17533" s="21" t="s">
        <v>37</v>
      </c>
      <c r="F17533" s="21" t="s">
        <v>2881</v>
      </c>
      <c r="G17533" s="3" t="s">
        <v>1</v>
      </c>
      <c r="H17533" s="12" t="s">
        <v>32246</v>
      </c>
    </row>
    <row r="17534" spans="1:8">
      <c r="A17534" s="21">
        <v>83586873</v>
      </c>
      <c r="B17534" s="21" t="s">
        <v>33995</v>
      </c>
      <c r="C17534" s="20">
        <v>1819881482</v>
      </c>
      <c r="D17534" s="21" t="s">
        <v>33994</v>
      </c>
      <c r="E17534" s="21" t="s">
        <v>2</v>
      </c>
      <c r="F17534" s="21" t="s">
        <v>23900</v>
      </c>
      <c r="G17534" s="3" t="s">
        <v>1</v>
      </c>
      <c r="H17534" s="12" t="s">
        <v>32795</v>
      </c>
    </row>
    <row r="17535" spans="1:8">
      <c r="A17535" s="21">
        <v>1827890258</v>
      </c>
      <c r="B17535" s="21" t="s">
        <v>33993</v>
      </c>
      <c r="C17535" s="20">
        <v>3150394686</v>
      </c>
      <c r="D17535" s="21" t="s">
        <v>33992</v>
      </c>
      <c r="E17535" s="21" t="s">
        <v>767</v>
      </c>
      <c r="F17535" s="21" t="s">
        <v>62</v>
      </c>
      <c r="G17535" s="3" t="s">
        <v>1</v>
      </c>
      <c r="H17535" s="12" t="s">
        <v>32795</v>
      </c>
    </row>
    <row r="17536" spans="1:8">
      <c r="A17536" s="21">
        <v>3080208129</v>
      </c>
      <c r="B17536" s="21" t="s">
        <v>33991</v>
      </c>
      <c r="C17536" s="20">
        <v>3091101037</v>
      </c>
      <c r="D17536" s="21" t="s">
        <v>33990</v>
      </c>
      <c r="E17536" s="21" t="s">
        <v>767</v>
      </c>
      <c r="F17536" s="21" t="s">
        <v>62</v>
      </c>
      <c r="G17536" s="3" t="s">
        <v>16</v>
      </c>
      <c r="H17536" s="12" t="s">
        <v>32795</v>
      </c>
    </row>
    <row r="17537" spans="1:8">
      <c r="A17537" s="21">
        <v>4420769750</v>
      </c>
      <c r="B17537" s="21" t="s">
        <v>33989</v>
      </c>
      <c r="C17537" s="20">
        <v>3120227250</v>
      </c>
      <c r="D17537" s="21" t="s">
        <v>33988</v>
      </c>
      <c r="E17537" s="21" t="s">
        <v>37</v>
      </c>
      <c r="F17537" s="21" t="s">
        <v>62</v>
      </c>
      <c r="G17537" s="3" t="s">
        <v>1</v>
      </c>
      <c r="H17537" s="12" t="s">
        <v>32795</v>
      </c>
    </row>
    <row r="17538" spans="1:8">
      <c r="A17538" s="21">
        <v>3131165995</v>
      </c>
      <c r="B17538" s="21" t="s">
        <v>33987</v>
      </c>
      <c r="C17538" s="20">
        <v>3131097515</v>
      </c>
      <c r="D17538" s="21" t="s">
        <v>33986</v>
      </c>
      <c r="E17538" s="21" t="s">
        <v>1535</v>
      </c>
      <c r="F17538" s="21" t="s">
        <v>62</v>
      </c>
      <c r="G17538" s="3" t="s">
        <v>1</v>
      </c>
      <c r="H17538" s="12" t="s">
        <v>32795</v>
      </c>
    </row>
    <row r="17539" spans="1:8">
      <c r="A17539" s="21">
        <v>2991654112</v>
      </c>
      <c r="B17539" s="21" t="s">
        <v>33985</v>
      </c>
      <c r="C17539" s="20">
        <v>2993347837</v>
      </c>
      <c r="D17539" s="21" t="s">
        <v>33984</v>
      </c>
      <c r="E17539" s="21" t="s">
        <v>37</v>
      </c>
      <c r="F17539" s="21" t="s">
        <v>62</v>
      </c>
      <c r="G17539" s="3" t="s">
        <v>1</v>
      </c>
      <c r="H17539" s="12" t="s">
        <v>32795</v>
      </c>
    </row>
    <row r="17540" spans="1:8">
      <c r="A17540" s="21">
        <v>3170003313</v>
      </c>
      <c r="B17540" s="21" t="s">
        <v>33983</v>
      </c>
      <c r="C17540" s="20">
        <v>3170067664</v>
      </c>
      <c r="D17540" s="21" t="s">
        <v>33982</v>
      </c>
      <c r="E17540" s="21" t="s">
        <v>11</v>
      </c>
      <c r="F17540" s="21" t="s">
        <v>62</v>
      </c>
      <c r="G17540" s="3" t="s">
        <v>1</v>
      </c>
      <c r="H17540" s="12" t="s">
        <v>32795</v>
      </c>
    </row>
    <row r="17541" spans="1:8">
      <c r="A17541" s="21">
        <v>3150599751</v>
      </c>
      <c r="B17541" s="21" t="s">
        <v>33981</v>
      </c>
      <c r="C17541" s="20">
        <v>3150214661</v>
      </c>
      <c r="D17541" s="21" t="s">
        <v>33980</v>
      </c>
      <c r="E17541" s="21" t="s">
        <v>37</v>
      </c>
      <c r="F17541" s="21" t="s">
        <v>62</v>
      </c>
      <c r="G17541" s="3" t="s">
        <v>1</v>
      </c>
      <c r="H17541" s="12" t="s">
        <v>32795</v>
      </c>
    </row>
    <row r="17542" spans="1:8">
      <c r="A17542" s="21" t="s">
        <v>33979</v>
      </c>
      <c r="B17542" s="21" t="s">
        <v>33978</v>
      </c>
      <c r="C17542" s="20">
        <v>3180005947</v>
      </c>
      <c r="D17542" s="21" t="s">
        <v>33977</v>
      </c>
      <c r="E17542" s="21" t="s">
        <v>37</v>
      </c>
      <c r="F17542" s="21" t="s">
        <v>62</v>
      </c>
      <c r="G17542" s="3" t="s">
        <v>1</v>
      </c>
      <c r="H17542" s="12" t="s">
        <v>32795</v>
      </c>
    </row>
    <row r="17543" spans="1:8">
      <c r="A17543" s="21">
        <v>2538960169</v>
      </c>
      <c r="B17543" s="21" t="s">
        <v>33976</v>
      </c>
      <c r="C17543" s="20">
        <v>2539889751</v>
      </c>
      <c r="D17543" s="21" t="s">
        <v>33975</v>
      </c>
      <c r="E17543" s="21" t="s">
        <v>4572</v>
      </c>
      <c r="F17543" s="21" t="s">
        <v>1252</v>
      </c>
      <c r="G17543" s="3" t="s">
        <v>1</v>
      </c>
      <c r="H17543" s="12" t="s">
        <v>32795</v>
      </c>
    </row>
    <row r="17544" spans="1:8">
      <c r="A17544" s="21">
        <v>2471146211</v>
      </c>
      <c r="B17544" s="21" t="s">
        <v>33974</v>
      </c>
      <c r="C17544" s="20">
        <v>2471097243</v>
      </c>
      <c r="D17544" s="21" t="s">
        <v>33973</v>
      </c>
      <c r="E17544" s="21" t="s">
        <v>51</v>
      </c>
      <c r="F17544" s="21" t="s">
        <v>1252</v>
      </c>
      <c r="G17544" s="3" t="s">
        <v>1</v>
      </c>
      <c r="H17544" s="12" t="s">
        <v>32795</v>
      </c>
    </row>
    <row r="17545" spans="1:8">
      <c r="A17545" s="21">
        <v>5040483007</v>
      </c>
      <c r="B17545" s="21" t="s">
        <v>33972</v>
      </c>
      <c r="C17545" s="20">
        <v>5049479071</v>
      </c>
      <c r="D17545" s="21" t="s">
        <v>33971</v>
      </c>
      <c r="E17545" s="21" t="s">
        <v>12807</v>
      </c>
      <c r="F17545" s="21" t="s">
        <v>119</v>
      </c>
      <c r="G17545" s="3" t="s">
        <v>1</v>
      </c>
      <c r="H17545" s="12" t="s">
        <v>32795</v>
      </c>
    </row>
    <row r="17546" spans="1:8">
      <c r="A17546" s="21">
        <v>1621737731</v>
      </c>
      <c r="B17546" s="21" t="s">
        <v>33970</v>
      </c>
      <c r="C17546" s="20">
        <v>1610015959</v>
      </c>
      <c r="D17546" s="21" t="s">
        <v>33969</v>
      </c>
      <c r="E17546" s="21" t="s">
        <v>12807</v>
      </c>
      <c r="F17546" s="21" t="s">
        <v>119</v>
      </c>
      <c r="G17546" s="3" t="s">
        <v>1</v>
      </c>
      <c r="H17546" s="12" t="s">
        <v>32795</v>
      </c>
    </row>
    <row r="17547" spans="1:8">
      <c r="A17547" s="21">
        <v>5040437511</v>
      </c>
      <c r="B17547" s="21" t="s">
        <v>33968</v>
      </c>
      <c r="C17547" s="20">
        <v>5040246978</v>
      </c>
      <c r="D17547" s="21" t="s">
        <v>33967</v>
      </c>
      <c r="E17547" s="21" t="s">
        <v>33966</v>
      </c>
      <c r="F17547" s="21" t="s">
        <v>119</v>
      </c>
      <c r="G17547" s="3" t="s">
        <v>1</v>
      </c>
      <c r="H17547" s="12" t="s">
        <v>32795</v>
      </c>
    </row>
    <row r="17548" spans="1:8">
      <c r="A17548" s="21">
        <v>3672494690</v>
      </c>
      <c r="B17548" s="21" t="s">
        <v>33965</v>
      </c>
      <c r="C17548" s="20">
        <v>3670823662</v>
      </c>
      <c r="D17548" s="21" t="s">
        <v>33964</v>
      </c>
      <c r="E17548" s="21" t="s">
        <v>37</v>
      </c>
      <c r="F17548" s="21" t="s">
        <v>593</v>
      </c>
      <c r="G17548" s="3" t="s">
        <v>1</v>
      </c>
      <c r="H17548" s="12" t="s">
        <v>32795</v>
      </c>
    </row>
    <row r="17549" spans="1:8">
      <c r="A17549" s="21">
        <v>6660258231</v>
      </c>
      <c r="B17549" s="21" t="s">
        <v>33963</v>
      </c>
      <c r="C17549" s="20">
        <v>17688477</v>
      </c>
      <c r="D17549" s="21" t="s">
        <v>33962</v>
      </c>
      <c r="E17549" s="21" t="s">
        <v>37</v>
      </c>
      <c r="F17549" s="21" t="s">
        <v>593</v>
      </c>
      <c r="G17549" s="3" t="s">
        <v>1</v>
      </c>
      <c r="H17549" s="12" t="s">
        <v>32795</v>
      </c>
    </row>
    <row r="17550" spans="1:8">
      <c r="A17550" s="21">
        <v>820207918</v>
      </c>
      <c r="B17550" s="21" t="s">
        <v>33961</v>
      </c>
      <c r="C17550" s="20">
        <v>6359028670</v>
      </c>
      <c r="D17550" s="21" t="s">
        <v>33960</v>
      </c>
      <c r="E17550" s="21" t="s">
        <v>20007</v>
      </c>
      <c r="F17550" s="21" t="s">
        <v>33959</v>
      </c>
      <c r="G17550" s="3" t="s">
        <v>1</v>
      </c>
      <c r="H17550" s="12" t="s">
        <v>32795</v>
      </c>
    </row>
    <row r="17551" spans="1:8">
      <c r="A17551" s="21">
        <v>77435478</v>
      </c>
      <c r="B17551" s="21" t="s">
        <v>33958</v>
      </c>
      <c r="C17551" s="20">
        <v>55706398</v>
      </c>
      <c r="D17551" s="21" t="s">
        <v>33957</v>
      </c>
      <c r="E17551" s="21" t="s">
        <v>37</v>
      </c>
      <c r="F17551" s="21" t="s">
        <v>3625</v>
      </c>
      <c r="G17551" s="3" t="s">
        <v>1</v>
      </c>
      <c r="H17551" s="12" t="s">
        <v>32795</v>
      </c>
    </row>
    <row r="17552" spans="1:8">
      <c r="A17552" s="21">
        <v>1531029108</v>
      </c>
      <c r="B17552" s="21" t="s">
        <v>33956</v>
      </c>
      <c r="C17552" s="20">
        <v>1531031153</v>
      </c>
      <c r="D17552" s="21" t="s">
        <v>33955</v>
      </c>
      <c r="E17552" s="21" t="s">
        <v>37</v>
      </c>
      <c r="F17552" s="21" t="s">
        <v>3625</v>
      </c>
      <c r="G17552" s="3" t="s">
        <v>1</v>
      </c>
      <c r="H17552" s="12" t="s">
        <v>32795</v>
      </c>
    </row>
    <row r="17553" spans="1:8">
      <c r="A17553" s="21">
        <v>4282728450</v>
      </c>
      <c r="B17553" s="21" t="s">
        <v>33954</v>
      </c>
      <c r="C17553" s="20">
        <v>4270812745</v>
      </c>
      <c r="D17553" s="21" t="s">
        <v>33953</v>
      </c>
      <c r="E17553" s="21" t="s">
        <v>511</v>
      </c>
      <c r="F17553" s="21" t="s">
        <v>3625</v>
      </c>
      <c r="G17553" s="3" t="s">
        <v>16</v>
      </c>
      <c r="H17553" s="12" t="s">
        <v>32795</v>
      </c>
    </row>
    <row r="17554" spans="1:8">
      <c r="A17554" s="21">
        <v>22565698</v>
      </c>
      <c r="B17554" s="21" t="s">
        <v>33952</v>
      </c>
      <c r="C17554" s="20">
        <v>37145541</v>
      </c>
      <c r="D17554" s="21" t="s">
        <v>33951</v>
      </c>
      <c r="E17554" s="21" t="s">
        <v>8196</v>
      </c>
      <c r="F17554" s="21" t="s">
        <v>3625</v>
      </c>
      <c r="G17554" s="3" t="s">
        <v>1</v>
      </c>
      <c r="H17554" s="12" t="s">
        <v>32795</v>
      </c>
    </row>
    <row r="17555" spans="1:8">
      <c r="A17555" s="21">
        <v>2981107119</v>
      </c>
      <c r="B17555" s="21" t="s">
        <v>33950</v>
      </c>
      <c r="C17555" s="20">
        <v>2992940151</v>
      </c>
      <c r="D17555" s="21" t="s">
        <v>30015</v>
      </c>
      <c r="E17555" s="21" t="s">
        <v>11</v>
      </c>
      <c r="F17555" s="21" t="s">
        <v>93</v>
      </c>
      <c r="G17555" s="3" t="s">
        <v>1</v>
      </c>
      <c r="H17555" s="12" t="s">
        <v>32795</v>
      </c>
    </row>
    <row r="17556" spans="1:8">
      <c r="A17556" s="21">
        <v>3020131431</v>
      </c>
      <c r="B17556" s="21" t="s">
        <v>33949</v>
      </c>
      <c r="C17556" s="20">
        <v>3020691869</v>
      </c>
      <c r="D17556" s="21" t="s">
        <v>33948</v>
      </c>
      <c r="E17556" s="21" t="s">
        <v>37</v>
      </c>
      <c r="F17556" s="21" t="s">
        <v>93</v>
      </c>
      <c r="G17556" s="3" t="s">
        <v>1</v>
      </c>
      <c r="H17556" s="12" t="s">
        <v>32795</v>
      </c>
    </row>
    <row r="17557" spans="1:8">
      <c r="A17557" s="21">
        <v>6069907213</v>
      </c>
      <c r="B17557" s="21" t="s">
        <v>33947</v>
      </c>
      <c r="C17557" s="20">
        <v>6069815408</v>
      </c>
      <c r="D17557" s="21" t="s">
        <v>33946</v>
      </c>
      <c r="E17557" s="21" t="s">
        <v>37</v>
      </c>
      <c r="F17557" s="21" t="s">
        <v>93</v>
      </c>
      <c r="G17557" s="3" t="s">
        <v>1</v>
      </c>
      <c r="H17557" s="12" t="s">
        <v>32795</v>
      </c>
    </row>
    <row r="17558" spans="1:8">
      <c r="A17558" s="21">
        <v>37332058</v>
      </c>
      <c r="B17558" s="21" t="s">
        <v>33945</v>
      </c>
      <c r="C17558" s="20">
        <v>3979772421</v>
      </c>
      <c r="D17558" s="21" t="s">
        <v>33944</v>
      </c>
      <c r="E17558" s="21" t="s">
        <v>37</v>
      </c>
      <c r="F17558" s="21" t="s">
        <v>353</v>
      </c>
      <c r="G17558" s="3" t="s">
        <v>1</v>
      </c>
      <c r="H17558" s="12" t="s">
        <v>32795</v>
      </c>
    </row>
    <row r="17559" spans="1:8">
      <c r="A17559" s="21">
        <v>1582986320</v>
      </c>
      <c r="B17559" s="21" t="s">
        <v>33943</v>
      </c>
      <c r="C17559" s="20">
        <v>1500456765</v>
      </c>
      <c r="D17559" s="21" t="s">
        <v>33942</v>
      </c>
      <c r="E17559" s="21" t="s">
        <v>37</v>
      </c>
      <c r="F17559" s="21" t="s">
        <v>353</v>
      </c>
      <c r="G17559" s="3" t="s">
        <v>1</v>
      </c>
      <c r="H17559" s="12" t="s">
        <v>32795</v>
      </c>
    </row>
    <row r="17560" spans="1:8">
      <c r="A17560" s="21">
        <v>3120251682</v>
      </c>
      <c r="B17560" s="21" t="s">
        <v>33941</v>
      </c>
      <c r="C17560" s="20">
        <v>3120202320</v>
      </c>
      <c r="D17560" s="21" t="s">
        <v>33940</v>
      </c>
      <c r="E17560" s="21" t="s">
        <v>37</v>
      </c>
      <c r="F17560" s="21" t="s">
        <v>187</v>
      </c>
      <c r="G17560" s="3" t="s">
        <v>1</v>
      </c>
      <c r="H17560" s="12" t="s">
        <v>32795</v>
      </c>
    </row>
    <row r="17561" spans="1:8">
      <c r="A17561" s="21">
        <v>3170049704</v>
      </c>
      <c r="B17561" s="21" t="s">
        <v>33939</v>
      </c>
      <c r="C17561" s="20">
        <v>3178788204</v>
      </c>
      <c r="D17561" s="21" t="s">
        <v>33938</v>
      </c>
      <c r="E17561" s="21" t="s">
        <v>96</v>
      </c>
      <c r="F17561" s="21" t="s">
        <v>187</v>
      </c>
      <c r="G17561" s="3" t="s">
        <v>1</v>
      </c>
      <c r="H17561" s="12" t="s">
        <v>32795</v>
      </c>
    </row>
    <row r="17562" spans="1:8">
      <c r="A17562" s="21">
        <v>18918557</v>
      </c>
      <c r="B17562" s="21" t="s">
        <v>33937</v>
      </c>
      <c r="C17562" s="20">
        <v>53906780</v>
      </c>
      <c r="D17562" s="21" t="s">
        <v>33936</v>
      </c>
      <c r="E17562" s="21" t="s">
        <v>221</v>
      </c>
      <c r="F17562" s="21" t="s">
        <v>12309</v>
      </c>
      <c r="G17562" s="3" t="s">
        <v>16</v>
      </c>
      <c r="H17562" s="12" t="s">
        <v>32795</v>
      </c>
    </row>
    <row r="17563" spans="1:8">
      <c r="A17563" s="21">
        <v>5939827268</v>
      </c>
      <c r="B17563" s="21" t="s">
        <v>33935</v>
      </c>
      <c r="C17563" s="20">
        <v>480227519</v>
      </c>
      <c r="D17563" s="21" t="s">
        <v>33934</v>
      </c>
      <c r="E17563" s="21" t="s">
        <v>221</v>
      </c>
      <c r="F17563" s="21" t="s">
        <v>362</v>
      </c>
      <c r="G17563" s="3" t="s">
        <v>1</v>
      </c>
      <c r="H17563" s="12" t="s">
        <v>32795</v>
      </c>
    </row>
    <row r="17564" spans="1:8">
      <c r="A17564" s="21">
        <v>410602523</v>
      </c>
      <c r="B17564" s="21" t="s">
        <v>33933</v>
      </c>
      <c r="C17564" s="20">
        <v>76647609</v>
      </c>
      <c r="D17564" s="21" t="s">
        <v>33932</v>
      </c>
      <c r="E17564" s="21" t="s">
        <v>37</v>
      </c>
      <c r="F17564" s="21" t="s">
        <v>362</v>
      </c>
      <c r="G17564" s="3" t="s">
        <v>1</v>
      </c>
      <c r="H17564" s="12" t="s">
        <v>32795</v>
      </c>
    </row>
    <row r="17565" spans="1:8">
      <c r="A17565" s="21">
        <v>83391193</v>
      </c>
      <c r="B17565" s="21" t="s">
        <v>33931</v>
      </c>
      <c r="C17565" s="20">
        <v>393032273</v>
      </c>
      <c r="D17565" s="21" t="s">
        <v>33930</v>
      </c>
      <c r="E17565" s="21" t="s">
        <v>221</v>
      </c>
      <c r="F17565" s="21" t="s">
        <v>362</v>
      </c>
      <c r="G17565" s="3" t="s">
        <v>16</v>
      </c>
      <c r="H17565" s="12" t="s">
        <v>32795</v>
      </c>
    </row>
    <row r="17566" spans="1:8">
      <c r="A17566" s="21">
        <v>77699671</v>
      </c>
      <c r="B17566" s="21" t="s">
        <v>33929</v>
      </c>
      <c r="C17566" s="20">
        <v>3991791021</v>
      </c>
      <c r="D17566" s="21" t="s">
        <v>33928</v>
      </c>
      <c r="E17566" s="21" t="s">
        <v>71</v>
      </c>
      <c r="F17566" s="21" t="s">
        <v>362</v>
      </c>
      <c r="G17566" s="3" t="s">
        <v>1</v>
      </c>
      <c r="H17566" s="12" t="s">
        <v>32795</v>
      </c>
    </row>
    <row r="17567" spans="1:8">
      <c r="A17567" s="21">
        <v>4900522831</v>
      </c>
      <c r="B17567" s="21" t="s">
        <v>33927</v>
      </c>
      <c r="C17567" s="20">
        <v>6029307134</v>
      </c>
      <c r="D17567" s="21" t="s">
        <v>7704</v>
      </c>
      <c r="E17567" s="21" t="s">
        <v>71</v>
      </c>
      <c r="F17567" s="21" t="s">
        <v>362</v>
      </c>
      <c r="G17567" s="3" t="s">
        <v>1</v>
      </c>
      <c r="H17567" s="12" t="s">
        <v>32795</v>
      </c>
    </row>
    <row r="17568" spans="1:8">
      <c r="A17568" s="21">
        <v>72149779</v>
      </c>
      <c r="B17568" s="21" t="s">
        <v>33926</v>
      </c>
      <c r="C17568" s="20">
        <v>1630075280</v>
      </c>
      <c r="D17568" s="21" t="s">
        <v>33925</v>
      </c>
      <c r="E17568" s="21" t="s">
        <v>51</v>
      </c>
      <c r="F17568" s="21" t="s">
        <v>498</v>
      </c>
      <c r="G17568" s="3" t="s">
        <v>1</v>
      </c>
      <c r="H17568" s="12" t="s">
        <v>32795</v>
      </c>
    </row>
    <row r="17569" spans="1:8">
      <c r="A17569" s="21">
        <v>78448530</v>
      </c>
      <c r="B17569" s="21" t="s">
        <v>33924</v>
      </c>
      <c r="C17569" s="20">
        <v>4321884322</v>
      </c>
      <c r="D17569" s="21" t="s">
        <v>33923</v>
      </c>
      <c r="E17569" s="21" t="s">
        <v>1535</v>
      </c>
      <c r="F17569" s="21" t="s">
        <v>498</v>
      </c>
      <c r="G17569" s="3" t="s">
        <v>1</v>
      </c>
      <c r="H17569" s="12" t="s">
        <v>32795</v>
      </c>
    </row>
    <row r="17570" spans="1:8">
      <c r="A17570" s="21">
        <v>4160162436</v>
      </c>
      <c r="B17570" s="21" t="s">
        <v>33922</v>
      </c>
      <c r="C17570" s="20">
        <v>793700231</v>
      </c>
      <c r="D17570" s="21" t="s">
        <v>33921</v>
      </c>
      <c r="E17570" s="21" t="s">
        <v>37</v>
      </c>
      <c r="F17570" s="21" t="s">
        <v>456</v>
      </c>
      <c r="G17570" s="3" t="s">
        <v>1</v>
      </c>
      <c r="H17570" s="12" t="s">
        <v>32795</v>
      </c>
    </row>
    <row r="17571" spans="1:8">
      <c r="A17571" s="21">
        <v>4282223766</v>
      </c>
      <c r="B17571" s="21" t="s">
        <v>33920</v>
      </c>
      <c r="C17571" s="20">
        <v>4282222141</v>
      </c>
      <c r="D17571" s="21" t="s">
        <v>12297</v>
      </c>
      <c r="E17571" s="21" t="s">
        <v>37</v>
      </c>
      <c r="F17571" s="21" t="s">
        <v>23444</v>
      </c>
      <c r="G17571" s="3" t="s">
        <v>1</v>
      </c>
      <c r="H17571" s="12" t="s">
        <v>32795</v>
      </c>
    </row>
    <row r="17572" spans="1:8">
      <c r="A17572" s="21">
        <v>6609978026</v>
      </c>
      <c r="B17572" s="21" t="s">
        <v>33919</v>
      </c>
      <c r="C17572" s="20">
        <v>6609179468</v>
      </c>
      <c r="D17572" s="21" t="s">
        <v>33918</v>
      </c>
      <c r="E17572" s="21" t="s">
        <v>37</v>
      </c>
      <c r="F17572" s="21" t="s">
        <v>3872</v>
      </c>
      <c r="G17572" s="3" t="s">
        <v>1</v>
      </c>
      <c r="H17572" s="12" t="s">
        <v>32795</v>
      </c>
    </row>
    <row r="17573" spans="1:8">
      <c r="A17573" s="21">
        <v>6609976511</v>
      </c>
      <c r="B17573" s="21" t="s">
        <v>33917</v>
      </c>
      <c r="C17573" s="20">
        <v>6609641374</v>
      </c>
      <c r="D17573" s="21" t="s">
        <v>13027</v>
      </c>
      <c r="E17573" s="21" t="s">
        <v>37</v>
      </c>
      <c r="F17573" s="21" t="s">
        <v>3872</v>
      </c>
      <c r="G17573" s="3" t="s">
        <v>1</v>
      </c>
      <c r="H17573" s="12" t="s">
        <v>32795</v>
      </c>
    </row>
    <row r="17574" spans="1:8">
      <c r="A17574" s="21">
        <v>2432800184</v>
      </c>
      <c r="B17574" s="21" t="s">
        <v>8660</v>
      </c>
      <c r="C17574" s="20">
        <v>2432933745</v>
      </c>
      <c r="D17574" s="21" t="s">
        <v>24003</v>
      </c>
      <c r="E17574" s="21" t="s">
        <v>13</v>
      </c>
      <c r="F17574" s="21" t="s">
        <v>33916</v>
      </c>
      <c r="G17574" s="3" t="s">
        <v>1</v>
      </c>
      <c r="H17574" s="12" t="s">
        <v>32795</v>
      </c>
    </row>
    <row r="17575" spans="1:8">
      <c r="A17575" s="21">
        <v>1710015111</v>
      </c>
      <c r="B17575" s="21" t="s">
        <v>26249</v>
      </c>
      <c r="C17575" s="20">
        <v>1719073899</v>
      </c>
      <c r="D17575" s="21" t="s">
        <v>33915</v>
      </c>
      <c r="E17575" s="21" t="s">
        <v>37</v>
      </c>
      <c r="F17575" s="21" t="s">
        <v>1300</v>
      </c>
      <c r="G17575" s="3" t="s">
        <v>1</v>
      </c>
      <c r="H17575" s="12" t="s">
        <v>32795</v>
      </c>
    </row>
    <row r="17576" spans="1:8">
      <c r="A17576" s="21">
        <v>480687961</v>
      </c>
      <c r="B17576" s="21" t="s">
        <v>33914</v>
      </c>
      <c r="C17576" s="20">
        <v>3340162433</v>
      </c>
      <c r="D17576" s="21" t="s">
        <v>33154</v>
      </c>
      <c r="E17576" s="21" t="s">
        <v>578</v>
      </c>
      <c r="F17576" s="21" t="s">
        <v>1300</v>
      </c>
      <c r="G17576" s="3" t="s">
        <v>317</v>
      </c>
      <c r="H17576" s="12" t="s">
        <v>32795</v>
      </c>
    </row>
    <row r="17577" spans="1:8">
      <c r="A17577" s="21">
        <v>5559904848</v>
      </c>
      <c r="B17577" s="21" t="s">
        <v>33913</v>
      </c>
      <c r="C17577" s="20">
        <v>4679270047</v>
      </c>
      <c r="D17577" s="21" t="s">
        <v>33912</v>
      </c>
      <c r="E17577" s="21" t="s">
        <v>37</v>
      </c>
      <c r="F17577" s="21" t="s">
        <v>9940</v>
      </c>
      <c r="G17577" s="3" t="s">
        <v>1</v>
      </c>
      <c r="H17577" s="12" t="s">
        <v>32795</v>
      </c>
    </row>
    <row r="17578" spans="1:8">
      <c r="A17578" s="21">
        <v>2940004994</v>
      </c>
      <c r="B17578" s="21" t="s">
        <v>33911</v>
      </c>
      <c r="C17578" s="20">
        <v>1660025680</v>
      </c>
      <c r="D17578" s="21" t="s">
        <v>33910</v>
      </c>
      <c r="E17578" s="21" t="s">
        <v>37</v>
      </c>
      <c r="F17578" s="21" t="s">
        <v>596</v>
      </c>
      <c r="G17578" s="3" t="s">
        <v>1</v>
      </c>
      <c r="H17578" s="12" t="s">
        <v>32795</v>
      </c>
    </row>
    <row r="17579" spans="1:8">
      <c r="A17579" s="21">
        <v>3380566047</v>
      </c>
      <c r="B17579" s="21" t="s">
        <v>33909</v>
      </c>
      <c r="C17579" s="20">
        <v>3479248330</v>
      </c>
      <c r="D17579" s="21" t="s">
        <v>33908</v>
      </c>
      <c r="E17579" s="21" t="s">
        <v>2340</v>
      </c>
      <c r="F17579" s="21" t="s">
        <v>1488</v>
      </c>
      <c r="G17579" s="3" t="s">
        <v>1</v>
      </c>
      <c r="H17579" s="12" t="s">
        <v>32795</v>
      </c>
    </row>
    <row r="17580" spans="1:8">
      <c r="A17580" s="21">
        <v>4420756616</v>
      </c>
      <c r="B17580" s="21" t="s">
        <v>33907</v>
      </c>
      <c r="C17580" s="20">
        <v>5529712029</v>
      </c>
      <c r="D17580" s="21" t="s">
        <v>33906</v>
      </c>
      <c r="E17580" s="21" t="s">
        <v>3362</v>
      </c>
      <c r="F17580" s="21" t="s">
        <v>1488</v>
      </c>
      <c r="G17580" s="3" t="s">
        <v>16</v>
      </c>
      <c r="H17580" s="12" t="s">
        <v>32795</v>
      </c>
    </row>
    <row r="17581" spans="1:8">
      <c r="A17581" s="21">
        <v>4430593906</v>
      </c>
      <c r="B17581" s="21" t="s">
        <v>33905</v>
      </c>
      <c r="C17581" s="20">
        <v>4421140554</v>
      </c>
      <c r="D17581" s="21" t="s">
        <v>33904</v>
      </c>
      <c r="E17581" s="21" t="s">
        <v>2340</v>
      </c>
      <c r="F17581" s="21" t="s">
        <v>1488</v>
      </c>
      <c r="G17581" s="3" t="s">
        <v>1</v>
      </c>
      <c r="H17581" s="12" t="s">
        <v>32795</v>
      </c>
    </row>
    <row r="17582" spans="1:8">
      <c r="A17582" s="21">
        <v>2960115473</v>
      </c>
      <c r="B17582" s="21" t="s">
        <v>33903</v>
      </c>
      <c r="C17582" s="20">
        <v>2970274418</v>
      </c>
      <c r="D17582" s="21" t="s">
        <v>33902</v>
      </c>
      <c r="E17582" s="21" t="s">
        <v>1114</v>
      </c>
      <c r="F17582" s="21" t="s">
        <v>18622</v>
      </c>
      <c r="G17582" s="3" t="s">
        <v>16</v>
      </c>
      <c r="H17582" s="12" t="s">
        <v>32795</v>
      </c>
    </row>
    <row r="17583" spans="1:8">
      <c r="A17583" s="21">
        <v>490234445</v>
      </c>
      <c r="B17583" s="21" t="s">
        <v>33901</v>
      </c>
      <c r="C17583" s="20">
        <v>55383599</v>
      </c>
      <c r="D17583" s="21" t="s">
        <v>33900</v>
      </c>
      <c r="E17583" s="21" t="s">
        <v>37</v>
      </c>
      <c r="F17583" s="21" t="s">
        <v>12309</v>
      </c>
      <c r="G17583" s="3" t="s">
        <v>1</v>
      </c>
      <c r="H17583" s="12" t="s">
        <v>32795</v>
      </c>
    </row>
    <row r="17584" spans="1:8">
      <c r="A17584" s="21">
        <v>1881654281</v>
      </c>
      <c r="B17584" s="21" t="s">
        <v>33899</v>
      </c>
      <c r="C17584" s="20">
        <v>1882251210</v>
      </c>
      <c r="D17584" s="21" t="s">
        <v>33898</v>
      </c>
      <c r="E17584" s="21" t="s">
        <v>37</v>
      </c>
      <c r="F17584" s="21" t="s">
        <v>1655</v>
      </c>
      <c r="G17584" s="3" t="s">
        <v>1</v>
      </c>
      <c r="H17584" s="12" t="s">
        <v>32795</v>
      </c>
    </row>
    <row r="17585" spans="1:8">
      <c r="A17585" s="21">
        <v>1870106865</v>
      </c>
      <c r="B17585" s="21" t="s">
        <v>33897</v>
      </c>
      <c r="C17585" s="20">
        <v>1870187891</v>
      </c>
      <c r="D17585" s="21" t="s">
        <v>33896</v>
      </c>
      <c r="E17585" s="21" t="s">
        <v>37</v>
      </c>
      <c r="F17585" s="21" t="s">
        <v>1655</v>
      </c>
      <c r="G17585" s="3" t="s">
        <v>1</v>
      </c>
      <c r="H17585" s="12" t="s">
        <v>32795</v>
      </c>
    </row>
    <row r="17586" spans="1:8">
      <c r="A17586" s="21">
        <v>2181644640</v>
      </c>
      <c r="B17586" s="21" t="s">
        <v>33895</v>
      </c>
      <c r="C17586" s="20">
        <v>2249854742</v>
      </c>
      <c r="D17586" s="21" t="s">
        <v>33894</v>
      </c>
      <c r="E17586" s="21" t="s">
        <v>20007</v>
      </c>
      <c r="F17586" s="21" t="s">
        <v>31435</v>
      </c>
      <c r="G17586" s="3" t="s">
        <v>1</v>
      </c>
      <c r="H17586" s="12" t="s">
        <v>32795</v>
      </c>
    </row>
    <row r="17587" spans="1:8">
      <c r="A17587" s="21">
        <v>601306597</v>
      </c>
      <c r="B17587" s="21" t="s">
        <v>33893</v>
      </c>
      <c r="C17587" s="20">
        <v>601306600</v>
      </c>
      <c r="D17587" s="21" t="s">
        <v>28241</v>
      </c>
      <c r="E17587" s="21" t="s">
        <v>296</v>
      </c>
      <c r="F17587" s="21" t="s">
        <v>4087</v>
      </c>
      <c r="G17587" s="3" t="s">
        <v>1</v>
      </c>
      <c r="H17587" s="12" t="s">
        <v>32795</v>
      </c>
    </row>
    <row r="17588" spans="1:8">
      <c r="A17588" s="21">
        <v>12326518</v>
      </c>
      <c r="B17588" s="21" t="s">
        <v>33892</v>
      </c>
      <c r="C17588" s="20">
        <v>3732257088</v>
      </c>
      <c r="D17588" s="21" t="s">
        <v>33891</v>
      </c>
      <c r="E17588" s="21" t="s">
        <v>96</v>
      </c>
      <c r="F17588" s="21" t="s">
        <v>4087</v>
      </c>
      <c r="G17588" s="3" t="s">
        <v>1</v>
      </c>
      <c r="H17588" s="12" t="s">
        <v>32795</v>
      </c>
    </row>
    <row r="17589" spans="1:8">
      <c r="A17589" s="21">
        <v>386236267</v>
      </c>
      <c r="B17589" s="21" t="s">
        <v>33890</v>
      </c>
      <c r="C17589" s="20">
        <v>1738980502</v>
      </c>
      <c r="D17589" s="21" t="s">
        <v>33889</v>
      </c>
      <c r="E17589" s="21" t="s">
        <v>8</v>
      </c>
      <c r="F17589" s="21" t="s">
        <v>4087</v>
      </c>
      <c r="G17589" s="3" t="s">
        <v>1</v>
      </c>
      <c r="H17589" s="12" t="s">
        <v>32795</v>
      </c>
    </row>
    <row r="17590" spans="1:8">
      <c r="A17590" s="21">
        <v>2371657107</v>
      </c>
      <c r="B17590" s="21" t="s">
        <v>33888</v>
      </c>
      <c r="C17590" s="20">
        <v>2295519632</v>
      </c>
      <c r="D17590" s="21" t="s">
        <v>33887</v>
      </c>
      <c r="E17590" s="21" t="s">
        <v>37</v>
      </c>
      <c r="F17590" s="21" t="s">
        <v>1080</v>
      </c>
      <c r="G17590" s="3" t="s">
        <v>1</v>
      </c>
      <c r="H17590" s="12" t="s">
        <v>32795</v>
      </c>
    </row>
    <row r="17591" spans="1:8">
      <c r="A17591" s="21">
        <v>2491572265</v>
      </c>
      <c r="B17591" s="21" t="s">
        <v>33885</v>
      </c>
      <c r="C17591" s="20">
        <v>2510571291</v>
      </c>
      <c r="D17591" s="21" t="s">
        <v>33886</v>
      </c>
      <c r="E17591" s="21" t="s">
        <v>71</v>
      </c>
      <c r="F17591" s="21" t="s">
        <v>1080</v>
      </c>
      <c r="G17591" s="3" t="s">
        <v>1</v>
      </c>
      <c r="H17591" s="12" t="s">
        <v>32795</v>
      </c>
    </row>
    <row r="17592" spans="1:8">
      <c r="A17592" s="21">
        <v>2491572265</v>
      </c>
      <c r="B17592" s="21" t="s">
        <v>33885</v>
      </c>
      <c r="C17592" s="20">
        <v>2491517663</v>
      </c>
      <c r="D17592" s="21" t="s">
        <v>33884</v>
      </c>
      <c r="E17592" s="21" t="s">
        <v>221</v>
      </c>
      <c r="F17592" s="21" t="s">
        <v>1080</v>
      </c>
      <c r="G17592" s="3" t="s">
        <v>16</v>
      </c>
      <c r="H17592" s="12" t="s">
        <v>32795</v>
      </c>
    </row>
    <row r="17593" spans="1:8">
      <c r="A17593" s="21">
        <v>2281640752</v>
      </c>
      <c r="B17593" s="21" t="s">
        <v>33883</v>
      </c>
      <c r="C17593" s="20">
        <v>2280635682</v>
      </c>
      <c r="D17593" s="21" t="s">
        <v>33882</v>
      </c>
      <c r="E17593" s="21" t="s">
        <v>11</v>
      </c>
      <c r="F17593" s="21" t="s">
        <v>1080</v>
      </c>
      <c r="G17593" s="3" t="s">
        <v>1</v>
      </c>
      <c r="H17593" s="12" t="s">
        <v>32795</v>
      </c>
    </row>
    <row r="17594" spans="1:8">
      <c r="A17594" s="21">
        <v>2690837250</v>
      </c>
      <c r="B17594" s="21" t="s">
        <v>33881</v>
      </c>
      <c r="C17594" s="20">
        <v>6309425501</v>
      </c>
      <c r="D17594" s="21" t="s">
        <v>33559</v>
      </c>
      <c r="E17594" s="21" t="s">
        <v>1171</v>
      </c>
      <c r="F17594" s="21" t="s">
        <v>31179</v>
      </c>
      <c r="G17594" s="3" t="s">
        <v>1</v>
      </c>
      <c r="H17594" s="12" t="s">
        <v>32795</v>
      </c>
    </row>
    <row r="17595" spans="1:8">
      <c r="A17595" s="21">
        <v>2680211529</v>
      </c>
      <c r="B17595" s="21" t="s">
        <v>33880</v>
      </c>
      <c r="C17595" s="20">
        <v>2680223292</v>
      </c>
      <c r="D17595" s="21" t="s">
        <v>33879</v>
      </c>
      <c r="E17595" s="21" t="s">
        <v>37</v>
      </c>
      <c r="F17595" s="21" t="s">
        <v>31179</v>
      </c>
      <c r="G17595" s="3" t="s">
        <v>1</v>
      </c>
      <c r="H17595" s="12" t="s">
        <v>32795</v>
      </c>
    </row>
    <row r="17596" spans="1:8">
      <c r="A17596" s="21">
        <v>2722008327</v>
      </c>
      <c r="B17596" s="21" t="s">
        <v>33878</v>
      </c>
      <c r="C17596" s="20">
        <v>2722621312</v>
      </c>
      <c r="D17596" s="21" t="s">
        <v>33877</v>
      </c>
      <c r="E17596" s="21" t="s">
        <v>37</v>
      </c>
      <c r="F17596" s="21" t="s">
        <v>31179</v>
      </c>
      <c r="G17596" s="3" t="s">
        <v>1</v>
      </c>
      <c r="H17596" s="12" t="s">
        <v>32795</v>
      </c>
    </row>
    <row r="17597" spans="1:8">
      <c r="A17597" s="21">
        <v>323424740</v>
      </c>
      <c r="B17597" s="21" t="s">
        <v>1976</v>
      </c>
      <c r="C17597" s="20">
        <v>4284983857</v>
      </c>
      <c r="D17597" s="21" t="s">
        <v>32996</v>
      </c>
      <c r="E17597" s="21" t="s">
        <v>37</v>
      </c>
      <c r="F17597" s="21" t="s">
        <v>31179</v>
      </c>
      <c r="G17597" s="3" t="s">
        <v>24245</v>
      </c>
      <c r="H17597" s="12" t="s">
        <v>32795</v>
      </c>
    </row>
    <row r="17598" spans="1:8">
      <c r="A17598" s="21">
        <v>1110721854</v>
      </c>
      <c r="B17598" s="21" t="s">
        <v>33876</v>
      </c>
      <c r="C17598" s="20">
        <v>1110745631</v>
      </c>
      <c r="D17598" s="21" t="s">
        <v>33875</v>
      </c>
      <c r="E17598" s="21" t="s">
        <v>37</v>
      </c>
      <c r="F17598" s="21" t="s">
        <v>4106</v>
      </c>
      <c r="G17598" s="3" t="s">
        <v>1</v>
      </c>
      <c r="H17598" s="12" t="s">
        <v>32795</v>
      </c>
    </row>
    <row r="17599" spans="1:8">
      <c r="A17599" s="21">
        <v>1288209819</v>
      </c>
      <c r="B17599" s="21" t="s">
        <v>33874</v>
      </c>
      <c r="C17599" s="20">
        <v>1292607556</v>
      </c>
      <c r="D17599" s="21" t="s">
        <v>33873</v>
      </c>
      <c r="E17599" s="21" t="s">
        <v>37</v>
      </c>
      <c r="F17599" s="21" t="s">
        <v>4106</v>
      </c>
      <c r="G17599" s="3" t="s">
        <v>1</v>
      </c>
      <c r="H17599" s="12" t="s">
        <v>32795</v>
      </c>
    </row>
    <row r="17600" spans="1:8">
      <c r="A17600" s="21">
        <v>2433187192</v>
      </c>
      <c r="B17600" s="21" t="s">
        <v>33872</v>
      </c>
      <c r="C17600" s="20">
        <v>2430182807</v>
      </c>
      <c r="D17600" s="21" t="s">
        <v>33871</v>
      </c>
      <c r="E17600" s="21" t="s">
        <v>51</v>
      </c>
      <c r="F17600" s="21" t="s">
        <v>3588</v>
      </c>
      <c r="G17600" s="3" t="s">
        <v>1</v>
      </c>
      <c r="H17600" s="12" t="s">
        <v>32795</v>
      </c>
    </row>
    <row r="17601" spans="1:8">
      <c r="A17601" s="21">
        <v>2431783529</v>
      </c>
      <c r="B17601" s="21" t="s">
        <v>33870</v>
      </c>
      <c r="C17601" s="20">
        <v>2431213919</v>
      </c>
      <c r="D17601" s="21" t="s">
        <v>33869</v>
      </c>
      <c r="E17601" s="21" t="s">
        <v>51</v>
      </c>
      <c r="F17601" s="21" t="s">
        <v>3588</v>
      </c>
      <c r="G17601" s="3" t="s">
        <v>1</v>
      </c>
      <c r="H17601" s="12" t="s">
        <v>32795</v>
      </c>
    </row>
    <row r="17602" spans="1:8">
      <c r="A17602" s="21">
        <v>2430801973</v>
      </c>
      <c r="B17602" s="21" t="s">
        <v>33868</v>
      </c>
      <c r="C17602" s="20">
        <v>2292882401</v>
      </c>
      <c r="D17602" s="21" t="s">
        <v>33867</v>
      </c>
      <c r="E17602" s="21" t="s">
        <v>51</v>
      </c>
      <c r="F17602" s="21" t="s">
        <v>3588</v>
      </c>
      <c r="G17602" s="3" t="s">
        <v>1</v>
      </c>
      <c r="H17602" s="12" t="s">
        <v>32795</v>
      </c>
    </row>
    <row r="17603" spans="1:8">
      <c r="A17603" s="21">
        <v>2431915808</v>
      </c>
      <c r="B17603" s="21" t="s">
        <v>33866</v>
      </c>
      <c r="C17603" s="20">
        <v>2298998681</v>
      </c>
      <c r="D17603" s="21" t="s">
        <v>33865</v>
      </c>
      <c r="E17603" s="21" t="s">
        <v>51</v>
      </c>
      <c r="F17603" s="21" t="s">
        <v>3588</v>
      </c>
      <c r="G17603" s="3" t="s">
        <v>1</v>
      </c>
      <c r="H17603" s="12" t="s">
        <v>32795</v>
      </c>
    </row>
    <row r="17604" spans="1:8">
      <c r="A17604" s="21">
        <v>6060044174</v>
      </c>
      <c r="B17604" s="21" t="s">
        <v>33864</v>
      </c>
      <c r="C17604" s="20">
        <v>6069571819</v>
      </c>
      <c r="D17604" s="21" t="s">
        <v>33863</v>
      </c>
      <c r="E17604" s="21" t="s">
        <v>221</v>
      </c>
      <c r="F17604" s="21" t="s">
        <v>148</v>
      </c>
      <c r="G17604" s="3" t="s">
        <v>16</v>
      </c>
      <c r="H17604" s="12" t="s">
        <v>32795</v>
      </c>
    </row>
    <row r="17605" spans="1:8">
      <c r="A17605" s="21">
        <v>3090666480</v>
      </c>
      <c r="B17605" s="21" t="s">
        <v>6632</v>
      </c>
      <c r="C17605" s="20">
        <v>3091139688</v>
      </c>
      <c r="D17605" s="21" t="s">
        <v>33862</v>
      </c>
      <c r="E17605" s="21" t="s">
        <v>221</v>
      </c>
      <c r="F17605" s="21" t="s">
        <v>148</v>
      </c>
      <c r="G17605" s="3" t="s">
        <v>1</v>
      </c>
      <c r="H17605" s="12" t="s">
        <v>32795</v>
      </c>
    </row>
    <row r="17606" spans="1:8">
      <c r="A17606" s="21">
        <v>3120087671</v>
      </c>
      <c r="B17606" s="21" t="s">
        <v>33861</v>
      </c>
      <c r="C17606" s="20">
        <v>3131511168</v>
      </c>
      <c r="D17606" s="21" t="s">
        <v>19172</v>
      </c>
      <c r="E17606" s="21" t="s">
        <v>11</v>
      </c>
      <c r="F17606" s="21" t="s">
        <v>148</v>
      </c>
      <c r="G17606" s="3" t="s">
        <v>1</v>
      </c>
      <c r="H17606" s="12" t="s">
        <v>32795</v>
      </c>
    </row>
    <row r="17607" spans="1:8">
      <c r="A17607" s="21">
        <v>6069967372</v>
      </c>
      <c r="B17607" s="21" t="s">
        <v>33860</v>
      </c>
      <c r="C17607" s="20">
        <v>6069871634</v>
      </c>
      <c r="D17607" s="21" t="s">
        <v>29175</v>
      </c>
      <c r="E17607" s="21" t="s">
        <v>37</v>
      </c>
      <c r="F17607" s="21" t="s">
        <v>148</v>
      </c>
      <c r="G17607" s="3" t="s">
        <v>1</v>
      </c>
      <c r="H17607" s="12" t="s">
        <v>32795</v>
      </c>
    </row>
    <row r="17608" spans="1:8">
      <c r="A17608" s="21">
        <v>3030134296</v>
      </c>
      <c r="B17608" s="21" t="s">
        <v>33859</v>
      </c>
      <c r="C17608" s="20">
        <v>6069908392</v>
      </c>
      <c r="D17608" s="21" t="s">
        <v>33858</v>
      </c>
      <c r="E17608" s="21" t="s">
        <v>37</v>
      </c>
      <c r="F17608" s="21" t="s">
        <v>148</v>
      </c>
      <c r="G17608" s="3" t="s">
        <v>1</v>
      </c>
      <c r="H17608" s="12" t="s">
        <v>32795</v>
      </c>
    </row>
    <row r="17609" spans="1:8">
      <c r="A17609" s="21">
        <v>1828198821</v>
      </c>
      <c r="B17609" s="21" t="s">
        <v>33857</v>
      </c>
      <c r="C17609" s="20">
        <v>1828317241</v>
      </c>
      <c r="D17609" s="21" t="s">
        <v>33856</v>
      </c>
      <c r="E17609" s="21" t="s">
        <v>2</v>
      </c>
      <c r="F17609" s="21" t="s">
        <v>1150</v>
      </c>
      <c r="G17609" s="3" t="s">
        <v>1</v>
      </c>
      <c r="H17609" s="12" t="s">
        <v>32795</v>
      </c>
    </row>
    <row r="17610" spans="1:8">
      <c r="A17610" s="21">
        <v>5269212005</v>
      </c>
      <c r="B17610" s="21" t="s">
        <v>33855</v>
      </c>
      <c r="C17610" s="20">
        <v>1881798992</v>
      </c>
      <c r="D17610" s="21" t="s">
        <v>33854</v>
      </c>
      <c r="E17610" s="21" t="s">
        <v>6</v>
      </c>
      <c r="F17610" s="21" t="s">
        <v>1150</v>
      </c>
      <c r="G17610" s="3" t="s">
        <v>16</v>
      </c>
      <c r="H17610" s="12" t="s">
        <v>32795</v>
      </c>
    </row>
    <row r="17611" spans="1:8">
      <c r="A17611" s="21">
        <v>3111426556</v>
      </c>
      <c r="B17611" s="21" t="s">
        <v>33853</v>
      </c>
      <c r="C17611" s="20">
        <v>3591550981</v>
      </c>
      <c r="D17611" s="21" t="s">
        <v>33852</v>
      </c>
      <c r="E17611" s="21" t="s">
        <v>37</v>
      </c>
      <c r="F17611" s="21" t="s">
        <v>23111</v>
      </c>
      <c r="G17611" s="3" t="s">
        <v>1</v>
      </c>
      <c r="H17611" s="12" t="s">
        <v>32795</v>
      </c>
    </row>
    <row r="17612" spans="1:8">
      <c r="A17612" s="21">
        <v>4433607363</v>
      </c>
      <c r="B17612" s="21" t="s">
        <v>33851</v>
      </c>
      <c r="C17612" s="20">
        <v>4432986379</v>
      </c>
      <c r="D17612" s="21" t="s">
        <v>33850</v>
      </c>
      <c r="E17612" s="21" t="s">
        <v>2340</v>
      </c>
      <c r="F17612" s="21" t="s">
        <v>23111</v>
      </c>
      <c r="G17612" s="3" t="s">
        <v>1</v>
      </c>
      <c r="H17612" s="12" t="s">
        <v>32795</v>
      </c>
    </row>
    <row r="17613" spans="1:8">
      <c r="A17613" s="21">
        <v>3874460029</v>
      </c>
      <c r="B17613" s="21" t="s">
        <v>33849</v>
      </c>
      <c r="C17613" s="20">
        <v>4051998517</v>
      </c>
      <c r="D17613" s="21" t="s">
        <v>33848</v>
      </c>
      <c r="E17613" s="21" t="s">
        <v>11</v>
      </c>
      <c r="F17613" s="21" t="s">
        <v>11211</v>
      </c>
      <c r="G17613" s="3" t="s">
        <v>1</v>
      </c>
      <c r="H17613" s="12" t="s">
        <v>32795</v>
      </c>
    </row>
    <row r="17614" spans="1:8">
      <c r="A17614" s="21">
        <v>54770440</v>
      </c>
      <c r="B17614" s="21" t="s">
        <v>33847</v>
      </c>
      <c r="C17614" s="20">
        <v>35649399</v>
      </c>
      <c r="D17614" s="21" t="s">
        <v>33846</v>
      </c>
      <c r="E17614" s="21" t="s">
        <v>37</v>
      </c>
      <c r="F17614" s="21" t="s">
        <v>1513</v>
      </c>
      <c r="G17614" s="3" t="s">
        <v>1</v>
      </c>
      <c r="H17614" s="12" t="s">
        <v>32795</v>
      </c>
    </row>
    <row r="17615" spans="1:8">
      <c r="A17615" s="21">
        <v>1520311699</v>
      </c>
      <c r="B17615" s="21" t="s">
        <v>33845</v>
      </c>
      <c r="C17615" s="20">
        <v>1531413676</v>
      </c>
      <c r="D17615" s="21" t="s">
        <v>33844</v>
      </c>
      <c r="E17615" s="21" t="s">
        <v>346</v>
      </c>
      <c r="F17615" s="21" t="s">
        <v>1513</v>
      </c>
      <c r="G17615" s="3" t="s">
        <v>1</v>
      </c>
      <c r="H17615" s="12" t="s">
        <v>32795</v>
      </c>
    </row>
    <row r="17616" spans="1:8">
      <c r="A17616" s="21">
        <v>2229500181</v>
      </c>
      <c r="B17616" s="21" t="s">
        <v>33843</v>
      </c>
      <c r="C17616" s="20">
        <v>2229447734</v>
      </c>
      <c r="D17616" s="21" t="s">
        <v>33842</v>
      </c>
      <c r="E17616" s="21" t="s">
        <v>37</v>
      </c>
      <c r="F17616" s="21" t="s">
        <v>1513</v>
      </c>
      <c r="G17616" s="3" t="s">
        <v>1</v>
      </c>
      <c r="H17616" s="12" t="s">
        <v>32795</v>
      </c>
    </row>
    <row r="17617" spans="1:8">
      <c r="A17617" s="21">
        <v>1292810874</v>
      </c>
      <c r="B17617" s="21" t="s">
        <v>33841</v>
      </c>
      <c r="C17617" s="20">
        <v>1270279769</v>
      </c>
      <c r="D17617" s="21" t="s">
        <v>33840</v>
      </c>
      <c r="E17617" s="21" t="s">
        <v>37</v>
      </c>
      <c r="F17617" s="21" t="s">
        <v>589</v>
      </c>
      <c r="G17617" s="3" t="s">
        <v>1</v>
      </c>
      <c r="H17617" s="12" t="s">
        <v>32795</v>
      </c>
    </row>
    <row r="17618" spans="1:8">
      <c r="A17618" s="21">
        <v>1270959441</v>
      </c>
      <c r="B17618" s="21" t="s">
        <v>33839</v>
      </c>
      <c r="C17618" s="20">
        <v>1285621379</v>
      </c>
      <c r="D17618" s="21" t="s">
        <v>33838</v>
      </c>
      <c r="E17618" s="21" t="s">
        <v>4</v>
      </c>
      <c r="F17618" s="21" t="s">
        <v>589</v>
      </c>
      <c r="G17618" s="3" t="s">
        <v>1</v>
      </c>
      <c r="H17618" s="12" t="s">
        <v>32795</v>
      </c>
    </row>
    <row r="17619" spans="1:8">
      <c r="A17619" s="21">
        <v>1287152775</v>
      </c>
      <c r="B17619" s="21" t="s">
        <v>29202</v>
      </c>
      <c r="C17619" s="20">
        <v>6609907821</v>
      </c>
      <c r="D17619" s="21" t="s">
        <v>11594</v>
      </c>
      <c r="E17619" s="21" t="s">
        <v>37</v>
      </c>
      <c r="F17619" s="21" t="s">
        <v>589</v>
      </c>
      <c r="G17619" s="3" t="s">
        <v>1</v>
      </c>
      <c r="H17619" s="12" t="s">
        <v>32795</v>
      </c>
    </row>
    <row r="17620" spans="1:8">
      <c r="A17620" s="21">
        <v>1199701092</v>
      </c>
      <c r="B17620" s="21" t="s">
        <v>33837</v>
      </c>
      <c r="C17620" s="20">
        <v>1288113250</v>
      </c>
      <c r="D17620" s="21" t="s">
        <v>33836</v>
      </c>
      <c r="E17620" s="21" t="s">
        <v>4</v>
      </c>
      <c r="F17620" s="21" t="s">
        <v>589</v>
      </c>
      <c r="G17620" s="3" t="s">
        <v>1</v>
      </c>
      <c r="H17620" s="12" t="s">
        <v>32795</v>
      </c>
    </row>
    <row r="17621" spans="1:8">
      <c r="A17621" s="21">
        <v>2591764689</v>
      </c>
      <c r="B17621" s="21" t="s">
        <v>33835</v>
      </c>
      <c r="C17621" s="20">
        <v>2591590680</v>
      </c>
      <c r="D17621" s="21" t="s">
        <v>33834</v>
      </c>
      <c r="E17621" s="21" t="s">
        <v>37</v>
      </c>
      <c r="F17621" s="21" t="s">
        <v>347</v>
      </c>
      <c r="G17621" s="3" t="s">
        <v>1</v>
      </c>
      <c r="H17621" s="12" t="s">
        <v>32795</v>
      </c>
    </row>
    <row r="17622" spans="1:8">
      <c r="A17622" s="21">
        <v>3920556615</v>
      </c>
      <c r="B17622" s="21" t="s">
        <v>8041</v>
      </c>
      <c r="C17622" s="20">
        <v>3933810221</v>
      </c>
      <c r="D17622" s="21" t="s">
        <v>33833</v>
      </c>
      <c r="E17622" s="21" t="s">
        <v>2427</v>
      </c>
      <c r="F17622" s="21" t="s">
        <v>21503</v>
      </c>
      <c r="G17622" s="3" t="s">
        <v>16</v>
      </c>
      <c r="H17622" s="12" t="s">
        <v>32795</v>
      </c>
    </row>
    <row r="17623" spans="1:8">
      <c r="A17623" s="21">
        <v>6309768328</v>
      </c>
      <c r="B17623" s="21" t="s">
        <v>33832</v>
      </c>
      <c r="C17623" s="20">
        <v>69889597</v>
      </c>
      <c r="D17623" s="21" t="s">
        <v>33831</v>
      </c>
      <c r="E17623" s="21" t="s">
        <v>51</v>
      </c>
      <c r="F17623" s="21" t="s">
        <v>21503</v>
      </c>
      <c r="G17623" s="3" t="s">
        <v>1</v>
      </c>
      <c r="H17623" s="12" t="s">
        <v>32795</v>
      </c>
    </row>
    <row r="17624" spans="1:8">
      <c r="A17624" s="21">
        <v>4030644775</v>
      </c>
      <c r="B17624" s="21" t="s">
        <v>33830</v>
      </c>
      <c r="C17624" s="20">
        <v>4020407703</v>
      </c>
      <c r="D17624" s="21" t="s">
        <v>33829</v>
      </c>
      <c r="E17624" s="21" t="s">
        <v>221</v>
      </c>
      <c r="F17624" s="21" t="s">
        <v>599</v>
      </c>
      <c r="G17624" s="3" t="s">
        <v>16</v>
      </c>
      <c r="H17624" s="12" t="s">
        <v>32795</v>
      </c>
    </row>
    <row r="17625" spans="1:8">
      <c r="A17625" s="21">
        <v>6039741351</v>
      </c>
      <c r="B17625" s="21" t="s">
        <v>33828</v>
      </c>
      <c r="C17625" s="20">
        <v>69866058</v>
      </c>
      <c r="D17625" s="21" t="s">
        <v>33827</v>
      </c>
      <c r="E17625" s="21" t="s">
        <v>221</v>
      </c>
      <c r="F17625" s="21" t="s">
        <v>599</v>
      </c>
      <c r="G17625" s="3" t="s">
        <v>16</v>
      </c>
      <c r="H17625" s="12" t="s">
        <v>32795</v>
      </c>
    </row>
    <row r="17626" spans="1:8">
      <c r="A17626" s="21">
        <v>4323706138</v>
      </c>
      <c r="B17626" s="21" t="s">
        <v>33826</v>
      </c>
      <c r="C17626" s="20">
        <v>74563572</v>
      </c>
      <c r="D17626" s="21" t="s">
        <v>33825</v>
      </c>
      <c r="E17626" s="21" t="s">
        <v>37</v>
      </c>
      <c r="F17626" s="21" t="s">
        <v>599</v>
      </c>
      <c r="G17626" s="3" t="s">
        <v>1</v>
      </c>
      <c r="H17626" s="12" t="s">
        <v>32795</v>
      </c>
    </row>
    <row r="17627" spans="1:8">
      <c r="A17627" s="21">
        <v>322794978</v>
      </c>
      <c r="B17627" s="21" t="s">
        <v>33824</v>
      </c>
      <c r="C17627" s="20">
        <v>3991376504</v>
      </c>
      <c r="D17627" s="21" t="s">
        <v>33823</v>
      </c>
      <c r="E17627" s="21" t="s">
        <v>71</v>
      </c>
      <c r="F17627" s="21" t="s">
        <v>599</v>
      </c>
      <c r="G17627" s="3" t="s">
        <v>1</v>
      </c>
      <c r="H17627" s="12" t="s">
        <v>32795</v>
      </c>
    </row>
    <row r="17628" spans="1:8">
      <c r="A17628" s="21">
        <v>17285593</v>
      </c>
      <c r="B17628" s="21" t="s">
        <v>33822</v>
      </c>
      <c r="C17628" s="20">
        <v>45958149</v>
      </c>
      <c r="D17628" s="21" t="s">
        <v>33821</v>
      </c>
      <c r="E17628" s="21" t="s">
        <v>71</v>
      </c>
      <c r="F17628" s="21" t="s">
        <v>599</v>
      </c>
      <c r="G17628" s="3" t="s">
        <v>1</v>
      </c>
      <c r="H17628" s="12" t="s">
        <v>32795</v>
      </c>
    </row>
    <row r="17629" spans="1:8">
      <c r="A17629" s="21">
        <v>3781496090</v>
      </c>
      <c r="B17629" s="21" t="s">
        <v>28500</v>
      </c>
      <c r="C17629" s="20">
        <v>5560416355</v>
      </c>
      <c r="D17629" s="21" t="s">
        <v>11450</v>
      </c>
      <c r="E17629" s="21" t="s">
        <v>221</v>
      </c>
      <c r="F17629" s="21" t="s">
        <v>599</v>
      </c>
      <c r="G17629" s="3" t="s">
        <v>1</v>
      </c>
      <c r="H17629" s="12" t="s">
        <v>32795</v>
      </c>
    </row>
    <row r="17630" spans="1:8">
      <c r="A17630" s="21">
        <v>3750400199</v>
      </c>
      <c r="B17630" s="21" t="s">
        <v>33820</v>
      </c>
      <c r="C17630" s="20">
        <v>3761384454</v>
      </c>
      <c r="D17630" s="21" t="s">
        <v>33819</v>
      </c>
      <c r="E17630" s="21" t="s">
        <v>71</v>
      </c>
      <c r="F17630" s="21" t="s">
        <v>57</v>
      </c>
      <c r="G17630" s="3" t="s">
        <v>1</v>
      </c>
      <c r="H17630" s="12" t="s">
        <v>32795</v>
      </c>
    </row>
    <row r="17631" spans="1:8">
      <c r="A17631" s="21">
        <v>3801926125</v>
      </c>
      <c r="B17631" s="21" t="s">
        <v>33818</v>
      </c>
      <c r="C17631" s="20">
        <v>3801603199</v>
      </c>
      <c r="D17631" s="21" t="s">
        <v>33816</v>
      </c>
      <c r="E17631" s="21" t="s">
        <v>221</v>
      </c>
      <c r="F17631" s="21" t="s">
        <v>57</v>
      </c>
      <c r="G17631" s="3" t="s">
        <v>1</v>
      </c>
      <c r="H17631" s="12" t="s">
        <v>32795</v>
      </c>
    </row>
    <row r="17632" spans="1:8">
      <c r="A17632" s="21">
        <v>3790153826</v>
      </c>
      <c r="B17632" s="21" t="s">
        <v>33817</v>
      </c>
      <c r="C17632" s="20">
        <v>3801603199</v>
      </c>
      <c r="D17632" s="21" t="s">
        <v>33816</v>
      </c>
      <c r="E17632" s="21" t="s">
        <v>221</v>
      </c>
      <c r="F17632" s="21" t="s">
        <v>57</v>
      </c>
      <c r="G17632" s="3" t="s">
        <v>1</v>
      </c>
      <c r="H17632" s="12" t="s">
        <v>32795</v>
      </c>
    </row>
    <row r="17633" spans="1:8">
      <c r="A17633" s="21">
        <v>3859366904</v>
      </c>
      <c r="B17633" s="21" t="s">
        <v>33815</v>
      </c>
      <c r="C17633" s="20">
        <v>3761988761</v>
      </c>
      <c r="D17633" s="21" t="s">
        <v>14150</v>
      </c>
      <c r="E17633" s="21" t="s">
        <v>11</v>
      </c>
      <c r="F17633" s="21" t="s">
        <v>57</v>
      </c>
      <c r="G17633" s="3" t="s">
        <v>1</v>
      </c>
      <c r="H17633" s="12" t="s">
        <v>32795</v>
      </c>
    </row>
    <row r="17634" spans="1:8">
      <c r="A17634" s="21">
        <v>3810392626</v>
      </c>
      <c r="B17634" s="21" t="s">
        <v>33814</v>
      </c>
      <c r="C17634" s="20">
        <v>3720329151</v>
      </c>
      <c r="D17634" s="21" t="s">
        <v>33813</v>
      </c>
      <c r="E17634" s="21" t="s">
        <v>37</v>
      </c>
      <c r="F17634" s="21" t="s">
        <v>57</v>
      </c>
      <c r="G17634" s="3" t="s">
        <v>1</v>
      </c>
      <c r="H17634" s="12" t="s">
        <v>32795</v>
      </c>
    </row>
    <row r="17635" spans="1:8">
      <c r="A17635" s="21">
        <v>3732959422</v>
      </c>
      <c r="B17635" s="21" t="s">
        <v>33812</v>
      </c>
      <c r="C17635" s="20">
        <v>3839333261</v>
      </c>
      <c r="D17635" s="21" t="s">
        <v>33811</v>
      </c>
      <c r="E17635" s="21" t="s">
        <v>71</v>
      </c>
      <c r="F17635" s="21" t="s">
        <v>57</v>
      </c>
      <c r="G17635" s="3" t="s">
        <v>1</v>
      </c>
      <c r="H17635" s="12" t="s">
        <v>32795</v>
      </c>
    </row>
    <row r="17636" spans="1:8">
      <c r="A17636" s="21">
        <v>3720380998</v>
      </c>
      <c r="B17636" s="21" t="s">
        <v>33810</v>
      </c>
      <c r="C17636" s="20">
        <v>5588956540</v>
      </c>
      <c r="D17636" s="21" t="s">
        <v>33809</v>
      </c>
      <c r="E17636" s="21" t="s">
        <v>221</v>
      </c>
      <c r="F17636" s="21" t="s">
        <v>57</v>
      </c>
      <c r="G17636" s="3" t="s">
        <v>1</v>
      </c>
      <c r="H17636" s="12" t="s">
        <v>32795</v>
      </c>
    </row>
    <row r="17637" spans="1:8">
      <c r="A17637" s="21">
        <v>533209641</v>
      </c>
      <c r="B17637" s="21" t="s">
        <v>33808</v>
      </c>
      <c r="C17637" s="20">
        <v>520160630</v>
      </c>
      <c r="D17637" s="21" t="s">
        <v>12642</v>
      </c>
      <c r="E17637" s="21" t="s">
        <v>37</v>
      </c>
      <c r="F17637" s="21" t="s">
        <v>29914</v>
      </c>
      <c r="G17637" s="3" t="s">
        <v>1</v>
      </c>
      <c r="H17637" s="12" t="s">
        <v>32795</v>
      </c>
    </row>
    <row r="17638" spans="1:8">
      <c r="A17638" s="21">
        <v>3719799301</v>
      </c>
      <c r="B17638" s="21" t="s">
        <v>33807</v>
      </c>
      <c r="C17638" s="20">
        <v>3660625477</v>
      </c>
      <c r="D17638" s="21" t="s">
        <v>26204</v>
      </c>
      <c r="E17638" s="21" t="s">
        <v>37</v>
      </c>
      <c r="F17638" s="21" t="s">
        <v>24560</v>
      </c>
      <c r="G17638" s="3" t="s">
        <v>1</v>
      </c>
      <c r="H17638" s="12" t="s">
        <v>32795</v>
      </c>
    </row>
    <row r="17639" spans="1:8">
      <c r="A17639" s="21">
        <v>3672271799</v>
      </c>
      <c r="B17639" s="21" t="s">
        <v>33806</v>
      </c>
      <c r="C17639" s="20">
        <v>3674322854</v>
      </c>
      <c r="D17639" s="21" t="s">
        <v>33805</v>
      </c>
      <c r="E17639" s="21" t="s">
        <v>37</v>
      </c>
      <c r="F17639" s="21" t="s">
        <v>24560</v>
      </c>
      <c r="G17639" s="3" t="s">
        <v>1</v>
      </c>
      <c r="H17639" s="12" t="s">
        <v>32795</v>
      </c>
    </row>
    <row r="17640" spans="1:8">
      <c r="A17640" s="21">
        <v>4623318893</v>
      </c>
      <c r="B17640" s="21" t="s">
        <v>33804</v>
      </c>
      <c r="C17640" s="20">
        <v>1870269594</v>
      </c>
      <c r="D17640" s="21" t="s">
        <v>33803</v>
      </c>
      <c r="E17640" s="21" t="s">
        <v>51</v>
      </c>
      <c r="F17640" s="21" t="s">
        <v>1660</v>
      </c>
      <c r="G17640" s="3" t="s">
        <v>1</v>
      </c>
      <c r="H17640" s="12" t="s">
        <v>32795</v>
      </c>
    </row>
    <row r="17641" spans="1:8">
      <c r="A17641" s="21">
        <v>322319196</v>
      </c>
      <c r="B17641" s="21" t="s">
        <v>33802</v>
      </c>
      <c r="C17641" s="20">
        <v>4898018580</v>
      </c>
      <c r="D17641" s="21" t="s">
        <v>33801</v>
      </c>
      <c r="E17641" s="21" t="s">
        <v>71</v>
      </c>
      <c r="F17641" s="21" t="s">
        <v>1316</v>
      </c>
      <c r="G17641" s="3" t="s">
        <v>1</v>
      </c>
      <c r="H17641" s="12" t="s">
        <v>32795</v>
      </c>
    </row>
    <row r="17642" spans="1:8">
      <c r="A17642" s="21">
        <v>53947223</v>
      </c>
      <c r="B17642" s="21" t="s">
        <v>33800</v>
      </c>
      <c r="C17642" s="20">
        <v>50415311</v>
      </c>
      <c r="D17642" s="21" t="s">
        <v>33799</v>
      </c>
      <c r="E17642" s="21" t="s">
        <v>37</v>
      </c>
      <c r="F17642" s="21" t="s">
        <v>1316</v>
      </c>
      <c r="G17642" s="3" t="s">
        <v>1</v>
      </c>
      <c r="H17642" s="12" t="s">
        <v>32795</v>
      </c>
    </row>
    <row r="17643" spans="1:8">
      <c r="A17643" s="21">
        <v>6589954380</v>
      </c>
      <c r="B17643" s="21" t="s">
        <v>33798</v>
      </c>
      <c r="C17643" s="20">
        <v>6580006315</v>
      </c>
      <c r="D17643" s="21" t="s">
        <v>33797</v>
      </c>
      <c r="E17643" s="21" t="s">
        <v>11</v>
      </c>
      <c r="F17643" s="21" t="s">
        <v>12309</v>
      </c>
      <c r="G17643" s="3" t="s">
        <v>1</v>
      </c>
      <c r="H17643" s="12" t="s">
        <v>32795</v>
      </c>
    </row>
    <row r="17644" spans="1:8">
      <c r="A17644" s="21">
        <v>3031024532</v>
      </c>
      <c r="B17644" s="21" t="s">
        <v>33796</v>
      </c>
      <c r="C17644" s="20">
        <v>3031437667</v>
      </c>
      <c r="D17644" s="21" t="s">
        <v>33795</v>
      </c>
      <c r="E17644" s="21" t="s">
        <v>12</v>
      </c>
      <c r="F17644" s="21" t="s">
        <v>99</v>
      </c>
      <c r="G17644" s="3" t="s">
        <v>1</v>
      </c>
      <c r="H17644" s="12" t="s">
        <v>32795</v>
      </c>
    </row>
    <row r="17645" spans="1:8">
      <c r="A17645" s="21">
        <v>3219774342</v>
      </c>
      <c r="B17645" s="21" t="s">
        <v>33794</v>
      </c>
      <c r="C17645" s="20">
        <v>3219768865</v>
      </c>
      <c r="D17645" s="21" t="s">
        <v>33793</v>
      </c>
      <c r="E17645" s="21" t="s">
        <v>37</v>
      </c>
      <c r="F17645" s="21" t="s">
        <v>99</v>
      </c>
      <c r="G17645" s="3" t="s">
        <v>1</v>
      </c>
      <c r="H17645" s="12" t="s">
        <v>32795</v>
      </c>
    </row>
    <row r="17646" spans="1:8">
      <c r="A17646" s="21">
        <v>3131104805</v>
      </c>
      <c r="B17646" s="21" t="s">
        <v>33792</v>
      </c>
      <c r="C17646" s="20">
        <v>3130978909</v>
      </c>
      <c r="D17646" s="21" t="s">
        <v>33791</v>
      </c>
      <c r="E17646" s="21" t="s">
        <v>7</v>
      </c>
      <c r="F17646" s="21" t="s">
        <v>99</v>
      </c>
      <c r="G17646" s="3" t="s">
        <v>1</v>
      </c>
      <c r="H17646" s="12" t="s">
        <v>32795</v>
      </c>
    </row>
    <row r="17647" spans="1:8">
      <c r="A17647" s="21">
        <v>3040572644</v>
      </c>
      <c r="B17647" s="21" t="s">
        <v>33790</v>
      </c>
      <c r="C17647" s="20">
        <v>3040202235</v>
      </c>
      <c r="D17647" s="21" t="s">
        <v>33789</v>
      </c>
      <c r="E17647" s="21" t="s">
        <v>37</v>
      </c>
      <c r="F17647" s="21" t="s">
        <v>99</v>
      </c>
      <c r="G17647" s="3" t="s">
        <v>1</v>
      </c>
      <c r="H17647" s="12" t="s">
        <v>32795</v>
      </c>
    </row>
    <row r="17648" spans="1:8">
      <c r="A17648" s="21">
        <v>4060109134</v>
      </c>
      <c r="B17648" s="21" t="s">
        <v>33788</v>
      </c>
      <c r="C17648" s="20">
        <v>12088821</v>
      </c>
      <c r="D17648" s="21" t="s">
        <v>33787</v>
      </c>
      <c r="E17648" s="21" t="s">
        <v>37</v>
      </c>
      <c r="F17648" s="21" t="s">
        <v>5811</v>
      </c>
      <c r="G17648" s="3" t="s">
        <v>1</v>
      </c>
      <c r="H17648" s="12" t="s">
        <v>32795</v>
      </c>
    </row>
    <row r="17649" spans="1:8">
      <c r="A17649" s="21">
        <v>440028221</v>
      </c>
      <c r="B17649" s="21" t="s">
        <v>33786</v>
      </c>
      <c r="C17649" s="20">
        <v>310662443</v>
      </c>
      <c r="D17649" s="21" t="s">
        <v>33785</v>
      </c>
      <c r="E17649" s="21" t="s">
        <v>37</v>
      </c>
      <c r="F17649" s="21" t="s">
        <v>5811</v>
      </c>
      <c r="G17649" s="3" t="s">
        <v>1</v>
      </c>
      <c r="H17649" s="12" t="s">
        <v>32795</v>
      </c>
    </row>
    <row r="17650" spans="1:8">
      <c r="A17650" s="21">
        <v>4899019521</v>
      </c>
      <c r="B17650" s="21" t="s">
        <v>33784</v>
      </c>
      <c r="C17650" s="20">
        <v>4897814871</v>
      </c>
      <c r="D17650" s="21" t="s">
        <v>33783</v>
      </c>
      <c r="E17650" s="21" t="s">
        <v>71</v>
      </c>
      <c r="F17650" s="21" t="s">
        <v>5811</v>
      </c>
      <c r="G17650" s="3" t="s">
        <v>1</v>
      </c>
      <c r="H17650" s="12" t="s">
        <v>32795</v>
      </c>
    </row>
    <row r="17651" spans="1:8">
      <c r="A17651" s="21">
        <v>5560286230</v>
      </c>
      <c r="B17651" s="21" t="s">
        <v>33782</v>
      </c>
      <c r="C17651" s="20">
        <v>310546257</v>
      </c>
      <c r="D17651" s="21" t="s">
        <v>33781</v>
      </c>
      <c r="E17651" s="21" t="s">
        <v>37</v>
      </c>
      <c r="F17651" s="21" t="s">
        <v>5811</v>
      </c>
      <c r="G17651" s="3" t="s">
        <v>1</v>
      </c>
      <c r="H17651" s="12" t="s">
        <v>32795</v>
      </c>
    </row>
    <row r="17652" spans="1:8">
      <c r="A17652" s="21">
        <v>3871643505</v>
      </c>
      <c r="B17652" s="21" t="s">
        <v>33780</v>
      </c>
      <c r="C17652" s="20">
        <v>3871408204</v>
      </c>
      <c r="D17652" s="21" t="s">
        <v>30652</v>
      </c>
      <c r="E17652" s="21" t="s">
        <v>37</v>
      </c>
      <c r="F17652" s="21" t="s">
        <v>811</v>
      </c>
      <c r="G17652" s="3" t="s">
        <v>1</v>
      </c>
      <c r="H17652" s="12" t="s">
        <v>32795</v>
      </c>
    </row>
    <row r="17653" spans="1:8">
      <c r="A17653" s="21">
        <v>4020235848</v>
      </c>
      <c r="B17653" s="21" t="s">
        <v>33779</v>
      </c>
      <c r="C17653" s="20">
        <v>4032368899</v>
      </c>
      <c r="D17653" s="21" t="s">
        <v>33778</v>
      </c>
      <c r="E17653" s="21" t="s">
        <v>37</v>
      </c>
      <c r="F17653" s="21" t="s">
        <v>811</v>
      </c>
      <c r="G17653" s="3" t="s">
        <v>1</v>
      </c>
      <c r="H17653" s="12" t="s">
        <v>32795</v>
      </c>
    </row>
    <row r="17654" spans="1:8">
      <c r="A17654" s="21">
        <v>4050517612</v>
      </c>
      <c r="B17654" s="21" t="s">
        <v>33777</v>
      </c>
      <c r="C17654" s="20">
        <v>3991506610</v>
      </c>
      <c r="D17654" s="21" t="s">
        <v>33776</v>
      </c>
      <c r="E17654" s="21" t="s">
        <v>37</v>
      </c>
      <c r="F17654" s="21" t="s">
        <v>811</v>
      </c>
      <c r="G17654" s="3" t="s">
        <v>1</v>
      </c>
      <c r="H17654" s="12" t="s">
        <v>32795</v>
      </c>
    </row>
    <row r="17655" spans="1:8">
      <c r="A17655" s="21">
        <v>3861584328</v>
      </c>
      <c r="B17655" s="21" t="s">
        <v>33775</v>
      </c>
      <c r="C17655" s="20">
        <v>3872263692</v>
      </c>
      <c r="D17655" s="21" t="s">
        <v>5884</v>
      </c>
      <c r="E17655" s="21" t="s">
        <v>800</v>
      </c>
      <c r="F17655" s="21" t="s">
        <v>811</v>
      </c>
      <c r="G17655" s="3" t="s">
        <v>16</v>
      </c>
      <c r="H17655" s="12" t="s">
        <v>32795</v>
      </c>
    </row>
    <row r="17656" spans="1:8">
      <c r="A17656" s="21">
        <v>4050306212</v>
      </c>
      <c r="B17656" s="21" t="s">
        <v>33774</v>
      </c>
      <c r="C17656" s="20">
        <v>4050303868</v>
      </c>
      <c r="D17656" s="21" t="s">
        <v>33773</v>
      </c>
      <c r="E17656" s="21" t="s">
        <v>37</v>
      </c>
      <c r="F17656" s="21" t="s">
        <v>811</v>
      </c>
      <c r="G17656" s="3" t="s">
        <v>1</v>
      </c>
      <c r="H17656" s="12" t="s">
        <v>32795</v>
      </c>
    </row>
    <row r="17657" spans="1:8">
      <c r="A17657" s="21">
        <v>6379650350</v>
      </c>
      <c r="B17657" s="21" t="s">
        <v>33772</v>
      </c>
      <c r="C17657" s="20" t="s">
        <v>33771</v>
      </c>
      <c r="D17657" s="21" t="s">
        <v>33770</v>
      </c>
      <c r="E17657" s="21" t="s">
        <v>37</v>
      </c>
      <c r="F17657" s="21" t="s">
        <v>1676</v>
      </c>
      <c r="G17657" s="3" t="s">
        <v>1</v>
      </c>
      <c r="H17657" s="12" t="s">
        <v>32795</v>
      </c>
    </row>
    <row r="17658" spans="1:8">
      <c r="A17658" s="21">
        <v>2750477247</v>
      </c>
      <c r="B17658" s="21" t="s">
        <v>33769</v>
      </c>
      <c r="C17658" s="20">
        <v>2750444365</v>
      </c>
      <c r="D17658" s="21" t="s">
        <v>33768</v>
      </c>
      <c r="E17658" s="21" t="s">
        <v>37</v>
      </c>
      <c r="F17658" s="21" t="s">
        <v>1676</v>
      </c>
      <c r="G17658" s="3" t="s">
        <v>1</v>
      </c>
      <c r="H17658" s="12" t="s">
        <v>32795</v>
      </c>
    </row>
    <row r="17659" spans="1:8">
      <c r="A17659" s="21">
        <v>2093733595</v>
      </c>
      <c r="B17659" s="21" t="s">
        <v>33160</v>
      </c>
      <c r="C17659" s="20">
        <v>84742674</v>
      </c>
      <c r="D17659" s="21" t="s">
        <v>33159</v>
      </c>
      <c r="E17659" s="21" t="s">
        <v>37</v>
      </c>
      <c r="F17659" s="21" t="s">
        <v>309</v>
      </c>
      <c r="G17659" s="3" t="s">
        <v>24245</v>
      </c>
      <c r="H17659" s="12" t="s">
        <v>32795</v>
      </c>
    </row>
    <row r="17660" spans="1:8">
      <c r="A17660" s="21">
        <v>1719744831</v>
      </c>
      <c r="B17660" s="21" t="s">
        <v>33158</v>
      </c>
      <c r="C17660" s="20">
        <v>1372067256</v>
      </c>
      <c r="D17660" s="21" t="s">
        <v>33157</v>
      </c>
      <c r="E17660" s="21" t="s">
        <v>37</v>
      </c>
      <c r="F17660" s="21" t="s">
        <v>309</v>
      </c>
      <c r="G17660" s="3" t="s">
        <v>24245</v>
      </c>
      <c r="H17660" s="12" t="s">
        <v>32795</v>
      </c>
    </row>
    <row r="17661" spans="1:8">
      <c r="A17661" s="21">
        <v>1490169490</v>
      </c>
      <c r="B17661" s="21" t="s">
        <v>33767</v>
      </c>
      <c r="C17661" s="20">
        <v>1502073031</v>
      </c>
      <c r="D17661" s="21" t="s">
        <v>33766</v>
      </c>
      <c r="E17661" s="21" t="s">
        <v>71</v>
      </c>
      <c r="F17661" s="21" t="s">
        <v>22040</v>
      </c>
      <c r="G17661" s="3" t="s">
        <v>1</v>
      </c>
      <c r="H17661" s="12" t="s">
        <v>32795</v>
      </c>
    </row>
    <row r="17662" spans="1:8">
      <c r="A17662" s="21">
        <v>3060376832</v>
      </c>
      <c r="B17662" s="21" t="s">
        <v>33765</v>
      </c>
      <c r="C17662" s="20">
        <v>3130688293</v>
      </c>
      <c r="D17662" s="21" t="s">
        <v>33764</v>
      </c>
      <c r="E17662" s="21" t="s">
        <v>16543</v>
      </c>
      <c r="F17662" s="21" t="s">
        <v>76</v>
      </c>
      <c r="G17662" s="3" t="s">
        <v>1</v>
      </c>
      <c r="H17662" s="12" t="s">
        <v>32795</v>
      </c>
    </row>
    <row r="17663" spans="1:8">
      <c r="A17663" s="21">
        <v>5369868611</v>
      </c>
      <c r="B17663" s="21" t="s">
        <v>33763</v>
      </c>
      <c r="C17663" s="20">
        <v>5369776997</v>
      </c>
      <c r="D17663" s="21" t="s">
        <v>33762</v>
      </c>
      <c r="E17663" s="21" t="s">
        <v>37</v>
      </c>
      <c r="F17663" s="21" t="s">
        <v>76</v>
      </c>
      <c r="G17663" s="3" t="s">
        <v>1</v>
      </c>
      <c r="H17663" s="12" t="s">
        <v>32795</v>
      </c>
    </row>
    <row r="17664" spans="1:8">
      <c r="A17664" s="21">
        <v>3020336244</v>
      </c>
      <c r="B17664" s="21" t="s">
        <v>33761</v>
      </c>
      <c r="C17664" s="20">
        <v>3030477606</v>
      </c>
      <c r="D17664" s="21" t="s">
        <v>33760</v>
      </c>
      <c r="E17664" s="21" t="s">
        <v>4236</v>
      </c>
      <c r="F17664" s="21" t="s">
        <v>76</v>
      </c>
      <c r="G17664" s="3" t="s">
        <v>1</v>
      </c>
      <c r="H17664" s="12" t="s">
        <v>32795</v>
      </c>
    </row>
    <row r="17665" spans="1:8">
      <c r="A17665" s="21">
        <v>2981524119</v>
      </c>
      <c r="B17665" s="21" t="s">
        <v>33759</v>
      </c>
      <c r="C17665" s="20">
        <v>3131442093</v>
      </c>
      <c r="D17665" s="21" t="s">
        <v>33758</v>
      </c>
      <c r="E17665" s="21" t="s">
        <v>16543</v>
      </c>
      <c r="F17665" s="21" t="s">
        <v>76</v>
      </c>
      <c r="G17665" s="3" t="s">
        <v>1</v>
      </c>
      <c r="H17665" s="12" t="s">
        <v>32795</v>
      </c>
    </row>
    <row r="17666" spans="1:8">
      <c r="A17666" s="21">
        <v>3040103962</v>
      </c>
      <c r="B17666" s="21" t="s">
        <v>33757</v>
      </c>
      <c r="C17666" s="20">
        <v>3071022603</v>
      </c>
      <c r="D17666" s="21" t="s">
        <v>33756</v>
      </c>
      <c r="E17666" s="21" t="s">
        <v>1549</v>
      </c>
      <c r="F17666" s="21" t="s">
        <v>76</v>
      </c>
      <c r="G17666" s="3" t="s">
        <v>1</v>
      </c>
      <c r="H17666" s="12" t="s">
        <v>32795</v>
      </c>
    </row>
    <row r="17667" spans="1:8">
      <c r="A17667" s="21">
        <v>4284460757</v>
      </c>
      <c r="B17667" s="21" t="s">
        <v>33755</v>
      </c>
      <c r="C17667" s="20">
        <v>4284780123</v>
      </c>
      <c r="D17667" s="21" t="s">
        <v>33754</v>
      </c>
      <c r="E17667" s="21" t="s">
        <v>37</v>
      </c>
      <c r="F17667" s="21" t="s">
        <v>623</v>
      </c>
      <c r="G17667" s="3" t="s">
        <v>1</v>
      </c>
      <c r="H17667" s="12" t="s">
        <v>32795</v>
      </c>
    </row>
    <row r="17668" spans="1:8">
      <c r="A17668" s="21">
        <v>4371797040</v>
      </c>
      <c r="B17668" s="21" t="s">
        <v>33753</v>
      </c>
      <c r="C17668" s="20">
        <v>4372488912</v>
      </c>
      <c r="D17668" s="21" t="s">
        <v>33751</v>
      </c>
      <c r="E17668" s="21" t="s">
        <v>221</v>
      </c>
      <c r="F17668" s="21" t="s">
        <v>623</v>
      </c>
      <c r="G17668" s="3" t="s">
        <v>1</v>
      </c>
      <c r="H17668" s="12" t="s">
        <v>32795</v>
      </c>
    </row>
    <row r="17669" spans="1:8">
      <c r="A17669" s="21">
        <v>4371588573</v>
      </c>
      <c r="B17669" s="21" t="s">
        <v>33752</v>
      </c>
      <c r="C17669" s="20">
        <v>4372488912</v>
      </c>
      <c r="D17669" s="21" t="s">
        <v>33751</v>
      </c>
      <c r="E17669" s="21" t="s">
        <v>71</v>
      </c>
      <c r="F17669" s="21" t="s">
        <v>623</v>
      </c>
      <c r="G17669" s="3" t="s">
        <v>1</v>
      </c>
      <c r="H17669" s="12" t="s">
        <v>32795</v>
      </c>
    </row>
    <row r="17670" spans="1:8">
      <c r="A17670" s="21">
        <v>6159862294</v>
      </c>
      <c r="B17670" s="21" t="s">
        <v>33750</v>
      </c>
      <c r="C17670" s="20">
        <v>6150144992</v>
      </c>
      <c r="D17670" s="21" t="s">
        <v>33749</v>
      </c>
      <c r="E17670" s="21" t="s">
        <v>221</v>
      </c>
      <c r="F17670" s="21" t="s">
        <v>623</v>
      </c>
      <c r="G17670" s="3" t="s">
        <v>1</v>
      </c>
      <c r="H17670" s="12" t="s">
        <v>32795</v>
      </c>
    </row>
    <row r="17671" spans="1:8">
      <c r="A17671" s="21">
        <v>4284344821</v>
      </c>
      <c r="B17671" s="21" t="s">
        <v>32377</v>
      </c>
      <c r="C17671" s="20">
        <v>4283467170</v>
      </c>
      <c r="D17671" s="21" t="s">
        <v>33748</v>
      </c>
      <c r="E17671" s="21" t="s">
        <v>37</v>
      </c>
      <c r="F17671" s="21" t="s">
        <v>623</v>
      </c>
      <c r="G17671" s="3" t="s">
        <v>1</v>
      </c>
      <c r="H17671" s="12" t="s">
        <v>32795</v>
      </c>
    </row>
    <row r="17672" spans="1:8">
      <c r="A17672" s="21">
        <v>6449343141</v>
      </c>
      <c r="B17672" s="21" t="s">
        <v>33747</v>
      </c>
      <c r="C17672" s="20">
        <v>6449343151</v>
      </c>
      <c r="D17672" s="21" t="s">
        <v>33746</v>
      </c>
      <c r="E17672" s="21" t="s">
        <v>37</v>
      </c>
      <c r="F17672" s="21" t="s">
        <v>30203</v>
      </c>
      <c r="G17672" s="3" t="s">
        <v>1</v>
      </c>
      <c r="H17672" s="12" t="s">
        <v>32795</v>
      </c>
    </row>
    <row r="17673" spans="1:8">
      <c r="A17673" s="21">
        <v>6600043318</v>
      </c>
      <c r="B17673" s="21" t="s">
        <v>33745</v>
      </c>
      <c r="C17673" s="20">
        <v>5100126027</v>
      </c>
      <c r="D17673" s="21" t="s">
        <v>33744</v>
      </c>
      <c r="E17673" s="21" t="s">
        <v>37</v>
      </c>
      <c r="F17673" s="21" t="s">
        <v>30203</v>
      </c>
      <c r="G17673" s="3" t="s">
        <v>1</v>
      </c>
      <c r="H17673" s="12" t="s">
        <v>32795</v>
      </c>
    </row>
    <row r="17674" spans="1:8">
      <c r="A17674" s="21">
        <v>3391983248</v>
      </c>
      <c r="B17674" s="21" t="s">
        <v>33743</v>
      </c>
      <c r="C17674" s="20">
        <v>3392110825</v>
      </c>
      <c r="D17674" s="21" t="s">
        <v>33742</v>
      </c>
      <c r="E17674" s="21" t="s">
        <v>11</v>
      </c>
      <c r="F17674" s="21" t="s">
        <v>10881</v>
      </c>
      <c r="G17674" s="3" t="s">
        <v>1</v>
      </c>
      <c r="H17674" s="12" t="s">
        <v>32795</v>
      </c>
    </row>
    <row r="17675" spans="1:8">
      <c r="A17675" s="21">
        <v>4690204489</v>
      </c>
      <c r="B17675" s="21" t="s">
        <v>33741</v>
      </c>
      <c r="C17675" s="20">
        <v>4690085633</v>
      </c>
      <c r="D17675" s="21" t="s">
        <v>33740</v>
      </c>
      <c r="E17675" s="21" t="s">
        <v>37</v>
      </c>
      <c r="F17675" s="21" t="s">
        <v>10881</v>
      </c>
      <c r="G17675" s="3" t="s">
        <v>1</v>
      </c>
      <c r="H17675" s="12" t="s">
        <v>32795</v>
      </c>
    </row>
    <row r="17676" spans="1:8">
      <c r="A17676" s="21" t="s">
        <v>33739</v>
      </c>
      <c r="B17676" s="21" t="s">
        <v>33738</v>
      </c>
      <c r="C17676" s="20" t="s">
        <v>33737</v>
      </c>
      <c r="D17676" s="21" t="s">
        <v>33736</v>
      </c>
      <c r="E17676" s="21" t="s">
        <v>7</v>
      </c>
      <c r="F17676" s="21" t="s">
        <v>33268</v>
      </c>
      <c r="G17676" s="3" t="s">
        <v>1</v>
      </c>
      <c r="H17676" s="12" t="s">
        <v>32795</v>
      </c>
    </row>
    <row r="17677" spans="1:8">
      <c r="A17677" s="21">
        <v>2880090016</v>
      </c>
      <c r="B17677" s="21" t="s">
        <v>33735</v>
      </c>
      <c r="C17677" s="20">
        <v>2889921387</v>
      </c>
      <c r="D17677" s="21" t="s">
        <v>33734</v>
      </c>
      <c r="E17677" s="21" t="s">
        <v>51</v>
      </c>
      <c r="F17677" s="21" t="s">
        <v>10845</v>
      </c>
      <c r="G17677" s="3" t="s">
        <v>1</v>
      </c>
      <c r="H17677" s="12" t="s">
        <v>32795</v>
      </c>
    </row>
    <row r="17678" spans="1:8">
      <c r="A17678" s="21">
        <v>59666390</v>
      </c>
      <c r="B17678" s="21" t="s">
        <v>33733</v>
      </c>
      <c r="C17678" s="20">
        <v>2140253671</v>
      </c>
      <c r="D17678" s="21" t="s">
        <v>33732</v>
      </c>
      <c r="E17678" s="21" t="s">
        <v>37</v>
      </c>
      <c r="F17678" s="21" t="s">
        <v>1168</v>
      </c>
      <c r="G17678" s="3" t="s">
        <v>1</v>
      </c>
      <c r="H17678" s="12" t="s">
        <v>32795</v>
      </c>
    </row>
    <row r="17679" spans="1:8">
      <c r="A17679" s="21">
        <v>5769918284</v>
      </c>
      <c r="B17679" s="21" t="s">
        <v>3349</v>
      </c>
      <c r="C17679" s="20">
        <v>5769610239</v>
      </c>
      <c r="D17679" s="21" t="s">
        <v>33731</v>
      </c>
      <c r="E17679" s="21" t="s">
        <v>37</v>
      </c>
      <c r="F17679" s="21" t="s">
        <v>1168</v>
      </c>
      <c r="G17679" s="3" t="s">
        <v>1</v>
      </c>
      <c r="H17679" s="12" t="s">
        <v>32795</v>
      </c>
    </row>
    <row r="17680" spans="1:8">
      <c r="A17680" s="21">
        <v>5010928396</v>
      </c>
      <c r="B17680" s="21" t="s">
        <v>33730</v>
      </c>
      <c r="C17680" s="20">
        <v>2130471293</v>
      </c>
      <c r="D17680" s="21" t="s">
        <v>33729</v>
      </c>
      <c r="E17680" s="21" t="s">
        <v>37</v>
      </c>
      <c r="F17680" s="21" t="s">
        <v>1168</v>
      </c>
      <c r="G17680" s="3" t="s">
        <v>1</v>
      </c>
      <c r="H17680" s="12" t="s">
        <v>32795</v>
      </c>
    </row>
    <row r="17681" spans="1:8">
      <c r="A17681" s="21">
        <v>2142095518</v>
      </c>
      <c r="B17681" s="21" t="s">
        <v>33728</v>
      </c>
      <c r="C17681" s="20">
        <v>2142029434</v>
      </c>
      <c r="D17681" s="21" t="s">
        <v>33727</v>
      </c>
      <c r="E17681" s="21" t="s">
        <v>37</v>
      </c>
      <c r="F17681" s="21" t="s">
        <v>1168</v>
      </c>
      <c r="G17681" s="3" t="s">
        <v>1</v>
      </c>
      <c r="H17681" s="12" t="s">
        <v>32795</v>
      </c>
    </row>
    <row r="17682" spans="1:8">
      <c r="A17682" s="21" t="s">
        <v>33726</v>
      </c>
      <c r="B17682" s="21" t="s">
        <v>33725</v>
      </c>
      <c r="C17682" s="20">
        <v>2050618875</v>
      </c>
      <c r="D17682" s="21" t="s">
        <v>33724</v>
      </c>
      <c r="E17682" s="21" t="s">
        <v>37</v>
      </c>
      <c r="F17682" s="21" t="s">
        <v>1168</v>
      </c>
      <c r="G17682" s="3" t="s">
        <v>1</v>
      </c>
      <c r="H17682" s="12" t="s">
        <v>32795</v>
      </c>
    </row>
    <row r="17683" spans="1:8">
      <c r="A17683" s="21">
        <v>2093389908</v>
      </c>
      <c r="B17683" s="21" t="s">
        <v>33723</v>
      </c>
      <c r="C17683" s="20">
        <v>2090709936</v>
      </c>
      <c r="D17683" s="21" t="s">
        <v>33722</v>
      </c>
      <c r="E17683" s="21" t="s">
        <v>37</v>
      </c>
      <c r="F17683" s="21" t="s">
        <v>1168</v>
      </c>
      <c r="G17683" s="3" t="s">
        <v>1</v>
      </c>
      <c r="H17683" s="12" t="s">
        <v>32795</v>
      </c>
    </row>
    <row r="17684" spans="1:8">
      <c r="A17684" s="21">
        <v>5500015338</v>
      </c>
      <c r="B17684" s="21" t="s">
        <v>33721</v>
      </c>
      <c r="C17684" s="20">
        <v>5509720603</v>
      </c>
      <c r="D17684" s="21" t="s">
        <v>32045</v>
      </c>
      <c r="E17684" s="21" t="s">
        <v>9604</v>
      </c>
      <c r="F17684" s="21" t="s">
        <v>2881</v>
      </c>
      <c r="G17684" s="3" t="s">
        <v>1</v>
      </c>
      <c r="H17684" s="12" t="s">
        <v>32795</v>
      </c>
    </row>
    <row r="17685" spans="1:8">
      <c r="A17685" s="21">
        <v>4220400826</v>
      </c>
      <c r="B17685" s="21" t="s">
        <v>33720</v>
      </c>
      <c r="C17685" s="20">
        <v>4220354621</v>
      </c>
      <c r="D17685" s="21" t="s">
        <v>33719</v>
      </c>
      <c r="E17685" s="21" t="s">
        <v>37</v>
      </c>
      <c r="F17685" s="21" t="s">
        <v>2881</v>
      </c>
      <c r="G17685" s="3" t="s">
        <v>1</v>
      </c>
      <c r="H17685" s="12" t="s">
        <v>32795</v>
      </c>
    </row>
    <row r="17686" spans="1:8">
      <c r="A17686" s="21">
        <v>4220039538</v>
      </c>
      <c r="B17686" s="21" t="s">
        <v>33718</v>
      </c>
      <c r="C17686" s="20">
        <v>4232106847</v>
      </c>
      <c r="D17686" s="21" t="s">
        <v>33717</v>
      </c>
      <c r="E17686" s="21" t="s">
        <v>37</v>
      </c>
      <c r="F17686" s="21" t="s">
        <v>2881</v>
      </c>
      <c r="G17686" s="3" t="s">
        <v>1</v>
      </c>
      <c r="H17686" s="12" t="s">
        <v>32795</v>
      </c>
    </row>
    <row r="17687" spans="1:8">
      <c r="A17687" s="21">
        <v>4231369844</v>
      </c>
      <c r="B17687" s="21" t="s">
        <v>33716</v>
      </c>
      <c r="C17687" s="20">
        <v>4220539735</v>
      </c>
      <c r="D17687" s="21" t="s">
        <v>32227</v>
      </c>
      <c r="E17687" s="21" t="s">
        <v>9604</v>
      </c>
      <c r="F17687" s="21" t="s">
        <v>2881</v>
      </c>
      <c r="G17687" s="3" t="s">
        <v>1</v>
      </c>
      <c r="H17687" s="12" t="s">
        <v>32795</v>
      </c>
    </row>
    <row r="17688" spans="1:8">
      <c r="A17688" s="21">
        <v>6009498198</v>
      </c>
      <c r="B17688" s="21" t="s">
        <v>33715</v>
      </c>
      <c r="C17688" s="20">
        <v>6000010621</v>
      </c>
      <c r="D17688" s="21" t="s">
        <v>33714</v>
      </c>
      <c r="E17688" s="21" t="s">
        <v>767</v>
      </c>
      <c r="F17688" s="21" t="s">
        <v>2881</v>
      </c>
      <c r="G17688" s="3" t="s">
        <v>16</v>
      </c>
      <c r="H17688" s="12" t="s">
        <v>32795</v>
      </c>
    </row>
    <row r="17689" spans="1:8">
      <c r="A17689" s="21">
        <v>590230001</v>
      </c>
      <c r="B17689" s="21" t="s">
        <v>4379</v>
      </c>
      <c r="C17689" s="20">
        <v>53761103</v>
      </c>
      <c r="D17689" s="21" t="s">
        <v>33713</v>
      </c>
      <c r="E17689" s="21" t="s">
        <v>1924</v>
      </c>
      <c r="F17689" s="21" t="s">
        <v>263</v>
      </c>
      <c r="G17689" s="3" t="s">
        <v>1</v>
      </c>
      <c r="H17689" s="12" t="s">
        <v>32795</v>
      </c>
    </row>
    <row r="17690" spans="1:8">
      <c r="A17690" s="21">
        <v>1660549965</v>
      </c>
      <c r="B17690" s="21" t="s">
        <v>33712</v>
      </c>
      <c r="C17690" s="20">
        <v>1671896416</v>
      </c>
      <c r="D17690" s="21" t="s">
        <v>33711</v>
      </c>
      <c r="E17690" s="21" t="s">
        <v>33710</v>
      </c>
      <c r="F17690" s="21" t="s">
        <v>119</v>
      </c>
      <c r="G17690" s="3" t="s">
        <v>1</v>
      </c>
      <c r="H17690" s="12" t="s">
        <v>32795</v>
      </c>
    </row>
    <row r="17691" spans="1:8">
      <c r="A17691" s="21">
        <v>3421672423</v>
      </c>
      <c r="B17691" s="21" t="s">
        <v>33392</v>
      </c>
      <c r="C17691" s="20">
        <v>3421670463</v>
      </c>
      <c r="D17691" s="21" t="s">
        <v>33391</v>
      </c>
      <c r="E17691" s="21" t="s">
        <v>37</v>
      </c>
      <c r="F17691" s="21" t="s">
        <v>9334</v>
      </c>
      <c r="G17691" s="3" t="s">
        <v>1</v>
      </c>
      <c r="H17691" s="12" t="s">
        <v>33393</v>
      </c>
    </row>
    <row r="17692" spans="1:8">
      <c r="A17692" s="21">
        <v>1263364373</v>
      </c>
      <c r="B17692" s="21" t="s">
        <v>33390</v>
      </c>
      <c r="C17692" s="20">
        <v>4900128945</v>
      </c>
      <c r="D17692" s="21" t="s">
        <v>33389</v>
      </c>
      <c r="E17692" s="21" t="s">
        <v>2</v>
      </c>
      <c r="F17692" s="21" t="s">
        <v>23900</v>
      </c>
      <c r="G17692" s="3" t="s">
        <v>1</v>
      </c>
      <c r="H17692" s="12" t="s">
        <v>33393</v>
      </c>
    </row>
    <row r="17693" spans="1:8">
      <c r="A17693" s="21">
        <v>6170079517</v>
      </c>
      <c r="B17693" s="21" t="s">
        <v>2981</v>
      </c>
      <c r="C17693" s="20">
        <v>410857416</v>
      </c>
      <c r="D17693" s="21" t="s">
        <v>33388</v>
      </c>
      <c r="E17693" s="21" t="s">
        <v>537</v>
      </c>
      <c r="F17693" s="21" t="s">
        <v>23900</v>
      </c>
      <c r="G17693" s="3" t="s">
        <v>1</v>
      </c>
      <c r="H17693" s="12" t="s">
        <v>33393</v>
      </c>
    </row>
    <row r="17694" spans="1:8">
      <c r="A17694" s="21">
        <v>3040299328</v>
      </c>
      <c r="B17694" s="21" t="s">
        <v>33387</v>
      </c>
      <c r="C17694" s="20">
        <v>3051748269</v>
      </c>
      <c r="D17694" s="21" t="s">
        <v>33386</v>
      </c>
      <c r="E17694" s="21" t="s">
        <v>767</v>
      </c>
      <c r="F17694" s="21" t="s">
        <v>62</v>
      </c>
      <c r="G17694" s="3" t="s">
        <v>1</v>
      </c>
      <c r="H17694" s="12" t="s">
        <v>33393</v>
      </c>
    </row>
    <row r="17695" spans="1:8">
      <c r="A17695" s="21">
        <v>3040024132</v>
      </c>
      <c r="B17695" s="21" t="s">
        <v>33385</v>
      </c>
      <c r="C17695" s="20">
        <v>3051703060</v>
      </c>
      <c r="D17695" s="21" t="s">
        <v>33384</v>
      </c>
      <c r="E17695" s="21" t="s">
        <v>767</v>
      </c>
      <c r="F17695" s="21" t="s">
        <v>62</v>
      </c>
      <c r="G17695" s="3" t="s">
        <v>1</v>
      </c>
      <c r="H17695" s="12" t="s">
        <v>33393</v>
      </c>
    </row>
    <row r="17696" spans="1:8">
      <c r="A17696" s="21">
        <v>3052201832</v>
      </c>
      <c r="B17696" s="21" t="s">
        <v>33383</v>
      </c>
      <c r="C17696" s="20">
        <v>3051672718</v>
      </c>
      <c r="D17696" s="21" t="s">
        <v>33382</v>
      </c>
      <c r="E17696" s="21" t="s">
        <v>1535</v>
      </c>
      <c r="F17696" s="21" t="s">
        <v>62</v>
      </c>
      <c r="G17696" s="3" t="s">
        <v>1</v>
      </c>
      <c r="H17696" s="12" t="s">
        <v>33393</v>
      </c>
    </row>
    <row r="17697" spans="1:8">
      <c r="A17697" s="21">
        <v>3060327841</v>
      </c>
      <c r="B17697" s="21" t="s">
        <v>33381</v>
      </c>
      <c r="C17697" s="20">
        <v>3060227152</v>
      </c>
      <c r="D17697" s="21" t="s">
        <v>33380</v>
      </c>
      <c r="E17697" s="21" t="s">
        <v>37</v>
      </c>
      <c r="F17697" s="21" t="s">
        <v>62</v>
      </c>
      <c r="G17697" s="3" t="s">
        <v>1</v>
      </c>
      <c r="H17697" s="12" t="s">
        <v>33393</v>
      </c>
    </row>
    <row r="17698" spans="1:8">
      <c r="A17698" s="21">
        <v>3031796462</v>
      </c>
      <c r="B17698" s="21" t="s">
        <v>33379</v>
      </c>
      <c r="C17698" s="20">
        <v>3031442131</v>
      </c>
      <c r="D17698" s="21" t="s">
        <v>33378</v>
      </c>
      <c r="E17698" s="21" t="s">
        <v>11</v>
      </c>
      <c r="F17698" s="21" t="s">
        <v>62</v>
      </c>
      <c r="G17698" s="3" t="s">
        <v>1</v>
      </c>
      <c r="H17698" s="12" t="s">
        <v>33393</v>
      </c>
    </row>
    <row r="17699" spans="1:8">
      <c r="A17699" s="21">
        <v>3071357044</v>
      </c>
      <c r="B17699" s="21" t="s">
        <v>33377</v>
      </c>
      <c r="C17699" s="20">
        <v>3070373872</v>
      </c>
      <c r="D17699" s="21" t="s">
        <v>33376</v>
      </c>
      <c r="E17699" s="21" t="s">
        <v>37</v>
      </c>
      <c r="F17699" s="21" t="s">
        <v>62</v>
      </c>
      <c r="G17699" s="3" t="s">
        <v>1</v>
      </c>
      <c r="H17699" s="12" t="s">
        <v>33393</v>
      </c>
    </row>
    <row r="17700" spans="1:8">
      <c r="A17700" s="21">
        <v>2980566624</v>
      </c>
      <c r="B17700" s="21" t="s">
        <v>33375</v>
      </c>
      <c r="C17700" s="20">
        <v>2980340774</v>
      </c>
      <c r="D17700" s="21" t="s">
        <v>33374</v>
      </c>
      <c r="E17700" s="21" t="s">
        <v>37</v>
      </c>
      <c r="F17700" s="21" t="s">
        <v>62</v>
      </c>
      <c r="G17700" s="3" t="s">
        <v>1</v>
      </c>
      <c r="H17700" s="12" t="s">
        <v>33393</v>
      </c>
    </row>
    <row r="17701" spans="1:8">
      <c r="A17701" s="21">
        <v>532965884</v>
      </c>
      <c r="B17701" s="21" t="s">
        <v>33373</v>
      </c>
      <c r="C17701" s="20">
        <v>530684861</v>
      </c>
      <c r="D17701" s="21" t="s">
        <v>33372</v>
      </c>
      <c r="E17701" s="21" t="s">
        <v>37</v>
      </c>
      <c r="F17701" s="21" t="s">
        <v>29914</v>
      </c>
      <c r="G17701" s="3" t="s">
        <v>1</v>
      </c>
      <c r="H17701" s="12" t="s">
        <v>33393</v>
      </c>
    </row>
    <row r="17702" spans="1:8">
      <c r="A17702" s="21">
        <v>2282806395</v>
      </c>
      <c r="B17702" s="21" t="s">
        <v>33371</v>
      </c>
      <c r="C17702" s="20">
        <v>2293176436</v>
      </c>
      <c r="D17702" s="21" t="s">
        <v>33370</v>
      </c>
      <c r="E17702" s="21" t="s">
        <v>3591</v>
      </c>
      <c r="F17702" s="21" t="s">
        <v>33268</v>
      </c>
      <c r="G17702" s="3" t="s">
        <v>1</v>
      </c>
      <c r="H17702" s="12" t="s">
        <v>33393</v>
      </c>
    </row>
    <row r="17703" spans="1:8">
      <c r="A17703" s="21" t="s">
        <v>33369</v>
      </c>
      <c r="B17703" s="21" t="s">
        <v>33368</v>
      </c>
      <c r="C17703" s="20">
        <v>2281869644</v>
      </c>
      <c r="D17703" s="21" t="s">
        <v>33367</v>
      </c>
      <c r="E17703" s="21" t="s">
        <v>51</v>
      </c>
      <c r="F17703" s="21" t="s">
        <v>1252</v>
      </c>
      <c r="G17703" s="3" t="s">
        <v>1</v>
      </c>
      <c r="H17703" s="12" t="s">
        <v>33393</v>
      </c>
    </row>
    <row r="17704" spans="1:8">
      <c r="A17704" s="21">
        <v>2091217735</v>
      </c>
      <c r="B17704" s="21" t="s">
        <v>33366</v>
      </c>
      <c r="C17704" s="20">
        <v>55287611</v>
      </c>
      <c r="D17704" s="21" t="s">
        <v>33365</v>
      </c>
      <c r="E17704" s="21" t="s">
        <v>37</v>
      </c>
      <c r="F17704" s="21" t="s">
        <v>30907</v>
      </c>
      <c r="G17704" s="3" t="s">
        <v>1</v>
      </c>
      <c r="H17704" s="12" t="s">
        <v>33393</v>
      </c>
    </row>
    <row r="17705" spans="1:8">
      <c r="A17705" s="21">
        <v>2181652422</v>
      </c>
      <c r="B17705" s="21" t="s">
        <v>33364</v>
      </c>
      <c r="C17705" s="20">
        <v>2181652279</v>
      </c>
      <c r="D17705" s="21" t="s">
        <v>7144</v>
      </c>
      <c r="E17705" s="21" t="s">
        <v>37</v>
      </c>
      <c r="F17705" s="21" t="s">
        <v>30907</v>
      </c>
      <c r="G17705" s="3" t="s">
        <v>1</v>
      </c>
      <c r="H17705" s="12" t="s">
        <v>33393</v>
      </c>
    </row>
    <row r="17706" spans="1:8">
      <c r="A17706" s="21">
        <v>3130898018</v>
      </c>
      <c r="B17706" s="21" t="s">
        <v>33363</v>
      </c>
      <c r="C17706" s="20">
        <v>3131540664</v>
      </c>
      <c r="D17706" s="21" t="s">
        <v>33362</v>
      </c>
      <c r="E17706" s="21" t="s">
        <v>1493</v>
      </c>
      <c r="F17706" s="21" t="s">
        <v>93</v>
      </c>
      <c r="G17706" s="3" t="s">
        <v>1</v>
      </c>
      <c r="H17706" s="12" t="s">
        <v>33393</v>
      </c>
    </row>
    <row r="17707" spans="1:8">
      <c r="A17707" s="21">
        <v>3179632755</v>
      </c>
      <c r="B17707" s="21" t="s">
        <v>33361</v>
      </c>
      <c r="C17707" s="20">
        <v>3178852476</v>
      </c>
      <c r="D17707" s="21" t="s">
        <v>33360</v>
      </c>
      <c r="E17707" s="21" t="s">
        <v>37</v>
      </c>
      <c r="F17707" s="21" t="s">
        <v>93</v>
      </c>
      <c r="G17707" s="3" t="s">
        <v>1</v>
      </c>
      <c r="H17707" s="12" t="s">
        <v>33393</v>
      </c>
    </row>
    <row r="17708" spans="1:8">
      <c r="A17708" s="21">
        <v>4712536411</v>
      </c>
      <c r="B17708" s="21" t="s">
        <v>33359</v>
      </c>
      <c r="C17708" s="20">
        <v>5458753836</v>
      </c>
      <c r="D17708" s="21" t="s">
        <v>1400</v>
      </c>
      <c r="E17708" s="21" t="s">
        <v>37</v>
      </c>
      <c r="F17708" s="21" t="s">
        <v>353</v>
      </c>
      <c r="G17708" s="3" t="s">
        <v>1</v>
      </c>
      <c r="H17708" s="12" t="s">
        <v>33393</v>
      </c>
    </row>
    <row r="17709" spans="1:8">
      <c r="A17709" s="21">
        <v>6110202142</v>
      </c>
      <c r="B17709" s="21" t="s">
        <v>33358</v>
      </c>
      <c r="C17709" s="20">
        <v>6110191094</v>
      </c>
      <c r="D17709" s="21" t="s">
        <v>33357</v>
      </c>
      <c r="E17709" s="21" t="s">
        <v>12</v>
      </c>
      <c r="F17709" s="21" t="s">
        <v>3679</v>
      </c>
      <c r="G17709" s="3" t="s">
        <v>1</v>
      </c>
      <c r="H17709" s="12" t="s">
        <v>33393</v>
      </c>
    </row>
    <row r="17710" spans="1:8">
      <c r="A17710" s="21">
        <v>3622178159</v>
      </c>
      <c r="B17710" s="21" t="s">
        <v>33356</v>
      </c>
      <c r="C17710" s="20">
        <v>3621574905</v>
      </c>
      <c r="D17710" s="21" t="s">
        <v>33355</v>
      </c>
      <c r="E17710" s="21" t="s">
        <v>37</v>
      </c>
      <c r="F17710" s="21" t="s">
        <v>3679</v>
      </c>
      <c r="G17710" s="3" t="s">
        <v>1</v>
      </c>
      <c r="H17710" s="12" t="s">
        <v>33393</v>
      </c>
    </row>
    <row r="17711" spans="1:8">
      <c r="A17711" s="21">
        <v>3610686332</v>
      </c>
      <c r="B17711" s="21" t="s">
        <v>33354</v>
      </c>
      <c r="C17711" s="20">
        <v>3673196601</v>
      </c>
      <c r="D17711" s="21" t="s">
        <v>33353</v>
      </c>
      <c r="E17711" s="21" t="s">
        <v>11</v>
      </c>
      <c r="F17711" s="21" t="s">
        <v>1874</v>
      </c>
      <c r="G17711" s="3" t="s">
        <v>1</v>
      </c>
      <c r="H17711" s="12" t="s">
        <v>33393</v>
      </c>
    </row>
    <row r="17712" spans="1:8">
      <c r="A17712" s="21">
        <v>1463973111</v>
      </c>
      <c r="B17712" s="21" t="s">
        <v>33352</v>
      </c>
      <c r="C17712" s="20">
        <v>83809783</v>
      </c>
      <c r="D17712" s="21" t="s">
        <v>33351</v>
      </c>
      <c r="E17712" s="21" t="s">
        <v>37</v>
      </c>
      <c r="F17712" s="21" t="s">
        <v>362</v>
      </c>
      <c r="G17712" s="3" t="s">
        <v>1</v>
      </c>
      <c r="H17712" s="12" t="s">
        <v>33393</v>
      </c>
    </row>
    <row r="17713" spans="1:8">
      <c r="A17713" s="21">
        <v>4469736430</v>
      </c>
      <c r="B17713" s="21" t="s">
        <v>33350</v>
      </c>
      <c r="C17713" s="20">
        <v>6319858508</v>
      </c>
      <c r="D17713" s="21" t="s">
        <v>33349</v>
      </c>
      <c r="E17713" s="21" t="s">
        <v>37</v>
      </c>
      <c r="F17713" s="21" t="s">
        <v>456</v>
      </c>
      <c r="G17713" s="3" t="s">
        <v>1</v>
      </c>
      <c r="H17713" s="12" t="s">
        <v>33393</v>
      </c>
    </row>
    <row r="17714" spans="1:8">
      <c r="A17714" s="21">
        <v>1671230787</v>
      </c>
      <c r="B17714" s="21" t="s">
        <v>33348</v>
      </c>
      <c r="C17714" s="20">
        <v>451532163</v>
      </c>
      <c r="D17714" s="21" t="s">
        <v>33347</v>
      </c>
      <c r="E17714" s="21" t="s">
        <v>221</v>
      </c>
      <c r="F17714" s="21" t="s">
        <v>495</v>
      </c>
      <c r="G17714" s="3" t="s">
        <v>1</v>
      </c>
      <c r="H17714" s="12" t="s">
        <v>33393</v>
      </c>
    </row>
    <row r="17715" spans="1:8">
      <c r="A17715" s="21">
        <v>16241878</v>
      </c>
      <c r="B17715" s="21" t="s">
        <v>33346</v>
      </c>
      <c r="C17715" s="20">
        <v>4282731923</v>
      </c>
      <c r="D17715" s="21" t="s">
        <v>9465</v>
      </c>
      <c r="E17715" s="21" t="s">
        <v>221</v>
      </c>
      <c r="F17715" s="21" t="s">
        <v>495</v>
      </c>
      <c r="G17715" s="3" t="s">
        <v>1</v>
      </c>
      <c r="H17715" s="12" t="s">
        <v>33393</v>
      </c>
    </row>
    <row r="17716" spans="1:8">
      <c r="A17716" s="21">
        <v>1671041682</v>
      </c>
      <c r="B17716" s="21" t="s">
        <v>33345</v>
      </c>
      <c r="C17716" s="20">
        <v>1461610885</v>
      </c>
      <c r="D17716" s="21" t="s">
        <v>33344</v>
      </c>
      <c r="E17716" s="21" t="s">
        <v>37</v>
      </c>
      <c r="F17716" s="21" t="s">
        <v>593</v>
      </c>
      <c r="G17716" s="3" t="s">
        <v>1</v>
      </c>
      <c r="H17716" s="12" t="s">
        <v>33393</v>
      </c>
    </row>
    <row r="17717" spans="1:8">
      <c r="A17717" s="21">
        <v>5098790018</v>
      </c>
      <c r="B17717" s="21" t="s">
        <v>33343</v>
      </c>
      <c r="C17717" s="20">
        <v>5388620204</v>
      </c>
      <c r="D17717" s="21" t="s">
        <v>33342</v>
      </c>
      <c r="E17717" s="21" t="s">
        <v>37</v>
      </c>
      <c r="F17717" s="21" t="s">
        <v>593</v>
      </c>
      <c r="G17717" s="3" t="s">
        <v>1</v>
      </c>
      <c r="H17717" s="12" t="s">
        <v>33393</v>
      </c>
    </row>
    <row r="17718" spans="1:8">
      <c r="A17718" s="21">
        <v>2122797665</v>
      </c>
      <c r="B17718" s="21" t="s">
        <v>33341</v>
      </c>
      <c r="C17718" s="20">
        <v>2122209445</v>
      </c>
      <c r="D17718" s="21" t="s">
        <v>33340</v>
      </c>
      <c r="E17718" s="21" t="s">
        <v>37</v>
      </c>
      <c r="F17718" s="21" t="s">
        <v>593</v>
      </c>
      <c r="G17718" s="3" t="s">
        <v>1</v>
      </c>
      <c r="H17718" s="12" t="s">
        <v>33393</v>
      </c>
    </row>
    <row r="17719" spans="1:8">
      <c r="A17719" s="21">
        <v>59697997</v>
      </c>
      <c r="B17719" s="21" t="s">
        <v>33339</v>
      </c>
      <c r="C17719" s="20">
        <v>51343797</v>
      </c>
      <c r="D17719" s="21" t="s">
        <v>33338</v>
      </c>
      <c r="E17719" s="21" t="s">
        <v>37</v>
      </c>
      <c r="F17719" s="21" t="s">
        <v>593</v>
      </c>
      <c r="G17719" s="3" t="s">
        <v>1</v>
      </c>
      <c r="H17719" s="12" t="s">
        <v>33393</v>
      </c>
    </row>
    <row r="17720" spans="1:8">
      <c r="A17720" s="21">
        <v>5029369929</v>
      </c>
      <c r="B17720" s="21" t="s">
        <v>5035</v>
      </c>
      <c r="C17720" s="20">
        <v>450480909</v>
      </c>
      <c r="D17720" s="21" t="s">
        <v>33337</v>
      </c>
      <c r="E17720" s="21" t="s">
        <v>221</v>
      </c>
      <c r="F17720" s="21" t="s">
        <v>23444</v>
      </c>
      <c r="G17720" s="3" t="s">
        <v>1</v>
      </c>
      <c r="H17720" s="12" t="s">
        <v>33393</v>
      </c>
    </row>
    <row r="17721" spans="1:8">
      <c r="A17721" s="21">
        <v>1600133411</v>
      </c>
      <c r="B17721" s="21" t="s">
        <v>33336</v>
      </c>
      <c r="C17721" s="20">
        <v>1600238904</v>
      </c>
      <c r="D17721" s="21" t="s">
        <v>33335</v>
      </c>
      <c r="E17721" s="21" t="s">
        <v>37</v>
      </c>
      <c r="F17721" s="21" t="s">
        <v>23444</v>
      </c>
      <c r="G17721" s="3" t="s">
        <v>1</v>
      </c>
      <c r="H17721" s="12" t="s">
        <v>33393</v>
      </c>
    </row>
    <row r="17722" spans="1:8">
      <c r="A17722" s="21">
        <v>5560304883</v>
      </c>
      <c r="B17722" s="21" t="s">
        <v>33334</v>
      </c>
      <c r="C17722" s="20">
        <v>3240545551</v>
      </c>
      <c r="D17722" s="21" t="s">
        <v>33333</v>
      </c>
      <c r="E17722" s="21" t="s">
        <v>37</v>
      </c>
      <c r="F17722" s="21" t="s">
        <v>23444</v>
      </c>
      <c r="G17722" s="3" t="s">
        <v>1</v>
      </c>
      <c r="H17722" s="12" t="s">
        <v>33393</v>
      </c>
    </row>
    <row r="17723" spans="1:8">
      <c r="A17723" s="21">
        <v>3031297301</v>
      </c>
      <c r="B17723" s="21" t="s">
        <v>33332</v>
      </c>
      <c r="C17723" s="20">
        <v>3030448045</v>
      </c>
      <c r="D17723" s="21" t="s">
        <v>33331</v>
      </c>
      <c r="E17723" s="21" t="s">
        <v>37</v>
      </c>
      <c r="F17723" s="21" t="s">
        <v>187</v>
      </c>
      <c r="G17723" s="3" t="s">
        <v>1</v>
      </c>
      <c r="H17723" s="12" t="s">
        <v>33393</v>
      </c>
    </row>
    <row r="17724" spans="1:8">
      <c r="A17724" s="21">
        <v>1100291751</v>
      </c>
      <c r="B17724" s="21" t="s">
        <v>33330</v>
      </c>
      <c r="C17724" s="20">
        <v>1110747233</v>
      </c>
      <c r="D17724" s="21" t="s">
        <v>33329</v>
      </c>
      <c r="E17724" s="21" t="s">
        <v>350</v>
      </c>
      <c r="F17724" s="21" t="s">
        <v>3872</v>
      </c>
      <c r="G17724" s="3" t="s">
        <v>1</v>
      </c>
      <c r="H17724" s="12" t="s">
        <v>33393</v>
      </c>
    </row>
    <row r="17725" spans="1:8">
      <c r="A17725" s="21">
        <v>1920069941</v>
      </c>
      <c r="B17725" s="21" t="s">
        <v>33328</v>
      </c>
      <c r="C17725" s="20">
        <v>4219570535</v>
      </c>
      <c r="D17725" s="21" t="s">
        <v>33327</v>
      </c>
      <c r="E17725" s="21" t="s">
        <v>37</v>
      </c>
      <c r="F17725" s="21" t="s">
        <v>3872</v>
      </c>
      <c r="G17725" s="3" t="s">
        <v>1</v>
      </c>
      <c r="H17725" s="12" t="s">
        <v>33393</v>
      </c>
    </row>
    <row r="17726" spans="1:8">
      <c r="A17726" s="21">
        <v>1289330141</v>
      </c>
      <c r="B17726" s="21" t="s">
        <v>33326</v>
      </c>
      <c r="C17726" s="20">
        <v>1288102771</v>
      </c>
      <c r="D17726" s="21" t="s">
        <v>33325</v>
      </c>
      <c r="E17726" s="21" t="s">
        <v>37</v>
      </c>
      <c r="F17726" s="21" t="s">
        <v>3872</v>
      </c>
      <c r="G17726" s="3" t="s">
        <v>1</v>
      </c>
      <c r="H17726" s="12" t="s">
        <v>33393</v>
      </c>
    </row>
    <row r="17727" spans="1:8">
      <c r="A17727" s="21">
        <v>310545749</v>
      </c>
      <c r="B17727" s="21" t="s">
        <v>33324</v>
      </c>
      <c r="C17727" s="20">
        <v>321281160</v>
      </c>
      <c r="D17727" s="21" t="s">
        <v>33323</v>
      </c>
      <c r="E17727" s="21" t="s">
        <v>21336</v>
      </c>
      <c r="F17727" s="21" t="s">
        <v>1300</v>
      </c>
      <c r="G17727" s="3" t="s">
        <v>1</v>
      </c>
      <c r="H17727" s="12" t="s">
        <v>33393</v>
      </c>
    </row>
    <row r="17728" spans="1:8">
      <c r="A17728" s="21">
        <v>4370414334</v>
      </c>
      <c r="B17728" s="21" t="s">
        <v>33322</v>
      </c>
      <c r="C17728" s="20">
        <v>4370397561</v>
      </c>
      <c r="D17728" s="21" t="s">
        <v>33321</v>
      </c>
      <c r="E17728" s="21" t="s">
        <v>37</v>
      </c>
      <c r="F17728" s="21" t="s">
        <v>1300</v>
      </c>
      <c r="G17728" s="3" t="s">
        <v>1</v>
      </c>
      <c r="H17728" s="12" t="s">
        <v>33393</v>
      </c>
    </row>
    <row r="17729" spans="1:8">
      <c r="A17729" s="21">
        <v>323762107</v>
      </c>
      <c r="B17729" s="21" t="s">
        <v>33320</v>
      </c>
      <c r="C17729" s="20">
        <v>1639931813</v>
      </c>
      <c r="D17729" s="21" t="s">
        <v>33319</v>
      </c>
      <c r="E17729" s="21" t="s">
        <v>37</v>
      </c>
      <c r="F17729" s="21" t="s">
        <v>1300</v>
      </c>
      <c r="G17729" s="3" t="s">
        <v>1</v>
      </c>
      <c r="H17729" s="12" t="s">
        <v>33393</v>
      </c>
    </row>
    <row r="17730" spans="1:8">
      <c r="A17730" s="21">
        <v>5939954359</v>
      </c>
      <c r="B17730" s="21" t="s">
        <v>33318</v>
      </c>
      <c r="C17730" s="20">
        <v>323246230</v>
      </c>
      <c r="D17730" s="21" t="s">
        <v>33317</v>
      </c>
      <c r="E17730" s="21" t="s">
        <v>51</v>
      </c>
      <c r="F17730" s="21" t="s">
        <v>22308</v>
      </c>
      <c r="G17730" s="3" t="s">
        <v>1</v>
      </c>
      <c r="H17730" s="12" t="s">
        <v>33393</v>
      </c>
    </row>
    <row r="17731" spans="1:8">
      <c r="A17731" s="21">
        <v>5389757653</v>
      </c>
      <c r="B17731" s="21" t="s">
        <v>33316</v>
      </c>
      <c r="C17731" s="20">
        <v>4900107697</v>
      </c>
      <c r="D17731" s="21" t="s">
        <v>33315</v>
      </c>
      <c r="E17731" s="21" t="s">
        <v>96</v>
      </c>
      <c r="F17731" s="21" t="s">
        <v>22308</v>
      </c>
      <c r="G17731" s="3" t="s">
        <v>1</v>
      </c>
      <c r="H17731" s="12" t="s">
        <v>33393</v>
      </c>
    </row>
    <row r="17732" spans="1:8">
      <c r="A17732" s="21">
        <v>312492006</v>
      </c>
      <c r="B17732" s="21" t="s">
        <v>33314</v>
      </c>
      <c r="C17732" s="20">
        <v>320131491</v>
      </c>
      <c r="D17732" s="21" t="s">
        <v>33313</v>
      </c>
      <c r="E17732" s="21" t="s">
        <v>96</v>
      </c>
      <c r="F17732" s="21" t="s">
        <v>22308</v>
      </c>
      <c r="G17732" s="3" t="s">
        <v>1</v>
      </c>
      <c r="H17732" s="12" t="s">
        <v>33393</v>
      </c>
    </row>
    <row r="17733" spans="1:8">
      <c r="A17733" s="21">
        <v>5550301245</v>
      </c>
      <c r="B17733" s="21" t="s">
        <v>33312</v>
      </c>
      <c r="C17733" s="20">
        <v>1972448617</v>
      </c>
      <c r="D17733" s="21" t="s">
        <v>33311</v>
      </c>
      <c r="E17733" s="21" t="s">
        <v>1721</v>
      </c>
      <c r="F17733" s="21" t="s">
        <v>9940</v>
      </c>
      <c r="G17733" s="3" t="s">
        <v>1</v>
      </c>
      <c r="H17733" s="12" t="s">
        <v>33393</v>
      </c>
    </row>
    <row r="17734" spans="1:8">
      <c r="A17734" s="21">
        <v>4679852151</v>
      </c>
      <c r="B17734" s="21" t="s">
        <v>33310</v>
      </c>
      <c r="C17734" s="20">
        <v>4679358475</v>
      </c>
      <c r="D17734" s="21" t="s">
        <v>33309</v>
      </c>
      <c r="E17734" s="21" t="s">
        <v>7</v>
      </c>
      <c r="F17734" s="21" t="s">
        <v>9940</v>
      </c>
      <c r="G17734" s="3" t="s">
        <v>1</v>
      </c>
      <c r="H17734" s="12" t="s">
        <v>33393</v>
      </c>
    </row>
    <row r="17735" spans="1:8">
      <c r="A17735" s="21">
        <v>4669649604</v>
      </c>
      <c r="B17735" s="21" t="s">
        <v>33308</v>
      </c>
      <c r="C17735" s="20">
        <v>4669939297</v>
      </c>
      <c r="D17735" s="21" t="s">
        <v>3721</v>
      </c>
      <c r="E17735" s="21" t="s">
        <v>7</v>
      </c>
      <c r="F17735" s="21" t="s">
        <v>9940</v>
      </c>
      <c r="G17735" s="3" t="s">
        <v>1</v>
      </c>
      <c r="H17735" s="12" t="s">
        <v>33393</v>
      </c>
    </row>
    <row r="17736" spans="1:8">
      <c r="A17736" s="21">
        <v>4621760262</v>
      </c>
      <c r="B17736" s="21" t="s">
        <v>33307</v>
      </c>
      <c r="C17736" s="20">
        <v>4621402927</v>
      </c>
      <c r="D17736" s="21" t="s">
        <v>33306</v>
      </c>
      <c r="E17736" s="21" t="s">
        <v>6</v>
      </c>
      <c r="F17736" s="21" t="s">
        <v>9940</v>
      </c>
      <c r="G17736" s="3" t="s">
        <v>1</v>
      </c>
      <c r="H17736" s="12" t="s">
        <v>33393</v>
      </c>
    </row>
    <row r="17737" spans="1:8">
      <c r="A17737" s="21">
        <v>4610971038</v>
      </c>
      <c r="B17737" s="21" t="s">
        <v>33305</v>
      </c>
      <c r="C17737" s="20">
        <v>4689793948</v>
      </c>
      <c r="D17737" s="21" t="s">
        <v>33304</v>
      </c>
      <c r="E17737" s="21" t="s">
        <v>6</v>
      </c>
      <c r="F17737" s="21" t="s">
        <v>9940</v>
      </c>
      <c r="G17737" s="3" t="s">
        <v>1</v>
      </c>
      <c r="H17737" s="12" t="s">
        <v>33393</v>
      </c>
    </row>
    <row r="17738" spans="1:8">
      <c r="A17738" s="21">
        <v>4650446831</v>
      </c>
      <c r="B17738" s="21" t="s">
        <v>33303</v>
      </c>
      <c r="C17738" s="20">
        <v>4650682789</v>
      </c>
      <c r="D17738" s="21" t="s">
        <v>33302</v>
      </c>
      <c r="E17738" s="21" t="s">
        <v>37</v>
      </c>
      <c r="F17738" s="21" t="s">
        <v>9940</v>
      </c>
      <c r="G17738" s="3" t="s">
        <v>1</v>
      </c>
      <c r="H17738" s="12" t="s">
        <v>33393</v>
      </c>
    </row>
    <row r="17739" spans="1:8">
      <c r="A17739" s="21">
        <v>4120637565</v>
      </c>
      <c r="B17739" s="21" t="s">
        <v>33301</v>
      </c>
      <c r="C17739" s="20">
        <v>4120517853</v>
      </c>
      <c r="D17739" s="21" t="s">
        <v>33300</v>
      </c>
      <c r="E17739" s="21" t="s">
        <v>37</v>
      </c>
      <c r="F17739" s="21" t="s">
        <v>596</v>
      </c>
      <c r="G17739" s="3" t="s">
        <v>1</v>
      </c>
      <c r="H17739" s="12" t="s">
        <v>33393</v>
      </c>
    </row>
    <row r="17740" spans="1:8">
      <c r="A17740" s="21">
        <v>3781039188</v>
      </c>
      <c r="B17740" s="21" t="s">
        <v>33299</v>
      </c>
      <c r="C17740" s="20">
        <v>3781484637</v>
      </c>
      <c r="D17740" s="21" t="s">
        <v>33298</v>
      </c>
      <c r="E17740" s="21" t="s">
        <v>37</v>
      </c>
      <c r="F17740" s="21" t="s">
        <v>596</v>
      </c>
      <c r="G17740" s="3" t="s">
        <v>1</v>
      </c>
      <c r="H17740" s="12" t="s">
        <v>33393</v>
      </c>
    </row>
    <row r="17741" spans="1:8">
      <c r="A17741" s="21">
        <v>382144635</v>
      </c>
      <c r="B17741" s="21" t="s">
        <v>33297</v>
      </c>
      <c r="C17741" s="20">
        <v>5599875350</v>
      </c>
      <c r="D17741" s="21" t="s">
        <v>33296</v>
      </c>
      <c r="E17741" s="21" t="s">
        <v>37</v>
      </c>
      <c r="F17741" s="21" t="s">
        <v>596</v>
      </c>
      <c r="G17741" s="3" t="s">
        <v>1</v>
      </c>
      <c r="H17741" s="12" t="s">
        <v>33393</v>
      </c>
    </row>
    <row r="17742" spans="1:8">
      <c r="A17742" s="21">
        <v>311717675</v>
      </c>
      <c r="B17742" s="21" t="s">
        <v>33295</v>
      </c>
      <c r="C17742" s="20">
        <v>5529657745</v>
      </c>
      <c r="D17742" s="21" t="s">
        <v>33294</v>
      </c>
      <c r="E17742" s="21" t="s">
        <v>4460</v>
      </c>
      <c r="F17742" s="21" t="s">
        <v>1214</v>
      </c>
      <c r="G17742" s="3" t="s">
        <v>1</v>
      </c>
      <c r="H17742" s="12" t="s">
        <v>33393</v>
      </c>
    </row>
    <row r="17743" spans="1:8">
      <c r="A17743" s="21">
        <v>67838669</v>
      </c>
      <c r="B17743" s="21" t="s">
        <v>33293</v>
      </c>
      <c r="C17743" s="20">
        <v>69495750</v>
      </c>
      <c r="D17743" s="21" t="s">
        <v>33292</v>
      </c>
      <c r="E17743" s="21" t="s">
        <v>37</v>
      </c>
      <c r="F17743" s="21" t="s">
        <v>1214</v>
      </c>
      <c r="G17743" s="3" t="s">
        <v>1</v>
      </c>
      <c r="H17743" s="12" t="s">
        <v>33393</v>
      </c>
    </row>
    <row r="17744" spans="1:8">
      <c r="A17744" s="21">
        <v>75969920</v>
      </c>
      <c r="B17744" s="21" t="s">
        <v>33291</v>
      </c>
      <c r="C17744" s="20">
        <v>1218772281</v>
      </c>
      <c r="D17744" s="21" t="s">
        <v>33290</v>
      </c>
      <c r="E17744" s="21" t="s">
        <v>4460</v>
      </c>
      <c r="F17744" s="21" t="s">
        <v>1214</v>
      </c>
      <c r="G17744" s="3" t="s">
        <v>1</v>
      </c>
      <c r="H17744" s="12" t="s">
        <v>33393</v>
      </c>
    </row>
    <row r="17745" spans="1:8">
      <c r="A17745" s="21">
        <v>2709891018</v>
      </c>
      <c r="B17745" s="21" t="s">
        <v>33289</v>
      </c>
      <c r="C17745" s="20">
        <v>2062938144</v>
      </c>
      <c r="D17745" s="21" t="s">
        <v>33288</v>
      </c>
      <c r="E17745" s="21" t="s">
        <v>3047</v>
      </c>
      <c r="F17745" s="21" t="s">
        <v>1214</v>
      </c>
      <c r="G17745" s="3" t="s">
        <v>1</v>
      </c>
      <c r="H17745" s="12" t="s">
        <v>33393</v>
      </c>
    </row>
    <row r="17746" spans="1:8">
      <c r="A17746" s="21">
        <v>13547496</v>
      </c>
      <c r="B17746" s="21" t="s">
        <v>33287</v>
      </c>
      <c r="C17746" s="20">
        <v>310242029</v>
      </c>
      <c r="D17746" s="21" t="s">
        <v>33286</v>
      </c>
      <c r="E17746" s="21" t="s">
        <v>37</v>
      </c>
      <c r="F17746" s="21" t="s">
        <v>1214</v>
      </c>
      <c r="G17746" s="3" t="s">
        <v>1</v>
      </c>
      <c r="H17746" s="12" t="s">
        <v>33393</v>
      </c>
    </row>
    <row r="17747" spans="1:8">
      <c r="A17747" s="21">
        <v>320435962</v>
      </c>
      <c r="B17747" s="21" t="s">
        <v>33285</v>
      </c>
      <c r="C17747" s="20">
        <v>68649975</v>
      </c>
      <c r="D17747" s="21" t="s">
        <v>33284</v>
      </c>
      <c r="E17747" s="21" t="s">
        <v>37</v>
      </c>
      <c r="F17747" s="21" t="s">
        <v>1214</v>
      </c>
      <c r="G17747" s="3" t="s">
        <v>1</v>
      </c>
      <c r="H17747" s="12" t="s">
        <v>33393</v>
      </c>
    </row>
    <row r="17748" spans="1:8">
      <c r="A17748" s="21">
        <v>1882217543</v>
      </c>
      <c r="B17748" s="21" t="s">
        <v>33283</v>
      </c>
      <c r="C17748" s="20">
        <v>1881810623</v>
      </c>
      <c r="D17748" s="21" t="s">
        <v>33282</v>
      </c>
      <c r="E17748" s="21" t="s">
        <v>37</v>
      </c>
      <c r="F17748" s="21" t="s">
        <v>1655</v>
      </c>
      <c r="G17748" s="3" t="s">
        <v>1</v>
      </c>
      <c r="H17748" s="12" t="s">
        <v>33393</v>
      </c>
    </row>
    <row r="17749" spans="1:8">
      <c r="A17749" s="21">
        <v>2559388413</v>
      </c>
      <c r="B17749" s="21" t="s">
        <v>33281</v>
      </c>
      <c r="C17749" s="20">
        <v>2559094398</v>
      </c>
      <c r="D17749" s="21" t="s">
        <v>33280</v>
      </c>
      <c r="E17749" s="21" t="s">
        <v>37</v>
      </c>
      <c r="F17749" s="21" t="s">
        <v>1080</v>
      </c>
      <c r="G17749" s="3" t="s">
        <v>1</v>
      </c>
      <c r="H17749" s="12" t="s">
        <v>33393</v>
      </c>
    </row>
    <row r="17750" spans="1:8">
      <c r="A17750" s="21">
        <v>2720936375</v>
      </c>
      <c r="B17750" s="21" t="s">
        <v>33279</v>
      </c>
      <c r="C17750" s="20">
        <v>2709417014</v>
      </c>
      <c r="D17750" s="21" t="s">
        <v>33278</v>
      </c>
      <c r="E17750" s="21" t="s">
        <v>1721</v>
      </c>
      <c r="F17750" s="21" t="s">
        <v>31179</v>
      </c>
      <c r="G17750" s="3" t="s">
        <v>16</v>
      </c>
      <c r="H17750" s="12" t="s">
        <v>33393</v>
      </c>
    </row>
    <row r="17751" spans="1:8">
      <c r="A17751" s="21">
        <v>2721717448</v>
      </c>
      <c r="B17751" s="21" t="s">
        <v>33277</v>
      </c>
      <c r="C17751" s="20">
        <v>1741414</v>
      </c>
      <c r="D17751" s="21" t="s">
        <v>33276</v>
      </c>
      <c r="E17751" s="21" t="s">
        <v>2340</v>
      </c>
      <c r="F17751" s="21" t="s">
        <v>31179</v>
      </c>
      <c r="G17751" s="3" t="s">
        <v>1</v>
      </c>
      <c r="H17751" s="12" t="s">
        <v>33393</v>
      </c>
    </row>
    <row r="17752" spans="1:8">
      <c r="A17752" s="21">
        <v>2670404782</v>
      </c>
      <c r="B17752" s="21" t="s">
        <v>33275</v>
      </c>
      <c r="C17752" s="20">
        <v>2679367911</v>
      </c>
      <c r="D17752" s="21" t="s">
        <v>33274</v>
      </c>
      <c r="E17752" s="21" t="s">
        <v>2340</v>
      </c>
      <c r="F17752" s="21" t="s">
        <v>31179</v>
      </c>
      <c r="G17752" s="3" t="s">
        <v>1</v>
      </c>
      <c r="H17752" s="12" t="s">
        <v>33393</v>
      </c>
    </row>
    <row r="17753" spans="1:8">
      <c r="A17753" s="21">
        <v>6930011401</v>
      </c>
      <c r="B17753" s="21" t="s">
        <v>33273</v>
      </c>
      <c r="C17753" s="20">
        <v>2594744360</v>
      </c>
      <c r="D17753" s="21" t="s">
        <v>33272</v>
      </c>
      <c r="E17753" s="21" t="s">
        <v>2337</v>
      </c>
      <c r="F17753" s="21" t="s">
        <v>31179</v>
      </c>
      <c r="G17753" s="3" t="s">
        <v>1</v>
      </c>
      <c r="H17753" s="12" t="s">
        <v>33393</v>
      </c>
    </row>
    <row r="17754" spans="1:8">
      <c r="A17754" s="21">
        <v>6559948145</v>
      </c>
      <c r="B17754" s="21" t="s">
        <v>33271</v>
      </c>
      <c r="C17754" s="20">
        <v>2297710488</v>
      </c>
      <c r="D17754" s="21" t="s">
        <v>33270</v>
      </c>
      <c r="E17754" s="21" t="s">
        <v>51</v>
      </c>
      <c r="F17754" s="21" t="s">
        <v>33268</v>
      </c>
      <c r="G17754" s="3" t="s">
        <v>1</v>
      </c>
      <c r="H17754" s="12" t="s">
        <v>33393</v>
      </c>
    </row>
    <row r="17755" spans="1:8">
      <c r="A17755" s="21">
        <v>2452416452</v>
      </c>
      <c r="B17755" s="21" t="s">
        <v>33269</v>
      </c>
      <c r="C17755" s="20">
        <v>2452032921</v>
      </c>
      <c r="D17755" s="21" t="s">
        <v>4275</v>
      </c>
      <c r="E17755" s="21" t="s">
        <v>4118</v>
      </c>
      <c r="F17755" s="21" t="s">
        <v>33268</v>
      </c>
      <c r="G17755" s="3" t="s">
        <v>1</v>
      </c>
      <c r="H17755" s="12" t="s">
        <v>33393</v>
      </c>
    </row>
    <row r="17756" spans="1:8">
      <c r="A17756" s="21">
        <v>2282644956</v>
      </c>
      <c r="B17756" s="21" t="s">
        <v>33267</v>
      </c>
      <c r="C17756" s="20">
        <v>2370412453</v>
      </c>
      <c r="D17756" s="21" t="s">
        <v>33266</v>
      </c>
      <c r="E17756" s="21" t="s">
        <v>4118</v>
      </c>
      <c r="F17756" s="21" t="s">
        <v>3588</v>
      </c>
      <c r="G17756" s="3" t="s">
        <v>1</v>
      </c>
      <c r="H17756" s="12" t="s">
        <v>33393</v>
      </c>
    </row>
    <row r="17757" spans="1:8">
      <c r="A17757" s="21">
        <v>2282225211</v>
      </c>
      <c r="B17757" s="21" t="s">
        <v>33265</v>
      </c>
      <c r="C17757" s="20">
        <v>2295180317</v>
      </c>
      <c r="D17757" s="21" t="s">
        <v>33264</v>
      </c>
      <c r="E17757" s="21" t="s">
        <v>4118</v>
      </c>
      <c r="F17757" s="21" t="s">
        <v>3588</v>
      </c>
      <c r="G17757" s="3" t="s">
        <v>1</v>
      </c>
      <c r="H17757" s="12" t="s">
        <v>33393</v>
      </c>
    </row>
    <row r="17758" spans="1:8">
      <c r="A17758" s="21">
        <v>2480298361</v>
      </c>
      <c r="B17758" s="21" t="s">
        <v>33263</v>
      </c>
      <c r="C17758" s="20">
        <v>6549985781</v>
      </c>
      <c r="D17758" s="21" t="s">
        <v>33262</v>
      </c>
      <c r="E17758" s="21" t="s">
        <v>51</v>
      </c>
      <c r="F17758" s="21" t="s">
        <v>3588</v>
      </c>
      <c r="G17758" s="3" t="s">
        <v>1</v>
      </c>
      <c r="H17758" s="12" t="s">
        <v>33393</v>
      </c>
    </row>
    <row r="17759" spans="1:8">
      <c r="A17759" s="21">
        <v>2420637135</v>
      </c>
      <c r="B17759" s="21" t="s">
        <v>33261</v>
      </c>
      <c r="C17759" s="20">
        <v>2430491011</v>
      </c>
      <c r="D17759" s="21" t="s">
        <v>33259</v>
      </c>
      <c r="E17759" s="21" t="s">
        <v>4118</v>
      </c>
      <c r="F17759" s="21" t="s">
        <v>3588</v>
      </c>
      <c r="G17759" s="3" t="s">
        <v>1</v>
      </c>
      <c r="H17759" s="12" t="s">
        <v>33393</v>
      </c>
    </row>
    <row r="17760" spans="1:8">
      <c r="A17760" s="21">
        <v>2431812774</v>
      </c>
      <c r="B17760" s="21" t="s">
        <v>33260</v>
      </c>
      <c r="C17760" s="20">
        <v>2430491011</v>
      </c>
      <c r="D17760" s="21" t="s">
        <v>33259</v>
      </c>
      <c r="E17760" s="21" t="s">
        <v>51</v>
      </c>
      <c r="F17760" s="21" t="s">
        <v>3588</v>
      </c>
      <c r="G17760" s="3" t="s">
        <v>1</v>
      </c>
      <c r="H17760" s="12" t="s">
        <v>33393</v>
      </c>
    </row>
    <row r="17761" spans="1:8">
      <c r="A17761" s="21">
        <v>4580058976</v>
      </c>
      <c r="B17761" s="21" t="s">
        <v>33258</v>
      </c>
      <c r="C17761" s="20">
        <v>4580197471</v>
      </c>
      <c r="D17761" s="21" t="s">
        <v>33257</v>
      </c>
      <c r="E17761" s="21" t="s">
        <v>37</v>
      </c>
      <c r="F17761" s="21" t="s">
        <v>1732</v>
      </c>
      <c r="G17761" s="3" t="s">
        <v>1</v>
      </c>
      <c r="H17761" s="12" t="s">
        <v>33393</v>
      </c>
    </row>
    <row r="17762" spans="1:8">
      <c r="A17762" s="21">
        <v>371850800</v>
      </c>
      <c r="B17762" s="21" t="s">
        <v>33256</v>
      </c>
      <c r="C17762" s="20">
        <v>370546911</v>
      </c>
      <c r="D17762" s="21" t="s">
        <v>33255</v>
      </c>
      <c r="E17762" s="21" t="s">
        <v>37</v>
      </c>
      <c r="F17762" s="21" t="s">
        <v>278</v>
      </c>
      <c r="G17762" s="3" t="s">
        <v>1</v>
      </c>
      <c r="H17762" s="12" t="s">
        <v>33393</v>
      </c>
    </row>
    <row r="17763" spans="1:8">
      <c r="A17763" s="21">
        <v>3040293826</v>
      </c>
      <c r="B17763" s="21" t="s">
        <v>33254</v>
      </c>
      <c r="C17763" s="20">
        <v>3040276654</v>
      </c>
      <c r="D17763" s="21" t="s">
        <v>33253</v>
      </c>
      <c r="E17763" s="21" t="s">
        <v>37</v>
      </c>
      <c r="F17763" s="21" t="s">
        <v>148</v>
      </c>
      <c r="G17763" s="3" t="s">
        <v>1</v>
      </c>
      <c r="H17763" s="12" t="s">
        <v>33393</v>
      </c>
    </row>
    <row r="17764" spans="1:8">
      <c r="A17764" s="21">
        <v>3090757321</v>
      </c>
      <c r="B17764" s="21" t="s">
        <v>33252</v>
      </c>
      <c r="C17764" s="20">
        <v>3080367618</v>
      </c>
      <c r="D17764" s="21" t="s">
        <v>33251</v>
      </c>
      <c r="E17764" s="21" t="s">
        <v>13</v>
      </c>
      <c r="F17764" s="21" t="s">
        <v>148</v>
      </c>
      <c r="G17764" s="3" t="s">
        <v>1</v>
      </c>
      <c r="H17764" s="12" t="s">
        <v>33393</v>
      </c>
    </row>
    <row r="17765" spans="1:8">
      <c r="A17765" s="21">
        <v>6400055231</v>
      </c>
      <c r="B17765" s="21" t="s">
        <v>33250</v>
      </c>
      <c r="C17765" s="20">
        <v>6400074813</v>
      </c>
      <c r="D17765" s="21" t="s">
        <v>33249</v>
      </c>
      <c r="E17765" s="21" t="s">
        <v>11</v>
      </c>
      <c r="F17765" s="21" t="s">
        <v>148</v>
      </c>
      <c r="G17765" s="3" t="s">
        <v>1</v>
      </c>
      <c r="H17765" s="12" t="s">
        <v>33393</v>
      </c>
    </row>
    <row r="17766" spans="1:8">
      <c r="A17766" s="21">
        <v>3120410284</v>
      </c>
      <c r="B17766" s="21" t="s">
        <v>33248</v>
      </c>
      <c r="C17766" s="20">
        <v>3131548649</v>
      </c>
      <c r="D17766" s="21" t="s">
        <v>33247</v>
      </c>
      <c r="E17766" s="21" t="s">
        <v>221</v>
      </c>
      <c r="F17766" s="21" t="s">
        <v>148</v>
      </c>
      <c r="G17766" s="3" t="s">
        <v>16</v>
      </c>
      <c r="H17766" s="12" t="s">
        <v>33393</v>
      </c>
    </row>
    <row r="17767" spans="1:8">
      <c r="A17767" s="21">
        <v>3178797025</v>
      </c>
      <c r="B17767" s="21" t="s">
        <v>33246</v>
      </c>
      <c r="C17767" s="20">
        <v>3051281255</v>
      </c>
      <c r="D17767" s="21" t="s">
        <v>20222</v>
      </c>
      <c r="E17767" s="21" t="s">
        <v>37</v>
      </c>
      <c r="F17767" s="21" t="s">
        <v>148</v>
      </c>
      <c r="G17767" s="3" t="s">
        <v>1</v>
      </c>
      <c r="H17767" s="12" t="s">
        <v>33393</v>
      </c>
    </row>
    <row r="17768" spans="1:8">
      <c r="A17768" s="21">
        <v>3130693491</v>
      </c>
      <c r="B17768" s="21" t="s">
        <v>33245</v>
      </c>
      <c r="C17768" s="20">
        <v>3070496253</v>
      </c>
      <c r="D17768" s="21" t="s">
        <v>33244</v>
      </c>
      <c r="E17768" s="21" t="s">
        <v>37</v>
      </c>
      <c r="F17768" s="21" t="s">
        <v>148</v>
      </c>
      <c r="G17768" s="3" t="s">
        <v>1</v>
      </c>
      <c r="H17768" s="12" t="s">
        <v>33393</v>
      </c>
    </row>
    <row r="17769" spans="1:8">
      <c r="A17769" s="21">
        <v>3149926084</v>
      </c>
      <c r="B17769" s="21" t="s">
        <v>33243</v>
      </c>
      <c r="C17769" s="20">
        <v>5439820590</v>
      </c>
      <c r="D17769" s="21" t="s">
        <v>33242</v>
      </c>
      <c r="E17769" s="21" t="s">
        <v>71</v>
      </c>
      <c r="F17769" s="21" t="s">
        <v>148</v>
      </c>
      <c r="G17769" s="3" t="s">
        <v>1</v>
      </c>
      <c r="H17769" s="12" t="s">
        <v>33393</v>
      </c>
    </row>
    <row r="17770" spans="1:8">
      <c r="A17770" s="21">
        <v>3031676556</v>
      </c>
      <c r="B17770" s="21" t="s">
        <v>33241</v>
      </c>
      <c r="C17770" s="20">
        <v>2991418750</v>
      </c>
      <c r="D17770" s="21" t="s">
        <v>33240</v>
      </c>
      <c r="E17770" s="21" t="s">
        <v>37</v>
      </c>
      <c r="F17770" s="21" t="s">
        <v>148</v>
      </c>
      <c r="G17770" s="3" t="s">
        <v>1</v>
      </c>
      <c r="H17770" s="12" t="s">
        <v>33393</v>
      </c>
    </row>
    <row r="17771" spans="1:8">
      <c r="A17771" s="21">
        <v>5369453462</v>
      </c>
      <c r="B17771" s="21" t="s">
        <v>33239</v>
      </c>
      <c r="C17771" s="20">
        <v>5360184469</v>
      </c>
      <c r="D17771" s="21" t="s">
        <v>2586</v>
      </c>
      <c r="E17771" s="21" t="s">
        <v>13</v>
      </c>
      <c r="F17771" s="21" t="s">
        <v>148</v>
      </c>
      <c r="G17771" s="3" t="s">
        <v>1</v>
      </c>
      <c r="H17771" s="12" t="s">
        <v>33393</v>
      </c>
    </row>
    <row r="17772" spans="1:8">
      <c r="A17772" s="21" t="s">
        <v>33238</v>
      </c>
      <c r="B17772" s="21" t="s">
        <v>33237</v>
      </c>
      <c r="C17772" s="20">
        <v>1080017127</v>
      </c>
      <c r="D17772" s="21" t="s">
        <v>33236</v>
      </c>
      <c r="E17772" s="21" t="s">
        <v>2</v>
      </c>
      <c r="F17772" s="21" t="s">
        <v>2768</v>
      </c>
      <c r="G17772" s="3" t="s">
        <v>1</v>
      </c>
      <c r="H17772" s="12" t="s">
        <v>33393</v>
      </c>
    </row>
    <row r="17773" spans="1:8">
      <c r="A17773" s="21" t="s">
        <v>33235</v>
      </c>
      <c r="B17773" s="21" t="s">
        <v>33234</v>
      </c>
      <c r="C17773" s="20">
        <v>1980249288</v>
      </c>
      <c r="D17773" s="21" t="s">
        <v>33232</v>
      </c>
      <c r="E17773" s="21" t="s">
        <v>6</v>
      </c>
      <c r="F17773" s="21" t="s">
        <v>1150</v>
      </c>
      <c r="G17773" s="3" t="s">
        <v>1</v>
      </c>
      <c r="H17773" s="12" t="s">
        <v>33393</v>
      </c>
    </row>
    <row r="17774" spans="1:8">
      <c r="A17774" s="21">
        <v>5260508051</v>
      </c>
      <c r="B17774" s="21" t="s">
        <v>33233</v>
      </c>
      <c r="C17774" s="20">
        <v>1980249289</v>
      </c>
      <c r="D17774" s="21" t="s">
        <v>33232</v>
      </c>
      <c r="E17774" s="21" t="s">
        <v>2</v>
      </c>
      <c r="F17774" s="21" t="s">
        <v>1150</v>
      </c>
      <c r="G17774" s="3" t="s">
        <v>1</v>
      </c>
      <c r="H17774" s="12" t="s">
        <v>33393</v>
      </c>
    </row>
    <row r="17775" spans="1:8">
      <c r="A17775" s="21" t="s">
        <v>33231</v>
      </c>
      <c r="B17775" s="21" t="s">
        <v>33230</v>
      </c>
      <c r="C17775" s="20">
        <v>1920163638</v>
      </c>
      <c r="D17775" s="21" t="s">
        <v>32592</v>
      </c>
      <c r="E17775" s="21" t="s">
        <v>350</v>
      </c>
      <c r="F17775" s="21" t="s">
        <v>1150</v>
      </c>
      <c r="G17775" s="3" t="s">
        <v>1</v>
      </c>
      <c r="H17775" s="12" t="s">
        <v>33393</v>
      </c>
    </row>
    <row r="17776" spans="1:8">
      <c r="A17776" s="21">
        <v>5269429608</v>
      </c>
      <c r="B17776" s="21" t="s">
        <v>33229</v>
      </c>
      <c r="C17776" s="20">
        <v>2002159254</v>
      </c>
      <c r="D17776" s="21" t="s">
        <v>33228</v>
      </c>
      <c r="E17776" s="21" t="s">
        <v>11</v>
      </c>
      <c r="F17776" s="21" t="s">
        <v>1150</v>
      </c>
      <c r="G17776" s="3" t="s">
        <v>1</v>
      </c>
      <c r="H17776" s="12" t="s">
        <v>33393</v>
      </c>
    </row>
    <row r="17777" spans="1:8">
      <c r="A17777" s="21">
        <v>2960555619</v>
      </c>
      <c r="B17777" s="21" t="s">
        <v>33227</v>
      </c>
      <c r="C17777" s="20">
        <v>2971728161</v>
      </c>
      <c r="D17777" s="21" t="s">
        <v>33226</v>
      </c>
      <c r="E17777" s="21" t="s">
        <v>4</v>
      </c>
      <c r="F17777" s="21" t="s">
        <v>4182</v>
      </c>
      <c r="G17777" s="3" t="s">
        <v>1</v>
      </c>
      <c r="H17777" s="12" t="s">
        <v>33393</v>
      </c>
    </row>
    <row r="17778" spans="1:8">
      <c r="A17778" s="21">
        <v>2880361397</v>
      </c>
      <c r="B17778" s="21" t="s">
        <v>33225</v>
      </c>
      <c r="C17778" s="20">
        <v>2889005380</v>
      </c>
      <c r="D17778" s="21" t="s">
        <v>33224</v>
      </c>
      <c r="E17778" s="21" t="s">
        <v>4</v>
      </c>
      <c r="F17778" s="21" t="s">
        <v>4182</v>
      </c>
      <c r="G17778" s="3" t="s">
        <v>1</v>
      </c>
      <c r="H17778" s="12" t="s">
        <v>33393</v>
      </c>
    </row>
    <row r="17779" spans="1:8">
      <c r="A17779" s="21">
        <v>2802808400</v>
      </c>
      <c r="B17779" s="21" t="s">
        <v>33223</v>
      </c>
      <c r="C17779" s="20">
        <v>2803583429</v>
      </c>
      <c r="D17779" s="21" t="s">
        <v>33222</v>
      </c>
      <c r="E17779" s="21" t="s">
        <v>37</v>
      </c>
      <c r="F17779" s="21" t="s">
        <v>4182</v>
      </c>
      <c r="G17779" s="3" t="s">
        <v>1</v>
      </c>
      <c r="H17779" s="12" t="s">
        <v>33393</v>
      </c>
    </row>
    <row r="17780" spans="1:8">
      <c r="A17780" s="21">
        <v>4421302961</v>
      </c>
      <c r="B17780" s="21" t="s">
        <v>33221</v>
      </c>
      <c r="C17780" s="20">
        <v>4432325951</v>
      </c>
      <c r="D17780" s="21" t="s">
        <v>33220</v>
      </c>
      <c r="E17780" s="21" t="s">
        <v>33217</v>
      </c>
      <c r="F17780" s="21" t="s">
        <v>23111</v>
      </c>
      <c r="G17780" s="3" t="s">
        <v>1</v>
      </c>
      <c r="H17780" s="12" t="s">
        <v>33393</v>
      </c>
    </row>
    <row r="17781" spans="1:8">
      <c r="A17781" s="21">
        <v>4433525669</v>
      </c>
      <c r="B17781" s="21" t="s">
        <v>33219</v>
      </c>
      <c r="C17781" s="20">
        <v>4431004033</v>
      </c>
      <c r="D17781" s="21" t="s">
        <v>33218</v>
      </c>
      <c r="E17781" s="21" t="s">
        <v>33217</v>
      </c>
      <c r="F17781" s="21" t="s">
        <v>23111</v>
      </c>
      <c r="G17781" s="3" t="s">
        <v>1</v>
      </c>
      <c r="H17781" s="12" t="s">
        <v>33393</v>
      </c>
    </row>
    <row r="17782" spans="1:8">
      <c r="A17782" s="21">
        <v>4280598101</v>
      </c>
      <c r="B17782" s="21" t="s">
        <v>33216</v>
      </c>
      <c r="C17782" s="20">
        <v>4282080523</v>
      </c>
      <c r="D17782" s="21" t="s">
        <v>33215</v>
      </c>
      <c r="E17782" s="21" t="s">
        <v>37</v>
      </c>
      <c r="F17782" s="21" t="s">
        <v>1513</v>
      </c>
      <c r="G17782" s="3" t="s">
        <v>1</v>
      </c>
      <c r="H17782" s="12" t="s">
        <v>33393</v>
      </c>
    </row>
    <row r="17783" spans="1:8">
      <c r="A17783" s="21">
        <v>24351091</v>
      </c>
      <c r="B17783" s="21" t="s">
        <v>33214</v>
      </c>
      <c r="C17783" s="20">
        <v>16431464</v>
      </c>
      <c r="D17783" s="21" t="s">
        <v>33213</v>
      </c>
      <c r="E17783" s="21" t="s">
        <v>37</v>
      </c>
      <c r="F17783" s="21" t="s">
        <v>1513</v>
      </c>
      <c r="G17783" s="3" t="s">
        <v>1</v>
      </c>
      <c r="H17783" s="12" t="s">
        <v>33393</v>
      </c>
    </row>
    <row r="17784" spans="1:8">
      <c r="A17784" s="21">
        <v>630153221</v>
      </c>
      <c r="B17784" s="21" t="s">
        <v>33212</v>
      </c>
      <c r="C17784" s="20">
        <v>6398431820</v>
      </c>
      <c r="D17784" s="21" t="s">
        <v>33211</v>
      </c>
      <c r="E17784" s="21" t="s">
        <v>37</v>
      </c>
      <c r="F17784" s="21" t="s">
        <v>5814</v>
      </c>
      <c r="G17784" s="3" t="s">
        <v>1</v>
      </c>
      <c r="H17784" s="12" t="s">
        <v>33393</v>
      </c>
    </row>
    <row r="17785" spans="1:8">
      <c r="A17785" s="21">
        <v>630022038</v>
      </c>
      <c r="B17785" s="21" t="s">
        <v>33210</v>
      </c>
      <c r="C17785" s="20">
        <v>638405051</v>
      </c>
      <c r="D17785" s="21" t="s">
        <v>33209</v>
      </c>
      <c r="E17785" s="21" t="s">
        <v>33208</v>
      </c>
      <c r="F17785" s="21" t="s">
        <v>5814</v>
      </c>
      <c r="G17785" s="3" t="s">
        <v>16</v>
      </c>
      <c r="H17785" s="12" t="s">
        <v>33393</v>
      </c>
    </row>
    <row r="17786" spans="1:8">
      <c r="A17786" s="21">
        <v>1270719319</v>
      </c>
      <c r="B17786" s="21" t="s">
        <v>33207</v>
      </c>
      <c r="C17786" s="20">
        <v>1292943882</v>
      </c>
      <c r="D17786" s="21" t="s">
        <v>33206</v>
      </c>
      <c r="E17786" s="21" t="s">
        <v>37</v>
      </c>
      <c r="F17786" s="21" t="s">
        <v>589</v>
      </c>
      <c r="G17786" s="3" t="s">
        <v>1</v>
      </c>
      <c r="H17786" s="12" t="s">
        <v>33393</v>
      </c>
    </row>
    <row r="17787" spans="1:8">
      <c r="A17787" s="21">
        <v>1291017976</v>
      </c>
      <c r="B17787" s="21" t="s">
        <v>33205</v>
      </c>
      <c r="C17787" s="20">
        <v>1271680912</v>
      </c>
      <c r="D17787" s="21" t="s">
        <v>33204</v>
      </c>
      <c r="E17787" s="21" t="s">
        <v>8196</v>
      </c>
      <c r="F17787" s="21" t="s">
        <v>589</v>
      </c>
      <c r="G17787" s="3" t="s">
        <v>1</v>
      </c>
      <c r="H17787" s="12" t="s">
        <v>33393</v>
      </c>
    </row>
    <row r="17788" spans="1:8">
      <c r="A17788" s="21">
        <v>381898040</v>
      </c>
      <c r="B17788" s="21" t="s">
        <v>30534</v>
      </c>
      <c r="C17788" s="20">
        <v>371172888</v>
      </c>
      <c r="D17788" s="21" t="s">
        <v>33203</v>
      </c>
      <c r="E17788" s="21" t="s">
        <v>221</v>
      </c>
      <c r="F17788" s="21" t="s">
        <v>599</v>
      </c>
      <c r="G17788" s="3" t="s">
        <v>16</v>
      </c>
      <c r="H17788" s="12" t="s">
        <v>33393</v>
      </c>
    </row>
    <row r="17789" spans="1:8">
      <c r="A17789" s="21">
        <v>48847410</v>
      </c>
      <c r="B17789" s="21" t="s">
        <v>33202</v>
      </c>
      <c r="C17789" s="20">
        <v>4270126906</v>
      </c>
      <c r="D17789" s="21" t="s">
        <v>33201</v>
      </c>
      <c r="E17789" s="21" t="s">
        <v>221</v>
      </c>
      <c r="F17789" s="21" t="s">
        <v>599</v>
      </c>
      <c r="G17789" s="3" t="s">
        <v>16</v>
      </c>
      <c r="H17789" s="12" t="s">
        <v>33393</v>
      </c>
    </row>
    <row r="17790" spans="1:8">
      <c r="A17790" s="21">
        <v>3720198995</v>
      </c>
      <c r="B17790" s="21" t="s">
        <v>33200</v>
      </c>
      <c r="C17790" s="20">
        <v>3732944190</v>
      </c>
      <c r="D17790" s="21" t="s">
        <v>33199</v>
      </c>
      <c r="E17790" s="21" t="s">
        <v>37</v>
      </c>
      <c r="F17790" s="21" t="s">
        <v>57</v>
      </c>
      <c r="G17790" s="3" t="s">
        <v>1</v>
      </c>
      <c r="H17790" s="12" t="s">
        <v>33393</v>
      </c>
    </row>
    <row r="17791" spans="1:8">
      <c r="A17791" s="21">
        <v>3761445873</v>
      </c>
      <c r="B17791" s="21" t="s">
        <v>33198</v>
      </c>
      <c r="C17791" s="20">
        <v>3761398433</v>
      </c>
      <c r="D17791" s="21" t="s">
        <v>33197</v>
      </c>
      <c r="E17791" s="21" t="s">
        <v>37</v>
      </c>
      <c r="F17791" s="21" t="s">
        <v>57</v>
      </c>
      <c r="G17791" s="3" t="s">
        <v>1</v>
      </c>
      <c r="H17791" s="12" t="s">
        <v>33393</v>
      </c>
    </row>
    <row r="17792" spans="1:8">
      <c r="A17792" s="21">
        <v>4219427686</v>
      </c>
      <c r="B17792" s="21" t="s">
        <v>33196</v>
      </c>
      <c r="C17792" s="20">
        <v>559197659</v>
      </c>
      <c r="D17792" s="21" t="s">
        <v>33195</v>
      </c>
      <c r="E17792" s="21" t="s">
        <v>71</v>
      </c>
      <c r="F17792" s="21" t="s">
        <v>445</v>
      </c>
      <c r="G17792" s="3" t="s">
        <v>1</v>
      </c>
      <c r="H17792" s="12" t="s">
        <v>33393</v>
      </c>
    </row>
    <row r="17793" spans="1:8">
      <c r="A17793" s="21">
        <v>1757862455</v>
      </c>
      <c r="B17793" s="21" t="s">
        <v>33194</v>
      </c>
      <c r="C17793" s="20">
        <v>7790240455</v>
      </c>
      <c r="D17793" s="21" t="s">
        <v>904</v>
      </c>
      <c r="E17793" s="21" t="s">
        <v>4460</v>
      </c>
      <c r="F17793" s="21" t="s">
        <v>1660</v>
      </c>
      <c r="G17793" s="3" t="s">
        <v>1</v>
      </c>
      <c r="H17793" s="12" t="s">
        <v>33393</v>
      </c>
    </row>
    <row r="17794" spans="1:8">
      <c r="A17794" s="21">
        <v>1882261747</v>
      </c>
      <c r="B17794" s="21" t="s">
        <v>33193</v>
      </c>
      <c r="C17794" s="20">
        <v>1882248589</v>
      </c>
      <c r="D17794" s="21" t="s">
        <v>33192</v>
      </c>
      <c r="E17794" s="21" t="s">
        <v>37</v>
      </c>
      <c r="F17794" s="21" t="s">
        <v>1660</v>
      </c>
      <c r="G17794" s="3" t="s">
        <v>1</v>
      </c>
      <c r="H17794" s="12" t="s">
        <v>33393</v>
      </c>
    </row>
    <row r="17795" spans="1:8">
      <c r="A17795" s="21">
        <v>1755951957</v>
      </c>
      <c r="B17795" s="21" t="s">
        <v>33191</v>
      </c>
      <c r="C17795" s="20">
        <v>1754918948</v>
      </c>
      <c r="D17795" s="21" t="s">
        <v>33190</v>
      </c>
      <c r="E17795" s="21" t="s">
        <v>3047</v>
      </c>
      <c r="F17795" s="21" t="s">
        <v>1660</v>
      </c>
      <c r="G17795" s="3" t="s">
        <v>1</v>
      </c>
      <c r="H17795" s="12" t="s">
        <v>33393</v>
      </c>
    </row>
    <row r="17796" spans="1:8">
      <c r="A17796" s="21">
        <v>4271669660</v>
      </c>
      <c r="B17796" s="21" t="s">
        <v>2413</v>
      </c>
      <c r="C17796" s="20">
        <v>4271052851</v>
      </c>
      <c r="D17796" s="21" t="s">
        <v>33189</v>
      </c>
      <c r="E17796" s="21" t="s">
        <v>37</v>
      </c>
      <c r="F17796" s="21" t="s">
        <v>1316</v>
      </c>
      <c r="G17796" s="3" t="s">
        <v>1</v>
      </c>
      <c r="H17796" s="12" t="s">
        <v>33393</v>
      </c>
    </row>
    <row r="17797" spans="1:8">
      <c r="A17797" s="21">
        <v>6189501796</v>
      </c>
      <c r="B17797" s="21" t="s">
        <v>33188</v>
      </c>
      <c r="C17797" s="20">
        <v>491657706</v>
      </c>
      <c r="D17797" s="21" t="s">
        <v>33187</v>
      </c>
      <c r="E17797" s="21" t="s">
        <v>13</v>
      </c>
      <c r="F17797" s="21" t="s">
        <v>1316</v>
      </c>
      <c r="G17797" s="3" t="s">
        <v>1</v>
      </c>
      <c r="H17797" s="12" t="s">
        <v>33393</v>
      </c>
    </row>
    <row r="17798" spans="1:8">
      <c r="A17798" s="21">
        <v>82967725</v>
      </c>
      <c r="B17798" s="21" t="s">
        <v>21561</v>
      </c>
      <c r="C17798" s="20">
        <v>34985875</v>
      </c>
      <c r="D17798" s="21" t="s">
        <v>2916</v>
      </c>
      <c r="E17798" s="21" t="s">
        <v>71</v>
      </c>
      <c r="F17798" s="21" t="s">
        <v>1316</v>
      </c>
      <c r="G17798" s="3" t="s">
        <v>1</v>
      </c>
      <c r="H17798" s="12" t="s">
        <v>33393</v>
      </c>
    </row>
    <row r="17799" spans="1:8">
      <c r="A17799" s="21">
        <v>6159295845</v>
      </c>
      <c r="B17799" s="21" t="s">
        <v>33186</v>
      </c>
      <c r="C17799" s="20">
        <v>310179361</v>
      </c>
      <c r="D17799" s="21" t="s">
        <v>33185</v>
      </c>
      <c r="E17799" s="21" t="s">
        <v>12</v>
      </c>
      <c r="F17799" s="21" t="s">
        <v>1316</v>
      </c>
      <c r="G17799" s="3" t="s">
        <v>1</v>
      </c>
      <c r="H17799" s="12" t="s">
        <v>33393</v>
      </c>
    </row>
    <row r="17800" spans="1:8">
      <c r="A17800" s="21">
        <v>311507212</v>
      </c>
      <c r="B17800" s="21" t="s">
        <v>33184</v>
      </c>
      <c r="C17800" s="20">
        <v>323887155</v>
      </c>
      <c r="D17800" s="21" t="s">
        <v>33183</v>
      </c>
      <c r="E17800" s="21" t="s">
        <v>37</v>
      </c>
      <c r="F17800" s="21" t="s">
        <v>1316</v>
      </c>
      <c r="G17800" s="3" t="s">
        <v>1</v>
      </c>
      <c r="H17800" s="12" t="s">
        <v>33393</v>
      </c>
    </row>
    <row r="17801" spans="1:8">
      <c r="A17801" s="21">
        <v>311179932</v>
      </c>
      <c r="B17801" s="21" t="s">
        <v>33182</v>
      </c>
      <c r="C17801" s="20">
        <v>6479752309</v>
      </c>
      <c r="D17801" s="21" t="s">
        <v>33181</v>
      </c>
      <c r="E17801" s="21" t="s">
        <v>71</v>
      </c>
      <c r="F17801" s="21" t="s">
        <v>1316</v>
      </c>
      <c r="G17801" s="3" t="s">
        <v>1</v>
      </c>
      <c r="H17801" s="12" t="s">
        <v>33393</v>
      </c>
    </row>
    <row r="17802" spans="1:8">
      <c r="A17802" s="21">
        <v>312820186</v>
      </c>
      <c r="B17802" s="21" t="s">
        <v>33180</v>
      </c>
      <c r="C17802" s="20">
        <v>320355683</v>
      </c>
      <c r="D17802" s="21" t="s">
        <v>33179</v>
      </c>
      <c r="E17802" s="21" t="s">
        <v>71</v>
      </c>
      <c r="F17802" s="21" t="s">
        <v>1316</v>
      </c>
      <c r="G17802" s="3" t="s">
        <v>1</v>
      </c>
      <c r="H17802" s="12" t="s">
        <v>33393</v>
      </c>
    </row>
    <row r="17803" spans="1:8">
      <c r="A17803" s="21">
        <v>3100226542</v>
      </c>
      <c r="B17803" s="21" t="s">
        <v>33178</v>
      </c>
      <c r="C17803" s="20">
        <v>3100057317</v>
      </c>
      <c r="D17803" s="21" t="s">
        <v>33177</v>
      </c>
      <c r="E17803" s="21" t="s">
        <v>37</v>
      </c>
      <c r="F17803" s="21" t="s">
        <v>99</v>
      </c>
      <c r="G17803" s="3" t="s">
        <v>1</v>
      </c>
      <c r="H17803" s="12" t="s">
        <v>33393</v>
      </c>
    </row>
    <row r="17804" spans="1:8">
      <c r="A17804" s="21">
        <v>2991509007</v>
      </c>
      <c r="B17804" s="21" t="s">
        <v>33176</v>
      </c>
      <c r="C17804" s="20">
        <v>6079729024</v>
      </c>
      <c r="D17804" s="21" t="s">
        <v>33175</v>
      </c>
      <c r="E17804" s="21" t="s">
        <v>37</v>
      </c>
      <c r="F17804" s="21" t="s">
        <v>99</v>
      </c>
      <c r="G17804" s="3" t="s">
        <v>1</v>
      </c>
      <c r="H17804" s="12" t="s">
        <v>33393</v>
      </c>
    </row>
    <row r="17805" spans="1:8">
      <c r="A17805" s="21">
        <v>2981255436</v>
      </c>
      <c r="B17805" s="21" t="s">
        <v>33174</v>
      </c>
      <c r="C17805" s="20">
        <v>5830054728</v>
      </c>
      <c r="D17805" s="21" t="s">
        <v>33173</v>
      </c>
      <c r="E17805" s="21" t="s">
        <v>37</v>
      </c>
      <c r="F17805" s="21" t="s">
        <v>99</v>
      </c>
      <c r="G17805" s="3" t="s">
        <v>1</v>
      </c>
      <c r="H17805" s="12" t="s">
        <v>33393</v>
      </c>
    </row>
    <row r="17806" spans="1:8">
      <c r="A17806" s="21">
        <v>3020314828</v>
      </c>
      <c r="B17806" s="21" t="s">
        <v>33172</v>
      </c>
      <c r="C17806" s="20">
        <v>3031547829</v>
      </c>
      <c r="D17806" s="21" t="s">
        <v>33171</v>
      </c>
      <c r="E17806" s="21" t="s">
        <v>3</v>
      </c>
      <c r="F17806" s="21" t="s">
        <v>426</v>
      </c>
      <c r="G17806" s="3" t="s">
        <v>16</v>
      </c>
      <c r="H17806" s="12" t="s">
        <v>33393</v>
      </c>
    </row>
    <row r="17807" spans="1:8">
      <c r="A17807" s="21">
        <v>3020423971</v>
      </c>
      <c r="B17807" s="21" t="s">
        <v>33170</v>
      </c>
      <c r="C17807" s="20">
        <v>3020138541</v>
      </c>
      <c r="D17807" s="21" t="s">
        <v>33169</v>
      </c>
      <c r="E17807" s="21" t="s">
        <v>37</v>
      </c>
      <c r="F17807" s="21" t="s">
        <v>99</v>
      </c>
      <c r="G17807" s="3" t="s">
        <v>1</v>
      </c>
      <c r="H17807" s="12" t="s">
        <v>33393</v>
      </c>
    </row>
    <row r="17808" spans="1:8">
      <c r="A17808" s="21">
        <v>3051455091</v>
      </c>
      <c r="B17808" s="21" t="s">
        <v>33168</v>
      </c>
      <c r="C17808" s="20">
        <v>3051281182</v>
      </c>
      <c r="D17808" s="21" t="s">
        <v>33167</v>
      </c>
      <c r="E17808" s="21" t="s">
        <v>3</v>
      </c>
      <c r="F17808" s="21" t="s">
        <v>99</v>
      </c>
      <c r="G17808" s="3" t="s">
        <v>1</v>
      </c>
      <c r="H17808" s="12" t="s">
        <v>33393</v>
      </c>
    </row>
    <row r="17809" spans="1:8">
      <c r="A17809" s="21">
        <v>3040057571</v>
      </c>
      <c r="B17809" s="21" t="s">
        <v>33166</v>
      </c>
      <c r="C17809" s="20">
        <v>4431837541</v>
      </c>
      <c r="D17809" s="21" t="s">
        <v>33165</v>
      </c>
      <c r="E17809" s="21" t="s">
        <v>11</v>
      </c>
      <c r="F17809" s="21" t="s">
        <v>99</v>
      </c>
      <c r="G17809" s="3" t="s">
        <v>1</v>
      </c>
      <c r="H17809" s="12" t="s">
        <v>33393</v>
      </c>
    </row>
    <row r="17810" spans="1:8">
      <c r="A17810" s="21">
        <v>451376897</v>
      </c>
      <c r="B17810" s="21" t="s">
        <v>33164</v>
      </c>
      <c r="C17810" s="20">
        <v>3961814831</v>
      </c>
      <c r="D17810" s="21" t="s">
        <v>33163</v>
      </c>
      <c r="E17810" s="21" t="s">
        <v>37</v>
      </c>
      <c r="F17810" s="21" t="s">
        <v>811</v>
      </c>
      <c r="G17810" s="3" t="s">
        <v>1</v>
      </c>
      <c r="H17810" s="12" t="s">
        <v>33393</v>
      </c>
    </row>
    <row r="17811" spans="1:8">
      <c r="A17811" s="21">
        <v>3874001016</v>
      </c>
      <c r="B17811" s="21" t="s">
        <v>33162</v>
      </c>
      <c r="C17811" s="20">
        <v>4032153957</v>
      </c>
      <c r="D17811" s="21" t="s">
        <v>33161</v>
      </c>
      <c r="E17811" s="21" t="s">
        <v>37</v>
      </c>
      <c r="F17811" s="21" t="s">
        <v>811</v>
      </c>
      <c r="G17811" s="3" t="s">
        <v>1</v>
      </c>
      <c r="H17811" s="12" t="s">
        <v>33393</v>
      </c>
    </row>
    <row r="17812" spans="1:8">
      <c r="A17812" s="21">
        <v>2093733595</v>
      </c>
      <c r="B17812" s="21" t="s">
        <v>33160</v>
      </c>
      <c r="C17812" s="20">
        <v>84742674</v>
      </c>
      <c r="D17812" s="21" t="s">
        <v>33159</v>
      </c>
      <c r="E17812" s="21" t="s">
        <v>37</v>
      </c>
      <c r="F17812" s="21" t="s">
        <v>309</v>
      </c>
      <c r="G17812" s="3" t="s">
        <v>1</v>
      </c>
      <c r="H17812" s="12" t="s">
        <v>33393</v>
      </c>
    </row>
    <row r="17813" spans="1:8">
      <c r="A17813" s="21">
        <v>1719744831</v>
      </c>
      <c r="B17813" s="21" t="s">
        <v>33158</v>
      </c>
      <c r="C17813" s="20">
        <v>1372067256</v>
      </c>
      <c r="D17813" s="21" t="s">
        <v>33157</v>
      </c>
      <c r="E17813" s="21" t="s">
        <v>37</v>
      </c>
      <c r="F17813" s="21" t="s">
        <v>309</v>
      </c>
      <c r="G17813" s="3" t="s">
        <v>1</v>
      </c>
      <c r="H17813" s="12" t="s">
        <v>33393</v>
      </c>
    </row>
    <row r="17814" spans="1:8">
      <c r="A17814" s="21">
        <v>1880792435</v>
      </c>
      <c r="B17814" s="21" t="s">
        <v>33156</v>
      </c>
      <c r="C17814" s="20">
        <v>1882266579</v>
      </c>
      <c r="D17814" s="21" t="s">
        <v>15253</v>
      </c>
      <c r="E17814" s="21" t="s">
        <v>19076</v>
      </c>
      <c r="F17814" s="21" t="s">
        <v>309</v>
      </c>
      <c r="G17814" s="3" t="s">
        <v>1</v>
      </c>
      <c r="H17814" s="12" t="s">
        <v>33393</v>
      </c>
    </row>
    <row r="17815" spans="1:8">
      <c r="A17815" s="21">
        <v>481019138</v>
      </c>
      <c r="B17815" s="21" t="s">
        <v>33155</v>
      </c>
      <c r="C17815" s="20">
        <v>3340162433</v>
      </c>
      <c r="D17815" s="21" t="s">
        <v>33154</v>
      </c>
      <c r="E17815" s="21" t="s">
        <v>19076</v>
      </c>
      <c r="F17815" s="21" t="s">
        <v>309</v>
      </c>
      <c r="G17815" s="3" t="s">
        <v>317</v>
      </c>
      <c r="H17815" s="12" t="s">
        <v>33393</v>
      </c>
    </row>
    <row r="17816" spans="1:8">
      <c r="A17816" s="21">
        <v>371881536</v>
      </c>
      <c r="B17816" s="21" t="s">
        <v>33153</v>
      </c>
      <c r="C17816" s="20">
        <v>381322149</v>
      </c>
      <c r="D17816" s="21" t="s">
        <v>23902</v>
      </c>
      <c r="E17816" s="21" t="s">
        <v>19076</v>
      </c>
      <c r="F17816" s="21" t="s">
        <v>309</v>
      </c>
      <c r="G17816" s="3" t="s">
        <v>24245</v>
      </c>
      <c r="H17816" s="12" t="s">
        <v>33393</v>
      </c>
    </row>
    <row r="17817" spans="1:8">
      <c r="A17817" s="21">
        <v>3341283498</v>
      </c>
      <c r="B17817" s="21" t="s">
        <v>33152</v>
      </c>
      <c r="C17817" s="20">
        <v>3330934891</v>
      </c>
      <c r="D17817" s="21" t="s">
        <v>33151</v>
      </c>
      <c r="E17817" s="21" t="s">
        <v>71</v>
      </c>
      <c r="F17817" s="21" t="s">
        <v>4974</v>
      </c>
      <c r="G17817" s="3" t="s">
        <v>1</v>
      </c>
      <c r="H17817" s="12" t="s">
        <v>33393</v>
      </c>
    </row>
    <row r="17818" spans="1:8">
      <c r="A17818" s="21">
        <v>3242973186</v>
      </c>
      <c r="B17818" s="21" t="s">
        <v>33150</v>
      </c>
      <c r="C17818" s="20">
        <v>4969422575</v>
      </c>
      <c r="D17818" s="21" t="s">
        <v>33149</v>
      </c>
      <c r="E17818" s="21" t="s">
        <v>71</v>
      </c>
      <c r="F17818" s="21" t="s">
        <v>4974</v>
      </c>
      <c r="G17818" s="3" t="s">
        <v>1</v>
      </c>
      <c r="H17818" s="12" t="s">
        <v>33393</v>
      </c>
    </row>
    <row r="17819" spans="1:8">
      <c r="A17819" s="21">
        <v>3330336218</v>
      </c>
      <c r="B17819" s="21" t="s">
        <v>33148</v>
      </c>
      <c r="C17819" s="20">
        <v>3341689575</v>
      </c>
      <c r="D17819" s="21" t="s">
        <v>33147</v>
      </c>
      <c r="E17819" s="21" t="s">
        <v>37</v>
      </c>
      <c r="F17819" s="21" t="s">
        <v>4974</v>
      </c>
      <c r="G17819" s="3" t="s">
        <v>1</v>
      </c>
      <c r="H17819" s="12" t="s">
        <v>33393</v>
      </c>
    </row>
    <row r="17820" spans="1:8">
      <c r="A17820" s="21">
        <v>6419543193</v>
      </c>
      <c r="B17820" s="21" t="s">
        <v>33146</v>
      </c>
      <c r="C17820" s="20">
        <v>3329254602</v>
      </c>
      <c r="D17820" s="21" t="s">
        <v>33145</v>
      </c>
      <c r="E17820" s="21" t="s">
        <v>37</v>
      </c>
      <c r="F17820" s="21" t="s">
        <v>4974</v>
      </c>
      <c r="G17820" s="3" t="s">
        <v>1</v>
      </c>
      <c r="H17820" s="12" t="s">
        <v>33393</v>
      </c>
    </row>
    <row r="17821" spans="1:8">
      <c r="A17821" s="21">
        <v>3051836311</v>
      </c>
      <c r="B17821" s="21" t="s">
        <v>33144</v>
      </c>
      <c r="C17821" s="20">
        <v>3052292821</v>
      </c>
      <c r="D17821" s="21" t="s">
        <v>33143</v>
      </c>
      <c r="E17821" s="21" t="s">
        <v>2091</v>
      </c>
      <c r="F17821" s="21" t="s">
        <v>76</v>
      </c>
      <c r="G17821" s="3" t="s">
        <v>16</v>
      </c>
      <c r="H17821" s="12" t="s">
        <v>33393</v>
      </c>
    </row>
    <row r="17822" spans="1:8">
      <c r="A17822" s="21">
        <v>6050075425</v>
      </c>
      <c r="B17822" s="21" t="s">
        <v>33142</v>
      </c>
      <c r="C17822" s="20">
        <v>6050186146</v>
      </c>
      <c r="D17822" s="21" t="s">
        <v>33141</v>
      </c>
      <c r="E17822" s="21" t="s">
        <v>37</v>
      </c>
      <c r="F17822" s="21" t="s">
        <v>76</v>
      </c>
      <c r="G17822" s="3" t="s">
        <v>1</v>
      </c>
      <c r="H17822" s="12" t="s">
        <v>33393</v>
      </c>
    </row>
    <row r="17823" spans="1:8">
      <c r="A17823" s="21">
        <v>4281201149</v>
      </c>
      <c r="B17823" s="21" t="s">
        <v>33140</v>
      </c>
      <c r="C17823" s="20">
        <v>11400315</v>
      </c>
      <c r="D17823" s="21" t="s">
        <v>33139</v>
      </c>
      <c r="E17823" s="21" t="s">
        <v>25450</v>
      </c>
      <c r="F17823" s="21" t="s">
        <v>538</v>
      </c>
      <c r="G17823" s="3" t="s">
        <v>1</v>
      </c>
      <c r="H17823" s="12" t="s">
        <v>33393</v>
      </c>
    </row>
    <row r="17824" spans="1:8">
      <c r="A17824" s="21">
        <v>4171227216</v>
      </c>
      <c r="B17824" s="21" t="s">
        <v>33138</v>
      </c>
      <c r="C17824" s="20">
        <v>69180989</v>
      </c>
      <c r="D17824" s="21" t="s">
        <v>33137</v>
      </c>
      <c r="E17824" s="21" t="s">
        <v>51</v>
      </c>
      <c r="F17824" s="21" t="s">
        <v>538</v>
      </c>
      <c r="G17824" s="3" t="s">
        <v>1</v>
      </c>
      <c r="H17824" s="12" t="s">
        <v>33393</v>
      </c>
    </row>
    <row r="17825" spans="1:8">
      <c r="A17825" s="21">
        <v>640639951</v>
      </c>
      <c r="B17825" s="21" t="s">
        <v>33136</v>
      </c>
      <c r="C17825" s="20">
        <v>5639375541</v>
      </c>
      <c r="D17825" s="21" t="s">
        <v>33135</v>
      </c>
      <c r="E17825" s="21" t="s">
        <v>13</v>
      </c>
      <c r="F17825" s="21" t="s">
        <v>623</v>
      </c>
      <c r="G17825" s="3" t="s">
        <v>1</v>
      </c>
      <c r="H17825" s="12" t="s">
        <v>33393</v>
      </c>
    </row>
    <row r="17826" spans="1:8">
      <c r="A17826" s="21">
        <v>652474861</v>
      </c>
      <c r="B17826" s="21" t="s">
        <v>33134</v>
      </c>
      <c r="C17826" s="20">
        <v>640111831</v>
      </c>
      <c r="D17826" s="21" t="s">
        <v>33133</v>
      </c>
      <c r="E17826" s="21" t="s">
        <v>221</v>
      </c>
      <c r="F17826" s="21" t="s">
        <v>623</v>
      </c>
      <c r="G17826" s="3" t="s">
        <v>16</v>
      </c>
      <c r="H17826" s="12" t="s">
        <v>33393</v>
      </c>
    </row>
    <row r="17827" spans="1:8">
      <c r="A17827" s="21">
        <v>4280735956</v>
      </c>
      <c r="B17827" s="21" t="s">
        <v>33132</v>
      </c>
      <c r="C17827" s="20">
        <v>4280591903</v>
      </c>
      <c r="D17827" s="21" t="s">
        <v>33131</v>
      </c>
      <c r="E17827" s="21" t="s">
        <v>37</v>
      </c>
      <c r="F17827" s="21" t="s">
        <v>623</v>
      </c>
      <c r="G17827" s="3" t="s">
        <v>1</v>
      </c>
      <c r="H17827" s="12" t="s">
        <v>33393</v>
      </c>
    </row>
    <row r="17828" spans="1:8">
      <c r="A17828" s="21">
        <v>2140699432</v>
      </c>
      <c r="B17828" s="21" t="s">
        <v>33130</v>
      </c>
      <c r="C17828" s="20">
        <v>2064816542</v>
      </c>
      <c r="D17828" s="21" t="s">
        <v>33129</v>
      </c>
      <c r="E17828" s="21" t="s">
        <v>37</v>
      </c>
      <c r="F17828" s="21" t="s">
        <v>1168</v>
      </c>
      <c r="G17828" s="3" t="s">
        <v>1</v>
      </c>
      <c r="H17828" s="12" t="s">
        <v>33393</v>
      </c>
    </row>
    <row r="17829" spans="1:8">
      <c r="A17829" s="21">
        <v>5500006444</v>
      </c>
      <c r="B17829" s="21" t="s">
        <v>33128</v>
      </c>
      <c r="C17829" s="20">
        <v>5500020552</v>
      </c>
      <c r="D17829" s="21" t="s">
        <v>33127</v>
      </c>
      <c r="E17829" s="21" t="s">
        <v>37</v>
      </c>
      <c r="F17829" s="21" t="s">
        <v>2881</v>
      </c>
      <c r="G17829" s="3" t="s">
        <v>1</v>
      </c>
      <c r="H17829" s="12" t="s">
        <v>33393</v>
      </c>
    </row>
    <row r="17830" spans="1:8">
      <c r="A17830" s="21">
        <v>5040261055</v>
      </c>
      <c r="B17830" s="21" t="s">
        <v>33126</v>
      </c>
      <c r="C17830" s="20">
        <v>1670992179</v>
      </c>
      <c r="D17830" s="21" t="s">
        <v>33125</v>
      </c>
      <c r="E17830" s="21" t="s">
        <v>12807</v>
      </c>
      <c r="F17830" s="21" t="s">
        <v>119</v>
      </c>
      <c r="G17830" s="3" t="s">
        <v>1</v>
      </c>
      <c r="H17830" s="12" t="s">
        <v>33393</v>
      </c>
    </row>
    <row r="17831" spans="1:8">
      <c r="A17831" s="21">
        <v>520151135</v>
      </c>
      <c r="B17831" s="21" t="s">
        <v>33124</v>
      </c>
      <c r="C17831" s="20">
        <v>622160419</v>
      </c>
      <c r="D17831" s="21" t="s">
        <v>11888</v>
      </c>
      <c r="E17831" s="21" t="s">
        <v>1924</v>
      </c>
      <c r="F17831" s="21" t="s">
        <v>33123</v>
      </c>
      <c r="G17831" s="3" t="s">
        <v>1</v>
      </c>
      <c r="H17831" s="12" t="s">
        <v>33393</v>
      </c>
    </row>
    <row r="17832" spans="1:8">
      <c r="A17832" s="21">
        <v>4540190695</v>
      </c>
      <c r="B17832" s="21" t="s">
        <v>33122</v>
      </c>
      <c r="C17832" s="20">
        <v>4490464495</v>
      </c>
      <c r="D17832" s="21" t="s">
        <v>33121</v>
      </c>
      <c r="E17832" s="21" t="s">
        <v>37</v>
      </c>
      <c r="F17832" s="21" t="s">
        <v>129</v>
      </c>
      <c r="G17832" s="3" t="s">
        <v>1</v>
      </c>
      <c r="H17832" s="12" t="s">
        <v>33393</v>
      </c>
    </row>
    <row r="17833" spans="1:8">
      <c r="A17833" s="21">
        <v>4519554969</v>
      </c>
      <c r="B17833" s="21" t="s">
        <v>33120</v>
      </c>
      <c r="C17833" s="20">
        <v>4519560535</v>
      </c>
      <c r="D17833" s="21" t="s">
        <v>33119</v>
      </c>
      <c r="E17833" s="21" t="s">
        <v>37</v>
      </c>
      <c r="F17833" s="21" t="s">
        <v>129</v>
      </c>
      <c r="G17833" s="3" t="s">
        <v>1</v>
      </c>
      <c r="H17833" s="12" t="s">
        <v>33393</v>
      </c>
    </row>
    <row r="17834" spans="1:8">
      <c r="A17834" s="21">
        <v>5529623786</v>
      </c>
      <c r="B17834" s="21" t="s">
        <v>33996</v>
      </c>
      <c r="C17834" s="20">
        <v>321468945</v>
      </c>
      <c r="D17834" s="21" t="s">
        <v>33997</v>
      </c>
      <c r="E17834" s="21" t="s">
        <v>37</v>
      </c>
      <c r="G17834" s="3" t="s">
        <v>317</v>
      </c>
      <c r="H17834" s="12" t="s">
        <v>33998</v>
      </c>
    </row>
    <row r="17835" spans="1:8">
      <c r="A17835" s="21">
        <v>4530000567</v>
      </c>
      <c r="B17835" s="21" t="s">
        <v>34164</v>
      </c>
      <c r="C17835" s="20">
        <v>4539953702</v>
      </c>
      <c r="D17835" s="21" t="s">
        <v>34165</v>
      </c>
      <c r="E17835" s="21" t="s">
        <v>2</v>
      </c>
      <c r="F17835" s="21" t="s">
        <v>23900</v>
      </c>
      <c r="G17835" s="3" t="s">
        <v>1</v>
      </c>
      <c r="H17835" s="12" t="s">
        <v>32798</v>
      </c>
    </row>
    <row r="17836" spans="1:8">
      <c r="A17836" s="21">
        <v>3060584958</v>
      </c>
      <c r="B17836" s="21" t="s">
        <v>34166</v>
      </c>
      <c r="C17836" s="20">
        <v>3070085806</v>
      </c>
      <c r="D17836" s="21" t="s">
        <v>34167</v>
      </c>
      <c r="E17836" s="21" t="s">
        <v>767</v>
      </c>
      <c r="F17836" s="21" t="s">
        <v>62</v>
      </c>
      <c r="G17836" s="3" t="s">
        <v>1</v>
      </c>
      <c r="H17836" s="12" t="s">
        <v>32798</v>
      </c>
    </row>
    <row r="17837" spans="1:8">
      <c r="A17837" s="21">
        <v>3030112470</v>
      </c>
      <c r="B17837" s="21" t="s">
        <v>34168</v>
      </c>
      <c r="C17837" s="20">
        <v>6060177980</v>
      </c>
      <c r="D17837" s="21" t="s">
        <v>34169</v>
      </c>
      <c r="E17837" s="21" t="s">
        <v>1535</v>
      </c>
      <c r="F17837" s="21" t="s">
        <v>62</v>
      </c>
      <c r="G17837" s="3" t="s">
        <v>1</v>
      </c>
      <c r="H17837" s="12" t="s">
        <v>32798</v>
      </c>
    </row>
    <row r="17838" spans="1:8">
      <c r="A17838" s="21">
        <v>2980268860</v>
      </c>
      <c r="B17838" s="21" t="s">
        <v>34170</v>
      </c>
      <c r="C17838" s="20">
        <v>2980603481</v>
      </c>
      <c r="D17838" s="21" t="s">
        <v>3922</v>
      </c>
      <c r="E17838" s="21" t="s">
        <v>37</v>
      </c>
      <c r="F17838" s="21" t="s">
        <v>62</v>
      </c>
      <c r="G17838" s="3" t="s">
        <v>1</v>
      </c>
      <c r="H17838" s="12" t="s">
        <v>32798</v>
      </c>
    </row>
    <row r="17839" spans="1:8">
      <c r="A17839" s="21">
        <v>2511895064</v>
      </c>
      <c r="B17839" s="21" t="s">
        <v>34171</v>
      </c>
      <c r="C17839" s="20">
        <v>2511066815</v>
      </c>
      <c r="D17839" s="21" t="s">
        <v>34172</v>
      </c>
      <c r="E17839" s="21" t="s">
        <v>3591</v>
      </c>
      <c r="F17839" s="21" t="s">
        <v>33916</v>
      </c>
      <c r="G17839" s="3" t="s">
        <v>1</v>
      </c>
      <c r="H17839" s="12" t="s">
        <v>32798</v>
      </c>
    </row>
    <row r="17840" spans="1:8">
      <c r="A17840" s="21">
        <v>4999851113</v>
      </c>
      <c r="B17840" s="21" t="s">
        <v>34173</v>
      </c>
      <c r="C17840" s="20">
        <v>1757408665</v>
      </c>
      <c r="D17840" s="21" t="s">
        <v>34174</v>
      </c>
      <c r="E17840" s="21" t="s">
        <v>37</v>
      </c>
      <c r="F17840" s="21" t="s">
        <v>30907</v>
      </c>
      <c r="G17840" s="3" t="s">
        <v>1</v>
      </c>
      <c r="H17840" s="12" t="s">
        <v>32798</v>
      </c>
    </row>
    <row r="17841" spans="1:8">
      <c r="A17841" s="21">
        <v>4900583189</v>
      </c>
      <c r="B17841" s="21" t="s">
        <v>34175</v>
      </c>
      <c r="C17841" s="20">
        <v>4900347868</v>
      </c>
      <c r="D17841" s="21" t="s">
        <v>34176</v>
      </c>
      <c r="E17841" s="21" t="s">
        <v>37</v>
      </c>
      <c r="F17841" s="21" t="s">
        <v>3625</v>
      </c>
      <c r="G17841" s="3" t="s">
        <v>1</v>
      </c>
      <c r="H17841" s="12" t="s">
        <v>32798</v>
      </c>
    </row>
    <row r="17842" spans="1:8">
      <c r="A17842" s="21">
        <v>6660166440</v>
      </c>
      <c r="B17842" s="21" t="s">
        <v>34177</v>
      </c>
      <c r="C17842" s="20">
        <v>4900234877</v>
      </c>
      <c r="D17842" s="21" t="s">
        <v>34178</v>
      </c>
      <c r="E17842" s="21" t="s">
        <v>37</v>
      </c>
      <c r="F17842" s="21" t="s">
        <v>3625</v>
      </c>
      <c r="G17842" s="3" t="s">
        <v>1</v>
      </c>
      <c r="H17842" s="12" t="s">
        <v>32798</v>
      </c>
    </row>
    <row r="17843" spans="1:8">
      <c r="A17843" s="21">
        <v>6990053836</v>
      </c>
      <c r="B17843" s="21" t="s">
        <v>23346</v>
      </c>
      <c r="C17843" s="20">
        <v>5979682376</v>
      </c>
      <c r="D17843" s="21" t="s">
        <v>34179</v>
      </c>
      <c r="E17843" s="21" t="s">
        <v>71</v>
      </c>
      <c r="F17843" s="21" t="s">
        <v>3679</v>
      </c>
      <c r="G17843" s="3" t="s">
        <v>1</v>
      </c>
      <c r="H17843" s="12" t="s">
        <v>32798</v>
      </c>
    </row>
    <row r="17844" spans="1:8">
      <c r="A17844" s="21">
        <v>13150332</v>
      </c>
      <c r="B17844" s="21" t="s">
        <v>34180</v>
      </c>
      <c r="C17844" s="20">
        <v>5739720168</v>
      </c>
      <c r="D17844" s="21" t="s">
        <v>34181</v>
      </c>
      <c r="E17844" s="21" t="s">
        <v>71</v>
      </c>
      <c r="F17844" s="21" t="s">
        <v>362</v>
      </c>
      <c r="G17844" s="3" t="s">
        <v>1</v>
      </c>
      <c r="H17844" s="12" t="s">
        <v>32798</v>
      </c>
    </row>
    <row r="17845" spans="1:8">
      <c r="A17845" s="21">
        <v>6179182787</v>
      </c>
      <c r="B17845" s="21" t="s">
        <v>34182</v>
      </c>
      <c r="C17845" s="20">
        <v>3961188211</v>
      </c>
      <c r="D17845" s="21" t="s">
        <v>34183</v>
      </c>
      <c r="E17845" s="21" t="s">
        <v>37</v>
      </c>
      <c r="F17845" s="21" t="s">
        <v>456</v>
      </c>
      <c r="G17845" s="3" t="s">
        <v>1</v>
      </c>
      <c r="H17845" s="12" t="s">
        <v>32798</v>
      </c>
    </row>
    <row r="17846" spans="1:8">
      <c r="A17846" s="21">
        <v>492518882</v>
      </c>
      <c r="B17846" s="21" t="s">
        <v>34184</v>
      </c>
      <c r="C17846" s="20">
        <v>82823669</v>
      </c>
      <c r="D17846" s="21" t="s">
        <v>12389</v>
      </c>
      <c r="E17846" s="21" t="s">
        <v>221</v>
      </c>
      <c r="F17846" s="21" t="s">
        <v>456</v>
      </c>
      <c r="G17846" s="3" t="s">
        <v>16</v>
      </c>
      <c r="H17846" s="12" t="s">
        <v>32798</v>
      </c>
    </row>
    <row r="17847" spans="1:8">
      <c r="A17847" s="21">
        <v>2110138424</v>
      </c>
      <c r="B17847" s="21" t="s">
        <v>34185</v>
      </c>
      <c r="C17847" s="20">
        <v>451063554</v>
      </c>
      <c r="D17847" s="21" t="s">
        <v>34186</v>
      </c>
      <c r="E17847" s="21" t="s">
        <v>221</v>
      </c>
      <c r="F17847" s="21" t="s">
        <v>495</v>
      </c>
      <c r="G17847" s="3" t="s">
        <v>1</v>
      </c>
      <c r="H17847" s="12" t="s">
        <v>32798</v>
      </c>
    </row>
    <row r="17848" spans="1:8">
      <c r="A17848" s="21">
        <v>3150190258</v>
      </c>
      <c r="B17848" s="21" t="s">
        <v>34187</v>
      </c>
      <c r="C17848" s="20">
        <v>3150529379</v>
      </c>
      <c r="D17848" s="21" t="s">
        <v>34188</v>
      </c>
      <c r="E17848" s="21" t="s">
        <v>37</v>
      </c>
      <c r="F17848" s="21" t="s">
        <v>187</v>
      </c>
      <c r="G17848" s="3" t="s">
        <v>1</v>
      </c>
      <c r="H17848" s="12" t="s">
        <v>32798</v>
      </c>
    </row>
    <row r="17849" spans="1:8">
      <c r="A17849" s="21">
        <v>4621125001</v>
      </c>
      <c r="B17849" s="21" t="s">
        <v>34189</v>
      </c>
      <c r="C17849" s="20">
        <v>1092143580</v>
      </c>
      <c r="D17849" s="21" t="s">
        <v>34190</v>
      </c>
      <c r="E17849" s="21" t="s">
        <v>37</v>
      </c>
      <c r="F17849" s="21" t="s">
        <v>3872</v>
      </c>
      <c r="G17849" s="3" t="s">
        <v>1</v>
      </c>
      <c r="H17849" s="12" t="s">
        <v>32798</v>
      </c>
    </row>
    <row r="17850" spans="1:8">
      <c r="A17850" s="21">
        <v>1080174966</v>
      </c>
      <c r="B17850" s="21" t="s">
        <v>34191</v>
      </c>
      <c r="C17850" s="20">
        <v>1091509433</v>
      </c>
      <c r="D17850" s="21" t="s">
        <v>34192</v>
      </c>
      <c r="E17850" s="21" t="s">
        <v>1171</v>
      </c>
      <c r="F17850" s="21" t="s">
        <v>34193</v>
      </c>
      <c r="G17850" s="3" t="s">
        <v>1</v>
      </c>
      <c r="H17850" s="12" t="s">
        <v>32798</v>
      </c>
    </row>
    <row r="17851" spans="1:8">
      <c r="A17851" s="21">
        <v>1465435573</v>
      </c>
      <c r="B17851" s="21" t="s">
        <v>34194</v>
      </c>
      <c r="C17851" s="20">
        <v>1465289356</v>
      </c>
      <c r="D17851" s="21" t="s">
        <v>34195</v>
      </c>
      <c r="E17851" s="21" t="s">
        <v>11</v>
      </c>
      <c r="F17851" s="21" t="s">
        <v>1300</v>
      </c>
      <c r="G17851" s="3" t="s">
        <v>1</v>
      </c>
      <c r="H17851" s="12" t="s">
        <v>32798</v>
      </c>
    </row>
    <row r="17852" spans="1:8">
      <c r="A17852" s="21">
        <v>3130346325</v>
      </c>
      <c r="B17852" s="21" t="s">
        <v>34196</v>
      </c>
      <c r="C17852" s="20">
        <v>3120100595</v>
      </c>
      <c r="D17852" s="21" t="s">
        <v>34197</v>
      </c>
      <c r="E17852" s="21" t="s">
        <v>7</v>
      </c>
      <c r="F17852" s="21" t="s">
        <v>11803</v>
      </c>
      <c r="G17852" s="3" t="s">
        <v>1</v>
      </c>
      <c r="H17852" s="12" t="s">
        <v>32798</v>
      </c>
    </row>
    <row r="17853" spans="1:8">
      <c r="A17853" s="21">
        <v>2480011100</v>
      </c>
      <c r="B17853" s="21" t="s">
        <v>34198</v>
      </c>
      <c r="C17853" s="20">
        <v>2480490289</v>
      </c>
      <c r="D17853" s="21" t="s">
        <v>34199</v>
      </c>
      <c r="E17853" s="21" t="s">
        <v>2</v>
      </c>
      <c r="F17853" s="21" t="s">
        <v>11803</v>
      </c>
      <c r="G17853" s="3" t="s">
        <v>1</v>
      </c>
      <c r="H17853" s="12" t="s">
        <v>32798</v>
      </c>
    </row>
    <row r="17854" spans="1:8">
      <c r="A17854" s="21">
        <v>4621484567</v>
      </c>
      <c r="B17854" s="21" t="s">
        <v>34200</v>
      </c>
      <c r="C17854" s="20">
        <v>4621743481</v>
      </c>
      <c r="D17854" s="21" t="s">
        <v>10518</v>
      </c>
      <c r="E17854" s="21" t="s">
        <v>37</v>
      </c>
      <c r="F17854" s="21" t="s">
        <v>9940</v>
      </c>
      <c r="G17854" s="3" t="s">
        <v>1</v>
      </c>
      <c r="H17854" s="12" t="s">
        <v>32798</v>
      </c>
    </row>
    <row r="17855" spans="1:8">
      <c r="A17855" s="21">
        <v>1602516006</v>
      </c>
      <c r="B17855" s="21" t="s">
        <v>34201</v>
      </c>
      <c r="C17855" s="20">
        <v>1600774911</v>
      </c>
      <c r="D17855" s="21" t="s">
        <v>34202</v>
      </c>
      <c r="E17855" s="21" t="s">
        <v>37</v>
      </c>
      <c r="F17855" s="21" t="s">
        <v>596</v>
      </c>
      <c r="G17855" s="3" t="s">
        <v>1</v>
      </c>
      <c r="H17855" s="12" t="s">
        <v>32798</v>
      </c>
    </row>
    <row r="17856" spans="1:8">
      <c r="A17856" s="21">
        <v>4198437599</v>
      </c>
      <c r="B17856" s="21" t="s">
        <v>34203</v>
      </c>
      <c r="C17856" s="20">
        <v>4199754687</v>
      </c>
      <c r="D17856" s="21" t="s">
        <v>34204</v>
      </c>
      <c r="E17856" s="21" t="s">
        <v>1535</v>
      </c>
      <c r="F17856" s="21" t="s">
        <v>596</v>
      </c>
      <c r="G17856" s="3" t="s">
        <v>1</v>
      </c>
      <c r="H17856" s="12" t="s">
        <v>32798</v>
      </c>
    </row>
    <row r="17857" spans="1:8">
      <c r="A17857" s="21">
        <v>1870385411</v>
      </c>
      <c r="B17857" s="21" t="s">
        <v>34205</v>
      </c>
      <c r="C17857" s="20">
        <v>1882487265</v>
      </c>
      <c r="D17857" s="21" t="s">
        <v>33346</v>
      </c>
      <c r="E17857" s="21" t="s">
        <v>37</v>
      </c>
      <c r="F17857" s="21" t="s">
        <v>1655</v>
      </c>
      <c r="G17857" s="3" t="s">
        <v>1</v>
      </c>
      <c r="H17857" s="12" t="s">
        <v>32798</v>
      </c>
    </row>
    <row r="17858" spans="1:8">
      <c r="A17858" s="21">
        <v>1740299361</v>
      </c>
      <c r="B17858" s="21" t="s">
        <v>34206</v>
      </c>
      <c r="C17858" s="20">
        <v>1740662202</v>
      </c>
      <c r="D17858" s="21" t="s">
        <v>34207</v>
      </c>
      <c r="E17858" s="21" t="s">
        <v>37</v>
      </c>
      <c r="F17858" s="21" t="s">
        <v>1655</v>
      </c>
      <c r="G17858" s="3" t="s">
        <v>1</v>
      </c>
      <c r="H17858" s="12" t="s">
        <v>32798</v>
      </c>
    </row>
    <row r="17859" spans="1:8">
      <c r="A17859" s="21">
        <v>370562429</v>
      </c>
      <c r="B17859" s="21" t="s">
        <v>34208</v>
      </c>
      <c r="C17859" s="20">
        <v>6369193305</v>
      </c>
      <c r="D17859" s="21" t="s">
        <v>34209</v>
      </c>
      <c r="E17859" s="21" t="s">
        <v>8</v>
      </c>
      <c r="F17859" s="21" t="s">
        <v>4087</v>
      </c>
      <c r="G17859" s="3" t="s">
        <v>1</v>
      </c>
      <c r="H17859" s="12" t="s">
        <v>32798</v>
      </c>
    </row>
    <row r="17860" spans="1:8">
      <c r="A17860" s="21">
        <v>2298409870</v>
      </c>
      <c r="B17860" s="21" t="s">
        <v>34210</v>
      </c>
      <c r="C17860" s="20">
        <v>2549430123</v>
      </c>
      <c r="D17860" s="21" t="s">
        <v>34211</v>
      </c>
      <c r="E17860" s="21" t="s">
        <v>71</v>
      </c>
      <c r="F17860" s="21" t="s">
        <v>33916</v>
      </c>
      <c r="G17860" s="3" t="s">
        <v>1</v>
      </c>
      <c r="H17860" s="12" t="s">
        <v>32798</v>
      </c>
    </row>
    <row r="17861" spans="1:8">
      <c r="A17861" s="21">
        <v>2480489159</v>
      </c>
      <c r="B17861" s="21" t="s">
        <v>34212</v>
      </c>
      <c r="C17861" s="20">
        <v>3479961878</v>
      </c>
      <c r="D17861" s="21" t="s">
        <v>23876</v>
      </c>
      <c r="E17861" s="21" t="s">
        <v>418</v>
      </c>
      <c r="F17861" s="21" t="s">
        <v>1080</v>
      </c>
      <c r="G17861" s="3" t="s">
        <v>1</v>
      </c>
      <c r="H17861" s="12" t="s">
        <v>32798</v>
      </c>
    </row>
    <row r="17862" spans="1:8">
      <c r="A17862" s="21">
        <v>2739301391</v>
      </c>
      <c r="B17862" s="21" t="s">
        <v>34213</v>
      </c>
      <c r="C17862" s="20">
        <v>2720480606</v>
      </c>
      <c r="D17862" s="21" t="s">
        <v>34214</v>
      </c>
      <c r="E17862" s="21" t="s">
        <v>37</v>
      </c>
      <c r="F17862" s="21" t="s">
        <v>31179</v>
      </c>
      <c r="G17862" s="3" t="s">
        <v>1</v>
      </c>
      <c r="H17862" s="12" t="s">
        <v>32798</v>
      </c>
    </row>
    <row r="17863" spans="1:8">
      <c r="A17863" s="21">
        <v>2620355796</v>
      </c>
      <c r="B17863" s="21" t="s">
        <v>34215</v>
      </c>
      <c r="C17863" s="20">
        <v>2631203658</v>
      </c>
      <c r="D17863" s="21" t="s">
        <v>34216</v>
      </c>
      <c r="E17863" s="21" t="s">
        <v>37</v>
      </c>
      <c r="F17863" s="21" t="s">
        <v>31179</v>
      </c>
      <c r="G17863" s="3" t="s">
        <v>1</v>
      </c>
      <c r="H17863" s="12" t="s">
        <v>32798</v>
      </c>
    </row>
    <row r="17864" spans="1:8">
      <c r="A17864" s="21">
        <v>6300025365</v>
      </c>
      <c r="B17864" s="21" t="s">
        <v>34217</v>
      </c>
      <c r="C17864" s="20">
        <v>2700113950</v>
      </c>
      <c r="D17864" s="21" t="s">
        <v>34218</v>
      </c>
      <c r="E17864" s="21" t="s">
        <v>37</v>
      </c>
      <c r="F17864" s="21" t="s">
        <v>31179</v>
      </c>
      <c r="G17864" s="3" t="s">
        <v>1</v>
      </c>
      <c r="H17864" s="12" t="s">
        <v>32798</v>
      </c>
    </row>
    <row r="17865" spans="1:8">
      <c r="A17865" s="21">
        <v>5469914161</v>
      </c>
      <c r="B17865" s="21" t="s">
        <v>34219</v>
      </c>
      <c r="C17865" s="20">
        <v>5469876144</v>
      </c>
      <c r="D17865" s="21" t="s">
        <v>34220</v>
      </c>
      <c r="E17865" s="21" t="s">
        <v>37</v>
      </c>
      <c r="F17865" s="21" t="s">
        <v>1070</v>
      </c>
      <c r="G17865" s="3" t="s">
        <v>1</v>
      </c>
      <c r="H17865" s="12" t="s">
        <v>32798</v>
      </c>
    </row>
    <row r="17866" spans="1:8">
      <c r="A17866" s="21">
        <v>1280927682</v>
      </c>
      <c r="B17866" s="21" t="s">
        <v>34221</v>
      </c>
      <c r="C17866" s="20">
        <v>1141699311</v>
      </c>
      <c r="D17866" s="21" t="s">
        <v>34222</v>
      </c>
      <c r="E17866" s="21" t="s">
        <v>37</v>
      </c>
      <c r="F17866" s="21" t="s">
        <v>20198</v>
      </c>
      <c r="G17866" s="3" t="s">
        <v>1</v>
      </c>
      <c r="H17866" s="12" t="s">
        <v>32798</v>
      </c>
    </row>
    <row r="17867" spans="1:8">
      <c r="A17867" s="21">
        <v>3130494197</v>
      </c>
      <c r="B17867" s="21" t="s">
        <v>34223</v>
      </c>
      <c r="C17867" s="20">
        <v>2982181606</v>
      </c>
      <c r="D17867" s="21" t="s">
        <v>34224</v>
      </c>
      <c r="E17867" s="21" t="s">
        <v>13</v>
      </c>
      <c r="F17867" s="21" t="s">
        <v>148</v>
      </c>
      <c r="G17867" s="3" t="s">
        <v>1</v>
      </c>
      <c r="H17867" s="12" t="s">
        <v>32798</v>
      </c>
    </row>
    <row r="17868" spans="1:8">
      <c r="A17868" s="21">
        <v>6069646754</v>
      </c>
      <c r="B17868" s="21" t="s">
        <v>34225</v>
      </c>
      <c r="C17868" s="20">
        <v>6069950801</v>
      </c>
      <c r="D17868" s="21" t="s">
        <v>34226</v>
      </c>
      <c r="E17868" s="21" t="s">
        <v>37</v>
      </c>
      <c r="F17868" s="21" t="s">
        <v>148</v>
      </c>
      <c r="G17868" s="3" t="s">
        <v>1</v>
      </c>
      <c r="H17868" s="12" t="s">
        <v>32798</v>
      </c>
    </row>
    <row r="17869" spans="1:8">
      <c r="A17869" s="21">
        <v>2298276341</v>
      </c>
      <c r="B17869" s="21" t="s">
        <v>34227</v>
      </c>
      <c r="C17869" s="20">
        <v>1811376924</v>
      </c>
      <c r="D17869" s="21" t="s">
        <v>34228</v>
      </c>
      <c r="E17869" s="21" t="s">
        <v>3218</v>
      </c>
      <c r="F17869" s="21" t="s">
        <v>1150</v>
      </c>
      <c r="G17869" s="3" t="s">
        <v>1</v>
      </c>
      <c r="H17869" s="12" t="s">
        <v>32798</v>
      </c>
    </row>
    <row r="17870" spans="1:8">
      <c r="A17870" s="21">
        <v>1870637445</v>
      </c>
      <c r="B17870" s="21" t="s">
        <v>34229</v>
      </c>
      <c r="C17870" s="20">
        <v>1742180604</v>
      </c>
      <c r="D17870" s="21" t="s">
        <v>34230</v>
      </c>
      <c r="E17870" s="21" t="s">
        <v>15</v>
      </c>
      <c r="F17870" s="21" t="s">
        <v>1150</v>
      </c>
      <c r="G17870" s="3" t="s">
        <v>1</v>
      </c>
      <c r="H17870" s="12" t="s">
        <v>32798</v>
      </c>
    </row>
    <row r="17871" spans="1:8">
      <c r="A17871" s="21">
        <v>1882161831</v>
      </c>
      <c r="B17871" s="21" t="s">
        <v>34231</v>
      </c>
      <c r="C17871" s="20">
        <v>1881929876</v>
      </c>
      <c r="D17871" s="21" t="s">
        <v>34232</v>
      </c>
      <c r="E17871" s="21" t="s">
        <v>15</v>
      </c>
      <c r="F17871" s="21" t="s">
        <v>1150</v>
      </c>
      <c r="G17871" s="3" t="s">
        <v>1</v>
      </c>
      <c r="H17871" s="12" t="s">
        <v>32798</v>
      </c>
    </row>
    <row r="17872" spans="1:8">
      <c r="A17872" s="21">
        <v>1911212656</v>
      </c>
      <c r="B17872" s="21" t="s">
        <v>34233</v>
      </c>
      <c r="C17872" s="20">
        <v>1817498381</v>
      </c>
      <c r="D17872" s="21" t="s">
        <v>34234</v>
      </c>
      <c r="E17872" s="21" t="s">
        <v>15</v>
      </c>
      <c r="F17872" s="21" t="s">
        <v>1150</v>
      </c>
      <c r="G17872" s="3" t="s">
        <v>1</v>
      </c>
      <c r="H17872" s="12" t="s">
        <v>32798</v>
      </c>
    </row>
    <row r="17873" spans="1:8">
      <c r="A17873" s="21">
        <v>3850259102</v>
      </c>
      <c r="B17873" s="21" t="s">
        <v>34235</v>
      </c>
      <c r="C17873" s="20">
        <v>3859607049</v>
      </c>
      <c r="D17873" s="21" t="s">
        <v>34236</v>
      </c>
      <c r="E17873" s="21" t="s">
        <v>71</v>
      </c>
      <c r="F17873" s="21" t="s">
        <v>599</v>
      </c>
      <c r="G17873" s="3" t="s">
        <v>1</v>
      </c>
      <c r="H17873" s="12" t="s">
        <v>32798</v>
      </c>
    </row>
    <row r="17874" spans="1:8">
      <c r="A17874" s="21">
        <v>63807556</v>
      </c>
      <c r="B17874" s="21" t="s">
        <v>34237</v>
      </c>
      <c r="C17874" s="20">
        <v>4910152202</v>
      </c>
      <c r="D17874" s="21" t="s">
        <v>34238</v>
      </c>
      <c r="E17874" s="21" t="s">
        <v>37</v>
      </c>
      <c r="F17874" s="21" t="s">
        <v>599</v>
      </c>
      <c r="G17874" s="3" t="s">
        <v>1</v>
      </c>
      <c r="H17874" s="12" t="s">
        <v>32798</v>
      </c>
    </row>
    <row r="17875" spans="1:8">
      <c r="A17875" s="21">
        <v>5599790118</v>
      </c>
      <c r="B17875" s="21" t="s">
        <v>31802</v>
      </c>
      <c r="C17875" s="20">
        <v>77785894</v>
      </c>
      <c r="D17875" s="21" t="s">
        <v>15735</v>
      </c>
      <c r="E17875" s="21" t="s">
        <v>71</v>
      </c>
      <c r="F17875" s="21" t="s">
        <v>599</v>
      </c>
      <c r="G17875" s="3" t="s">
        <v>1</v>
      </c>
      <c r="H17875" s="12" t="s">
        <v>32798</v>
      </c>
    </row>
    <row r="17876" spans="1:8">
      <c r="A17876" s="21">
        <v>1272050491</v>
      </c>
      <c r="B17876" s="21" t="s">
        <v>34239</v>
      </c>
      <c r="C17876" s="20">
        <v>1273254341</v>
      </c>
      <c r="D17876" s="21" t="s">
        <v>34240</v>
      </c>
      <c r="E17876" s="21" t="s">
        <v>2</v>
      </c>
      <c r="F17876" s="21" t="s">
        <v>1971</v>
      </c>
      <c r="G17876" s="3" t="s">
        <v>1</v>
      </c>
      <c r="H17876" s="12" t="s">
        <v>32798</v>
      </c>
    </row>
    <row r="17877" spans="1:8">
      <c r="A17877" s="21">
        <v>3875516737</v>
      </c>
      <c r="B17877" s="21" t="s">
        <v>34241</v>
      </c>
      <c r="C17877" s="20">
        <v>3733058781</v>
      </c>
      <c r="D17877" s="21" t="s">
        <v>34242</v>
      </c>
      <c r="E17877" s="21" t="s">
        <v>20699</v>
      </c>
      <c r="F17877" s="21" t="s">
        <v>57</v>
      </c>
      <c r="G17877" s="3" t="s">
        <v>1</v>
      </c>
      <c r="H17877" s="12" t="s">
        <v>32798</v>
      </c>
    </row>
    <row r="17878" spans="1:8">
      <c r="A17878" s="21">
        <v>3859888331</v>
      </c>
      <c r="B17878" s="21" t="s">
        <v>34243</v>
      </c>
      <c r="C17878" s="20">
        <v>3858961639</v>
      </c>
      <c r="D17878" s="21" t="s">
        <v>34244</v>
      </c>
      <c r="E17878" s="21" t="s">
        <v>37</v>
      </c>
      <c r="F17878" s="21" t="s">
        <v>57</v>
      </c>
      <c r="G17878" s="3" t="s">
        <v>1</v>
      </c>
      <c r="H17878" s="12" t="s">
        <v>32798</v>
      </c>
    </row>
    <row r="17879" spans="1:8">
      <c r="A17879" s="21">
        <v>3849827331</v>
      </c>
      <c r="B17879" s="21" t="s">
        <v>34245</v>
      </c>
      <c r="C17879" s="20">
        <v>3849723291</v>
      </c>
      <c r="D17879" s="21" t="s">
        <v>34246</v>
      </c>
      <c r="E17879" s="21" t="s">
        <v>37</v>
      </c>
      <c r="F17879" s="21" t="s">
        <v>57</v>
      </c>
      <c r="G17879" s="3" t="s">
        <v>1</v>
      </c>
      <c r="H17879" s="12" t="s">
        <v>32798</v>
      </c>
    </row>
    <row r="17880" spans="1:8">
      <c r="A17880" s="21">
        <v>1751501078</v>
      </c>
      <c r="B17880" s="21" t="s">
        <v>34247</v>
      </c>
      <c r="C17880" s="20">
        <v>1755843887</v>
      </c>
      <c r="D17880" s="21" t="s">
        <v>34248</v>
      </c>
      <c r="E17880" s="21" t="s">
        <v>11</v>
      </c>
      <c r="F17880" s="21" t="s">
        <v>1660</v>
      </c>
      <c r="G17880" s="3" t="s">
        <v>1</v>
      </c>
      <c r="H17880" s="12" t="s">
        <v>32798</v>
      </c>
    </row>
    <row r="17881" spans="1:8">
      <c r="A17881" s="21">
        <v>3874105334</v>
      </c>
      <c r="B17881" s="21" t="s">
        <v>34249</v>
      </c>
      <c r="C17881" s="20">
        <v>4011685453</v>
      </c>
      <c r="D17881" s="21" t="s">
        <v>34250</v>
      </c>
      <c r="E17881" s="21" t="s">
        <v>4460</v>
      </c>
      <c r="F17881" s="21" t="s">
        <v>1660</v>
      </c>
      <c r="G17881" s="3" t="s">
        <v>1</v>
      </c>
      <c r="H17881" s="12" t="s">
        <v>32798</v>
      </c>
    </row>
    <row r="17882" spans="1:8">
      <c r="A17882" s="21">
        <v>5599902412</v>
      </c>
      <c r="B17882" s="21" t="s">
        <v>34251</v>
      </c>
      <c r="C17882" s="20">
        <v>322238579</v>
      </c>
      <c r="D17882" s="21" t="s">
        <v>34252</v>
      </c>
      <c r="E17882" s="21" t="s">
        <v>37</v>
      </c>
      <c r="F17882" s="21" t="s">
        <v>1316</v>
      </c>
      <c r="G17882" s="3" t="s">
        <v>1</v>
      </c>
      <c r="H17882" s="12" t="s">
        <v>32798</v>
      </c>
    </row>
    <row r="17883" spans="1:8">
      <c r="A17883" s="21">
        <v>311676911</v>
      </c>
      <c r="B17883" s="21" t="s">
        <v>34253</v>
      </c>
      <c r="C17883" s="20">
        <v>320277933</v>
      </c>
      <c r="D17883" s="21" t="s">
        <v>34254</v>
      </c>
      <c r="E17883" s="21" t="s">
        <v>71</v>
      </c>
      <c r="F17883" s="21" t="s">
        <v>1316</v>
      </c>
      <c r="G17883" s="3" t="s">
        <v>1</v>
      </c>
      <c r="H17883" s="12" t="s">
        <v>32798</v>
      </c>
    </row>
    <row r="17884" spans="1:8">
      <c r="A17884" s="21">
        <v>6368926503</v>
      </c>
      <c r="B17884" s="21" t="s">
        <v>5193</v>
      </c>
      <c r="C17884" s="20">
        <v>323674658</v>
      </c>
      <c r="D17884" s="21" t="s">
        <v>10052</v>
      </c>
      <c r="E17884" s="21" t="s">
        <v>13</v>
      </c>
      <c r="F17884" s="21" t="s">
        <v>1316</v>
      </c>
      <c r="G17884" s="3" t="s">
        <v>1</v>
      </c>
      <c r="H17884" s="12" t="s">
        <v>32798</v>
      </c>
    </row>
    <row r="17885" spans="1:8">
      <c r="A17885" s="21">
        <v>5350022245</v>
      </c>
      <c r="B17885" s="21" t="s">
        <v>34255</v>
      </c>
      <c r="C17885" s="20">
        <v>5350040121</v>
      </c>
      <c r="D17885" s="21" t="s">
        <v>34256</v>
      </c>
      <c r="E17885" s="21" t="s">
        <v>37</v>
      </c>
      <c r="F17885" s="21" t="s">
        <v>99</v>
      </c>
      <c r="G17885" s="3" t="s">
        <v>1</v>
      </c>
      <c r="H17885" s="12" t="s">
        <v>32798</v>
      </c>
    </row>
    <row r="17886" spans="1:8">
      <c r="A17886" s="21">
        <v>5450005156</v>
      </c>
      <c r="B17886" s="21" t="s">
        <v>34257</v>
      </c>
      <c r="C17886" s="20">
        <v>5459484758</v>
      </c>
      <c r="D17886" s="21" t="s">
        <v>34258</v>
      </c>
      <c r="E17886" s="21" t="s">
        <v>71</v>
      </c>
      <c r="F17886" s="21" t="s">
        <v>5811</v>
      </c>
      <c r="G17886" s="3" t="s">
        <v>1</v>
      </c>
      <c r="H17886" s="12" t="s">
        <v>32798</v>
      </c>
    </row>
    <row r="17887" spans="1:8">
      <c r="A17887" s="21">
        <v>310700957</v>
      </c>
      <c r="B17887" s="21" t="s">
        <v>34259</v>
      </c>
      <c r="C17887" s="20">
        <v>322859743</v>
      </c>
      <c r="D17887" s="21" t="s">
        <v>34260</v>
      </c>
      <c r="E17887" s="21" t="s">
        <v>11</v>
      </c>
      <c r="F17887" s="21" t="s">
        <v>5811</v>
      </c>
      <c r="G17887" s="3" t="s">
        <v>1</v>
      </c>
      <c r="H17887" s="12" t="s">
        <v>32798</v>
      </c>
    </row>
    <row r="17888" spans="1:8">
      <c r="A17888" s="21">
        <v>14175819</v>
      </c>
      <c r="B17888" s="21" t="s">
        <v>34261</v>
      </c>
      <c r="C17888" s="20">
        <v>5389975741</v>
      </c>
      <c r="D17888" s="21" t="s">
        <v>34262</v>
      </c>
      <c r="E17888" s="21" t="s">
        <v>37</v>
      </c>
      <c r="F17888" s="21" t="s">
        <v>5811</v>
      </c>
      <c r="G17888" s="3" t="s">
        <v>1</v>
      </c>
      <c r="H17888" s="12" t="s">
        <v>32798</v>
      </c>
    </row>
    <row r="17889" spans="1:8">
      <c r="A17889" s="21">
        <v>1718818068</v>
      </c>
      <c r="B17889" s="21" t="s">
        <v>34263</v>
      </c>
      <c r="C17889" s="20">
        <v>1710155566</v>
      </c>
      <c r="D17889" s="21" t="s">
        <v>34264</v>
      </c>
      <c r="E17889" s="21" t="s">
        <v>13</v>
      </c>
      <c r="F17889" s="21" t="s">
        <v>5811</v>
      </c>
      <c r="G17889" s="3" t="s">
        <v>1</v>
      </c>
      <c r="H17889" s="12" t="s">
        <v>32798</v>
      </c>
    </row>
    <row r="17890" spans="1:8">
      <c r="A17890" s="21">
        <v>1710253088</v>
      </c>
      <c r="B17890" s="21" t="s">
        <v>34265</v>
      </c>
      <c r="C17890" s="20">
        <v>1710198664</v>
      </c>
      <c r="D17890" s="21" t="s">
        <v>34266</v>
      </c>
      <c r="E17890" s="21" t="s">
        <v>37</v>
      </c>
      <c r="F17890" s="21" t="s">
        <v>5811</v>
      </c>
      <c r="G17890" s="3" t="s">
        <v>1</v>
      </c>
      <c r="H17890" s="12" t="s">
        <v>32798</v>
      </c>
    </row>
    <row r="17891" spans="1:8">
      <c r="A17891" s="21">
        <v>323754181</v>
      </c>
      <c r="B17891" s="21" t="s">
        <v>34267</v>
      </c>
      <c r="C17891" s="20">
        <v>6039075244</v>
      </c>
      <c r="D17891" s="21" t="s">
        <v>34268</v>
      </c>
      <c r="E17891" s="21" t="s">
        <v>71</v>
      </c>
      <c r="F17891" s="21" t="s">
        <v>5811</v>
      </c>
      <c r="G17891" s="3" t="s">
        <v>1</v>
      </c>
      <c r="H17891" s="12" t="s">
        <v>32798</v>
      </c>
    </row>
    <row r="17892" spans="1:8">
      <c r="A17892" s="21">
        <v>1289910979</v>
      </c>
      <c r="B17892" s="21" t="s">
        <v>34269</v>
      </c>
      <c r="C17892" s="20">
        <v>320431444</v>
      </c>
      <c r="D17892" s="21" t="s">
        <v>34270</v>
      </c>
      <c r="E17892" s="21" t="s">
        <v>13</v>
      </c>
      <c r="F17892" s="21" t="s">
        <v>5811</v>
      </c>
      <c r="G17892" s="3" t="s">
        <v>1</v>
      </c>
      <c r="H17892" s="12" t="s">
        <v>32798</v>
      </c>
    </row>
    <row r="17893" spans="1:8">
      <c r="A17893" s="21">
        <v>3960999781</v>
      </c>
      <c r="B17893" s="21" t="s">
        <v>34271</v>
      </c>
      <c r="C17893" s="20">
        <v>3962760660</v>
      </c>
      <c r="D17893" s="21" t="s">
        <v>34272</v>
      </c>
      <c r="E17893" s="21" t="s">
        <v>37</v>
      </c>
      <c r="F17893" s="21" t="s">
        <v>811</v>
      </c>
      <c r="G17893" s="3" t="s">
        <v>1</v>
      </c>
      <c r="H17893" s="12" t="s">
        <v>32798</v>
      </c>
    </row>
    <row r="17894" spans="1:8">
      <c r="A17894" s="21">
        <v>3960994621</v>
      </c>
      <c r="B17894" s="21" t="s">
        <v>34273</v>
      </c>
      <c r="C17894" s="20">
        <v>3962760660</v>
      </c>
      <c r="D17894" s="21" t="s">
        <v>34272</v>
      </c>
      <c r="E17894" s="21" t="s">
        <v>800</v>
      </c>
      <c r="F17894" s="21" t="s">
        <v>811</v>
      </c>
      <c r="G17894" s="3" t="s">
        <v>1</v>
      </c>
      <c r="H17894" s="12" t="s">
        <v>32798</v>
      </c>
    </row>
    <row r="17895" spans="1:8">
      <c r="A17895" s="21">
        <v>3860777122</v>
      </c>
      <c r="B17895" s="21" t="s">
        <v>34274</v>
      </c>
      <c r="C17895" s="20">
        <v>4051249719</v>
      </c>
      <c r="D17895" s="21" t="s">
        <v>34275</v>
      </c>
      <c r="E17895" s="21" t="s">
        <v>800</v>
      </c>
      <c r="F17895" s="21" t="s">
        <v>811</v>
      </c>
      <c r="G17895" s="3" t="s">
        <v>16</v>
      </c>
      <c r="H17895" s="12" t="s">
        <v>32798</v>
      </c>
    </row>
    <row r="17896" spans="1:8">
      <c r="A17896" s="21">
        <v>53526694</v>
      </c>
      <c r="B17896" s="21" t="s">
        <v>34276</v>
      </c>
      <c r="C17896" s="20">
        <v>3860884964</v>
      </c>
      <c r="D17896" s="21" t="s">
        <v>34277</v>
      </c>
      <c r="E17896" s="21" t="s">
        <v>800</v>
      </c>
      <c r="F17896" s="21" t="s">
        <v>811</v>
      </c>
      <c r="G17896" s="3" t="s">
        <v>1</v>
      </c>
      <c r="H17896" s="12" t="s">
        <v>32798</v>
      </c>
    </row>
    <row r="17897" spans="1:8">
      <c r="A17897" s="21">
        <v>2820038298</v>
      </c>
      <c r="B17897" s="21" t="s">
        <v>34278</v>
      </c>
      <c r="C17897" s="20" t="s">
        <v>34279</v>
      </c>
      <c r="D17897" s="21" t="s">
        <v>34280</v>
      </c>
      <c r="E17897" s="21" t="s">
        <v>37</v>
      </c>
      <c r="F17897" s="21" t="s">
        <v>1676</v>
      </c>
      <c r="G17897" s="3" t="s">
        <v>1</v>
      </c>
      <c r="H17897" s="12" t="s">
        <v>32798</v>
      </c>
    </row>
    <row r="17898" spans="1:8">
      <c r="A17898" s="21">
        <v>3051604739</v>
      </c>
      <c r="B17898" s="21" t="s">
        <v>21477</v>
      </c>
      <c r="C17898" s="20">
        <v>3051401765</v>
      </c>
      <c r="D17898" s="21" t="s">
        <v>34281</v>
      </c>
      <c r="E17898" s="21" t="s">
        <v>37</v>
      </c>
      <c r="F17898" s="21" t="s">
        <v>76</v>
      </c>
      <c r="G17898" s="3" t="s">
        <v>1</v>
      </c>
      <c r="H17898" s="12" t="s">
        <v>32798</v>
      </c>
    </row>
    <row r="17899" spans="1:8">
      <c r="A17899" s="21">
        <v>52250059</v>
      </c>
      <c r="B17899" s="21" t="s">
        <v>34282</v>
      </c>
      <c r="C17899" s="20">
        <v>6229850672</v>
      </c>
      <c r="D17899" s="21" t="s">
        <v>34283</v>
      </c>
      <c r="E17899" s="21" t="s">
        <v>37</v>
      </c>
      <c r="F17899" s="21" t="s">
        <v>76</v>
      </c>
      <c r="G17899" s="3" t="s">
        <v>1</v>
      </c>
      <c r="H17899" s="12" t="s">
        <v>32798</v>
      </c>
    </row>
    <row r="17900" spans="1:8">
      <c r="A17900" s="21">
        <v>3031708660</v>
      </c>
      <c r="B17900" s="21" t="s">
        <v>34284</v>
      </c>
      <c r="C17900" s="20">
        <v>303110250</v>
      </c>
      <c r="D17900" s="21" t="s">
        <v>34285</v>
      </c>
      <c r="E17900" s="21" t="s">
        <v>37</v>
      </c>
      <c r="F17900" s="21" t="s">
        <v>76</v>
      </c>
      <c r="G17900" s="3" t="s">
        <v>1</v>
      </c>
      <c r="H17900" s="12" t="s">
        <v>32798</v>
      </c>
    </row>
    <row r="17901" spans="1:8">
      <c r="A17901" s="21">
        <v>3090656019</v>
      </c>
      <c r="B17901" s="21" t="s">
        <v>7849</v>
      </c>
      <c r="C17901" s="20">
        <v>3219642772</v>
      </c>
      <c r="D17901" s="21" t="s">
        <v>34286</v>
      </c>
      <c r="E17901" s="21" t="s">
        <v>37</v>
      </c>
      <c r="F17901" s="21" t="s">
        <v>76</v>
      </c>
      <c r="G17901" s="3" t="s">
        <v>1</v>
      </c>
      <c r="H17901" s="12" t="s">
        <v>32798</v>
      </c>
    </row>
    <row r="17902" spans="1:8">
      <c r="A17902" s="21">
        <v>2410780105</v>
      </c>
      <c r="B17902" s="21" t="s">
        <v>34287</v>
      </c>
      <c r="C17902" s="20">
        <v>2410075576</v>
      </c>
      <c r="D17902" s="21" t="s">
        <v>34288</v>
      </c>
      <c r="E17902" s="21" t="s">
        <v>37</v>
      </c>
      <c r="F17902" s="21" t="s">
        <v>538</v>
      </c>
      <c r="G17902" s="3" t="s">
        <v>1</v>
      </c>
      <c r="H17902" s="12" t="s">
        <v>32798</v>
      </c>
    </row>
    <row r="17903" spans="1:8">
      <c r="A17903" s="21">
        <v>24987591</v>
      </c>
      <c r="B17903" s="21" t="s">
        <v>34289</v>
      </c>
      <c r="C17903" s="20">
        <v>1061535878</v>
      </c>
      <c r="D17903" s="21" t="s">
        <v>34052</v>
      </c>
      <c r="E17903" s="21" t="s">
        <v>25450</v>
      </c>
      <c r="F17903" s="21" t="s">
        <v>538</v>
      </c>
      <c r="G17903" s="3" t="s">
        <v>1</v>
      </c>
      <c r="H17903" s="12" t="s">
        <v>32798</v>
      </c>
    </row>
    <row r="17904" spans="1:8">
      <c r="A17904" s="21">
        <v>670414204</v>
      </c>
      <c r="B17904" s="21" t="s">
        <v>34290</v>
      </c>
      <c r="C17904" s="20">
        <v>682074187</v>
      </c>
      <c r="D17904" s="21" t="s">
        <v>34291</v>
      </c>
      <c r="E17904" s="21" t="s">
        <v>34292</v>
      </c>
      <c r="G17904" s="3" t="s">
        <v>1</v>
      </c>
      <c r="H17904" s="12" t="s">
        <v>32798</v>
      </c>
    </row>
    <row r="17905" spans="1:8">
      <c r="A17905" s="21">
        <v>4360129051</v>
      </c>
      <c r="B17905" s="21" t="s">
        <v>34293</v>
      </c>
      <c r="C17905" s="20">
        <v>4360420072</v>
      </c>
      <c r="D17905" s="21" t="s">
        <v>22389</v>
      </c>
      <c r="E17905" s="21" t="s">
        <v>37</v>
      </c>
      <c r="F17905" s="21" t="s">
        <v>623</v>
      </c>
      <c r="G17905" s="3" t="s">
        <v>1</v>
      </c>
      <c r="H17905" s="12" t="s">
        <v>32798</v>
      </c>
    </row>
    <row r="17906" spans="1:8">
      <c r="A17906" s="21">
        <v>5390015266</v>
      </c>
      <c r="B17906" s="21" t="s">
        <v>34294</v>
      </c>
      <c r="C17906" s="20">
        <v>4270119594</v>
      </c>
      <c r="D17906" s="21" t="s">
        <v>3968</v>
      </c>
      <c r="E17906" s="21" t="s">
        <v>37</v>
      </c>
      <c r="F17906" s="21" t="s">
        <v>623</v>
      </c>
      <c r="G17906" s="3" t="s">
        <v>1</v>
      </c>
      <c r="H17906" s="12" t="s">
        <v>32798</v>
      </c>
    </row>
    <row r="17907" spans="1:8">
      <c r="A17907" s="21">
        <v>3340447020</v>
      </c>
      <c r="B17907" s="21" t="s">
        <v>34295</v>
      </c>
      <c r="C17907" s="20">
        <v>3320053841</v>
      </c>
      <c r="D17907" s="21" t="s">
        <v>32730</v>
      </c>
      <c r="E17907" s="21" t="s">
        <v>4053</v>
      </c>
      <c r="F17907" s="21" t="s">
        <v>4480</v>
      </c>
      <c r="G17907" s="3" t="s">
        <v>1</v>
      </c>
      <c r="H17907" s="12" t="s">
        <v>32798</v>
      </c>
    </row>
    <row r="17908" spans="1:8">
      <c r="A17908" s="21">
        <v>2130674917</v>
      </c>
      <c r="B17908" s="21" t="s">
        <v>34296</v>
      </c>
      <c r="C17908" s="20">
        <v>2130458750</v>
      </c>
      <c r="D17908" s="21" t="s">
        <v>3326</v>
      </c>
      <c r="E17908" s="21" t="s">
        <v>37</v>
      </c>
      <c r="F17908" s="21" t="s">
        <v>1168</v>
      </c>
      <c r="G17908" s="3" t="s">
        <v>1</v>
      </c>
      <c r="H17908" s="12" t="s">
        <v>32798</v>
      </c>
    </row>
    <row r="17909" spans="1:8">
      <c r="A17909" s="21">
        <v>5500062042</v>
      </c>
      <c r="B17909" s="21" t="s">
        <v>34297</v>
      </c>
      <c r="C17909" s="20">
        <v>4240158796</v>
      </c>
      <c r="D17909" s="21" t="s">
        <v>34298</v>
      </c>
      <c r="E17909" s="21" t="s">
        <v>37</v>
      </c>
      <c r="F17909" s="21" t="s">
        <v>2881</v>
      </c>
      <c r="G17909" s="3" t="s">
        <v>1</v>
      </c>
      <c r="H17909" s="12" t="s">
        <v>32798</v>
      </c>
    </row>
    <row r="17910" spans="1:8">
      <c r="A17910" s="21">
        <v>5099919766</v>
      </c>
      <c r="B17910" s="21" t="s">
        <v>34299</v>
      </c>
      <c r="C17910" s="20">
        <v>5098935891</v>
      </c>
      <c r="D17910" s="21" t="s">
        <v>34300</v>
      </c>
      <c r="E17910" s="21" t="s">
        <v>37</v>
      </c>
      <c r="F17910" s="21" t="s">
        <v>273</v>
      </c>
      <c r="G17910" s="3" t="s">
        <v>1</v>
      </c>
      <c r="H17910" s="12" t="s">
        <v>32798</v>
      </c>
    </row>
    <row r="17911" spans="1:8">
      <c r="A17911" s="21">
        <v>1672585724</v>
      </c>
      <c r="B17911" s="21" t="s">
        <v>33999</v>
      </c>
      <c r="C17911" s="20">
        <v>1672060796</v>
      </c>
      <c r="D17911" s="21" t="s">
        <v>34000</v>
      </c>
      <c r="E17911" s="21" t="s">
        <v>12807</v>
      </c>
      <c r="F17911" s="21" t="s">
        <v>119</v>
      </c>
      <c r="G17911" s="3" t="s">
        <v>1</v>
      </c>
      <c r="H17911" s="12" t="s">
        <v>34301</v>
      </c>
    </row>
    <row r="17912" spans="1:8">
      <c r="A17912" s="21">
        <v>76647374</v>
      </c>
      <c r="B17912" s="21" t="s">
        <v>34001</v>
      </c>
      <c r="C17912" s="20">
        <v>65520068</v>
      </c>
      <c r="D17912" s="21" t="s">
        <v>34002</v>
      </c>
      <c r="E17912" s="21" t="s">
        <v>2</v>
      </c>
      <c r="F17912" s="21" t="s">
        <v>23900</v>
      </c>
      <c r="G17912" s="3" t="s">
        <v>1</v>
      </c>
      <c r="H17912" s="12" t="s">
        <v>34301</v>
      </c>
    </row>
    <row r="17913" spans="1:8">
      <c r="A17913" s="21">
        <v>2920401734</v>
      </c>
      <c r="B17913" s="21" t="s">
        <v>34003</v>
      </c>
      <c r="C17913" s="20">
        <v>19321198</v>
      </c>
      <c r="D17913" s="21" t="s">
        <v>34004</v>
      </c>
      <c r="E17913" s="21" t="s">
        <v>537</v>
      </c>
      <c r="F17913" s="21" t="s">
        <v>528</v>
      </c>
      <c r="G17913" s="3" t="s">
        <v>1</v>
      </c>
      <c r="H17913" s="12" t="s">
        <v>34301</v>
      </c>
    </row>
    <row r="17914" spans="1:8">
      <c r="A17914" s="21">
        <v>321479025</v>
      </c>
      <c r="B17914" s="21" t="s">
        <v>34005</v>
      </c>
      <c r="C17914" s="20">
        <v>320162052</v>
      </c>
      <c r="D17914" s="21" t="s">
        <v>34006</v>
      </c>
      <c r="E17914" s="21" t="s">
        <v>11</v>
      </c>
      <c r="F17914" s="21" t="s">
        <v>23900</v>
      </c>
      <c r="G17914" s="3" t="s">
        <v>1</v>
      </c>
      <c r="H17914" s="12" t="s">
        <v>34301</v>
      </c>
    </row>
    <row r="17915" spans="1:8">
      <c r="A17915" s="21">
        <v>3091576043</v>
      </c>
      <c r="B17915" s="21" t="s">
        <v>34007</v>
      </c>
      <c r="C17915" s="20">
        <v>3091047245</v>
      </c>
      <c r="D17915" s="21" t="s">
        <v>34008</v>
      </c>
      <c r="E17915" s="21" t="s">
        <v>1535</v>
      </c>
      <c r="F17915" s="21" t="s">
        <v>62</v>
      </c>
      <c r="G17915" s="3" t="s">
        <v>1</v>
      </c>
      <c r="H17915" s="12" t="s">
        <v>34301</v>
      </c>
    </row>
    <row r="17916" spans="1:8">
      <c r="A17916" s="21">
        <v>6089660787</v>
      </c>
      <c r="B17916" s="21" t="s">
        <v>34009</v>
      </c>
      <c r="C17916" s="20">
        <v>3160843361</v>
      </c>
      <c r="D17916" s="21" t="s">
        <v>4764</v>
      </c>
      <c r="E17916" s="21" t="s">
        <v>37</v>
      </c>
      <c r="F17916" s="21" t="s">
        <v>62</v>
      </c>
      <c r="G17916" s="3" t="s">
        <v>1</v>
      </c>
      <c r="H17916" s="12" t="s">
        <v>34301</v>
      </c>
    </row>
    <row r="17917" spans="1:8">
      <c r="A17917" s="21">
        <v>2980845345</v>
      </c>
      <c r="B17917" s="21" t="s">
        <v>34010</v>
      </c>
      <c r="C17917" s="20">
        <v>5839745448</v>
      </c>
      <c r="D17917" s="21" t="s">
        <v>34011</v>
      </c>
      <c r="E17917" s="21" t="s">
        <v>767</v>
      </c>
      <c r="F17917" s="21" t="s">
        <v>62</v>
      </c>
      <c r="G17917" s="3" t="s">
        <v>1</v>
      </c>
      <c r="H17917" s="12" t="s">
        <v>34301</v>
      </c>
    </row>
    <row r="17918" spans="1:8">
      <c r="A17918" s="21">
        <v>3020158230</v>
      </c>
      <c r="B17918" s="21" t="s">
        <v>34012</v>
      </c>
      <c r="C17918" s="20">
        <v>3031287762</v>
      </c>
      <c r="D17918" s="21" t="s">
        <v>34013</v>
      </c>
      <c r="E17918" s="21" t="s">
        <v>767</v>
      </c>
      <c r="F17918" s="21" t="s">
        <v>62</v>
      </c>
      <c r="G17918" s="3" t="s">
        <v>1</v>
      </c>
      <c r="H17918" s="12" t="s">
        <v>34301</v>
      </c>
    </row>
    <row r="17919" spans="1:8">
      <c r="A17919" s="21">
        <v>3080248244</v>
      </c>
      <c r="B17919" s="21" t="s">
        <v>34014</v>
      </c>
      <c r="C17919" s="20">
        <v>3090631253</v>
      </c>
      <c r="D17919" s="21" t="s">
        <v>34015</v>
      </c>
      <c r="E17919" s="21" t="s">
        <v>767</v>
      </c>
      <c r="F17919" s="21" t="s">
        <v>62</v>
      </c>
      <c r="G17919" s="3" t="s">
        <v>1</v>
      </c>
      <c r="H17919" s="12" t="s">
        <v>34301</v>
      </c>
    </row>
    <row r="17920" spans="1:8">
      <c r="A17920" s="21">
        <v>3161074203</v>
      </c>
      <c r="B17920" s="21" t="s">
        <v>34016</v>
      </c>
      <c r="C17920" s="20">
        <v>3150561711</v>
      </c>
      <c r="D17920" s="21" t="s">
        <v>34017</v>
      </c>
      <c r="E17920" s="21" t="s">
        <v>1535</v>
      </c>
      <c r="F17920" s="21" t="s">
        <v>62</v>
      </c>
      <c r="G17920" s="3" t="s">
        <v>1</v>
      </c>
      <c r="H17920" s="12" t="s">
        <v>34301</v>
      </c>
    </row>
    <row r="17921" spans="1:8">
      <c r="A17921" s="21">
        <v>3150146054</v>
      </c>
      <c r="B17921" s="21" t="s">
        <v>34018</v>
      </c>
      <c r="C17921" s="20">
        <v>3150194377</v>
      </c>
      <c r="D17921" s="21" t="s">
        <v>34019</v>
      </c>
      <c r="E17921" s="21" t="s">
        <v>37</v>
      </c>
      <c r="F17921" s="21" t="s">
        <v>62</v>
      </c>
      <c r="G17921" s="3" t="s">
        <v>1</v>
      </c>
      <c r="H17921" s="12" t="s">
        <v>34301</v>
      </c>
    </row>
    <row r="17922" spans="1:8">
      <c r="A17922" s="21">
        <v>3340686051</v>
      </c>
      <c r="B17922" s="21" t="s">
        <v>30480</v>
      </c>
      <c r="C17922" s="20">
        <v>3241432191</v>
      </c>
      <c r="D17922" s="21" t="s">
        <v>34020</v>
      </c>
      <c r="E17922" s="21" t="s">
        <v>5</v>
      </c>
      <c r="F17922" s="21" t="s">
        <v>29914</v>
      </c>
      <c r="G17922" s="3" t="s">
        <v>1</v>
      </c>
      <c r="H17922" s="12" t="s">
        <v>34301</v>
      </c>
    </row>
    <row r="17923" spans="1:8">
      <c r="A17923" s="21">
        <v>6839552969</v>
      </c>
      <c r="B17923" s="21" t="s">
        <v>34021</v>
      </c>
      <c r="C17923" s="20">
        <v>6839943798</v>
      </c>
      <c r="D17923" s="21" t="s">
        <v>34022</v>
      </c>
      <c r="E17923" s="21" t="s">
        <v>51</v>
      </c>
      <c r="F17923" s="21" t="s">
        <v>1252</v>
      </c>
      <c r="G17923" s="3" t="s">
        <v>1</v>
      </c>
      <c r="H17923" s="12" t="s">
        <v>34301</v>
      </c>
    </row>
    <row r="17924" spans="1:8">
      <c r="A17924" s="21">
        <v>6159506471</v>
      </c>
      <c r="B17924" s="21" t="s">
        <v>34023</v>
      </c>
      <c r="C17924" s="20">
        <v>61716472</v>
      </c>
      <c r="D17924" s="21" t="s">
        <v>34024</v>
      </c>
      <c r="E17924" s="21" t="s">
        <v>37</v>
      </c>
      <c r="F17924" s="21" t="s">
        <v>3625</v>
      </c>
      <c r="G17924" s="3" t="s">
        <v>1</v>
      </c>
      <c r="H17924" s="12" t="s">
        <v>34301</v>
      </c>
    </row>
    <row r="17925" spans="1:8">
      <c r="A17925" s="21">
        <v>15218058</v>
      </c>
      <c r="B17925" s="21" t="s">
        <v>34025</v>
      </c>
      <c r="C17925" s="20">
        <v>4282908556</v>
      </c>
      <c r="D17925" s="21" t="s">
        <v>34026</v>
      </c>
      <c r="E17925" s="21" t="s">
        <v>34027</v>
      </c>
      <c r="F17925" s="21" t="s">
        <v>3625</v>
      </c>
      <c r="G17925" s="3" t="s">
        <v>1</v>
      </c>
      <c r="H17925" s="12" t="s">
        <v>34301</v>
      </c>
    </row>
    <row r="17926" spans="1:8">
      <c r="A17926" s="21">
        <v>57325944</v>
      </c>
      <c r="B17926" s="21" t="s">
        <v>34028</v>
      </c>
      <c r="C17926" s="20">
        <v>1463160607</v>
      </c>
      <c r="D17926" s="21" t="s">
        <v>34029</v>
      </c>
      <c r="E17926" s="21" t="s">
        <v>37</v>
      </c>
      <c r="F17926" s="21" t="s">
        <v>3625</v>
      </c>
      <c r="G17926" s="3" t="s">
        <v>1</v>
      </c>
      <c r="H17926" s="12" t="s">
        <v>34301</v>
      </c>
    </row>
    <row r="17927" spans="1:8">
      <c r="A17927" s="21">
        <v>3031877829</v>
      </c>
      <c r="B17927" s="21" t="s">
        <v>34030</v>
      </c>
      <c r="C17927" s="20">
        <v>3020009944</v>
      </c>
      <c r="D17927" s="21" t="s">
        <v>34031</v>
      </c>
      <c r="E17927" s="21" t="s">
        <v>37</v>
      </c>
      <c r="F17927" s="21" t="s">
        <v>93</v>
      </c>
      <c r="G17927" s="3" t="s">
        <v>1</v>
      </c>
      <c r="H17927" s="12" t="s">
        <v>34301</v>
      </c>
    </row>
    <row r="17928" spans="1:8">
      <c r="A17928" s="21">
        <v>3130477055</v>
      </c>
      <c r="B17928" s="21" t="s">
        <v>34032</v>
      </c>
      <c r="C17928" s="20">
        <v>3130463437</v>
      </c>
      <c r="D17928" s="21" t="s">
        <v>34033</v>
      </c>
      <c r="E17928" s="21" t="s">
        <v>37</v>
      </c>
      <c r="F17928" s="21" t="s">
        <v>93</v>
      </c>
      <c r="G17928" s="3" t="s">
        <v>1</v>
      </c>
      <c r="H17928" s="12" t="s">
        <v>34301</v>
      </c>
    </row>
    <row r="17929" spans="1:8">
      <c r="A17929" s="21">
        <v>3120300187</v>
      </c>
      <c r="B17929" s="21" t="s">
        <v>34034</v>
      </c>
      <c r="C17929" s="20">
        <v>3120282537</v>
      </c>
      <c r="D17929" s="21" t="s">
        <v>34035</v>
      </c>
      <c r="E17929" s="21" t="s">
        <v>37</v>
      </c>
      <c r="F17929" s="21" t="s">
        <v>93</v>
      </c>
      <c r="G17929" s="3" t="s">
        <v>1</v>
      </c>
      <c r="H17929" s="12" t="s">
        <v>34301</v>
      </c>
    </row>
    <row r="17930" spans="1:8">
      <c r="A17930" s="21">
        <v>2992105627</v>
      </c>
      <c r="B17930" s="21" t="s">
        <v>34036</v>
      </c>
      <c r="C17930" s="20">
        <v>2992115241</v>
      </c>
      <c r="D17930" s="21" t="s">
        <v>10701</v>
      </c>
      <c r="E17930" s="21" t="s">
        <v>37</v>
      </c>
      <c r="F17930" s="21" t="s">
        <v>93</v>
      </c>
      <c r="G17930" s="3" t="s">
        <v>1</v>
      </c>
      <c r="H17930" s="12" t="s">
        <v>34301</v>
      </c>
    </row>
    <row r="17931" spans="1:8">
      <c r="A17931" s="21">
        <v>4072348406</v>
      </c>
      <c r="B17931" s="21" t="s">
        <v>34037</v>
      </c>
      <c r="C17931" s="20">
        <v>4073508172</v>
      </c>
      <c r="D17931" s="21" t="s">
        <v>27571</v>
      </c>
      <c r="E17931" s="21" t="s">
        <v>37</v>
      </c>
      <c r="F17931" s="21" t="s">
        <v>362</v>
      </c>
      <c r="G17931" s="3" t="s">
        <v>1</v>
      </c>
      <c r="H17931" s="12" t="s">
        <v>34301</v>
      </c>
    </row>
    <row r="17932" spans="1:8">
      <c r="A17932" s="21">
        <v>4011238570</v>
      </c>
      <c r="B17932" s="21" t="s">
        <v>34038</v>
      </c>
      <c r="C17932" s="20">
        <v>4000101536</v>
      </c>
      <c r="D17932" s="21" t="s">
        <v>34039</v>
      </c>
      <c r="E17932" s="21" t="s">
        <v>71</v>
      </c>
      <c r="F17932" s="21" t="s">
        <v>362</v>
      </c>
      <c r="G17932" s="3" t="s">
        <v>1</v>
      </c>
      <c r="H17932" s="12" t="s">
        <v>34301</v>
      </c>
    </row>
    <row r="17933" spans="1:8">
      <c r="A17933" s="21">
        <v>63849313</v>
      </c>
      <c r="B17933" s="21" t="s">
        <v>34040</v>
      </c>
      <c r="C17933" s="20">
        <v>5609713498</v>
      </c>
      <c r="D17933" s="21" t="s">
        <v>34041</v>
      </c>
      <c r="E17933" s="21" t="s">
        <v>71</v>
      </c>
      <c r="F17933" s="21" t="s">
        <v>362</v>
      </c>
      <c r="G17933" s="3" t="s">
        <v>1</v>
      </c>
      <c r="H17933" s="12" t="s">
        <v>34301</v>
      </c>
    </row>
    <row r="17934" spans="1:8">
      <c r="A17934" s="21">
        <v>4890086153</v>
      </c>
      <c r="B17934" s="21" t="s">
        <v>34042</v>
      </c>
      <c r="C17934" s="20">
        <v>1600922562</v>
      </c>
      <c r="D17934" s="21" t="s">
        <v>34043</v>
      </c>
      <c r="E17934" s="21" t="s">
        <v>37</v>
      </c>
      <c r="F17934" s="21" t="s">
        <v>593</v>
      </c>
      <c r="G17934" s="3" t="s">
        <v>1</v>
      </c>
      <c r="H17934" s="12" t="s">
        <v>34301</v>
      </c>
    </row>
    <row r="17935" spans="1:8">
      <c r="A17935" s="21">
        <v>1651178011</v>
      </c>
      <c r="B17935" s="21" t="s">
        <v>34044</v>
      </c>
      <c r="C17935" s="20">
        <v>1911291998</v>
      </c>
      <c r="D17935" s="21" t="s">
        <v>34045</v>
      </c>
      <c r="E17935" s="21" t="s">
        <v>37</v>
      </c>
      <c r="F17935" s="21" t="s">
        <v>456</v>
      </c>
      <c r="G17935" s="3" t="s">
        <v>1</v>
      </c>
      <c r="H17935" s="12" t="s">
        <v>34301</v>
      </c>
    </row>
    <row r="17936" spans="1:8">
      <c r="A17936" s="21">
        <v>19379277</v>
      </c>
      <c r="B17936" s="21" t="s">
        <v>34046</v>
      </c>
      <c r="C17936" s="20">
        <v>4949946005</v>
      </c>
      <c r="D17936" s="21" t="s">
        <v>34047</v>
      </c>
      <c r="E17936" s="21" t="s">
        <v>37</v>
      </c>
      <c r="F17936" s="21" t="s">
        <v>456</v>
      </c>
      <c r="G17936" s="3" t="s">
        <v>1</v>
      </c>
      <c r="H17936" s="12" t="s">
        <v>34301</v>
      </c>
    </row>
    <row r="17937" spans="1:8">
      <c r="A17937" s="21">
        <v>21302170</v>
      </c>
      <c r="B17937" s="21" t="s">
        <v>34048</v>
      </c>
      <c r="C17937" s="20">
        <v>6219552938</v>
      </c>
      <c r="D17937" s="21" t="s">
        <v>757</v>
      </c>
      <c r="E17937" s="21" t="s">
        <v>221</v>
      </c>
      <c r="F17937" s="21" t="s">
        <v>456</v>
      </c>
      <c r="G17937" s="3" t="s">
        <v>1</v>
      </c>
      <c r="H17937" s="12" t="s">
        <v>34301</v>
      </c>
    </row>
    <row r="17938" spans="1:8">
      <c r="A17938" s="21">
        <v>14890097</v>
      </c>
      <c r="B17938" s="21" t="s">
        <v>34049</v>
      </c>
      <c r="C17938" s="20">
        <v>440042518</v>
      </c>
      <c r="D17938" s="21" t="s">
        <v>34050</v>
      </c>
      <c r="E17938" s="21" t="s">
        <v>37</v>
      </c>
      <c r="F17938" s="21" t="s">
        <v>456</v>
      </c>
      <c r="G17938" s="3" t="s">
        <v>1</v>
      </c>
      <c r="H17938" s="12" t="s">
        <v>34301</v>
      </c>
    </row>
    <row r="17939" spans="1:8">
      <c r="A17939" s="21">
        <v>1370843690</v>
      </c>
      <c r="B17939" s="21" t="s">
        <v>34051</v>
      </c>
      <c r="C17939" s="20">
        <v>1061535878</v>
      </c>
      <c r="D17939" s="21" t="s">
        <v>34052</v>
      </c>
      <c r="E17939" s="21" t="s">
        <v>51</v>
      </c>
      <c r="F17939" s="21" t="s">
        <v>498</v>
      </c>
      <c r="G17939" s="3" t="s">
        <v>1</v>
      </c>
      <c r="H17939" s="12" t="s">
        <v>34301</v>
      </c>
    </row>
    <row r="17940" spans="1:8">
      <c r="A17940" s="21">
        <v>5560181341</v>
      </c>
      <c r="B17940" s="21" t="s">
        <v>34053</v>
      </c>
      <c r="C17940" s="20">
        <v>1951209559</v>
      </c>
      <c r="D17940" s="21" t="s">
        <v>34054</v>
      </c>
      <c r="E17940" s="21" t="s">
        <v>37</v>
      </c>
      <c r="F17940" s="21" t="s">
        <v>23444</v>
      </c>
      <c r="G17940" s="3" t="s">
        <v>1</v>
      </c>
      <c r="H17940" s="12" t="s">
        <v>34301</v>
      </c>
    </row>
    <row r="17941" spans="1:8">
      <c r="A17941" s="21">
        <v>6219308700</v>
      </c>
      <c r="B17941" s="21" t="s">
        <v>23593</v>
      </c>
      <c r="C17941" s="20">
        <v>5100025141</v>
      </c>
      <c r="D17941" s="21" t="s">
        <v>23593</v>
      </c>
      <c r="E17941" s="21" t="s">
        <v>7</v>
      </c>
      <c r="F17941" s="21" t="s">
        <v>3872</v>
      </c>
      <c r="G17941" s="3" t="s">
        <v>1</v>
      </c>
      <c r="H17941" s="12" t="s">
        <v>34301</v>
      </c>
    </row>
    <row r="17942" spans="1:8">
      <c r="A17942" s="21">
        <v>1753404983</v>
      </c>
      <c r="B17942" s="21" t="s">
        <v>34055</v>
      </c>
      <c r="C17942" s="20">
        <v>63534231</v>
      </c>
      <c r="D17942" s="21" t="s">
        <v>34056</v>
      </c>
      <c r="E17942" s="21" t="s">
        <v>37</v>
      </c>
      <c r="F17942" s="21" t="s">
        <v>1660</v>
      </c>
      <c r="G17942" s="3" t="s">
        <v>1</v>
      </c>
      <c r="H17942" s="12" t="s">
        <v>34301</v>
      </c>
    </row>
    <row r="17943" spans="1:8">
      <c r="A17943" s="21">
        <v>1880896931</v>
      </c>
      <c r="B17943" s="21" t="s">
        <v>34057</v>
      </c>
      <c r="C17943" s="20">
        <v>1870404491</v>
      </c>
      <c r="D17943" s="21" t="s">
        <v>34058</v>
      </c>
      <c r="E17943" s="21" t="s">
        <v>1114</v>
      </c>
      <c r="F17943" s="21" t="s">
        <v>1660</v>
      </c>
      <c r="G17943" s="3" t="s">
        <v>1</v>
      </c>
      <c r="H17943" s="12" t="s">
        <v>34301</v>
      </c>
    </row>
    <row r="17944" spans="1:8">
      <c r="A17944" s="21">
        <v>1463701845</v>
      </c>
      <c r="B17944" s="21" t="s">
        <v>34059</v>
      </c>
      <c r="C17944" s="20">
        <v>410181226</v>
      </c>
      <c r="D17944" s="21" t="s">
        <v>34060</v>
      </c>
      <c r="E17944" s="21" t="s">
        <v>767</v>
      </c>
      <c r="F17944" s="21" t="s">
        <v>596</v>
      </c>
      <c r="G17944" s="3" t="s">
        <v>1</v>
      </c>
      <c r="H17944" s="12" t="s">
        <v>34301</v>
      </c>
    </row>
    <row r="17945" spans="1:8">
      <c r="A17945" s="21">
        <v>4130790986</v>
      </c>
      <c r="B17945" s="21" t="s">
        <v>34061</v>
      </c>
      <c r="C17945" s="20">
        <v>5579901811</v>
      </c>
      <c r="D17945" s="21" t="s">
        <v>5443</v>
      </c>
      <c r="E17945" s="21" t="s">
        <v>37</v>
      </c>
      <c r="F17945" s="21" t="s">
        <v>596</v>
      </c>
      <c r="G17945" s="3" t="s">
        <v>1</v>
      </c>
      <c r="H17945" s="12" t="s">
        <v>34301</v>
      </c>
    </row>
    <row r="17946" spans="1:8">
      <c r="A17946" s="21">
        <v>18716253</v>
      </c>
      <c r="B17946" s="21" t="s">
        <v>34062</v>
      </c>
      <c r="C17946" s="20">
        <v>11669136</v>
      </c>
      <c r="D17946" s="21" t="s">
        <v>6603</v>
      </c>
      <c r="E17946" s="21" t="s">
        <v>37</v>
      </c>
      <c r="F17946" s="21" t="s">
        <v>596</v>
      </c>
      <c r="G17946" s="3" t="s">
        <v>1</v>
      </c>
      <c r="H17946" s="12" t="s">
        <v>34301</v>
      </c>
    </row>
    <row r="17947" spans="1:8">
      <c r="A17947" s="21">
        <v>2660186847</v>
      </c>
      <c r="B17947" s="21" t="s">
        <v>34063</v>
      </c>
      <c r="C17947" s="20">
        <v>5699909931</v>
      </c>
      <c r="D17947" s="21" t="s">
        <v>34064</v>
      </c>
      <c r="E17947" s="21" t="s">
        <v>37</v>
      </c>
      <c r="F17947" s="21" t="s">
        <v>1214</v>
      </c>
      <c r="G17947" s="3" t="s">
        <v>1</v>
      </c>
      <c r="H17947" s="12" t="s">
        <v>34301</v>
      </c>
    </row>
    <row r="17948" spans="1:8">
      <c r="A17948" s="21">
        <v>321525620</v>
      </c>
      <c r="B17948" s="21" t="s">
        <v>34065</v>
      </c>
      <c r="C17948" s="20">
        <v>321479424</v>
      </c>
      <c r="D17948" s="21" t="s">
        <v>34066</v>
      </c>
      <c r="E17948" s="21" t="s">
        <v>4460</v>
      </c>
      <c r="F17948" s="21" t="s">
        <v>1214</v>
      </c>
      <c r="G17948" s="3" t="s">
        <v>1</v>
      </c>
      <c r="H17948" s="12" t="s">
        <v>34301</v>
      </c>
    </row>
    <row r="17949" spans="1:8">
      <c r="A17949" s="21">
        <v>1817503731</v>
      </c>
      <c r="B17949" s="21" t="s">
        <v>34067</v>
      </c>
      <c r="C17949" s="20">
        <v>1752558162</v>
      </c>
      <c r="D17949" s="21" t="s">
        <v>34068</v>
      </c>
      <c r="E17949" s="21" t="s">
        <v>37</v>
      </c>
      <c r="F17949" s="21" t="s">
        <v>1655</v>
      </c>
      <c r="G17949" s="3" t="s">
        <v>1</v>
      </c>
      <c r="H17949" s="12" t="s">
        <v>34301</v>
      </c>
    </row>
    <row r="17950" spans="1:8">
      <c r="A17950" s="21">
        <v>1743862512</v>
      </c>
      <c r="B17950" s="21" t="s">
        <v>34069</v>
      </c>
      <c r="C17950" s="20">
        <v>1740726049</v>
      </c>
      <c r="D17950" s="21" t="s">
        <v>34070</v>
      </c>
      <c r="E17950" s="21" t="s">
        <v>37</v>
      </c>
      <c r="F17950" s="21" t="s">
        <v>1655</v>
      </c>
      <c r="G17950" s="3" t="s">
        <v>1</v>
      </c>
      <c r="H17950" s="12" t="s">
        <v>34301</v>
      </c>
    </row>
    <row r="17951" spans="1:8">
      <c r="A17951" s="21">
        <v>1753336570</v>
      </c>
      <c r="B17951" s="21" t="s">
        <v>34071</v>
      </c>
      <c r="C17951" s="20">
        <v>2291090194</v>
      </c>
      <c r="D17951" s="21" t="s">
        <v>34072</v>
      </c>
      <c r="E17951" s="21" t="s">
        <v>37</v>
      </c>
      <c r="F17951" s="21" t="s">
        <v>1655</v>
      </c>
      <c r="G17951" s="3" t="s">
        <v>1</v>
      </c>
      <c r="H17951" s="12" t="s">
        <v>34301</v>
      </c>
    </row>
    <row r="17952" spans="1:8">
      <c r="A17952" s="21">
        <v>383870577</v>
      </c>
      <c r="B17952" s="21" t="s">
        <v>34073</v>
      </c>
      <c r="C17952" s="20">
        <v>371122473</v>
      </c>
      <c r="D17952" s="21" t="s">
        <v>34074</v>
      </c>
      <c r="E17952" s="21" t="s">
        <v>51</v>
      </c>
      <c r="F17952" s="21" t="s">
        <v>4087</v>
      </c>
      <c r="G17952" s="3" t="s">
        <v>1</v>
      </c>
      <c r="H17952" s="12" t="s">
        <v>34301</v>
      </c>
    </row>
    <row r="17953" spans="1:8">
      <c r="A17953" s="21">
        <v>2410097421</v>
      </c>
      <c r="B17953" s="21" t="s">
        <v>34075</v>
      </c>
      <c r="C17953" s="20">
        <v>2530025177</v>
      </c>
      <c r="D17953" s="21" t="s">
        <v>34076</v>
      </c>
      <c r="E17953" s="21" t="s">
        <v>37</v>
      </c>
      <c r="F17953" s="21" t="s">
        <v>33916</v>
      </c>
      <c r="G17953" s="3" t="s">
        <v>1</v>
      </c>
      <c r="H17953" s="12" t="s">
        <v>34301</v>
      </c>
    </row>
    <row r="17954" spans="1:8">
      <c r="A17954" s="21">
        <v>6309232665</v>
      </c>
      <c r="B17954" s="21" t="s">
        <v>34077</v>
      </c>
      <c r="C17954" s="20">
        <v>6309763873</v>
      </c>
      <c r="D17954" s="21" t="s">
        <v>34078</v>
      </c>
      <c r="E17954" s="21" t="s">
        <v>37</v>
      </c>
      <c r="F17954" s="21" t="s">
        <v>31179</v>
      </c>
      <c r="G17954" s="3" t="s">
        <v>1</v>
      </c>
      <c r="H17954" s="12" t="s">
        <v>34301</v>
      </c>
    </row>
    <row r="17955" spans="1:8">
      <c r="A17955" s="21">
        <v>2738629393</v>
      </c>
      <c r="B17955" s="21" t="s">
        <v>34079</v>
      </c>
      <c r="C17955" s="20">
        <v>2730192832</v>
      </c>
      <c r="D17955" s="21" t="s">
        <v>34080</v>
      </c>
      <c r="E17955" s="21" t="s">
        <v>2340</v>
      </c>
      <c r="F17955" s="21" t="s">
        <v>31179</v>
      </c>
      <c r="G17955" s="3" t="s">
        <v>1</v>
      </c>
      <c r="H17955" s="12" t="s">
        <v>34301</v>
      </c>
    </row>
    <row r="17956" spans="1:8">
      <c r="A17956" s="21">
        <v>2610225431</v>
      </c>
      <c r="B17956" s="21" t="s">
        <v>34081</v>
      </c>
      <c r="C17956" s="20">
        <v>2619528658</v>
      </c>
      <c r="D17956" s="21" t="s">
        <v>34082</v>
      </c>
      <c r="E17956" s="21" t="s">
        <v>1721</v>
      </c>
      <c r="F17956" s="21" t="s">
        <v>31179</v>
      </c>
      <c r="G17956" s="3" t="s">
        <v>16</v>
      </c>
      <c r="H17956" s="12" t="s">
        <v>34301</v>
      </c>
    </row>
    <row r="17957" spans="1:8">
      <c r="A17957" s="21">
        <v>2649257342</v>
      </c>
      <c r="B17957" s="21" t="s">
        <v>34083</v>
      </c>
      <c r="C17957" s="20">
        <v>2640225715</v>
      </c>
      <c r="D17957" s="21" t="s">
        <v>34084</v>
      </c>
      <c r="E17957" s="21" t="s">
        <v>4917</v>
      </c>
      <c r="F17957" s="21" t="s">
        <v>31179</v>
      </c>
      <c r="G17957" s="3" t="s">
        <v>1</v>
      </c>
      <c r="H17957" s="12" t="s">
        <v>34301</v>
      </c>
    </row>
    <row r="17958" spans="1:8">
      <c r="A17958" s="21">
        <v>2620172160</v>
      </c>
      <c r="B17958" s="21" t="s">
        <v>34085</v>
      </c>
      <c r="C17958" s="20">
        <v>2631715845</v>
      </c>
      <c r="D17958" s="21" t="s">
        <v>34086</v>
      </c>
      <c r="E17958" s="21" t="s">
        <v>51</v>
      </c>
      <c r="F17958" s="21" t="s">
        <v>31179</v>
      </c>
      <c r="G17958" s="3" t="s">
        <v>1</v>
      </c>
      <c r="H17958" s="12" t="s">
        <v>34301</v>
      </c>
    </row>
    <row r="17959" spans="1:8">
      <c r="A17959" s="21">
        <v>5699553101</v>
      </c>
      <c r="B17959" s="21" t="s">
        <v>34087</v>
      </c>
      <c r="C17959" s="20">
        <v>5699904503</v>
      </c>
      <c r="D17959" s="21" t="s">
        <v>34088</v>
      </c>
      <c r="E17959" s="21" t="s">
        <v>3591</v>
      </c>
      <c r="F17959" s="21" t="s">
        <v>31179</v>
      </c>
      <c r="G17959" s="3" t="s">
        <v>1</v>
      </c>
      <c r="H17959" s="12" t="s">
        <v>34301</v>
      </c>
    </row>
    <row r="17960" spans="1:8">
      <c r="A17960" s="21">
        <v>6179263884</v>
      </c>
      <c r="B17960" s="21" t="s">
        <v>34089</v>
      </c>
      <c r="C17960" s="20">
        <v>4160345336</v>
      </c>
      <c r="D17960" s="21" t="s">
        <v>34090</v>
      </c>
      <c r="E17960" s="21" t="s">
        <v>767</v>
      </c>
      <c r="F17960" s="21" t="s">
        <v>4106</v>
      </c>
      <c r="G17960" s="3" t="s">
        <v>1</v>
      </c>
      <c r="H17960" s="12" t="s">
        <v>34301</v>
      </c>
    </row>
    <row r="17961" spans="1:8">
      <c r="A17961" s="21">
        <v>5499408114</v>
      </c>
      <c r="B17961" s="21" t="s">
        <v>34091</v>
      </c>
      <c r="C17961" s="20">
        <v>5499786569</v>
      </c>
      <c r="D17961" s="21" t="s">
        <v>34092</v>
      </c>
      <c r="E17961" s="21" t="s">
        <v>37</v>
      </c>
      <c r="F17961" s="21" t="s">
        <v>4106</v>
      </c>
      <c r="G17961" s="3" t="s">
        <v>1</v>
      </c>
      <c r="H17961" s="12" t="s">
        <v>34301</v>
      </c>
    </row>
    <row r="17962" spans="1:8">
      <c r="A17962" s="21">
        <v>1282775601</v>
      </c>
      <c r="B17962" s="21" t="s">
        <v>34093</v>
      </c>
      <c r="C17962" s="20">
        <v>1110500904</v>
      </c>
      <c r="D17962" s="21" t="s">
        <v>10864</v>
      </c>
      <c r="E17962" s="21" t="s">
        <v>37</v>
      </c>
      <c r="F17962" s="21" t="s">
        <v>4106</v>
      </c>
      <c r="G17962" s="3" t="s">
        <v>1</v>
      </c>
      <c r="H17962" s="12" t="s">
        <v>34301</v>
      </c>
    </row>
    <row r="17963" spans="1:8">
      <c r="A17963" s="21">
        <v>1291906533</v>
      </c>
      <c r="B17963" s="21" t="s">
        <v>34094</v>
      </c>
      <c r="C17963" s="20">
        <v>1291838120</v>
      </c>
      <c r="D17963" s="21" t="s">
        <v>34095</v>
      </c>
      <c r="E17963" s="21" t="s">
        <v>13</v>
      </c>
      <c r="F17963" s="21" t="s">
        <v>20198</v>
      </c>
      <c r="G17963" s="3" t="s">
        <v>1</v>
      </c>
      <c r="H17963" s="12" t="s">
        <v>34301</v>
      </c>
    </row>
    <row r="17964" spans="1:8">
      <c r="A17964" s="21">
        <v>2992930271</v>
      </c>
      <c r="B17964" s="21" t="s">
        <v>34096</v>
      </c>
      <c r="C17964" s="20">
        <v>5839615137</v>
      </c>
      <c r="D17964" s="21" t="s">
        <v>34097</v>
      </c>
      <c r="E17964" s="21" t="s">
        <v>71</v>
      </c>
      <c r="F17964" s="21" t="s">
        <v>148</v>
      </c>
      <c r="G17964" s="3" t="s">
        <v>1</v>
      </c>
      <c r="H17964" s="12" t="s">
        <v>34301</v>
      </c>
    </row>
    <row r="17965" spans="1:8">
      <c r="A17965" s="21">
        <v>3020080282</v>
      </c>
      <c r="B17965" s="21" t="s">
        <v>34098</v>
      </c>
      <c r="C17965" s="20">
        <v>3031634551</v>
      </c>
      <c r="D17965" s="21" t="s">
        <v>5035</v>
      </c>
      <c r="E17965" s="21" t="s">
        <v>221</v>
      </c>
      <c r="F17965" s="21" t="s">
        <v>148</v>
      </c>
      <c r="G17965" s="3" t="s">
        <v>1</v>
      </c>
      <c r="H17965" s="12" t="s">
        <v>34301</v>
      </c>
    </row>
    <row r="17966" spans="1:8">
      <c r="A17966" s="21">
        <v>3090606305</v>
      </c>
      <c r="B17966" s="21" t="s">
        <v>30480</v>
      </c>
      <c r="C17966" s="20">
        <v>3080077644</v>
      </c>
      <c r="D17966" s="21" t="s">
        <v>34099</v>
      </c>
      <c r="E17966" s="21" t="s">
        <v>13</v>
      </c>
      <c r="F17966" s="21" t="s">
        <v>148</v>
      </c>
      <c r="G17966" s="3" t="s">
        <v>1</v>
      </c>
      <c r="H17966" s="12" t="s">
        <v>34301</v>
      </c>
    </row>
    <row r="17967" spans="1:8">
      <c r="A17967" s="21">
        <v>2981105132</v>
      </c>
      <c r="B17967" s="21" t="s">
        <v>5426</v>
      </c>
      <c r="C17967" s="20">
        <v>2980482862</v>
      </c>
      <c r="D17967" s="21" t="s">
        <v>34100</v>
      </c>
      <c r="E17967" s="21" t="s">
        <v>37</v>
      </c>
      <c r="F17967" s="21" t="s">
        <v>148</v>
      </c>
      <c r="G17967" s="3" t="s">
        <v>1</v>
      </c>
      <c r="H17967" s="12" t="s">
        <v>34301</v>
      </c>
    </row>
    <row r="17968" spans="1:8">
      <c r="A17968" s="21">
        <v>3150701368</v>
      </c>
      <c r="B17968" s="21" t="s">
        <v>34101</v>
      </c>
      <c r="C17968" s="20">
        <v>6089935522</v>
      </c>
      <c r="D17968" s="21" t="s">
        <v>34102</v>
      </c>
      <c r="E17968" s="21" t="s">
        <v>221</v>
      </c>
      <c r="F17968" s="21" t="s">
        <v>148</v>
      </c>
      <c r="G17968" s="3" t="s">
        <v>1</v>
      </c>
      <c r="H17968" s="12" t="s">
        <v>34301</v>
      </c>
    </row>
    <row r="17969" spans="1:8">
      <c r="A17969" s="21">
        <v>2871908370</v>
      </c>
      <c r="B17969" s="21" t="s">
        <v>34103</v>
      </c>
      <c r="C17969" s="20">
        <v>2870141327</v>
      </c>
      <c r="D17969" s="21" t="s">
        <v>34104</v>
      </c>
      <c r="E17969" s="21" t="s">
        <v>4</v>
      </c>
      <c r="F17969" s="21" t="s">
        <v>4182</v>
      </c>
      <c r="G17969" s="3" t="s">
        <v>1</v>
      </c>
      <c r="H17969" s="12" t="s">
        <v>34301</v>
      </c>
    </row>
    <row r="17970" spans="1:8">
      <c r="A17970" s="21">
        <v>2750607698</v>
      </c>
      <c r="B17970" s="21" t="s">
        <v>34105</v>
      </c>
      <c r="C17970" s="20">
        <v>2750779723</v>
      </c>
      <c r="D17970" s="21" t="s">
        <v>34106</v>
      </c>
      <c r="E17970" s="21" t="s">
        <v>1535</v>
      </c>
      <c r="F17970" s="21" t="s">
        <v>4182</v>
      </c>
      <c r="G17970" s="3" t="s">
        <v>1</v>
      </c>
      <c r="H17970" s="12" t="s">
        <v>34301</v>
      </c>
    </row>
    <row r="17971" spans="1:8">
      <c r="A17971" s="21">
        <v>1290899762</v>
      </c>
      <c r="B17971" s="21" t="s">
        <v>34107</v>
      </c>
      <c r="C17971" s="20">
        <v>1293172286</v>
      </c>
      <c r="D17971" s="21" t="s">
        <v>34108</v>
      </c>
      <c r="E17971" s="21" t="s">
        <v>37</v>
      </c>
      <c r="F17971" s="21" t="s">
        <v>589</v>
      </c>
      <c r="G17971" s="3" t="s">
        <v>1</v>
      </c>
      <c r="H17971" s="12" t="s">
        <v>34301</v>
      </c>
    </row>
    <row r="17972" spans="1:8">
      <c r="A17972" s="21">
        <v>5920051371</v>
      </c>
      <c r="B17972" s="21" t="s">
        <v>6397</v>
      </c>
      <c r="C17972" s="20">
        <v>4210110892</v>
      </c>
      <c r="D17972" s="21" t="s">
        <v>34109</v>
      </c>
      <c r="E17972" s="21" t="s">
        <v>37</v>
      </c>
      <c r="F17972" s="21" t="s">
        <v>599</v>
      </c>
      <c r="G17972" s="3" t="s">
        <v>1</v>
      </c>
      <c r="H17972" s="12" t="s">
        <v>34301</v>
      </c>
    </row>
    <row r="17973" spans="1:8">
      <c r="A17973" s="21">
        <v>3781159434</v>
      </c>
      <c r="B17973" s="21" t="s">
        <v>34110</v>
      </c>
      <c r="C17973" s="20">
        <v>2181326146</v>
      </c>
      <c r="D17973" s="21" t="s">
        <v>34111</v>
      </c>
      <c r="E17973" s="21" t="s">
        <v>37</v>
      </c>
      <c r="F17973" s="21" t="s">
        <v>599</v>
      </c>
      <c r="G17973" s="3" t="s">
        <v>1</v>
      </c>
      <c r="H17973" s="12" t="s">
        <v>34301</v>
      </c>
    </row>
    <row r="17974" spans="1:8">
      <c r="A17974" s="21">
        <v>11399686</v>
      </c>
      <c r="B17974" s="21" t="s">
        <v>34112</v>
      </c>
      <c r="C17974" s="20">
        <v>36303143</v>
      </c>
      <c r="D17974" s="21" t="s">
        <v>34113</v>
      </c>
      <c r="E17974" s="21" t="s">
        <v>71</v>
      </c>
      <c r="F17974" s="21" t="s">
        <v>599</v>
      </c>
      <c r="G17974" s="3" t="s">
        <v>1</v>
      </c>
      <c r="H17974" s="12" t="s">
        <v>34301</v>
      </c>
    </row>
    <row r="17975" spans="1:8">
      <c r="A17975" s="21">
        <v>14224682</v>
      </c>
      <c r="B17975" s="21" t="s">
        <v>34114</v>
      </c>
      <c r="C17975" s="20">
        <v>1750595826</v>
      </c>
      <c r="D17975" s="21" t="s">
        <v>34115</v>
      </c>
      <c r="E17975" s="21" t="s">
        <v>71</v>
      </c>
      <c r="F17975" s="21" t="s">
        <v>599</v>
      </c>
      <c r="G17975" s="3" t="s">
        <v>1</v>
      </c>
      <c r="H17975" s="12" t="s">
        <v>34301</v>
      </c>
    </row>
    <row r="17976" spans="1:8">
      <c r="A17976" s="21">
        <v>3810402893</v>
      </c>
      <c r="B17976" s="21" t="s">
        <v>34116</v>
      </c>
      <c r="C17976" s="20">
        <v>3810279447</v>
      </c>
      <c r="D17976" s="21" t="s">
        <v>34117</v>
      </c>
      <c r="E17976" s="21" t="s">
        <v>37</v>
      </c>
      <c r="F17976" s="21" t="s">
        <v>57</v>
      </c>
      <c r="G17976" s="3" t="s">
        <v>1</v>
      </c>
      <c r="H17976" s="12" t="s">
        <v>34301</v>
      </c>
    </row>
    <row r="17977" spans="1:8">
      <c r="A17977" s="21">
        <v>3840181488</v>
      </c>
      <c r="B17977" s="21" t="s">
        <v>34118</v>
      </c>
      <c r="C17977" s="20">
        <v>3740174864</v>
      </c>
      <c r="D17977" s="21" t="s">
        <v>34119</v>
      </c>
      <c r="E17977" s="21" t="s">
        <v>37</v>
      </c>
      <c r="F17977" s="21" t="s">
        <v>57</v>
      </c>
      <c r="G17977" s="3" t="s">
        <v>1</v>
      </c>
      <c r="H17977" s="12" t="s">
        <v>34301</v>
      </c>
    </row>
    <row r="17978" spans="1:8">
      <c r="A17978" s="21">
        <v>3859703617</v>
      </c>
      <c r="B17978" s="21" t="s">
        <v>34120</v>
      </c>
      <c r="C17978" s="20">
        <v>3859647490</v>
      </c>
      <c r="D17978" s="21" t="s">
        <v>34121</v>
      </c>
      <c r="E17978" s="21" t="s">
        <v>37</v>
      </c>
      <c r="F17978" s="21" t="s">
        <v>57</v>
      </c>
      <c r="G17978" s="3" t="s">
        <v>1</v>
      </c>
      <c r="H17978" s="12" t="s">
        <v>34301</v>
      </c>
    </row>
    <row r="17979" spans="1:8">
      <c r="A17979" s="21">
        <v>3051815365</v>
      </c>
      <c r="B17979" s="21" t="s">
        <v>34122</v>
      </c>
      <c r="C17979" s="20">
        <v>3052287230</v>
      </c>
      <c r="D17979" s="21" t="s">
        <v>34123</v>
      </c>
      <c r="E17979" s="21" t="s">
        <v>3</v>
      </c>
      <c r="F17979" s="21" t="s">
        <v>99</v>
      </c>
      <c r="G17979" s="3" t="s">
        <v>1</v>
      </c>
      <c r="H17979" s="12" t="s">
        <v>34301</v>
      </c>
    </row>
    <row r="17980" spans="1:8">
      <c r="A17980" s="21">
        <v>5839595365</v>
      </c>
      <c r="B17980" s="21" t="s">
        <v>34124</v>
      </c>
      <c r="C17980" s="20">
        <v>2992937673</v>
      </c>
      <c r="D17980" s="21" t="s">
        <v>34125</v>
      </c>
      <c r="E17980" s="21" t="s">
        <v>37</v>
      </c>
      <c r="F17980" s="21" t="s">
        <v>99</v>
      </c>
      <c r="G17980" s="3" t="s">
        <v>1</v>
      </c>
      <c r="H17980" s="12" t="s">
        <v>34301</v>
      </c>
    </row>
    <row r="17981" spans="1:8">
      <c r="A17981" s="21">
        <v>6060094570</v>
      </c>
      <c r="B17981" s="21" t="s">
        <v>34126</v>
      </c>
      <c r="C17981" s="20">
        <v>6060033156</v>
      </c>
      <c r="D17981" s="21" t="s">
        <v>34127</v>
      </c>
      <c r="E17981" s="21" t="s">
        <v>11</v>
      </c>
      <c r="F17981" s="21" t="s">
        <v>99</v>
      </c>
      <c r="G17981" s="3" t="s">
        <v>1</v>
      </c>
      <c r="H17981" s="12" t="s">
        <v>34301</v>
      </c>
    </row>
    <row r="17982" spans="1:8">
      <c r="A17982" s="21">
        <v>3031297679</v>
      </c>
      <c r="B17982" s="21" t="s">
        <v>34128</v>
      </c>
      <c r="C17982" s="20">
        <v>6069535979</v>
      </c>
      <c r="D17982" s="21" t="s">
        <v>7031</v>
      </c>
      <c r="E17982" s="21" t="s">
        <v>37</v>
      </c>
      <c r="F17982" s="21" t="s">
        <v>99</v>
      </c>
      <c r="G17982" s="3" t="s">
        <v>1</v>
      </c>
      <c r="H17982" s="12" t="s">
        <v>34301</v>
      </c>
    </row>
    <row r="17983" spans="1:8">
      <c r="A17983" s="21">
        <v>3050251271</v>
      </c>
      <c r="B17983" s="21" t="s">
        <v>34129</v>
      </c>
      <c r="C17983" s="20">
        <v>3040529714</v>
      </c>
      <c r="D17983" s="21" t="s">
        <v>34130</v>
      </c>
      <c r="E17983" s="21" t="s">
        <v>7</v>
      </c>
      <c r="F17983" s="21" t="s">
        <v>99</v>
      </c>
      <c r="G17983" s="3" t="s">
        <v>1</v>
      </c>
      <c r="H17983" s="12" t="s">
        <v>34301</v>
      </c>
    </row>
    <row r="17984" spans="1:8">
      <c r="A17984" s="21">
        <v>4890279733</v>
      </c>
      <c r="B17984" s="21" t="s">
        <v>34131</v>
      </c>
      <c r="C17984" s="20">
        <v>3255516625</v>
      </c>
      <c r="D17984" s="21" t="s">
        <v>34132</v>
      </c>
      <c r="E17984" s="21" t="s">
        <v>37</v>
      </c>
      <c r="F17984" s="21" t="s">
        <v>5811</v>
      </c>
      <c r="G17984" s="3" t="s">
        <v>1</v>
      </c>
      <c r="H17984" s="12" t="s">
        <v>34301</v>
      </c>
    </row>
    <row r="17985" spans="1:8">
      <c r="A17985" s="21">
        <v>1602923061</v>
      </c>
      <c r="B17985" s="21" t="s">
        <v>34133</v>
      </c>
      <c r="C17985" s="20">
        <v>4890386327</v>
      </c>
      <c r="D17985" s="21" t="s">
        <v>34134</v>
      </c>
      <c r="E17985" s="21" t="s">
        <v>37</v>
      </c>
      <c r="F17985" s="21" t="s">
        <v>5811</v>
      </c>
      <c r="G17985" s="3" t="s">
        <v>1</v>
      </c>
      <c r="H17985" s="12" t="s">
        <v>34301</v>
      </c>
    </row>
    <row r="17986" spans="1:8">
      <c r="A17986" s="21">
        <v>4283010499</v>
      </c>
      <c r="B17986" s="21" t="s">
        <v>34135</v>
      </c>
      <c r="C17986" s="20">
        <v>311973426</v>
      </c>
      <c r="D17986" s="21" t="s">
        <v>17335</v>
      </c>
      <c r="E17986" s="21" t="s">
        <v>13</v>
      </c>
      <c r="F17986" s="21" t="s">
        <v>5811</v>
      </c>
      <c r="G17986" s="3" t="s">
        <v>1</v>
      </c>
      <c r="H17986" s="12" t="s">
        <v>34301</v>
      </c>
    </row>
    <row r="17987" spans="1:8">
      <c r="A17987" s="21">
        <v>17514312</v>
      </c>
      <c r="B17987" s="21" t="s">
        <v>34136</v>
      </c>
      <c r="C17987" s="20">
        <v>4020096971</v>
      </c>
      <c r="D17987" s="21" t="s">
        <v>34137</v>
      </c>
      <c r="E17987" s="21" t="s">
        <v>37</v>
      </c>
      <c r="F17987" s="21" t="s">
        <v>811</v>
      </c>
      <c r="G17987" s="3" t="s">
        <v>1</v>
      </c>
      <c r="H17987" s="12" t="s">
        <v>34301</v>
      </c>
    </row>
    <row r="17988" spans="1:8">
      <c r="A17988" s="21">
        <v>3961484317</v>
      </c>
      <c r="B17988" s="21" t="s">
        <v>34138</v>
      </c>
      <c r="C17988" s="20">
        <v>3950425241</v>
      </c>
      <c r="D17988" s="21" t="s">
        <v>34139</v>
      </c>
      <c r="E17988" s="21" t="s">
        <v>800</v>
      </c>
      <c r="F17988" s="21" t="s">
        <v>811</v>
      </c>
      <c r="G17988" s="3" t="s">
        <v>1</v>
      </c>
      <c r="H17988" s="12" t="s">
        <v>34301</v>
      </c>
    </row>
    <row r="17989" spans="1:8">
      <c r="A17989" s="21">
        <v>3240554240</v>
      </c>
      <c r="B17989" s="21" t="s">
        <v>17680</v>
      </c>
      <c r="C17989" s="20">
        <v>3254375750</v>
      </c>
      <c r="D17989" s="21" t="s">
        <v>34140</v>
      </c>
      <c r="E17989" s="21" t="s">
        <v>71</v>
      </c>
      <c r="F17989" s="21" t="s">
        <v>4974</v>
      </c>
      <c r="G17989" s="3" t="s">
        <v>1</v>
      </c>
      <c r="H17989" s="12" t="s">
        <v>34301</v>
      </c>
    </row>
    <row r="17990" spans="1:8">
      <c r="A17990" s="21">
        <v>3179966361</v>
      </c>
      <c r="B17990" s="21" t="s">
        <v>34141</v>
      </c>
      <c r="C17990" s="20">
        <v>2993800523</v>
      </c>
      <c r="D17990" s="21" t="s">
        <v>34142</v>
      </c>
      <c r="E17990" s="21" t="s">
        <v>37</v>
      </c>
      <c r="F17990" s="21" t="s">
        <v>76</v>
      </c>
      <c r="G17990" s="3" t="s">
        <v>1</v>
      </c>
      <c r="H17990" s="12" t="s">
        <v>34301</v>
      </c>
    </row>
    <row r="17991" spans="1:8">
      <c r="A17991" s="21">
        <v>3020453062</v>
      </c>
      <c r="B17991" s="21" t="s">
        <v>34143</v>
      </c>
      <c r="C17991" s="20">
        <v>3020326044</v>
      </c>
      <c r="D17991" s="21" t="s">
        <v>34144</v>
      </c>
      <c r="E17991" s="21" t="s">
        <v>37</v>
      </c>
      <c r="F17991" s="21" t="s">
        <v>76</v>
      </c>
      <c r="G17991" s="3" t="s">
        <v>1</v>
      </c>
      <c r="H17991" s="12" t="s">
        <v>34301</v>
      </c>
    </row>
    <row r="17992" spans="1:8">
      <c r="A17992" s="21">
        <v>3130877101</v>
      </c>
      <c r="B17992" s="21" t="s">
        <v>34145</v>
      </c>
      <c r="C17992" s="20">
        <v>3130992182</v>
      </c>
      <c r="D17992" s="21" t="s">
        <v>13949</v>
      </c>
      <c r="E17992" s="21" t="s">
        <v>12</v>
      </c>
      <c r="F17992" s="21" t="s">
        <v>76</v>
      </c>
      <c r="G17992" s="3" t="s">
        <v>1</v>
      </c>
      <c r="H17992" s="12" t="s">
        <v>34301</v>
      </c>
    </row>
    <row r="17993" spans="1:8">
      <c r="A17993" s="21">
        <v>3422147314</v>
      </c>
      <c r="B17993" s="21" t="s">
        <v>34146</v>
      </c>
      <c r="C17993" s="20">
        <v>3179907681</v>
      </c>
      <c r="D17993" s="21" t="s">
        <v>34147</v>
      </c>
      <c r="E17993" s="21" t="s">
        <v>3047</v>
      </c>
      <c r="F17993" s="21" t="s">
        <v>76</v>
      </c>
      <c r="G17993" s="3" t="s">
        <v>1</v>
      </c>
      <c r="H17993" s="12" t="s">
        <v>34301</v>
      </c>
    </row>
    <row r="17994" spans="1:8">
      <c r="A17994" s="21">
        <v>13689320</v>
      </c>
      <c r="B17994" s="21" t="s">
        <v>34148</v>
      </c>
      <c r="C17994" s="20">
        <v>5909763393</v>
      </c>
      <c r="D17994" s="21" t="s">
        <v>34149</v>
      </c>
      <c r="E17994" s="21" t="s">
        <v>37</v>
      </c>
      <c r="F17994" s="21" t="s">
        <v>538</v>
      </c>
      <c r="G17994" s="3" t="s">
        <v>1</v>
      </c>
      <c r="H17994" s="12" t="s">
        <v>34301</v>
      </c>
    </row>
    <row r="17995" spans="1:8">
      <c r="A17995" s="21">
        <v>74121723</v>
      </c>
      <c r="B17995" s="21" t="s">
        <v>34150</v>
      </c>
      <c r="C17995" s="20">
        <v>36081061</v>
      </c>
      <c r="D17995" s="21" t="s">
        <v>34151</v>
      </c>
      <c r="E17995" s="21" t="s">
        <v>20007</v>
      </c>
      <c r="F17995" s="21" t="s">
        <v>538</v>
      </c>
      <c r="G17995" s="3" t="s">
        <v>1</v>
      </c>
      <c r="H17995" s="12" t="s">
        <v>34301</v>
      </c>
    </row>
    <row r="17996" spans="1:8">
      <c r="A17996" s="21">
        <v>4360275870</v>
      </c>
      <c r="B17996" s="21" t="s">
        <v>9465</v>
      </c>
      <c r="C17996" s="20">
        <v>4372040873</v>
      </c>
      <c r="D17996" s="21" t="s">
        <v>34152</v>
      </c>
      <c r="E17996" s="21" t="s">
        <v>37</v>
      </c>
      <c r="F17996" s="21" t="s">
        <v>623</v>
      </c>
      <c r="G17996" s="3" t="s">
        <v>1</v>
      </c>
      <c r="H17996" s="12" t="s">
        <v>34301</v>
      </c>
    </row>
    <row r="17997" spans="1:8">
      <c r="A17997" s="21">
        <v>4360625782</v>
      </c>
      <c r="B17997" s="21" t="s">
        <v>22801</v>
      </c>
      <c r="C17997" s="20">
        <v>4360295588</v>
      </c>
      <c r="D17997" s="21" t="s">
        <v>34153</v>
      </c>
      <c r="E17997" s="21" t="s">
        <v>37</v>
      </c>
      <c r="F17997" s="21" t="s">
        <v>623</v>
      </c>
      <c r="G17997" s="3" t="s">
        <v>1</v>
      </c>
      <c r="H17997" s="12" t="s">
        <v>34301</v>
      </c>
    </row>
    <row r="17998" spans="1:8">
      <c r="A17998" s="21">
        <v>4372052413</v>
      </c>
      <c r="B17998" s="21" t="s">
        <v>14510</v>
      </c>
      <c r="C17998" s="20">
        <v>4360393652</v>
      </c>
      <c r="D17998" s="21" t="s">
        <v>9465</v>
      </c>
      <c r="E17998" s="21" t="s">
        <v>37</v>
      </c>
      <c r="F17998" s="21" t="s">
        <v>623</v>
      </c>
      <c r="G17998" s="3" t="s">
        <v>1</v>
      </c>
      <c r="H17998" s="12" t="s">
        <v>34301</v>
      </c>
    </row>
    <row r="17999" spans="1:8">
      <c r="A17999" s="21">
        <v>4469540897</v>
      </c>
      <c r="B17999" s="21" t="s">
        <v>34154</v>
      </c>
      <c r="C17999" s="20">
        <v>4480037063</v>
      </c>
      <c r="D17999" s="21" t="s">
        <v>34155</v>
      </c>
      <c r="E17999" s="21" t="s">
        <v>7</v>
      </c>
      <c r="F17999" s="21" t="s">
        <v>9334</v>
      </c>
      <c r="G17999" s="3" t="s">
        <v>1</v>
      </c>
      <c r="H17999" s="12" t="s">
        <v>34301</v>
      </c>
    </row>
    <row r="18000" spans="1:8">
      <c r="A18000" s="21">
        <v>2080531964</v>
      </c>
      <c r="B18000" s="21" t="s">
        <v>34156</v>
      </c>
      <c r="C18000" s="20">
        <v>2091444804</v>
      </c>
      <c r="D18000" s="21" t="s">
        <v>34157</v>
      </c>
      <c r="E18000" s="21" t="s">
        <v>221</v>
      </c>
      <c r="F18000" s="21" t="s">
        <v>1168</v>
      </c>
      <c r="G18000" s="3" t="s">
        <v>1</v>
      </c>
      <c r="H18000" s="12" t="s">
        <v>34301</v>
      </c>
    </row>
    <row r="18001" spans="1:8">
      <c r="A18001" s="21">
        <v>652923674</v>
      </c>
      <c r="B18001" s="21" t="s">
        <v>34158</v>
      </c>
      <c r="C18001" s="20">
        <v>3610827671</v>
      </c>
      <c r="D18001" s="21" t="s">
        <v>11998</v>
      </c>
      <c r="E18001" s="21" t="s">
        <v>34159</v>
      </c>
      <c r="F18001" s="21" t="s">
        <v>1874</v>
      </c>
      <c r="G18001" s="3" t="s">
        <v>1</v>
      </c>
      <c r="H18001" s="12" t="s">
        <v>34301</v>
      </c>
    </row>
    <row r="18002" spans="1:8">
      <c r="A18002" s="21">
        <v>6970034658</v>
      </c>
      <c r="B18002" s="21" t="s">
        <v>34160</v>
      </c>
      <c r="C18002" s="20">
        <v>4230875266</v>
      </c>
      <c r="D18002" s="21" t="s">
        <v>34161</v>
      </c>
      <c r="E18002" s="21" t="s">
        <v>9604</v>
      </c>
      <c r="F18002" s="21" t="s">
        <v>2881</v>
      </c>
      <c r="G18002" s="3" t="s">
        <v>1</v>
      </c>
      <c r="H18002" s="12" t="s">
        <v>34301</v>
      </c>
    </row>
    <row r="18003" spans="1:8">
      <c r="A18003" s="21">
        <v>4230432471</v>
      </c>
      <c r="B18003" s="21" t="s">
        <v>34162</v>
      </c>
      <c r="C18003" s="20">
        <v>4230434219</v>
      </c>
      <c r="D18003" s="21" t="s">
        <v>6226</v>
      </c>
      <c r="E18003" s="21" t="s">
        <v>37</v>
      </c>
      <c r="F18003" s="21" t="s">
        <v>2881</v>
      </c>
      <c r="G18003" s="3" t="s">
        <v>16</v>
      </c>
      <c r="H18003" s="12" t="s">
        <v>34301</v>
      </c>
    </row>
    <row r="18004" spans="1:8">
      <c r="A18004" s="21">
        <v>4610903059</v>
      </c>
      <c r="B18004" s="21" t="s">
        <v>34163</v>
      </c>
      <c r="C18004" s="20">
        <v>4230131011</v>
      </c>
      <c r="D18004" s="21" t="s">
        <v>33394</v>
      </c>
      <c r="E18004" s="21" t="s">
        <v>26657</v>
      </c>
      <c r="F18004" s="21" t="s">
        <v>2881</v>
      </c>
      <c r="G18004" s="3" t="s">
        <v>1</v>
      </c>
      <c r="H18004" s="12" t="s">
        <v>34301</v>
      </c>
    </row>
    <row r="18005" spans="1:8">
      <c r="A18005" s="21">
        <v>3020218993</v>
      </c>
      <c r="B18005" s="21" t="s">
        <v>34302</v>
      </c>
      <c r="C18005" s="20">
        <v>3020261041</v>
      </c>
      <c r="D18005" s="21" t="s">
        <v>34303</v>
      </c>
      <c r="E18005" s="21" t="s">
        <v>11</v>
      </c>
      <c r="F18005" s="21" t="s">
        <v>62</v>
      </c>
      <c r="G18005" s="3" t="s">
        <v>1</v>
      </c>
      <c r="H18005" s="12" t="s">
        <v>34483</v>
      </c>
    </row>
    <row r="18006" spans="1:8">
      <c r="A18006" s="21">
        <v>3391764351</v>
      </c>
      <c r="B18006" s="21" t="s">
        <v>34304</v>
      </c>
      <c r="C18006" s="20">
        <v>3160165892</v>
      </c>
      <c r="D18006" s="21" t="s">
        <v>13974</v>
      </c>
      <c r="E18006" s="21" t="s">
        <v>37</v>
      </c>
      <c r="F18006" s="21" t="s">
        <v>62</v>
      </c>
      <c r="G18006" s="3" t="s">
        <v>1</v>
      </c>
      <c r="H18006" s="12" t="s">
        <v>34483</v>
      </c>
    </row>
    <row r="18007" spans="1:8">
      <c r="A18007" s="21">
        <v>3080169239</v>
      </c>
      <c r="B18007" s="21" t="s">
        <v>34305</v>
      </c>
      <c r="C18007" s="20">
        <v>3080404904</v>
      </c>
      <c r="D18007" s="21" t="s">
        <v>34306</v>
      </c>
      <c r="E18007" s="21" t="s">
        <v>37</v>
      </c>
      <c r="F18007" s="21" t="s">
        <v>62</v>
      </c>
      <c r="G18007" s="3" t="s">
        <v>1</v>
      </c>
      <c r="H18007" s="12" t="s">
        <v>34483</v>
      </c>
    </row>
    <row r="18008" spans="1:8">
      <c r="A18008" s="21">
        <v>2391943466</v>
      </c>
      <c r="B18008" s="21" t="s">
        <v>34307</v>
      </c>
      <c r="C18008" s="20">
        <v>2391306989</v>
      </c>
      <c r="D18008" s="21" t="s">
        <v>34308</v>
      </c>
      <c r="E18008" s="21" t="s">
        <v>4917</v>
      </c>
      <c r="F18008" s="21" t="s">
        <v>1252</v>
      </c>
      <c r="G18008" s="3" t="s">
        <v>1</v>
      </c>
      <c r="H18008" s="12" t="s">
        <v>34483</v>
      </c>
    </row>
    <row r="18009" spans="1:8">
      <c r="A18009" s="21">
        <v>2296137180</v>
      </c>
      <c r="B18009" s="21" t="s">
        <v>34309</v>
      </c>
      <c r="C18009" s="20">
        <v>2297105142</v>
      </c>
      <c r="D18009" s="21" t="s">
        <v>34310</v>
      </c>
      <c r="E18009" s="21" t="s">
        <v>37</v>
      </c>
      <c r="F18009" s="21" t="s">
        <v>1252</v>
      </c>
      <c r="G18009" s="3" t="s">
        <v>1</v>
      </c>
      <c r="H18009" s="12" t="s">
        <v>34483</v>
      </c>
    </row>
    <row r="18010" spans="1:8">
      <c r="A18010" s="21">
        <v>2292050560</v>
      </c>
      <c r="B18010" s="21" t="s">
        <v>34311</v>
      </c>
      <c r="C18010" s="20">
        <v>2292067862</v>
      </c>
      <c r="D18010" s="21" t="s">
        <v>34312</v>
      </c>
      <c r="E18010" s="21" t="s">
        <v>51</v>
      </c>
      <c r="F18010" s="21" t="s">
        <v>1252</v>
      </c>
      <c r="G18010" s="3" t="s">
        <v>1</v>
      </c>
      <c r="H18010" s="12" t="s">
        <v>34483</v>
      </c>
    </row>
    <row r="18011" spans="1:8">
      <c r="A18011" s="21">
        <v>5500014501</v>
      </c>
      <c r="B18011" s="21" t="s">
        <v>34313</v>
      </c>
      <c r="C18011" s="20">
        <v>5509722551</v>
      </c>
      <c r="D18011" s="21" t="s">
        <v>34314</v>
      </c>
      <c r="E18011" s="21" t="s">
        <v>11</v>
      </c>
      <c r="F18011" s="21" t="s">
        <v>1252</v>
      </c>
      <c r="G18011" s="3" t="s">
        <v>1</v>
      </c>
      <c r="H18011" s="12" t="s">
        <v>34483</v>
      </c>
    </row>
    <row r="18012" spans="1:8">
      <c r="A18012" s="21">
        <v>58138595</v>
      </c>
      <c r="B18012" s="21" t="s">
        <v>34315</v>
      </c>
      <c r="C18012" s="20">
        <v>31136877</v>
      </c>
      <c r="D18012" s="21" t="s">
        <v>34316</v>
      </c>
      <c r="E18012" s="21" t="s">
        <v>37</v>
      </c>
      <c r="F18012" s="21" t="s">
        <v>3625</v>
      </c>
      <c r="G18012" s="3" t="s">
        <v>1</v>
      </c>
      <c r="H18012" s="12" t="s">
        <v>34483</v>
      </c>
    </row>
    <row r="18013" spans="1:8">
      <c r="A18013" s="21">
        <v>6069537211</v>
      </c>
      <c r="B18013" s="21" t="s">
        <v>34317</v>
      </c>
      <c r="C18013" s="20">
        <v>6069911131</v>
      </c>
      <c r="D18013" s="21" t="s">
        <v>7031</v>
      </c>
      <c r="E18013" s="21" t="s">
        <v>37</v>
      </c>
      <c r="F18013" s="21" t="s">
        <v>93</v>
      </c>
      <c r="G18013" s="3" t="s">
        <v>1</v>
      </c>
      <c r="H18013" s="12" t="s">
        <v>34483</v>
      </c>
    </row>
    <row r="18014" spans="1:8">
      <c r="A18014" s="21">
        <v>4900180203</v>
      </c>
      <c r="B18014" s="21" t="s">
        <v>34318</v>
      </c>
      <c r="C18014" s="20">
        <v>4911689897</v>
      </c>
      <c r="D18014" s="21" t="s">
        <v>34319</v>
      </c>
      <c r="E18014" s="21" t="s">
        <v>37</v>
      </c>
      <c r="F18014" s="21" t="s">
        <v>353</v>
      </c>
      <c r="G18014" s="3" t="s">
        <v>1</v>
      </c>
      <c r="H18014" s="12" t="s">
        <v>34483</v>
      </c>
    </row>
    <row r="18015" spans="1:8">
      <c r="A18015" s="21">
        <v>5630031449</v>
      </c>
      <c r="B18015" s="21" t="s">
        <v>3356</v>
      </c>
      <c r="C18015" s="20">
        <v>3622018852</v>
      </c>
      <c r="D18015" s="21" t="s">
        <v>30041</v>
      </c>
      <c r="E18015" s="21" t="s">
        <v>37</v>
      </c>
      <c r="F18015" s="21" t="s">
        <v>3679</v>
      </c>
      <c r="G18015" s="3" t="s">
        <v>1</v>
      </c>
      <c r="H18015" s="12" t="s">
        <v>34483</v>
      </c>
    </row>
    <row r="18016" spans="1:8">
      <c r="A18016" s="21">
        <v>2090344903</v>
      </c>
      <c r="B18016" s="21" t="s">
        <v>34320</v>
      </c>
      <c r="C18016" s="20">
        <v>2080862405</v>
      </c>
      <c r="D18016" s="21" t="s">
        <v>34321</v>
      </c>
      <c r="E18016" s="21" t="s">
        <v>13</v>
      </c>
      <c r="F18016" s="21" t="s">
        <v>1325</v>
      </c>
      <c r="G18016" s="3" t="s">
        <v>1</v>
      </c>
      <c r="H18016" s="12" t="s">
        <v>34483</v>
      </c>
    </row>
    <row r="18017" spans="1:8">
      <c r="A18017" s="21">
        <v>5799399595</v>
      </c>
      <c r="B18017" s="21" t="s">
        <v>34322</v>
      </c>
      <c r="C18017" s="20">
        <v>5799724070</v>
      </c>
      <c r="D18017" s="21" t="s">
        <v>34323</v>
      </c>
      <c r="E18017" s="21" t="s">
        <v>37</v>
      </c>
      <c r="F18017" s="21" t="s">
        <v>1325</v>
      </c>
      <c r="G18017" s="3" t="s">
        <v>1</v>
      </c>
      <c r="H18017" s="12" t="s">
        <v>34483</v>
      </c>
    </row>
    <row r="18018" spans="1:8">
      <c r="A18018" s="21">
        <v>10114149</v>
      </c>
      <c r="B18018" s="21" t="s">
        <v>34324</v>
      </c>
      <c r="C18018" s="20">
        <v>75620995</v>
      </c>
      <c r="D18018" s="21" t="s">
        <v>34325</v>
      </c>
      <c r="E18018" s="21" t="s">
        <v>37</v>
      </c>
      <c r="F18018" s="21" t="s">
        <v>362</v>
      </c>
      <c r="G18018" s="3" t="s">
        <v>1</v>
      </c>
      <c r="H18018" s="12" t="s">
        <v>34483</v>
      </c>
    </row>
    <row r="18019" spans="1:8">
      <c r="A18019" s="21">
        <v>492518882</v>
      </c>
      <c r="B18019" s="21" t="s">
        <v>34184</v>
      </c>
      <c r="C18019" s="20">
        <v>82823669</v>
      </c>
      <c r="D18019" s="21" t="s">
        <v>12389</v>
      </c>
      <c r="E18019" s="21" t="s">
        <v>221</v>
      </c>
      <c r="F18019" s="21" t="s">
        <v>456</v>
      </c>
      <c r="G18019" s="3" t="s">
        <v>16</v>
      </c>
      <c r="H18019" s="12" t="s">
        <v>34483</v>
      </c>
    </row>
    <row r="18020" spans="1:8">
      <c r="A18020" s="21">
        <v>1930812922</v>
      </c>
      <c r="B18020" s="21" t="s">
        <v>34326</v>
      </c>
      <c r="C18020" s="20">
        <v>2596137364</v>
      </c>
      <c r="D18020" s="21" t="s">
        <v>34327</v>
      </c>
      <c r="E18020" s="21" t="s">
        <v>37</v>
      </c>
      <c r="F18020" s="21" t="s">
        <v>456</v>
      </c>
      <c r="G18020" s="3" t="s">
        <v>1</v>
      </c>
      <c r="H18020" s="12" t="s">
        <v>34483</v>
      </c>
    </row>
    <row r="18021" spans="1:8">
      <c r="A18021" s="21">
        <v>3960389264</v>
      </c>
      <c r="B18021" s="21" t="s">
        <v>34328</v>
      </c>
      <c r="C18021" s="20">
        <v>3950313214</v>
      </c>
      <c r="D18021" s="21" t="s">
        <v>34329</v>
      </c>
      <c r="E18021" s="21" t="s">
        <v>221</v>
      </c>
      <c r="F18021" s="21" t="s">
        <v>456</v>
      </c>
      <c r="G18021" s="3" t="s">
        <v>1</v>
      </c>
      <c r="H18021" s="12" t="s">
        <v>34483</v>
      </c>
    </row>
    <row r="18022" spans="1:8">
      <c r="A18022" s="21">
        <v>4901347608</v>
      </c>
      <c r="B18022" s="21" t="s">
        <v>34330</v>
      </c>
      <c r="C18022" s="20">
        <v>73456667</v>
      </c>
      <c r="D18022" s="21" t="s">
        <v>34331</v>
      </c>
      <c r="E18022" s="21" t="s">
        <v>89</v>
      </c>
      <c r="F18022" s="21" t="s">
        <v>21503</v>
      </c>
      <c r="G18022" s="3" t="s">
        <v>16</v>
      </c>
      <c r="H18022" s="12" t="s">
        <v>34483</v>
      </c>
    </row>
    <row r="18023" spans="1:8">
      <c r="A18023" s="21">
        <v>4900766267</v>
      </c>
      <c r="B18023" s="21" t="s">
        <v>34332</v>
      </c>
      <c r="C18023" s="20">
        <v>4900117897</v>
      </c>
      <c r="D18023" s="21" t="s">
        <v>34333</v>
      </c>
      <c r="E18023" s="21" t="s">
        <v>37</v>
      </c>
      <c r="F18023" s="21" t="s">
        <v>495</v>
      </c>
      <c r="G18023" s="3" t="s">
        <v>1</v>
      </c>
      <c r="H18023" s="12" t="s">
        <v>34483</v>
      </c>
    </row>
    <row r="18024" spans="1:8">
      <c r="A18024" s="21">
        <v>60397292</v>
      </c>
      <c r="B18024" s="21" t="s">
        <v>34334</v>
      </c>
      <c r="C18024" s="20">
        <v>5629822667</v>
      </c>
      <c r="D18024" s="21" t="s">
        <v>34335</v>
      </c>
      <c r="E18024" s="21" t="s">
        <v>71</v>
      </c>
      <c r="F18024" s="21" t="s">
        <v>495</v>
      </c>
      <c r="G18024" s="3" t="s">
        <v>1</v>
      </c>
      <c r="H18024" s="12" t="s">
        <v>34483</v>
      </c>
    </row>
    <row r="18025" spans="1:8">
      <c r="A18025" s="21">
        <v>1467336531</v>
      </c>
      <c r="B18025" s="21" t="s">
        <v>34336</v>
      </c>
      <c r="C18025" s="20">
        <v>1464879044</v>
      </c>
      <c r="D18025" s="21" t="s">
        <v>34337</v>
      </c>
      <c r="E18025" s="21" t="s">
        <v>12807</v>
      </c>
      <c r="F18025" s="21" t="s">
        <v>119</v>
      </c>
      <c r="G18025" s="3" t="s">
        <v>1</v>
      </c>
      <c r="H18025" s="12" t="s">
        <v>34483</v>
      </c>
    </row>
    <row r="18026" spans="1:8">
      <c r="A18026" s="21">
        <v>3470162891</v>
      </c>
      <c r="B18026" s="21" t="s">
        <v>34338</v>
      </c>
      <c r="C18026" s="20">
        <v>3150556872</v>
      </c>
      <c r="D18026" s="21" t="s">
        <v>34339</v>
      </c>
      <c r="E18026" s="21" t="s">
        <v>37</v>
      </c>
      <c r="F18026" s="21" t="s">
        <v>187</v>
      </c>
      <c r="G18026" s="3" t="s">
        <v>1</v>
      </c>
      <c r="H18026" s="12" t="s">
        <v>34483</v>
      </c>
    </row>
    <row r="18027" spans="1:8">
      <c r="A18027" s="21">
        <v>3111284859</v>
      </c>
      <c r="B18027" s="21" t="s">
        <v>34340</v>
      </c>
      <c r="C18027" s="20">
        <v>3110218313</v>
      </c>
      <c r="D18027" s="21" t="s">
        <v>34341</v>
      </c>
      <c r="E18027" s="21" t="s">
        <v>51</v>
      </c>
      <c r="F18027" s="21" t="s">
        <v>187</v>
      </c>
      <c r="G18027" s="3" t="s">
        <v>1</v>
      </c>
      <c r="H18027" s="12" t="s">
        <v>34483</v>
      </c>
    </row>
    <row r="18028" spans="1:8">
      <c r="A18028" s="21">
        <v>3178858997</v>
      </c>
      <c r="B18028" s="21" t="s">
        <v>34342</v>
      </c>
      <c r="C18028" s="20">
        <v>3170149806</v>
      </c>
      <c r="D18028" s="21" t="s">
        <v>34343</v>
      </c>
      <c r="E18028" s="21" t="s">
        <v>7</v>
      </c>
      <c r="F18028" s="21" t="s">
        <v>3872</v>
      </c>
      <c r="G18028" s="3" t="s">
        <v>1</v>
      </c>
      <c r="H18028" s="12" t="s">
        <v>34483</v>
      </c>
    </row>
    <row r="18029" spans="1:8">
      <c r="A18029" s="21">
        <v>1292699663</v>
      </c>
      <c r="B18029" s="21" t="s">
        <v>34344</v>
      </c>
      <c r="C18029" s="20">
        <v>1286550904</v>
      </c>
      <c r="D18029" s="21" t="s">
        <v>34345</v>
      </c>
      <c r="E18029" s="21" t="s">
        <v>7</v>
      </c>
      <c r="F18029" s="21" t="s">
        <v>3872</v>
      </c>
      <c r="G18029" s="3" t="s">
        <v>1</v>
      </c>
      <c r="H18029" s="12" t="s">
        <v>34483</v>
      </c>
    </row>
    <row r="18030" spans="1:8">
      <c r="A18030" s="21">
        <v>5130029161</v>
      </c>
      <c r="B18030" s="21" t="s">
        <v>34346</v>
      </c>
      <c r="C18030" s="20">
        <v>255939600</v>
      </c>
      <c r="D18030" s="21" t="s">
        <v>34347</v>
      </c>
      <c r="E18030" s="21" t="s">
        <v>37</v>
      </c>
      <c r="F18030" s="21" t="s">
        <v>46</v>
      </c>
      <c r="G18030" s="3" t="s">
        <v>1</v>
      </c>
      <c r="H18030" s="12" t="s">
        <v>34483</v>
      </c>
    </row>
    <row r="18031" spans="1:8">
      <c r="A18031" s="21">
        <v>1462941672</v>
      </c>
      <c r="B18031" s="21" t="s">
        <v>34348</v>
      </c>
      <c r="C18031" s="20">
        <v>16901037</v>
      </c>
      <c r="D18031" s="21" t="s">
        <v>34349</v>
      </c>
      <c r="E18031" s="21" t="s">
        <v>20007</v>
      </c>
      <c r="F18031" s="21" t="s">
        <v>1300</v>
      </c>
      <c r="G18031" s="3" t="s">
        <v>1</v>
      </c>
      <c r="H18031" s="12" t="s">
        <v>34483</v>
      </c>
    </row>
    <row r="18032" spans="1:8">
      <c r="A18032" s="21">
        <v>313123993</v>
      </c>
      <c r="B18032" s="21" t="s">
        <v>4195</v>
      </c>
      <c r="C18032" s="20">
        <v>6179730962</v>
      </c>
      <c r="D18032" s="21" t="s">
        <v>34350</v>
      </c>
      <c r="E18032" s="21" t="s">
        <v>20007</v>
      </c>
      <c r="F18032" s="21" t="s">
        <v>1300</v>
      </c>
      <c r="G18032" s="3" t="s">
        <v>1</v>
      </c>
      <c r="H18032" s="12" t="s">
        <v>34483</v>
      </c>
    </row>
    <row r="18033" spans="1:8">
      <c r="A18033" s="21">
        <v>311370446</v>
      </c>
      <c r="B18033" s="21" t="s">
        <v>34351</v>
      </c>
      <c r="C18033" s="20">
        <v>4900154156</v>
      </c>
      <c r="D18033" s="21" t="s">
        <v>34352</v>
      </c>
      <c r="E18033" s="21" t="s">
        <v>37</v>
      </c>
      <c r="F18033" s="21" t="s">
        <v>1300</v>
      </c>
      <c r="G18033" s="3" t="s">
        <v>1</v>
      </c>
      <c r="H18033" s="12" t="s">
        <v>34483</v>
      </c>
    </row>
    <row r="18034" spans="1:8">
      <c r="A18034" s="21">
        <v>3130888179</v>
      </c>
      <c r="B18034" s="21" t="s">
        <v>34353</v>
      </c>
      <c r="C18034" s="20">
        <v>3131056606</v>
      </c>
      <c r="D18034" s="21" t="s">
        <v>15664</v>
      </c>
      <c r="E18034" s="21" t="s">
        <v>2</v>
      </c>
      <c r="F18034" s="21" t="s">
        <v>7897</v>
      </c>
      <c r="G18034" s="3" t="s">
        <v>1</v>
      </c>
      <c r="H18034" s="12" t="s">
        <v>34483</v>
      </c>
    </row>
    <row r="18035" spans="1:8">
      <c r="A18035" s="21">
        <v>2480463583</v>
      </c>
      <c r="B18035" s="21" t="s">
        <v>3068</v>
      </c>
      <c r="C18035" s="20">
        <v>2480456951</v>
      </c>
      <c r="D18035" s="21" t="s">
        <v>29404</v>
      </c>
      <c r="E18035" s="21" t="s">
        <v>2</v>
      </c>
      <c r="F18035" s="21" t="s">
        <v>1077</v>
      </c>
      <c r="G18035" s="3" t="s">
        <v>1</v>
      </c>
      <c r="H18035" s="12" t="s">
        <v>34483</v>
      </c>
    </row>
    <row r="18036" spans="1:8">
      <c r="A18036" s="21">
        <v>3979521656</v>
      </c>
      <c r="B18036" s="21" t="s">
        <v>34354</v>
      </c>
      <c r="C18036" s="20">
        <v>3979850781</v>
      </c>
      <c r="D18036" s="21" t="s">
        <v>34355</v>
      </c>
      <c r="E18036" s="21" t="s">
        <v>51</v>
      </c>
      <c r="F18036" s="21" t="s">
        <v>22308</v>
      </c>
      <c r="G18036" s="3" t="s">
        <v>1</v>
      </c>
      <c r="H18036" s="12" t="s">
        <v>34483</v>
      </c>
    </row>
    <row r="18037" spans="1:8">
      <c r="A18037" s="21">
        <v>4640297211</v>
      </c>
      <c r="B18037" s="21" t="s">
        <v>34356</v>
      </c>
      <c r="C18037" s="20">
        <v>4650682789</v>
      </c>
      <c r="D18037" s="21" t="s">
        <v>33302</v>
      </c>
      <c r="E18037" s="21" t="s">
        <v>3</v>
      </c>
      <c r="F18037" s="21" t="s">
        <v>9940</v>
      </c>
      <c r="G18037" s="3" t="s">
        <v>1</v>
      </c>
      <c r="H18037" s="12" t="s">
        <v>34483</v>
      </c>
    </row>
    <row r="18038" spans="1:8">
      <c r="A18038" s="21">
        <v>4689674884</v>
      </c>
      <c r="B18038" s="21" t="s">
        <v>4614</v>
      </c>
      <c r="C18038" s="20">
        <v>4650471001</v>
      </c>
      <c r="D18038" s="21" t="s">
        <v>34357</v>
      </c>
      <c r="E18038" s="21" t="s">
        <v>37</v>
      </c>
      <c r="F18038" s="21" t="s">
        <v>9940</v>
      </c>
      <c r="G18038" s="3" t="s">
        <v>1</v>
      </c>
      <c r="H18038" s="12" t="s">
        <v>34483</v>
      </c>
    </row>
    <row r="18039" spans="1:8">
      <c r="A18039" s="21">
        <v>4660501371</v>
      </c>
      <c r="B18039" s="21" t="s">
        <v>34358</v>
      </c>
      <c r="C18039" s="20">
        <v>4668891088</v>
      </c>
      <c r="D18039" s="21" t="s">
        <v>34359</v>
      </c>
      <c r="E18039" s="21" t="s">
        <v>3</v>
      </c>
      <c r="F18039" s="21" t="s">
        <v>9940</v>
      </c>
      <c r="G18039" s="3" t="s">
        <v>1</v>
      </c>
      <c r="H18039" s="12" t="s">
        <v>34483</v>
      </c>
    </row>
    <row r="18040" spans="1:8">
      <c r="A18040" s="21">
        <v>670513288</v>
      </c>
      <c r="B18040" s="21" t="s">
        <v>3430</v>
      </c>
      <c r="C18040" s="20">
        <v>672429446</v>
      </c>
      <c r="D18040" s="21" t="s">
        <v>34360</v>
      </c>
      <c r="E18040" s="21" t="s">
        <v>4</v>
      </c>
      <c r="F18040" s="21" t="s">
        <v>5814</v>
      </c>
      <c r="G18040" s="3" t="s">
        <v>1</v>
      </c>
      <c r="H18040" s="12" t="s">
        <v>34483</v>
      </c>
    </row>
    <row r="18041" spans="1:8">
      <c r="A18041" s="21">
        <v>670707260</v>
      </c>
      <c r="B18041" s="21" t="s">
        <v>5418</v>
      </c>
      <c r="C18041" s="20">
        <v>670468991</v>
      </c>
      <c r="D18041" s="21" t="s">
        <v>34361</v>
      </c>
      <c r="E18041" s="21" t="s">
        <v>34362</v>
      </c>
      <c r="F18041" s="21" t="s">
        <v>5814</v>
      </c>
      <c r="G18041" s="3" t="s">
        <v>1</v>
      </c>
      <c r="H18041" s="12" t="s">
        <v>34483</v>
      </c>
    </row>
    <row r="18042" spans="1:8">
      <c r="A18042" s="21">
        <v>48228915</v>
      </c>
      <c r="B18042" s="21" t="s">
        <v>34363</v>
      </c>
      <c r="C18042" s="20">
        <v>74860755</v>
      </c>
      <c r="D18042" s="21" t="s">
        <v>34364</v>
      </c>
      <c r="E18042" s="21" t="s">
        <v>767</v>
      </c>
      <c r="F18042" s="21" t="s">
        <v>596</v>
      </c>
      <c r="G18042" s="3" t="s">
        <v>16</v>
      </c>
      <c r="H18042" s="12" t="s">
        <v>34483</v>
      </c>
    </row>
    <row r="18043" spans="1:8">
      <c r="A18043" s="21">
        <v>17349710</v>
      </c>
      <c r="B18043" s="21" t="s">
        <v>34365</v>
      </c>
      <c r="C18043" s="20">
        <v>49801554</v>
      </c>
      <c r="D18043" s="21" t="s">
        <v>34366</v>
      </c>
      <c r="E18043" s="21" t="s">
        <v>1535</v>
      </c>
      <c r="F18043" s="21" t="s">
        <v>596</v>
      </c>
      <c r="G18043" s="3" t="s">
        <v>1</v>
      </c>
      <c r="H18043" s="12" t="s">
        <v>34483</v>
      </c>
    </row>
    <row r="18044" spans="1:8">
      <c r="A18044" s="21">
        <v>2971993582</v>
      </c>
      <c r="B18044" s="21" t="s">
        <v>34367</v>
      </c>
      <c r="C18044" s="20">
        <v>5079102241</v>
      </c>
      <c r="D18044" s="21" t="s">
        <v>34368</v>
      </c>
      <c r="E18044" s="21" t="s">
        <v>37</v>
      </c>
      <c r="F18044" s="21" t="s">
        <v>1488</v>
      </c>
      <c r="G18044" s="3" t="s">
        <v>1</v>
      </c>
      <c r="H18044" s="12" t="s">
        <v>34483</v>
      </c>
    </row>
    <row r="18045" spans="1:8">
      <c r="A18045" s="21">
        <v>4420203854</v>
      </c>
      <c r="B18045" s="21" t="s">
        <v>34369</v>
      </c>
      <c r="C18045" s="20">
        <v>4433076414</v>
      </c>
      <c r="D18045" s="21" t="s">
        <v>34370</v>
      </c>
      <c r="E18045" s="21" t="s">
        <v>2340</v>
      </c>
      <c r="F18045" s="21" t="s">
        <v>1488</v>
      </c>
      <c r="G18045" s="3" t="s">
        <v>1</v>
      </c>
      <c r="H18045" s="12" t="s">
        <v>34483</v>
      </c>
    </row>
    <row r="18046" spans="1:8">
      <c r="A18046" s="21">
        <v>4311576579</v>
      </c>
      <c r="B18046" s="21" t="s">
        <v>34371</v>
      </c>
      <c r="C18046" s="20">
        <v>31030347</v>
      </c>
      <c r="D18046" s="21" t="s">
        <v>21942</v>
      </c>
      <c r="E18046" s="21" t="s">
        <v>37</v>
      </c>
      <c r="F18046" s="21" t="s">
        <v>1214</v>
      </c>
      <c r="G18046" s="3" t="s">
        <v>1</v>
      </c>
      <c r="H18046" s="12" t="s">
        <v>34483</v>
      </c>
    </row>
    <row r="18047" spans="1:8">
      <c r="A18047" s="21">
        <v>5600118988</v>
      </c>
      <c r="B18047" s="21" t="s">
        <v>6653</v>
      </c>
      <c r="C18047" s="20">
        <v>5609883555</v>
      </c>
      <c r="D18047" s="21" t="s">
        <v>34372</v>
      </c>
      <c r="E18047" s="21" t="s">
        <v>4460</v>
      </c>
      <c r="F18047" s="21" t="s">
        <v>1214</v>
      </c>
      <c r="G18047" s="3" t="s">
        <v>1</v>
      </c>
      <c r="H18047" s="12" t="s">
        <v>34483</v>
      </c>
    </row>
    <row r="18048" spans="1:8">
      <c r="A18048" s="21">
        <v>6599854141</v>
      </c>
      <c r="B18048" s="21" t="s">
        <v>34373</v>
      </c>
      <c r="C18048" s="20">
        <v>2259685651</v>
      </c>
      <c r="D18048" s="21" t="s">
        <v>34374</v>
      </c>
      <c r="E18048" s="21" t="s">
        <v>37</v>
      </c>
      <c r="F18048" s="21" t="s">
        <v>1214</v>
      </c>
      <c r="G18048" s="3" t="s">
        <v>1</v>
      </c>
      <c r="H18048" s="12" t="s">
        <v>34483</v>
      </c>
    </row>
    <row r="18049" spans="1:8">
      <c r="A18049" s="21">
        <v>75930013</v>
      </c>
      <c r="B18049" s="21" t="s">
        <v>34375</v>
      </c>
      <c r="C18049" s="20">
        <v>75064766</v>
      </c>
      <c r="D18049" s="21" t="s">
        <v>34376</v>
      </c>
      <c r="E18049" s="21" t="s">
        <v>37</v>
      </c>
      <c r="F18049" s="21" t="s">
        <v>1214</v>
      </c>
      <c r="G18049" s="3" t="s">
        <v>1</v>
      </c>
      <c r="H18049" s="12" t="s">
        <v>34483</v>
      </c>
    </row>
    <row r="18050" spans="1:8">
      <c r="A18050" s="21">
        <v>3240154791</v>
      </c>
      <c r="B18050" s="21" t="s">
        <v>34377</v>
      </c>
      <c r="C18050" s="20">
        <v>3258605378</v>
      </c>
      <c r="D18050" s="21" t="s">
        <v>34378</v>
      </c>
      <c r="E18050" s="21" t="s">
        <v>11</v>
      </c>
      <c r="F18050" s="21" t="s">
        <v>1214</v>
      </c>
      <c r="G18050" s="3" t="s">
        <v>1</v>
      </c>
      <c r="H18050" s="12" t="s">
        <v>34483</v>
      </c>
    </row>
    <row r="18051" spans="1:8">
      <c r="A18051" s="21">
        <v>2710131102</v>
      </c>
      <c r="B18051" s="21" t="s">
        <v>34379</v>
      </c>
      <c r="C18051" s="20">
        <v>2580430032</v>
      </c>
      <c r="D18051" s="21" t="s">
        <v>34380</v>
      </c>
      <c r="E18051" s="21" t="s">
        <v>37</v>
      </c>
      <c r="F18051" s="21" t="s">
        <v>31179</v>
      </c>
      <c r="G18051" s="3" t="s">
        <v>1</v>
      </c>
      <c r="H18051" s="12" t="s">
        <v>34483</v>
      </c>
    </row>
    <row r="18052" spans="1:8">
      <c r="A18052" s="21">
        <v>2709786176</v>
      </c>
      <c r="B18052" s="21" t="s">
        <v>34381</v>
      </c>
      <c r="C18052" s="20">
        <v>2721671626</v>
      </c>
      <c r="D18052" s="21" t="s">
        <v>34382</v>
      </c>
      <c r="E18052" s="21" t="s">
        <v>37</v>
      </c>
      <c r="F18052" s="21" t="s">
        <v>31179</v>
      </c>
      <c r="G18052" s="3" t="s">
        <v>1</v>
      </c>
      <c r="H18052" s="12" t="s">
        <v>34483</v>
      </c>
    </row>
    <row r="18053" spans="1:8">
      <c r="A18053" s="21">
        <v>1272728242</v>
      </c>
      <c r="B18053" s="21" t="s">
        <v>34383</v>
      </c>
      <c r="C18053" s="20">
        <v>4623107868</v>
      </c>
      <c r="D18053" s="21" t="s">
        <v>34384</v>
      </c>
      <c r="E18053" s="21" t="s">
        <v>13</v>
      </c>
      <c r="F18053" s="21" t="s">
        <v>20198</v>
      </c>
      <c r="G18053" s="3" t="s">
        <v>1</v>
      </c>
      <c r="H18053" s="12" t="s">
        <v>34483</v>
      </c>
    </row>
    <row r="18054" spans="1:8">
      <c r="A18054" s="21">
        <v>311339522</v>
      </c>
      <c r="B18054" s="21" t="s">
        <v>34385</v>
      </c>
      <c r="C18054" s="20">
        <v>4160345336</v>
      </c>
      <c r="D18054" s="21" t="s">
        <v>34090</v>
      </c>
      <c r="E18054" s="21" t="s">
        <v>37</v>
      </c>
      <c r="F18054" s="21" t="s">
        <v>20198</v>
      </c>
      <c r="G18054" s="3" t="s">
        <v>1</v>
      </c>
      <c r="H18054" s="12" t="s">
        <v>34483</v>
      </c>
    </row>
    <row r="18055" spans="1:8">
      <c r="A18055" s="21" t="s">
        <v>34386</v>
      </c>
      <c r="B18055" s="21" t="s">
        <v>34387</v>
      </c>
      <c r="C18055" s="20">
        <v>2003285105</v>
      </c>
      <c r="D18055" s="21" t="s">
        <v>34388</v>
      </c>
      <c r="E18055" s="21" t="s">
        <v>5109</v>
      </c>
      <c r="F18055" s="21" t="s">
        <v>1150</v>
      </c>
      <c r="G18055" s="3" t="s">
        <v>1</v>
      </c>
      <c r="H18055" s="12" t="s">
        <v>34483</v>
      </c>
    </row>
    <row r="18056" spans="1:8">
      <c r="A18056" s="21" t="s">
        <v>34389</v>
      </c>
      <c r="B18056" s="21" t="s">
        <v>34390</v>
      </c>
      <c r="C18056" s="20">
        <v>4170924800</v>
      </c>
      <c r="D18056" s="21" t="s">
        <v>34391</v>
      </c>
      <c r="E18056" s="21" t="s">
        <v>296</v>
      </c>
      <c r="F18056" s="21" t="s">
        <v>1150</v>
      </c>
      <c r="G18056" s="3" t="s">
        <v>1</v>
      </c>
      <c r="H18056" s="12" t="s">
        <v>34483</v>
      </c>
    </row>
    <row r="18057" spans="1:8">
      <c r="A18057" s="21">
        <v>4219724214</v>
      </c>
      <c r="B18057" s="21" t="s">
        <v>34392</v>
      </c>
      <c r="C18057" s="20">
        <v>1930035640</v>
      </c>
      <c r="D18057" s="21" t="s">
        <v>34393</v>
      </c>
      <c r="E18057" s="21" t="s">
        <v>2</v>
      </c>
      <c r="F18057" s="21" t="s">
        <v>1150</v>
      </c>
      <c r="G18057" s="3" t="s">
        <v>1</v>
      </c>
      <c r="H18057" s="12" t="s">
        <v>34483</v>
      </c>
    </row>
    <row r="18058" spans="1:8">
      <c r="A18058" s="21" t="s">
        <v>34394</v>
      </c>
      <c r="B18058" s="21" t="s">
        <v>3737</v>
      </c>
      <c r="C18058" s="20">
        <v>1960383401</v>
      </c>
      <c r="D18058" s="21" t="s">
        <v>34395</v>
      </c>
      <c r="E18058" s="21" t="s">
        <v>2</v>
      </c>
      <c r="F18058" s="21" t="s">
        <v>1150</v>
      </c>
      <c r="G18058" s="3" t="s">
        <v>1</v>
      </c>
      <c r="H18058" s="12" t="s">
        <v>34483</v>
      </c>
    </row>
    <row r="18059" spans="1:8">
      <c r="A18059" s="21" t="s">
        <v>34396</v>
      </c>
      <c r="B18059" s="21" t="s">
        <v>34397</v>
      </c>
      <c r="C18059" s="20">
        <v>1870349393</v>
      </c>
      <c r="D18059" s="21" t="s">
        <v>34398</v>
      </c>
      <c r="E18059" s="21" t="s">
        <v>2</v>
      </c>
      <c r="F18059" s="21" t="s">
        <v>1150</v>
      </c>
      <c r="G18059" s="3" t="s">
        <v>1</v>
      </c>
      <c r="H18059" s="12" t="s">
        <v>34483</v>
      </c>
    </row>
    <row r="18060" spans="1:8">
      <c r="A18060" s="21" t="s">
        <v>34399</v>
      </c>
      <c r="B18060" s="21" t="s">
        <v>34400</v>
      </c>
      <c r="C18060" s="20">
        <v>1881074803</v>
      </c>
      <c r="D18060" s="21" t="s">
        <v>34401</v>
      </c>
      <c r="E18060" s="21" t="s">
        <v>2</v>
      </c>
      <c r="F18060" s="21" t="s">
        <v>1150</v>
      </c>
      <c r="G18060" s="3" t="s">
        <v>1</v>
      </c>
      <c r="H18060" s="12" t="s">
        <v>34483</v>
      </c>
    </row>
    <row r="18061" spans="1:8">
      <c r="A18061" s="21">
        <v>1830545329</v>
      </c>
      <c r="B18061" s="21" t="s">
        <v>34402</v>
      </c>
      <c r="C18061" s="20">
        <v>1841729310</v>
      </c>
      <c r="D18061" s="21" t="s">
        <v>34403</v>
      </c>
      <c r="E18061" s="21" t="s">
        <v>7</v>
      </c>
      <c r="F18061" s="21" t="s">
        <v>1150</v>
      </c>
      <c r="G18061" s="3" t="s">
        <v>1</v>
      </c>
      <c r="H18061" s="12" t="s">
        <v>34483</v>
      </c>
    </row>
    <row r="18062" spans="1:8">
      <c r="A18062" s="21" t="s">
        <v>34404</v>
      </c>
      <c r="B18062" s="21" t="s">
        <v>2413</v>
      </c>
      <c r="C18062" s="20">
        <v>1870404491</v>
      </c>
      <c r="D18062" s="21" t="s">
        <v>3812</v>
      </c>
      <c r="E18062" s="21" t="s">
        <v>2</v>
      </c>
      <c r="F18062" s="21" t="s">
        <v>1150</v>
      </c>
      <c r="G18062" s="3" t="s">
        <v>1</v>
      </c>
      <c r="H18062" s="12" t="s">
        <v>34483</v>
      </c>
    </row>
    <row r="18063" spans="1:8">
      <c r="A18063" s="21">
        <v>2790070350</v>
      </c>
      <c r="B18063" s="21" t="s">
        <v>34405</v>
      </c>
      <c r="C18063" s="20">
        <v>2803300664</v>
      </c>
      <c r="D18063" s="21" t="s">
        <v>34406</v>
      </c>
      <c r="E18063" s="21" t="s">
        <v>4</v>
      </c>
      <c r="F18063" s="21" t="s">
        <v>4182</v>
      </c>
      <c r="G18063" s="3" t="s">
        <v>1</v>
      </c>
      <c r="H18063" s="12" t="s">
        <v>34483</v>
      </c>
    </row>
    <row r="18064" spans="1:8">
      <c r="A18064" s="21">
        <v>4433442992</v>
      </c>
      <c r="B18064" s="21" t="s">
        <v>34407</v>
      </c>
      <c r="C18064" s="20">
        <v>4433014567</v>
      </c>
      <c r="D18064" s="21" t="s">
        <v>34408</v>
      </c>
      <c r="E18064" s="21" t="s">
        <v>33217</v>
      </c>
      <c r="F18064" s="21" t="s">
        <v>23111</v>
      </c>
      <c r="G18064" s="3" t="s">
        <v>1</v>
      </c>
      <c r="H18064" s="12" t="s">
        <v>34483</v>
      </c>
    </row>
    <row r="18065" spans="1:8">
      <c r="A18065" s="21">
        <v>1730096441</v>
      </c>
      <c r="B18065" s="21" t="s">
        <v>34409</v>
      </c>
      <c r="C18065" s="20">
        <v>1738827291</v>
      </c>
      <c r="D18065" s="21" t="s">
        <v>34410</v>
      </c>
      <c r="E18065" s="21" t="s">
        <v>33217</v>
      </c>
      <c r="F18065" s="21" t="s">
        <v>34411</v>
      </c>
      <c r="G18065" s="3" t="s">
        <v>1</v>
      </c>
      <c r="H18065" s="12" t="s">
        <v>34483</v>
      </c>
    </row>
    <row r="18066" spans="1:8">
      <c r="A18066" s="21">
        <v>1540685926</v>
      </c>
      <c r="B18066" s="21" t="s">
        <v>34412</v>
      </c>
      <c r="C18066" s="20">
        <v>1552225577</v>
      </c>
      <c r="D18066" s="21" t="s">
        <v>34413</v>
      </c>
      <c r="E18066" s="21" t="s">
        <v>2337</v>
      </c>
      <c r="F18066" s="21" t="s">
        <v>22040</v>
      </c>
      <c r="G18066" s="3" t="s">
        <v>1</v>
      </c>
      <c r="H18066" s="12" t="s">
        <v>34483</v>
      </c>
    </row>
    <row r="18067" spans="1:8">
      <c r="A18067" s="21">
        <v>5100133244</v>
      </c>
      <c r="B18067" s="21" t="s">
        <v>34414</v>
      </c>
      <c r="C18067" s="20">
        <v>5100063793</v>
      </c>
      <c r="D18067" s="21" t="s">
        <v>34415</v>
      </c>
      <c r="E18067" s="21" t="s">
        <v>37</v>
      </c>
      <c r="F18067" s="21" t="s">
        <v>34193</v>
      </c>
      <c r="G18067" s="3" t="s">
        <v>1</v>
      </c>
      <c r="H18067" s="12" t="s">
        <v>34483</v>
      </c>
    </row>
    <row r="18068" spans="1:8">
      <c r="A18068" s="21">
        <v>6539355068</v>
      </c>
      <c r="B18068" s="21" t="s">
        <v>34416</v>
      </c>
      <c r="C18068" s="20">
        <v>18290566</v>
      </c>
      <c r="D18068" s="21" t="s">
        <v>27840</v>
      </c>
      <c r="E18068" s="21" t="s">
        <v>221</v>
      </c>
      <c r="F18068" s="21" t="s">
        <v>599</v>
      </c>
      <c r="G18068" s="3" t="s">
        <v>1</v>
      </c>
      <c r="H18068" s="12" t="s">
        <v>34483</v>
      </c>
    </row>
    <row r="18069" spans="1:8">
      <c r="A18069" s="21">
        <v>5389110651</v>
      </c>
      <c r="B18069" s="21" t="s">
        <v>34417</v>
      </c>
      <c r="C18069" s="20">
        <v>4900466999</v>
      </c>
      <c r="D18069" s="21" t="s">
        <v>595</v>
      </c>
      <c r="E18069" s="21" t="s">
        <v>221</v>
      </c>
      <c r="F18069" s="21" t="s">
        <v>599</v>
      </c>
      <c r="G18069" s="3" t="s">
        <v>1</v>
      </c>
      <c r="H18069" s="12" t="s">
        <v>34483</v>
      </c>
    </row>
    <row r="18070" spans="1:8">
      <c r="A18070" s="21">
        <v>3850003817</v>
      </c>
      <c r="B18070" s="21" t="s">
        <v>34418</v>
      </c>
      <c r="C18070" s="20">
        <v>3859941305</v>
      </c>
      <c r="D18070" s="21" t="s">
        <v>34419</v>
      </c>
      <c r="E18070" s="21" t="s">
        <v>37</v>
      </c>
      <c r="F18070" s="21" t="s">
        <v>57</v>
      </c>
      <c r="G18070" s="3" t="s">
        <v>1</v>
      </c>
      <c r="H18070" s="12" t="s">
        <v>34483</v>
      </c>
    </row>
    <row r="18071" spans="1:8">
      <c r="A18071" s="21">
        <v>3750362432</v>
      </c>
      <c r="B18071" s="21" t="s">
        <v>34420</v>
      </c>
      <c r="C18071" s="20">
        <v>2938498381</v>
      </c>
      <c r="D18071" s="21" t="s">
        <v>34421</v>
      </c>
      <c r="E18071" s="21" t="s">
        <v>71</v>
      </c>
      <c r="F18071" s="21" t="s">
        <v>57</v>
      </c>
      <c r="G18071" s="3" t="s">
        <v>1</v>
      </c>
      <c r="H18071" s="12" t="s">
        <v>34483</v>
      </c>
    </row>
    <row r="18072" spans="1:8">
      <c r="A18072" s="21">
        <v>3732202811</v>
      </c>
      <c r="B18072" s="21" t="s">
        <v>34422</v>
      </c>
      <c r="C18072" s="20">
        <v>5588994930</v>
      </c>
      <c r="D18072" s="21" t="s">
        <v>34423</v>
      </c>
      <c r="E18072" s="21" t="s">
        <v>71</v>
      </c>
      <c r="F18072" s="21" t="s">
        <v>57</v>
      </c>
      <c r="G18072" s="3" t="s">
        <v>1</v>
      </c>
      <c r="H18072" s="12" t="s">
        <v>34483</v>
      </c>
    </row>
    <row r="18073" spans="1:8">
      <c r="A18073" s="21">
        <v>3761013991</v>
      </c>
      <c r="B18073" s="21" t="s">
        <v>34424</v>
      </c>
      <c r="C18073" s="20">
        <v>3760849946</v>
      </c>
      <c r="D18073" s="21" t="s">
        <v>34425</v>
      </c>
      <c r="E18073" s="21" t="s">
        <v>37</v>
      </c>
      <c r="F18073" s="21" t="s">
        <v>57</v>
      </c>
      <c r="G18073" s="3" t="s">
        <v>1</v>
      </c>
      <c r="H18073" s="12" t="s">
        <v>34483</v>
      </c>
    </row>
    <row r="18074" spans="1:8">
      <c r="A18074" s="21">
        <v>3761181035</v>
      </c>
      <c r="B18074" s="21" t="s">
        <v>34426</v>
      </c>
      <c r="C18074" s="20">
        <v>3750655987</v>
      </c>
      <c r="D18074" s="21" t="s">
        <v>34427</v>
      </c>
      <c r="E18074" s="21" t="s">
        <v>75</v>
      </c>
      <c r="F18074" s="21" t="s">
        <v>57</v>
      </c>
      <c r="G18074" s="3" t="s">
        <v>1</v>
      </c>
      <c r="H18074" s="12" t="s">
        <v>34483</v>
      </c>
    </row>
    <row r="18075" spans="1:8">
      <c r="A18075" s="21">
        <v>4900865117</v>
      </c>
      <c r="B18075" s="21" t="s">
        <v>34428</v>
      </c>
      <c r="C18075" s="20">
        <v>3849566511</v>
      </c>
      <c r="D18075" s="21" t="s">
        <v>34429</v>
      </c>
      <c r="E18075" s="21" t="s">
        <v>221</v>
      </c>
      <c r="F18075" s="21" t="s">
        <v>57</v>
      </c>
      <c r="G18075" s="3" t="s">
        <v>1</v>
      </c>
      <c r="H18075" s="12" t="s">
        <v>34483</v>
      </c>
    </row>
    <row r="18076" spans="1:8">
      <c r="A18076" s="21">
        <v>3730519441</v>
      </c>
      <c r="B18076" s="21" t="s">
        <v>34430</v>
      </c>
      <c r="C18076" s="20">
        <v>3790011258</v>
      </c>
      <c r="D18076" s="21" t="s">
        <v>34431</v>
      </c>
      <c r="E18076" s="21" t="s">
        <v>37</v>
      </c>
      <c r="F18076" s="21" t="s">
        <v>57</v>
      </c>
      <c r="G18076" s="3" t="s">
        <v>1</v>
      </c>
      <c r="H18076" s="12" t="s">
        <v>34483</v>
      </c>
    </row>
    <row r="18077" spans="1:8">
      <c r="A18077" s="21">
        <v>2890270467</v>
      </c>
      <c r="B18077" s="21" t="s">
        <v>34432</v>
      </c>
      <c r="C18077" s="20">
        <v>3850142639</v>
      </c>
      <c r="D18077" s="21" t="s">
        <v>30828</v>
      </c>
      <c r="E18077" s="21" t="s">
        <v>37</v>
      </c>
      <c r="F18077" s="21" t="s">
        <v>57</v>
      </c>
      <c r="G18077" s="3" t="s">
        <v>1</v>
      </c>
      <c r="H18077" s="12" t="s">
        <v>34483</v>
      </c>
    </row>
    <row r="18078" spans="1:8">
      <c r="A18078" s="21">
        <v>5809631843</v>
      </c>
      <c r="B18078" s="21" t="s">
        <v>34433</v>
      </c>
      <c r="C18078" s="20">
        <v>61339865</v>
      </c>
      <c r="D18078" s="21" t="s">
        <v>34434</v>
      </c>
      <c r="E18078" s="21" t="s">
        <v>2</v>
      </c>
      <c r="F18078" s="21" t="s">
        <v>273</v>
      </c>
      <c r="G18078" s="3" t="s">
        <v>1</v>
      </c>
      <c r="H18078" s="12" t="s">
        <v>34483</v>
      </c>
    </row>
    <row r="18079" spans="1:8">
      <c r="A18079" s="21">
        <v>3329183772</v>
      </c>
      <c r="B18079" s="21" t="s">
        <v>34435</v>
      </c>
      <c r="C18079" s="20">
        <v>3329386673</v>
      </c>
      <c r="D18079" s="21" t="s">
        <v>7801</v>
      </c>
      <c r="E18079" s="21" t="s">
        <v>2</v>
      </c>
      <c r="F18079" s="21" t="s">
        <v>273</v>
      </c>
      <c r="G18079" s="3" t="s">
        <v>1</v>
      </c>
      <c r="H18079" s="12" t="s">
        <v>34483</v>
      </c>
    </row>
    <row r="18080" spans="1:8">
      <c r="A18080" s="21">
        <v>602972604</v>
      </c>
      <c r="B18080" s="21" t="s">
        <v>34436</v>
      </c>
      <c r="C18080" s="20">
        <v>493334882</v>
      </c>
      <c r="D18080" s="21" t="s">
        <v>8491</v>
      </c>
      <c r="E18080" s="21" t="s">
        <v>37</v>
      </c>
      <c r="F18080" s="21" t="s">
        <v>528</v>
      </c>
      <c r="G18080" s="3" t="s">
        <v>1</v>
      </c>
      <c r="H18080" s="12" t="s">
        <v>34483</v>
      </c>
    </row>
    <row r="18081" spans="1:8">
      <c r="A18081" s="21">
        <v>2669017932</v>
      </c>
      <c r="B18081" s="21" t="s">
        <v>34437</v>
      </c>
      <c r="C18081" s="20">
        <v>2668707587</v>
      </c>
      <c r="D18081" s="21" t="s">
        <v>34438</v>
      </c>
      <c r="E18081" s="21" t="s">
        <v>37</v>
      </c>
      <c r="F18081" s="21" t="s">
        <v>1316</v>
      </c>
      <c r="G18081" s="3" t="s">
        <v>1</v>
      </c>
      <c r="H18081" s="12" t="s">
        <v>34483</v>
      </c>
    </row>
    <row r="18082" spans="1:8">
      <c r="A18082" s="21">
        <v>312277237</v>
      </c>
      <c r="B18082" s="21" t="s">
        <v>34439</v>
      </c>
      <c r="C18082" s="20">
        <v>6029273061</v>
      </c>
      <c r="D18082" s="21" t="s">
        <v>34440</v>
      </c>
      <c r="E18082" s="21" t="s">
        <v>71</v>
      </c>
      <c r="F18082" s="21" t="s">
        <v>1316</v>
      </c>
      <c r="G18082" s="3" t="s">
        <v>1</v>
      </c>
      <c r="H18082" s="12" t="s">
        <v>34483</v>
      </c>
    </row>
    <row r="18083" spans="1:8">
      <c r="A18083" s="21">
        <v>13080210</v>
      </c>
      <c r="B18083" s="21" t="s">
        <v>34441</v>
      </c>
      <c r="C18083" s="20">
        <v>312112122</v>
      </c>
      <c r="D18083" s="21" t="s">
        <v>34442</v>
      </c>
      <c r="E18083" s="21" t="s">
        <v>37</v>
      </c>
      <c r="F18083" s="21" t="s">
        <v>1316</v>
      </c>
      <c r="G18083" s="3" t="s">
        <v>1</v>
      </c>
      <c r="H18083" s="12" t="s">
        <v>34483</v>
      </c>
    </row>
    <row r="18084" spans="1:8">
      <c r="A18084" s="21">
        <v>1280333626</v>
      </c>
      <c r="B18084" s="21" t="s">
        <v>34443</v>
      </c>
      <c r="C18084" s="20">
        <v>3060269211</v>
      </c>
      <c r="D18084" s="21" t="s">
        <v>34444</v>
      </c>
      <c r="E18084" s="21" t="s">
        <v>3</v>
      </c>
      <c r="F18084" s="21" t="s">
        <v>99</v>
      </c>
      <c r="G18084" s="3" t="s">
        <v>1</v>
      </c>
      <c r="H18084" s="12" t="s">
        <v>34483</v>
      </c>
    </row>
    <row r="18085" spans="1:8">
      <c r="A18085" s="21">
        <v>3040417223</v>
      </c>
      <c r="B18085" s="21" t="s">
        <v>34445</v>
      </c>
      <c r="C18085" s="20">
        <v>3050457155</v>
      </c>
      <c r="D18085" s="21" t="s">
        <v>34446</v>
      </c>
      <c r="E18085" s="21" t="s">
        <v>3</v>
      </c>
      <c r="F18085" s="21" t="s">
        <v>99</v>
      </c>
      <c r="G18085" s="3" t="s">
        <v>16</v>
      </c>
      <c r="H18085" s="12" t="s">
        <v>34483</v>
      </c>
    </row>
    <row r="18086" spans="1:8">
      <c r="A18086" s="21">
        <v>4890102681</v>
      </c>
      <c r="B18086" s="21" t="s">
        <v>34447</v>
      </c>
      <c r="C18086" s="20">
        <v>4969949476</v>
      </c>
      <c r="D18086" s="21" t="s">
        <v>34448</v>
      </c>
      <c r="E18086" s="21" t="s">
        <v>37</v>
      </c>
      <c r="F18086" s="21" t="s">
        <v>5811</v>
      </c>
      <c r="G18086" s="3" t="s">
        <v>1</v>
      </c>
      <c r="H18086" s="12" t="s">
        <v>34483</v>
      </c>
    </row>
    <row r="18087" spans="1:8">
      <c r="A18087" s="21">
        <v>3731254761</v>
      </c>
      <c r="B18087" s="21" t="s">
        <v>32781</v>
      </c>
      <c r="C18087" s="20">
        <v>3875692993</v>
      </c>
      <c r="D18087" s="21" t="s">
        <v>34449</v>
      </c>
      <c r="E18087" s="21" t="s">
        <v>800</v>
      </c>
      <c r="F18087" s="21" t="s">
        <v>811</v>
      </c>
      <c r="G18087" s="3" t="s">
        <v>1</v>
      </c>
      <c r="H18087" s="12" t="s">
        <v>34483</v>
      </c>
    </row>
    <row r="18088" spans="1:8">
      <c r="A18088" s="21">
        <v>320081613</v>
      </c>
      <c r="B18088" s="21" t="s">
        <v>34450</v>
      </c>
      <c r="C18088" s="20">
        <v>6179700192</v>
      </c>
      <c r="D18088" s="21" t="s">
        <v>34451</v>
      </c>
      <c r="E18088" s="21" t="s">
        <v>51</v>
      </c>
      <c r="F18088" s="21" t="s">
        <v>34452</v>
      </c>
      <c r="G18088" s="3" t="s">
        <v>16</v>
      </c>
      <c r="H18088" s="12" t="s">
        <v>34483</v>
      </c>
    </row>
    <row r="18089" spans="1:8">
      <c r="A18089" s="21">
        <v>2990834761</v>
      </c>
      <c r="B18089" s="21" t="s">
        <v>34453</v>
      </c>
      <c r="C18089" s="20">
        <v>2991636459</v>
      </c>
      <c r="D18089" s="21" t="s">
        <v>34454</v>
      </c>
      <c r="E18089" s="21" t="s">
        <v>37</v>
      </c>
      <c r="F18089" s="21" t="s">
        <v>76</v>
      </c>
      <c r="G18089" s="3" t="s">
        <v>1</v>
      </c>
      <c r="H18089" s="12" t="s">
        <v>34483</v>
      </c>
    </row>
    <row r="18090" spans="1:8">
      <c r="A18090" s="21">
        <v>3051844268</v>
      </c>
      <c r="B18090" s="21" t="s">
        <v>34455</v>
      </c>
      <c r="C18090" s="20">
        <v>3050088834</v>
      </c>
      <c r="D18090" s="21" t="s">
        <v>4850</v>
      </c>
      <c r="E18090" s="21" t="s">
        <v>1549</v>
      </c>
      <c r="F18090" s="21" t="s">
        <v>76</v>
      </c>
      <c r="G18090" s="3" t="s">
        <v>1</v>
      </c>
      <c r="H18090" s="12" t="s">
        <v>34483</v>
      </c>
    </row>
    <row r="18091" spans="1:8">
      <c r="A18091" s="21">
        <v>6069422937</v>
      </c>
      <c r="B18091" s="21" t="s">
        <v>34456</v>
      </c>
      <c r="C18091" s="20">
        <v>6069530918</v>
      </c>
      <c r="D18091" s="21" t="s">
        <v>34457</v>
      </c>
      <c r="E18091" s="21" t="s">
        <v>37</v>
      </c>
      <c r="F18091" s="21" t="s">
        <v>76</v>
      </c>
      <c r="G18091" s="3" t="s">
        <v>1</v>
      </c>
      <c r="H18091" s="12" t="s">
        <v>34483</v>
      </c>
    </row>
    <row r="18092" spans="1:8">
      <c r="A18092" s="21">
        <v>3131452544</v>
      </c>
      <c r="B18092" s="21" t="s">
        <v>34458</v>
      </c>
      <c r="C18092" s="20">
        <v>3131445505</v>
      </c>
      <c r="D18092" s="21" t="s">
        <v>34459</v>
      </c>
      <c r="E18092" s="21" t="s">
        <v>37</v>
      </c>
      <c r="F18092" s="21" t="s">
        <v>76</v>
      </c>
      <c r="G18092" s="3" t="s">
        <v>1</v>
      </c>
      <c r="H18092" s="12" t="s">
        <v>34483</v>
      </c>
    </row>
    <row r="18093" spans="1:8">
      <c r="A18093" s="21">
        <v>3050791411</v>
      </c>
      <c r="B18093" s="21" t="s">
        <v>34460</v>
      </c>
      <c r="C18093" s="20">
        <v>3040380011</v>
      </c>
      <c r="D18093" s="21" t="s">
        <v>34461</v>
      </c>
      <c r="E18093" s="21" t="s">
        <v>4236</v>
      </c>
      <c r="F18093" s="21" t="s">
        <v>76</v>
      </c>
      <c r="G18093" s="3" t="s">
        <v>1</v>
      </c>
      <c r="H18093" s="12" t="s">
        <v>34483</v>
      </c>
    </row>
    <row r="18094" spans="1:8">
      <c r="A18094" s="21">
        <v>3160599213</v>
      </c>
      <c r="B18094" s="21" t="s">
        <v>34462</v>
      </c>
      <c r="C18094" s="20">
        <v>3020113679</v>
      </c>
      <c r="D18094" s="21" t="s">
        <v>34463</v>
      </c>
      <c r="E18094" s="21" t="s">
        <v>37</v>
      </c>
      <c r="F18094" s="21" t="s">
        <v>76</v>
      </c>
      <c r="G18094" s="3" t="s">
        <v>1</v>
      </c>
      <c r="H18094" s="12" t="s">
        <v>34483</v>
      </c>
    </row>
    <row r="18095" spans="1:8">
      <c r="A18095" s="21">
        <v>4360417594</v>
      </c>
      <c r="B18095" s="21" t="s">
        <v>34464</v>
      </c>
      <c r="C18095" s="20">
        <v>4360037181</v>
      </c>
      <c r="D18095" s="21" t="s">
        <v>34465</v>
      </c>
      <c r="E18095" s="21" t="s">
        <v>37</v>
      </c>
      <c r="F18095" s="21" t="s">
        <v>623</v>
      </c>
      <c r="G18095" s="3" t="s">
        <v>1</v>
      </c>
      <c r="H18095" s="12" t="s">
        <v>34483</v>
      </c>
    </row>
    <row r="18096" spans="1:8">
      <c r="A18096" s="21">
        <v>6159218891</v>
      </c>
      <c r="B18096" s="21" t="s">
        <v>34466</v>
      </c>
      <c r="C18096" s="20">
        <v>6150158748</v>
      </c>
      <c r="D18096" s="21" t="s">
        <v>34467</v>
      </c>
      <c r="E18096" s="21" t="s">
        <v>13</v>
      </c>
      <c r="F18096" s="21" t="s">
        <v>623</v>
      </c>
      <c r="G18096" s="3" t="s">
        <v>1</v>
      </c>
      <c r="H18096" s="12" t="s">
        <v>34483</v>
      </c>
    </row>
    <row r="18097" spans="1:8">
      <c r="A18097" s="21">
        <v>3830196644</v>
      </c>
      <c r="B18097" s="21" t="s">
        <v>34468</v>
      </c>
      <c r="C18097" s="20">
        <v>3839775884</v>
      </c>
      <c r="D18097" s="21" t="s">
        <v>34469</v>
      </c>
      <c r="E18097" s="21" t="s">
        <v>13</v>
      </c>
      <c r="F18097" s="21" t="s">
        <v>10881</v>
      </c>
      <c r="G18097" s="3" t="s">
        <v>1</v>
      </c>
      <c r="H18097" s="12" t="s">
        <v>34483</v>
      </c>
    </row>
    <row r="18098" spans="1:8">
      <c r="A18098" s="21">
        <v>6419736838</v>
      </c>
      <c r="B18098" s="21" t="s">
        <v>34470</v>
      </c>
      <c r="C18098" s="20">
        <v>6419337811</v>
      </c>
      <c r="D18098" s="21" t="s">
        <v>34471</v>
      </c>
      <c r="E18098" s="21" t="s">
        <v>537</v>
      </c>
      <c r="F18098" s="21" t="s">
        <v>4480</v>
      </c>
      <c r="G18098" s="3" t="s">
        <v>1</v>
      </c>
      <c r="H18098" s="12" t="s">
        <v>34483</v>
      </c>
    </row>
    <row r="18099" spans="1:8">
      <c r="A18099" s="21">
        <v>2755425611</v>
      </c>
      <c r="B18099" s="21" t="s">
        <v>34472</v>
      </c>
      <c r="C18099" s="20">
        <v>2740066112</v>
      </c>
      <c r="D18099" s="21" t="s">
        <v>34473</v>
      </c>
      <c r="E18099" s="21" t="s">
        <v>8502</v>
      </c>
      <c r="F18099" s="21" t="s">
        <v>129</v>
      </c>
      <c r="G18099" s="3" t="s">
        <v>1</v>
      </c>
      <c r="H18099" s="12" t="s">
        <v>34483</v>
      </c>
    </row>
    <row r="18100" spans="1:8">
      <c r="A18100" s="21">
        <v>1910829773</v>
      </c>
      <c r="B18100" s="21" t="s">
        <v>34474</v>
      </c>
      <c r="C18100" s="20">
        <v>5999614279</v>
      </c>
      <c r="D18100" s="21" t="s">
        <v>34475</v>
      </c>
      <c r="E18100" s="21" t="s">
        <v>37</v>
      </c>
      <c r="F18100" s="21" t="s">
        <v>2881</v>
      </c>
      <c r="G18100" s="3" t="s">
        <v>1</v>
      </c>
      <c r="H18100" s="12" t="s">
        <v>34483</v>
      </c>
    </row>
    <row r="18101" spans="1:8">
      <c r="A18101" s="21">
        <v>5279522457</v>
      </c>
      <c r="B18101" s="21" t="s">
        <v>34476</v>
      </c>
      <c r="C18101" s="20">
        <v>569786411</v>
      </c>
      <c r="D18101" s="21" t="s">
        <v>34477</v>
      </c>
      <c r="E18101" s="21" t="s">
        <v>37</v>
      </c>
      <c r="F18101" s="21" t="s">
        <v>263</v>
      </c>
      <c r="G18101" s="3" t="s">
        <v>1</v>
      </c>
      <c r="H18101" s="12" t="s">
        <v>34483</v>
      </c>
    </row>
    <row r="18102" spans="1:8">
      <c r="A18102" s="21">
        <v>520002601</v>
      </c>
      <c r="B18102" s="21" t="s">
        <v>24374</v>
      </c>
      <c r="C18102" s="20">
        <v>532582055</v>
      </c>
      <c r="D18102" s="21" t="s">
        <v>34478</v>
      </c>
      <c r="E18102" s="21" t="s">
        <v>11</v>
      </c>
      <c r="F18102" s="21" t="s">
        <v>263</v>
      </c>
      <c r="G18102" s="3" t="s">
        <v>1</v>
      </c>
      <c r="H18102" s="12" t="s">
        <v>34483</v>
      </c>
    </row>
    <row r="18103" spans="1:8">
      <c r="A18103" s="21">
        <v>16748840</v>
      </c>
      <c r="B18103" s="21" t="s">
        <v>34479</v>
      </c>
      <c r="C18103" s="20">
        <v>622415689</v>
      </c>
      <c r="D18103" s="21" t="s">
        <v>12705</v>
      </c>
      <c r="E18103" s="21" t="s">
        <v>37</v>
      </c>
      <c r="F18103" s="21" t="s">
        <v>263</v>
      </c>
      <c r="G18103" s="3" t="s">
        <v>1</v>
      </c>
      <c r="H18103" s="12" t="s">
        <v>34483</v>
      </c>
    </row>
    <row r="18104" spans="1:8">
      <c r="A18104" s="21">
        <v>590157965</v>
      </c>
      <c r="B18104" s="21" t="s">
        <v>34480</v>
      </c>
      <c r="C18104" s="20">
        <v>600101002</v>
      </c>
      <c r="D18104" s="21" t="s">
        <v>34481</v>
      </c>
      <c r="E18104" s="21" t="s">
        <v>12807</v>
      </c>
      <c r="F18104" s="21" t="s">
        <v>263</v>
      </c>
      <c r="G18104" s="3" t="s">
        <v>1</v>
      </c>
      <c r="H18104" s="12" t="s">
        <v>34483</v>
      </c>
    </row>
    <row r="18105" spans="1:8">
      <c r="A18105" s="21">
        <v>534964362</v>
      </c>
      <c r="B18105" s="21" t="s">
        <v>34482</v>
      </c>
      <c r="C18105" s="20">
        <v>534780865</v>
      </c>
      <c r="D18105" s="21" t="s">
        <v>131</v>
      </c>
      <c r="E18105" s="21" t="s">
        <v>37</v>
      </c>
      <c r="F18105" s="21" t="s">
        <v>263</v>
      </c>
      <c r="G18105" s="3" t="s">
        <v>1</v>
      </c>
      <c r="H18105" s="12" t="s">
        <v>34483</v>
      </c>
    </row>
    <row r="18106" spans="1:8">
      <c r="A18106" s="57">
        <v>1829215019</v>
      </c>
      <c r="B18106" s="57" t="s">
        <v>34484</v>
      </c>
      <c r="C18106" s="57">
        <v>21526958</v>
      </c>
      <c r="D18106" s="57" t="s">
        <v>14735</v>
      </c>
      <c r="E18106" s="57" t="s">
        <v>578</v>
      </c>
      <c r="F18106" s="57" t="s">
        <v>5811</v>
      </c>
      <c r="G18106" s="3" t="s">
        <v>317</v>
      </c>
      <c r="H18106" s="12" t="s">
        <v>34485</v>
      </c>
    </row>
    <row r="18107" spans="1:8">
      <c r="A18107" s="21">
        <v>80744141</v>
      </c>
      <c r="B18107" s="21" t="s">
        <v>34486</v>
      </c>
      <c r="C18107" s="20">
        <v>80414311</v>
      </c>
      <c r="D18107" s="21" t="s">
        <v>34487</v>
      </c>
      <c r="E18107" s="21" t="s">
        <v>2</v>
      </c>
      <c r="F18107" s="21" t="s">
        <v>23900</v>
      </c>
      <c r="G18107" s="3" t="s">
        <v>1</v>
      </c>
      <c r="H18107" s="12" t="s">
        <v>33998</v>
      </c>
    </row>
    <row r="18108" spans="1:8">
      <c r="A18108" s="21">
        <v>5979630503</v>
      </c>
      <c r="B18108" s="21" t="s">
        <v>34488</v>
      </c>
      <c r="C18108" s="20">
        <v>3580500139</v>
      </c>
      <c r="D18108" s="21" t="s">
        <v>8908</v>
      </c>
      <c r="E18108" s="21" t="s">
        <v>767</v>
      </c>
      <c r="F18108" s="21" t="s">
        <v>62</v>
      </c>
      <c r="G18108" s="3" t="s">
        <v>1</v>
      </c>
      <c r="H18108" s="12" t="s">
        <v>33998</v>
      </c>
    </row>
    <row r="18109" spans="1:8">
      <c r="A18109" s="21">
        <v>2282247401</v>
      </c>
      <c r="B18109" s="21" t="s">
        <v>34489</v>
      </c>
      <c r="C18109" s="20">
        <v>1291089071</v>
      </c>
      <c r="D18109" s="21" t="s">
        <v>34490</v>
      </c>
      <c r="E18109" s="21" t="s">
        <v>767</v>
      </c>
      <c r="F18109" s="21" t="s">
        <v>62</v>
      </c>
      <c r="G18109" s="3" t="s">
        <v>1</v>
      </c>
      <c r="H18109" s="12" t="s">
        <v>33998</v>
      </c>
    </row>
    <row r="18110" spans="1:8">
      <c r="A18110" s="21">
        <v>3120266604</v>
      </c>
      <c r="B18110" s="21" t="s">
        <v>34491</v>
      </c>
      <c r="C18110" s="20">
        <v>3130842462</v>
      </c>
      <c r="D18110" s="21" t="s">
        <v>34492</v>
      </c>
      <c r="E18110" s="21" t="s">
        <v>767</v>
      </c>
      <c r="F18110" s="21" t="s">
        <v>62</v>
      </c>
      <c r="G18110" s="3" t="s">
        <v>1</v>
      </c>
      <c r="H18110" s="12" t="s">
        <v>33998</v>
      </c>
    </row>
    <row r="18111" spans="1:8">
      <c r="A18111" s="21">
        <v>521040663</v>
      </c>
      <c r="B18111" s="21" t="s">
        <v>34493</v>
      </c>
      <c r="C18111" s="20">
        <v>610049151</v>
      </c>
      <c r="D18111" s="21" t="s">
        <v>34494</v>
      </c>
      <c r="E18111" s="21" t="s">
        <v>37</v>
      </c>
      <c r="F18111" s="21" t="s">
        <v>29914</v>
      </c>
      <c r="G18111" s="3" t="s">
        <v>1</v>
      </c>
      <c r="H18111" s="12" t="s">
        <v>33998</v>
      </c>
    </row>
    <row r="18112" spans="1:8">
      <c r="A18112" s="21">
        <v>560084218</v>
      </c>
      <c r="B18112" s="21" t="s">
        <v>34495</v>
      </c>
      <c r="C18112" s="20">
        <v>5279522457</v>
      </c>
      <c r="D18112" s="21" t="s">
        <v>34496</v>
      </c>
      <c r="E18112" s="21" t="s">
        <v>37</v>
      </c>
      <c r="F18112" s="21" t="s">
        <v>29914</v>
      </c>
      <c r="G18112" s="3" t="s">
        <v>1</v>
      </c>
      <c r="H18112" s="12" t="s">
        <v>33998</v>
      </c>
    </row>
    <row r="18113" spans="1:8">
      <c r="A18113" s="21">
        <v>2297606257</v>
      </c>
      <c r="B18113" s="21" t="s">
        <v>34497</v>
      </c>
      <c r="C18113" s="20">
        <v>2299465022</v>
      </c>
      <c r="D18113" s="21" t="s">
        <v>34498</v>
      </c>
      <c r="E18113" s="21" t="s">
        <v>51</v>
      </c>
      <c r="F18113" s="21" t="s">
        <v>1252</v>
      </c>
      <c r="G18113" s="3" t="s">
        <v>1</v>
      </c>
      <c r="H18113" s="12" t="s">
        <v>33998</v>
      </c>
    </row>
    <row r="18114" spans="1:8">
      <c r="A18114" s="21">
        <v>1362958492</v>
      </c>
      <c r="B18114" s="21" t="s">
        <v>34499</v>
      </c>
      <c r="C18114" s="20">
        <v>1361183160</v>
      </c>
      <c r="D18114" s="21" t="s">
        <v>34500</v>
      </c>
      <c r="E18114" s="21" t="s">
        <v>51</v>
      </c>
      <c r="F18114" s="21" t="s">
        <v>34411</v>
      </c>
      <c r="G18114" s="3" t="s">
        <v>1</v>
      </c>
      <c r="H18114" s="12" t="s">
        <v>33998</v>
      </c>
    </row>
    <row r="18115" spans="1:8">
      <c r="A18115" s="21">
        <v>37096461</v>
      </c>
      <c r="B18115" s="21" t="s">
        <v>34501</v>
      </c>
      <c r="C18115" s="20">
        <v>33337845</v>
      </c>
      <c r="D18115" s="21" t="s">
        <v>34502</v>
      </c>
      <c r="E18115" s="21" t="s">
        <v>37</v>
      </c>
      <c r="F18115" s="21" t="s">
        <v>3625</v>
      </c>
      <c r="G18115" s="3" t="s">
        <v>1</v>
      </c>
      <c r="H18115" s="12" t="s">
        <v>33998</v>
      </c>
    </row>
    <row r="18116" spans="1:8">
      <c r="A18116" s="21">
        <v>17281581</v>
      </c>
      <c r="B18116" s="21" t="s">
        <v>34503</v>
      </c>
      <c r="C18116" s="20">
        <v>51781476</v>
      </c>
      <c r="D18116" s="21" t="s">
        <v>34504</v>
      </c>
      <c r="E18116" s="21" t="s">
        <v>8196</v>
      </c>
      <c r="F18116" s="21" t="s">
        <v>3625</v>
      </c>
      <c r="G18116" s="3" t="s">
        <v>1</v>
      </c>
      <c r="H18116" s="12" t="s">
        <v>33998</v>
      </c>
    </row>
    <row r="18117" spans="1:8">
      <c r="A18117" s="21">
        <v>310866677</v>
      </c>
      <c r="B18117" s="21" t="s">
        <v>34505</v>
      </c>
      <c r="C18117" s="20">
        <v>1533630402</v>
      </c>
      <c r="D18117" s="21" t="s">
        <v>34506</v>
      </c>
      <c r="E18117" s="21" t="s">
        <v>3</v>
      </c>
      <c r="F18117" s="21" t="s">
        <v>3625</v>
      </c>
      <c r="G18117" s="3" t="s">
        <v>1</v>
      </c>
      <c r="H18117" s="12" t="s">
        <v>33998</v>
      </c>
    </row>
    <row r="18118" spans="1:8">
      <c r="A18118" s="21">
        <v>3040457845</v>
      </c>
      <c r="B18118" s="21" t="s">
        <v>34507</v>
      </c>
      <c r="C18118" s="20">
        <v>3040334972</v>
      </c>
      <c r="D18118" s="21" t="s">
        <v>34508</v>
      </c>
      <c r="E18118" s="21" t="s">
        <v>37</v>
      </c>
      <c r="F18118" s="21" t="s">
        <v>93</v>
      </c>
      <c r="G18118" s="3" t="s">
        <v>1</v>
      </c>
      <c r="H18118" s="12" t="s">
        <v>33998</v>
      </c>
    </row>
    <row r="18119" spans="1:8">
      <c r="A18119" s="21">
        <v>6050130991</v>
      </c>
      <c r="B18119" s="21" t="s">
        <v>34509</v>
      </c>
      <c r="C18119" s="20">
        <v>3200059291</v>
      </c>
      <c r="D18119" s="21" t="s">
        <v>34510</v>
      </c>
      <c r="E18119" s="21" t="s">
        <v>37</v>
      </c>
      <c r="F18119" s="21" t="s">
        <v>93</v>
      </c>
      <c r="G18119" s="3" t="s">
        <v>1</v>
      </c>
      <c r="H18119" s="12" t="s">
        <v>33998</v>
      </c>
    </row>
    <row r="18120" spans="1:8">
      <c r="A18120" s="21">
        <v>3660836478</v>
      </c>
      <c r="B18120" s="21" t="s">
        <v>34511</v>
      </c>
      <c r="C18120" s="20">
        <v>3611650471</v>
      </c>
      <c r="D18120" s="21" t="s">
        <v>34512</v>
      </c>
      <c r="E18120" s="21" t="s">
        <v>37</v>
      </c>
      <c r="F18120" s="21" t="s">
        <v>3679</v>
      </c>
      <c r="G18120" s="3" t="s">
        <v>1</v>
      </c>
      <c r="H18120" s="12" t="s">
        <v>33998</v>
      </c>
    </row>
    <row r="18121" spans="1:8">
      <c r="A18121" s="21">
        <v>3620713723</v>
      </c>
      <c r="B18121" s="21" t="s">
        <v>34513</v>
      </c>
      <c r="C18121" s="20">
        <v>3620713685</v>
      </c>
      <c r="D18121" s="21" t="s">
        <v>34514</v>
      </c>
      <c r="E18121" s="21" t="s">
        <v>11</v>
      </c>
      <c r="F18121" s="21" t="s">
        <v>3679</v>
      </c>
      <c r="G18121" s="3" t="s">
        <v>1</v>
      </c>
      <c r="H18121" s="12" t="s">
        <v>33998</v>
      </c>
    </row>
    <row r="18122" spans="1:8">
      <c r="A18122" s="21">
        <v>1610250664</v>
      </c>
      <c r="B18122" s="21" t="s">
        <v>34515</v>
      </c>
      <c r="C18122" s="20">
        <v>1610015258</v>
      </c>
      <c r="D18122" s="21" t="s">
        <v>34516</v>
      </c>
      <c r="E18122" s="21" t="s">
        <v>37</v>
      </c>
      <c r="F18122" s="21" t="s">
        <v>12309</v>
      </c>
      <c r="G18122" s="3" t="s">
        <v>1</v>
      </c>
      <c r="H18122" s="12" t="s">
        <v>33998</v>
      </c>
    </row>
    <row r="18123" spans="1:8">
      <c r="A18123" s="21">
        <v>1533495696</v>
      </c>
      <c r="B18123" s="21" t="s">
        <v>34517</v>
      </c>
      <c r="C18123" s="20">
        <v>1531418538</v>
      </c>
      <c r="D18123" s="21" t="s">
        <v>34518</v>
      </c>
      <c r="E18123" s="21" t="s">
        <v>37</v>
      </c>
      <c r="F18123" s="21" t="s">
        <v>528</v>
      </c>
      <c r="G18123" s="3" t="s">
        <v>1</v>
      </c>
      <c r="H18123" s="12" t="s">
        <v>33998</v>
      </c>
    </row>
    <row r="18124" spans="1:8">
      <c r="A18124" s="21">
        <v>73691623</v>
      </c>
      <c r="B18124" s="21" t="s">
        <v>34519</v>
      </c>
      <c r="C18124" s="20">
        <v>16496639</v>
      </c>
      <c r="D18124" s="21" t="s">
        <v>30628</v>
      </c>
      <c r="E18124" s="21" t="s">
        <v>37</v>
      </c>
      <c r="F18124" s="21" t="s">
        <v>362</v>
      </c>
      <c r="G18124" s="3" t="s">
        <v>1</v>
      </c>
      <c r="H18124" s="12" t="s">
        <v>33998</v>
      </c>
    </row>
    <row r="18125" spans="1:8">
      <c r="A18125" s="21">
        <v>82941920</v>
      </c>
      <c r="B18125" s="21" t="s">
        <v>34520</v>
      </c>
      <c r="C18125" s="20">
        <v>75898101</v>
      </c>
      <c r="D18125" s="21" t="s">
        <v>34521</v>
      </c>
      <c r="E18125" s="21" t="s">
        <v>37</v>
      </c>
      <c r="F18125" s="21" t="s">
        <v>362</v>
      </c>
      <c r="G18125" s="3" t="s">
        <v>1</v>
      </c>
      <c r="H18125" s="12" t="s">
        <v>33998</v>
      </c>
    </row>
    <row r="18126" spans="1:8">
      <c r="A18126" s="21">
        <v>3309895238</v>
      </c>
      <c r="B18126" s="21" t="s">
        <v>34522</v>
      </c>
      <c r="C18126" s="20">
        <v>2739890370</v>
      </c>
      <c r="D18126" s="21" t="s">
        <v>34523</v>
      </c>
      <c r="E18126" s="21" t="s">
        <v>37</v>
      </c>
      <c r="F18126" s="21" t="s">
        <v>362</v>
      </c>
      <c r="G18126" s="3" t="s">
        <v>1</v>
      </c>
      <c r="H18126" s="12" t="s">
        <v>33998</v>
      </c>
    </row>
    <row r="18127" spans="1:8">
      <c r="A18127" s="21">
        <v>410032867</v>
      </c>
      <c r="B18127" s="21" t="s">
        <v>34524</v>
      </c>
      <c r="C18127" s="20">
        <v>410082465</v>
      </c>
      <c r="D18127" s="21" t="s">
        <v>34525</v>
      </c>
      <c r="E18127" s="21" t="s">
        <v>37</v>
      </c>
      <c r="F18127" s="21" t="s">
        <v>362</v>
      </c>
      <c r="G18127" s="3" t="s">
        <v>1</v>
      </c>
      <c r="H18127" s="12" t="s">
        <v>33998</v>
      </c>
    </row>
    <row r="18128" spans="1:8">
      <c r="A18128" s="21">
        <v>4900517534</v>
      </c>
      <c r="B18128" s="21" t="s">
        <v>34526</v>
      </c>
      <c r="C18128" s="20">
        <v>4900342130</v>
      </c>
      <c r="D18128" s="21" t="s">
        <v>34527</v>
      </c>
      <c r="E18128" s="21" t="s">
        <v>37</v>
      </c>
      <c r="F18128" s="21" t="s">
        <v>241</v>
      </c>
      <c r="G18128" s="3" t="s">
        <v>1</v>
      </c>
      <c r="H18128" s="12" t="s">
        <v>33998</v>
      </c>
    </row>
    <row r="18129" spans="1:8">
      <c r="A18129" s="21">
        <v>84120428</v>
      </c>
      <c r="B18129" s="21" t="s">
        <v>34528</v>
      </c>
      <c r="C18129" s="20">
        <v>1671451228</v>
      </c>
      <c r="D18129" s="21" t="s">
        <v>34529</v>
      </c>
      <c r="E18129" s="21" t="s">
        <v>37</v>
      </c>
      <c r="F18129" s="21" t="s">
        <v>241</v>
      </c>
      <c r="G18129" s="3" t="s">
        <v>1</v>
      </c>
      <c r="H18129" s="12" t="s">
        <v>33998</v>
      </c>
    </row>
    <row r="18130" spans="1:8">
      <c r="A18130" s="21">
        <v>2940225044</v>
      </c>
      <c r="B18130" s="21" t="s">
        <v>34530</v>
      </c>
      <c r="C18130" s="20">
        <v>2948580773</v>
      </c>
      <c r="D18130" s="21" t="s">
        <v>34531</v>
      </c>
      <c r="E18130" s="21" t="s">
        <v>12807</v>
      </c>
      <c r="F18130" s="21" t="s">
        <v>241</v>
      </c>
      <c r="G18130" s="3" t="s">
        <v>1</v>
      </c>
      <c r="H18130" s="12" t="s">
        <v>33998</v>
      </c>
    </row>
    <row r="18131" spans="1:8">
      <c r="A18131" s="21">
        <v>6178847513</v>
      </c>
      <c r="B18131" s="21" t="s">
        <v>34532</v>
      </c>
      <c r="C18131" s="20">
        <v>4209872954</v>
      </c>
      <c r="D18131" s="21" t="s">
        <v>34533</v>
      </c>
      <c r="E18131" s="21" t="s">
        <v>37</v>
      </c>
      <c r="F18131" s="21" t="s">
        <v>241</v>
      </c>
      <c r="G18131" s="3" t="s">
        <v>1</v>
      </c>
      <c r="H18131" s="12" t="s">
        <v>33998</v>
      </c>
    </row>
    <row r="18132" spans="1:8">
      <c r="A18132" s="21">
        <v>65381335</v>
      </c>
      <c r="B18132" s="21" t="s">
        <v>34534</v>
      </c>
      <c r="C18132" s="20">
        <v>65162439</v>
      </c>
      <c r="D18132" s="21" t="s">
        <v>34535</v>
      </c>
      <c r="E18132" s="21" t="s">
        <v>37</v>
      </c>
      <c r="F18132" s="21" t="s">
        <v>456</v>
      </c>
      <c r="G18132" s="3" t="s">
        <v>1</v>
      </c>
      <c r="H18132" s="12" t="s">
        <v>33998</v>
      </c>
    </row>
    <row r="18133" spans="1:8">
      <c r="A18133" s="21">
        <v>4285908239</v>
      </c>
      <c r="B18133" s="21" t="s">
        <v>34536</v>
      </c>
      <c r="C18133" s="20">
        <v>1652482409</v>
      </c>
      <c r="D18133" s="21" t="s">
        <v>34537</v>
      </c>
      <c r="E18133" s="21" t="s">
        <v>37</v>
      </c>
      <c r="F18133" s="21" t="s">
        <v>456</v>
      </c>
      <c r="G18133" s="3" t="s">
        <v>1</v>
      </c>
      <c r="H18133" s="12" t="s">
        <v>33998</v>
      </c>
    </row>
    <row r="18134" spans="1:8">
      <c r="A18134" s="21">
        <v>60209046</v>
      </c>
      <c r="B18134" s="21" t="s">
        <v>34538</v>
      </c>
      <c r="C18134" s="20">
        <v>1621323676</v>
      </c>
      <c r="D18134" s="21" t="s">
        <v>34539</v>
      </c>
      <c r="E18134" s="21" t="s">
        <v>37</v>
      </c>
      <c r="F18134" s="21" t="s">
        <v>456</v>
      </c>
      <c r="G18134" s="3" t="s">
        <v>1</v>
      </c>
      <c r="H18134" s="12" t="s">
        <v>33998</v>
      </c>
    </row>
    <row r="18135" spans="1:8">
      <c r="A18135" s="21">
        <v>2003273980</v>
      </c>
      <c r="B18135" s="21" t="s">
        <v>34540</v>
      </c>
      <c r="C18135" s="20">
        <v>16059344</v>
      </c>
      <c r="D18135" s="21" t="s">
        <v>34541</v>
      </c>
      <c r="E18135" s="21" t="s">
        <v>37</v>
      </c>
      <c r="F18135" s="21" t="s">
        <v>495</v>
      </c>
      <c r="G18135" s="3" t="s">
        <v>1</v>
      </c>
      <c r="H18135" s="12" t="s">
        <v>33998</v>
      </c>
    </row>
    <row r="18136" spans="1:8">
      <c r="A18136" s="21">
        <v>5599887022</v>
      </c>
      <c r="B18136" s="21" t="s">
        <v>34542</v>
      </c>
      <c r="C18136" s="20">
        <v>4890036016</v>
      </c>
      <c r="D18136" s="21" t="s">
        <v>34543</v>
      </c>
      <c r="E18136" s="21" t="s">
        <v>37</v>
      </c>
      <c r="F18136" s="21" t="s">
        <v>495</v>
      </c>
      <c r="G18136" s="3" t="s">
        <v>1</v>
      </c>
      <c r="H18136" s="12" t="s">
        <v>33998</v>
      </c>
    </row>
    <row r="18137" spans="1:8">
      <c r="A18137" s="21">
        <v>61774405</v>
      </c>
      <c r="B18137" s="21" t="s">
        <v>34544</v>
      </c>
      <c r="C18137" s="20">
        <v>5389719956</v>
      </c>
      <c r="D18137" s="21" t="s">
        <v>18778</v>
      </c>
      <c r="E18137" s="21" t="s">
        <v>221</v>
      </c>
      <c r="F18137" s="21" t="s">
        <v>495</v>
      </c>
      <c r="G18137" s="3" t="s">
        <v>16</v>
      </c>
      <c r="H18137" s="12" t="s">
        <v>33998</v>
      </c>
    </row>
    <row r="18138" spans="1:8">
      <c r="A18138" s="21">
        <v>5809740308</v>
      </c>
      <c r="B18138" s="21" t="s">
        <v>34545</v>
      </c>
      <c r="C18138" s="20">
        <v>5809933173</v>
      </c>
      <c r="D18138" s="21" t="s">
        <v>34546</v>
      </c>
      <c r="E18138" s="21" t="s">
        <v>37</v>
      </c>
      <c r="F18138" s="21" t="s">
        <v>495</v>
      </c>
      <c r="G18138" s="3" t="s">
        <v>1</v>
      </c>
      <c r="H18138" s="12" t="s">
        <v>33998</v>
      </c>
    </row>
    <row r="18139" spans="1:8">
      <c r="A18139" s="21">
        <v>78394082</v>
      </c>
      <c r="B18139" s="21" t="s">
        <v>34547</v>
      </c>
      <c r="C18139" s="20">
        <v>81911130</v>
      </c>
      <c r="D18139" s="21" t="s">
        <v>34548</v>
      </c>
      <c r="E18139" s="21" t="s">
        <v>37</v>
      </c>
      <c r="F18139" s="21" t="s">
        <v>593</v>
      </c>
      <c r="G18139" s="3" t="s">
        <v>1</v>
      </c>
      <c r="H18139" s="12" t="s">
        <v>33998</v>
      </c>
    </row>
    <row r="18140" spans="1:8">
      <c r="A18140" s="21">
        <v>63046644</v>
      </c>
      <c r="B18140" s="21" t="s">
        <v>34549</v>
      </c>
      <c r="C18140" s="20">
        <v>1534171861</v>
      </c>
      <c r="D18140" s="21" t="s">
        <v>34550</v>
      </c>
      <c r="E18140" s="21" t="s">
        <v>37</v>
      </c>
      <c r="F18140" s="21" t="s">
        <v>593</v>
      </c>
      <c r="G18140" s="3" t="s">
        <v>1</v>
      </c>
      <c r="H18140" s="12" t="s">
        <v>33998</v>
      </c>
    </row>
    <row r="18141" spans="1:8">
      <c r="A18141" s="21">
        <v>829415432</v>
      </c>
      <c r="B18141" s="21" t="s">
        <v>34551</v>
      </c>
      <c r="C18141" s="20">
        <v>829467866</v>
      </c>
      <c r="D18141" s="21" t="s">
        <v>34552</v>
      </c>
      <c r="E18141" s="21" t="s">
        <v>12</v>
      </c>
      <c r="F18141" s="21" t="s">
        <v>5814</v>
      </c>
      <c r="G18141" s="3" t="s">
        <v>1</v>
      </c>
      <c r="H18141" s="12" t="s">
        <v>33998</v>
      </c>
    </row>
    <row r="18142" spans="1:8">
      <c r="A18142" s="21">
        <v>820498262</v>
      </c>
      <c r="B18142" s="21" t="s">
        <v>34553</v>
      </c>
      <c r="C18142" s="20">
        <v>829196757</v>
      </c>
      <c r="D18142" s="21" t="s">
        <v>34554</v>
      </c>
      <c r="E18142" s="21" t="s">
        <v>12807</v>
      </c>
      <c r="F18142" s="21" t="s">
        <v>5814</v>
      </c>
      <c r="G18142" s="3" t="s">
        <v>1</v>
      </c>
      <c r="H18142" s="12" t="s">
        <v>33998</v>
      </c>
    </row>
    <row r="18143" spans="1:8">
      <c r="A18143" s="21">
        <v>4251257154</v>
      </c>
      <c r="B18143" s="21" t="s">
        <v>34555</v>
      </c>
      <c r="C18143" s="20">
        <v>4240302986</v>
      </c>
      <c r="D18143" s="21" t="s">
        <v>34556</v>
      </c>
      <c r="E18143" s="21" t="s">
        <v>37</v>
      </c>
      <c r="F18143" s="21" t="s">
        <v>2881</v>
      </c>
      <c r="G18143" s="3" t="s">
        <v>1</v>
      </c>
      <c r="H18143" s="12" t="s">
        <v>33998</v>
      </c>
    </row>
    <row r="18144" spans="1:8">
      <c r="A18144" s="21">
        <v>6000081375</v>
      </c>
      <c r="B18144" s="21" t="s">
        <v>34557</v>
      </c>
      <c r="C18144" s="20">
        <v>6009890713</v>
      </c>
      <c r="D18144" s="21" t="s">
        <v>34558</v>
      </c>
      <c r="E18144" s="21" t="s">
        <v>26657</v>
      </c>
      <c r="F18144" s="21" t="s">
        <v>2881</v>
      </c>
      <c r="G18144" s="3" t="s">
        <v>1</v>
      </c>
      <c r="H18144" s="12" t="s">
        <v>33998</v>
      </c>
    </row>
    <row r="18145" spans="1:8">
      <c r="A18145" s="21">
        <v>4269353163</v>
      </c>
      <c r="B18145" s="21" t="s">
        <v>34559</v>
      </c>
      <c r="C18145" s="20">
        <v>4269779586</v>
      </c>
      <c r="D18145" s="21" t="s">
        <v>34560</v>
      </c>
      <c r="E18145" s="21" t="s">
        <v>37</v>
      </c>
      <c r="F18145" s="21" t="s">
        <v>2881</v>
      </c>
      <c r="G18145" s="3" t="s">
        <v>1</v>
      </c>
      <c r="H18145" s="12" t="s">
        <v>33998</v>
      </c>
    </row>
    <row r="18146" spans="1:8">
      <c r="A18146" s="21">
        <v>6009535174</v>
      </c>
      <c r="B18146" s="21" t="s">
        <v>34561</v>
      </c>
      <c r="C18146" s="20">
        <v>5509808306</v>
      </c>
      <c r="D18146" s="21" t="s">
        <v>34562</v>
      </c>
      <c r="E18146" s="21" t="s">
        <v>767</v>
      </c>
      <c r="F18146" s="21" t="s">
        <v>2881</v>
      </c>
      <c r="G18146" s="3" t="s">
        <v>16</v>
      </c>
      <c r="H18146" s="12" t="s">
        <v>33998</v>
      </c>
    </row>
    <row r="18147" spans="1:8">
      <c r="A18147" s="21">
        <v>3560228141</v>
      </c>
      <c r="B18147" s="21" t="s">
        <v>7520</v>
      </c>
      <c r="C18147" s="20">
        <v>3569693376</v>
      </c>
      <c r="D18147" s="21" t="s">
        <v>22983</v>
      </c>
      <c r="E18147" s="21" t="s">
        <v>13</v>
      </c>
      <c r="F18147" s="21" t="s">
        <v>2768</v>
      </c>
      <c r="G18147" s="3" t="s">
        <v>1</v>
      </c>
      <c r="H18147" s="12" t="s">
        <v>33998</v>
      </c>
    </row>
    <row r="18148" spans="1:8">
      <c r="A18148" s="21">
        <v>3240075989</v>
      </c>
      <c r="B18148" s="21" t="s">
        <v>34563</v>
      </c>
      <c r="C18148" s="20">
        <v>3380171328</v>
      </c>
      <c r="D18148" s="21" t="s">
        <v>34564</v>
      </c>
      <c r="E18148" s="21" t="s">
        <v>37</v>
      </c>
      <c r="F18148" s="21" t="s">
        <v>596</v>
      </c>
      <c r="G18148" s="3" t="s">
        <v>1</v>
      </c>
      <c r="H18148" s="12" t="s">
        <v>33998</v>
      </c>
    </row>
    <row r="18149" spans="1:8">
      <c r="A18149" s="21">
        <v>25257293</v>
      </c>
      <c r="B18149" s="21" t="s">
        <v>34565</v>
      </c>
      <c r="C18149" s="20">
        <v>794474578</v>
      </c>
      <c r="D18149" s="21" t="s">
        <v>34566</v>
      </c>
      <c r="E18149" s="21" t="s">
        <v>1535</v>
      </c>
      <c r="F18149" s="21" t="s">
        <v>596</v>
      </c>
      <c r="G18149" s="3" t="s">
        <v>1</v>
      </c>
      <c r="H18149" s="12" t="s">
        <v>33998</v>
      </c>
    </row>
    <row r="18150" spans="1:8">
      <c r="A18150" s="21">
        <v>4569962009</v>
      </c>
      <c r="B18150" s="21" t="s">
        <v>34567</v>
      </c>
      <c r="C18150" s="20">
        <v>65562720</v>
      </c>
      <c r="D18150" s="21" t="s">
        <v>34568</v>
      </c>
      <c r="E18150" s="21" t="s">
        <v>37</v>
      </c>
      <c r="F18150" s="21" t="s">
        <v>1732</v>
      </c>
      <c r="G18150" s="3" t="s">
        <v>1</v>
      </c>
      <c r="H18150" s="12" t="s">
        <v>33998</v>
      </c>
    </row>
    <row r="18151" spans="1:8">
      <c r="A18151" s="21">
        <v>52739430</v>
      </c>
      <c r="B18151" s="21" t="s">
        <v>34569</v>
      </c>
      <c r="C18151" s="20">
        <v>4609968509</v>
      </c>
      <c r="D18151" s="21" t="s">
        <v>34570</v>
      </c>
      <c r="E18151" s="21" t="s">
        <v>1924</v>
      </c>
      <c r="F18151" s="21" t="s">
        <v>1732</v>
      </c>
      <c r="G18151" s="3" t="s">
        <v>1</v>
      </c>
      <c r="H18151" s="12" t="s">
        <v>33998</v>
      </c>
    </row>
    <row r="18152" spans="1:8">
      <c r="A18152" s="21">
        <v>4430464588</v>
      </c>
      <c r="B18152" s="21" t="s">
        <v>34571</v>
      </c>
      <c r="C18152" s="20">
        <v>4432336080</v>
      </c>
      <c r="D18152" s="21" t="s">
        <v>34572</v>
      </c>
      <c r="E18152" s="21" t="s">
        <v>51</v>
      </c>
      <c r="F18152" s="21" t="s">
        <v>1488</v>
      </c>
      <c r="G18152" s="3" t="s">
        <v>1</v>
      </c>
      <c r="H18152" s="12" t="s">
        <v>33998</v>
      </c>
    </row>
    <row r="18153" spans="1:8">
      <c r="A18153" s="21">
        <v>1898301492</v>
      </c>
      <c r="B18153" s="21" t="s">
        <v>34573</v>
      </c>
      <c r="C18153" s="20">
        <v>1898981541</v>
      </c>
      <c r="D18153" s="21" t="s">
        <v>34574</v>
      </c>
      <c r="E18153" s="21" t="s">
        <v>37</v>
      </c>
      <c r="F18153" s="21" t="s">
        <v>1655</v>
      </c>
      <c r="G18153" s="3" t="s">
        <v>1</v>
      </c>
      <c r="H18153" s="12" t="s">
        <v>33998</v>
      </c>
    </row>
    <row r="18154" spans="1:8">
      <c r="A18154" s="21">
        <v>1990589065</v>
      </c>
      <c r="B18154" s="21" t="s">
        <v>34575</v>
      </c>
      <c r="C18154" s="20">
        <v>1990568629</v>
      </c>
      <c r="D18154" s="21" t="s">
        <v>34576</v>
      </c>
      <c r="E18154" s="21" t="s">
        <v>37</v>
      </c>
      <c r="F18154" s="21" t="s">
        <v>1655</v>
      </c>
      <c r="G18154" s="3" t="s">
        <v>1</v>
      </c>
      <c r="H18154" s="12" t="s">
        <v>33998</v>
      </c>
    </row>
    <row r="18155" spans="1:8">
      <c r="A18155" s="21">
        <v>2431247112</v>
      </c>
      <c r="B18155" s="21" t="s">
        <v>34577</v>
      </c>
      <c r="C18155" s="20">
        <v>2287142347</v>
      </c>
      <c r="D18155" s="21" t="s">
        <v>34578</v>
      </c>
      <c r="E18155" s="21" t="s">
        <v>71</v>
      </c>
      <c r="F18155" s="21" t="s">
        <v>1080</v>
      </c>
      <c r="G18155" s="3" t="s">
        <v>1</v>
      </c>
      <c r="H18155" s="12" t="s">
        <v>33998</v>
      </c>
    </row>
    <row r="18156" spans="1:8">
      <c r="A18156" s="21">
        <v>2280806169</v>
      </c>
      <c r="B18156" s="21" t="s">
        <v>34579</v>
      </c>
      <c r="C18156" s="20">
        <v>2301710831</v>
      </c>
      <c r="D18156" s="21" t="s">
        <v>34580</v>
      </c>
      <c r="E18156" s="21" t="s">
        <v>71</v>
      </c>
      <c r="F18156" s="21" t="s">
        <v>1080</v>
      </c>
      <c r="G18156" s="3" t="s">
        <v>1</v>
      </c>
      <c r="H18156" s="12" t="s">
        <v>33998</v>
      </c>
    </row>
    <row r="18157" spans="1:8">
      <c r="A18157" s="21">
        <v>2420198808</v>
      </c>
      <c r="B18157" s="21" t="s">
        <v>34581</v>
      </c>
      <c r="C18157" s="20">
        <v>2430317036</v>
      </c>
      <c r="D18157" s="21" t="s">
        <v>34582</v>
      </c>
      <c r="E18157" s="21" t="s">
        <v>71</v>
      </c>
      <c r="F18157" s="21" t="s">
        <v>1080</v>
      </c>
      <c r="G18157" s="3" t="s">
        <v>1</v>
      </c>
      <c r="H18157" s="12" t="s">
        <v>33998</v>
      </c>
    </row>
    <row r="18158" spans="1:8">
      <c r="A18158" s="21">
        <v>2549286804</v>
      </c>
      <c r="B18158" s="21" t="s">
        <v>34583</v>
      </c>
      <c r="C18158" s="20">
        <v>2549309030</v>
      </c>
      <c r="D18158" s="21" t="s">
        <v>34584</v>
      </c>
      <c r="E18158" s="21" t="s">
        <v>37</v>
      </c>
      <c r="F18158" s="21" t="s">
        <v>1080</v>
      </c>
      <c r="G18158" s="3" t="s">
        <v>1</v>
      </c>
      <c r="H18158" s="12" t="s">
        <v>33998</v>
      </c>
    </row>
    <row r="18159" spans="1:8">
      <c r="A18159" s="21">
        <v>2420655974</v>
      </c>
      <c r="B18159" s="21" t="s">
        <v>34585</v>
      </c>
      <c r="C18159" s="20">
        <v>2430317771</v>
      </c>
      <c r="D18159" s="21" t="s">
        <v>34586</v>
      </c>
      <c r="E18159" s="21" t="s">
        <v>767</v>
      </c>
      <c r="F18159" s="21" t="s">
        <v>10893</v>
      </c>
      <c r="G18159" s="3" t="s">
        <v>1</v>
      </c>
      <c r="H18159" s="12" t="s">
        <v>33998</v>
      </c>
    </row>
    <row r="18160" spans="1:8">
      <c r="A18160" s="21">
        <v>6790004092</v>
      </c>
      <c r="B18160" s="21" t="s">
        <v>34587</v>
      </c>
      <c r="C18160" s="20">
        <v>6790010068</v>
      </c>
      <c r="D18160" s="21" t="s">
        <v>34588</v>
      </c>
      <c r="E18160" s="21" t="s">
        <v>51</v>
      </c>
      <c r="F18160" s="21" t="s">
        <v>33268</v>
      </c>
      <c r="G18160" s="3" t="s">
        <v>1</v>
      </c>
      <c r="H18160" s="12" t="s">
        <v>33998</v>
      </c>
    </row>
    <row r="18161" spans="1:8">
      <c r="A18161" s="21">
        <v>4669201115</v>
      </c>
      <c r="B18161" s="21" t="s">
        <v>34589</v>
      </c>
      <c r="C18161" s="20">
        <v>4669690124</v>
      </c>
      <c r="D18161" s="21" t="s">
        <v>34590</v>
      </c>
      <c r="E18161" s="21" t="s">
        <v>37</v>
      </c>
      <c r="F18161" s="21" t="s">
        <v>450</v>
      </c>
      <c r="G18161" s="3" t="s">
        <v>1</v>
      </c>
      <c r="H18161" s="12" t="s">
        <v>33998</v>
      </c>
    </row>
    <row r="18162" spans="1:8">
      <c r="A18162" s="21">
        <v>1274356547</v>
      </c>
      <c r="B18162" s="21" t="s">
        <v>34591</v>
      </c>
      <c r="C18162" s="20">
        <v>6210050433</v>
      </c>
      <c r="D18162" s="21" t="s">
        <v>34592</v>
      </c>
      <c r="E18162" s="21" t="s">
        <v>37</v>
      </c>
      <c r="F18162" s="21" t="s">
        <v>20198</v>
      </c>
      <c r="G18162" s="3" t="s">
        <v>1</v>
      </c>
      <c r="H18162" s="12" t="s">
        <v>33998</v>
      </c>
    </row>
    <row r="18163" spans="1:8">
      <c r="A18163" s="21">
        <v>3031026561</v>
      </c>
      <c r="B18163" s="21" t="s">
        <v>34593</v>
      </c>
      <c r="C18163" s="20">
        <v>3030910873</v>
      </c>
      <c r="D18163" s="21" t="s">
        <v>34594</v>
      </c>
      <c r="E18163" s="21" t="s">
        <v>37</v>
      </c>
      <c r="F18163" s="21" t="s">
        <v>148</v>
      </c>
      <c r="G18163" s="3" t="s">
        <v>1</v>
      </c>
      <c r="H18163" s="12" t="s">
        <v>33998</v>
      </c>
    </row>
    <row r="18164" spans="1:8">
      <c r="A18164" s="21">
        <v>3071211449</v>
      </c>
      <c r="B18164" s="21" t="s">
        <v>34595</v>
      </c>
      <c r="C18164" s="20">
        <v>3071188129</v>
      </c>
      <c r="D18164" s="21" t="s">
        <v>34596</v>
      </c>
      <c r="E18164" s="21" t="s">
        <v>37</v>
      </c>
      <c r="F18164" s="21" t="s">
        <v>148</v>
      </c>
      <c r="G18164" s="3" t="s">
        <v>1</v>
      </c>
      <c r="H18164" s="12" t="s">
        <v>33998</v>
      </c>
    </row>
    <row r="18165" spans="1:8">
      <c r="A18165" s="21">
        <v>3219966845</v>
      </c>
      <c r="B18165" s="21" t="s">
        <v>34597</v>
      </c>
      <c r="C18165" s="20">
        <v>3219957005</v>
      </c>
      <c r="D18165" s="21" t="s">
        <v>34598</v>
      </c>
      <c r="E18165" s="21" t="s">
        <v>37</v>
      </c>
      <c r="F18165" s="21" t="s">
        <v>148</v>
      </c>
      <c r="G18165" s="3" t="s">
        <v>1</v>
      </c>
      <c r="H18165" s="12" t="s">
        <v>33998</v>
      </c>
    </row>
    <row r="18166" spans="1:8">
      <c r="A18166" s="21">
        <v>3199870058</v>
      </c>
      <c r="B18166" s="21" t="s">
        <v>34599</v>
      </c>
      <c r="C18166" s="20">
        <v>2980120022</v>
      </c>
      <c r="D18166" s="21" t="s">
        <v>34600</v>
      </c>
      <c r="E18166" s="21" t="s">
        <v>13</v>
      </c>
      <c r="F18166" s="21" t="s">
        <v>148</v>
      </c>
      <c r="G18166" s="3" t="s">
        <v>1</v>
      </c>
      <c r="H18166" s="12" t="s">
        <v>33998</v>
      </c>
    </row>
    <row r="18167" spans="1:8">
      <c r="A18167" s="21">
        <v>4459918242</v>
      </c>
      <c r="B18167" s="21" t="s">
        <v>34601</v>
      </c>
      <c r="C18167" s="20">
        <v>3071059116</v>
      </c>
      <c r="D18167" s="21" t="s">
        <v>21705</v>
      </c>
      <c r="E18167" s="21" t="s">
        <v>37</v>
      </c>
      <c r="F18167" s="21" t="s">
        <v>148</v>
      </c>
      <c r="G18167" s="3" t="s">
        <v>1</v>
      </c>
      <c r="H18167" s="12" t="s">
        <v>33998</v>
      </c>
    </row>
    <row r="18168" spans="1:8">
      <c r="A18168" s="21">
        <v>6079923106</v>
      </c>
      <c r="B18168" s="21" t="s">
        <v>30738</v>
      </c>
      <c r="C18168" s="20">
        <v>6079928401</v>
      </c>
      <c r="D18168" s="21" t="s">
        <v>34602</v>
      </c>
      <c r="E18168" s="21" t="s">
        <v>37</v>
      </c>
      <c r="F18168" s="21" t="s">
        <v>148</v>
      </c>
      <c r="G18168" s="3" t="s">
        <v>1</v>
      </c>
      <c r="H18168" s="12" t="s">
        <v>33998</v>
      </c>
    </row>
    <row r="18169" spans="1:8">
      <c r="A18169" s="21">
        <v>3060771367</v>
      </c>
      <c r="B18169" s="21" t="s">
        <v>34603</v>
      </c>
      <c r="C18169" s="20">
        <v>3060395012</v>
      </c>
      <c r="D18169" s="21" t="s">
        <v>34604</v>
      </c>
      <c r="E18169" s="21" t="s">
        <v>11</v>
      </c>
      <c r="F18169" s="21" t="s">
        <v>148</v>
      </c>
      <c r="G18169" s="3" t="s">
        <v>1</v>
      </c>
      <c r="H18169" s="12" t="s">
        <v>33998</v>
      </c>
    </row>
    <row r="18170" spans="1:8">
      <c r="A18170" s="21">
        <v>3030277569</v>
      </c>
      <c r="B18170" s="21" t="s">
        <v>34605</v>
      </c>
      <c r="C18170" s="20">
        <v>3150334470</v>
      </c>
      <c r="D18170" s="21" t="s">
        <v>12424</v>
      </c>
      <c r="E18170" s="21" t="s">
        <v>13</v>
      </c>
      <c r="F18170" s="21" t="s">
        <v>148</v>
      </c>
      <c r="G18170" s="3" t="s">
        <v>1</v>
      </c>
      <c r="H18170" s="12" t="s">
        <v>33998</v>
      </c>
    </row>
    <row r="18171" spans="1:8">
      <c r="A18171" s="21">
        <v>1960035169</v>
      </c>
      <c r="B18171" s="21" t="s">
        <v>34606</v>
      </c>
      <c r="C18171" s="20">
        <v>6639946270</v>
      </c>
      <c r="D18171" s="21" t="s">
        <v>34607</v>
      </c>
      <c r="E18171" s="21" t="s">
        <v>15</v>
      </c>
      <c r="F18171" s="21" t="s">
        <v>1150</v>
      </c>
      <c r="G18171" s="3" t="s">
        <v>1</v>
      </c>
      <c r="H18171" s="12" t="s">
        <v>33998</v>
      </c>
    </row>
    <row r="18172" spans="1:8">
      <c r="A18172" s="21">
        <v>1742067174</v>
      </c>
      <c r="B18172" s="21" t="s">
        <v>34608</v>
      </c>
      <c r="C18172" s="20">
        <v>1750559730</v>
      </c>
      <c r="D18172" s="21" t="s">
        <v>34609</v>
      </c>
      <c r="E18172" s="21" t="s">
        <v>350</v>
      </c>
      <c r="F18172" s="21" t="s">
        <v>1150</v>
      </c>
      <c r="G18172" s="3" t="s">
        <v>1</v>
      </c>
      <c r="H18172" s="12" t="s">
        <v>33998</v>
      </c>
    </row>
    <row r="18173" spans="1:8">
      <c r="A18173" s="21">
        <v>6610047081</v>
      </c>
      <c r="B18173" s="21" t="s">
        <v>34610</v>
      </c>
      <c r="C18173" s="20">
        <v>1940287871</v>
      </c>
      <c r="D18173" s="21" t="s">
        <v>34611</v>
      </c>
      <c r="E18173" s="21" t="s">
        <v>15</v>
      </c>
      <c r="F18173" s="21" t="s">
        <v>1150</v>
      </c>
      <c r="G18173" s="3" t="s">
        <v>1</v>
      </c>
      <c r="H18173" s="12" t="s">
        <v>33998</v>
      </c>
    </row>
    <row r="18174" spans="1:8">
      <c r="A18174" s="21">
        <v>2360069349</v>
      </c>
      <c r="B18174" s="21" t="s">
        <v>34612</v>
      </c>
      <c r="C18174" s="20">
        <v>1882226607</v>
      </c>
      <c r="D18174" s="21" t="s">
        <v>34613</v>
      </c>
      <c r="E18174" s="21" t="s">
        <v>15</v>
      </c>
      <c r="F18174" s="21" t="s">
        <v>1150</v>
      </c>
      <c r="G18174" s="3" t="s">
        <v>1</v>
      </c>
      <c r="H18174" s="12" t="s">
        <v>33998</v>
      </c>
    </row>
    <row r="18175" spans="1:8">
      <c r="A18175" s="21">
        <v>2871197441</v>
      </c>
      <c r="B18175" s="21" t="s">
        <v>34614</v>
      </c>
      <c r="C18175" s="20">
        <v>2872182799</v>
      </c>
      <c r="D18175" s="21" t="s">
        <v>34615</v>
      </c>
      <c r="E18175" s="21" t="s">
        <v>11</v>
      </c>
      <c r="F18175" s="21" t="s">
        <v>4182</v>
      </c>
      <c r="G18175" s="3" t="s">
        <v>1</v>
      </c>
      <c r="H18175" s="12" t="s">
        <v>33998</v>
      </c>
    </row>
    <row r="18176" spans="1:8">
      <c r="A18176" s="21">
        <v>1375844865</v>
      </c>
      <c r="B18176" s="21" t="s">
        <v>34616</v>
      </c>
      <c r="C18176" s="20">
        <v>1719076987</v>
      </c>
      <c r="D18176" s="21" t="s">
        <v>34617</v>
      </c>
      <c r="E18176" s="21" t="s">
        <v>2340</v>
      </c>
      <c r="F18176" s="21" t="s">
        <v>22040</v>
      </c>
      <c r="G18176" s="3" t="s">
        <v>1</v>
      </c>
      <c r="H18176" s="12" t="s">
        <v>33998</v>
      </c>
    </row>
    <row r="18177" spans="1:8">
      <c r="A18177" s="21">
        <v>4489938551</v>
      </c>
      <c r="B18177" s="21" t="s">
        <v>34618</v>
      </c>
      <c r="C18177" s="20">
        <v>4489647751</v>
      </c>
      <c r="D18177" s="21" t="s">
        <v>34619</v>
      </c>
      <c r="E18177" s="21" t="s">
        <v>2340</v>
      </c>
      <c r="F18177" s="21" t="s">
        <v>23111</v>
      </c>
      <c r="G18177" s="3" t="s">
        <v>1</v>
      </c>
      <c r="H18177" s="12" t="s">
        <v>33998</v>
      </c>
    </row>
    <row r="18178" spans="1:8">
      <c r="A18178" s="21">
        <v>6609787808</v>
      </c>
      <c r="B18178" s="21" t="s">
        <v>34620</v>
      </c>
      <c r="C18178" s="20">
        <v>1272077667</v>
      </c>
      <c r="D18178" s="21" t="s">
        <v>34621</v>
      </c>
      <c r="E18178" s="21" t="s">
        <v>4</v>
      </c>
      <c r="F18178" s="21" t="s">
        <v>589</v>
      </c>
      <c r="G18178" s="3" t="s">
        <v>1</v>
      </c>
      <c r="H18178" s="12" t="s">
        <v>33998</v>
      </c>
    </row>
    <row r="18179" spans="1:8">
      <c r="A18179" s="21">
        <v>1374005568</v>
      </c>
      <c r="B18179" s="21" t="s">
        <v>34622</v>
      </c>
      <c r="C18179" s="20">
        <v>4900638722</v>
      </c>
      <c r="D18179" s="21" t="s">
        <v>34623</v>
      </c>
      <c r="E18179" s="21" t="s">
        <v>221</v>
      </c>
      <c r="F18179" s="21" t="s">
        <v>599</v>
      </c>
      <c r="G18179" s="3" t="s">
        <v>16</v>
      </c>
      <c r="H18179" s="12" t="s">
        <v>33998</v>
      </c>
    </row>
    <row r="18180" spans="1:8">
      <c r="A18180" s="21">
        <v>793532019</v>
      </c>
      <c r="B18180" s="21" t="s">
        <v>34624</v>
      </c>
      <c r="C18180" s="20">
        <v>4988453626</v>
      </c>
      <c r="D18180" s="21" t="s">
        <v>34625</v>
      </c>
      <c r="E18180" s="21" t="s">
        <v>37</v>
      </c>
      <c r="F18180" s="21" t="s">
        <v>599</v>
      </c>
      <c r="G18180" s="3" t="s">
        <v>1</v>
      </c>
      <c r="H18180" s="12" t="s">
        <v>33998</v>
      </c>
    </row>
    <row r="18181" spans="1:8">
      <c r="A18181" s="21">
        <v>480253455</v>
      </c>
      <c r="B18181" s="21" t="s">
        <v>34626</v>
      </c>
      <c r="C18181" s="20">
        <v>490821308</v>
      </c>
      <c r="D18181" s="21" t="s">
        <v>34627</v>
      </c>
      <c r="E18181" s="21" t="s">
        <v>71</v>
      </c>
      <c r="F18181" s="21" t="s">
        <v>599</v>
      </c>
      <c r="G18181" s="3" t="s">
        <v>1</v>
      </c>
      <c r="H18181" s="12" t="s">
        <v>33998</v>
      </c>
    </row>
    <row r="18182" spans="1:8">
      <c r="A18182" s="21">
        <v>3761359292</v>
      </c>
      <c r="B18182" s="21" t="s">
        <v>34628</v>
      </c>
      <c r="C18182" s="20">
        <v>3761442211</v>
      </c>
      <c r="D18182" s="21" t="s">
        <v>34629</v>
      </c>
      <c r="E18182" s="21" t="s">
        <v>37</v>
      </c>
      <c r="F18182" s="21" t="s">
        <v>57</v>
      </c>
      <c r="G18182" s="3" t="s">
        <v>1</v>
      </c>
      <c r="H18182" s="12" t="s">
        <v>33998</v>
      </c>
    </row>
    <row r="18183" spans="1:8">
      <c r="A18183" s="21">
        <v>3721034813</v>
      </c>
      <c r="B18183" s="21" t="s">
        <v>34630</v>
      </c>
      <c r="C18183" s="20">
        <v>3800025094</v>
      </c>
      <c r="D18183" s="21" t="s">
        <v>34631</v>
      </c>
      <c r="E18183" s="21" t="s">
        <v>221</v>
      </c>
      <c r="F18183" s="21" t="s">
        <v>57</v>
      </c>
      <c r="G18183" s="3" t="s">
        <v>16</v>
      </c>
      <c r="H18183" s="12" t="s">
        <v>33998</v>
      </c>
    </row>
    <row r="18184" spans="1:8">
      <c r="A18184" s="21">
        <v>3858803431</v>
      </c>
      <c r="B18184" s="21" t="s">
        <v>34632</v>
      </c>
      <c r="C18184" s="20">
        <v>3720285715</v>
      </c>
      <c r="D18184" s="21" t="s">
        <v>34633</v>
      </c>
      <c r="E18184" s="21" t="s">
        <v>37</v>
      </c>
      <c r="F18184" s="21" t="s">
        <v>57</v>
      </c>
      <c r="G18184" s="3" t="s">
        <v>1</v>
      </c>
      <c r="H18184" s="12" t="s">
        <v>33998</v>
      </c>
    </row>
    <row r="18185" spans="1:8">
      <c r="A18185" s="21">
        <v>3858797855</v>
      </c>
      <c r="B18185" s="21" t="s">
        <v>34634</v>
      </c>
      <c r="C18185" s="20">
        <v>3850205223</v>
      </c>
      <c r="D18185" s="21" t="s">
        <v>34635</v>
      </c>
      <c r="E18185" s="21" t="s">
        <v>13</v>
      </c>
      <c r="F18185" s="21" t="s">
        <v>57</v>
      </c>
      <c r="G18185" s="3" t="s">
        <v>1</v>
      </c>
      <c r="H18185" s="12" t="s">
        <v>33998</v>
      </c>
    </row>
    <row r="18186" spans="1:8">
      <c r="A18186" s="21">
        <v>6469062385</v>
      </c>
      <c r="B18186" s="21" t="s">
        <v>34636</v>
      </c>
      <c r="C18186" s="20">
        <v>6469812481</v>
      </c>
      <c r="D18186" s="21" t="s">
        <v>34637</v>
      </c>
      <c r="E18186" s="21" t="s">
        <v>37</v>
      </c>
      <c r="F18186" s="21" t="s">
        <v>57</v>
      </c>
      <c r="G18186" s="3" t="s">
        <v>1</v>
      </c>
      <c r="H18186" s="12" t="s">
        <v>33998</v>
      </c>
    </row>
    <row r="18187" spans="1:8">
      <c r="A18187" s="21">
        <v>3859717790</v>
      </c>
      <c r="B18187" s="21" t="s">
        <v>34638</v>
      </c>
      <c r="C18187" s="20">
        <v>3859350755</v>
      </c>
      <c r="D18187" s="21" t="s">
        <v>34639</v>
      </c>
      <c r="E18187" s="21" t="s">
        <v>37</v>
      </c>
      <c r="F18187" s="21" t="s">
        <v>57</v>
      </c>
      <c r="G18187" s="3" t="s">
        <v>1</v>
      </c>
      <c r="H18187" s="12" t="s">
        <v>33998</v>
      </c>
    </row>
    <row r="18188" spans="1:8">
      <c r="A18188" s="21">
        <v>4372235755</v>
      </c>
      <c r="B18188" s="21" t="s">
        <v>34640</v>
      </c>
      <c r="C18188" s="20">
        <v>4372242557</v>
      </c>
      <c r="D18188" s="21" t="s">
        <v>34641</v>
      </c>
      <c r="E18188" s="21" t="s">
        <v>2</v>
      </c>
      <c r="F18188" s="21" t="s">
        <v>273</v>
      </c>
      <c r="G18188" s="3" t="s">
        <v>1</v>
      </c>
      <c r="H18188" s="12" t="s">
        <v>33998</v>
      </c>
    </row>
    <row r="18189" spans="1:8">
      <c r="A18189" s="21">
        <v>5089895546</v>
      </c>
      <c r="B18189" s="21" t="s">
        <v>34642</v>
      </c>
      <c r="C18189" s="20">
        <v>5089875464</v>
      </c>
      <c r="D18189" s="21" t="s">
        <v>34643</v>
      </c>
      <c r="E18189" s="21" t="s">
        <v>2</v>
      </c>
      <c r="F18189" s="21" t="s">
        <v>273</v>
      </c>
      <c r="G18189" s="3" t="s">
        <v>1</v>
      </c>
      <c r="H18189" s="12" t="s">
        <v>33998</v>
      </c>
    </row>
    <row r="18190" spans="1:8">
      <c r="A18190" s="21">
        <v>1239794411</v>
      </c>
      <c r="B18190" s="21" t="s">
        <v>34644</v>
      </c>
      <c r="C18190" s="20">
        <v>322282543</v>
      </c>
      <c r="D18190" s="21" t="s">
        <v>34645</v>
      </c>
      <c r="E18190" s="21" t="s">
        <v>13</v>
      </c>
      <c r="F18190" s="21" t="s">
        <v>1316</v>
      </c>
      <c r="G18190" s="3" t="s">
        <v>1</v>
      </c>
      <c r="H18190" s="12" t="s">
        <v>33998</v>
      </c>
    </row>
    <row r="18191" spans="1:8">
      <c r="A18191" s="21">
        <v>3030777324</v>
      </c>
      <c r="B18191" s="21" t="s">
        <v>34646</v>
      </c>
      <c r="C18191" s="20">
        <v>3030071782</v>
      </c>
      <c r="D18191" s="21" t="s">
        <v>34647</v>
      </c>
      <c r="E18191" s="21" t="s">
        <v>3</v>
      </c>
      <c r="F18191" s="21" t="s">
        <v>99</v>
      </c>
      <c r="G18191" s="3" t="s">
        <v>1</v>
      </c>
      <c r="H18191" s="12" t="s">
        <v>33998</v>
      </c>
    </row>
    <row r="18192" spans="1:8">
      <c r="A18192" s="21">
        <v>3030137600</v>
      </c>
      <c r="B18192" s="21" t="s">
        <v>34648</v>
      </c>
      <c r="C18192" s="20">
        <v>6069778650</v>
      </c>
      <c r="D18192" s="21" t="s">
        <v>17295</v>
      </c>
      <c r="E18192" s="21" t="s">
        <v>37</v>
      </c>
      <c r="F18192" s="21" t="s">
        <v>99</v>
      </c>
      <c r="G18192" s="3" t="s">
        <v>1</v>
      </c>
      <c r="H18192" s="12" t="s">
        <v>33998</v>
      </c>
    </row>
    <row r="18193" spans="1:8">
      <c r="A18193" s="21">
        <v>3050373989</v>
      </c>
      <c r="B18193" s="21" t="s">
        <v>34649</v>
      </c>
      <c r="C18193" s="20">
        <v>3052254693</v>
      </c>
      <c r="D18193" s="21" t="s">
        <v>34650</v>
      </c>
      <c r="E18193" s="21" t="s">
        <v>3</v>
      </c>
      <c r="F18193" s="21" t="s">
        <v>99</v>
      </c>
      <c r="G18193" s="3" t="s">
        <v>16</v>
      </c>
      <c r="H18193" s="12" t="s">
        <v>33998</v>
      </c>
    </row>
    <row r="18194" spans="1:8">
      <c r="A18194" s="21">
        <v>4010715561</v>
      </c>
      <c r="B18194" s="21" t="s">
        <v>34651</v>
      </c>
      <c r="C18194" s="20">
        <v>4011806651</v>
      </c>
      <c r="D18194" s="21" t="s">
        <v>15901</v>
      </c>
      <c r="E18194" s="21" t="s">
        <v>6099</v>
      </c>
      <c r="F18194" s="21" t="s">
        <v>811</v>
      </c>
      <c r="G18194" s="3" t="s">
        <v>1</v>
      </c>
      <c r="H18194" s="12" t="s">
        <v>33998</v>
      </c>
    </row>
    <row r="18195" spans="1:8">
      <c r="A18195" s="21">
        <v>3861128640</v>
      </c>
      <c r="B18195" s="21" t="s">
        <v>34652</v>
      </c>
      <c r="C18195" s="20">
        <v>3860210491</v>
      </c>
      <c r="D18195" s="21" t="s">
        <v>34653</v>
      </c>
      <c r="E18195" s="21" t="s">
        <v>37</v>
      </c>
      <c r="F18195" s="21" t="s">
        <v>811</v>
      </c>
      <c r="G18195" s="3" t="s">
        <v>1</v>
      </c>
      <c r="H18195" s="12" t="s">
        <v>33998</v>
      </c>
    </row>
    <row r="18196" spans="1:8">
      <c r="A18196" s="21">
        <v>780292774</v>
      </c>
      <c r="B18196" s="21" t="s">
        <v>34654</v>
      </c>
      <c r="C18196" s="20">
        <v>2092677519</v>
      </c>
      <c r="D18196" s="21" t="s">
        <v>34655</v>
      </c>
      <c r="E18196" s="21" t="s">
        <v>37</v>
      </c>
      <c r="F18196" s="21" t="s">
        <v>90</v>
      </c>
      <c r="G18196" s="3" t="s">
        <v>1</v>
      </c>
      <c r="H18196" s="12" t="s">
        <v>33998</v>
      </c>
    </row>
    <row r="18197" spans="1:8">
      <c r="A18197" s="21">
        <v>312216361</v>
      </c>
      <c r="B18197" s="21" t="s">
        <v>34656</v>
      </c>
      <c r="C18197" s="20">
        <v>4890426876</v>
      </c>
      <c r="D18197" s="21" t="s">
        <v>34657</v>
      </c>
      <c r="E18197" s="21" t="s">
        <v>37</v>
      </c>
      <c r="F18197" s="21" t="s">
        <v>90</v>
      </c>
      <c r="G18197" s="3" t="s">
        <v>1</v>
      </c>
      <c r="H18197" s="12" t="s">
        <v>33998</v>
      </c>
    </row>
    <row r="18198" spans="1:8">
      <c r="A18198" s="21">
        <v>65228413</v>
      </c>
      <c r="B18198" s="21" t="s">
        <v>34658</v>
      </c>
      <c r="C18198" s="20">
        <v>1638998531</v>
      </c>
      <c r="D18198" s="21" t="s">
        <v>34659</v>
      </c>
      <c r="E18198" s="21" t="s">
        <v>37</v>
      </c>
      <c r="F18198" s="21" t="s">
        <v>90</v>
      </c>
      <c r="G18198" s="3" t="s">
        <v>1</v>
      </c>
      <c r="H18198" s="12" t="s">
        <v>33998</v>
      </c>
    </row>
    <row r="18199" spans="1:8">
      <c r="A18199" s="21">
        <v>4829842921</v>
      </c>
      <c r="B18199" s="21" t="s">
        <v>34660</v>
      </c>
      <c r="C18199" s="20">
        <v>3031330528</v>
      </c>
      <c r="D18199" s="21" t="s">
        <v>34661</v>
      </c>
      <c r="E18199" s="21" t="s">
        <v>37</v>
      </c>
      <c r="F18199" s="21" t="s">
        <v>76</v>
      </c>
      <c r="G18199" s="3" t="s">
        <v>1</v>
      </c>
      <c r="H18199" s="12" t="s">
        <v>33998</v>
      </c>
    </row>
    <row r="18200" spans="1:8">
      <c r="A18200" s="21">
        <v>6069793307</v>
      </c>
      <c r="B18200" s="21" t="s">
        <v>34662</v>
      </c>
      <c r="C18200" s="20">
        <v>3030152731</v>
      </c>
      <c r="D18200" s="21" t="s">
        <v>34663</v>
      </c>
      <c r="E18200" s="21" t="s">
        <v>37</v>
      </c>
      <c r="F18200" s="21" t="s">
        <v>76</v>
      </c>
      <c r="G18200" s="3" t="s">
        <v>1</v>
      </c>
      <c r="H18200" s="12" t="s">
        <v>33998</v>
      </c>
    </row>
    <row r="18201" spans="1:8">
      <c r="A18201" s="21">
        <v>3040193961</v>
      </c>
      <c r="B18201" s="21" t="s">
        <v>34664</v>
      </c>
      <c r="C18201" s="20">
        <v>3051174319</v>
      </c>
      <c r="D18201" s="21" t="s">
        <v>34665</v>
      </c>
      <c r="E18201" s="21" t="s">
        <v>2091</v>
      </c>
      <c r="F18201" s="21" t="s">
        <v>76</v>
      </c>
      <c r="G18201" s="3" t="s">
        <v>16</v>
      </c>
      <c r="H18201" s="12" t="s">
        <v>33998</v>
      </c>
    </row>
    <row r="18202" spans="1:8">
      <c r="A18202" s="21">
        <v>3020705851</v>
      </c>
      <c r="B18202" s="21" t="s">
        <v>34666</v>
      </c>
      <c r="C18202" s="20">
        <v>3030537994</v>
      </c>
      <c r="D18202" s="21" t="s">
        <v>12699</v>
      </c>
      <c r="E18202" s="21" t="s">
        <v>5051</v>
      </c>
      <c r="F18202" s="21" t="s">
        <v>76</v>
      </c>
      <c r="G18202" s="3" t="s">
        <v>1</v>
      </c>
      <c r="H18202" s="12" t="s">
        <v>33998</v>
      </c>
    </row>
    <row r="18203" spans="1:8">
      <c r="A18203" s="21">
        <v>3031577698</v>
      </c>
      <c r="B18203" s="21" t="s">
        <v>34667</v>
      </c>
      <c r="C18203" s="20">
        <v>3020627478</v>
      </c>
      <c r="D18203" s="21" t="s">
        <v>34668</v>
      </c>
      <c r="E18203" s="21" t="s">
        <v>2091</v>
      </c>
      <c r="F18203" s="21" t="s">
        <v>76</v>
      </c>
      <c r="G18203" s="3" t="s">
        <v>16</v>
      </c>
      <c r="H18203" s="12" t="s">
        <v>33998</v>
      </c>
    </row>
    <row r="18204" spans="1:8">
      <c r="A18204" s="21">
        <v>1451058330</v>
      </c>
      <c r="B18204" s="21" t="s">
        <v>34669</v>
      </c>
      <c r="C18204" s="20">
        <v>1461430641</v>
      </c>
      <c r="D18204" s="21" t="s">
        <v>34670</v>
      </c>
      <c r="E18204" s="21" t="s">
        <v>21632</v>
      </c>
      <c r="F18204" s="21" t="s">
        <v>538</v>
      </c>
      <c r="G18204" s="3" t="s">
        <v>1</v>
      </c>
      <c r="H18204" s="12" t="s">
        <v>33998</v>
      </c>
    </row>
    <row r="18205" spans="1:8">
      <c r="A18205" s="21">
        <v>421041986</v>
      </c>
      <c r="B18205" s="21" t="s">
        <v>34671</v>
      </c>
      <c r="C18205" s="20">
        <v>62270249</v>
      </c>
      <c r="D18205" s="21" t="s">
        <v>34672</v>
      </c>
      <c r="E18205" s="21" t="s">
        <v>51</v>
      </c>
      <c r="F18205" s="21" t="s">
        <v>538</v>
      </c>
      <c r="G18205" s="3" t="s">
        <v>1</v>
      </c>
      <c r="H18205" s="12" t="s">
        <v>33998</v>
      </c>
    </row>
    <row r="18206" spans="1:8">
      <c r="A18206" s="21">
        <v>10643249</v>
      </c>
      <c r="B18206" s="21" t="s">
        <v>34673</v>
      </c>
      <c r="C18206" s="20">
        <v>4529855064</v>
      </c>
      <c r="D18206" s="21" t="s">
        <v>34674</v>
      </c>
      <c r="E18206" s="21" t="s">
        <v>20307</v>
      </c>
      <c r="F18206" s="21" t="s">
        <v>538</v>
      </c>
      <c r="G18206" s="3" t="s">
        <v>1</v>
      </c>
      <c r="H18206" s="12" t="s">
        <v>33998</v>
      </c>
    </row>
    <row r="18207" spans="1:8">
      <c r="A18207" s="21">
        <v>4370639867</v>
      </c>
      <c r="B18207" s="21" t="s">
        <v>34675</v>
      </c>
      <c r="C18207" s="20">
        <v>4360593554</v>
      </c>
      <c r="D18207" s="21" t="s">
        <v>34676</v>
      </c>
      <c r="E18207" s="21" t="s">
        <v>13</v>
      </c>
      <c r="F18207" s="21" t="s">
        <v>623</v>
      </c>
      <c r="G18207" s="3" t="s">
        <v>1</v>
      </c>
      <c r="H18207" s="12" t="s">
        <v>33998</v>
      </c>
    </row>
    <row r="18208" spans="1:8">
      <c r="A18208" s="21">
        <v>6159731432</v>
      </c>
      <c r="B18208" s="21" t="s">
        <v>2581</v>
      </c>
      <c r="C18208" s="20">
        <v>6159718533</v>
      </c>
      <c r="D18208" s="21" t="s">
        <v>34677</v>
      </c>
      <c r="E18208" s="21" t="s">
        <v>37</v>
      </c>
      <c r="F18208" s="21" t="s">
        <v>623</v>
      </c>
      <c r="G18208" s="3" t="s">
        <v>1</v>
      </c>
      <c r="H18208" s="12" t="s">
        <v>33998</v>
      </c>
    </row>
    <row r="18209" spans="1:8">
      <c r="A18209" s="21">
        <v>5390052943</v>
      </c>
      <c r="B18209" s="21" t="s">
        <v>34678</v>
      </c>
      <c r="C18209" s="20" t="s">
        <v>34679</v>
      </c>
      <c r="D18209" s="21" t="s">
        <v>34680</v>
      </c>
      <c r="E18209" s="21" t="s">
        <v>13</v>
      </c>
      <c r="F18209" s="21" t="s">
        <v>623</v>
      </c>
      <c r="G18209" s="3" t="s">
        <v>1</v>
      </c>
      <c r="H18209" s="12" t="s">
        <v>33998</v>
      </c>
    </row>
    <row r="18210" spans="1:8">
      <c r="A18210" s="21">
        <v>3391593652</v>
      </c>
      <c r="B18210" s="21" t="s">
        <v>34681</v>
      </c>
      <c r="C18210" s="20">
        <v>3392137049</v>
      </c>
      <c r="D18210" s="21" t="s">
        <v>34682</v>
      </c>
      <c r="E18210" s="21" t="s">
        <v>37</v>
      </c>
      <c r="F18210" s="21" t="s">
        <v>10881</v>
      </c>
      <c r="G18210" s="3" t="s">
        <v>1</v>
      </c>
      <c r="H18210" s="12" t="s">
        <v>33998</v>
      </c>
    </row>
    <row r="18211" spans="1:8">
      <c r="A18211" s="21">
        <v>2742022082</v>
      </c>
      <c r="B18211" s="21" t="s">
        <v>34683</v>
      </c>
      <c r="C18211" s="20">
        <v>2919449435</v>
      </c>
      <c r="D18211" s="21" t="s">
        <v>34684</v>
      </c>
      <c r="E18211" s="21" t="s">
        <v>34685</v>
      </c>
      <c r="F18211" s="21" t="s">
        <v>129</v>
      </c>
      <c r="G18211" s="3" t="s">
        <v>1</v>
      </c>
      <c r="H18211" s="12" t="s">
        <v>33998</v>
      </c>
    </row>
    <row r="18212" spans="1:8">
      <c r="A18212" s="21">
        <v>4020441170</v>
      </c>
      <c r="B18212" s="21" t="s">
        <v>34686</v>
      </c>
      <c r="C18212" s="20">
        <v>4032229112</v>
      </c>
      <c r="D18212" s="21" t="s">
        <v>33336</v>
      </c>
      <c r="E18212" s="21" t="s">
        <v>37</v>
      </c>
      <c r="F18212" s="21" t="s">
        <v>263</v>
      </c>
      <c r="G18212" s="3" t="s">
        <v>1</v>
      </c>
      <c r="H18212" s="12" t="s">
        <v>33998</v>
      </c>
    </row>
    <row r="18213" spans="1:8">
      <c r="A18213" s="21">
        <v>78471281</v>
      </c>
      <c r="B18213" s="21" t="s">
        <v>34687</v>
      </c>
      <c r="C18213" s="20">
        <v>4579713771</v>
      </c>
      <c r="D18213" s="21" t="s">
        <v>34688</v>
      </c>
      <c r="E18213" s="21" t="s">
        <v>2340</v>
      </c>
      <c r="F18213" s="21" t="s">
        <v>23900</v>
      </c>
      <c r="G18213" s="3" t="s">
        <v>1</v>
      </c>
      <c r="H18213" s="12" t="s">
        <v>34904</v>
      </c>
    </row>
    <row r="18214" spans="1:8">
      <c r="A18214" s="21">
        <v>84338776</v>
      </c>
      <c r="B18214" s="21" t="s">
        <v>34689</v>
      </c>
      <c r="C18214" s="20">
        <v>5569931351</v>
      </c>
      <c r="D18214" s="21" t="s">
        <v>34690</v>
      </c>
      <c r="E18214" s="21" t="s">
        <v>37</v>
      </c>
      <c r="F18214" s="21" t="s">
        <v>3625</v>
      </c>
      <c r="G18214" s="3" t="s">
        <v>1</v>
      </c>
      <c r="H18214" s="12" t="s">
        <v>34904</v>
      </c>
    </row>
    <row r="18215" spans="1:8">
      <c r="A18215" s="21">
        <v>3060141381</v>
      </c>
      <c r="B18215" s="21" t="s">
        <v>34691</v>
      </c>
      <c r="C18215" s="20">
        <v>3179927542</v>
      </c>
      <c r="D18215" s="21" t="s">
        <v>34692</v>
      </c>
      <c r="E18215" s="21" t="s">
        <v>37</v>
      </c>
      <c r="F18215" s="21" t="s">
        <v>62</v>
      </c>
      <c r="G18215" s="3" t="s">
        <v>1</v>
      </c>
      <c r="H18215" s="12" t="s">
        <v>34904</v>
      </c>
    </row>
    <row r="18216" spans="1:8">
      <c r="A18216" s="21">
        <v>3040208721</v>
      </c>
      <c r="B18216" s="21" t="s">
        <v>34693</v>
      </c>
      <c r="C18216" s="20">
        <v>3052166751</v>
      </c>
      <c r="D18216" s="21" t="s">
        <v>34694</v>
      </c>
      <c r="E18216" s="21" t="s">
        <v>11</v>
      </c>
      <c r="F18216" s="21" t="s">
        <v>62</v>
      </c>
      <c r="G18216" s="3" t="s">
        <v>1</v>
      </c>
      <c r="H18216" s="12" t="s">
        <v>34904</v>
      </c>
    </row>
    <row r="18217" spans="1:8">
      <c r="A18217" s="21">
        <v>5420071819</v>
      </c>
      <c r="B18217" s="21" t="s">
        <v>34695</v>
      </c>
      <c r="C18217" s="20">
        <v>5420064669</v>
      </c>
      <c r="D18217" s="21" t="s">
        <v>34696</v>
      </c>
      <c r="E18217" s="21" t="s">
        <v>37</v>
      </c>
      <c r="F18217" s="21" t="s">
        <v>62</v>
      </c>
      <c r="G18217" s="3" t="s">
        <v>1</v>
      </c>
      <c r="H18217" s="12" t="s">
        <v>34904</v>
      </c>
    </row>
    <row r="18218" spans="1:8">
      <c r="A18218" s="21">
        <v>5839679151</v>
      </c>
      <c r="B18218" s="21" t="s">
        <v>34697</v>
      </c>
      <c r="C18218" s="20">
        <v>3150339812</v>
      </c>
      <c r="D18218" s="21" t="s">
        <v>34698</v>
      </c>
      <c r="E18218" s="21" t="s">
        <v>1535</v>
      </c>
      <c r="F18218" s="21" t="s">
        <v>62</v>
      </c>
      <c r="G18218" s="3" t="s">
        <v>1</v>
      </c>
      <c r="H18218" s="12" t="s">
        <v>34904</v>
      </c>
    </row>
    <row r="18219" spans="1:8">
      <c r="A18219" s="21">
        <v>3020639751</v>
      </c>
      <c r="B18219" s="21" t="s">
        <v>34699</v>
      </c>
      <c r="C18219" s="20">
        <v>3020420954</v>
      </c>
      <c r="D18219" s="21" t="s">
        <v>34700</v>
      </c>
      <c r="E18219" s="21" t="s">
        <v>37</v>
      </c>
      <c r="F18219" s="21" t="s">
        <v>62</v>
      </c>
      <c r="G18219" s="3" t="s">
        <v>1</v>
      </c>
      <c r="H18219" s="12" t="s">
        <v>34904</v>
      </c>
    </row>
    <row r="18220" spans="1:8">
      <c r="A18220" s="21">
        <v>3020308194</v>
      </c>
      <c r="B18220" s="21" t="s">
        <v>34701</v>
      </c>
      <c r="C18220" s="20">
        <v>3030580581</v>
      </c>
      <c r="D18220" s="21" t="s">
        <v>34702</v>
      </c>
      <c r="E18220" s="21" t="s">
        <v>37</v>
      </c>
      <c r="F18220" s="21" t="s">
        <v>62</v>
      </c>
      <c r="G18220" s="3" t="s">
        <v>1</v>
      </c>
      <c r="H18220" s="12" t="s">
        <v>34904</v>
      </c>
    </row>
    <row r="18221" spans="1:8">
      <c r="A18221" s="21">
        <v>1210032422</v>
      </c>
      <c r="B18221" s="21" t="s">
        <v>34703</v>
      </c>
      <c r="C18221" s="20">
        <v>532216083</v>
      </c>
      <c r="D18221" s="21" t="s">
        <v>34704</v>
      </c>
      <c r="E18221" s="21" t="s">
        <v>37</v>
      </c>
      <c r="F18221" s="21" t="s">
        <v>29914</v>
      </c>
      <c r="G18221" s="3" t="s">
        <v>1</v>
      </c>
      <c r="H18221" s="12" t="s">
        <v>34904</v>
      </c>
    </row>
    <row r="18222" spans="1:8">
      <c r="A18222" s="21">
        <v>520772490</v>
      </c>
      <c r="B18222" s="21" t="s">
        <v>34705</v>
      </c>
      <c r="C18222" s="20">
        <v>532216083</v>
      </c>
      <c r="D18222" s="21" t="s">
        <v>34704</v>
      </c>
      <c r="E18222" s="21" t="s">
        <v>12807</v>
      </c>
      <c r="F18222" s="21" t="s">
        <v>263</v>
      </c>
      <c r="G18222" s="3" t="s">
        <v>1</v>
      </c>
      <c r="H18222" s="12" t="s">
        <v>34904</v>
      </c>
    </row>
    <row r="18223" spans="1:8">
      <c r="A18223" s="21" t="s">
        <v>34706</v>
      </c>
      <c r="B18223" s="21" t="s">
        <v>34707</v>
      </c>
      <c r="C18223" s="20">
        <v>5139539421</v>
      </c>
      <c r="D18223" s="21" t="s">
        <v>34708</v>
      </c>
      <c r="E18223" s="21" t="s">
        <v>51</v>
      </c>
      <c r="F18223" s="21" t="s">
        <v>1252</v>
      </c>
      <c r="G18223" s="3" t="s">
        <v>1</v>
      </c>
      <c r="H18223" s="12" t="s">
        <v>34904</v>
      </c>
    </row>
    <row r="18224" spans="1:8">
      <c r="A18224" s="21">
        <v>5560679062</v>
      </c>
      <c r="B18224" s="21" t="s">
        <v>34709</v>
      </c>
      <c r="C18224" s="20">
        <v>1652322981</v>
      </c>
      <c r="D18224" s="21" t="s">
        <v>34710</v>
      </c>
      <c r="E18224" s="21" t="s">
        <v>4</v>
      </c>
      <c r="F18224" s="21" t="s">
        <v>3625</v>
      </c>
      <c r="G18224" s="3" t="s">
        <v>1</v>
      </c>
      <c r="H18224" s="12" t="s">
        <v>34904</v>
      </c>
    </row>
    <row r="18225" spans="1:8">
      <c r="A18225" s="21">
        <v>5360070889</v>
      </c>
      <c r="B18225" s="21" t="s">
        <v>34711</v>
      </c>
      <c r="C18225" s="20">
        <v>3031904095</v>
      </c>
      <c r="D18225" s="21" t="s">
        <v>34712</v>
      </c>
      <c r="E18225" s="21" t="s">
        <v>37</v>
      </c>
      <c r="F18225" s="21" t="s">
        <v>93</v>
      </c>
      <c r="G18225" s="3" t="s">
        <v>1</v>
      </c>
      <c r="H18225" s="12" t="s">
        <v>34904</v>
      </c>
    </row>
    <row r="18226" spans="1:8">
      <c r="A18226" s="21">
        <v>3611165506</v>
      </c>
      <c r="B18226" s="21" t="s">
        <v>34713</v>
      </c>
      <c r="C18226" s="20">
        <v>3718896818</v>
      </c>
      <c r="D18226" s="21" t="s">
        <v>34714</v>
      </c>
      <c r="E18226" s="21" t="s">
        <v>221</v>
      </c>
      <c r="F18226" s="21" t="s">
        <v>1874</v>
      </c>
      <c r="G18226" s="3" t="s">
        <v>1</v>
      </c>
      <c r="H18226" s="12" t="s">
        <v>34904</v>
      </c>
    </row>
    <row r="18227" spans="1:8">
      <c r="A18227" s="21">
        <v>6539788851</v>
      </c>
      <c r="B18227" s="21" t="s">
        <v>34715</v>
      </c>
      <c r="C18227" s="20">
        <v>62763032</v>
      </c>
      <c r="D18227" s="21" t="s">
        <v>34716</v>
      </c>
      <c r="E18227" s="21" t="s">
        <v>37</v>
      </c>
      <c r="F18227" s="21" t="s">
        <v>528</v>
      </c>
      <c r="G18227" s="3" t="s">
        <v>1</v>
      </c>
      <c r="H18227" s="12" t="s">
        <v>34904</v>
      </c>
    </row>
    <row r="18228" spans="1:8">
      <c r="A18228" s="21">
        <v>3770145879</v>
      </c>
      <c r="B18228" s="21" t="s">
        <v>34717</v>
      </c>
      <c r="C18228" s="20">
        <v>3770002024</v>
      </c>
      <c r="D18228" s="21" t="s">
        <v>34718</v>
      </c>
      <c r="E18228" s="21" t="s">
        <v>37</v>
      </c>
      <c r="F18228" s="21" t="s">
        <v>456</v>
      </c>
      <c r="G18228" s="3" t="s">
        <v>1</v>
      </c>
      <c r="H18228" s="12" t="s">
        <v>34904</v>
      </c>
    </row>
    <row r="18229" spans="1:8">
      <c r="A18229" s="21">
        <v>1660390125</v>
      </c>
      <c r="B18229" s="21" t="s">
        <v>34719</v>
      </c>
      <c r="C18229" s="20">
        <v>493384618</v>
      </c>
      <c r="D18229" s="21" t="s">
        <v>34720</v>
      </c>
      <c r="E18229" s="21" t="s">
        <v>37</v>
      </c>
      <c r="F18229" s="21" t="s">
        <v>241</v>
      </c>
      <c r="G18229" s="3" t="s">
        <v>1</v>
      </c>
      <c r="H18229" s="12" t="s">
        <v>34904</v>
      </c>
    </row>
    <row r="18230" spans="1:8">
      <c r="A18230" s="21">
        <v>59421691</v>
      </c>
      <c r="B18230" s="21" t="s">
        <v>34721</v>
      </c>
      <c r="C18230" s="20">
        <v>6029712942</v>
      </c>
      <c r="D18230" s="21" t="s">
        <v>34722</v>
      </c>
      <c r="E18230" s="21" t="s">
        <v>221</v>
      </c>
      <c r="F18230" s="21" t="s">
        <v>495</v>
      </c>
      <c r="G18230" s="3" t="s">
        <v>16</v>
      </c>
      <c r="H18230" s="12" t="s">
        <v>34904</v>
      </c>
    </row>
    <row r="18231" spans="1:8">
      <c r="A18231" s="21">
        <v>680252398</v>
      </c>
      <c r="B18231" s="21" t="s">
        <v>34723</v>
      </c>
      <c r="C18231" s="20">
        <v>6358972510</v>
      </c>
      <c r="D18231" s="21" t="s">
        <v>34724</v>
      </c>
      <c r="E18231" s="21" t="s">
        <v>37</v>
      </c>
      <c r="F18231" s="21" t="s">
        <v>495</v>
      </c>
      <c r="G18231" s="3" t="s">
        <v>1</v>
      </c>
      <c r="H18231" s="12" t="s">
        <v>34904</v>
      </c>
    </row>
    <row r="18232" spans="1:8">
      <c r="A18232" s="21">
        <v>4900654795</v>
      </c>
      <c r="B18232" s="21" t="s">
        <v>34725</v>
      </c>
      <c r="C18232" s="20">
        <v>3991803259</v>
      </c>
      <c r="D18232" s="21" t="s">
        <v>34726</v>
      </c>
      <c r="E18232" s="21" t="s">
        <v>221</v>
      </c>
      <c r="F18232" s="21" t="s">
        <v>495</v>
      </c>
      <c r="G18232" s="3" t="s">
        <v>16</v>
      </c>
      <c r="H18232" s="12" t="s">
        <v>34904</v>
      </c>
    </row>
    <row r="18233" spans="1:8">
      <c r="A18233" s="21">
        <v>53827708</v>
      </c>
      <c r="B18233" s="21" t="s">
        <v>34727</v>
      </c>
      <c r="C18233" s="20">
        <v>51781476</v>
      </c>
      <c r="D18233" s="21" t="s">
        <v>34728</v>
      </c>
      <c r="E18233" s="21" t="s">
        <v>37</v>
      </c>
      <c r="F18233" s="21" t="s">
        <v>495</v>
      </c>
      <c r="G18233" s="3" t="s">
        <v>1</v>
      </c>
      <c r="H18233" s="12" t="s">
        <v>34904</v>
      </c>
    </row>
    <row r="18234" spans="1:8">
      <c r="A18234" s="21">
        <v>71934154</v>
      </c>
      <c r="B18234" s="21" t="s">
        <v>34729</v>
      </c>
      <c r="C18234" s="20">
        <v>36691100</v>
      </c>
      <c r="D18234" s="21" t="s">
        <v>15973</v>
      </c>
      <c r="E18234" s="21" t="s">
        <v>71</v>
      </c>
      <c r="F18234" s="21" t="s">
        <v>495</v>
      </c>
      <c r="G18234" s="3" t="s">
        <v>1</v>
      </c>
      <c r="H18234" s="12" t="s">
        <v>34904</v>
      </c>
    </row>
    <row r="18235" spans="1:8">
      <c r="A18235" s="21">
        <v>4901356895</v>
      </c>
      <c r="B18235" s="21" t="s">
        <v>34730</v>
      </c>
      <c r="C18235" s="20">
        <v>3960478615</v>
      </c>
      <c r="D18235" s="21" t="s">
        <v>34731</v>
      </c>
      <c r="E18235" s="21" t="s">
        <v>221</v>
      </c>
      <c r="F18235" s="21" t="s">
        <v>23444</v>
      </c>
      <c r="G18235" s="3" t="s">
        <v>16</v>
      </c>
      <c r="H18235" s="12" t="s">
        <v>34904</v>
      </c>
    </row>
    <row r="18236" spans="1:8">
      <c r="A18236" s="21">
        <v>1650729928</v>
      </c>
      <c r="B18236" s="21" t="s">
        <v>34732</v>
      </c>
      <c r="C18236" s="20">
        <v>5453744922</v>
      </c>
      <c r="D18236" s="21" t="s">
        <v>34733</v>
      </c>
      <c r="E18236" s="21" t="s">
        <v>37</v>
      </c>
      <c r="F18236" s="21" t="s">
        <v>23444</v>
      </c>
      <c r="G18236" s="3" t="s">
        <v>1</v>
      </c>
      <c r="H18236" s="12" t="s">
        <v>34904</v>
      </c>
    </row>
    <row r="18237" spans="1:8">
      <c r="A18237" s="21">
        <v>4283898732</v>
      </c>
      <c r="B18237" s="21" t="s">
        <v>34734</v>
      </c>
      <c r="C18237" s="20">
        <v>4283898872</v>
      </c>
      <c r="D18237" s="21" t="s">
        <v>34735</v>
      </c>
      <c r="E18237" s="21" t="s">
        <v>51</v>
      </c>
      <c r="F18237" s="21" t="s">
        <v>498</v>
      </c>
      <c r="G18237" s="3" t="s">
        <v>1</v>
      </c>
      <c r="H18237" s="12" t="s">
        <v>34904</v>
      </c>
    </row>
    <row r="18238" spans="1:8">
      <c r="A18238" s="21">
        <v>6129626487</v>
      </c>
      <c r="B18238" s="21" t="s">
        <v>34736</v>
      </c>
      <c r="C18238" s="20">
        <v>6129965915</v>
      </c>
      <c r="D18238" s="21" t="s">
        <v>34737</v>
      </c>
      <c r="E18238" s="21" t="s">
        <v>221</v>
      </c>
      <c r="F18238" s="21" t="s">
        <v>362</v>
      </c>
      <c r="G18238" s="3" t="s">
        <v>1</v>
      </c>
      <c r="H18238" s="12" t="s">
        <v>34904</v>
      </c>
    </row>
    <row r="18239" spans="1:8">
      <c r="A18239" s="21">
        <v>4901180975</v>
      </c>
      <c r="B18239" s="21" t="s">
        <v>34738</v>
      </c>
      <c r="C18239" s="20">
        <v>5459791472</v>
      </c>
      <c r="D18239" s="21" t="s">
        <v>34739</v>
      </c>
      <c r="E18239" s="21" t="s">
        <v>37</v>
      </c>
      <c r="F18239" s="21" t="s">
        <v>362</v>
      </c>
      <c r="G18239" s="3" t="s">
        <v>1</v>
      </c>
      <c r="H18239" s="12" t="s">
        <v>34904</v>
      </c>
    </row>
    <row r="18240" spans="1:8">
      <c r="A18240" s="21">
        <v>4910074880</v>
      </c>
      <c r="B18240" s="21" t="s">
        <v>34740</v>
      </c>
      <c r="C18240" s="20">
        <v>4910966226</v>
      </c>
      <c r="D18240" s="21" t="s">
        <v>34741</v>
      </c>
      <c r="E18240" s="21" t="s">
        <v>71</v>
      </c>
      <c r="F18240" s="21" t="s">
        <v>362</v>
      </c>
      <c r="G18240" s="3" t="s">
        <v>1</v>
      </c>
      <c r="H18240" s="12" t="s">
        <v>34904</v>
      </c>
    </row>
    <row r="18241" spans="1:8">
      <c r="A18241" s="21">
        <v>312031092</v>
      </c>
      <c r="B18241" s="21" t="s">
        <v>34742</v>
      </c>
      <c r="C18241" s="20">
        <v>3991562383</v>
      </c>
      <c r="D18241" s="21" t="s">
        <v>34743</v>
      </c>
      <c r="E18241" s="21" t="s">
        <v>20007</v>
      </c>
      <c r="F18241" s="21" t="s">
        <v>1300</v>
      </c>
      <c r="G18241" s="3" t="s">
        <v>1</v>
      </c>
      <c r="H18241" s="12" t="s">
        <v>34904</v>
      </c>
    </row>
    <row r="18242" spans="1:8">
      <c r="A18242" s="21">
        <v>312761041</v>
      </c>
      <c r="B18242" s="21" t="s">
        <v>34744</v>
      </c>
      <c r="C18242" s="20">
        <v>4897955874</v>
      </c>
      <c r="D18242" s="21" t="s">
        <v>34745</v>
      </c>
      <c r="E18242" s="21" t="s">
        <v>20007</v>
      </c>
      <c r="F18242" s="21" t="s">
        <v>5811</v>
      </c>
      <c r="G18242" s="3" t="s">
        <v>1</v>
      </c>
      <c r="H18242" s="12" t="s">
        <v>34904</v>
      </c>
    </row>
    <row r="18243" spans="1:8">
      <c r="A18243" s="21">
        <v>441000320</v>
      </c>
      <c r="B18243" s="21" t="s">
        <v>34746</v>
      </c>
      <c r="C18243" s="20">
        <v>322061407</v>
      </c>
      <c r="D18243" s="21" t="s">
        <v>34747</v>
      </c>
      <c r="E18243" s="21" t="s">
        <v>578</v>
      </c>
      <c r="F18243" s="21" t="s">
        <v>1300</v>
      </c>
      <c r="G18243" s="3" t="s">
        <v>16</v>
      </c>
      <c r="H18243" s="12" t="s">
        <v>34904</v>
      </c>
    </row>
    <row r="18244" spans="1:8">
      <c r="A18244" s="21">
        <v>312204973</v>
      </c>
      <c r="B18244" s="21" t="s">
        <v>34748</v>
      </c>
      <c r="C18244" s="20">
        <v>5849459022</v>
      </c>
      <c r="D18244" s="21" t="s">
        <v>34749</v>
      </c>
      <c r="E18244" s="21" t="s">
        <v>20007</v>
      </c>
      <c r="F18244" s="21" t="s">
        <v>1300</v>
      </c>
      <c r="G18244" s="3" t="s">
        <v>1</v>
      </c>
      <c r="H18244" s="12" t="s">
        <v>34904</v>
      </c>
    </row>
    <row r="18245" spans="1:8">
      <c r="A18245" s="21">
        <v>1710364874</v>
      </c>
      <c r="B18245" s="21" t="s">
        <v>34750</v>
      </c>
      <c r="C18245" s="20" t="s">
        <v>34751</v>
      </c>
      <c r="D18245" s="21" t="s">
        <v>34752</v>
      </c>
      <c r="E18245" s="21" t="s">
        <v>20007</v>
      </c>
      <c r="F18245" s="21" t="s">
        <v>1300</v>
      </c>
      <c r="G18245" s="3" t="s">
        <v>1</v>
      </c>
      <c r="H18245" s="12" t="s">
        <v>34904</v>
      </c>
    </row>
    <row r="18246" spans="1:8">
      <c r="A18246" s="21">
        <v>310537770</v>
      </c>
      <c r="B18246" s="21" t="s">
        <v>34753</v>
      </c>
      <c r="C18246" s="20" t="s">
        <v>34754</v>
      </c>
      <c r="D18246" s="21" t="s">
        <v>34755</v>
      </c>
      <c r="E18246" s="21" t="s">
        <v>37</v>
      </c>
      <c r="F18246" s="21" t="s">
        <v>1300</v>
      </c>
      <c r="G18246" s="3" t="s">
        <v>1</v>
      </c>
      <c r="H18246" s="12" t="s">
        <v>34904</v>
      </c>
    </row>
    <row r="18247" spans="1:8">
      <c r="A18247" s="21">
        <v>2002704929</v>
      </c>
      <c r="B18247" s="21" t="s">
        <v>34756</v>
      </c>
      <c r="C18247" s="20">
        <v>2000832024</v>
      </c>
      <c r="D18247" s="21" t="s">
        <v>34757</v>
      </c>
      <c r="E18247" s="21" t="s">
        <v>17739</v>
      </c>
      <c r="F18247" s="21" t="s">
        <v>1660</v>
      </c>
      <c r="G18247" s="3" t="s">
        <v>1</v>
      </c>
      <c r="H18247" s="12" t="s">
        <v>34904</v>
      </c>
    </row>
    <row r="18248" spans="1:8">
      <c r="A18248" s="21">
        <v>829458141</v>
      </c>
      <c r="B18248" s="21" t="s">
        <v>34758</v>
      </c>
      <c r="C18248" s="20">
        <v>820067806</v>
      </c>
      <c r="D18248" s="21" t="s">
        <v>34759</v>
      </c>
      <c r="E18248" s="21" t="s">
        <v>37</v>
      </c>
      <c r="F18248" s="21" t="s">
        <v>5814</v>
      </c>
      <c r="G18248" s="3" t="s">
        <v>1</v>
      </c>
      <c r="H18248" s="12" t="s">
        <v>34904</v>
      </c>
    </row>
    <row r="18249" spans="1:8">
      <c r="A18249" s="21">
        <v>829415432</v>
      </c>
      <c r="B18249" s="21" t="s">
        <v>34760</v>
      </c>
      <c r="C18249" s="20">
        <v>829467866</v>
      </c>
      <c r="D18249" s="21" t="s">
        <v>34761</v>
      </c>
      <c r="E18249" s="21" t="s">
        <v>12</v>
      </c>
      <c r="F18249" s="21" t="s">
        <v>5814</v>
      </c>
      <c r="G18249" s="3" t="s">
        <v>1</v>
      </c>
      <c r="H18249" s="12" t="s">
        <v>34904</v>
      </c>
    </row>
    <row r="18250" spans="1:8">
      <c r="A18250" s="21">
        <v>670406198</v>
      </c>
      <c r="B18250" s="21" t="s">
        <v>34762</v>
      </c>
      <c r="C18250" s="20">
        <v>681371048</v>
      </c>
      <c r="D18250" s="21" t="s">
        <v>34763</v>
      </c>
      <c r="E18250" s="21" t="s">
        <v>4</v>
      </c>
      <c r="F18250" s="21" t="s">
        <v>5814</v>
      </c>
      <c r="G18250" s="3" t="s">
        <v>1</v>
      </c>
      <c r="H18250" s="12" t="s">
        <v>34904</v>
      </c>
    </row>
    <row r="18251" spans="1:8">
      <c r="A18251" s="21">
        <v>820498262</v>
      </c>
      <c r="B18251" s="21" t="s">
        <v>34553</v>
      </c>
      <c r="C18251" s="20">
        <v>829196757</v>
      </c>
      <c r="D18251" s="21" t="s">
        <v>34764</v>
      </c>
      <c r="E18251" s="21" t="s">
        <v>4</v>
      </c>
      <c r="F18251" s="21" t="s">
        <v>5814</v>
      </c>
      <c r="G18251" s="3" t="s">
        <v>1</v>
      </c>
      <c r="H18251" s="12" t="s">
        <v>34904</v>
      </c>
    </row>
    <row r="18252" spans="1:8">
      <c r="A18252" s="21">
        <v>1531187897</v>
      </c>
      <c r="B18252" s="21" t="s">
        <v>34765</v>
      </c>
      <c r="C18252" s="20">
        <v>83125426</v>
      </c>
      <c r="D18252" s="21" t="s">
        <v>22788</v>
      </c>
      <c r="E18252" s="21" t="s">
        <v>767</v>
      </c>
      <c r="F18252" s="21" t="s">
        <v>596</v>
      </c>
      <c r="G18252" s="3" t="s">
        <v>1</v>
      </c>
      <c r="H18252" s="12" t="s">
        <v>34904</v>
      </c>
    </row>
    <row r="18253" spans="1:8">
      <c r="A18253" s="21">
        <v>4592066121</v>
      </c>
      <c r="B18253" s="21" t="s">
        <v>23346</v>
      </c>
      <c r="C18253" s="20">
        <v>5209835960</v>
      </c>
      <c r="D18253" s="21" t="s">
        <v>34766</v>
      </c>
      <c r="E18253" s="21" t="s">
        <v>37</v>
      </c>
      <c r="F18253" s="21" t="s">
        <v>1732</v>
      </c>
      <c r="G18253" s="3" t="s">
        <v>1</v>
      </c>
      <c r="H18253" s="12" t="s">
        <v>34904</v>
      </c>
    </row>
    <row r="18254" spans="1:8">
      <c r="A18254" s="21">
        <v>880344741</v>
      </c>
      <c r="B18254" s="21" t="s">
        <v>34767</v>
      </c>
      <c r="C18254" s="20">
        <v>5730093802</v>
      </c>
      <c r="D18254" s="21" t="s">
        <v>34768</v>
      </c>
      <c r="E18254" s="21" t="s">
        <v>37</v>
      </c>
      <c r="F18254" s="21" t="s">
        <v>1732</v>
      </c>
      <c r="G18254" s="3" t="s">
        <v>1</v>
      </c>
      <c r="H18254" s="12" t="s">
        <v>34904</v>
      </c>
    </row>
    <row r="18255" spans="1:8">
      <c r="A18255" s="21">
        <v>5078932755</v>
      </c>
      <c r="B18255" s="21" t="s">
        <v>34769</v>
      </c>
      <c r="C18255" s="20">
        <v>5078932143</v>
      </c>
      <c r="D18255" s="21" t="s">
        <v>28735</v>
      </c>
      <c r="E18255" s="21" t="s">
        <v>37</v>
      </c>
      <c r="F18255" s="21" t="s">
        <v>1488</v>
      </c>
      <c r="G18255" s="3" t="s">
        <v>1</v>
      </c>
      <c r="H18255" s="12" t="s">
        <v>34904</v>
      </c>
    </row>
    <row r="18256" spans="1:8">
      <c r="A18256" s="21">
        <v>2003346589</v>
      </c>
      <c r="B18256" s="21" t="s">
        <v>34770</v>
      </c>
      <c r="C18256" s="20">
        <v>2003180222</v>
      </c>
      <c r="D18256" s="21" t="s">
        <v>34771</v>
      </c>
      <c r="E18256" s="21" t="s">
        <v>37</v>
      </c>
      <c r="F18256" s="21" t="s">
        <v>1655</v>
      </c>
      <c r="G18256" s="3" t="s">
        <v>1</v>
      </c>
      <c r="H18256" s="12" t="s">
        <v>34904</v>
      </c>
    </row>
    <row r="18257" spans="1:8">
      <c r="A18257" s="21" t="s">
        <v>34772</v>
      </c>
      <c r="B18257" s="21" t="s">
        <v>34773</v>
      </c>
      <c r="C18257" s="20">
        <v>4020047626</v>
      </c>
      <c r="D18257" s="21" t="s">
        <v>34774</v>
      </c>
      <c r="E18257" s="21" t="s">
        <v>51</v>
      </c>
      <c r="F18257" s="21" t="s">
        <v>4087</v>
      </c>
      <c r="G18257" s="3" t="s">
        <v>1</v>
      </c>
      <c r="H18257" s="12" t="s">
        <v>34904</v>
      </c>
    </row>
    <row r="18258" spans="1:8">
      <c r="A18258" s="21">
        <v>2291781162</v>
      </c>
      <c r="B18258" s="21" t="s">
        <v>34775</v>
      </c>
      <c r="C18258" s="20">
        <v>2295195640</v>
      </c>
      <c r="D18258" s="21" t="s">
        <v>34776</v>
      </c>
      <c r="E18258" s="21" t="s">
        <v>37</v>
      </c>
      <c r="F18258" s="21" t="s">
        <v>1080</v>
      </c>
      <c r="G18258" s="3" t="s">
        <v>1</v>
      </c>
      <c r="H18258" s="12" t="s">
        <v>34904</v>
      </c>
    </row>
    <row r="18259" spans="1:8">
      <c r="A18259" s="21">
        <v>5150226165</v>
      </c>
      <c r="B18259" s="21" t="s">
        <v>26976</v>
      </c>
      <c r="C18259" s="20">
        <v>5159520686</v>
      </c>
      <c r="D18259" s="21" t="s">
        <v>34777</v>
      </c>
      <c r="E18259" s="21" t="s">
        <v>221</v>
      </c>
      <c r="F18259" s="21" t="s">
        <v>1080</v>
      </c>
      <c r="G18259" s="3" t="s">
        <v>1</v>
      </c>
      <c r="H18259" s="12" t="s">
        <v>34904</v>
      </c>
    </row>
    <row r="18260" spans="1:8">
      <c r="A18260" s="21">
        <v>2282733134</v>
      </c>
      <c r="B18260" s="21" t="s">
        <v>1776</v>
      </c>
      <c r="C18260" s="20">
        <v>6489582201</v>
      </c>
      <c r="D18260" s="21" t="s">
        <v>3528</v>
      </c>
      <c r="E18260" s="21" t="s">
        <v>71</v>
      </c>
      <c r="F18260" s="21" t="s">
        <v>1080</v>
      </c>
      <c r="G18260" s="3" t="s">
        <v>1</v>
      </c>
      <c r="H18260" s="12" t="s">
        <v>34904</v>
      </c>
    </row>
    <row r="18261" spans="1:8">
      <c r="A18261" s="21">
        <v>2180086970</v>
      </c>
      <c r="B18261" s="21" t="s">
        <v>34778</v>
      </c>
      <c r="C18261" s="20">
        <v>2180727641</v>
      </c>
      <c r="D18261" s="21" t="s">
        <v>5341</v>
      </c>
      <c r="E18261" s="21" t="s">
        <v>2340</v>
      </c>
      <c r="F18261" s="21" t="s">
        <v>1325</v>
      </c>
      <c r="G18261" s="3" t="s">
        <v>1</v>
      </c>
      <c r="H18261" s="12" t="s">
        <v>34904</v>
      </c>
    </row>
    <row r="18262" spans="1:8">
      <c r="A18262" s="21">
        <v>2170128591</v>
      </c>
      <c r="B18262" s="21" t="s">
        <v>34779</v>
      </c>
      <c r="C18262" s="20">
        <v>5799831561</v>
      </c>
      <c r="D18262" s="21" t="s">
        <v>34780</v>
      </c>
      <c r="E18262" s="21" t="s">
        <v>2340</v>
      </c>
      <c r="F18262" s="21" t="s">
        <v>1325</v>
      </c>
      <c r="G18262" s="3" t="s">
        <v>1</v>
      </c>
      <c r="H18262" s="12" t="s">
        <v>34904</v>
      </c>
    </row>
    <row r="18263" spans="1:8">
      <c r="A18263" s="21">
        <v>2161286587</v>
      </c>
      <c r="B18263" s="21" t="s">
        <v>34781</v>
      </c>
      <c r="C18263" s="20">
        <v>4591246507</v>
      </c>
      <c r="D18263" s="21" t="s">
        <v>34782</v>
      </c>
      <c r="E18263" s="21" t="s">
        <v>1721</v>
      </c>
      <c r="F18263" s="21" t="s">
        <v>1325</v>
      </c>
      <c r="G18263" s="3" t="s">
        <v>1</v>
      </c>
      <c r="H18263" s="12" t="s">
        <v>34904</v>
      </c>
    </row>
    <row r="18264" spans="1:8">
      <c r="A18264" s="21">
        <v>2140902912</v>
      </c>
      <c r="B18264" s="21" t="s">
        <v>34783</v>
      </c>
      <c r="C18264" s="20">
        <v>2142548660</v>
      </c>
      <c r="D18264" s="21" t="s">
        <v>34784</v>
      </c>
      <c r="E18264" s="21" t="s">
        <v>37</v>
      </c>
      <c r="F18264" s="21" t="s">
        <v>1325</v>
      </c>
      <c r="G18264" s="3" t="s">
        <v>1</v>
      </c>
      <c r="H18264" s="12" t="s">
        <v>34904</v>
      </c>
    </row>
    <row r="18265" spans="1:8">
      <c r="A18265" s="21">
        <v>4999436388</v>
      </c>
      <c r="B18265" s="21" t="s">
        <v>34785</v>
      </c>
      <c r="C18265" s="20">
        <v>2170252428</v>
      </c>
      <c r="D18265" s="21" t="s">
        <v>34786</v>
      </c>
      <c r="E18265" s="21" t="s">
        <v>1721</v>
      </c>
      <c r="F18265" s="21" t="s">
        <v>1325</v>
      </c>
      <c r="G18265" s="3" t="s">
        <v>1</v>
      </c>
      <c r="H18265" s="12" t="s">
        <v>34904</v>
      </c>
    </row>
    <row r="18266" spans="1:8">
      <c r="A18266" s="21">
        <v>16310594</v>
      </c>
      <c r="B18266" s="21" t="s">
        <v>34787</v>
      </c>
      <c r="C18266" s="20">
        <v>2140909631</v>
      </c>
      <c r="D18266" s="21" t="s">
        <v>34788</v>
      </c>
      <c r="E18266" s="21" t="s">
        <v>1721</v>
      </c>
      <c r="F18266" s="21" t="s">
        <v>1325</v>
      </c>
      <c r="G18266" s="3" t="s">
        <v>1</v>
      </c>
      <c r="H18266" s="12" t="s">
        <v>34904</v>
      </c>
    </row>
    <row r="18267" spans="1:8">
      <c r="A18267" s="21">
        <v>3031309571</v>
      </c>
      <c r="B18267" s="21" t="s">
        <v>34789</v>
      </c>
      <c r="C18267" s="20">
        <v>3718872978</v>
      </c>
      <c r="D18267" s="21" t="s">
        <v>34790</v>
      </c>
      <c r="E18267" s="21" t="s">
        <v>37</v>
      </c>
      <c r="F18267" s="21" t="s">
        <v>148</v>
      </c>
      <c r="G18267" s="3" t="s">
        <v>1</v>
      </c>
      <c r="H18267" s="12" t="s">
        <v>34904</v>
      </c>
    </row>
    <row r="18268" spans="1:8">
      <c r="A18268" s="21">
        <v>2980345271</v>
      </c>
      <c r="B18268" s="21" t="s">
        <v>34791</v>
      </c>
      <c r="C18268" s="20">
        <v>2990377451</v>
      </c>
      <c r="D18268" s="21" t="s">
        <v>34792</v>
      </c>
      <c r="E18268" s="21" t="s">
        <v>221</v>
      </c>
      <c r="F18268" s="21" t="s">
        <v>148</v>
      </c>
      <c r="G18268" s="3" t="s">
        <v>1</v>
      </c>
      <c r="H18268" s="12" t="s">
        <v>34904</v>
      </c>
    </row>
    <row r="18269" spans="1:8">
      <c r="A18269" s="21">
        <v>3131110041</v>
      </c>
      <c r="B18269" s="21" t="s">
        <v>34793</v>
      </c>
      <c r="C18269" s="20">
        <v>3130335110</v>
      </c>
      <c r="D18269" s="21" t="s">
        <v>34794</v>
      </c>
      <c r="E18269" s="21" t="s">
        <v>37</v>
      </c>
      <c r="F18269" s="21" t="s">
        <v>148</v>
      </c>
      <c r="G18269" s="3" t="s">
        <v>1</v>
      </c>
      <c r="H18269" s="12" t="s">
        <v>34904</v>
      </c>
    </row>
    <row r="18270" spans="1:8">
      <c r="A18270" s="21">
        <v>1751386430</v>
      </c>
      <c r="B18270" s="21" t="s">
        <v>34795</v>
      </c>
      <c r="C18270" s="20">
        <v>1900203251</v>
      </c>
      <c r="D18270" s="21" t="s">
        <v>34796</v>
      </c>
      <c r="E18270" s="21" t="s">
        <v>6</v>
      </c>
      <c r="F18270" s="21" t="s">
        <v>1150</v>
      </c>
      <c r="G18270" s="3" t="s">
        <v>1</v>
      </c>
      <c r="H18270" s="12" t="s">
        <v>34904</v>
      </c>
    </row>
    <row r="18271" spans="1:8">
      <c r="A18271" s="21" t="s">
        <v>34797</v>
      </c>
      <c r="B18271" s="21" t="s">
        <v>34798</v>
      </c>
      <c r="C18271" s="20">
        <v>6629569660</v>
      </c>
      <c r="D18271" s="21" t="s">
        <v>34799</v>
      </c>
      <c r="E18271" s="21" t="s">
        <v>15</v>
      </c>
      <c r="F18271" s="21" t="s">
        <v>1150</v>
      </c>
      <c r="G18271" s="3" t="s">
        <v>1</v>
      </c>
      <c r="H18271" s="12" t="s">
        <v>34904</v>
      </c>
    </row>
    <row r="18272" spans="1:8">
      <c r="A18272" s="21" t="s">
        <v>34800</v>
      </c>
      <c r="B18272" s="21" t="s">
        <v>34801</v>
      </c>
      <c r="C18272" s="20">
        <v>1881550028</v>
      </c>
      <c r="D18272" s="21" t="s">
        <v>34802</v>
      </c>
      <c r="E18272" s="21" t="s">
        <v>15</v>
      </c>
      <c r="F18272" s="21" t="s">
        <v>1150</v>
      </c>
      <c r="G18272" s="3" t="s">
        <v>1</v>
      </c>
      <c r="H18272" s="12" t="s">
        <v>34904</v>
      </c>
    </row>
    <row r="18273" spans="1:8">
      <c r="A18273" s="21" t="s">
        <v>34803</v>
      </c>
      <c r="B18273" s="21" t="s">
        <v>34804</v>
      </c>
      <c r="C18273" s="20">
        <v>1870540743</v>
      </c>
      <c r="D18273" s="21" t="s">
        <v>34805</v>
      </c>
      <c r="E18273" s="21" t="s">
        <v>17</v>
      </c>
      <c r="F18273" s="21" t="s">
        <v>1150</v>
      </c>
      <c r="G18273" s="3" t="s">
        <v>1</v>
      </c>
      <c r="H18273" s="12" t="s">
        <v>34904</v>
      </c>
    </row>
    <row r="18274" spans="1:8">
      <c r="A18274" s="21">
        <v>1751072223</v>
      </c>
      <c r="B18274" s="21" t="s">
        <v>34806</v>
      </c>
      <c r="C18274" s="20">
        <v>1755129858</v>
      </c>
      <c r="D18274" s="21" t="s">
        <v>34807</v>
      </c>
      <c r="E18274" s="21" t="s">
        <v>7</v>
      </c>
      <c r="F18274" s="21" t="s">
        <v>1150</v>
      </c>
      <c r="G18274" s="3" t="s">
        <v>1</v>
      </c>
      <c r="H18274" s="12" t="s">
        <v>34904</v>
      </c>
    </row>
    <row r="18275" spans="1:8">
      <c r="A18275" s="21">
        <v>3750027838</v>
      </c>
      <c r="B18275" s="21" t="s">
        <v>34808</v>
      </c>
      <c r="C18275" s="20">
        <v>3760330134</v>
      </c>
      <c r="D18275" s="21" t="s">
        <v>34809</v>
      </c>
      <c r="E18275" s="21" t="s">
        <v>4</v>
      </c>
      <c r="F18275" s="21" t="s">
        <v>4182</v>
      </c>
      <c r="G18275" s="3" t="s">
        <v>1</v>
      </c>
      <c r="H18275" s="12" t="s">
        <v>34904</v>
      </c>
    </row>
    <row r="18276" spans="1:8">
      <c r="A18276" s="21">
        <v>2971212386</v>
      </c>
      <c r="B18276" s="21" t="s">
        <v>34810</v>
      </c>
      <c r="C18276" s="20">
        <v>2972407466</v>
      </c>
      <c r="D18276" s="21" t="s">
        <v>34811</v>
      </c>
      <c r="E18276" s="21" t="s">
        <v>4</v>
      </c>
      <c r="F18276" s="21" t="s">
        <v>4182</v>
      </c>
      <c r="G18276" s="3" t="s">
        <v>1</v>
      </c>
      <c r="H18276" s="12" t="s">
        <v>34904</v>
      </c>
    </row>
    <row r="18277" spans="1:8">
      <c r="A18277" s="21">
        <v>4420444738</v>
      </c>
      <c r="B18277" s="21" t="s">
        <v>34812</v>
      </c>
      <c r="C18277" s="20">
        <v>4432687576</v>
      </c>
      <c r="D18277" s="21" t="s">
        <v>34813</v>
      </c>
      <c r="E18277" s="21" t="s">
        <v>1171</v>
      </c>
      <c r="F18277" s="21" t="s">
        <v>23111</v>
      </c>
      <c r="G18277" s="3" t="s">
        <v>1</v>
      </c>
      <c r="H18277" s="12" t="s">
        <v>34904</v>
      </c>
    </row>
    <row r="18278" spans="1:8">
      <c r="A18278" s="21">
        <v>4480146059</v>
      </c>
      <c r="B18278" s="21" t="s">
        <v>34814</v>
      </c>
      <c r="C18278" s="20">
        <v>4489873281</v>
      </c>
      <c r="D18278" s="21" t="s">
        <v>34815</v>
      </c>
      <c r="E18278" s="21" t="s">
        <v>9604</v>
      </c>
      <c r="F18278" s="21" t="s">
        <v>23111</v>
      </c>
      <c r="G18278" s="3" t="s">
        <v>1</v>
      </c>
      <c r="H18278" s="12" t="s">
        <v>34904</v>
      </c>
    </row>
    <row r="18279" spans="1:8">
      <c r="A18279" s="21">
        <v>3199711227</v>
      </c>
      <c r="B18279" s="21" t="s">
        <v>34816</v>
      </c>
      <c r="C18279" s="20">
        <v>3199974112</v>
      </c>
      <c r="D18279" s="21" t="s">
        <v>34817</v>
      </c>
      <c r="E18279" s="21" t="s">
        <v>2337</v>
      </c>
      <c r="F18279" s="21" t="s">
        <v>23111</v>
      </c>
      <c r="G18279" s="3" t="s">
        <v>1</v>
      </c>
      <c r="H18279" s="12" t="s">
        <v>34904</v>
      </c>
    </row>
    <row r="18280" spans="1:8">
      <c r="A18280" s="21">
        <v>2160043648</v>
      </c>
      <c r="B18280" s="21" t="s">
        <v>34818</v>
      </c>
      <c r="C18280" s="20">
        <v>77229576</v>
      </c>
      <c r="D18280" s="21" t="s">
        <v>34819</v>
      </c>
      <c r="E18280" s="21" t="s">
        <v>221</v>
      </c>
      <c r="F18280" s="21" t="s">
        <v>1513</v>
      </c>
      <c r="G18280" s="3" t="s">
        <v>1</v>
      </c>
      <c r="H18280" s="12" t="s">
        <v>34904</v>
      </c>
    </row>
    <row r="18281" spans="1:8">
      <c r="A18281" s="21">
        <v>310113652</v>
      </c>
      <c r="B18281" s="21" t="s">
        <v>34820</v>
      </c>
      <c r="C18281" s="20">
        <v>12056154</v>
      </c>
      <c r="D18281" s="21" t="s">
        <v>34821</v>
      </c>
      <c r="E18281" s="21" t="s">
        <v>37</v>
      </c>
      <c r="F18281" s="21" t="s">
        <v>1513</v>
      </c>
      <c r="G18281" s="3" t="s">
        <v>1</v>
      </c>
      <c r="H18281" s="12" t="s">
        <v>34904</v>
      </c>
    </row>
    <row r="18282" spans="1:8">
      <c r="A18282" s="21">
        <v>1271510855</v>
      </c>
      <c r="B18282" s="21" t="s">
        <v>34822</v>
      </c>
      <c r="C18282" s="20">
        <v>1284572552</v>
      </c>
      <c r="D18282" s="21" t="s">
        <v>34823</v>
      </c>
      <c r="E18282" s="21" t="s">
        <v>4</v>
      </c>
      <c r="F18282" s="21" t="s">
        <v>589</v>
      </c>
      <c r="G18282" s="3" t="s">
        <v>1</v>
      </c>
      <c r="H18282" s="12" t="s">
        <v>34904</v>
      </c>
    </row>
    <row r="18283" spans="1:8">
      <c r="A18283" s="21">
        <v>3980001075</v>
      </c>
      <c r="B18283" s="21" t="s">
        <v>34824</v>
      </c>
      <c r="C18283" s="20">
        <v>3991520869</v>
      </c>
      <c r="D18283" s="21" t="s">
        <v>34825</v>
      </c>
      <c r="E18283" s="21" t="s">
        <v>4</v>
      </c>
      <c r="F18283" s="21" t="s">
        <v>599</v>
      </c>
      <c r="G18283" s="3" t="s">
        <v>1</v>
      </c>
      <c r="H18283" s="12" t="s">
        <v>34904</v>
      </c>
    </row>
    <row r="18284" spans="1:8">
      <c r="A18284" s="21">
        <v>3721059360</v>
      </c>
      <c r="B18284" s="21" t="s">
        <v>34826</v>
      </c>
      <c r="C18284" s="20">
        <v>3732097889</v>
      </c>
      <c r="D18284" s="21" t="s">
        <v>34827</v>
      </c>
      <c r="E18284" s="21" t="s">
        <v>221</v>
      </c>
      <c r="F18284" s="21" t="s">
        <v>57</v>
      </c>
      <c r="G18284" s="3" t="s">
        <v>1</v>
      </c>
      <c r="H18284" s="12" t="s">
        <v>34904</v>
      </c>
    </row>
    <row r="18285" spans="1:8">
      <c r="A18285" s="21">
        <v>3720075524</v>
      </c>
      <c r="B18285" s="21" t="s">
        <v>34828</v>
      </c>
      <c r="C18285" s="20">
        <v>5588944976</v>
      </c>
      <c r="D18285" s="21" t="s">
        <v>34829</v>
      </c>
      <c r="E18285" s="21" t="s">
        <v>221</v>
      </c>
      <c r="F18285" s="21" t="s">
        <v>57</v>
      </c>
      <c r="G18285" s="3" t="s">
        <v>16</v>
      </c>
      <c r="H18285" s="12" t="s">
        <v>34904</v>
      </c>
    </row>
    <row r="18286" spans="1:8">
      <c r="A18286" s="21">
        <v>3858920428</v>
      </c>
      <c r="B18286" s="21" t="s">
        <v>34830</v>
      </c>
      <c r="C18286" s="20">
        <v>3850000222</v>
      </c>
      <c r="D18286" s="21" t="s">
        <v>34831</v>
      </c>
      <c r="E18286" s="21" t="s">
        <v>37</v>
      </c>
      <c r="F18286" s="21" t="s">
        <v>57</v>
      </c>
      <c r="G18286" s="3" t="s">
        <v>1</v>
      </c>
      <c r="H18286" s="12" t="s">
        <v>34904</v>
      </c>
    </row>
    <row r="18287" spans="1:8">
      <c r="A18287" s="21">
        <v>3859767992</v>
      </c>
      <c r="B18287" s="21" t="s">
        <v>34832</v>
      </c>
      <c r="C18287" s="20">
        <v>3859394185</v>
      </c>
      <c r="D18287" s="21" t="s">
        <v>34833</v>
      </c>
      <c r="E18287" s="21" t="s">
        <v>37</v>
      </c>
      <c r="F18287" s="21" t="s">
        <v>57</v>
      </c>
      <c r="G18287" s="3" t="s">
        <v>1</v>
      </c>
      <c r="H18287" s="12" t="s">
        <v>34904</v>
      </c>
    </row>
    <row r="18288" spans="1:8">
      <c r="A18288" s="21">
        <v>3849945340</v>
      </c>
      <c r="B18288" s="21" t="s">
        <v>34834</v>
      </c>
      <c r="C18288" s="20">
        <v>3848922886</v>
      </c>
      <c r="D18288" s="21" t="s">
        <v>34835</v>
      </c>
      <c r="E18288" s="21" t="s">
        <v>37</v>
      </c>
      <c r="F18288" s="21" t="s">
        <v>57</v>
      </c>
      <c r="G18288" s="3" t="s">
        <v>1</v>
      </c>
      <c r="H18288" s="12" t="s">
        <v>34904</v>
      </c>
    </row>
    <row r="18289" spans="1:8">
      <c r="A18289" s="21">
        <v>4899790821</v>
      </c>
      <c r="B18289" s="21" t="s">
        <v>34836</v>
      </c>
      <c r="C18289" s="20">
        <v>4899817207</v>
      </c>
      <c r="D18289" s="21" t="s">
        <v>34837</v>
      </c>
      <c r="E18289" s="21" t="s">
        <v>37</v>
      </c>
      <c r="F18289" s="21" t="s">
        <v>5811</v>
      </c>
      <c r="G18289" s="3" t="s">
        <v>1</v>
      </c>
      <c r="H18289" s="12" t="s">
        <v>34904</v>
      </c>
    </row>
    <row r="18290" spans="1:8">
      <c r="A18290" s="21">
        <v>18817688</v>
      </c>
      <c r="B18290" s="21" t="s">
        <v>34838</v>
      </c>
      <c r="C18290" s="20">
        <v>1379056977</v>
      </c>
      <c r="D18290" s="21" t="s">
        <v>34839</v>
      </c>
      <c r="E18290" s="21" t="s">
        <v>71</v>
      </c>
      <c r="F18290" s="21" t="s">
        <v>5811</v>
      </c>
      <c r="G18290" s="3" t="s">
        <v>1</v>
      </c>
      <c r="H18290" s="12" t="s">
        <v>34904</v>
      </c>
    </row>
    <row r="18291" spans="1:8">
      <c r="A18291" s="21">
        <v>602822815</v>
      </c>
      <c r="B18291" s="21" t="s">
        <v>34840</v>
      </c>
      <c r="C18291" s="20">
        <v>2649561947</v>
      </c>
      <c r="D18291" s="21" t="s">
        <v>34841</v>
      </c>
      <c r="E18291" s="21" t="s">
        <v>37</v>
      </c>
      <c r="F18291" s="21" t="s">
        <v>5811</v>
      </c>
      <c r="G18291" s="3" t="s">
        <v>1</v>
      </c>
      <c r="H18291" s="12" t="s">
        <v>34904</v>
      </c>
    </row>
    <row r="18292" spans="1:8">
      <c r="A18292" s="21">
        <v>310336491</v>
      </c>
      <c r="B18292" s="21" t="s">
        <v>34842</v>
      </c>
      <c r="C18292" s="20">
        <v>4219487913</v>
      </c>
      <c r="D18292" s="21" t="s">
        <v>34843</v>
      </c>
      <c r="E18292" s="21" t="s">
        <v>221</v>
      </c>
      <c r="F18292" s="21" t="s">
        <v>1316</v>
      </c>
      <c r="G18292" s="3" t="s">
        <v>16</v>
      </c>
      <c r="H18292" s="12" t="s">
        <v>34904</v>
      </c>
    </row>
    <row r="18293" spans="1:8">
      <c r="A18293" s="21">
        <v>310570476</v>
      </c>
      <c r="B18293" s="21" t="s">
        <v>34844</v>
      </c>
      <c r="C18293" s="20">
        <v>321368908</v>
      </c>
      <c r="D18293" s="21" t="s">
        <v>34845</v>
      </c>
      <c r="E18293" s="21" t="s">
        <v>71</v>
      </c>
      <c r="F18293" s="21" t="s">
        <v>1316</v>
      </c>
      <c r="G18293" s="3" t="s">
        <v>1</v>
      </c>
      <c r="H18293" s="12" t="s">
        <v>34904</v>
      </c>
    </row>
    <row r="18294" spans="1:8">
      <c r="A18294" s="21">
        <v>62333844</v>
      </c>
      <c r="B18294" s="21" t="s">
        <v>34846</v>
      </c>
      <c r="C18294" s="20">
        <v>323917666</v>
      </c>
      <c r="D18294" s="21" t="s">
        <v>34847</v>
      </c>
      <c r="E18294" s="21" t="s">
        <v>37</v>
      </c>
      <c r="F18294" s="21" t="s">
        <v>12309</v>
      </c>
      <c r="G18294" s="3" t="s">
        <v>1</v>
      </c>
      <c r="H18294" s="12" t="s">
        <v>34904</v>
      </c>
    </row>
    <row r="18295" spans="1:8">
      <c r="A18295" s="21">
        <v>19174888</v>
      </c>
      <c r="B18295" s="21" t="s">
        <v>34848</v>
      </c>
      <c r="C18295" s="20">
        <v>50706411</v>
      </c>
      <c r="D18295" s="21" t="s">
        <v>34849</v>
      </c>
      <c r="E18295" s="21" t="s">
        <v>71</v>
      </c>
      <c r="F18295" s="21" t="s">
        <v>12309</v>
      </c>
      <c r="G18295" s="3" t="s">
        <v>1</v>
      </c>
      <c r="H18295" s="12" t="s">
        <v>34904</v>
      </c>
    </row>
    <row r="18296" spans="1:8">
      <c r="A18296" s="21">
        <v>422085588</v>
      </c>
      <c r="B18296" s="21" t="s">
        <v>34850</v>
      </c>
      <c r="C18296" s="20">
        <v>2938832176</v>
      </c>
      <c r="D18296" s="21" t="s">
        <v>34851</v>
      </c>
      <c r="E18296" s="21" t="s">
        <v>221</v>
      </c>
      <c r="F18296" s="21" t="s">
        <v>12309</v>
      </c>
      <c r="G18296" s="3" t="s">
        <v>16</v>
      </c>
      <c r="H18296" s="12" t="s">
        <v>34904</v>
      </c>
    </row>
    <row r="18297" spans="1:8">
      <c r="A18297" s="21">
        <v>3257318502</v>
      </c>
      <c r="B18297" s="21" t="s">
        <v>34852</v>
      </c>
      <c r="C18297" s="20">
        <v>2928775404</v>
      </c>
      <c r="D18297" s="21" t="s">
        <v>34853</v>
      </c>
      <c r="E18297" s="21" t="s">
        <v>37</v>
      </c>
      <c r="F18297" s="21" t="s">
        <v>1316</v>
      </c>
      <c r="G18297" s="3" t="s">
        <v>1</v>
      </c>
      <c r="H18297" s="12" t="s">
        <v>34904</v>
      </c>
    </row>
    <row r="18298" spans="1:8">
      <c r="A18298" s="21">
        <v>3040665634</v>
      </c>
      <c r="B18298" s="21" t="s">
        <v>34854</v>
      </c>
      <c r="C18298" s="20">
        <v>3050125446</v>
      </c>
      <c r="D18298" s="21" t="s">
        <v>34855</v>
      </c>
      <c r="E18298" s="21" t="s">
        <v>7</v>
      </c>
      <c r="F18298" s="21" t="s">
        <v>99</v>
      </c>
      <c r="G18298" s="3" t="s">
        <v>1</v>
      </c>
      <c r="H18298" s="12" t="s">
        <v>34904</v>
      </c>
    </row>
    <row r="18299" spans="1:8">
      <c r="A18299" s="21">
        <v>3070984827</v>
      </c>
      <c r="B18299" s="21" t="s">
        <v>34856</v>
      </c>
      <c r="C18299" s="20">
        <v>3071163061</v>
      </c>
      <c r="D18299" s="21" t="s">
        <v>34857</v>
      </c>
      <c r="E18299" s="21" t="s">
        <v>3</v>
      </c>
      <c r="F18299" s="21" t="s">
        <v>99</v>
      </c>
      <c r="G18299" s="3" t="s">
        <v>1</v>
      </c>
      <c r="H18299" s="12" t="s">
        <v>34904</v>
      </c>
    </row>
    <row r="18300" spans="1:8">
      <c r="A18300" s="21">
        <v>3040450085</v>
      </c>
      <c r="B18300" s="21" t="s">
        <v>34858</v>
      </c>
      <c r="C18300" s="20">
        <v>3051212865</v>
      </c>
      <c r="D18300" s="21" t="s">
        <v>34859</v>
      </c>
      <c r="E18300" s="21" t="s">
        <v>3</v>
      </c>
      <c r="F18300" s="21" t="s">
        <v>99</v>
      </c>
      <c r="G18300" s="3" t="s">
        <v>1</v>
      </c>
      <c r="H18300" s="12" t="s">
        <v>34904</v>
      </c>
    </row>
    <row r="18301" spans="1:8">
      <c r="A18301" s="21">
        <v>2980887447</v>
      </c>
      <c r="B18301" s="21" t="s">
        <v>34860</v>
      </c>
      <c r="C18301" s="20">
        <v>2980643386</v>
      </c>
      <c r="D18301" s="21" t="s">
        <v>34861</v>
      </c>
      <c r="E18301" s="21" t="s">
        <v>37</v>
      </c>
      <c r="F18301" s="21" t="s">
        <v>99</v>
      </c>
      <c r="G18301" s="3" t="s">
        <v>1</v>
      </c>
      <c r="H18301" s="12" t="s">
        <v>34904</v>
      </c>
    </row>
    <row r="18302" spans="1:8">
      <c r="A18302" s="21">
        <v>4920040326</v>
      </c>
      <c r="B18302" s="21" t="s">
        <v>34862</v>
      </c>
      <c r="C18302" s="20">
        <v>4920010257</v>
      </c>
      <c r="D18302" s="21" t="s">
        <v>34863</v>
      </c>
      <c r="E18302" s="21" t="s">
        <v>37</v>
      </c>
      <c r="F18302" s="21" t="s">
        <v>1676</v>
      </c>
      <c r="G18302" s="3" t="s">
        <v>1</v>
      </c>
      <c r="H18302" s="12" t="s">
        <v>34904</v>
      </c>
    </row>
    <row r="18303" spans="1:8">
      <c r="A18303" s="21">
        <v>3330157208</v>
      </c>
      <c r="B18303" s="21" t="s">
        <v>34864</v>
      </c>
      <c r="C18303" s="20">
        <v>3258267561</v>
      </c>
      <c r="D18303" s="21" t="s">
        <v>34865</v>
      </c>
      <c r="E18303" s="21" t="s">
        <v>11</v>
      </c>
      <c r="F18303" s="21" t="s">
        <v>4974</v>
      </c>
      <c r="G18303" s="3" t="s">
        <v>1</v>
      </c>
      <c r="H18303" s="12" t="s">
        <v>34904</v>
      </c>
    </row>
    <row r="18304" spans="1:8">
      <c r="A18304" s="21">
        <v>3341611800</v>
      </c>
      <c r="B18304" s="21" t="s">
        <v>34866</v>
      </c>
      <c r="C18304" s="20">
        <v>3340718105</v>
      </c>
      <c r="D18304" s="21" t="s">
        <v>34867</v>
      </c>
      <c r="E18304" s="21" t="s">
        <v>71</v>
      </c>
      <c r="F18304" s="21" t="s">
        <v>4974</v>
      </c>
      <c r="G18304" s="3" t="s">
        <v>1</v>
      </c>
      <c r="H18304" s="12" t="s">
        <v>34904</v>
      </c>
    </row>
    <row r="18305" spans="1:8">
      <c r="A18305" s="21">
        <v>3031813855</v>
      </c>
      <c r="B18305" s="21" t="s">
        <v>34868</v>
      </c>
      <c r="C18305" s="20">
        <v>3020170206</v>
      </c>
      <c r="D18305" s="21" t="s">
        <v>34869</v>
      </c>
      <c r="E18305" s="21" t="s">
        <v>37</v>
      </c>
      <c r="F18305" s="21" t="s">
        <v>76</v>
      </c>
      <c r="G18305" s="3" t="s">
        <v>1</v>
      </c>
      <c r="H18305" s="12" t="s">
        <v>34904</v>
      </c>
    </row>
    <row r="18306" spans="1:8">
      <c r="A18306" s="21">
        <v>3080403452</v>
      </c>
      <c r="B18306" s="21" t="s">
        <v>34870</v>
      </c>
      <c r="C18306" s="20">
        <v>3090689448</v>
      </c>
      <c r="D18306" s="21" t="s">
        <v>34871</v>
      </c>
      <c r="E18306" s="21" t="s">
        <v>1549</v>
      </c>
      <c r="F18306" s="21" t="s">
        <v>76</v>
      </c>
      <c r="G18306" s="3" t="s">
        <v>1</v>
      </c>
      <c r="H18306" s="12" t="s">
        <v>34904</v>
      </c>
    </row>
    <row r="18307" spans="1:8">
      <c r="A18307" s="21">
        <v>3219818821</v>
      </c>
      <c r="B18307" s="21" t="s">
        <v>34872</v>
      </c>
      <c r="C18307" s="20">
        <v>3219960545</v>
      </c>
      <c r="D18307" s="21" t="s">
        <v>34873</v>
      </c>
      <c r="E18307" s="21" t="s">
        <v>2091</v>
      </c>
      <c r="F18307" s="21" t="s">
        <v>76</v>
      </c>
      <c r="G18307" s="3" t="s">
        <v>16</v>
      </c>
      <c r="H18307" s="12" t="s">
        <v>34904</v>
      </c>
    </row>
    <row r="18308" spans="1:8">
      <c r="A18308" s="21">
        <v>3111637026</v>
      </c>
      <c r="B18308" s="21" t="s">
        <v>34874</v>
      </c>
      <c r="C18308" s="20">
        <v>3031951840</v>
      </c>
      <c r="D18308" s="21" t="s">
        <v>34875</v>
      </c>
      <c r="E18308" s="21" t="s">
        <v>37</v>
      </c>
      <c r="F18308" s="21" t="s">
        <v>76</v>
      </c>
      <c r="G18308" s="3" t="s">
        <v>1</v>
      </c>
      <c r="H18308" s="12" t="s">
        <v>34904</v>
      </c>
    </row>
    <row r="18309" spans="1:8">
      <c r="A18309" s="21">
        <v>3210025983</v>
      </c>
      <c r="B18309" s="21" t="s">
        <v>34876</v>
      </c>
      <c r="C18309" s="20">
        <v>3080238664</v>
      </c>
      <c r="D18309" s="21" t="s">
        <v>34877</v>
      </c>
      <c r="E18309" s="21" t="s">
        <v>37</v>
      </c>
      <c r="F18309" s="21" t="s">
        <v>76</v>
      </c>
      <c r="G18309" s="3" t="s">
        <v>1</v>
      </c>
      <c r="H18309" s="12" t="s">
        <v>34904</v>
      </c>
    </row>
    <row r="18310" spans="1:8">
      <c r="A18310" s="21">
        <v>4420950412</v>
      </c>
      <c r="B18310" s="21" t="s">
        <v>34878</v>
      </c>
      <c r="C18310" s="20">
        <v>3071059116</v>
      </c>
      <c r="D18310" s="21" t="s">
        <v>34879</v>
      </c>
      <c r="E18310" s="21" t="s">
        <v>16543</v>
      </c>
      <c r="F18310" s="21" t="s">
        <v>76</v>
      </c>
      <c r="G18310" s="3" t="s">
        <v>1</v>
      </c>
      <c r="H18310" s="12" t="s">
        <v>34904</v>
      </c>
    </row>
    <row r="18311" spans="1:8">
      <c r="A18311" s="21">
        <v>3091251020</v>
      </c>
      <c r="B18311" s="21" t="s">
        <v>34880</v>
      </c>
      <c r="C18311" s="20">
        <v>3091284859</v>
      </c>
      <c r="D18311" s="21" t="s">
        <v>4441</v>
      </c>
      <c r="E18311" s="21" t="s">
        <v>12</v>
      </c>
      <c r="F18311" s="21" t="s">
        <v>76</v>
      </c>
      <c r="G18311" s="3" t="s">
        <v>1</v>
      </c>
      <c r="H18311" s="12" t="s">
        <v>34904</v>
      </c>
    </row>
    <row r="18312" spans="1:8">
      <c r="A18312" s="21">
        <v>110537483</v>
      </c>
      <c r="B18312" s="21" t="s">
        <v>34881</v>
      </c>
      <c r="C18312" s="20">
        <v>65162439</v>
      </c>
      <c r="D18312" s="21" t="s">
        <v>34535</v>
      </c>
      <c r="E18312" s="21" t="s">
        <v>29619</v>
      </c>
      <c r="F18312" s="21" t="s">
        <v>538</v>
      </c>
      <c r="G18312" s="3" t="s">
        <v>1</v>
      </c>
      <c r="H18312" s="12" t="s">
        <v>34904</v>
      </c>
    </row>
    <row r="18313" spans="1:8">
      <c r="A18313" s="21">
        <v>4010838280</v>
      </c>
      <c r="B18313" s="21" t="s">
        <v>34882</v>
      </c>
      <c r="C18313" s="20">
        <v>4010858737</v>
      </c>
      <c r="D18313" s="21" t="s">
        <v>34883</v>
      </c>
      <c r="E18313" s="21" t="s">
        <v>21632</v>
      </c>
      <c r="F18313" s="21" t="s">
        <v>538</v>
      </c>
      <c r="G18313" s="3" t="s">
        <v>1</v>
      </c>
      <c r="H18313" s="12" t="s">
        <v>34904</v>
      </c>
    </row>
    <row r="18314" spans="1:8">
      <c r="A18314" s="21">
        <v>4360579489</v>
      </c>
      <c r="B18314" s="21" t="s">
        <v>34884</v>
      </c>
      <c r="C18314" s="20">
        <v>4360152051</v>
      </c>
      <c r="D18314" s="21" t="s">
        <v>7141</v>
      </c>
      <c r="E18314" s="21" t="s">
        <v>37</v>
      </c>
      <c r="F18314" s="21" t="s">
        <v>623</v>
      </c>
      <c r="G18314" s="3" t="s">
        <v>1</v>
      </c>
      <c r="H18314" s="12" t="s">
        <v>34904</v>
      </c>
    </row>
    <row r="18315" spans="1:8">
      <c r="A18315" s="21">
        <v>4270860529</v>
      </c>
      <c r="B18315" s="21" t="s">
        <v>34885</v>
      </c>
      <c r="C18315" s="20">
        <v>4284679600</v>
      </c>
      <c r="D18315" s="21" t="s">
        <v>34886</v>
      </c>
      <c r="E18315" s="21" t="s">
        <v>13</v>
      </c>
      <c r="F18315" s="21" t="s">
        <v>623</v>
      </c>
      <c r="G18315" s="3" t="s">
        <v>1</v>
      </c>
      <c r="H18315" s="12" t="s">
        <v>34904</v>
      </c>
    </row>
    <row r="18316" spans="1:8">
      <c r="A18316" s="21">
        <v>4371787916</v>
      </c>
      <c r="B18316" s="21" t="s">
        <v>34887</v>
      </c>
      <c r="C18316" s="20">
        <v>4360493541</v>
      </c>
      <c r="D18316" s="21" t="s">
        <v>34888</v>
      </c>
      <c r="E18316" s="21" t="s">
        <v>13</v>
      </c>
      <c r="F18316" s="21" t="s">
        <v>623</v>
      </c>
      <c r="G18316" s="3" t="s">
        <v>1</v>
      </c>
      <c r="H18316" s="12" t="s">
        <v>34904</v>
      </c>
    </row>
    <row r="18317" spans="1:8">
      <c r="A18317" s="21">
        <v>4411271788</v>
      </c>
      <c r="B18317" s="21" t="s">
        <v>34889</v>
      </c>
      <c r="C18317" s="20">
        <v>6159897004</v>
      </c>
      <c r="D18317" s="21" t="s">
        <v>34890</v>
      </c>
      <c r="E18317" s="21" t="s">
        <v>37</v>
      </c>
      <c r="F18317" s="21" t="s">
        <v>623</v>
      </c>
      <c r="G18317" s="3" t="s">
        <v>1</v>
      </c>
      <c r="H18317" s="12" t="s">
        <v>34904</v>
      </c>
    </row>
    <row r="18318" spans="1:8">
      <c r="A18318" s="21">
        <v>4410910388</v>
      </c>
      <c r="B18318" s="21" t="s">
        <v>34891</v>
      </c>
      <c r="C18318" s="20">
        <v>4410922564</v>
      </c>
      <c r="D18318" s="21" t="s">
        <v>34892</v>
      </c>
      <c r="E18318" s="21" t="s">
        <v>37</v>
      </c>
      <c r="F18318" s="21" t="s">
        <v>623</v>
      </c>
      <c r="G18318" s="3" t="s">
        <v>1</v>
      </c>
      <c r="H18318" s="12" t="s">
        <v>34904</v>
      </c>
    </row>
    <row r="18319" spans="1:8">
      <c r="A18319" s="21">
        <v>4240122236</v>
      </c>
      <c r="B18319" s="21" t="s">
        <v>34893</v>
      </c>
      <c r="C18319" s="20">
        <v>4250407713</v>
      </c>
      <c r="D18319" s="21" t="s">
        <v>34894</v>
      </c>
      <c r="E18319" s="21" t="s">
        <v>767</v>
      </c>
      <c r="F18319" s="21" t="s">
        <v>2881</v>
      </c>
      <c r="G18319" s="3" t="s">
        <v>16</v>
      </c>
      <c r="H18319" s="12" t="s">
        <v>34904</v>
      </c>
    </row>
    <row r="18320" spans="1:8">
      <c r="A18320" s="21">
        <v>4231804273</v>
      </c>
      <c r="B18320" s="21" t="s">
        <v>34895</v>
      </c>
      <c r="C18320" s="20">
        <v>4231824088</v>
      </c>
      <c r="D18320" s="21" t="s">
        <v>34896</v>
      </c>
      <c r="E18320" s="21" t="s">
        <v>767</v>
      </c>
      <c r="F18320" s="21" t="s">
        <v>2881</v>
      </c>
      <c r="G18320" s="3" t="s">
        <v>1</v>
      </c>
      <c r="H18320" s="12" t="s">
        <v>34904</v>
      </c>
    </row>
    <row r="18321" spans="1:9">
      <c r="A18321" s="21">
        <v>2280819228</v>
      </c>
      <c r="B18321" s="21" t="s">
        <v>13742</v>
      </c>
      <c r="C18321" s="20">
        <v>3149506980</v>
      </c>
      <c r="D18321" s="21" t="s">
        <v>34897</v>
      </c>
      <c r="E18321" s="21" t="s">
        <v>34898</v>
      </c>
      <c r="F18321" s="21" t="s">
        <v>34899</v>
      </c>
      <c r="G18321" s="3" t="s">
        <v>1</v>
      </c>
      <c r="H18321" s="12" t="s">
        <v>34904</v>
      </c>
      <c r="I18321" s="3"/>
    </row>
    <row r="18322" spans="1:9">
      <c r="A18322" s="21">
        <v>3309895998</v>
      </c>
      <c r="B18322" s="21" t="s">
        <v>34900</v>
      </c>
      <c r="C18322" s="20">
        <v>3300037964</v>
      </c>
      <c r="D18322" s="21" t="s">
        <v>34901</v>
      </c>
      <c r="E18322" s="21" t="s">
        <v>37</v>
      </c>
      <c r="F18322" s="21" t="s">
        <v>263</v>
      </c>
      <c r="G18322" s="3" t="s">
        <v>1</v>
      </c>
      <c r="H18322" s="12" t="s">
        <v>34904</v>
      </c>
      <c r="I18322" s="3"/>
    </row>
    <row r="18323" spans="1:9">
      <c r="A18323" s="21">
        <v>1381902091</v>
      </c>
      <c r="B18323" s="21" t="s">
        <v>34902</v>
      </c>
      <c r="C18323" s="20">
        <v>1739169239</v>
      </c>
      <c r="D18323" s="21" t="s">
        <v>34903</v>
      </c>
      <c r="E18323" s="21" t="s">
        <v>12807</v>
      </c>
      <c r="F18323" s="21" t="s">
        <v>22040</v>
      </c>
      <c r="G18323" s="3" t="s">
        <v>1</v>
      </c>
      <c r="H18323" s="12" t="s">
        <v>34904</v>
      </c>
      <c r="I18323" s="3"/>
    </row>
    <row r="18324" spans="1:9">
      <c r="A18324" s="21">
        <v>3071805314</v>
      </c>
      <c r="B18324" s="21" t="s">
        <v>35112</v>
      </c>
      <c r="C18324" s="20">
        <v>3061472827</v>
      </c>
      <c r="D18324" s="21" t="s">
        <v>35113</v>
      </c>
      <c r="E18324" s="21" t="s">
        <v>17739</v>
      </c>
      <c r="F18324" s="21" t="s">
        <v>62</v>
      </c>
      <c r="G18324" s="3" t="s">
        <v>1</v>
      </c>
      <c r="H18324" s="12" t="s">
        <v>34485</v>
      </c>
      <c r="I18324" s="3"/>
    </row>
    <row r="18325" spans="1:9">
      <c r="A18325" s="21">
        <v>3020183091</v>
      </c>
      <c r="B18325" s="21" t="s">
        <v>35114</v>
      </c>
      <c r="C18325" s="20">
        <v>3160933776</v>
      </c>
      <c r="D18325" s="21" t="s">
        <v>35115</v>
      </c>
      <c r="E18325" s="21" t="s">
        <v>37</v>
      </c>
      <c r="F18325" s="21" t="s">
        <v>62</v>
      </c>
      <c r="G18325" s="3" t="s">
        <v>1</v>
      </c>
      <c r="H18325" s="12" t="s">
        <v>34485</v>
      </c>
      <c r="I18325" s="3"/>
    </row>
    <row r="18326" spans="1:9">
      <c r="A18326" s="21">
        <v>2291277464</v>
      </c>
      <c r="B18326" s="21" t="s">
        <v>35116</v>
      </c>
      <c r="C18326" s="20">
        <v>2372323024</v>
      </c>
      <c r="D18326" s="21" t="s">
        <v>35117</v>
      </c>
      <c r="E18326" s="21" t="s">
        <v>3591</v>
      </c>
      <c r="F18326" s="21" t="s">
        <v>1252</v>
      </c>
      <c r="G18326" s="3" t="s">
        <v>1</v>
      </c>
      <c r="H18326" s="12" t="s">
        <v>34485</v>
      </c>
      <c r="I18326" s="3"/>
    </row>
    <row r="18327" spans="1:9">
      <c r="A18327" s="21" t="s">
        <v>35118</v>
      </c>
      <c r="B18327" s="21" t="s">
        <v>8627</v>
      </c>
      <c r="C18327" s="20">
        <v>5489929294</v>
      </c>
      <c r="D18327" s="21" t="s">
        <v>35119</v>
      </c>
      <c r="E18327" s="21" t="s">
        <v>37</v>
      </c>
      <c r="F18327" s="21" t="s">
        <v>1252</v>
      </c>
      <c r="G18327" s="3" t="s">
        <v>1</v>
      </c>
      <c r="H18327" s="12" t="s">
        <v>34485</v>
      </c>
      <c r="I18327" s="3"/>
    </row>
    <row r="18328" spans="1:9">
      <c r="A18328" s="21">
        <v>6839869172</v>
      </c>
      <c r="B18328" s="21" t="s">
        <v>35120</v>
      </c>
      <c r="C18328" s="20">
        <v>2280095904</v>
      </c>
      <c r="D18328" s="21" t="s">
        <v>35121</v>
      </c>
      <c r="E18328" s="21" t="s">
        <v>51</v>
      </c>
      <c r="F18328" s="21" t="s">
        <v>1252</v>
      </c>
      <c r="G18328" s="3" t="s">
        <v>1</v>
      </c>
      <c r="H18328" s="12" t="s">
        <v>34485</v>
      </c>
      <c r="I18328" s="3"/>
    </row>
    <row r="18329" spans="1:9">
      <c r="A18329" s="21">
        <v>3020737958</v>
      </c>
      <c r="B18329" s="21" t="s">
        <v>35122</v>
      </c>
      <c r="C18329" s="20">
        <v>303104877</v>
      </c>
      <c r="D18329" s="21" t="s">
        <v>35123</v>
      </c>
      <c r="E18329" s="21" t="s">
        <v>767</v>
      </c>
      <c r="F18329" s="21" t="s">
        <v>175</v>
      </c>
      <c r="G18329" s="3" t="s">
        <v>16</v>
      </c>
      <c r="H18329" s="12" t="s">
        <v>34485</v>
      </c>
    </row>
    <row r="18330" spans="1:9">
      <c r="A18330" s="21">
        <v>1590044843</v>
      </c>
      <c r="B18330" s="21" t="s">
        <v>35124</v>
      </c>
      <c r="C18330" s="20">
        <v>1602805660</v>
      </c>
      <c r="D18330" s="21" t="s">
        <v>35125</v>
      </c>
      <c r="E18330" s="21" t="s">
        <v>37</v>
      </c>
      <c r="F18330" s="21" t="s">
        <v>3625</v>
      </c>
      <c r="G18330" s="3" t="s">
        <v>1</v>
      </c>
      <c r="H18330" s="12" t="s">
        <v>34485</v>
      </c>
    </row>
    <row r="18331" spans="1:9">
      <c r="A18331" s="21">
        <v>13130889</v>
      </c>
      <c r="B18331" s="21" t="s">
        <v>35126</v>
      </c>
      <c r="C18331" s="20">
        <v>4132890538</v>
      </c>
      <c r="D18331" s="21" t="s">
        <v>35127</v>
      </c>
      <c r="E18331" s="21" t="s">
        <v>35128</v>
      </c>
      <c r="F18331" s="21" t="s">
        <v>3625</v>
      </c>
      <c r="G18331" s="3" t="s">
        <v>1</v>
      </c>
      <c r="H18331" s="12" t="s">
        <v>34485</v>
      </c>
    </row>
    <row r="18332" spans="1:9">
      <c r="A18332" s="21">
        <v>25861034</v>
      </c>
      <c r="B18332" s="21" t="s">
        <v>35129</v>
      </c>
      <c r="C18332" s="20">
        <v>1466113065</v>
      </c>
      <c r="D18332" s="21" t="s">
        <v>35130</v>
      </c>
      <c r="E18332" s="21" t="s">
        <v>4</v>
      </c>
      <c r="F18332" s="21" t="s">
        <v>3625</v>
      </c>
      <c r="G18332" s="3" t="s">
        <v>1</v>
      </c>
      <c r="H18332" s="12" t="s">
        <v>34485</v>
      </c>
    </row>
    <row r="18333" spans="1:9">
      <c r="A18333" s="21">
        <v>3040027761</v>
      </c>
      <c r="B18333" s="21" t="s">
        <v>35131</v>
      </c>
      <c r="C18333" s="20">
        <v>3052316508</v>
      </c>
      <c r="D18333" s="21" t="s">
        <v>35132</v>
      </c>
      <c r="E18333" s="21" t="s">
        <v>37</v>
      </c>
      <c r="F18333" s="21" t="s">
        <v>93</v>
      </c>
      <c r="G18333" s="3" t="s">
        <v>1</v>
      </c>
      <c r="H18333" s="12" t="s">
        <v>34485</v>
      </c>
    </row>
    <row r="18334" spans="1:9">
      <c r="A18334" s="21">
        <v>920689868</v>
      </c>
      <c r="B18334" s="21" t="s">
        <v>35133</v>
      </c>
      <c r="C18334" s="20">
        <v>950620947</v>
      </c>
      <c r="D18334" s="21" t="s">
        <v>35134</v>
      </c>
      <c r="E18334" s="21" t="s">
        <v>37</v>
      </c>
      <c r="F18334" s="21" t="s">
        <v>19029</v>
      </c>
      <c r="G18334" s="3" t="s">
        <v>1</v>
      </c>
      <c r="H18334" s="12" t="s">
        <v>34485</v>
      </c>
    </row>
    <row r="18335" spans="1:9">
      <c r="A18335" s="21">
        <v>6589962049</v>
      </c>
      <c r="B18335" s="21" t="s">
        <v>35135</v>
      </c>
      <c r="C18335" s="20">
        <v>421159782</v>
      </c>
      <c r="D18335" s="21" t="s">
        <v>35136</v>
      </c>
      <c r="E18335" s="21" t="s">
        <v>37</v>
      </c>
      <c r="F18335" s="21" t="s">
        <v>353</v>
      </c>
      <c r="G18335" s="3" t="s">
        <v>1</v>
      </c>
      <c r="H18335" s="12" t="s">
        <v>34485</v>
      </c>
    </row>
    <row r="18336" spans="1:9">
      <c r="A18336" s="21">
        <v>51588617</v>
      </c>
      <c r="B18336" s="21" t="s">
        <v>35137</v>
      </c>
      <c r="C18336" s="20">
        <v>15702413</v>
      </c>
      <c r="D18336" s="21" t="s">
        <v>35138</v>
      </c>
      <c r="E18336" s="21" t="s">
        <v>221</v>
      </c>
      <c r="F18336" s="21" t="s">
        <v>495</v>
      </c>
      <c r="G18336" s="3" t="s">
        <v>16</v>
      </c>
      <c r="H18336" s="12" t="s">
        <v>34485</v>
      </c>
    </row>
    <row r="18337" spans="1:8">
      <c r="A18337" s="21">
        <v>4411195488</v>
      </c>
      <c r="B18337" s="21" t="s">
        <v>35139</v>
      </c>
      <c r="C18337" s="20">
        <v>77829158</v>
      </c>
      <c r="D18337" s="21" t="s">
        <v>35140</v>
      </c>
      <c r="E18337" s="21" t="s">
        <v>37</v>
      </c>
      <c r="F18337" s="21" t="s">
        <v>495</v>
      </c>
      <c r="G18337" s="3" t="s">
        <v>1</v>
      </c>
      <c r="H18337" s="12" t="s">
        <v>34485</v>
      </c>
    </row>
    <row r="18338" spans="1:8">
      <c r="A18338" s="21">
        <v>15085023</v>
      </c>
      <c r="B18338" s="21" t="s">
        <v>35141</v>
      </c>
      <c r="C18338" s="20">
        <v>942719980</v>
      </c>
      <c r="D18338" s="21" t="s">
        <v>35142</v>
      </c>
      <c r="E18338" s="21" t="s">
        <v>221</v>
      </c>
      <c r="F18338" s="21" t="s">
        <v>456</v>
      </c>
      <c r="G18338" s="3" t="s">
        <v>1</v>
      </c>
      <c r="H18338" s="12" t="s">
        <v>34485</v>
      </c>
    </row>
    <row r="18339" spans="1:8">
      <c r="A18339" s="21">
        <v>4459727791</v>
      </c>
      <c r="B18339" s="21" t="s">
        <v>35143</v>
      </c>
      <c r="C18339" s="20">
        <v>5529930492</v>
      </c>
      <c r="D18339" s="21" t="s">
        <v>35144</v>
      </c>
      <c r="E18339" s="21" t="s">
        <v>37</v>
      </c>
      <c r="F18339" s="21" t="s">
        <v>456</v>
      </c>
      <c r="G18339" s="3" t="s">
        <v>1</v>
      </c>
      <c r="H18339" s="12" t="s">
        <v>34485</v>
      </c>
    </row>
    <row r="18340" spans="1:8">
      <c r="A18340" s="21">
        <v>795259808</v>
      </c>
      <c r="B18340" s="21" t="s">
        <v>35145</v>
      </c>
      <c r="C18340" s="20">
        <v>792592220</v>
      </c>
      <c r="D18340" s="21" t="s">
        <v>35146</v>
      </c>
      <c r="E18340" s="21" t="s">
        <v>37</v>
      </c>
      <c r="F18340" s="21" t="s">
        <v>456</v>
      </c>
      <c r="G18340" s="3" t="s">
        <v>1</v>
      </c>
      <c r="H18340" s="12" t="s">
        <v>34485</v>
      </c>
    </row>
    <row r="18341" spans="1:8">
      <c r="A18341" s="21">
        <v>52654702</v>
      </c>
      <c r="B18341" s="21" t="s">
        <v>35147</v>
      </c>
      <c r="C18341" s="20">
        <v>82785244</v>
      </c>
      <c r="D18341" s="21" t="s">
        <v>23585</v>
      </c>
      <c r="E18341" s="21" t="s">
        <v>221</v>
      </c>
      <c r="F18341" s="21" t="s">
        <v>456</v>
      </c>
      <c r="G18341" s="3" t="s">
        <v>16</v>
      </c>
      <c r="H18341" s="12" t="s">
        <v>34485</v>
      </c>
    </row>
    <row r="18342" spans="1:8">
      <c r="A18342" s="21">
        <v>1520214553</v>
      </c>
      <c r="B18342" s="21" t="s">
        <v>35148</v>
      </c>
      <c r="C18342" s="20">
        <v>4283271144</v>
      </c>
      <c r="D18342" s="21" t="s">
        <v>35149</v>
      </c>
      <c r="E18342" s="21" t="s">
        <v>221</v>
      </c>
      <c r="F18342" s="21" t="s">
        <v>23444</v>
      </c>
      <c r="G18342" s="3" t="s">
        <v>1</v>
      </c>
      <c r="H18342" s="12" t="s">
        <v>34485</v>
      </c>
    </row>
    <row r="18343" spans="1:8">
      <c r="A18343" s="21">
        <v>5560165441</v>
      </c>
      <c r="B18343" s="21" t="s">
        <v>35150</v>
      </c>
      <c r="C18343" s="20">
        <v>6029788401</v>
      </c>
      <c r="D18343" s="21" t="s">
        <v>35151</v>
      </c>
      <c r="E18343" s="21" t="s">
        <v>1535</v>
      </c>
      <c r="F18343" s="21" t="s">
        <v>11849</v>
      </c>
      <c r="G18343" s="3" t="s">
        <v>1</v>
      </c>
      <c r="H18343" s="12" t="s">
        <v>34485</v>
      </c>
    </row>
    <row r="18344" spans="1:8">
      <c r="A18344" s="21">
        <v>4322256465</v>
      </c>
      <c r="B18344" s="21" t="s">
        <v>35152</v>
      </c>
      <c r="C18344" s="20">
        <v>3991479321</v>
      </c>
      <c r="D18344" s="21" t="s">
        <v>35153</v>
      </c>
      <c r="E18344" s="21" t="s">
        <v>37</v>
      </c>
      <c r="F18344" s="21" t="s">
        <v>1300</v>
      </c>
      <c r="G18344" s="3" t="s">
        <v>1</v>
      </c>
      <c r="H18344" s="12" t="s">
        <v>34485</v>
      </c>
    </row>
    <row r="18345" spans="1:8">
      <c r="A18345" s="21">
        <v>3980342905</v>
      </c>
      <c r="B18345" s="21" t="s">
        <v>35154</v>
      </c>
      <c r="C18345" s="20">
        <v>3991479321</v>
      </c>
      <c r="D18345" s="21" t="s">
        <v>35153</v>
      </c>
      <c r="E18345" s="21" t="s">
        <v>71</v>
      </c>
      <c r="F18345" s="21" t="s">
        <v>1316</v>
      </c>
      <c r="G18345" s="3" t="s">
        <v>1</v>
      </c>
      <c r="H18345" s="12" t="s">
        <v>34485</v>
      </c>
    </row>
    <row r="18346" spans="1:8">
      <c r="A18346" s="21">
        <v>2659211582</v>
      </c>
      <c r="B18346" s="21" t="s">
        <v>35155</v>
      </c>
      <c r="C18346" s="20">
        <v>2659948399</v>
      </c>
      <c r="D18346" s="21" t="s">
        <v>35156</v>
      </c>
      <c r="E18346" s="21" t="s">
        <v>1535</v>
      </c>
      <c r="F18346" s="21" t="s">
        <v>1300</v>
      </c>
      <c r="G18346" s="3" t="s">
        <v>1</v>
      </c>
      <c r="H18346" s="12" t="s">
        <v>34485</v>
      </c>
    </row>
    <row r="18347" spans="1:8">
      <c r="A18347" s="21">
        <v>520551273</v>
      </c>
      <c r="B18347" s="21" t="s">
        <v>35157</v>
      </c>
      <c r="C18347" s="20">
        <v>621764183</v>
      </c>
      <c r="D18347" s="21" t="s">
        <v>24640</v>
      </c>
      <c r="E18347" s="21" t="s">
        <v>1535</v>
      </c>
      <c r="F18347" s="21" t="s">
        <v>1300</v>
      </c>
      <c r="G18347" s="3" t="s">
        <v>1</v>
      </c>
      <c r="H18347" s="12" t="s">
        <v>34485</v>
      </c>
    </row>
    <row r="18348" spans="1:8">
      <c r="A18348" s="21">
        <v>3521279197</v>
      </c>
      <c r="B18348" s="21" t="s">
        <v>35158</v>
      </c>
      <c r="C18348" s="20">
        <v>3510154975</v>
      </c>
      <c r="D18348" s="21" t="s">
        <v>35159</v>
      </c>
      <c r="E18348" s="21" t="s">
        <v>37</v>
      </c>
      <c r="F18348" s="21" t="s">
        <v>2768</v>
      </c>
      <c r="G18348" s="3" t="s">
        <v>1</v>
      </c>
      <c r="H18348" s="12" t="s">
        <v>34485</v>
      </c>
    </row>
    <row r="18349" spans="1:8">
      <c r="A18349" s="21">
        <v>1743618174</v>
      </c>
      <c r="B18349" s="21" t="s">
        <v>35160</v>
      </c>
      <c r="C18349" s="20">
        <v>1750435251</v>
      </c>
      <c r="D18349" s="21" t="s">
        <v>35161</v>
      </c>
      <c r="E18349" s="21" t="s">
        <v>4460</v>
      </c>
      <c r="F18349" s="21" t="s">
        <v>1660</v>
      </c>
      <c r="G18349" s="3" t="s">
        <v>1</v>
      </c>
      <c r="H18349" s="12" t="s">
        <v>34485</v>
      </c>
    </row>
    <row r="18350" spans="1:8">
      <c r="A18350" s="21">
        <v>5269693917</v>
      </c>
      <c r="B18350" s="21" t="s">
        <v>35162</v>
      </c>
      <c r="C18350" s="20">
        <v>1750435251</v>
      </c>
      <c r="D18350" s="21" t="s">
        <v>35161</v>
      </c>
      <c r="E18350" s="21" t="s">
        <v>37</v>
      </c>
      <c r="F18350" s="21" t="s">
        <v>1660</v>
      </c>
      <c r="G18350" s="3" t="s">
        <v>1</v>
      </c>
      <c r="H18350" s="12" t="s">
        <v>34485</v>
      </c>
    </row>
    <row r="18351" spans="1:8">
      <c r="A18351" s="21">
        <v>1870844361</v>
      </c>
      <c r="B18351" s="21" t="s">
        <v>35163</v>
      </c>
      <c r="C18351" s="20">
        <v>1880899043</v>
      </c>
      <c r="D18351" s="21" t="s">
        <v>35164</v>
      </c>
      <c r="E18351" s="21" t="s">
        <v>4460</v>
      </c>
      <c r="F18351" s="21" t="s">
        <v>1660</v>
      </c>
      <c r="G18351" s="3" t="s">
        <v>1</v>
      </c>
      <c r="H18351" s="12" t="s">
        <v>34485</v>
      </c>
    </row>
    <row r="18352" spans="1:8">
      <c r="A18352" s="21">
        <v>1171048785</v>
      </c>
      <c r="B18352" s="21" t="s">
        <v>35165</v>
      </c>
      <c r="C18352" s="20">
        <v>1160209121</v>
      </c>
      <c r="D18352" s="21" t="s">
        <v>35166</v>
      </c>
      <c r="E18352" s="21" t="s">
        <v>37</v>
      </c>
      <c r="F18352" s="21" t="s">
        <v>1782</v>
      </c>
      <c r="G18352" s="3" t="s">
        <v>1</v>
      </c>
      <c r="H18352" s="12" t="s">
        <v>34485</v>
      </c>
    </row>
    <row r="18353" spans="1:8">
      <c r="A18353" s="21">
        <v>3770101731</v>
      </c>
      <c r="B18353" s="21" t="s">
        <v>35167</v>
      </c>
      <c r="C18353" s="20">
        <v>3782594061</v>
      </c>
      <c r="D18353" s="21" t="s">
        <v>35168</v>
      </c>
      <c r="E18353" s="21" t="s">
        <v>37</v>
      </c>
      <c r="F18353" s="21" t="s">
        <v>596</v>
      </c>
      <c r="G18353" s="3" t="s">
        <v>1</v>
      </c>
      <c r="H18353" s="12" t="s">
        <v>34485</v>
      </c>
    </row>
    <row r="18354" spans="1:8">
      <c r="A18354" s="21">
        <v>4580344431</v>
      </c>
      <c r="B18354" s="21" t="s">
        <v>35169</v>
      </c>
      <c r="C18354" s="20">
        <v>4591167461</v>
      </c>
      <c r="D18354" s="21" t="s">
        <v>34592</v>
      </c>
      <c r="E18354" s="21" t="s">
        <v>12807</v>
      </c>
      <c r="F18354" s="21" t="s">
        <v>1732</v>
      </c>
      <c r="G18354" s="3" t="s">
        <v>1</v>
      </c>
      <c r="H18354" s="12" t="s">
        <v>34485</v>
      </c>
    </row>
    <row r="18355" spans="1:8">
      <c r="A18355" s="21">
        <v>2450758887</v>
      </c>
      <c r="B18355" s="21" t="s">
        <v>35170</v>
      </c>
      <c r="C18355" s="20">
        <v>2451851163</v>
      </c>
      <c r="D18355" s="21" t="s">
        <v>35171</v>
      </c>
      <c r="E18355" s="21" t="s">
        <v>71</v>
      </c>
      <c r="F18355" s="21" t="s">
        <v>1080</v>
      </c>
      <c r="G18355" s="3" t="s">
        <v>1</v>
      </c>
      <c r="H18355" s="12" t="s">
        <v>34485</v>
      </c>
    </row>
    <row r="18356" spans="1:8">
      <c r="A18356" s="21">
        <v>2420631560</v>
      </c>
      <c r="B18356" s="21" t="s">
        <v>35172</v>
      </c>
      <c r="C18356" s="20">
        <v>2432018419</v>
      </c>
      <c r="D18356" s="21" t="s">
        <v>35173</v>
      </c>
      <c r="E18356" s="21" t="s">
        <v>37</v>
      </c>
      <c r="F18356" s="21" t="s">
        <v>1080</v>
      </c>
      <c r="G18356" s="3" t="s">
        <v>1</v>
      </c>
      <c r="H18356" s="12" t="s">
        <v>34485</v>
      </c>
    </row>
    <row r="18357" spans="1:8">
      <c r="A18357" s="21">
        <v>3610923504</v>
      </c>
      <c r="B18357" s="21" t="s">
        <v>35174</v>
      </c>
      <c r="C18357" s="20">
        <v>3610268913</v>
      </c>
      <c r="D18357" s="21" t="s">
        <v>35175</v>
      </c>
      <c r="E18357" s="21" t="s">
        <v>37</v>
      </c>
      <c r="F18357" s="21" t="s">
        <v>1874</v>
      </c>
      <c r="G18357" s="3" t="s">
        <v>1</v>
      </c>
      <c r="H18357" s="12" t="s">
        <v>34485</v>
      </c>
    </row>
    <row r="18358" spans="1:8">
      <c r="A18358" s="21">
        <v>3611165506</v>
      </c>
      <c r="B18358" s="21" t="s">
        <v>35176</v>
      </c>
      <c r="C18358" s="20">
        <v>3718896818</v>
      </c>
      <c r="D18358" s="21" t="s">
        <v>34714</v>
      </c>
      <c r="E18358" s="21" t="s">
        <v>1171</v>
      </c>
      <c r="F18358" s="21" t="s">
        <v>1874</v>
      </c>
      <c r="G18358" s="3" t="s">
        <v>1</v>
      </c>
      <c r="H18358" s="12" t="s">
        <v>34485</v>
      </c>
    </row>
    <row r="18359" spans="1:8">
      <c r="A18359" s="21">
        <v>2594738174</v>
      </c>
      <c r="B18359" s="21" t="s">
        <v>35177</v>
      </c>
      <c r="C18359" s="20">
        <v>2594743194</v>
      </c>
      <c r="D18359" s="21" t="s">
        <v>35178</v>
      </c>
      <c r="E18359" s="21" t="s">
        <v>37</v>
      </c>
      <c r="F18359" s="21" t="s">
        <v>31179</v>
      </c>
      <c r="G18359" s="3" t="s">
        <v>1</v>
      </c>
      <c r="H18359" s="12" t="s">
        <v>34485</v>
      </c>
    </row>
    <row r="18360" spans="1:8">
      <c r="A18360" s="21">
        <v>2631767020</v>
      </c>
      <c r="B18360" s="21" t="s">
        <v>35179</v>
      </c>
      <c r="C18360" s="20">
        <v>2630392562</v>
      </c>
      <c r="D18360" s="21" t="s">
        <v>35180</v>
      </c>
      <c r="E18360" s="21" t="s">
        <v>37</v>
      </c>
      <c r="F18360" s="21" t="s">
        <v>31179</v>
      </c>
      <c r="G18360" s="3" t="s">
        <v>1</v>
      </c>
      <c r="H18360" s="12" t="s">
        <v>34485</v>
      </c>
    </row>
    <row r="18361" spans="1:8">
      <c r="A18361" s="21">
        <v>2433250676</v>
      </c>
      <c r="B18361" s="21" t="s">
        <v>35181</v>
      </c>
      <c r="C18361" s="20">
        <v>2433235073</v>
      </c>
      <c r="D18361" s="21" t="s">
        <v>35182</v>
      </c>
      <c r="E18361" s="21" t="s">
        <v>37</v>
      </c>
      <c r="F18361" s="21" t="s">
        <v>3588</v>
      </c>
      <c r="G18361" s="3" t="s">
        <v>1</v>
      </c>
      <c r="H18361" s="12" t="s">
        <v>34485</v>
      </c>
    </row>
    <row r="18362" spans="1:8">
      <c r="A18362" s="21">
        <v>384703798</v>
      </c>
      <c r="B18362" s="21" t="s">
        <v>35183</v>
      </c>
      <c r="C18362" s="20">
        <v>4371247237</v>
      </c>
      <c r="D18362" s="21" t="s">
        <v>34911</v>
      </c>
      <c r="E18362" s="21" t="s">
        <v>89</v>
      </c>
      <c r="F18362" s="21" t="s">
        <v>13243</v>
      </c>
      <c r="G18362" s="3" t="s">
        <v>317</v>
      </c>
      <c r="H18362" s="12" t="s">
        <v>34485</v>
      </c>
    </row>
    <row r="18363" spans="1:8">
      <c r="A18363" s="21">
        <v>2820046738</v>
      </c>
      <c r="B18363" s="21" t="s">
        <v>35185</v>
      </c>
      <c r="C18363" s="20">
        <v>6409741367</v>
      </c>
      <c r="D18363" s="21" t="s">
        <v>35186</v>
      </c>
      <c r="E18363" s="21" t="s">
        <v>4</v>
      </c>
      <c r="F18363" s="21" t="s">
        <v>4182</v>
      </c>
      <c r="G18363" s="3" t="s">
        <v>1</v>
      </c>
      <c r="H18363" s="12" t="s">
        <v>34485</v>
      </c>
    </row>
    <row r="18364" spans="1:8">
      <c r="A18364" s="21">
        <v>3750580812</v>
      </c>
      <c r="B18364" s="21" t="s">
        <v>35187</v>
      </c>
      <c r="C18364" s="20">
        <v>2920260030</v>
      </c>
      <c r="D18364" s="21" t="s">
        <v>35188</v>
      </c>
      <c r="E18364" s="21" t="s">
        <v>4</v>
      </c>
      <c r="F18364" s="21" t="s">
        <v>4182</v>
      </c>
      <c r="G18364" s="3" t="s">
        <v>1</v>
      </c>
      <c r="H18364" s="12" t="s">
        <v>34485</v>
      </c>
    </row>
    <row r="18365" spans="1:8">
      <c r="A18365" s="21">
        <v>4420319569</v>
      </c>
      <c r="B18365" s="21" t="s">
        <v>35189</v>
      </c>
      <c r="C18365" s="20">
        <v>4432196467</v>
      </c>
      <c r="D18365" s="21" t="s">
        <v>35190</v>
      </c>
      <c r="E18365" s="21" t="s">
        <v>1171</v>
      </c>
      <c r="F18365" s="21" t="s">
        <v>23111</v>
      </c>
      <c r="G18365" s="3" t="s">
        <v>1</v>
      </c>
      <c r="H18365" s="12" t="s">
        <v>34485</v>
      </c>
    </row>
    <row r="18366" spans="1:8">
      <c r="A18366" s="21">
        <v>4449891643</v>
      </c>
      <c r="B18366" s="21" t="s">
        <v>35191</v>
      </c>
      <c r="C18366" s="20">
        <v>4420733101</v>
      </c>
      <c r="D18366" s="21" t="s">
        <v>35192</v>
      </c>
      <c r="E18366" s="21" t="s">
        <v>1721</v>
      </c>
      <c r="F18366" s="21" t="s">
        <v>23111</v>
      </c>
      <c r="G18366" s="3" t="s">
        <v>1</v>
      </c>
      <c r="H18366" s="12" t="s">
        <v>34485</v>
      </c>
    </row>
    <row r="18367" spans="1:8">
      <c r="A18367" s="21">
        <v>1700249320</v>
      </c>
      <c r="B18367" s="21" t="s">
        <v>35193</v>
      </c>
      <c r="C18367" s="20">
        <v>1708662146</v>
      </c>
      <c r="D18367" s="21" t="s">
        <v>35194</v>
      </c>
      <c r="E18367" s="21" t="s">
        <v>12807</v>
      </c>
      <c r="F18367" s="21" t="s">
        <v>22040</v>
      </c>
      <c r="G18367" s="3" t="s">
        <v>1</v>
      </c>
      <c r="H18367" s="12" t="s">
        <v>34485</v>
      </c>
    </row>
    <row r="18368" spans="1:8">
      <c r="A18368" s="21">
        <v>1651781095</v>
      </c>
      <c r="B18368" s="21" t="s">
        <v>35195</v>
      </c>
      <c r="C18368" s="20">
        <v>1379186218</v>
      </c>
      <c r="D18368" s="21" t="s">
        <v>35196</v>
      </c>
      <c r="E18368" s="21" t="s">
        <v>37</v>
      </c>
      <c r="F18368" s="21" t="s">
        <v>22040</v>
      </c>
      <c r="G18368" s="3" t="s">
        <v>1</v>
      </c>
      <c r="H18368" s="12" t="s">
        <v>34485</v>
      </c>
    </row>
    <row r="18369" spans="1:8">
      <c r="A18369" s="21">
        <v>1361792094</v>
      </c>
      <c r="B18369" s="21" t="s">
        <v>35197</v>
      </c>
      <c r="C18369" s="20">
        <v>1502137461</v>
      </c>
      <c r="D18369" s="21" t="s">
        <v>26480</v>
      </c>
      <c r="E18369" s="21" t="s">
        <v>12807</v>
      </c>
      <c r="F18369" s="21" t="s">
        <v>22040</v>
      </c>
      <c r="G18369" s="3" t="s">
        <v>1</v>
      </c>
      <c r="H18369" s="12" t="s">
        <v>34485</v>
      </c>
    </row>
    <row r="18370" spans="1:8">
      <c r="A18370" s="21">
        <v>931327261</v>
      </c>
      <c r="B18370" s="21" t="s">
        <v>35198</v>
      </c>
      <c r="C18370" s="20">
        <v>931301793</v>
      </c>
      <c r="D18370" s="21" t="s">
        <v>35199</v>
      </c>
      <c r="E18370" s="21" t="s">
        <v>37</v>
      </c>
      <c r="F18370" s="21" t="s">
        <v>9328</v>
      </c>
      <c r="G18370" s="3" t="s">
        <v>1</v>
      </c>
      <c r="H18370" s="12" t="s">
        <v>34485</v>
      </c>
    </row>
    <row r="18371" spans="1:8">
      <c r="A18371" s="21">
        <v>935141014</v>
      </c>
      <c r="B18371" s="21" t="s">
        <v>35200</v>
      </c>
      <c r="C18371" s="20">
        <v>939644738</v>
      </c>
      <c r="D18371" s="21" t="s">
        <v>35201</v>
      </c>
      <c r="E18371" s="21" t="s">
        <v>11</v>
      </c>
      <c r="F18371" s="21" t="s">
        <v>9328</v>
      </c>
      <c r="G18371" s="3" t="s">
        <v>1</v>
      </c>
      <c r="H18371" s="12" t="s">
        <v>34485</v>
      </c>
    </row>
    <row r="18372" spans="1:8">
      <c r="A18372" s="21">
        <v>3730531573</v>
      </c>
      <c r="B18372" s="21" t="s">
        <v>35202</v>
      </c>
      <c r="C18372" s="20">
        <v>3730499221</v>
      </c>
      <c r="D18372" s="21" t="s">
        <v>35203</v>
      </c>
      <c r="E18372" s="21" t="s">
        <v>37</v>
      </c>
      <c r="F18372" s="21" t="s">
        <v>57</v>
      </c>
      <c r="G18372" s="3" t="s">
        <v>1</v>
      </c>
      <c r="H18372" s="12" t="s">
        <v>34485</v>
      </c>
    </row>
    <row r="18373" spans="1:8">
      <c r="A18373" s="21">
        <v>3721043189</v>
      </c>
      <c r="B18373" s="21" t="s">
        <v>35204</v>
      </c>
      <c r="C18373" s="20">
        <v>3731235201</v>
      </c>
      <c r="D18373" s="21" t="s">
        <v>16052</v>
      </c>
      <c r="E18373" s="21" t="s">
        <v>221</v>
      </c>
      <c r="F18373" s="21" t="s">
        <v>57</v>
      </c>
      <c r="G18373" s="3" t="s">
        <v>1</v>
      </c>
      <c r="H18373" s="12" t="s">
        <v>34485</v>
      </c>
    </row>
    <row r="18374" spans="1:8">
      <c r="A18374" s="21">
        <v>3821133041</v>
      </c>
      <c r="B18374" s="21" t="s">
        <v>35205</v>
      </c>
      <c r="C18374" s="20">
        <v>3732337881</v>
      </c>
      <c r="D18374" s="21" t="s">
        <v>35206</v>
      </c>
      <c r="E18374" s="21" t="s">
        <v>37</v>
      </c>
      <c r="F18374" s="21" t="s">
        <v>57</v>
      </c>
      <c r="G18374" s="3" t="s">
        <v>1</v>
      </c>
      <c r="H18374" s="12" t="s">
        <v>34485</v>
      </c>
    </row>
    <row r="18375" spans="1:8">
      <c r="A18375" s="21">
        <v>3790339938</v>
      </c>
      <c r="B18375" s="21" t="s">
        <v>25045</v>
      </c>
      <c r="C18375" s="20">
        <v>380048159</v>
      </c>
      <c r="D18375" s="21" t="s">
        <v>35207</v>
      </c>
      <c r="E18375" s="21" t="s">
        <v>221</v>
      </c>
      <c r="F18375" s="21" t="s">
        <v>57</v>
      </c>
      <c r="G18375" s="3" t="s">
        <v>1</v>
      </c>
      <c r="H18375" s="12" t="s">
        <v>34485</v>
      </c>
    </row>
    <row r="18376" spans="1:8">
      <c r="A18376" s="21">
        <v>3790121290</v>
      </c>
      <c r="B18376" s="21" t="s">
        <v>35208</v>
      </c>
      <c r="C18376" s="20">
        <v>3800228368</v>
      </c>
      <c r="D18376" s="21" t="s">
        <v>35209</v>
      </c>
      <c r="E18376" s="21" t="s">
        <v>71</v>
      </c>
      <c r="F18376" s="21" t="s">
        <v>57</v>
      </c>
      <c r="G18376" s="3" t="s">
        <v>1</v>
      </c>
      <c r="H18376" s="12" t="s">
        <v>34485</v>
      </c>
    </row>
    <row r="18377" spans="1:8">
      <c r="A18377" s="21">
        <v>3750327221</v>
      </c>
      <c r="B18377" s="21" t="s">
        <v>35210</v>
      </c>
      <c r="C18377" s="20">
        <v>3859286447</v>
      </c>
      <c r="D18377" s="21" t="s">
        <v>3448</v>
      </c>
      <c r="E18377" s="21" t="s">
        <v>71</v>
      </c>
      <c r="F18377" s="21" t="s">
        <v>57</v>
      </c>
      <c r="G18377" s="3" t="s">
        <v>1</v>
      </c>
      <c r="H18377" s="12" t="s">
        <v>34485</v>
      </c>
    </row>
    <row r="18378" spans="1:8">
      <c r="A18378" s="21">
        <v>312037910</v>
      </c>
      <c r="B18378" s="21" t="s">
        <v>35211</v>
      </c>
      <c r="C18378" s="20">
        <v>320259234</v>
      </c>
      <c r="D18378" s="21" t="s">
        <v>35212</v>
      </c>
      <c r="E18378" s="21" t="s">
        <v>71</v>
      </c>
      <c r="F18378" s="21" t="s">
        <v>1316</v>
      </c>
      <c r="G18378" s="3" t="s">
        <v>1</v>
      </c>
      <c r="H18378" s="12" t="s">
        <v>34485</v>
      </c>
    </row>
    <row r="18379" spans="1:8">
      <c r="A18379" s="21">
        <v>4890294120</v>
      </c>
      <c r="B18379" s="21" t="s">
        <v>35213</v>
      </c>
      <c r="C18379" s="20">
        <v>321539702</v>
      </c>
      <c r="D18379" s="21" t="s">
        <v>35214</v>
      </c>
      <c r="E18379" s="21" t="s">
        <v>221</v>
      </c>
      <c r="F18379" s="21" t="s">
        <v>1316</v>
      </c>
      <c r="G18379" s="3" t="s">
        <v>1</v>
      </c>
      <c r="H18379" s="12" t="s">
        <v>34485</v>
      </c>
    </row>
    <row r="18380" spans="1:8">
      <c r="A18380" s="21">
        <v>2992191701</v>
      </c>
      <c r="B18380" s="21" t="s">
        <v>35215</v>
      </c>
      <c r="C18380" s="20">
        <v>2993943383</v>
      </c>
      <c r="D18380" s="21" t="s">
        <v>35216</v>
      </c>
      <c r="E18380" s="21" t="s">
        <v>37</v>
      </c>
      <c r="F18380" s="21" t="s">
        <v>99</v>
      </c>
      <c r="G18380" s="3" t="s">
        <v>1</v>
      </c>
      <c r="H18380" s="12" t="s">
        <v>34485</v>
      </c>
    </row>
    <row r="18381" spans="1:8">
      <c r="A18381" s="21">
        <v>3131510250</v>
      </c>
      <c r="B18381" s="21" t="s">
        <v>35217</v>
      </c>
      <c r="C18381" s="20">
        <v>3120282944</v>
      </c>
      <c r="D18381" s="21" t="s">
        <v>35218</v>
      </c>
      <c r="E18381" s="21" t="s">
        <v>37</v>
      </c>
      <c r="F18381" s="21" t="s">
        <v>99</v>
      </c>
      <c r="G18381" s="3" t="s">
        <v>1</v>
      </c>
      <c r="H18381" s="12" t="s">
        <v>34485</v>
      </c>
    </row>
    <row r="18382" spans="1:8">
      <c r="A18382" s="21">
        <v>2981431897</v>
      </c>
      <c r="B18382" s="21" t="s">
        <v>35219</v>
      </c>
      <c r="C18382" s="20">
        <v>3199901719</v>
      </c>
      <c r="D18382" s="21" t="s">
        <v>35220</v>
      </c>
      <c r="E18382" s="21" t="s">
        <v>3</v>
      </c>
      <c r="F18382" s="21" t="s">
        <v>99</v>
      </c>
      <c r="G18382" s="3" t="s">
        <v>1</v>
      </c>
      <c r="H18382" s="12" t="s">
        <v>34485</v>
      </c>
    </row>
    <row r="18383" spans="1:8">
      <c r="A18383" s="21">
        <v>3930871378</v>
      </c>
      <c r="B18383" s="21" t="s">
        <v>35221</v>
      </c>
      <c r="C18383" s="20">
        <v>3920241940</v>
      </c>
      <c r="D18383" s="21" t="s">
        <v>35222</v>
      </c>
      <c r="E18383" s="21" t="s">
        <v>6099</v>
      </c>
      <c r="F18383" s="21" t="s">
        <v>811</v>
      </c>
      <c r="G18383" s="3" t="s">
        <v>1</v>
      </c>
      <c r="H18383" s="12" t="s">
        <v>34485</v>
      </c>
    </row>
    <row r="18384" spans="1:8">
      <c r="A18384" s="21">
        <v>480395047</v>
      </c>
      <c r="B18384" s="21" t="s">
        <v>35223</v>
      </c>
      <c r="C18384" s="20">
        <v>480224064</v>
      </c>
      <c r="D18384" s="21" t="s">
        <v>35224</v>
      </c>
      <c r="E18384" s="21" t="s">
        <v>37</v>
      </c>
      <c r="F18384" s="21" t="s">
        <v>90</v>
      </c>
      <c r="G18384" s="3" t="s">
        <v>1</v>
      </c>
      <c r="H18384" s="12" t="s">
        <v>34485</v>
      </c>
    </row>
    <row r="18385" spans="1:8">
      <c r="A18385" s="21">
        <v>4031690479</v>
      </c>
      <c r="B18385" s="21" t="s">
        <v>35225</v>
      </c>
      <c r="C18385" s="20">
        <v>410333727</v>
      </c>
      <c r="D18385" s="21" t="s">
        <v>35226</v>
      </c>
      <c r="E18385" s="21" t="s">
        <v>221</v>
      </c>
      <c r="F18385" s="21" t="s">
        <v>538</v>
      </c>
      <c r="G18385" s="3" t="s">
        <v>16</v>
      </c>
      <c r="H18385" s="12" t="s">
        <v>34485</v>
      </c>
    </row>
    <row r="18386" spans="1:8">
      <c r="A18386" s="21">
        <v>4360590407</v>
      </c>
      <c r="B18386" s="21" t="s">
        <v>35227</v>
      </c>
      <c r="C18386" s="20">
        <v>4371091741</v>
      </c>
      <c r="D18386" s="21" t="s">
        <v>5426</v>
      </c>
      <c r="E18386" s="21" t="s">
        <v>13</v>
      </c>
      <c r="F18386" s="21" t="s">
        <v>623</v>
      </c>
      <c r="G18386" s="3" t="s">
        <v>1</v>
      </c>
      <c r="H18386" s="12" t="s">
        <v>34485</v>
      </c>
    </row>
    <row r="18387" spans="1:8">
      <c r="A18387" s="21">
        <v>3120129194</v>
      </c>
      <c r="B18387" s="21" t="s">
        <v>35228</v>
      </c>
      <c r="C18387" s="20">
        <v>3130824766</v>
      </c>
      <c r="D18387" s="21" t="s">
        <v>35229</v>
      </c>
      <c r="E18387" s="21" t="s">
        <v>4236</v>
      </c>
      <c r="F18387" s="21" t="s">
        <v>76</v>
      </c>
      <c r="G18387" s="3" t="s">
        <v>1</v>
      </c>
      <c r="H18387" s="12" t="s">
        <v>34485</v>
      </c>
    </row>
    <row r="18388" spans="1:8">
      <c r="A18388" s="21">
        <v>3051388130</v>
      </c>
      <c r="B18388" s="21" t="s">
        <v>35230</v>
      </c>
      <c r="C18388" s="20">
        <v>3051227617</v>
      </c>
      <c r="D18388" s="21" t="s">
        <v>35231</v>
      </c>
      <c r="E18388" s="21" t="s">
        <v>37</v>
      </c>
      <c r="F18388" s="21" t="s">
        <v>76</v>
      </c>
      <c r="G18388" s="3" t="s">
        <v>1</v>
      </c>
      <c r="H18388" s="12" t="s">
        <v>34485</v>
      </c>
    </row>
    <row r="18389" spans="1:8">
      <c r="A18389" s="21">
        <v>3040051891</v>
      </c>
      <c r="B18389" s="21" t="s">
        <v>35232</v>
      </c>
      <c r="C18389" s="20">
        <v>3051926760</v>
      </c>
      <c r="D18389" s="21" t="s">
        <v>14042</v>
      </c>
      <c r="E18389" s="21" t="s">
        <v>4236</v>
      </c>
      <c r="F18389" s="21" t="s">
        <v>76</v>
      </c>
      <c r="G18389" s="3" t="s">
        <v>1</v>
      </c>
      <c r="H18389" s="12" t="s">
        <v>34485</v>
      </c>
    </row>
    <row r="18390" spans="1:8">
      <c r="A18390" s="21">
        <v>2529633290</v>
      </c>
      <c r="B18390" s="21" t="s">
        <v>11164</v>
      </c>
      <c r="C18390" s="20">
        <v>25299912971</v>
      </c>
      <c r="D18390" s="21" t="s">
        <v>35233</v>
      </c>
      <c r="E18390" s="21" t="s">
        <v>2091</v>
      </c>
      <c r="F18390" s="21" t="s">
        <v>76</v>
      </c>
      <c r="G18390" s="3" t="s">
        <v>16</v>
      </c>
      <c r="H18390" s="12" t="s">
        <v>34485</v>
      </c>
    </row>
    <row r="18391" spans="1:8">
      <c r="A18391" s="21">
        <v>3410059148</v>
      </c>
      <c r="B18391" s="21" t="s">
        <v>4379</v>
      </c>
      <c r="C18391" s="20">
        <v>3410235124</v>
      </c>
      <c r="D18391" s="21" t="s">
        <v>35234</v>
      </c>
      <c r="E18391" s="21" t="s">
        <v>37</v>
      </c>
      <c r="F18391" s="21" t="s">
        <v>10881</v>
      </c>
      <c r="G18391" s="3" t="s">
        <v>1</v>
      </c>
      <c r="H18391" s="12" t="s">
        <v>34485</v>
      </c>
    </row>
    <row r="18392" spans="1:8">
      <c r="A18392" s="21">
        <v>4689001359</v>
      </c>
      <c r="B18392" s="21" t="s">
        <v>35235</v>
      </c>
      <c r="C18392" s="20">
        <v>4659000921</v>
      </c>
      <c r="D18392" s="21" t="s">
        <v>35236</v>
      </c>
      <c r="E18392" s="21" t="s">
        <v>37</v>
      </c>
      <c r="F18392" s="21" t="s">
        <v>450</v>
      </c>
      <c r="G18392" s="3" t="s">
        <v>1</v>
      </c>
      <c r="H18392" s="12" t="s">
        <v>34485</v>
      </c>
    </row>
    <row r="18393" spans="1:8">
      <c r="A18393" s="21">
        <v>410308803</v>
      </c>
      <c r="B18393" s="21" t="s">
        <v>34905</v>
      </c>
      <c r="C18393" s="20">
        <v>381814424</v>
      </c>
      <c r="D18393" s="21" t="s">
        <v>34910</v>
      </c>
      <c r="E18393" s="21" t="s">
        <v>89</v>
      </c>
      <c r="F18393" s="21" t="s">
        <v>4087</v>
      </c>
      <c r="G18393" s="3" t="s">
        <v>317</v>
      </c>
      <c r="H18393" s="12" t="s">
        <v>34912</v>
      </c>
    </row>
    <row r="18394" spans="1:8">
      <c r="A18394" s="21">
        <v>2790532826</v>
      </c>
      <c r="B18394" s="21" t="s">
        <v>34906</v>
      </c>
      <c r="C18394" s="20">
        <v>4371247237</v>
      </c>
      <c r="D18394" s="21" t="s">
        <v>34911</v>
      </c>
      <c r="E18394" s="21" t="s">
        <v>89</v>
      </c>
      <c r="F18394" s="21" t="s">
        <v>4087</v>
      </c>
      <c r="G18394" s="3" t="s">
        <v>317</v>
      </c>
      <c r="H18394" s="12" t="s">
        <v>34912</v>
      </c>
    </row>
    <row r="18395" spans="1:8">
      <c r="A18395" s="21">
        <v>2790117136</v>
      </c>
      <c r="B18395" s="21" t="s">
        <v>34907</v>
      </c>
      <c r="C18395" s="20">
        <v>4371247237</v>
      </c>
      <c r="D18395" s="21" t="s">
        <v>34911</v>
      </c>
      <c r="E18395" s="21" t="s">
        <v>89</v>
      </c>
      <c r="F18395" s="21" t="s">
        <v>4087</v>
      </c>
      <c r="G18395" s="3" t="s">
        <v>317</v>
      </c>
      <c r="H18395" s="12" t="s">
        <v>34912</v>
      </c>
    </row>
    <row r="18396" spans="1:8">
      <c r="A18396" s="21">
        <v>4360327722</v>
      </c>
      <c r="B18396" s="21" t="s">
        <v>34908</v>
      </c>
      <c r="C18396" s="20">
        <v>4371247237</v>
      </c>
      <c r="D18396" s="21" t="s">
        <v>34911</v>
      </c>
      <c r="E18396" s="21" t="s">
        <v>89</v>
      </c>
      <c r="F18396" s="21" t="s">
        <v>4087</v>
      </c>
      <c r="G18396" s="3" t="s">
        <v>317</v>
      </c>
      <c r="H18396" s="12" t="s">
        <v>34912</v>
      </c>
    </row>
    <row r="18397" spans="1:8">
      <c r="A18397" s="21">
        <v>2791005641</v>
      </c>
      <c r="B18397" s="21" t="s">
        <v>34909</v>
      </c>
      <c r="C18397" s="20">
        <v>4371247237</v>
      </c>
      <c r="D18397" s="21" t="s">
        <v>34911</v>
      </c>
      <c r="E18397" s="21" t="s">
        <v>89</v>
      </c>
      <c r="F18397" s="21" t="s">
        <v>4087</v>
      </c>
      <c r="G18397" s="3" t="s">
        <v>317</v>
      </c>
      <c r="H18397" s="12" t="s">
        <v>34912</v>
      </c>
    </row>
    <row r="18398" spans="1:8">
      <c r="A18398" s="21">
        <v>410078468</v>
      </c>
      <c r="B18398" s="21" t="s">
        <v>34913</v>
      </c>
      <c r="C18398" s="20">
        <v>79134610</v>
      </c>
      <c r="D18398" s="21" t="s">
        <v>20014</v>
      </c>
      <c r="E18398" s="21" t="s">
        <v>2</v>
      </c>
      <c r="F18398" s="21" t="s">
        <v>23900</v>
      </c>
      <c r="G18398" s="3" t="s">
        <v>1</v>
      </c>
      <c r="H18398" s="12" t="s">
        <v>34912</v>
      </c>
    </row>
    <row r="18399" spans="1:8">
      <c r="A18399" s="21">
        <v>4911694688</v>
      </c>
      <c r="B18399" s="21" t="s">
        <v>34914</v>
      </c>
      <c r="C18399" s="20">
        <v>6309954271</v>
      </c>
      <c r="D18399" s="21" t="s">
        <v>34915</v>
      </c>
      <c r="E18399" s="21" t="s">
        <v>2</v>
      </c>
      <c r="F18399" s="21" t="s">
        <v>34916</v>
      </c>
      <c r="G18399" s="3" t="s">
        <v>1</v>
      </c>
      <c r="H18399" s="12" t="s">
        <v>34912</v>
      </c>
    </row>
    <row r="18400" spans="1:8">
      <c r="A18400" s="21">
        <v>3031386736</v>
      </c>
      <c r="B18400" s="21" t="s">
        <v>34917</v>
      </c>
      <c r="C18400" s="20">
        <v>3020101239</v>
      </c>
      <c r="D18400" s="21" t="s">
        <v>34918</v>
      </c>
      <c r="E18400" s="21" t="s">
        <v>11</v>
      </c>
      <c r="F18400" s="21" t="s">
        <v>62</v>
      </c>
      <c r="G18400" s="3" t="s">
        <v>1</v>
      </c>
      <c r="H18400" s="12" t="s">
        <v>34912</v>
      </c>
    </row>
    <row r="18401" spans="1:8">
      <c r="A18401" s="21">
        <v>5360193794</v>
      </c>
      <c r="B18401" s="21" t="s">
        <v>34919</v>
      </c>
      <c r="C18401" s="20">
        <v>5360094869</v>
      </c>
      <c r="D18401" s="21" t="s">
        <v>34920</v>
      </c>
      <c r="E18401" s="21" t="s">
        <v>37</v>
      </c>
      <c r="F18401" s="21" t="s">
        <v>62</v>
      </c>
      <c r="G18401" s="3" t="s">
        <v>1</v>
      </c>
      <c r="H18401" s="12" t="s">
        <v>34912</v>
      </c>
    </row>
    <row r="18402" spans="1:8">
      <c r="A18402" s="21">
        <v>3210083193</v>
      </c>
      <c r="B18402" s="21" t="s">
        <v>34921</v>
      </c>
      <c r="C18402" s="20">
        <v>3219886736</v>
      </c>
      <c r="D18402" s="21" t="s">
        <v>1840</v>
      </c>
      <c r="E18402" s="21" t="s">
        <v>767</v>
      </c>
      <c r="F18402" s="21" t="s">
        <v>62</v>
      </c>
      <c r="G18402" s="3" t="s">
        <v>1</v>
      </c>
      <c r="H18402" s="12" t="s">
        <v>34912</v>
      </c>
    </row>
    <row r="18403" spans="1:8">
      <c r="A18403" s="21">
        <v>3111038661</v>
      </c>
      <c r="B18403" s="21" t="s">
        <v>32804</v>
      </c>
      <c r="C18403" s="20">
        <v>3010260962</v>
      </c>
      <c r="D18403" s="21" t="s">
        <v>34922</v>
      </c>
      <c r="E18403" s="21" t="s">
        <v>1535</v>
      </c>
      <c r="F18403" s="21" t="s">
        <v>62</v>
      </c>
      <c r="G18403" s="3" t="s">
        <v>1</v>
      </c>
      <c r="H18403" s="12" t="s">
        <v>34912</v>
      </c>
    </row>
    <row r="18404" spans="1:8">
      <c r="A18404" s="21">
        <v>3020162173</v>
      </c>
      <c r="B18404" s="21" t="s">
        <v>34923</v>
      </c>
      <c r="C18404" s="20">
        <v>6069570278</v>
      </c>
      <c r="D18404" s="21" t="s">
        <v>17315</v>
      </c>
      <c r="E18404" s="21" t="s">
        <v>1535</v>
      </c>
      <c r="F18404" s="21" t="s">
        <v>62</v>
      </c>
      <c r="G18404" s="3" t="s">
        <v>1</v>
      </c>
      <c r="H18404" s="12" t="s">
        <v>34912</v>
      </c>
    </row>
    <row r="18405" spans="1:8">
      <c r="A18405" s="21">
        <v>3210098271</v>
      </c>
      <c r="B18405" s="21" t="s">
        <v>34924</v>
      </c>
      <c r="C18405" s="20">
        <v>3219913385</v>
      </c>
      <c r="D18405" s="21" t="s">
        <v>34925</v>
      </c>
      <c r="E18405" s="21" t="s">
        <v>1535</v>
      </c>
      <c r="F18405" s="21" t="s">
        <v>62</v>
      </c>
      <c r="G18405" s="3" t="s">
        <v>1</v>
      </c>
      <c r="H18405" s="12" t="s">
        <v>34912</v>
      </c>
    </row>
    <row r="18406" spans="1:8">
      <c r="A18406" s="21">
        <v>3189842698</v>
      </c>
      <c r="B18406" s="21" t="s">
        <v>34926</v>
      </c>
      <c r="C18406" s="20">
        <v>3199883801</v>
      </c>
      <c r="D18406" s="21" t="s">
        <v>34927</v>
      </c>
      <c r="E18406" s="21" t="s">
        <v>1535</v>
      </c>
      <c r="F18406" s="21" t="s">
        <v>62</v>
      </c>
      <c r="G18406" s="3" t="s">
        <v>1</v>
      </c>
      <c r="H18406" s="12" t="s">
        <v>34912</v>
      </c>
    </row>
    <row r="18407" spans="1:8">
      <c r="A18407" s="21">
        <v>6179967563</v>
      </c>
      <c r="B18407" s="21" t="s">
        <v>34928</v>
      </c>
      <c r="C18407" s="20">
        <v>6179239541</v>
      </c>
      <c r="D18407" s="21" t="s">
        <v>34929</v>
      </c>
      <c r="E18407" s="21" t="s">
        <v>12807</v>
      </c>
      <c r="F18407" s="21" t="s">
        <v>263</v>
      </c>
      <c r="G18407" s="3" t="s">
        <v>1</v>
      </c>
      <c r="H18407" s="12" t="s">
        <v>34912</v>
      </c>
    </row>
    <row r="18408" spans="1:8">
      <c r="A18408" s="21">
        <v>6179800650</v>
      </c>
      <c r="B18408" s="21" t="s">
        <v>34930</v>
      </c>
      <c r="C18408" s="20">
        <v>6179239541</v>
      </c>
      <c r="D18408" s="21" t="s">
        <v>34929</v>
      </c>
      <c r="E18408" s="21" t="s">
        <v>9</v>
      </c>
      <c r="F18408" s="21" t="s">
        <v>29914</v>
      </c>
      <c r="G18408" s="3" t="s">
        <v>1</v>
      </c>
      <c r="H18408" s="12" t="s">
        <v>34912</v>
      </c>
    </row>
    <row r="18409" spans="1:8">
      <c r="A18409" s="21">
        <v>2297717881</v>
      </c>
      <c r="B18409" s="21" t="s">
        <v>34931</v>
      </c>
      <c r="C18409" s="20">
        <v>2549348508</v>
      </c>
      <c r="D18409" s="21" t="s">
        <v>34932</v>
      </c>
      <c r="E18409" s="21" t="s">
        <v>3040</v>
      </c>
      <c r="F18409" s="21" t="s">
        <v>1252</v>
      </c>
      <c r="G18409" s="3" t="s">
        <v>1</v>
      </c>
      <c r="H18409" s="12" t="s">
        <v>34912</v>
      </c>
    </row>
    <row r="18410" spans="1:8">
      <c r="A18410" s="21" t="s">
        <v>34933</v>
      </c>
      <c r="B18410" s="21" t="s">
        <v>34934</v>
      </c>
      <c r="C18410" s="20">
        <v>2296912575</v>
      </c>
      <c r="D18410" s="21" t="s">
        <v>34935</v>
      </c>
      <c r="E18410" s="21" t="s">
        <v>3040</v>
      </c>
      <c r="F18410" s="21" t="s">
        <v>1252</v>
      </c>
      <c r="G18410" s="3" t="s">
        <v>1</v>
      </c>
      <c r="H18410" s="12" t="s">
        <v>34912</v>
      </c>
    </row>
    <row r="18411" spans="1:8">
      <c r="A18411" s="21">
        <v>2291472631</v>
      </c>
      <c r="B18411" s="21" t="s">
        <v>34936</v>
      </c>
      <c r="C18411" s="20">
        <v>2420331834</v>
      </c>
      <c r="D18411" s="21" t="s">
        <v>34937</v>
      </c>
      <c r="E18411" s="21" t="s">
        <v>3040</v>
      </c>
      <c r="F18411" s="21" t="s">
        <v>1252</v>
      </c>
      <c r="G18411" s="3" t="s">
        <v>1</v>
      </c>
      <c r="H18411" s="12" t="s">
        <v>34912</v>
      </c>
    </row>
    <row r="18412" spans="1:8">
      <c r="A18412" s="21">
        <v>2282071190</v>
      </c>
      <c r="B18412" s="21" t="s">
        <v>34938</v>
      </c>
      <c r="C18412" s="20">
        <v>2297459297</v>
      </c>
      <c r="D18412" s="21" t="s">
        <v>34939</v>
      </c>
      <c r="E18412" s="21" t="s">
        <v>3591</v>
      </c>
      <c r="F18412" s="21" t="s">
        <v>33268</v>
      </c>
      <c r="G18412" s="3" t="s">
        <v>1</v>
      </c>
      <c r="H18412" s="12" t="s">
        <v>34912</v>
      </c>
    </row>
    <row r="18413" spans="1:8">
      <c r="A18413" s="21">
        <v>3131443571</v>
      </c>
      <c r="B18413" s="21" t="s">
        <v>34940</v>
      </c>
      <c r="C18413" s="20">
        <v>3131445521</v>
      </c>
      <c r="D18413" s="21" t="s">
        <v>34941</v>
      </c>
      <c r="E18413" s="21" t="s">
        <v>37</v>
      </c>
      <c r="F18413" s="21" t="s">
        <v>93</v>
      </c>
      <c r="G18413" s="3" t="s">
        <v>1</v>
      </c>
      <c r="H18413" s="12" t="s">
        <v>34912</v>
      </c>
    </row>
    <row r="18414" spans="1:8">
      <c r="A18414" s="21">
        <v>2991270969</v>
      </c>
      <c r="B18414" s="21" t="s">
        <v>34942</v>
      </c>
      <c r="C18414" s="20">
        <v>2992843482</v>
      </c>
      <c r="D18414" s="21" t="s">
        <v>34943</v>
      </c>
      <c r="E18414" s="21" t="s">
        <v>1535</v>
      </c>
      <c r="F18414" s="21" t="s">
        <v>62</v>
      </c>
      <c r="G18414" s="3" t="s">
        <v>1</v>
      </c>
      <c r="H18414" s="12" t="s">
        <v>34912</v>
      </c>
    </row>
    <row r="18415" spans="1:8">
      <c r="A18415" s="21">
        <v>3719567850</v>
      </c>
      <c r="B18415" s="21" t="s">
        <v>34944</v>
      </c>
      <c r="C18415" s="20">
        <v>2992843482</v>
      </c>
      <c r="D18415" s="21" t="s">
        <v>23172</v>
      </c>
      <c r="E18415" s="21" t="s">
        <v>37</v>
      </c>
      <c r="F18415" s="21" t="s">
        <v>93</v>
      </c>
      <c r="G18415" s="3" t="s">
        <v>1</v>
      </c>
      <c r="H18415" s="12" t="s">
        <v>34912</v>
      </c>
    </row>
    <row r="18416" spans="1:8">
      <c r="A18416" s="21">
        <v>3030825809</v>
      </c>
      <c r="B18416" s="21" t="s">
        <v>34945</v>
      </c>
      <c r="C18416" s="20">
        <v>3020479381</v>
      </c>
      <c r="D18416" s="21" t="s">
        <v>2176</v>
      </c>
      <c r="E18416" s="21" t="s">
        <v>1924</v>
      </c>
      <c r="F18416" s="21" t="s">
        <v>93</v>
      </c>
      <c r="G18416" s="3" t="s">
        <v>1</v>
      </c>
      <c r="H18416" s="12" t="s">
        <v>34912</v>
      </c>
    </row>
    <row r="18417" spans="1:8">
      <c r="A18417" s="21">
        <v>3050576324</v>
      </c>
      <c r="B18417" s="21" t="s">
        <v>34946</v>
      </c>
      <c r="C18417" s="20">
        <v>3040273078</v>
      </c>
      <c r="D18417" s="21" t="s">
        <v>34947</v>
      </c>
      <c r="E18417" s="21" t="s">
        <v>11</v>
      </c>
      <c r="F18417" s="21" t="s">
        <v>93</v>
      </c>
      <c r="G18417" s="3" t="s">
        <v>1</v>
      </c>
      <c r="H18417" s="12" t="s">
        <v>34912</v>
      </c>
    </row>
    <row r="18418" spans="1:8">
      <c r="A18418" s="21">
        <v>3050576324</v>
      </c>
      <c r="B18418" s="21" t="s">
        <v>34946</v>
      </c>
      <c r="C18418" s="20">
        <v>5429992070</v>
      </c>
      <c r="D18418" s="21" t="s">
        <v>34948</v>
      </c>
      <c r="E18418" s="21" t="s">
        <v>37</v>
      </c>
      <c r="F18418" s="21" t="s">
        <v>93</v>
      </c>
      <c r="G18418" s="3" t="s">
        <v>1</v>
      </c>
      <c r="H18418" s="12" t="s">
        <v>34912</v>
      </c>
    </row>
    <row r="18419" spans="1:8">
      <c r="A18419" s="21">
        <v>74630539</v>
      </c>
      <c r="B18419" s="21" t="s">
        <v>34949</v>
      </c>
      <c r="C18419" s="20">
        <v>1466714875</v>
      </c>
      <c r="D18419" s="21" t="s">
        <v>34950</v>
      </c>
      <c r="E18419" s="21" t="s">
        <v>71</v>
      </c>
      <c r="F18419" s="21" t="s">
        <v>362</v>
      </c>
      <c r="G18419" s="3" t="s">
        <v>1</v>
      </c>
      <c r="H18419" s="12" t="s">
        <v>34912</v>
      </c>
    </row>
    <row r="18420" spans="1:8">
      <c r="A18420" s="21">
        <v>5280029701</v>
      </c>
      <c r="B18420" s="21" t="s">
        <v>34951</v>
      </c>
      <c r="C18420" s="20">
        <v>4073354876</v>
      </c>
      <c r="D18420" s="21" t="s">
        <v>34952</v>
      </c>
      <c r="E18420" s="21" t="s">
        <v>37</v>
      </c>
      <c r="F18420" s="21" t="s">
        <v>362</v>
      </c>
      <c r="G18420" s="3" t="s">
        <v>1</v>
      </c>
      <c r="H18420" s="12" t="s">
        <v>34912</v>
      </c>
    </row>
    <row r="18421" spans="1:8">
      <c r="A18421" s="21">
        <v>5459382130</v>
      </c>
      <c r="B18421" s="21" t="s">
        <v>34953</v>
      </c>
      <c r="C18421" s="20">
        <v>556314900</v>
      </c>
      <c r="D18421" s="21" t="s">
        <v>34954</v>
      </c>
      <c r="E18421" s="21" t="s">
        <v>221</v>
      </c>
      <c r="F18421" s="21" t="s">
        <v>362</v>
      </c>
      <c r="G18421" s="3" t="s">
        <v>1</v>
      </c>
      <c r="H18421" s="12" t="s">
        <v>34912</v>
      </c>
    </row>
    <row r="18422" spans="1:8">
      <c r="A18422" s="21">
        <v>4900107761</v>
      </c>
      <c r="B18422" s="21" t="s">
        <v>34955</v>
      </c>
      <c r="C18422" s="20">
        <v>5388994007</v>
      </c>
      <c r="D18422" s="21" t="s">
        <v>34956</v>
      </c>
      <c r="E18422" s="21" t="s">
        <v>71</v>
      </c>
      <c r="F18422" s="21" t="s">
        <v>362</v>
      </c>
      <c r="G18422" s="3" t="s">
        <v>1</v>
      </c>
      <c r="H18422" s="12" t="s">
        <v>34912</v>
      </c>
    </row>
    <row r="18423" spans="1:8">
      <c r="A18423" s="21">
        <v>4390524305</v>
      </c>
      <c r="B18423" s="21" t="s">
        <v>34957</v>
      </c>
      <c r="C18423" s="20">
        <v>4900746142</v>
      </c>
      <c r="D18423" s="21" t="s">
        <v>34958</v>
      </c>
      <c r="E18423" s="21" t="s">
        <v>37</v>
      </c>
      <c r="F18423" s="21" t="s">
        <v>362</v>
      </c>
      <c r="G18423" s="3" t="s">
        <v>1</v>
      </c>
      <c r="H18423" s="12" t="s">
        <v>34912</v>
      </c>
    </row>
    <row r="18424" spans="1:8">
      <c r="A18424" s="21">
        <v>84234016</v>
      </c>
      <c r="B18424" s="21" t="s">
        <v>34959</v>
      </c>
      <c r="C18424" s="20">
        <v>67966683</v>
      </c>
      <c r="D18424" s="21" t="s">
        <v>34960</v>
      </c>
      <c r="E18424" s="21" t="s">
        <v>37</v>
      </c>
      <c r="F18424" s="21" t="s">
        <v>593</v>
      </c>
      <c r="G18424" s="3" t="s">
        <v>1</v>
      </c>
      <c r="H18424" s="12" t="s">
        <v>34912</v>
      </c>
    </row>
    <row r="18425" spans="1:8">
      <c r="A18425" s="21">
        <v>4911611936</v>
      </c>
      <c r="B18425" s="21" t="s">
        <v>34961</v>
      </c>
      <c r="C18425" s="20">
        <v>4911569689</v>
      </c>
      <c r="D18425" s="21" t="s">
        <v>34962</v>
      </c>
      <c r="E18425" s="21" t="s">
        <v>51</v>
      </c>
      <c r="F18425" s="21" t="s">
        <v>498</v>
      </c>
      <c r="G18425" s="3" t="s">
        <v>1</v>
      </c>
      <c r="H18425" s="12" t="s">
        <v>34912</v>
      </c>
    </row>
    <row r="18426" spans="1:8">
      <c r="A18426" s="21">
        <v>384404162</v>
      </c>
      <c r="B18426" s="21" t="s">
        <v>3205</v>
      </c>
      <c r="C18426" s="20">
        <v>4591942910</v>
      </c>
      <c r="D18426" s="21" t="s">
        <v>34963</v>
      </c>
      <c r="E18426" s="21" t="s">
        <v>51</v>
      </c>
      <c r="F18426" s="21" t="s">
        <v>498</v>
      </c>
      <c r="G18426" s="3" t="s">
        <v>1</v>
      </c>
      <c r="H18426" s="12" t="s">
        <v>34912</v>
      </c>
    </row>
    <row r="18427" spans="1:8">
      <c r="A18427" s="21">
        <v>3242243978</v>
      </c>
      <c r="B18427" s="21" t="s">
        <v>34964</v>
      </c>
      <c r="C18427" s="20">
        <v>4010972092</v>
      </c>
      <c r="D18427" s="21" t="s">
        <v>34965</v>
      </c>
      <c r="E18427" s="21" t="s">
        <v>221</v>
      </c>
      <c r="F18427" s="21" t="s">
        <v>456</v>
      </c>
      <c r="G18427" s="3" t="s">
        <v>1</v>
      </c>
      <c r="H18427" s="12" t="s">
        <v>34912</v>
      </c>
    </row>
    <row r="18428" spans="1:8">
      <c r="A18428" s="21">
        <v>2668131812</v>
      </c>
      <c r="B18428" s="21" t="s">
        <v>34966</v>
      </c>
      <c r="C18428" s="20">
        <v>5949536797</v>
      </c>
      <c r="D18428" s="21" t="s">
        <v>34967</v>
      </c>
      <c r="E18428" s="21" t="s">
        <v>37</v>
      </c>
      <c r="F18428" s="21" t="s">
        <v>456</v>
      </c>
      <c r="G18428" s="3" t="s">
        <v>1</v>
      </c>
      <c r="H18428" s="12" t="s">
        <v>34912</v>
      </c>
    </row>
    <row r="18429" spans="1:8">
      <c r="A18429" s="21">
        <v>63629828</v>
      </c>
      <c r="B18429" s="21" t="s">
        <v>34968</v>
      </c>
      <c r="C18429" s="20">
        <v>3801280756</v>
      </c>
      <c r="D18429" s="21" t="s">
        <v>34969</v>
      </c>
      <c r="E18429" s="21" t="s">
        <v>37</v>
      </c>
      <c r="F18429" s="21" t="s">
        <v>456</v>
      </c>
      <c r="G18429" s="3" t="s">
        <v>1</v>
      </c>
      <c r="H18429" s="12" t="s">
        <v>34912</v>
      </c>
    </row>
    <row r="18430" spans="1:8">
      <c r="A18430" s="21">
        <v>2680289277</v>
      </c>
      <c r="B18430" s="21" t="s">
        <v>34970</v>
      </c>
      <c r="C18430" s="20">
        <v>61987794</v>
      </c>
      <c r="D18430" s="21" t="s">
        <v>34971</v>
      </c>
      <c r="E18430" s="21" t="s">
        <v>221</v>
      </c>
      <c r="F18430" s="21" t="s">
        <v>23444</v>
      </c>
      <c r="G18430" s="3" t="s">
        <v>1</v>
      </c>
      <c r="H18430" s="12" t="s">
        <v>34912</v>
      </c>
    </row>
    <row r="18431" spans="1:8">
      <c r="A18431" s="21">
        <v>451403118</v>
      </c>
      <c r="B18431" s="21" t="s">
        <v>34972</v>
      </c>
      <c r="C18431" s="20">
        <v>1639277706</v>
      </c>
      <c r="D18431" s="21" t="s">
        <v>34973</v>
      </c>
      <c r="E18431" s="21" t="s">
        <v>37</v>
      </c>
      <c r="F18431" s="21" t="s">
        <v>241</v>
      </c>
      <c r="G18431" s="3" t="s">
        <v>1</v>
      </c>
      <c r="H18431" s="12" t="s">
        <v>34912</v>
      </c>
    </row>
    <row r="18432" spans="1:8">
      <c r="A18432" s="21">
        <v>2594822213</v>
      </c>
      <c r="B18432" s="21" t="s">
        <v>34974</v>
      </c>
      <c r="C18432" s="20">
        <v>1756047944</v>
      </c>
      <c r="D18432" s="21" t="s">
        <v>34975</v>
      </c>
      <c r="E18432" s="21" t="s">
        <v>767</v>
      </c>
      <c r="F18432" s="21" t="s">
        <v>1300</v>
      </c>
      <c r="G18432" s="3" t="s">
        <v>1</v>
      </c>
      <c r="H18432" s="12" t="s">
        <v>34912</v>
      </c>
    </row>
    <row r="18433" spans="1:8">
      <c r="A18433" s="21">
        <v>323194575</v>
      </c>
      <c r="B18433" s="21" t="s">
        <v>34976</v>
      </c>
      <c r="C18433" s="20">
        <v>3052099531</v>
      </c>
      <c r="D18433" s="21" t="s">
        <v>34977</v>
      </c>
      <c r="E18433" s="21" t="s">
        <v>51</v>
      </c>
      <c r="F18433" s="21" t="s">
        <v>1300</v>
      </c>
      <c r="G18433" s="3" t="s">
        <v>1</v>
      </c>
      <c r="H18433" s="12" t="s">
        <v>34912</v>
      </c>
    </row>
    <row r="18434" spans="1:8">
      <c r="A18434" s="21">
        <v>4900726168</v>
      </c>
      <c r="B18434" s="21" t="s">
        <v>34978</v>
      </c>
      <c r="C18434" s="20">
        <v>1600637361</v>
      </c>
      <c r="D18434" s="21" t="s">
        <v>34979</v>
      </c>
      <c r="E18434" s="21" t="s">
        <v>767</v>
      </c>
      <c r="F18434" s="21" t="s">
        <v>1300</v>
      </c>
      <c r="G18434" s="3" t="s">
        <v>1</v>
      </c>
      <c r="H18434" s="12" t="s">
        <v>34912</v>
      </c>
    </row>
    <row r="18435" spans="1:8">
      <c r="A18435" s="21">
        <v>820410055</v>
      </c>
      <c r="B18435" s="21" t="s">
        <v>34980</v>
      </c>
      <c r="C18435" s="20">
        <v>820238031</v>
      </c>
      <c r="D18435" s="21" t="s">
        <v>34981</v>
      </c>
      <c r="E18435" s="21" t="s">
        <v>37</v>
      </c>
      <c r="F18435" s="21" t="s">
        <v>5814</v>
      </c>
      <c r="G18435" s="3" t="s">
        <v>1</v>
      </c>
      <c r="H18435" s="12" t="s">
        <v>34912</v>
      </c>
    </row>
    <row r="18436" spans="1:8">
      <c r="A18436" s="21">
        <v>680317211</v>
      </c>
      <c r="B18436" s="21" t="s">
        <v>34982</v>
      </c>
      <c r="C18436" s="20">
        <v>682106313</v>
      </c>
      <c r="D18436" s="21" t="s">
        <v>34983</v>
      </c>
      <c r="E18436" s="21" t="s">
        <v>37</v>
      </c>
      <c r="F18436" s="21" t="s">
        <v>5814</v>
      </c>
      <c r="G18436" s="3" t="s">
        <v>1</v>
      </c>
      <c r="H18436" s="12" t="s">
        <v>34912</v>
      </c>
    </row>
    <row r="18437" spans="1:8">
      <c r="A18437" s="21">
        <v>3569979393</v>
      </c>
      <c r="B18437" s="21" t="s">
        <v>34984</v>
      </c>
      <c r="C18437" s="20">
        <v>3521299732</v>
      </c>
      <c r="D18437" s="21" t="s">
        <v>34985</v>
      </c>
      <c r="E18437" s="21" t="s">
        <v>37</v>
      </c>
      <c r="F18437" s="21" t="s">
        <v>2768</v>
      </c>
      <c r="G18437" s="3" t="s">
        <v>1</v>
      </c>
      <c r="H18437" s="12" t="s">
        <v>34912</v>
      </c>
    </row>
    <row r="18438" spans="1:8">
      <c r="A18438" s="21">
        <v>3781677125</v>
      </c>
      <c r="B18438" s="21" t="s">
        <v>34986</v>
      </c>
      <c r="C18438" s="20">
        <v>3782592565</v>
      </c>
      <c r="D18438" s="21" t="s">
        <v>34987</v>
      </c>
      <c r="E18438" s="21" t="s">
        <v>51</v>
      </c>
      <c r="F18438" s="21" t="s">
        <v>22308</v>
      </c>
      <c r="G18438" s="3" t="s">
        <v>1</v>
      </c>
      <c r="H18438" s="12" t="s">
        <v>34912</v>
      </c>
    </row>
    <row r="18439" spans="1:8">
      <c r="A18439" s="21">
        <v>1273929284</v>
      </c>
      <c r="B18439" s="21" t="s">
        <v>15537</v>
      </c>
      <c r="C18439" s="20">
        <v>1140630581</v>
      </c>
      <c r="D18439" s="21" t="s">
        <v>34988</v>
      </c>
      <c r="E18439" s="21" t="s">
        <v>13</v>
      </c>
      <c r="F18439" s="21" t="s">
        <v>1782</v>
      </c>
      <c r="G18439" s="3" t="s">
        <v>1</v>
      </c>
      <c r="H18439" s="12" t="s">
        <v>34912</v>
      </c>
    </row>
    <row r="18440" spans="1:8">
      <c r="A18440" s="21">
        <v>1160020590</v>
      </c>
      <c r="B18440" s="21" t="s">
        <v>34989</v>
      </c>
      <c r="C18440" s="20">
        <v>5410110161</v>
      </c>
      <c r="D18440" s="21" t="s">
        <v>34990</v>
      </c>
      <c r="E18440" s="21" t="s">
        <v>37</v>
      </c>
      <c r="F18440" s="21" t="s">
        <v>1782</v>
      </c>
      <c r="G18440" s="3" t="s">
        <v>1</v>
      </c>
      <c r="H18440" s="12" t="s">
        <v>34912</v>
      </c>
    </row>
    <row r="18441" spans="1:8">
      <c r="A18441" s="21">
        <v>4480099131</v>
      </c>
      <c r="B18441" s="21" t="s">
        <v>34991</v>
      </c>
      <c r="C18441" s="20">
        <v>4489281072</v>
      </c>
      <c r="D18441" s="21" t="s">
        <v>34992</v>
      </c>
      <c r="E18441" s="21" t="s">
        <v>1171</v>
      </c>
      <c r="F18441" s="21" t="s">
        <v>1488</v>
      </c>
      <c r="G18441" s="3" t="s">
        <v>1</v>
      </c>
      <c r="H18441" s="12" t="s">
        <v>34912</v>
      </c>
    </row>
    <row r="18442" spans="1:8">
      <c r="A18442" s="21">
        <v>4420125039</v>
      </c>
      <c r="B18442" s="21" t="s">
        <v>34993</v>
      </c>
      <c r="C18442" s="20">
        <v>4433460796</v>
      </c>
      <c r="D18442" s="21" t="s">
        <v>34994</v>
      </c>
      <c r="E18442" s="21" t="s">
        <v>37</v>
      </c>
      <c r="F18442" s="21" t="s">
        <v>1488</v>
      </c>
      <c r="G18442" s="3" t="s">
        <v>1</v>
      </c>
      <c r="H18442" s="12" t="s">
        <v>34912</v>
      </c>
    </row>
    <row r="18443" spans="1:8">
      <c r="A18443" s="21">
        <v>4469457914</v>
      </c>
      <c r="B18443" s="21" t="s">
        <v>34995</v>
      </c>
      <c r="C18443" s="20">
        <v>4469878316</v>
      </c>
      <c r="D18443" s="21" t="s">
        <v>34996</v>
      </c>
      <c r="E18443" s="21" t="s">
        <v>11</v>
      </c>
      <c r="F18443" s="21" t="s">
        <v>1488</v>
      </c>
      <c r="G18443" s="3" t="s">
        <v>1</v>
      </c>
      <c r="H18443" s="12" t="s">
        <v>34912</v>
      </c>
    </row>
    <row r="18444" spans="1:8">
      <c r="A18444" s="21">
        <v>2670233082</v>
      </c>
      <c r="B18444" s="21" t="s">
        <v>34997</v>
      </c>
      <c r="C18444" s="20">
        <v>2670118585</v>
      </c>
      <c r="D18444" s="21" t="s">
        <v>34998</v>
      </c>
      <c r="E18444" s="21" t="s">
        <v>37</v>
      </c>
      <c r="F18444" s="21" t="s">
        <v>1214</v>
      </c>
      <c r="G18444" s="3" t="s">
        <v>1</v>
      </c>
      <c r="H18444" s="12" t="s">
        <v>34912</v>
      </c>
    </row>
    <row r="18445" spans="1:8">
      <c r="A18445" s="21">
        <v>310819288</v>
      </c>
      <c r="B18445" s="21" t="s">
        <v>34999</v>
      </c>
      <c r="C18445" s="20">
        <v>1582440921</v>
      </c>
      <c r="D18445" s="21" t="s">
        <v>35000</v>
      </c>
      <c r="E18445" s="21" t="s">
        <v>4460</v>
      </c>
      <c r="F18445" s="21" t="s">
        <v>1214</v>
      </c>
      <c r="G18445" s="3" t="s">
        <v>1</v>
      </c>
      <c r="H18445" s="12" t="s">
        <v>34912</v>
      </c>
    </row>
    <row r="18446" spans="1:8">
      <c r="A18446" s="21">
        <v>320810739</v>
      </c>
      <c r="B18446" s="21" t="s">
        <v>35001</v>
      </c>
      <c r="C18446" s="20">
        <v>320809447</v>
      </c>
      <c r="D18446" s="21" t="s">
        <v>32345</v>
      </c>
      <c r="E18446" s="21" t="s">
        <v>37</v>
      </c>
      <c r="F18446" s="21" t="s">
        <v>1214</v>
      </c>
      <c r="G18446" s="3" t="s">
        <v>1</v>
      </c>
      <c r="H18446" s="12" t="s">
        <v>34912</v>
      </c>
    </row>
    <row r="18447" spans="1:8">
      <c r="A18447" s="21">
        <v>380907151</v>
      </c>
      <c r="B18447" s="21" t="s">
        <v>35002</v>
      </c>
      <c r="C18447" s="20">
        <v>4372243413</v>
      </c>
      <c r="D18447" s="21" t="s">
        <v>31447</v>
      </c>
      <c r="E18447" s="21" t="s">
        <v>89</v>
      </c>
      <c r="F18447" s="21" t="s">
        <v>4087</v>
      </c>
      <c r="G18447" s="3" t="s">
        <v>16</v>
      </c>
      <c r="H18447" s="12" t="s">
        <v>34912</v>
      </c>
    </row>
    <row r="18448" spans="1:8">
      <c r="A18448" s="21">
        <v>2572641860</v>
      </c>
      <c r="B18448" s="21" t="s">
        <v>35003</v>
      </c>
      <c r="C18448" s="20">
        <v>2571610813</v>
      </c>
      <c r="D18448" s="21" t="s">
        <v>35004</v>
      </c>
      <c r="E18448" s="21" t="s">
        <v>71</v>
      </c>
      <c r="F18448" s="21" t="s">
        <v>1080</v>
      </c>
      <c r="G18448" s="3" t="s">
        <v>1</v>
      </c>
      <c r="H18448" s="12" t="s">
        <v>34912</v>
      </c>
    </row>
    <row r="18449" spans="1:8">
      <c r="A18449" s="21">
        <v>2470784921</v>
      </c>
      <c r="B18449" s="21" t="s">
        <v>35005</v>
      </c>
      <c r="C18449" s="20">
        <v>2470717116</v>
      </c>
      <c r="D18449" s="21" t="s">
        <v>35006</v>
      </c>
      <c r="E18449" s="21" t="s">
        <v>37</v>
      </c>
      <c r="F18449" s="21" t="s">
        <v>33268</v>
      </c>
      <c r="G18449" s="3" t="s">
        <v>1</v>
      </c>
      <c r="H18449" s="12" t="s">
        <v>34912</v>
      </c>
    </row>
    <row r="18450" spans="1:8">
      <c r="A18450" s="21">
        <v>6549865808</v>
      </c>
      <c r="B18450" s="21" t="s">
        <v>33001</v>
      </c>
      <c r="C18450" s="20">
        <v>6549907152</v>
      </c>
      <c r="D18450" s="21" t="s">
        <v>35007</v>
      </c>
      <c r="E18450" s="21" t="s">
        <v>37</v>
      </c>
      <c r="F18450" s="21" t="s">
        <v>33268</v>
      </c>
      <c r="G18450" s="3" t="s">
        <v>1</v>
      </c>
      <c r="H18450" s="12" t="s">
        <v>34912</v>
      </c>
    </row>
    <row r="18451" spans="1:8">
      <c r="A18451" s="21">
        <v>2471711316</v>
      </c>
      <c r="B18451" s="21" t="s">
        <v>35008</v>
      </c>
      <c r="C18451" s="20">
        <v>2471271863</v>
      </c>
      <c r="D18451" s="21" t="s">
        <v>35009</v>
      </c>
      <c r="E18451" s="21" t="s">
        <v>71</v>
      </c>
      <c r="F18451" s="21" t="s">
        <v>33268</v>
      </c>
      <c r="G18451" s="3" t="s">
        <v>1</v>
      </c>
      <c r="H18451" s="12" t="s">
        <v>34912</v>
      </c>
    </row>
    <row r="18452" spans="1:8">
      <c r="A18452" s="21">
        <v>2420002423</v>
      </c>
      <c r="B18452" s="21" t="s">
        <v>35010</v>
      </c>
      <c r="C18452" s="20">
        <v>2431924866</v>
      </c>
      <c r="D18452" s="21" t="s">
        <v>28691</v>
      </c>
      <c r="E18452" s="21" t="s">
        <v>37</v>
      </c>
      <c r="F18452" s="21" t="s">
        <v>1080</v>
      </c>
      <c r="G18452" s="3" t="s">
        <v>1</v>
      </c>
      <c r="H18452" s="12" t="s">
        <v>34912</v>
      </c>
    </row>
    <row r="18453" spans="1:8">
      <c r="A18453" s="21">
        <v>4869548607</v>
      </c>
      <c r="B18453" s="21" t="s">
        <v>35011</v>
      </c>
      <c r="C18453" s="20">
        <v>4860360206</v>
      </c>
      <c r="D18453" s="21" t="s">
        <v>35012</v>
      </c>
      <c r="E18453" s="21" t="s">
        <v>1171</v>
      </c>
      <c r="F18453" s="21" t="s">
        <v>35013</v>
      </c>
      <c r="G18453" s="3" t="s">
        <v>16</v>
      </c>
      <c r="H18453" s="12" t="s">
        <v>34912</v>
      </c>
    </row>
    <row r="18454" spans="1:8">
      <c r="A18454" s="21">
        <v>2649556390</v>
      </c>
      <c r="B18454" s="21" t="s">
        <v>35014</v>
      </c>
      <c r="C18454" s="20">
        <v>2640225715</v>
      </c>
      <c r="D18454" s="21" t="s">
        <v>34084</v>
      </c>
      <c r="E18454" s="21" t="s">
        <v>2340</v>
      </c>
      <c r="F18454" s="21" t="s">
        <v>31179</v>
      </c>
      <c r="G18454" s="3" t="s">
        <v>1</v>
      </c>
      <c r="H18454" s="12" t="s">
        <v>34912</v>
      </c>
    </row>
    <row r="18455" spans="1:8">
      <c r="A18455" s="21">
        <v>2678034917</v>
      </c>
      <c r="B18455" s="21" t="s">
        <v>35015</v>
      </c>
      <c r="C18455" s="20">
        <v>2678027783</v>
      </c>
      <c r="D18455" s="21" t="s">
        <v>35016</v>
      </c>
      <c r="E18455" s="21" t="s">
        <v>2337</v>
      </c>
      <c r="F18455" s="21" t="s">
        <v>31179</v>
      </c>
      <c r="G18455" s="3" t="s">
        <v>1</v>
      </c>
      <c r="H18455" s="12" t="s">
        <v>34912</v>
      </c>
    </row>
    <row r="18456" spans="1:8">
      <c r="A18456" s="21">
        <v>2678036049</v>
      </c>
      <c r="B18456" s="21" t="s">
        <v>35017</v>
      </c>
      <c r="C18456" s="20">
        <v>2678027783</v>
      </c>
      <c r="D18456" s="21" t="s">
        <v>35016</v>
      </c>
      <c r="E18456" s="21" t="s">
        <v>2337</v>
      </c>
      <c r="F18456" s="21" t="s">
        <v>31179</v>
      </c>
      <c r="G18456" s="3" t="s">
        <v>1</v>
      </c>
      <c r="H18456" s="12" t="s">
        <v>34912</v>
      </c>
    </row>
    <row r="18457" spans="1:8">
      <c r="A18457" s="21">
        <v>2580865098</v>
      </c>
      <c r="B18457" s="21" t="s">
        <v>35018</v>
      </c>
      <c r="C18457" s="20">
        <v>2677979012</v>
      </c>
      <c r="D18457" s="21" t="s">
        <v>35019</v>
      </c>
      <c r="E18457" s="21" t="s">
        <v>1171</v>
      </c>
      <c r="F18457" s="21" t="s">
        <v>31179</v>
      </c>
      <c r="G18457" s="3" t="s">
        <v>1</v>
      </c>
      <c r="H18457" s="12" t="s">
        <v>34912</v>
      </c>
    </row>
    <row r="18458" spans="1:8">
      <c r="A18458" s="21">
        <v>2580113495</v>
      </c>
      <c r="B18458" s="21" t="s">
        <v>35020</v>
      </c>
      <c r="C18458" s="20">
        <v>6539653352</v>
      </c>
      <c r="D18458" s="21" t="s">
        <v>35021</v>
      </c>
      <c r="E18458" s="21" t="s">
        <v>2340</v>
      </c>
      <c r="F18458" s="21" t="s">
        <v>31179</v>
      </c>
      <c r="G18458" s="3" t="s">
        <v>1</v>
      </c>
      <c r="H18458" s="12" t="s">
        <v>34912</v>
      </c>
    </row>
    <row r="18459" spans="1:8">
      <c r="A18459" s="21">
        <v>3120383661</v>
      </c>
      <c r="B18459" s="21" t="s">
        <v>35022</v>
      </c>
      <c r="C18459" s="20">
        <v>3120130028</v>
      </c>
      <c r="D18459" s="21" t="s">
        <v>2064</v>
      </c>
      <c r="E18459" s="21" t="s">
        <v>37</v>
      </c>
      <c r="F18459" s="21" t="s">
        <v>148</v>
      </c>
      <c r="G18459" s="3" t="s">
        <v>1</v>
      </c>
      <c r="H18459" s="12" t="s">
        <v>34912</v>
      </c>
    </row>
    <row r="18460" spans="1:8">
      <c r="A18460" s="21">
        <v>3130698418</v>
      </c>
      <c r="B18460" s="21" t="s">
        <v>35023</v>
      </c>
      <c r="C18460" s="20">
        <v>3130698590</v>
      </c>
      <c r="D18460" s="21" t="s">
        <v>35023</v>
      </c>
      <c r="E18460" s="21" t="s">
        <v>37</v>
      </c>
      <c r="F18460" s="21" t="s">
        <v>148</v>
      </c>
      <c r="G18460" s="3" t="s">
        <v>1</v>
      </c>
      <c r="H18460" s="12" t="s">
        <v>34912</v>
      </c>
    </row>
    <row r="18461" spans="1:8">
      <c r="A18461" s="21">
        <v>3090762811</v>
      </c>
      <c r="B18461" s="21" t="s">
        <v>35024</v>
      </c>
      <c r="C18461" s="20">
        <v>3090741407</v>
      </c>
      <c r="D18461" s="21" t="s">
        <v>35025</v>
      </c>
      <c r="E18461" s="21" t="s">
        <v>37</v>
      </c>
      <c r="F18461" s="21" t="s">
        <v>148</v>
      </c>
      <c r="G18461" s="3" t="s">
        <v>1</v>
      </c>
      <c r="H18461" s="12" t="s">
        <v>34912</v>
      </c>
    </row>
    <row r="18462" spans="1:8">
      <c r="A18462" s="21">
        <v>2980184292</v>
      </c>
      <c r="B18462" s="21" t="s">
        <v>35026</v>
      </c>
      <c r="C18462" s="20">
        <v>2981243454</v>
      </c>
      <c r="D18462" s="21" t="s">
        <v>35027</v>
      </c>
      <c r="E18462" s="21" t="s">
        <v>37</v>
      </c>
      <c r="F18462" s="21" t="s">
        <v>148</v>
      </c>
      <c r="G18462" s="3" t="s">
        <v>1</v>
      </c>
      <c r="H18462" s="12" t="s">
        <v>34912</v>
      </c>
    </row>
    <row r="18463" spans="1:8">
      <c r="A18463" s="21">
        <v>3150177278</v>
      </c>
      <c r="B18463" s="21" t="s">
        <v>35028</v>
      </c>
      <c r="C18463" s="20">
        <v>3380152544</v>
      </c>
      <c r="D18463" s="21" t="s">
        <v>35029</v>
      </c>
      <c r="E18463" s="21" t="s">
        <v>37</v>
      </c>
      <c r="F18463" s="21" t="s">
        <v>148</v>
      </c>
      <c r="G18463" s="3" t="s">
        <v>1</v>
      </c>
      <c r="H18463" s="12" t="s">
        <v>34912</v>
      </c>
    </row>
    <row r="18464" spans="1:8">
      <c r="A18464" s="21">
        <v>1960374796</v>
      </c>
      <c r="B18464" s="21" t="s">
        <v>35030</v>
      </c>
      <c r="C18464" s="20">
        <v>1960278169</v>
      </c>
      <c r="D18464" s="21" t="s">
        <v>35031</v>
      </c>
      <c r="E18464" s="21" t="s">
        <v>2</v>
      </c>
      <c r="F18464" s="21" t="s">
        <v>1150</v>
      </c>
      <c r="G18464" s="3" t="s">
        <v>1</v>
      </c>
      <c r="H18464" s="12" t="s">
        <v>34912</v>
      </c>
    </row>
    <row r="18465" spans="1:8">
      <c r="A18465" s="21">
        <v>1757581758</v>
      </c>
      <c r="B18465" s="21" t="s">
        <v>35032</v>
      </c>
      <c r="C18465" s="20">
        <v>1881477967</v>
      </c>
      <c r="D18465" s="21" t="s">
        <v>35033</v>
      </c>
      <c r="E18465" s="21" t="s">
        <v>350</v>
      </c>
      <c r="F18465" s="21" t="s">
        <v>1150</v>
      </c>
      <c r="G18465" s="3" t="s">
        <v>1</v>
      </c>
      <c r="H18465" s="12" t="s">
        <v>34912</v>
      </c>
    </row>
    <row r="18466" spans="1:8">
      <c r="A18466" s="21" t="s">
        <v>35034</v>
      </c>
      <c r="B18466" s="21" t="s">
        <v>35035</v>
      </c>
      <c r="C18466" s="20">
        <v>2411626738</v>
      </c>
      <c r="D18466" s="21" t="s">
        <v>35036</v>
      </c>
      <c r="E18466" s="21" t="s">
        <v>2</v>
      </c>
      <c r="F18466" s="21" t="s">
        <v>1150</v>
      </c>
      <c r="G18466" s="3" t="s">
        <v>1</v>
      </c>
      <c r="H18466" s="12" t="s">
        <v>34912</v>
      </c>
    </row>
    <row r="18467" spans="1:8">
      <c r="A18467" s="21" t="s">
        <v>35037</v>
      </c>
      <c r="B18467" s="21" t="s">
        <v>35038</v>
      </c>
      <c r="C18467" s="20">
        <v>1950780791</v>
      </c>
      <c r="D18467" s="21" t="s">
        <v>35039</v>
      </c>
      <c r="E18467" s="21" t="s">
        <v>2</v>
      </c>
      <c r="F18467" s="21" t="s">
        <v>1150</v>
      </c>
      <c r="G18467" s="3" t="s">
        <v>1</v>
      </c>
      <c r="H18467" s="12" t="s">
        <v>34912</v>
      </c>
    </row>
    <row r="18468" spans="1:8">
      <c r="A18468" s="21" t="s">
        <v>35040</v>
      </c>
      <c r="B18468" s="21" t="s">
        <v>35041</v>
      </c>
      <c r="C18468" s="20">
        <v>1950048071</v>
      </c>
      <c r="D18468" s="21" t="s">
        <v>35042</v>
      </c>
      <c r="E18468" s="21" t="s">
        <v>2</v>
      </c>
      <c r="F18468" s="21" t="s">
        <v>2768</v>
      </c>
      <c r="G18468" s="3" t="s">
        <v>1</v>
      </c>
      <c r="H18468" s="12" t="s">
        <v>34912</v>
      </c>
    </row>
    <row r="18469" spans="1:8">
      <c r="A18469" s="21">
        <v>2754297030</v>
      </c>
      <c r="B18469" s="21" t="s">
        <v>35043</v>
      </c>
      <c r="C18469" s="20">
        <v>2800767790</v>
      </c>
      <c r="D18469" s="21" t="s">
        <v>35044</v>
      </c>
      <c r="E18469" s="21" t="s">
        <v>4</v>
      </c>
      <c r="F18469" s="21" t="s">
        <v>4182</v>
      </c>
      <c r="G18469" s="3" t="s">
        <v>1</v>
      </c>
      <c r="H18469" s="12" t="s">
        <v>34912</v>
      </c>
    </row>
    <row r="18470" spans="1:8">
      <c r="A18470" s="21">
        <v>3859229516</v>
      </c>
      <c r="B18470" s="21" t="s">
        <v>31779</v>
      </c>
      <c r="C18470" s="20">
        <v>3859874624</v>
      </c>
      <c r="D18470" s="21" t="s">
        <v>35045</v>
      </c>
      <c r="E18470" s="21" t="s">
        <v>4</v>
      </c>
      <c r="F18470" s="21" t="s">
        <v>4182</v>
      </c>
      <c r="G18470" s="3" t="s">
        <v>1</v>
      </c>
      <c r="H18470" s="12" t="s">
        <v>34912</v>
      </c>
    </row>
    <row r="18471" spans="1:8">
      <c r="A18471" s="21">
        <v>4459566842</v>
      </c>
      <c r="B18471" s="21" t="s">
        <v>35046</v>
      </c>
      <c r="C18471" s="20">
        <v>4459563460</v>
      </c>
      <c r="D18471" s="21" t="s">
        <v>35047</v>
      </c>
      <c r="E18471" s="21" t="s">
        <v>37</v>
      </c>
      <c r="F18471" s="21" t="s">
        <v>38</v>
      </c>
      <c r="G18471" s="3" t="s">
        <v>1</v>
      </c>
      <c r="H18471" s="12" t="s">
        <v>34912</v>
      </c>
    </row>
    <row r="18472" spans="1:8">
      <c r="A18472" s="21">
        <v>4431470621</v>
      </c>
      <c r="B18472" s="21" t="s">
        <v>35048</v>
      </c>
      <c r="C18472" s="20">
        <v>4420462000</v>
      </c>
      <c r="D18472" s="21" t="s">
        <v>35049</v>
      </c>
      <c r="E18472" s="21" t="s">
        <v>9604</v>
      </c>
      <c r="F18472" s="21" t="s">
        <v>38</v>
      </c>
      <c r="G18472" s="3" t="s">
        <v>1</v>
      </c>
      <c r="H18472" s="12" t="s">
        <v>34912</v>
      </c>
    </row>
    <row r="18473" spans="1:8">
      <c r="A18473" s="21">
        <v>4480020918</v>
      </c>
      <c r="B18473" s="21" t="s">
        <v>35050</v>
      </c>
      <c r="C18473" s="20">
        <v>4489789351</v>
      </c>
      <c r="D18473" s="21" t="s">
        <v>35051</v>
      </c>
      <c r="E18473" s="21" t="s">
        <v>11</v>
      </c>
      <c r="F18473" s="21" t="s">
        <v>38</v>
      </c>
      <c r="G18473" s="3" t="s">
        <v>1</v>
      </c>
      <c r="H18473" s="12" t="s">
        <v>34912</v>
      </c>
    </row>
    <row r="18474" spans="1:8">
      <c r="A18474" s="21">
        <v>4420932902</v>
      </c>
      <c r="B18474" s="21" t="s">
        <v>35052</v>
      </c>
      <c r="C18474" s="20">
        <v>4430912254</v>
      </c>
      <c r="D18474" s="21" t="s">
        <v>35053</v>
      </c>
      <c r="E18474" s="21" t="s">
        <v>2137</v>
      </c>
      <c r="F18474" s="21" t="s">
        <v>23111</v>
      </c>
      <c r="G18474" s="3" t="s">
        <v>1</v>
      </c>
      <c r="H18474" s="12" t="s">
        <v>34912</v>
      </c>
    </row>
    <row r="18475" spans="1:8">
      <c r="A18475" s="21">
        <v>3934550827</v>
      </c>
      <c r="B18475" s="21" t="s">
        <v>35054</v>
      </c>
      <c r="C18475" s="20">
        <v>532853474</v>
      </c>
      <c r="D18475" s="21" t="s">
        <v>35055</v>
      </c>
      <c r="E18475" s="21" t="s">
        <v>1924</v>
      </c>
      <c r="F18475" s="21" t="s">
        <v>263</v>
      </c>
      <c r="G18475" s="3" t="s">
        <v>16</v>
      </c>
      <c r="H18475" s="12" t="s">
        <v>34912</v>
      </c>
    </row>
    <row r="18476" spans="1:8">
      <c r="A18476" s="21">
        <v>3750126402</v>
      </c>
      <c r="B18476" s="21" t="s">
        <v>35056</v>
      </c>
      <c r="C18476" s="20">
        <v>3750063834</v>
      </c>
      <c r="D18476" s="21" t="s">
        <v>20658</v>
      </c>
      <c r="E18476" s="21" t="s">
        <v>37</v>
      </c>
      <c r="F18476" s="21" t="s">
        <v>57</v>
      </c>
      <c r="G18476" s="3" t="s">
        <v>1</v>
      </c>
      <c r="H18476" s="12" t="s">
        <v>34912</v>
      </c>
    </row>
    <row r="18477" spans="1:8">
      <c r="A18477" s="21">
        <v>312873239</v>
      </c>
      <c r="B18477" s="21" t="s">
        <v>35057</v>
      </c>
      <c r="C18477" s="20">
        <v>55243576</v>
      </c>
      <c r="D18477" s="21" t="s">
        <v>35058</v>
      </c>
      <c r="E18477" s="21" t="s">
        <v>71</v>
      </c>
      <c r="F18477" s="21" t="s">
        <v>1316</v>
      </c>
      <c r="G18477" s="3" t="s">
        <v>1</v>
      </c>
      <c r="H18477" s="12" t="s">
        <v>34912</v>
      </c>
    </row>
    <row r="18478" spans="1:8">
      <c r="A18478" s="21">
        <v>13148826</v>
      </c>
      <c r="B18478" s="21" t="s">
        <v>6940</v>
      </c>
      <c r="C18478" s="20">
        <v>161605498</v>
      </c>
      <c r="D18478" s="21" t="s">
        <v>35059</v>
      </c>
      <c r="E18478" s="21" t="s">
        <v>221</v>
      </c>
      <c r="F18478" s="21" t="s">
        <v>1316</v>
      </c>
      <c r="G18478" s="3" t="s">
        <v>1</v>
      </c>
      <c r="H18478" s="12" t="s">
        <v>34912</v>
      </c>
    </row>
    <row r="18479" spans="1:8">
      <c r="A18479" s="21">
        <v>3030546012</v>
      </c>
      <c r="B18479" s="21" t="s">
        <v>35060</v>
      </c>
      <c r="C18479" s="20">
        <v>3020290570</v>
      </c>
      <c r="D18479" s="21" t="s">
        <v>35061</v>
      </c>
      <c r="E18479" s="21" t="s">
        <v>3</v>
      </c>
      <c r="F18479" s="21" t="s">
        <v>99</v>
      </c>
      <c r="G18479" s="3" t="s">
        <v>1</v>
      </c>
      <c r="H18479" s="12" t="s">
        <v>34912</v>
      </c>
    </row>
    <row r="18480" spans="1:8">
      <c r="A18480" s="21">
        <v>2992403830</v>
      </c>
      <c r="B18480" s="21" t="s">
        <v>30124</v>
      </c>
      <c r="C18480" s="20">
        <v>3091445704</v>
      </c>
      <c r="D18480" s="21" t="s">
        <v>35062</v>
      </c>
      <c r="E18480" s="21" t="s">
        <v>37</v>
      </c>
      <c r="F18480" s="21" t="s">
        <v>99</v>
      </c>
      <c r="G18480" s="3" t="s">
        <v>1</v>
      </c>
      <c r="H18480" s="12" t="s">
        <v>34912</v>
      </c>
    </row>
    <row r="18481" spans="1:8">
      <c r="A18481" s="21">
        <v>3020000297</v>
      </c>
      <c r="B18481" s="21" t="s">
        <v>35063</v>
      </c>
      <c r="C18481" s="20">
        <v>3031816986</v>
      </c>
      <c r="D18481" s="21" t="s">
        <v>35064</v>
      </c>
      <c r="E18481" s="21" t="s">
        <v>37</v>
      </c>
      <c r="F18481" s="21" t="s">
        <v>99</v>
      </c>
      <c r="G18481" s="3" t="s">
        <v>1</v>
      </c>
      <c r="H18481" s="12" t="s">
        <v>34912</v>
      </c>
    </row>
    <row r="18482" spans="1:8">
      <c r="A18482" s="21">
        <v>4849313345</v>
      </c>
      <c r="B18482" s="21" t="s">
        <v>35065</v>
      </c>
      <c r="C18482" s="20">
        <v>80414311</v>
      </c>
      <c r="D18482" s="21" t="s">
        <v>34487</v>
      </c>
      <c r="E18482" s="21" t="s">
        <v>767</v>
      </c>
      <c r="F18482" s="21" t="s">
        <v>596</v>
      </c>
      <c r="G18482" s="3" t="s">
        <v>16</v>
      </c>
      <c r="H18482" s="12" t="s">
        <v>34912</v>
      </c>
    </row>
    <row r="18483" spans="1:8">
      <c r="A18483" s="21">
        <v>57994641</v>
      </c>
      <c r="B18483" s="21" t="s">
        <v>35066</v>
      </c>
      <c r="C18483" s="20">
        <v>58018662</v>
      </c>
      <c r="D18483" s="21" t="s">
        <v>35067</v>
      </c>
      <c r="E18483" s="21" t="s">
        <v>11</v>
      </c>
      <c r="F18483" s="21" t="s">
        <v>596</v>
      </c>
      <c r="G18483" s="3" t="s">
        <v>1</v>
      </c>
      <c r="H18483" s="12" t="s">
        <v>34912</v>
      </c>
    </row>
    <row r="18484" spans="1:8">
      <c r="A18484" s="21">
        <v>2269422392</v>
      </c>
      <c r="B18484" s="21" t="s">
        <v>35068</v>
      </c>
      <c r="C18484" s="20">
        <v>3672164135</v>
      </c>
      <c r="D18484" s="21" t="s">
        <v>35069</v>
      </c>
      <c r="E18484" s="21" t="s">
        <v>37</v>
      </c>
      <c r="F18484" s="21" t="s">
        <v>596</v>
      </c>
      <c r="G18484" s="3" t="s">
        <v>1</v>
      </c>
      <c r="H18484" s="12" t="s">
        <v>34912</v>
      </c>
    </row>
    <row r="18485" spans="1:8">
      <c r="A18485" s="21">
        <v>4282081406</v>
      </c>
      <c r="B18485" s="21" t="s">
        <v>35070</v>
      </c>
      <c r="C18485" s="20">
        <v>4900659886</v>
      </c>
      <c r="D18485" s="21" t="s">
        <v>35071</v>
      </c>
      <c r="E18485" s="21" t="s">
        <v>1535</v>
      </c>
      <c r="F18485" s="21" t="s">
        <v>596</v>
      </c>
      <c r="G18485" s="3" t="s">
        <v>1</v>
      </c>
      <c r="H18485" s="12" t="s">
        <v>34912</v>
      </c>
    </row>
    <row r="18486" spans="1:8">
      <c r="A18486" s="21">
        <v>62744194</v>
      </c>
      <c r="B18486" s="21" t="s">
        <v>35072</v>
      </c>
      <c r="C18486" s="20">
        <v>4848810019</v>
      </c>
      <c r="D18486" s="21" t="s">
        <v>35073</v>
      </c>
      <c r="E18486" s="21" t="s">
        <v>1535</v>
      </c>
      <c r="F18486" s="21" t="s">
        <v>596</v>
      </c>
      <c r="G18486" s="3" t="s">
        <v>1</v>
      </c>
      <c r="H18486" s="12" t="s">
        <v>34912</v>
      </c>
    </row>
    <row r="18487" spans="1:8">
      <c r="A18487" s="21">
        <v>4899861273</v>
      </c>
      <c r="B18487" s="21" t="s">
        <v>35074</v>
      </c>
      <c r="C18487" s="20">
        <v>4890445641</v>
      </c>
      <c r="D18487" s="21" t="s">
        <v>35075</v>
      </c>
      <c r="E18487" s="21" t="s">
        <v>13</v>
      </c>
      <c r="F18487" s="21" t="s">
        <v>5811</v>
      </c>
      <c r="G18487" s="3" t="s">
        <v>16</v>
      </c>
      <c r="H18487" s="12" t="s">
        <v>34912</v>
      </c>
    </row>
    <row r="18488" spans="1:8">
      <c r="A18488" s="21">
        <v>5939621341</v>
      </c>
      <c r="B18488" s="21" t="s">
        <v>35076</v>
      </c>
      <c r="C18488" s="20">
        <v>81989105</v>
      </c>
      <c r="D18488" s="21" t="s">
        <v>35077</v>
      </c>
      <c r="E18488" s="21" t="s">
        <v>13</v>
      </c>
      <c r="F18488" s="21" t="s">
        <v>5811</v>
      </c>
      <c r="G18488" s="3" t="s">
        <v>16</v>
      </c>
      <c r="H18488" s="12" t="s">
        <v>34912</v>
      </c>
    </row>
    <row r="18489" spans="1:8">
      <c r="A18489" s="21">
        <v>312934505</v>
      </c>
      <c r="B18489" s="21" t="s">
        <v>35078</v>
      </c>
      <c r="C18489" s="20">
        <v>4010748346</v>
      </c>
      <c r="D18489" s="21" t="s">
        <v>35079</v>
      </c>
      <c r="E18489" s="21" t="s">
        <v>71</v>
      </c>
      <c r="F18489" s="21" t="s">
        <v>5811</v>
      </c>
      <c r="G18489" s="3" t="s">
        <v>1</v>
      </c>
      <c r="H18489" s="12" t="s">
        <v>34912</v>
      </c>
    </row>
    <row r="18490" spans="1:8">
      <c r="A18490" s="21">
        <v>1710162953</v>
      </c>
      <c r="B18490" s="21" t="s">
        <v>35080</v>
      </c>
      <c r="C18490" s="20">
        <v>1719049602</v>
      </c>
      <c r="D18490" s="21" t="s">
        <v>35081</v>
      </c>
      <c r="E18490" s="21" t="s">
        <v>37</v>
      </c>
      <c r="F18490" s="21" t="s">
        <v>5811</v>
      </c>
      <c r="G18490" s="3" t="s">
        <v>1</v>
      </c>
      <c r="H18490" s="12" t="s">
        <v>34912</v>
      </c>
    </row>
    <row r="18491" spans="1:8">
      <c r="A18491" s="21">
        <v>323013163</v>
      </c>
      <c r="B18491" s="21" t="s">
        <v>35082</v>
      </c>
      <c r="C18491" s="20">
        <v>311598285</v>
      </c>
      <c r="D18491" s="21" t="s">
        <v>35083</v>
      </c>
      <c r="E18491" s="21" t="s">
        <v>13</v>
      </c>
      <c r="F18491" s="21" t="s">
        <v>5811</v>
      </c>
      <c r="G18491" s="3" t="s">
        <v>1</v>
      </c>
      <c r="H18491" s="12" t="s">
        <v>34912</v>
      </c>
    </row>
    <row r="18492" spans="1:8">
      <c r="A18492" s="21">
        <v>3872729446</v>
      </c>
      <c r="B18492" s="21" t="s">
        <v>35084</v>
      </c>
      <c r="C18492" s="20">
        <v>3874101282</v>
      </c>
      <c r="D18492" s="21" t="s">
        <v>35085</v>
      </c>
      <c r="E18492" s="21" t="s">
        <v>800</v>
      </c>
      <c r="F18492" s="21" t="s">
        <v>811</v>
      </c>
      <c r="G18492" s="3" t="s">
        <v>16</v>
      </c>
      <c r="H18492" s="12" t="s">
        <v>34912</v>
      </c>
    </row>
    <row r="18493" spans="1:8">
      <c r="A18493" s="21">
        <v>3991007851</v>
      </c>
      <c r="B18493" s="21" t="s">
        <v>35086</v>
      </c>
      <c r="C18493" s="20">
        <v>5029490108</v>
      </c>
      <c r="D18493" s="21" t="s">
        <v>35087</v>
      </c>
      <c r="E18493" s="21" t="s">
        <v>37</v>
      </c>
      <c r="F18493" s="21" t="s">
        <v>811</v>
      </c>
      <c r="G18493" s="3" t="s">
        <v>1</v>
      </c>
      <c r="H18493" s="12" t="s">
        <v>34912</v>
      </c>
    </row>
    <row r="18494" spans="1:8">
      <c r="A18494" s="21">
        <v>2790195846</v>
      </c>
      <c r="B18494" s="21" t="s">
        <v>35088</v>
      </c>
      <c r="C18494" s="20">
        <v>2802934139</v>
      </c>
      <c r="D18494" s="21" t="s">
        <v>35089</v>
      </c>
      <c r="E18494" s="21" t="s">
        <v>37</v>
      </c>
      <c r="F18494" s="21" t="s">
        <v>1676</v>
      </c>
      <c r="G18494" s="3" t="s">
        <v>1</v>
      </c>
      <c r="H18494" s="12" t="s">
        <v>34912</v>
      </c>
    </row>
    <row r="18495" spans="1:8">
      <c r="A18495" s="21">
        <v>3930353628</v>
      </c>
      <c r="B18495" s="21" t="s">
        <v>35090</v>
      </c>
      <c r="C18495" s="20">
        <v>3920041089</v>
      </c>
      <c r="D18495" s="21" t="s">
        <v>35091</v>
      </c>
      <c r="E18495" s="21" t="s">
        <v>21632</v>
      </c>
      <c r="F18495" s="21" t="s">
        <v>538</v>
      </c>
      <c r="G18495" s="3" t="s">
        <v>1</v>
      </c>
      <c r="H18495" s="12" t="s">
        <v>34912</v>
      </c>
    </row>
    <row r="18496" spans="1:8">
      <c r="A18496" s="21">
        <v>922647798</v>
      </c>
      <c r="B18496" s="21" t="s">
        <v>35092</v>
      </c>
      <c r="C18496" s="20">
        <v>12714755</v>
      </c>
      <c r="D18496" s="21" t="s">
        <v>35093</v>
      </c>
      <c r="E18496" s="21" t="s">
        <v>51</v>
      </c>
      <c r="F18496" s="21" t="s">
        <v>538</v>
      </c>
      <c r="G18496" s="3" t="s">
        <v>1</v>
      </c>
      <c r="H18496" s="12" t="s">
        <v>34912</v>
      </c>
    </row>
    <row r="18497" spans="1:8">
      <c r="A18497" s="21">
        <v>4360117833</v>
      </c>
      <c r="B18497" s="21" t="s">
        <v>35094</v>
      </c>
      <c r="C18497" s="20">
        <v>4372346255</v>
      </c>
      <c r="D18497" s="21" t="s">
        <v>35095</v>
      </c>
      <c r="E18497" s="21" t="s">
        <v>37</v>
      </c>
      <c r="F18497" s="21" t="s">
        <v>623</v>
      </c>
      <c r="G18497" s="3" t="s">
        <v>1</v>
      </c>
      <c r="H18497" s="12" t="s">
        <v>34912</v>
      </c>
    </row>
    <row r="18498" spans="1:8">
      <c r="A18498" s="21">
        <v>4360605722</v>
      </c>
      <c r="B18498" s="21" t="s">
        <v>35096</v>
      </c>
      <c r="C18498" s="20">
        <v>4400269612</v>
      </c>
      <c r="D18498" s="21" t="s">
        <v>35097</v>
      </c>
      <c r="E18498" s="21" t="s">
        <v>37</v>
      </c>
      <c r="F18498" s="21" t="s">
        <v>623</v>
      </c>
      <c r="G18498" s="3" t="s">
        <v>1</v>
      </c>
      <c r="H18498" s="12" t="s">
        <v>34912</v>
      </c>
    </row>
    <row r="18499" spans="1:8">
      <c r="A18499" s="21">
        <v>4360346816</v>
      </c>
      <c r="B18499" s="21" t="s">
        <v>35098</v>
      </c>
      <c r="C18499" s="20">
        <v>4372323069</v>
      </c>
      <c r="D18499" s="21" t="s">
        <v>35099</v>
      </c>
      <c r="E18499" s="21" t="s">
        <v>37</v>
      </c>
      <c r="F18499" s="21" t="s">
        <v>623</v>
      </c>
      <c r="G18499" s="3" t="s">
        <v>1</v>
      </c>
      <c r="H18499" s="12" t="s">
        <v>34912</v>
      </c>
    </row>
    <row r="18500" spans="1:8">
      <c r="A18500" s="21">
        <v>3071093861</v>
      </c>
      <c r="B18500" s="21" t="s">
        <v>35100</v>
      </c>
      <c r="C18500" s="20">
        <v>3070450997</v>
      </c>
      <c r="D18500" s="21" t="s">
        <v>35101</v>
      </c>
      <c r="E18500" s="21" t="s">
        <v>37</v>
      </c>
      <c r="F18500" s="21" t="s">
        <v>76</v>
      </c>
      <c r="G18500" s="3" t="s">
        <v>1</v>
      </c>
      <c r="H18500" s="12" t="s">
        <v>34912</v>
      </c>
    </row>
    <row r="18501" spans="1:8">
      <c r="A18501" s="21">
        <v>3100469577</v>
      </c>
      <c r="B18501" s="21" t="s">
        <v>35102</v>
      </c>
      <c r="C18501" s="20">
        <v>6059582052</v>
      </c>
      <c r="D18501" s="21" t="s">
        <v>35103</v>
      </c>
      <c r="E18501" s="21" t="s">
        <v>4236</v>
      </c>
      <c r="F18501" s="21" t="s">
        <v>76</v>
      </c>
      <c r="G18501" s="3" t="s">
        <v>1</v>
      </c>
      <c r="H18501" s="12" t="s">
        <v>34912</v>
      </c>
    </row>
    <row r="18502" spans="1:8">
      <c r="A18502" s="21">
        <v>2991756081</v>
      </c>
      <c r="B18502" s="21" t="s">
        <v>35104</v>
      </c>
      <c r="C18502" s="20">
        <v>2991324201</v>
      </c>
      <c r="D18502" s="21" t="s">
        <v>35105</v>
      </c>
      <c r="E18502" s="21" t="s">
        <v>4236</v>
      </c>
      <c r="F18502" s="21" t="s">
        <v>76</v>
      </c>
      <c r="G18502" s="3" t="s">
        <v>1</v>
      </c>
      <c r="H18502" s="12" t="s">
        <v>34912</v>
      </c>
    </row>
    <row r="18503" spans="1:8">
      <c r="A18503" s="21">
        <v>3040230433</v>
      </c>
      <c r="B18503" s="21" t="s">
        <v>35106</v>
      </c>
      <c r="C18503" s="20">
        <v>3040299050</v>
      </c>
      <c r="D18503" s="21" t="s">
        <v>35107</v>
      </c>
      <c r="E18503" s="21" t="s">
        <v>2091</v>
      </c>
      <c r="F18503" s="21" t="s">
        <v>76</v>
      </c>
      <c r="G18503" s="3" t="s">
        <v>16</v>
      </c>
      <c r="H18503" s="12" t="s">
        <v>34912</v>
      </c>
    </row>
    <row r="18504" spans="1:8">
      <c r="A18504" s="21">
        <v>3031719190</v>
      </c>
      <c r="B18504" s="21" t="s">
        <v>35108</v>
      </c>
      <c r="C18504" s="20">
        <v>3020183162</v>
      </c>
      <c r="D18504" s="21" t="s">
        <v>35109</v>
      </c>
      <c r="E18504" s="21" t="s">
        <v>37</v>
      </c>
      <c r="F18504" s="21" t="s">
        <v>76</v>
      </c>
      <c r="G18504" s="3" t="s">
        <v>1</v>
      </c>
      <c r="H18504" s="12" t="s">
        <v>34912</v>
      </c>
    </row>
    <row r="18505" spans="1:8">
      <c r="A18505" s="21">
        <v>4699976069</v>
      </c>
      <c r="B18505" s="21" t="s">
        <v>35110</v>
      </c>
      <c r="C18505" s="20">
        <v>4699582303</v>
      </c>
      <c r="D18505" s="21" t="s">
        <v>35111</v>
      </c>
      <c r="E18505" s="21" t="s">
        <v>37</v>
      </c>
      <c r="F18505" s="21" t="s">
        <v>10881</v>
      </c>
      <c r="G18505" s="3" t="s">
        <v>1</v>
      </c>
      <c r="H18505" s="12" t="s">
        <v>34912</v>
      </c>
    </row>
    <row r="18506" spans="1:8">
      <c r="A18506" s="21">
        <v>3258406405</v>
      </c>
      <c r="B18506" s="21" t="s">
        <v>35237</v>
      </c>
      <c r="C18506" s="20">
        <v>4520035678</v>
      </c>
      <c r="D18506" s="21" t="s">
        <v>35238</v>
      </c>
      <c r="E18506" s="21" t="s">
        <v>37</v>
      </c>
      <c r="F18506" s="21" t="s">
        <v>35239</v>
      </c>
      <c r="G18506" s="3" t="s">
        <v>317</v>
      </c>
      <c r="H18506" s="12" t="s">
        <v>35242</v>
      </c>
    </row>
    <row r="18507" spans="1:8">
      <c r="A18507" s="21">
        <v>3240578042</v>
      </c>
      <c r="B18507" s="21" t="s">
        <v>18703</v>
      </c>
      <c r="C18507" s="20">
        <v>4520035678</v>
      </c>
      <c r="D18507" s="21" t="s">
        <v>18704</v>
      </c>
      <c r="E18507" s="21" t="s">
        <v>51</v>
      </c>
      <c r="F18507" s="21" t="s">
        <v>129</v>
      </c>
      <c r="G18507" s="3" t="s">
        <v>317</v>
      </c>
      <c r="H18507" s="12" t="s">
        <v>35242</v>
      </c>
    </row>
    <row r="18508" spans="1:8">
      <c r="A18508" s="21">
        <v>2803670828</v>
      </c>
      <c r="B18508" s="21" t="s">
        <v>35240</v>
      </c>
      <c r="C18508" s="20">
        <v>4371247237</v>
      </c>
      <c r="D18508" s="21" t="s">
        <v>34911</v>
      </c>
      <c r="E18508" s="21" t="s">
        <v>96</v>
      </c>
      <c r="F18508" s="21" t="s">
        <v>4087</v>
      </c>
      <c r="G18508" s="3" t="s">
        <v>317</v>
      </c>
      <c r="H18508" s="12" t="s">
        <v>35242</v>
      </c>
    </row>
    <row r="18509" spans="1:8">
      <c r="A18509" s="21">
        <v>6479351932</v>
      </c>
      <c r="B18509" s="21" t="s">
        <v>35241</v>
      </c>
      <c r="C18509" s="20">
        <v>4371247237</v>
      </c>
      <c r="D18509" s="21" t="s">
        <v>34911</v>
      </c>
      <c r="E18509" s="21" t="s">
        <v>96</v>
      </c>
      <c r="F18509" s="21" t="s">
        <v>4087</v>
      </c>
      <c r="G18509" s="3" t="s">
        <v>317</v>
      </c>
      <c r="H18509" s="12" t="s">
        <v>35242</v>
      </c>
    </row>
    <row r="18510" spans="1:8">
      <c r="A18510" s="21">
        <v>1160071561</v>
      </c>
      <c r="B18510" s="21" t="s">
        <v>35243</v>
      </c>
      <c r="C18510" s="20">
        <v>6169705353</v>
      </c>
      <c r="D18510" s="21" t="s">
        <v>35244</v>
      </c>
      <c r="E18510" s="21" t="s">
        <v>37</v>
      </c>
      <c r="F18510" s="21" t="s">
        <v>35239</v>
      </c>
      <c r="G18510" s="3" t="s">
        <v>1</v>
      </c>
      <c r="H18510" s="12" t="s">
        <v>35242</v>
      </c>
    </row>
    <row r="18511" spans="1:8">
      <c r="A18511" s="21">
        <v>3131525231</v>
      </c>
      <c r="B18511" s="21" t="s">
        <v>35245</v>
      </c>
      <c r="C18511" s="20">
        <v>3131017082</v>
      </c>
      <c r="D18511" s="21" t="s">
        <v>35246</v>
      </c>
      <c r="E18511" s="21" t="s">
        <v>1535</v>
      </c>
      <c r="F18511" s="21" t="s">
        <v>62</v>
      </c>
      <c r="G18511" s="3" t="s">
        <v>1</v>
      </c>
      <c r="H18511" s="12" t="s">
        <v>35242</v>
      </c>
    </row>
    <row r="18512" spans="1:8">
      <c r="A18512" s="21">
        <v>2981046691</v>
      </c>
      <c r="B18512" s="21" t="s">
        <v>20515</v>
      </c>
      <c r="C18512" s="20">
        <v>2993671634</v>
      </c>
      <c r="D18512" s="21" t="s">
        <v>35247</v>
      </c>
      <c r="E18512" s="21" t="s">
        <v>1535</v>
      </c>
      <c r="F18512" s="21" t="s">
        <v>62</v>
      </c>
      <c r="G18512" s="3" t="s">
        <v>1</v>
      </c>
      <c r="H18512" s="12" t="s">
        <v>35242</v>
      </c>
    </row>
    <row r="18513" spans="1:8">
      <c r="A18513" s="21">
        <v>3050875720</v>
      </c>
      <c r="B18513" s="21" t="s">
        <v>35248</v>
      </c>
      <c r="C18513" s="20">
        <v>3052080903</v>
      </c>
      <c r="D18513" s="21" t="s">
        <v>35249</v>
      </c>
      <c r="E18513" s="21" t="s">
        <v>12</v>
      </c>
      <c r="F18513" s="21" t="s">
        <v>62</v>
      </c>
      <c r="G18513" s="3" t="s">
        <v>1</v>
      </c>
      <c r="H18513" s="12" t="s">
        <v>35242</v>
      </c>
    </row>
    <row r="18514" spans="1:8">
      <c r="A18514" s="21">
        <v>3091564576</v>
      </c>
      <c r="B18514" s="21" t="s">
        <v>35250</v>
      </c>
      <c r="C18514" s="20">
        <v>3060246203</v>
      </c>
      <c r="D18514" s="21" t="s">
        <v>35251</v>
      </c>
      <c r="E18514" s="21" t="s">
        <v>37</v>
      </c>
      <c r="F18514" s="21" t="s">
        <v>62</v>
      </c>
      <c r="G18514" s="3" t="s">
        <v>1</v>
      </c>
      <c r="H18514" s="12" t="s">
        <v>35242</v>
      </c>
    </row>
    <row r="18515" spans="1:8">
      <c r="A18515" s="21">
        <v>6050074348</v>
      </c>
      <c r="B18515" s="21" t="s">
        <v>35252</v>
      </c>
      <c r="C18515" s="20">
        <v>6059582052</v>
      </c>
      <c r="D18515" s="21" t="s">
        <v>35103</v>
      </c>
      <c r="E18515" s="21" t="s">
        <v>11</v>
      </c>
      <c r="F18515" s="21" t="s">
        <v>62</v>
      </c>
      <c r="G18515" s="3" t="s">
        <v>1</v>
      </c>
      <c r="H18515" s="12" t="s">
        <v>35242</v>
      </c>
    </row>
    <row r="18516" spans="1:8">
      <c r="A18516" s="21">
        <v>3020339197</v>
      </c>
      <c r="B18516" s="21" t="s">
        <v>35253</v>
      </c>
      <c r="C18516" s="20">
        <v>3020634873</v>
      </c>
      <c r="D18516" s="21" t="s">
        <v>35254</v>
      </c>
      <c r="E18516" s="21" t="s">
        <v>37</v>
      </c>
      <c r="F18516" s="21" t="s">
        <v>62</v>
      </c>
      <c r="G18516" s="3" t="s">
        <v>1</v>
      </c>
      <c r="H18516" s="12" t="s">
        <v>35242</v>
      </c>
    </row>
    <row r="18517" spans="1:8">
      <c r="A18517" s="21">
        <v>3030595153</v>
      </c>
      <c r="B18517" s="21" t="s">
        <v>35255</v>
      </c>
      <c r="C18517" s="20">
        <v>3020380405</v>
      </c>
      <c r="D18517" s="21" t="s">
        <v>35256</v>
      </c>
      <c r="E18517" s="21" t="s">
        <v>1535</v>
      </c>
      <c r="F18517" s="21" t="s">
        <v>62</v>
      </c>
      <c r="G18517" s="3" t="s">
        <v>1</v>
      </c>
      <c r="H18517" s="12" t="s">
        <v>35242</v>
      </c>
    </row>
    <row r="18518" spans="1:8">
      <c r="A18518" s="21">
        <v>533322766</v>
      </c>
      <c r="B18518" s="21" t="s">
        <v>35257</v>
      </c>
      <c r="C18518" s="20">
        <v>530860570</v>
      </c>
      <c r="D18518" s="21" t="s">
        <v>35258</v>
      </c>
      <c r="E18518" s="21" t="s">
        <v>7</v>
      </c>
      <c r="F18518" s="21" t="s">
        <v>29914</v>
      </c>
      <c r="G18518" s="3" t="s">
        <v>1</v>
      </c>
      <c r="H18518" s="12" t="s">
        <v>35242</v>
      </c>
    </row>
    <row r="18519" spans="1:8">
      <c r="A18519" s="21">
        <v>533268249</v>
      </c>
      <c r="B18519" s="21" t="s">
        <v>35259</v>
      </c>
      <c r="C18519" s="20">
        <v>531369031</v>
      </c>
      <c r="D18519" s="21" t="s">
        <v>35260</v>
      </c>
      <c r="E18519" s="21" t="s">
        <v>37</v>
      </c>
      <c r="F18519" s="21" t="s">
        <v>29914</v>
      </c>
      <c r="G18519" s="3" t="s">
        <v>1</v>
      </c>
      <c r="H18519" s="12" t="s">
        <v>35242</v>
      </c>
    </row>
    <row r="18520" spans="1:8">
      <c r="A18520" s="21">
        <v>2292708558</v>
      </c>
      <c r="B18520" s="21" t="s">
        <v>35261</v>
      </c>
      <c r="C18520" s="20">
        <v>2430939738</v>
      </c>
      <c r="D18520" s="21" t="s">
        <v>35262</v>
      </c>
      <c r="E18520" s="21" t="s">
        <v>51</v>
      </c>
      <c r="F18520" s="21" t="s">
        <v>1252</v>
      </c>
      <c r="G18520" s="3" t="s">
        <v>1</v>
      </c>
      <c r="H18520" s="12" t="s">
        <v>35242</v>
      </c>
    </row>
    <row r="18521" spans="1:8">
      <c r="A18521" s="21">
        <v>2293444074</v>
      </c>
      <c r="B18521" s="21" t="s">
        <v>35263</v>
      </c>
      <c r="C18521" s="20">
        <v>2300024594</v>
      </c>
      <c r="D18521" s="21" t="s">
        <v>35264</v>
      </c>
      <c r="E18521" s="21" t="s">
        <v>4917</v>
      </c>
      <c r="F18521" s="21" t="s">
        <v>1252</v>
      </c>
      <c r="G18521" s="3" t="s">
        <v>1</v>
      </c>
      <c r="H18521" s="12" t="s">
        <v>35242</v>
      </c>
    </row>
    <row r="18522" spans="1:8">
      <c r="A18522" s="21">
        <v>3060101299</v>
      </c>
      <c r="B18522" s="21" t="s">
        <v>35265</v>
      </c>
      <c r="C18522" s="20">
        <v>2980478008</v>
      </c>
      <c r="D18522" s="21" t="s">
        <v>31887</v>
      </c>
      <c r="E18522" s="21" t="s">
        <v>51</v>
      </c>
      <c r="F18522" s="21" t="s">
        <v>426</v>
      </c>
      <c r="G18522" s="3" t="s">
        <v>1</v>
      </c>
      <c r="H18522" s="12" t="s">
        <v>35242</v>
      </c>
    </row>
    <row r="18523" spans="1:8">
      <c r="A18523" s="21">
        <v>2990371788</v>
      </c>
      <c r="B18523" s="21" t="s">
        <v>35266</v>
      </c>
      <c r="C18523" s="20">
        <v>3030578348</v>
      </c>
      <c r="D18523" s="21" t="s">
        <v>35267</v>
      </c>
      <c r="E18523" s="21" t="s">
        <v>51</v>
      </c>
      <c r="F18523" s="21" t="s">
        <v>93</v>
      </c>
      <c r="G18523" s="3" t="s">
        <v>1</v>
      </c>
      <c r="H18523" s="12" t="s">
        <v>35242</v>
      </c>
    </row>
    <row r="18524" spans="1:8">
      <c r="A18524" s="21">
        <v>3060013403</v>
      </c>
      <c r="B18524" s="21" t="s">
        <v>35268</v>
      </c>
      <c r="C18524" s="20">
        <v>3178878521</v>
      </c>
      <c r="D18524" s="21" t="s">
        <v>31726</v>
      </c>
      <c r="E18524" s="21" t="s">
        <v>12807</v>
      </c>
      <c r="F18524" s="21" t="s">
        <v>93</v>
      </c>
      <c r="G18524" s="3" t="s">
        <v>1</v>
      </c>
      <c r="H18524" s="12" t="s">
        <v>35242</v>
      </c>
    </row>
    <row r="18525" spans="1:8">
      <c r="A18525" s="21">
        <v>2991633840</v>
      </c>
      <c r="B18525" s="21" t="s">
        <v>35269</v>
      </c>
      <c r="C18525" s="20">
        <v>2981189166</v>
      </c>
      <c r="D18525" s="21" t="s">
        <v>35270</v>
      </c>
      <c r="E18525" s="21" t="s">
        <v>51</v>
      </c>
      <c r="F18525" s="21" t="s">
        <v>93</v>
      </c>
      <c r="G18525" s="3" t="s">
        <v>1</v>
      </c>
      <c r="H18525" s="12" t="s">
        <v>35242</v>
      </c>
    </row>
    <row r="18526" spans="1:8">
      <c r="A18526" s="21">
        <v>3673020668</v>
      </c>
      <c r="B18526" s="21" t="s">
        <v>35271</v>
      </c>
      <c r="C18526" s="20">
        <v>366395374</v>
      </c>
      <c r="D18526" s="21" t="s">
        <v>21092</v>
      </c>
      <c r="E18526" s="21" t="s">
        <v>13</v>
      </c>
      <c r="F18526" s="21" t="s">
        <v>3679</v>
      </c>
      <c r="G18526" s="3" t="s">
        <v>1</v>
      </c>
      <c r="H18526" s="12" t="s">
        <v>35242</v>
      </c>
    </row>
    <row r="18527" spans="1:8">
      <c r="A18527" s="21">
        <v>3610796545</v>
      </c>
      <c r="B18527" s="21" t="s">
        <v>35272</v>
      </c>
      <c r="C18527" s="20">
        <v>5330096944</v>
      </c>
      <c r="D18527" s="21" t="s">
        <v>35273</v>
      </c>
      <c r="E18527" s="21" t="s">
        <v>37</v>
      </c>
      <c r="F18527" s="21" t="s">
        <v>1874</v>
      </c>
      <c r="G18527" s="3" t="s">
        <v>1</v>
      </c>
      <c r="H18527" s="12" t="s">
        <v>35242</v>
      </c>
    </row>
    <row r="18528" spans="1:8">
      <c r="A18528" s="21">
        <v>6179060207</v>
      </c>
      <c r="B18528" s="21" t="s">
        <v>35274</v>
      </c>
      <c r="C18528" s="20">
        <v>5939885926</v>
      </c>
      <c r="D18528" s="21" t="s">
        <v>35275</v>
      </c>
      <c r="E18528" s="21" t="s">
        <v>37</v>
      </c>
      <c r="F18528" s="21" t="s">
        <v>362</v>
      </c>
      <c r="G18528" s="3" t="s">
        <v>1</v>
      </c>
      <c r="H18528" s="12" t="s">
        <v>35242</v>
      </c>
    </row>
    <row r="18529" spans="1:8">
      <c r="A18529" s="21">
        <v>491914016</v>
      </c>
      <c r="B18529" s="21" t="s">
        <v>35276</v>
      </c>
      <c r="C18529" s="20">
        <v>5459149691</v>
      </c>
      <c r="D18529" s="21" t="s">
        <v>35277</v>
      </c>
      <c r="E18529" s="21" t="s">
        <v>71</v>
      </c>
      <c r="F18529" s="21" t="s">
        <v>362</v>
      </c>
      <c r="G18529" s="3" t="s">
        <v>1</v>
      </c>
      <c r="H18529" s="12" t="s">
        <v>35242</v>
      </c>
    </row>
    <row r="18530" spans="1:8">
      <c r="A18530" s="21">
        <v>1064179797</v>
      </c>
      <c r="B18530" s="21" t="s">
        <v>35278</v>
      </c>
      <c r="C18530" s="20">
        <v>731798880</v>
      </c>
      <c r="D18530" s="21" t="s">
        <v>35279</v>
      </c>
      <c r="E18530" s="21" t="s">
        <v>37</v>
      </c>
      <c r="F18530" s="21" t="s">
        <v>23444</v>
      </c>
      <c r="G18530" s="3" t="s">
        <v>1</v>
      </c>
      <c r="H18530" s="12" t="s">
        <v>35242</v>
      </c>
    </row>
    <row r="18531" spans="1:8">
      <c r="A18531" s="21">
        <v>320432221</v>
      </c>
      <c r="B18531" s="21" t="s">
        <v>35280</v>
      </c>
      <c r="C18531" s="20">
        <v>4371621376</v>
      </c>
      <c r="D18531" s="21" t="s">
        <v>35281</v>
      </c>
      <c r="E18531" s="21" t="s">
        <v>37</v>
      </c>
      <c r="F18531" s="21" t="s">
        <v>23444</v>
      </c>
      <c r="G18531" s="3" t="s">
        <v>1</v>
      </c>
      <c r="H18531" s="12" t="s">
        <v>35242</v>
      </c>
    </row>
    <row r="18532" spans="1:8">
      <c r="A18532" s="21">
        <v>3991803682</v>
      </c>
      <c r="B18532" s="21" t="s">
        <v>35282</v>
      </c>
      <c r="C18532" s="20">
        <v>3991801485</v>
      </c>
      <c r="D18532" s="21" t="s">
        <v>35283</v>
      </c>
      <c r="E18532" s="21" t="s">
        <v>37</v>
      </c>
      <c r="F18532" s="21" t="s">
        <v>456</v>
      </c>
      <c r="G18532" s="3" t="s">
        <v>1</v>
      </c>
      <c r="H18532" s="12" t="s">
        <v>35242</v>
      </c>
    </row>
    <row r="18533" spans="1:8">
      <c r="A18533" s="21">
        <v>4240418496</v>
      </c>
      <c r="B18533" s="21" t="s">
        <v>35284</v>
      </c>
      <c r="C18533" s="20">
        <v>4240345987</v>
      </c>
      <c r="D18533" s="21" t="s">
        <v>35285</v>
      </c>
      <c r="E18533" s="21" t="s">
        <v>37</v>
      </c>
      <c r="F18533" s="21" t="s">
        <v>2881</v>
      </c>
      <c r="G18533" s="3" t="s">
        <v>1</v>
      </c>
      <c r="H18533" s="12" t="s">
        <v>35242</v>
      </c>
    </row>
    <row r="18534" spans="1:8">
      <c r="A18534" s="21">
        <v>5268577220</v>
      </c>
      <c r="B18534" s="21" t="s">
        <v>35286</v>
      </c>
      <c r="C18534" s="20">
        <v>5269575698</v>
      </c>
      <c r="D18534" s="21" t="s">
        <v>35287</v>
      </c>
      <c r="E18534" s="21" t="s">
        <v>37</v>
      </c>
      <c r="F18534" s="21" t="s">
        <v>1660</v>
      </c>
      <c r="G18534" s="3" t="s">
        <v>1</v>
      </c>
      <c r="H18534" s="12" t="s">
        <v>35242</v>
      </c>
    </row>
    <row r="18535" spans="1:8">
      <c r="A18535" s="21">
        <v>1717974368</v>
      </c>
      <c r="B18535" s="21" t="s">
        <v>35288</v>
      </c>
      <c r="C18535" s="20">
        <v>1717975186</v>
      </c>
      <c r="D18535" s="21" t="s">
        <v>35289</v>
      </c>
      <c r="E18535" s="21" t="s">
        <v>37</v>
      </c>
      <c r="F18535" s="21" t="s">
        <v>1214</v>
      </c>
      <c r="G18535" s="3" t="s">
        <v>1</v>
      </c>
      <c r="H18535" s="12" t="s">
        <v>35242</v>
      </c>
    </row>
    <row r="18536" spans="1:8">
      <c r="A18536" s="21">
        <v>4910249850</v>
      </c>
      <c r="B18536" s="21" t="s">
        <v>35290</v>
      </c>
      <c r="C18536" s="20">
        <v>4911566272</v>
      </c>
      <c r="D18536" s="21" t="s">
        <v>35291</v>
      </c>
      <c r="E18536" s="21" t="s">
        <v>35292</v>
      </c>
      <c r="F18536" s="21" t="s">
        <v>1214</v>
      </c>
      <c r="G18536" s="3" t="s">
        <v>1</v>
      </c>
      <c r="H18536" s="12" t="s">
        <v>35242</v>
      </c>
    </row>
    <row r="18537" spans="1:8">
      <c r="A18537" s="21">
        <v>1882219864</v>
      </c>
      <c r="B18537" s="21" t="s">
        <v>35293</v>
      </c>
      <c r="C18537" s="20">
        <v>1881597512</v>
      </c>
      <c r="D18537" s="21" t="s">
        <v>35294</v>
      </c>
      <c r="E18537" s="21" t="s">
        <v>37</v>
      </c>
      <c r="F18537" s="21" t="s">
        <v>1655</v>
      </c>
      <c r="G18537" s="3" t="s">
        <v>1</v>
      </c>
      <c r="H18537" s="12" t="s">
        <v>35242</v>
      </c>
    </row>
    <row r="18538" spans="1:8">
      <c r="A18538" s="21">
        <v>2295480711</v>
      </c>
      <c r="B18538" s="21" t="s">
        <v>35295</v>
      </c>
      <c r="C18538" s="20">
        <v>2292156288</v>
      </c>
      <c r="D18538" s="21" t="s">
        <v>35296</v>
      </c>
      <c r="E18538" s="21" t="s">
        <v>37</v>
      </c>
      <c r="F18538" s="21" t="s">
        <v>1080</v>
      </c>
      <c r="G18538" s="3" t="s">
        <v>1</v>
      </c>
      <c r="H18538" s="12" t="s">
        <v>35242</v>
      </c>
    </row>
    <row r="18539" spans="1:8">
      <c r="A18539" s="21">
        <v>2596015099</v>
      </c>
      <c r="B18539" s="21" t="s">
        <v>35297</v>
      </c>
      <c r="C18539" s="20">
        <v>2594741191</v>
      </c>
      <c r="D18539" s="21" t="s">
        <v>35298</v>
      </c>
      <c r="E18539" s="21" t="s">
        <v>37</v>
      </c>
      <c r="F18539" s="21" t="s">
        <v>31179</v>
      </c>
      <c r="G18539" s="3" t="s">
        <v>1</v>
      </c>
      <c r="H18539" s="12" t="s">
        <v>35242</v>
      </c>
    </row>
    <row r="18540" spans="1:8">
      <c r="A18540" s="21">
        <v>6930011401</v>
      </c>
      <c r="B18540" s="21" t="s">
        <v>35299</v>
      </c>
      <c r="C18540" s="20">
        <v>2594744360</v>
      </c>
      <c r="D18540" s="21" t="s">
        <v>33272</v>
      </c>
      <c r="E18540" s="21" t="s">
        <v>2337</v>
      </c>
      <c r="F18540" s="21" t="s">
        <v>31179</v>
      </c>
      <c r="G18540" s="3" t="s">
        <v>1</v>
      </c>
      <c r="H18540" s="12" t="s">
        <v>35242</v>
      </c>
    </row>
    <row r="18541" spans="1:8">
      <c r="A18541" s="21">
        <v>2640001061</v>
      </c>
      <c r="B18541" s="21" t="s">
        <v>35300</v>
      </c>
      <c r="C18541" s="20">
        <v>5189668177</v>
      </c>
      <c r="D18541" s="21" t="s">
        <v>35301</v>
      </c>
      <c r="E18541" s="21" t="s">
        <v>37</v>
      </c>
      <c r="F18541" s="21" t="s">
        <v>31179</v>
      </c>
      <c r="G18541" s="3" t="s">
        <v>1</v>
      </c>
      <c r="H18541" s="12" t="s">
        <v>35242</v>
      </c>
    </row>
    <row r="18542" spans="1:8">
      <c r="A18542" s="21">
        <v>1600422470</v>
      </c>
      <c r="B18542" s="21" t="s">
        <v>35302</v>
      </c>
      <c r="C18542" s="20">
        <v>1600436196</v>
      </c>
      <c r="D18542" s="21" t="s">
        <v>35303</v>
      </c>
      <c r="E18542" s="21" t="s">
        <v>51</v>
      </c>
      <c r="F18542" s="21" t="s">
        <v>13243</v>
      </c>
      <c r="G18542" s="3" t="s">
        <v>16</v>
      </c>
      <c r="H18542" s="12" t="s">
        <v>35242</v>
      </c>
    </row>
    <row r="18543" spans="1:8">
      <c r="A18543" s="21">
        <v>3040039806</v>
      </c>
      <c r="B18543" s="21" t="s">
        <v>35304</v>
      </c>
      <c r="C18543" s="20">
        <v>3040171569</v>
      </c>
      <c r="D18543" s="21" t="s">
        <v>20317</v>
      </c>
      <c r="E18543" s="21" t="s">
        <v>11</v>
      </c>
      <c r="F18543" s="21" t="s">
        <v>148</v>
      </c>
      <c r="G18543" s="3" t="s">
        <v>1</v>
      </c>
      <c r="H18543" s="12" t="s">
        <v>35242</v>
      </c>
    </row>
    <row r="18544" spans="1:8">
      <c r="A18544" s="21">
        <v>3100325354</v>
      </c>
      <c r="B18544" s="21" t="s">
        <v>35305</v>
      </c>
      <c r="C18544" s="20">
        <v>3110439301</v>
      </c>
      <c r="D18544" s="21" t="s">
        <v>35306</v>
      </c>
      <c r="E18544" s="21" t="s">
        <v>71</v>
      </c>
      <c r="F18544" s="21" t="s">
        <v>148</v>
      </c>
      <c r="G18544" s="3" t="s">
        <v>1</v>
      </c>
      <c r="H18544" s="12" t="s">
        <v>35242</v>
      </c>
    </row>
    <row r="18545" spans="1:8">
      <c r="A18545" s="21">
        <v>3160836665</v>
      </c>
      <c r="B18545" s="21" t="s">
        <v>35307</v>
      </c>
      <c r="C18545" s="20">
        <v>3150070171</v>
      </c>
      <c r="D18545" s="21" t="s">
        <v>22310</v>
      </c>
      <c r="E18545" s="21" t="s">
        <v>13</v>
      </c>
      <c r="F18545" s="21" t="s">
        <v>148</v>
      </c>
      <c r="G18545" s="3" t="s">
        <v>1</v>
      </c>
      <c r="H18545" s="12" t="s">
        <v>35242</v>
      </c>
    </row>
    <row r="18546" spans="1:8">
      <c r="A18546" s="21">
        <v>1990707459</v>
      </c>
      <c r="B18546" s="21" t="s">
        <v>35308</v>
      </c>
      <c r="C18546" s="20">
        <v>4171056802</v>
      </c>
      <c r="D18546" s="21" t="s">
        <v>35309</v>
      </c>
      <c r="E18546" s="21" t="s">
        <v>17</v>
      </c>
      <c r="F18546" s="21" t="s">
        <v>1150</v>
      </c>
      <c r="G18546" s="3" t="s">
        <v>1</v>
      </c>
      <c r="H18546" s="12" t="s">
        <v>35242</v>
      </c>
    </row>
    <row r="18547" spans="1:8">
      <c r="A18547" s="21">
        <v>2790399840</v>
      </c>
      <c r="B18547" s="21" t="s">
        <v>35310</v>
      </c>
      <c r="C18547" s="20">
        <v>2803056682</v>
      </c>
      <c r="D18547" s="21" t="s">
        <v>35311</v>
      </c>
      <c r="E18547" s="21" t="s">
        <v>4</v>
      </c>
      <c r="F18547" s="21" t="s">
        <v>4182</v>
      </c>
      <c r="G18547" s="3" t="s">
        <v>1</v>
      </c>
      <c r="H18547" s="12" t="s">
        <v>35242</v>
      </c>
    </row>
    <row r="18548" spans="1:8">
      <c r="A18548" s="21">
        <v>2740342403</v>
      </c>
      <c r="B18548" s="21" t="s">
        <v>19347</v>
      </c>
      <c r="C18548" s="20">
        <v>1728545137</v>
      </c>
      <c r="D18548" s="21" t="s">
        <v>35312</v>
      </c>
      <c r="E18548" s="21" t="s">
        <v>4</v>
      </c>
      <c r="F18548" s="21" t="s">
        <v>4182</v>
      </c>
      <c r="G18548" s="3" t="s">
        <v>1</v>
      </c>
      <c r="H18548" s="12" t="s">
        <v>35242</v>
      </c>
    </row>
    <row r="18549" spans="1:8">
      <c r="A18549" s="21">
        <v>2740653077</v>
      </c>
      <c r="B18549" s="21" t="s">
        <v>35313</v>
      </c>
      <c r="C18549" s="20">
        <v>2801070051</v>
      </c>
      <c r="D18549" s="21" t="s">
        <v>35314</v>
      </c>
      <c r="E18549" s="21" t="s">
        <v>37</v>
      </c>
      <c r="F18549" s="21" t="s">
        <v>4182</v>
      </c>
      <c r="G18549" s="3" t="s">
        <v>1</v>
      </c>
      <c r="H18549" s="12" t="s">
        <v>35242</v>
      </c>
    </row>
    <row r="18550" spans="1:8">
      <c r="A18550" s="21">
        <v>1362671525</v>
      </c>
      <c r="B18550" s="21" t="s">
        <v>29088</v>
      </c>
      <c r="C18550" s="20">
        <v>1370866194</v>
      </c>
      <c r="D18550" s="21" t="s">
        <v>35315</v>
      </c>
      <c r="E18550" s="21" t="s">
        <v>12807</v>
      </c>
      <c r="F18550" s="21" t="s">
        <v>22040</v>
      </c>
      <c r="G18550" s="3" t="s">
        <v>1</v>
      </c>
      <c r="H18550" s="12" t="s">
        <v>35242</v>
      </c>
    </row>
    <row r="18551" spans="1:8">
      <c r="A18551" s="21">
        <v>1582261921</v>
      </c>
      <c r="B18551" s="21" t="s">
        <v>35316</v>
      </c>
      <c r="C18551" s="20">
        <v>1581343876</v>
      </c>
      <c r="D18551" s="21" t="s">
        <v>35317</v>
      </c>
      <c r="E18551" s="21" t="s">
        <v>12807</v>
      </c>
      <c r="F18551" s="21" t="s">
        <v>22040</v>
      </c>
      <c r="G18551" s="3" t="s">
        <v>1</v>
      </c>
      <c r="H18551" s="12" t="s">
        <v>35242</v>
      </c>
    </row>
    <row r="18552" spans="1:8">
      <c r="A18552" s="21">
        <v>1680102931</v>
      </c>
      <c r="B18552" s="21" t="s">
        <v>35318</v>
      </c>
      <c r="C18552" s="20">
        <v>1688766316</v>
      </c>
      <c r="D18552" s="21" t="s">
        <v>35319</v>
      </c>
      <c r="E18552" s="21" t="s">
        <v>12807</v>
      </c>
      <c r="F18552" s="21" t="s">
        <v>22040</v>
      </c>
      <c r="G18552" s="3" t="s">
        <v>1</v>
      </c>
      <c r="H18552" s="12" t="s">
        <v>35242</v>
      </c>
    </row>
    <row r="18553" spans="1:8">
      <c r="A18553" s="21">
        <v>3859422464</v>
      </c>
      <c r="B18553" s="21" t="s">
        <v>35320</v>
      </c>
      <c r="C18553" s="20">
        <v>3750639450</v>
      </c>
      <c r="D18553" s="21" t="s">
        <v>35321</v>
      </c>
      <c r="E18553" s="21" t="s">
        <v>13</v>
      </c>
      <c r="F18553" s="21" t="s">
        <v>57</v>
      </c>
      <c r="G18553" s="3" t="s">
        <v>1</v>
      </c>
      <c r="H18553" s="12" t="s">
        <v>35242</v>
      </c>
    </row>
    <row r="18554" spans="1:8">
      <c r="A18554" s="21">
        <v>3732010856</v>
      </c>
      <c r="B18554" s="21" t="s">
        <v>35322</v>
      </c>
      <c r="C18554" s="20">
        <v>3859399747</v>
      </c>
      <c r="D18554" s="21" t="s">
        <v>35323</v>
      </c>
      <c r="E18554" s="21" t="s">
        <v>37</v>
      </c>
      <c r="F18554" s="21" t="s">
        <v>57</v>
      </c>
      <c r="G18554" s="3" t="s">
        <v>1</v>
      </c>
      <c r="H18554" s="12" t="s">
        <v>35242</v>
      </c>
    </row>
    <row r="18555" spans="1:8">
      <c r="A18555" s="21">
        <v>3720461025</v>
      </c>
      <c r="B18555" s="21" t="s">
        <v>35324</v>
      </c>
      <c r="C18555" s="20">
        <v>3732932982</v>
      </c>
      <c r="D18555" s="21" t="s">
        <v>35325</v>
      </c>
      <c r="E18555" s="21" t="s">
        <v>37</v>
      </c>
      <c r="F18555" s="21" t="s">
        <v>57</v>
      </c>
      <c r="G18555" s="3" t="s">
        <v>1</v>
      </c>
      <c r="H18555" s="12" t="s">
        <v>35242</v>
      </c>
    </row>
    <row r="18556" spans="1:8">
      <c r="A18556" s="21">
        <v>2928921303</v>
      </c>
      <c r="B18556" s="21" t="s">
        <v>35326</v>
      </c>
      <c r="C18556" s="20">
        <v>3760733001</v>
      </c>
      <c r="D18556" s="21" t="s">
        <v>35327</v>
      </c>
      <c r="E18556" s="21" t="s">
        <v>37</v>
      </c>
      <c r="F18556" s="21" t="s">
        <v>57</v>
      </c>
      <c r="G18556" s="3" t="s">
        <v>1</v>
      </c>
      <c r="H18556" s="12" t="s">
        <v>35242</v>
      </c>
    </row>
    <row r="18557" spans="1:8">
      <c r="A18557" s="21">
        <v>3762497850</v>
      </c>
      <c r="B18557" s="21" t="s">
        <v>35328</v>
      </c>
      <c r="C18557" s="20">
        <v>3750038457</v>
      </c>
      <c r="D18557" s="21" t="s">
        <v>35329</v>
      </c>
      <c r="E18557" s="21" t="s">
        <v>37</v>
      </c>
      <c r="F18557" s="21" t="s">
        <v>57</v>
      </c>
      <c r="G18557" s="3" t="s">
        <v>1</v>
      </c>
      <c r="H18557" s="12" t="s">
        <v>35242</v>
      </c>
    </row>
    <row r="18558" spans="1:8">
      <c r="A18558" s="21">
        <v>452506433</v>
      </c>
      <c r="B18558" s="21" t="s">
        <v>35330</v>
      </c>
      <c r="C18558" s="20">
        <v>62088025</v>
      </c>
      <c r="D18558" s="21" t="s">
        <v>35331</v>
      </c>
      <c r="E18558" s="21" t="s">
        <v>37</v>
      </c>
      <c r="F18558" s="21" t="s">
        <v>1316</v>
      </c>
      <c r="G18558" s="3" t="s">
        <v>1</v>
      </c>
      <c r="H18558" s="12" t="s">
        <v>35242</v>
      </c>
    </row>
    <row r="18559" spans="1:8">
      <c r="A18559" s="21">
        <v>1717334156</v>
      </c>
      <c r="B18559" s="21" t="s">
        <v>35332</v>
      </c>
      <c r="C18559" s="20">
        <v>60002646</v>
      </c>
      <c r="D18559" s="21" t="s">
        <v>35333</v>
      </c>
      <c r="E18559" s="21" t="s">
        <v>37</v>
      </c>
      <c r="F18559" s="21" t="s">
        <v>1316</v>
      </c>
      <c r="G18559" s="3" t="s">
        <v>1</v>
      </c>
      <c r="H18559" s="12" t="s">
        <v>35242</v>
      </c>
    </row>
    <row r="18560" spans="1:8">
      <c r="A18560" s="21">
        <v>1911483889</v>
      </c>
      <c r="B18560" s="21" t="s">
        <v>35334</v>
      </c>
      <c r="C18560" s="20">
        <v>5270042010</v>
      </c>
      <c r="D18560" s="21" t="s">
        <v>35335</v>
      </c>
      <c r="E18560" s="21" t="s">
        <v>13</v>
      </c>
      <c r="F18560" s="21" t="s">
        <v>1316</v>
      </c>
      <c r="G18560" s="3" t="s">
        <v>1</v>
      </c>
      <c r="H18560" s="12" t="s">
        <v>35242</v>
      </c>
    </row>
    <row r="18561" spans="1:8">
      <c r="A18561" s="21">
        <v>49280287</v>
      </c>
      <c r="B18561" s="21" t="s">
        <v>35336</v>
      </c>
      <c r="C18561" s="20">
        <v>2981174991</v>
      </c>
      <c r="D18561" s="21" t="s">
        <v>35337</v>
      </c>
      <c r="E18561" s="21" t="s">
        <v>3</v>
      </c>
      <c r="F18561" s="21" t="s">
        <v>99</v>
      </c>
      <c r="G18561" s="3" t="s">
        <v>1</v>
      </c>
      <c r="H18561" s="12" t="s">
        <v>35242</v>
      </c>
    </row>
    <row r="18562" spans="1:8">
      <c r="A18562" s="21">
        <v>3200084375</v>
      </c>
      <c r="B18562" s="21" t="s">
        <v>35338</v>
      </c>
      <c r="C18562" s="20">
        <v>3200125764</v>
      </c>
      <c r="D18562" s="21" t="s">
        <v>35339</v>
      </c>
      <c r="E18562" s="21" t="s">
        <v>37</v>
      </c>
      <c r="F18562" s="21" t="s">
        <v>99</v>
      </c>
      <c r="G18562" s="3" t="s">
        <v>1</v>
      </c>
      <c r="H18562" s="12" t="s">
        <v>35242</v>
      </c>
    </row>
    <row r="18563" spans="1:8">
      <c r="A18563" s="21">
        <v>2993757644</v>
      </c>
      <c r="B18563" s="21" t="s">
        <v>35340</v>
      </c>
      <c r="C18563" s="20">
        <v>2993930850</v>
      </c>
      <c r="D18563" s="21" t="s">
        <v>35341</v>
      </c>
      <c r="E18563" s="21" t="s">
        <v>11</v>
      </c>
      <c r="F18563" s="21" t="s">
        <v>187</v>
      </c>
      <c r="G18563" s="3" t="s">
        <v>1</v>
      </c>
      <c r="H18563" s="12" t="s">
        <v>35242</v>
      </c>
    </row>
    <row r="18564" spans="1:8">
      <c r="A18564" s="21">
        <v>3111387607</v>
      </c>
      <c r="B18564" s="21" t="s">
        <v>35342</v>
      </c>
      <c r="C18564" s="20">
        <v>3111253759</v>
      </c>
      <c r="D18564" s="21" t="s">
        <v>35343</v>
      </c>
      <c r="E18564" s="21" t="s">
        <v>37</v>
      </c>
      <c r="F18564" s="21" t="s">
        <v>99</v>
      </c>
      <c r="G18564" s="3" t="s">
        <v>1</v>
      </c>
      <c r="H18564" s="12" t="s">
        <v>35242</v>
      </c>
    </row>
    <row r="18565" spans="1:8">
      <c r="A18565" s="21">
        <v>3080215184</v>
      </c>
      <c r="B18565" s="21" t="s">
        <v>35344</v>
      </c>
      <c r="C18565" s="20">
        <v>3091092186</v>
      </c>
      <c r="D18565" s="21" t="s">
        <v>35345</v>
      </c>
      <c r="E18565" s="21" t="s">
        <v>7</v>
      </c>
      <c r="F18565" s="21" t="s">
        <v>99</v>
      </c>
      <c r="G18565" s="3" t="s">
        <v>1</v>
      </c>
      <c r="H18565" s="12" t="s">
        <v>35242</v>
      </c>
    </row>
    <row r="18566" spans="1:8">
      <c r="A18566" s="21">
        <v>3872247158</v>
      </c>
      <c r="B18566" s="21" t="s">
        <v>35346</v>
      </c>
      <c r="C18566" s="20">
        <v>3861107211</v>
      </c>
      <c r="D18566" s="21" t="s">
        <v>35347</v>
      </c>
      <c r="E18566" s="21" t="s">
        <v>800</v>
      </c>
      <c r="F18566" s="21" t="s">
        <v>811</v>
      </c>
      <c r="G18566" s="3" t="s">
        <v>1</v>
      </c>
      <c r="H18566" s="12" t="s">
        <v>35242</v>
      </c>
    </row>
    <row r="18567" spans="1:8">
      <c r="A18567" s="21">
        <v>3961404259</v>
      </c>
      <c r="B18567" s="21" t="s">
        <v>35348</v>
      </c>
      <c r="C18567" s="20">
        <v>3950037306</v>
      </c>
      <c r="D18567" s="21" t="s">
        <v>35349</v>
      </c>
      <c r="E18567" s="21" t="s">
        <v>800</v>
      </c>
      <c r="F18567" s="21" t="s">
        <v>811</v>
      </c>
      <c r="G18567" s="3" t="s">
        <v>1</v>
      </c>
      <c r="H18567" s="12" t="s">
        <v>35242</v>
      </c>
    </row>
    <row r="18568" spans="1:8">
      <c r="A18568" s="21">
        <v>12806234</v>
      </c>
      <c r="B18568" s="21" t="s">
        <v>35350</v>
      </c>
      <c r="C18568" s="20">
        <v>23318945</v>
      </c>
      <c r="D18568" s="21" t="s">
        <v>35351</v>
      </c>
      <c r="E18568" s="21" t="s">
        <v>37</v>
      </c>
      <c r="F18568" s="21" t="s">
        <v>538</v>
      </c>
      <c r="G18568" s="3" t="s">
        <v>1</v>
      </c>
      <c r="H18568" s="12" t="s">
        <v>35242</v>
      </c>
    </row>
    <row r="18569" spans="1:8">
      <c r="A18569" s="21">
        <v>4371052398</v>
      </c>
      <c r="B18569" s="21" t="s">
        <v>35352</v>
      </c>
      <c r="C18569" s="20">
        <v>4370032806</v>
      </c>
      <c r="D18569" s="21" t="s">
        <v>35353</v>
      </c>
      <c r="E18569" s="21" t="s">
        <v>37</v>
      </c>
      <c r="F18569" s="21" t="s">
        <v>623</v>
      </c>
      <c r="G18569" s="3" t="s">
        <v>1</v>
      </c>
      <c r="H18569" s="12" t="s">
        <v>35242</v>
      </c>
    </row>
    <row r="18570" spans="1:8">
      <c r="A18570" s="21">
        <v>4410254901</v>
      </c>
      <c r="B18570" s="21" t="s">
        <v>35354</v>
      </c>
      <c r="C18570" s="20">
        <v>4411008424</v>
      </c>
      <c r="D18570" s="21" t="s">
        <v>35355</v>
      </c>
      <c r="E18570" s="21" t="s">
        <v>37</v>
      </c>
      <c r="F18570" s="21" t="s">
        <v>623</v>
      </c>
      <c r="G18570" s="3" t="s">
        <v>1</v>
      </c>
      <c r="H18570" s="12" t="s">
        <v>35242</v>
      </c>
    </row>
    <row r="18571" spans="1:8">
      <c r="A18571" s="21">
        <v>3161292601</v>
      </c>
      <c r="B18571" s="21" t="s">
        <v>35356</v>
      </c>
      <c r="C18571" s="20">
        <v>3470153604</v>
      </c>
      <c r="D18571" s="21" t="s">
        <v>35357</v>
      </c>
      <c r="E18571" s="21" t="s">
        <v>37</v>
      </c>
      <c r="F18571" s="21" t="s">
        <v>76</v>
      </c>
      <c r="G18571" s="3" t="s">
        <v>1</v>
      </c>
      <c r="H18571" s="12" t="s">
        <v>35242</v>
      </c>
    </row>
    <row r="18572" spans="1:8">
      <c r="A18572" s="21">
        <v>3479247326</v>
      </c>
      <c r="B18572" s="21" t="s">
        <v>35358</v>
      </c>
      <c r="C18572" s="20">
        <v>3070508030</v>
      </c>
      <c r="D18572" s="21" t="s">
        <v>35359</v>
      </c>
      <c r="E18572" s="21" t="s">
        <v>4236</v>
      </c>
      <c r="F18572" s="21" t="s">
        <v>76</v>
      </c>
      <c r="G18572" s="3" t="s">
        <v>1</v>
      </c>
      <c r="H18572" s="12" t="s">
        <v>35242</v>
      </c>
    </row>
    <row r="18573" spans="1:8">
      <c r="A18573" s="21">
        <v>3179759860</v>
      </c>
      <c r="B18573" s="21" t="s">
        <v>35360</v>
      </c>
      <c r="C18573" s="20">
        <v>2297683278</v>
      </c>
      <c r="D18573" s="21" t="s">
        <v>26493</v>
      </c>
      <c r="E18573" s="21" t="s">
        <v>37</v>
      </c>
      <c r="F18573" s="21" t="s">
        <v>76</v>
      </c>
      <c r="G18573" s="3" t="s">
        <v>1</v>
      </c>
      <c r="H18573" s="12" t="s">
        <v>35242</v>
      </c>
    </row>
    <row r="18574" spans="1:8">
      <c r="A18574" s="21">
        <v>2740072376</v>
      </c>
      <c r="B18574" s="21" t="s">
        <v>35361</v>
      </c>
      <c r="C18574" s="20">
        <v>6389536275</v>
      </c>
      <c r="D18574" s="21" t="s">
        <v>35362</v>
      </c>
      <c r="E18574" s="21" t="s">
        <v>8</v>
      </c>
      <c r="F18574" s="21" t="s">
        <v>129</v>
      </c>
      <c r="G18574" s="3" t="s">
        <v>1</v>
      </c>
      <c r="H18574" s="12" t="s">
        <v>35242</v>
      </c>
    </row>
    <row r="18575" spans="1:8">
      <c r="A18575" s="21">
        <v>520420829</v>
      </c>
      <c r="B18575" s="21" t="s">
        <v>35363</v>
      </c>
      <c r="C18575" s="20">
        <v>6179317879</v>
      </c>
      <c r="D18575" s="21" t="s">
        <v>35364</v>
      </c>
      <c r="E18575" s="21" t="s">
        <v>767</v>
      </c>
      <c r="F18575" s="21" t="s">
        <v>263</v>
      </c>
      <c r="G18575" s="3" t="s">
        <v>16</v>
      </c>
      <c r="H18575" s="12" t="s">
        <v>35539</v>
      </c>
    </row>
    <row r="18576" spans="1:8">
      <c r="A18576" s="21">
        <v>4591984567</v>
      </c>
      <c r="B18576" s="21" t="s">
        <v>35365</v>
      </c>
      <c r="C18576" s="20">
        <v>4591153071</v>
      </c>
      <c r="D18576" s="21" t="s">
        <v>35366</v>
      </c>
      <c r="E18576" s="21" t="s">
        <v>37</v>
      </c>
      <c r="F18576" s="21" t="s">
        <v>263</v>
      </c>
      <c r="G18576" s="3" t="s">
        <v>1</v>
      </c>
      <c r="H18576" s="12" t="s">
        <v>35539</v>
      </c>
    </row>
    <row r="18577" spans="1:8">
      <c r="A18577" s="21">
        <v>6179795029</v>
      </c>
      <c r="B18577" s="21" t="s">
        <v>35367</v>
      </c>
      <c r="C18577" s="20">
        <v>203004701</v>
      </c>
      <c r="D18577" s="21" t="s">
        <v>35368</v>
      </c>
      <c r="E18577" s="21" t="s">
        <v>2340</v>
      </c>
      <c r="F18577" s="21" t="s">
        <v>34916</v>
      </c>
      <c r="G18577" s="3" t="s">
        <v>1</v>
      </c>
      <c r="H18577" s="12" t="s">
        <v>35539</v>
      </c>
    </row>
    <row r="18578" spans="1:8">
      <c r="A18578" s="21">
        <v>6069932544</v>
      </c>
      <c r="B18578" s="21" t="s">
        <v>35369</v>
      </c>
      <c r="C18578" s="20">
        <v>3020463513</v>
      </c>
      <c r="D18578" s="21" t="s">
        <v>35370</v>
      </c>
      <c r="E18578" s="21" t="s">
        <v>37</v>
      </c>
      <c r="F18578" s="21" t="s">
        <v>62</v>
      </c>
      <c r="G18578" s="3" t="s">
        <v>1</v>
      </c>
      <c r="H18578" s="12" t="s">
        <v>35539</v>
      </c>
    </row>
    <row r="18579" spans="1:8">
      <c r="A18579" s="21">
        <v>4829921250</v>
      </c>
      <c r="B18579" s="21" t="s">
        <v>35371</v>
      </c>
      <c r="C18579" s="20">
        <v>2992191507</v>
      </c>
      <c r="D18579" s="21" t="s">
        <v>35372</v>
      </c>
      <c r="E18579" s="21" t="s">
        <v>37</v>
      </c>
      <c r="F18579" s="21" t="s">
        <v>62</v>
      </c>
      <c r="G18579" s="3" t="s">
        <v>1</v>
      </c>
      <c r="H18579" s="12" t="s">
        <v>35539</v>
      </c>
    </row>
    <row r="18580" spans="1:8">
      <c r="A18580" s="21">
        <v>6069461339</v>
      </c>
      <c r="B18580" s="21" t="s">
        <v>35373</v>
      </c>
      <c r="C18580" s="20">
        <v>3020101700</v>
      </c>
      <c r="D18580" s="21" t="s">
        <v>35374</v>
      </c>
      <c r="E18580" s="21" t="s">
        <v>767</v>
      </c>
      <c r="F18580" s="21" t="s">
        <v>62</v>
      </c>
      <c r="G18580" s="3" t="s">
        <v>1</v>
      </c>
      <c r="H18580" s="12" t="s">
        <v>35539</v>
      </c>
    </row>
    <row r="18581" spans="1:8">
      <c r="A18581" s="21">
        <v>2990371788</v>
      </c>
      <c r="B18581" s="21" t="s">
        <v>35375</v>
      </c>
      <c r="C18581" s="20">
        <v>3030578348</v>
      </c>
      <c r="D18581" s="21" t="s">
        <v>35267</v>
      </c>
      <c r="E18581" s="21" t="s">
        <v>37</v>
      </c>
      <c r="F18581" s="21" t="s">
        <v>62</v>
      </c>
      <c r="G18581" s="3" t="s">
        <v>1</v>
      </c>
      <c r="H18581" s="12" t="s">
        <v>35539</v>
      </c>
    </row>
    <row r="18582" spans="1:8">
      <c r="A18582" s="21">
        <v>532431472</v>
      </c>
      <c r="B18582" s="21" t="s">
        <v>35376</v>
      </c>
      <c r="C18582" s="20">
        <v>533439434</v>
      </c>
      <c r="D18582" s="21" t="s">
        <v>35377</v>
      </c>
      <c r="E18582" s="21" t="s">
        <v>37</v>
      </c>
      <c r="F18582" s="21" t="s">
        <v>29914</v>
      </c>
      <c r="G18582" s="3" t="s">
        <v>1</v>
      </c>
      <c r="H18582" s="12" t="s">
        <v>35539</v>
      </c>
    </row>
    <row r="18583" spans="1:8">
      <c r="A18583" s="21">
        <v>602316073</v>
      </c>
      <c r="B18583" s="21" t="s">
        <v>35378</v>
      </c>
      <c r="C18583" s="20">
        <v>47255986</v>
      </c>
      <c r="D18583" s="21" t="s">
        <v>35379</v>
      </c>
      <c r="E18583" s="21" t="s">
        <v>37</v>
      </c>
      <c r="F18583" s="21" t="s">
        <v>29914</v>
      </c>
      <c r="G18583" s="3" t="s">
        <v>1</v>
      </c>
      <c r="H18583" s="12" t="s">
        <v>35539</v>
      </c>
    </row>
    <row r="18584" spans="1:8">
      <c r="A18584" s="21">
        <v>603293565</v>
      </c>
      <c r="B18584" s="21" t="s">
        <v>35380</v>
      </c>
      <c r="C18584" s="20">
        <v>600589439</v>
      </c>
      <c r="D18584" s="21" t="s">
        <v>35381</v>
      </c>
      <c r="E18584" s="21" t="s">
        <v>37</v>
      </c>
      <c r="F18584" s="21" t="s">
        <v>29914</v>
      </c>
      <c r="G18584" s="3" t="s">
        <v>1</v>
      </c>
      <c r="H18584" s="12" t="s">
        <v>35539</v>
      </c>
    </row>
    <row r="18585" spans="1:8">
      <c r="A18585" s="21">
        <v>590574541</v>
      </c>
      <c r="B18585" s="21" t="s">
        <v>35382</v>
      </c>
      <c r="C18585" s="20">
        <v>3770292359</v>
      </c>
      <c r="D18585" s="21" t="s">
        <v>35383</v>
      </c>
      <c r="E18585" s="21" t="s">
        <v>37</v>
      </c>
      <c r="F18585" s="21" t="s">
        <v>29914</v>
      </c>
      <c r="G18585" s="3" t="s">
        <v>1</v>
      </c>
      <c r="H18585" s="12" t="s">
        <v>35539</v>
      </c>
    </row>
    <row r="18586" spans="1:8">
      <c r="A18586" s="21">
        <v>590353497</v>
      </c>
      <c r="B18586" s="21" t="s">
        <v>35384</v>
      </c>
      <c r="C18586" s="20">
        <v>3871131970</v>
      </c>
      <c r="D18586" s="21" t="s">
        <v>35385</v>
      </c>
      <c r="E18586" s="21" t="s">
        <v>6</v>
      </c>
      <c r="F18586" s="21" t="s">
        <v>29914</v>
      </c>
      <c r="G18586" s="3" t="s">
        <v>1</v>
      </c>
      <c r="H18586" s="12" t="s">
        <v>35539</v>
      </c>
    </row>
    <row r="18587" spans="1:8">
      <c r="A18587" s="21">
        <v>6570024868</v>
      </c>
      <c r="B18587" s="21" t="s">
        <v>35386</v>
      </c>
      <c r="C18587" s="20">
        <v>6579604565</v>
      </c>
      <c r="D18587" s="21" t="s">
        <v>35387</v>
      </c>
      <c r="E18587" s="21" t="s">
        <v>4917</v>
      </c>
      <c r="F18587" s="21" t="s">
        <v>1252</v>
      </c>
      <c r="G18587" s="3" t="s">
        <v>1</v>
      </c>
      <c r="H18587" s="12" t="s">
        <v>35539</v>
      </c>
    </row>
    <row r="18588" spans="1:8">
      <c r="A18588" s="21">
        <v>6000068875</v>
      </c>
      <c r="B18588" s="21" t="s">
        <v>35388</v>
      </c>
      <c r="C18588" s="20">
        <v>4240207703</v>
      </c>
      <c r="D18588" s="21" t="s">
        <v>35389</v>
      </c>
      <c r="E18588" s="21" t="s">
        <v>37</v>
      </c>
      <c r="F18588" s="21" t="s">
        <v>2881</v>
      </c>
      <c r="G18588" s="3" t="s">
        <v>1</v>
      </c>
      <c r="H18588" s="12" t="s">
        <v>35539</v>
      </c>
    </row>
    <row r="18589" spans="1:8">
      <c r="A18589" s="21">
        <v>4232004335</v>
      </c>
      <c r="B18589" s="21" t="s">
        <v>35390</v>
      </c>
      <c r="C18589" s="20">
        <v>4269688513</v>
      </c>
      <c r="D18589" s="21" t="s">
        <v>35391</v>
      </c>
      <c r="E18589" s="21" t="s">
        <v>37</v>
      </c>
      <c r="F18589" s="21" t="s">
        <v>2881</v>
      </c>
      <c r="G18589" s="3" t="s">
        <v>1</v>
      </c>
      <c r="H18589" s="12" t="s">
        <v>35539</v>
      </c>
    </row>
    <row r="18590" spans="1:8">
      <c r="A18590" s="21">
        <v>6000198264</v>
      </c>
      <c r="B18590" s="21" t="s">
        <v>35392</v>
      </c>
      <c r="C18590" s="20">
        <v>4240068177</v>
      </c>
      <c r="D18590" s="21" t="s">
        <v>35393</v>
      </c>
      <c r="E18590" s="21" t="s">
        <v>37</v>
      </c>
      <c r="F18590" s="21" t="s">
        <v>2881</v>
      </c>
      <c r="G18590" s="3" t="s">
        <v>1</v>
      </c>
      <c r="H18590" s="12" t="s">
        <v>35539</v>
      </c>
    </row>
    <row r="18591" spans="1:8">
      <c r="A18591" s="21">
        <v>6029955888</v>
      </c>
      <c r="B18591" s="21" t="s">
        <v>35394</v>
      </c>
      <c r="C18591" s="20">
        <v>6029974904</v>
      </c>
      <c r="D18591" s="21" t="s">
        <v>35395</v>
      </c>
      <c r="E18591" s="21" t="s">
        <v>37</v>
      </c>
      <c r="F18591" s="21" t="s">
        <v>3625</v>
      </c>
      <c r="G18591" s="3" t="s">
        <v>1</v>
      </c>
      <c r="H18591" s="12" t="s">
        <v>35539</v>
      </c>
    </row>
    <row r="18592" spans="1:8">
      <c r="A18592" s="21">
        <v>1520262388</v>
      </c>
      <c r="B18592" s="21" t="s">
        <v>35396</v>
      </c>
      <c r="C18592" s="20">
        <v>1520305575</v>
      </c>
      <c r="D18592" s="21" t="s">
        <v>35397</v>
      </c>
      <c r="E18592" s="21" t="s">
        <v>12</v>
      </c>
      <c r="F18592" s="21" t="s">
        <v>3625</v>
      </c>
      <c r="G18592" s="3" t="s">
        <v>1</v>
      </c>
      <c r="H18592" s="12" t="s">
        <v>35539</v>
      </c>
    </row>
    <row r="18593" spans="1:8">
      <c r="A18593" s="21">
        <v>6660599142</v>
      </c>
      <c r="B18593" s="21" t="s">
        <v>35398</v>
      </c>
      <c r="C18593" s="20">
        <v>3980207226</v>
      </c>
      <c r="D18593" s="21" t="s">
        <v>35399</v>
      </c>
      <c r="E18593" s="21" t="s">
        <v>37</v>
      </c>
      <c r="F18593" s="21" t="s">
        <v>3625</v>
      </c>
      <c r="G18593" s="3" t="s">
        <v>1</v>
      </c>
      <c r="H18593" s="12" t="s">
        <v>35539</v>
      </c>
    </row>
    <row r="18594" spans="1:8">
      <c r="A18594" s="21">
        <v>792076842</v>
      </c>
      <c r="B18594" s="21" t="s">
        <v>35400</v>
      </c>
      <c r="C18594" s="20">
        <v>7340383514</v>
      </c>
      <c r="D18594" s="21" t="s">
        <v>35401</v>
      </c>
      <c r="E18594" s="21" t="s">
        <v>3</v>
      </c>
      <c r="F18594" s="21" t="s">
        <v>3625</v>
      </c>
      <c r="G18594" s="3" t="s">
        <v>1</v>
      </c>
      <c r="H18594" s="12" t="s">
        <v>35539</v>
      </c>
    </row>
    <row r="18595" spans="1:8">
      <c r="A18595" s="21">
        <v>4849452876</v>
      </c>
      <c r="B18595" s="21" t="s">
        <v>35402</v>
      </c>
      <c r="C18595" s="20">
        <v>4848816645</v>
      </c>
      <c r="D18595" s="21" t="s">
        <v>35403</v>
      </c>
      <c r="E18595" s="21" t="s">
        <v>37</v>
      </c>
      <c r="F18595" s="21" t="s">
        <v>495</v>
      </c>
      <c r="G18595" s="3" t="s">
        <v>1</v>
      </c>
      <c r="H18595" s="12" t="s">
        <v>35539</v>
      </c>
    </row>
    <row r="18596" spans="1:8">
      <c r="A18596" s="21">
        <v>12359769</v>
      </c>
      <c r="B18596" s="21" t="s">
        <v>35404</v>
      </c>
      <c r="C18596" s="20">
        <v>11786930</v>
      </c>
      <c r="D18596" s="21" t="s">
        <v>35405</v>
      </c>
      <c r="E18596" s="21" t="s">
        <v>37</v>
      </c>
      <c r="F18596" s="21" t="s">
        <v>495</v>
      </c>
      <c r="G18596" s="3" t="s">
        <v>1</v>
      </c>
      <c r="H18596" s="12" t="s">
        <v>35539</v>
      </c>
    </row>
    <row r="18597" spans="1:8">
      <c r="A18597" s="21">
        <v>13873636</v>
      </c>
      <c r="B18597" s="21" t="s">
        <v>35406</v>
      </c>
      <c r="C18597" s="20">
        <v>4911720700</v>
      </c>
      <c r="D18597" s="21" t="s">
        <v>27232</v>
      </c>
      <c r="E18597" s="21" t="s">
        <v>37</v>
      </c>
      <c r="F18597" s="21" t="s">
        <v>495</v>
      </c>
      <c r="G18597" s="3" t="s">
        <v>1</v>
      </c>
      <c r="H18597" s="12" t="s">
        <v>35539</v>
      </c>
    </row>
    <row r="18598" spans="1:8">
      <c r="A18598" s="21">
        <v>1262892481</v>
      </c>
      <c r="B18598" s="21" t="s">
        <v>35407</v>
      </c>
      <c r="C18598" s="20">
        <v>1250283541</v>
      </c>
      <c r="D18598" s="21" t="s">
        <v>35408</v>
      </c>
      <c r="E18598" s="21" t="s">
        <v>221</v>
      </c>
      <c r="F18598" s="21" t="s">
        <v>362</v>
      </c>
      <c r="G18598" s="3" t="s">
        <v>1</v>
      </c>
      <c r="H18598" s="12" t="s">
        <v>35539</v>
      </c>
    </row>
    <row r="18599" spans="1:8">
      <c r="A18599" s="21">
        <v>10664068</v>
      </c>
      <c r="B18599" s="21" t="s">
        <v>35409</v>
      </c>
      <c r="C18599" s="20">
        <v>5560518387</v>
      </c>
      <c r="D18599" s="21" t="s">
        <v>35410</v>
      </c>
      <c r="E18599" s="21" t="s">
        <v>37</v>
      </c>
      <c r="F18599" s="21" t="s">
        <v>362</v>
      </c>
      <c r="G18599" s="3" t="s">
        <v>1</v>
      </c>
      <c r="H18599" s="12" t="s">
        <v>35539</v>
      </c>
    </row>
    <row r="18600" spans="1:8">
      <c r="A18600" s="21">
        <v>600683281</v>
      </c>
      <c r="B18600" s="21" t="s">
        <v>35411</v>
      </c>
      <c r="C18600" s="20">
        <v>5719353161</v>
      </c>
      <c r="D18600" s="21" t="s">
        <v>35412</v>
      </c>
      <c r="E18600" s="21" t="s">
        <v>37</v>
      </c>
      <c r="F18600" s="21" t="s">
        <v>362</v>
      </c>
      <c r="G18600" s="3" t="s">
        <v>1</v>
      </c>
      <c r="H18600" s="12" t="s">
        <v>35539</v>
      </c>
    </row>
    <row r="18601" spans="1:8">
      <c r="A18601" s="21">
        <v>492746443</v>
      </c>
      <c r="B18601" s="21" t="s">
        <v>35413</v>
      </c>
      <c r="C18601" s="20">
        <v>2032139995</v>
      </c>
      <c r="D18601" s="21" t="s">
        <v>35414</v>
      </c>
      <c r="E18601" s="21" t="s">
        <v>37</v>
      </c>
      <c r="F18601" s="21" t="s">
        <v>23444</v>
      </c>
      <c r="G18601" s="3" t="s">
        <v>1</v>
      </c>
      <c r="H18601" s="12" t="s">
        <v>35539</v>
      </c>
    </row>
    <row r="18602" spans="1:8">
      <c r="A18602" s="21">
        <v>320735540</v>
      </c>
      <c r="B18602" s="21" t="s">
        <v>35415</v>
      </c>
      <c r="C18602" s="20">
        <v>311574882</v>
      </c>
      <c r="D18602" s="21" t="s">
        <v>35416</v>
      </c>
      <c r="E18602" s="21" t="s">
        <v>221</v>
      </c>
      <c r="F18602" s="21" t="s">
        <v>23444</v>
      </c>
      <c r="G18602" s="3" t="s">
        <v>16</v>
      </c>
      <c r="H18602" s="12" t="s">
        <v>35539</v>
      </c>
    </row>
    <row r="18603" spans="1:8">
      <c r="A18603" s="21">
        <v>1530972825</v>
      </c>
      <c r="B18603" s="21" t="s">
        <v>1412</v>
      </c>
      <c r="C18603" s="20">
        <v>1520305575</v>
      </c>
      <c r="D18603" s="21" t="s">
        <v>22783</v>
      </c>
      <c r="E18603" s="21" t="s">
        <v>221</v>
      </c>
      <c r="F18603" s="21" t="s">
        <v>23444</v>
      </c>
      <c r="G18603" s="3" t="s">
        <v>1</v>
      </c>
      <c r="H18603" s="12" t="s">
        <v>35539</v>
      </c>
    </row>
    <row r="18604" spans="1:8">
      <c r="A18604" s="21">
        <v>5098665515</v>
      </c>
      <c r="B18604" s="21" t="s">
        <v>35417</v>
      </c>
      <c r="C18604" s="20">
        <v>944556711</v>
      </c>
      <c r="D18604" s="21" t="s">
        <v>35418</v>
      </c>
      <c r="E18604" s="21" t="s">
        <v>37</v>
      </c>
      <c r="F18604" s="21" t="s">
        <v>23444</v>
      </c>
      <c r="G18604" s="3" t="s">
        <v>1</v>
      </c>
      <c r="H18604" s="12" t="s">
        <v>35539</v>
      </c>
    </row>
    <row r="18605" spans="1:8">
      <c r="A18605" s="21">
        <v>83869026</v>
      </c>
      <c r="B18605" s="21" t="s">
        <v>35419</v>
      </c>
      <c r="C18605" s="20">
        <v>74840746</v>
      </c>
      <c r="D18605" s="21" t="s">
        <v>3448</v>
      </c>
      <c r="E18605" s="21" t="s">
        <v>37</v>
      </c>
      <c r="F18605" s="21" t="s">
        <v>23444</v>
      </c>
      <c r="G18605" s="3" t="s">
        <v>1</v>
      </c>
      <c r="H18605" s="12" t="s">
        <v>35539</v>
      </c>
    </row>
    <row r="18606" spans="1:8">
      <c r="A18606" s="21">
        <v>1638321027</v>
      </c>
      <c r="B18606" s="21" t="s">
        <v>35420</v>
      </c>
      <c r="C18606" s="20">
        <v>4900523178</v>
      </c>
      <c r="D18606" s="21" t="s">
        <v>35421</v>
      </c>
      <c r="E18606" s="21" t="s">
        <v>221</v>
      </c>
      <c r="F18606" s="21" t="s">
        <v>456</v>
      </c>
      <c r="G18606" s="3" t="s">
        <v>1</v>
      </c>
      <c r="H18606" s="12" t="s">
        <v>35539</v>
      </c>
    </row>
    <row r="18607" spans="1:8">
      <c r="A18607" s="21">
        <v>493216618</v>
      </c>
      <c r="B18607" s="21" t="s">
        <v>35422</v>
      </c>
      <c r="C18607" s="20">
        <v>4323601662</v>
      </c>
      <c r="D18607" s="21" t="s">
        <v>35423</v>
      </c>
      <c r="E18607" s="21" t="s">
        <v>37</v>
      </c>
      <c r="F18607" s="21" t="s">
        <v>456</v>
      </c>
      <c r="G18607" s="3" t="s">
        <v>1</v>
      </c>
      <c r="H18607" s="12" t="s">
        <v>35539</v>
      </c>
    </row>
    <row r="18608" spans="1:8">
      <c r="A18608" s="21">
        <v>5190164977</v>
      </c>
      <c r="B18608" s="21" t="s">
        <v>35424</v>
      </c>
      <c r="C18608" s="20">
        <v>11104139</v>
      </c>
      <c r="D18608" s="21" t="s">
        <v>35425</v>
      </c>
      <c r="E18608" s="21" t="s">
        <v>37</v>
      </c>
      <c r="F18608" s="21" t="s">
        <v>456</v>
      </c>
      <c r="G18608" s="3" t="s">
        <v>1</v>
      </c>
      <c r="H18608" s="12" t="s">
        <v>35539</v>
      </c>
    </row>
    <row r="18609" spans="1:8">
      <c r="A18609" s="21">
        <v>4890059253</v>
      </c>
      <c r="B18609" s="21" t="s">
        <v>35426</v>
      </c>
      <c r="C18609" s="20">
        <v>4010796480</v>
      </c>
      <c r="D18609" s="21" t="s">
        <v>35427</v>
      </c>
      <c r="E18609" s="21" t="s">
        <v>221</v>
      </c>
      <c r="F18609" s="21" t="s">
        <v>456</v>
      </c>
      <c r="G18609" s="3" t="s">
        <v>1</v>
      </c>
      <c r="H18609" s="12" t="s">
        <v>35539</v>
      </c>
    </row>
    <row r="18610" spans="1:8">
      <c r="A18610" s="21">
        <v>55452531</v>
      </c>
      <c r="B18610" s="21" t="s">
        <v>15394</v>
      </c>
      <c r="C18610" s="20">
        <v>36760595</v>
      </c>
      <c r="D18610" s="21" t="s">
        <v>35428</v>
      </c>
      <c r="E18610" s="21" t="s">
        <v>37</v>
      </c>
      <c r="F18610" s="21" t="s">
        <v>456</v>
      </c>
      <c r="G18610" s="3" t="s">
        <v>1</v>
      </c>
      <c r="H18610" s="12" t="s">
        <v>35539</v>
      </c>
    </row>
    <row r="18611" spans="1:8">
      <c r="A18611" s="21">
        <v>5609701661</v>
      </c>
      <c r="B18611" s="21" t="s">
        <v>35429</v>
      </c>
      <c r="C18611" s="20">
        <v>5609912334</v>
      </c>
      <c r="D18611" s="21" t="s">
        <v>35430</v>
      </c>
      <c r="E18611" s="21" t="s">
        <v>37</v>
      </c>
      <c r="F18611" s="21" t="s">
        <v>456</v>
      </c>
      <c r="G18611" s="3" t="s">
        <v>1</v>
      </c>
      <c r="H18611" s="12" t="s">
        <v>35539</v>
      </c>
    </row>
    <row r="18612" spans="1:8">
      <c r="A18612" s="21">
        <v>491996616</v>
      </c>
      <c r="B18612" s="21" t="s">
        <v>35431</v>
      </c>
      <c r="C18612" s="20">
        <v>321635809</v>
      </c>
      <c r="D18612" s="21" t="s">
        <v>35432</v>
      </c>
      <c r="E18612" s="21" t="s">
        <v>37</v>
      </c>
      <c r="F18612" s="21" t="s">
        <v>593</v>
      </c>
      <c r="G18612" s="3" t="s">
        <v>1</v>
      </c>
      <c r="H18612" s="12" t="s">
        <v>35539</v>
      </c>
    </row>
    <row r="18613" spans="1:8">
      <c r="A18613" s="21">
        <v>4689001359</v>
      </c>
      <c r="B18613" s="21" t="s">
        <v>35235</v>
      </c>
      <c r="C18613" s="20">
        <v>4689000921</v>
      </c>
      <c r="D18613" s="21" t="s">
        <v>35433</v>
      </c>
      <c r="E18613" s="21" t="s">
        <v>37</v>
      </c>
      <c r="F18613" s="21" t="s">
        <v>450</v>
      </c>
      <c r="G18613" s="3" t="s">
        <v>1</v>
      </c>
      <c r="H18613" s="12" t="s">
        <v>35539</v>
      </c>
    </row>
    <row r="18614" spans="1:8">
      <c r="A18614" s="21">
        <v>829353046</v>
      </c>
      <c r="B18614" s="21" t="s">
        <v>35434</v>
      </c>
      <c r="C18614" s="20">
        <v>829679839</v>
      </c>
      <c r="D18614" s="21" t="s">
        <v>35435</v>
      </c>
      <c r="E18614" s="21" t="s">
        <v>37</v>
      </c>
      <c r="F18614" s="21" t="s">
        <v>5814</v>
      </c>
      <c r="G18614" s="3" t="s">
        <v>1</v>
      </c>
      <c r="H18614" s="12" t="s">
        <v>35539</v>
      </c>
    </row>
    <row r="18615" spans="1:8">
      <c r="A18615" s="21">
        <v>682658103</v>
      </c>
      <c r="B18615" s="21" t="s">
        <v>35436</v>
      </c>
      <c r="C18615" s="20">
        <v>670319422</v>
      </c>
      <c r="D18615" s="21" t="s">
        <v>35437</v>
      </c>
      <c r="E18615" s="21" t="s">
        <v>37</v>
      </c>
      <c r="F18615" s="21" t="s">
        <v>5814</v>
      </c>
      <c r="G18615" s="3" t="s">
        <v>1</v>
      </c>
      <c r="H18615" s="12" t="s">
        <v>35539</v>
      </c>
    </row>
    <row r="18616" spans="1:8">
      <c r="A18616" s="21">
        <v>682583464</v>
      </c>
      <c r="B18616" s="21" t="s">
        <v>35438</v>
      </c>
      <c r="C18616" s="20">
        <v>681465956</v>
      </c>
      <c r="D18616" s="21" t="s">
        <v>35439</v>
      </c>
      <c r="E18616" s="21" t="s">
        <v>12807</v>
      </c>
      <c r="F18616" s="21" t="s">
        <v>5814</v>
      </c>
      <c r="G18616" s="3" t="s">
        <v>1</v>
      </c>
      <c r="H18616" s="12" t="s">
        <v>35539</v>
      </c>
    </row>
    <row r="18617" spans="1:8">
      <c r="A18617" s="21">
        <v>1870579550</v>
      </c>
      <c r="B18617" s="21" t="s">
        <v>35440</v>
      </c>
      <c r="C18617" s="20">
        <v>1880250284</v>
      </c>
      <c r="D18617" s="21" t="s">
        <v>35441</v>
      </c>
      <c r="E18617" s="21" t="s">
        <v>4460</v>
      </c>
      <c r="F18617" s="21" t="s">
        <v>1660</v>
      </c>
      <c r="G18617" s="3" t="s">
        <v>1</v>
      </c>
      <c r="H18617" s="12" t="s">
        <v>35539</v>
      </c>
    </row>
    <row r="18618" spans="1:8">
      <c r="A18618" s="21">
        <v>37507729</v>
      </c>
      <c r="B18618" s="21" t="s">
        <v>35442</v>
      </c>
      <c r="C18618" s="20">
        <v>22645977</v>
      </c>
      <c r="D18618" s="21" t="s">
        <v>35443</v>
      </c>
      <c r="E18618" s="21" t="s">
        <v>96</v>
      </c>
      <c r="F18618" s="21" t="s">
        <v>21</v>
      </c>
      <c r="G18618" s="3" t="s">
        <v>1</v>
      </c>
      <c r="H18618" s="12" t="s">
        <v>35539</v>
      </c>
    </row>
    <row r="18619" spans="1:8">
      <c r="A18619" s="21">
        <v>521460271</v>
      </c>
      <c r="B18619" s="21" t="s">
        <v>35444</v>
      </c>
      <c r="C18619" s="20">
        <v>550184163</v>
      </c>
      <c r="D18619" s="21" t="s">
        <v>35445</v>
      </c>
      <c r="E18619" s="21" t="s">
        <v>37</v>
      </c>
      <c r="F18619" s="21" t="s">
        <v>596</v>
      </c>
      <c r="G18619" s="3" t="s">
        <v>1</v>
      </c>
      <c r="H18619" s="12" t="s">
        <v>35539</v>
      </c>
    </row>
    <row r="18620" spans="1:8">
      <c r="A18620" s="21">
        <v>3991801485</v>
      </c>
      <c r="B18620" s="21" t="s">
        <v>35283</v>
      </c>
      <c r="C18620" s="20">
        <v>3980207226</v>
      </c>
      <c r="D18620" s="21" t="s">
        <v>35446</v>
      </c>
      <c r="E18620" s="21" t="s">
        <v>1535</v>
      </c>
      <c r="F18620" s="21" t="s">
        <v>596</v>
      </c>
      <c r="G18620" s="3" t="s">
        <v>1</v>
      </c>
      <c r="H18620" s="12" t="s">
        <v>35539</v>
      </c>
    </row>
    <row r="18621" spans="1:8">
      <c r="A18621" s="21">
        <v>4270362170</v>
      </c>
      <c r="B18621" s="21" t="s">
        <v>10764</v>
      </c>
      <c r="C18621" s="20">
        <v>322369665</v>
      </c>
      <c r="D18621" s="21" t="s">
        <v>35447</v>
      </c>
      <c r="E18621" s="21" t="s">
        <v>37</v>
      </c>
      <c r="F18621" s="21" t="s">
        <v>1214</v>
      </c>
      <c r="G18621" s="3" t="s">
        <v>1</v>
      </c>
      <c r="H18621" s="12" t="s">
        <v>35539</v>
      </c>
    </row>
    <row r="18622" spans="1:8">
      <c r="A18622" s="21">
        <v>1940425115</v>
      </c>
      <c r="B18622" s="21" t="s">
        <v>9353</v>
      </c>
      <c r="C18622" s="20">
        <v>944702104</v>
      </c>
      <c r="D18622" s="21" t="s">
        <v>35448</v>
      </c>
      <c r="E18622" s="21" t="s">
        <v>37</v>
      </c>
      <c r="F18622" s="21" t="s">
        <v>1655</v>
      </c>
      <c r="G18622" s="3" t="s">
        <v>1</v>
      </c>
      <c r="H18622" s="12" t="s">
        <v>35539</v>
      </c>
    </row>
    <row r="18623" spans="1:8">
      <c r="A18623" s="21">
        <v>2610027834</v>
      </c>
      <c r="B18623" s="21" t="s">
        <v>35449</v>
      </c>
      <c r="C18623" s="20">
        <v>2619882974</v>
      </c>
      <c r="D18623" s="21" t="s">
        <v>35450</v>
      </c>
      <c r="E18623" s="21" t="s">
        <v>37</v>
      </c>
      <c r="F18623" s="21" t="s">
        <v>31179</v>
      </c>
      <c r="G18623" s="3" t="s">
        <v>1</v>
      </c>
      <c r="H18623" s="12" t="s">
        <v>35539</v>
      </c>
    </row>
    <row r="18624" spans="1:8">
      <c r="A18624" s="21">
        <v>2594738387</v>
      </c>
      <c r="B18624" s="21" t="s">
        <v>35451</v>
      </c>
      <c r="C18624" s="20">
        <v>5189885933</v>
      </c>
      <c r="D18624" s="21" t="s">
        <v>35452</v>
      </c>
      <c r="E18624" s="21" t="s">
        <v>37</v>
      </c>
      <c r="F18624" s="21" t="s">
        <v>31179</v>
      </c>
      <c r="G18624" s="3" t="s">
        <v>1</v>
      </c>
      <c r="H18624" s="12" t="s">
        <v>35539</v>
      </c>
    </row>
    <row r="18625" spans="1:8">
      <c r="A18625" s="21">
        <v>2660151008</v>
      </c>
      <c r="B18625" s="21" t="s">
        <v>35453</v>
      </c>
      <c r="C18625" s="20">
        <v>2668898791</v>
      </c>
      <c r="D18625" s="21" t="s">
        <v>35454</v>
      </c>
      <c r="E18625" s="21" t="s">
        <v>2340</v>
      </c>
      <c r="F18625" s="21" t="s">
        <v>31179</v>
      </c>
      <c r="G18625" s="3" t="s">
        <v>1</v>
      </c>
      <c r="H18625" s="12" t="s">
        <v>35539</v>
      </c>
    </row>
    <row r="18626" spans="1:8">
      <c r="A18626" s="21">
        <v>1110092660</v>
      </c>
      <c r="B18626" s="21" t="s">
        <v>35455</v>
      </c>
      <c r="C18626" s="20">
        <v>1972119842</v>
      </c>
      <c r="D18626" s="21" t="s">
        <v>35456</v>
      </c>
      <c r="E18626" s="21" t="s">
        <v>37</v>
      </c>
      <c r="F18626" s="21" t="s">
        <v>4106</v>
      </c>
      <c r="G18626" s="3" t="s">
        <v>1</v>
      </c>
      <c r="H18626" s="12" t="s">
        <v>35539</v>
      </c>
    </row>
    <row r="18627" spans="1:8">
      <c r="A18627" s="21">
        <v>386710171</v>
      </c>
      <c r="B18627" s="21" t="s">
        <v>35457</v>
      </c>
      <c r="C18627" s="20">
        <v>385927878</v>
      </c>
      <c r="D18627" s="21" t="s">
        <v>35458</v>
      </c>
      <c r="E18627" s="21" t="s">
        <v>37</v>
      </c>
      <c r="F18627" s="21" t="s">
        <v>278</v>
      </c>
      <c r="G18627" s="3" t="s">
        <v>1</v>
      </c>
      <c r="H18627" s="12" t="s">
        <v>35539</v>
      </c>
    </row>
    <row r="18628" spans="1:8">
      <c r="A18628" s="21">
        <v>5209603636</v>
      </c>
      <c r="B18628" s="21" t="s">
        <v>35459</v>
      </c>
      <c r="C18628" s="20">
        <v>4888677522</v>
      </c>
      <c r="D18628" s="21" t="s">
        <v>35460</v>
      </c>
      <c r="E18628" s="21" t="s">
        <v>37</v>
      </c>
      <c r="F18628" s="21" t="s">
        <v>289</v>
      </c>
      <c r="G18628" s="3" t="s">
        <v>1</v>
      </c>
      <c r="H18628" s="12" t="s">
        <v>35539</v>
      </c>
    </row>
    <row r="18629" spans="1:8">
      <c r="A18629" s="21">
        <v>4889412271</v>
      </c>
      <c r="B18629" s="21" t="s">
        <v>35461</v>
      </c>
      <c r="C18629" s="20">
        <v>4889419748</v>
      </c>
      <c r="D18629" s="21" t="s">
        <v>35462</v>
      </c>
      <c r="E18629" s="21" t="s">
        <v>37</v>
      </c>
      <c r="F18629" s="21" t="s">
        <v>289</v>
      </c>
      <c r="G18629" s="3" t="s">
        <v>1</v>
      </c>
      <c r="H18629" s="12" t="s">
        <v>35539</v>
      </c>
    </row>
    <row r="18630" spans="1:8">
      <c r="A18630" s="21">
        <v>2110341221</v>
      </c>
      <c r="B18630" s="21" t="s">
        <v>35463</v>
      </c>
      <c r="C18630" s="20">
        <v>2122394897</v>
      </c>
      <c r="D18630" s="21" t="s">
        <v>35464</v>
      </c>
      <c r="E18630" s="21" t="s">
        <v>89</v>
      </c>
      <c r="F18630" s="21" t="s">
        <v>289</v>
      </c>
      <c r="G18630" s="3" t="s">
        <v>16</v>
      </c>
      <c r="H18630" s="12" t="s">
        <v>35539</v>
      </c>
    </row>
    <row r="18631" spans="1:8">
      <c r="A18631" s="21">
        <v>2980562653</v>
      </c>
      <c r="B18631" s="21" t="s">
        <v>35465</v>
      </c>
      <c r="C18631" s="20">
        <v>2980135291</v>
      </c>
      <c r="D18631" s="21" t="s">
        <v>35466</v>
      </c>
      <c r="E18631" s="21" t="s">
        <v>37</v>
      </c>
      <c r="F18631" s="21" t="s">
        <v>148</v>
      </c>
      <c r="G18631" s="3" t="s">
        <v>1</v>
      </c>
      <c r="H18631" s="12" t="s">
        <v>35539</v>
      </c>
    </row>
    <row r="18632" spans="1:8">
      <c r="A18632" s="21">
        <v>3020165091</v>
      </c>
      <c r="B18632" s="21" t="s">
        <v>35467</v>
      </c>
      <c r="C18632" s="20">
        <v>3031620097</v>
      </c>
      <c r="D18632" s="21" t="s">
        <v>35468</v>
      </c>
      <c r="E18632" s="21" t="s">
        <v>221</v>
      </c>
      <c r="F18632" s="21" t="s">
        <v>148</v>
      </c>
      <c r="G18632" s="3" t="s">
        <v>16</v>
      </c>
      <c r="H18632" s="12" t="s">
        <v>35539</v>
      </c>
    </row>
    <row r="18633" spans="1:8">
      <c r="A18633" s="21">
        <v>2980839191</v>
      </c>
      <c r="B18633" s="21" t="s">
        <v>35469</v>
      </c>
      <c r="C18633" s="20">
        <v>3050147903</v>
      </c>
      <c r="D18633" s="21" t="s">
        <v>35470</v>
      </c>
      <c r="E18633" s="21" t="s">
        <v>37</v>
      </c>
      <c r="F18633" s="21" t="s">
        <v>148</v>
      </c>
      <c r="G18633" s="3" t="s">
        <v>1</v>
      </c>
      <c r="H18633" s="12" t="s">
        <v>35539</v>
      </c>
    </row>
    <row r="18634" spans="1:8">
      <c r="A18634" s="21">
        <v>3120169021</v>
      </c>
      <c r="B18634" s="21" t="s">
        <v>35471</v>
      </c>
      <c r="C18634" s="20">
        <v>3120113727</v>
      </c>
      <c r="D18634" s="21" t="s">
        <v>35472</v>
      </c>
      <c r="E18634" s="21" t="s">
        <v>37</v>
      </c>
      <c r="F18634" s="21" t="s">
        <v>148</v>
      </c>
      <c r="G18634" s="3" t="s">
        <v>1</v>
      </c>
      <c r="H18634" s="12" t="s">
        <v>35539</v>
      </c>
    </row>
    <row r="18635" spans="1:8">
      <c r="A18635" s="21">
        <v>5830070881</v>
      </c>
      <c r="B18635" s="21" t="s">
        <v>35473</v>
      </c>
      <c r="C18635" s="20">
        <v>3020052017</v>
      </c>
      <c r="D18635" s="21" t="s">
        <v>35474</v>
      </c>
      <c r="E18635" s="21" t="s">
        <v>37</v>
      </c>
      <c r="F18635" s="21" t="s">
        <v>148</v>
      </c>
      <c r="G18635" s="3" t="s">
        <v>1</v>
      </c>
      <c r="H18635" s="12" t="s">
        <v>35539</v>
      </c>
    </row>
    <row r="18636" spans="1:8">
      <c r="A18636" s="21" t="s">
        <v>35475</v>
      </c>
      <c r="B18636" s="21" t="s">
        <v>35476</v>
      </c>
      <c r="C18636" s="20">
        <v>6639590352</v>
      </c>
      <c r="D18636" s="21" t="s">
        <v>35477</v>
      </c>
      <c r="E18636" s="21" t="s">
        <v>17</v>
      </c>
      <c r="F18636" s="21" t="s">
        <v>1150</v>
      </c>
      <c r="G18636" s="3" t="s">
        <v>1</v>
      </c>
      <c r="H18636" s="12" t="s">
        <v>35539</v>
      </c>
    </row>
    <row r="18637" spans="1:8">
      <c r="A18637" s="21">
        <v>2002206708</v>
      </c>
      <c r="B18637" s="21" t="s">
        <v>35478</v>
      </c>
      <c r="C18637" s="20">
        <v>1990593542</v>
      </c>
      <c r="D18637" s="21" t="s">
        <v>35479</v>
      </c>
      <c r="E18637" s="21" t="s">
        <v>17</v>
      </c>
      <c r="F18637" s="21" t="s">
        <v>1150</v>
      </c>
      <c r="G18637" s="3" t="s">
        <v>16</v>
      </c>
      <c r="H18637" s="12" t="s">
        <v>35539</v>
      </c>
    </row>
    <row r="18638" spans="1:8">
      <c r="A18638" s="21" t="s">
        <v>35480</v>
      </c>
      <c r="B18638" s="21" t="s">
        <v>35481</v>
      </c>
      <c r="C18638" s="20">
        <v>1830407023</v>
      </c>
      <c r="D18638" s="21" t="s">
        <v>35482</v>
      </c>
      <c r="E18638" s="21" t="s">
        <v>35483</v>
      </c>
      <c r="F18638" s="21" t="s">
        <v>1150</v>
      </c>
      <c r="G18638" s="3" t="s">
        <v>1</v>
      </c>
      <c r="H18638" s="12" t="s">
        <v>35539</v>
      </c>
    </row>
    <row r="18639" spans="1:8">
      <c r="A18639" s="21">
        <v>1990243223</v>
      </c>
      <c r="B18639" s="21" t="s">
        <v>35484</v>
      </c>
      <c r="C18639" s="20">
        <v>5269750295</v>
      </c>
      <c r="D18639" s="21" t="s">
        <v>35485</v>
      </c>
      <c r="E18639" s="21" t="s">
        <v>35483</v>
      </c>
      <c r="F18639" s="21" t="s">
        <v>1150</v>
      </c>
      <c r="G18639" s="3" t="s">
        <v>1</v>
      </c>
      <c r="H18639" s="12" t="s">
        <v>35539</v>
      </c>
    </row>
    <row r="18640" spans="1:8">
      <c r="A18640" s="21">
        <v>1757242597</v>
      </c>
      <c r="B18640" s="21" t="s">
        <v>35486</v>
      </c>
      <c r="C18640" s="20">
        <v>1741386667</v>
      </c>
      <c r="D18640" s="21" t="s">
        <v>35487</v>
      </c>
      <c r="E18640" s="21" t="s">
        <v>35483</v>
      </c>
      <c r="F18640" s="21" t="s">
        <v>1150</v>
      </c>
      <c r="G18640" s="3" t="s">
        <v>1</v>
      </c>
      <c r="H18640" s="12" t="s">
        <v>35539</v>
      </c>
    </row>
    <row r="18641" spans="1:8">
      <c r="A18641" s="21">
        <v>2880100811</v>
      </c>
      <c r="B18641" s="21" t="s">
        <v>35488</v>
      </c>
      <c r="C18641" s="20">
        <v>2889885445</v>
      </c>
      <c r="D18641" s="21" t="s">
        <v>35489</v>
      </c>
      <c r="E18641" s="21" t="s">
        <v>11</v>
      </c>
      <c r="F18641" s="21" t="s">
        <v>4182</v>
      </c>
      <c r="G18641" s="3" t="s">
        <v>1</v>
      </c>
      <c r="H18641" s="12" t="s">
        <v>35539</v>
      </c>
    </row>
    <row r="18642" spans="1:8">
      <c r="A18642" s="21">
        <v>6010122570</v>
      </c>
      <c r="B18642" s="21" t="s">
        <v>35490</v>
      </c>
      <c r="C18642" s="20">
        <v>6019266151</v>
      </c>
      <c r="D18642" s="21" t="s">
        <v>35491</v>
      </c>
      <c r="E18642" s="21" t="s">
        <v>2137</v>
      </c>
      <c r="F18642" s="21" t="s">
        <v>119</v>
      </c>
      <c r="G18642" s="3" t="s">
        <v>16</v>
      </c>
      <c r="H18642" s="12" t="s">
        <v>35539</v>
      </c>
    </row>
    <row r="18643" spans="1:8">
      <c r="A18643" s="21">
        <v>3733077172</v>
      </c>
      <c r="B18643" s="21" t="s">
        <v>35492</v>
      </c>
      <c r="C18643" s="20">
        <v>3810189091</v>
      </c>
      <c r="D18643" s="21" t="s">
        <v>35493</v>
      </c>
      <c r="E18643" s="21" t="s">
        <v>37</v>
      </c>
      <c r="F18643" s="21" t="s">
        <v>57</v>
      </c>
      <c r="G18643" s="3" t="s">
        <v>1</v>
      </c>
      <c r="H18643" s="12" t="s">
        <v>35539</v>
      </c>
    </row>
    <row r="18644" spans="1:8">
      <c r="A18644" s="21">
        <v>4323484038</v>
      </c>
      <c r="B18644" s="21" t="s">
        <v>35494</v>
      </c>
      <c r="C18644" s="20">
        <v>4321308518</v>
      </c>
      <c r="D18644" s="21" t="s">
        <v>35495</v>
      </c>
      <c r="E18644" s="21" t="s">
        <v>51</v>
      </c>
      <c r="F18644" s="21" t="s">
        <v>273</v>
      </c>
      <c r="G18644" s="3" t="s">
        <v>1</v>
      </c>
      <c r="H18644" s="12" t="s">
        <v>35539</v>
      </c>
    </row>
    <row r="18645" spans="1:8">
      <c r="A18645" s="21">
        <v>3760675050</v>
      </c>
      <c r="B18645" s="21" t="s">
        <v>35496</v>
      </c>
      <c r="C18645" s="20">
        <v>3760942415</v>
      </c>
      <c r="D18645" s="21" t="s">
        <v>10447</v>
      </c>
      <c r="E18645" s="21" t="s">
        <v>37</v>
      </c>
      <c r="F18645" s="21" t="s">
        <v>57</v>
      </c>
      <c r="G18645" s="3" t="s">
        <v>1</v>
      </c>
      <c r="H18645" s="12" t="s">
        <v>35539</v>
      </c>
    </row>
    <row r="18646" spans="1:8">
      <c r="A18646" s="21">
        <v>3859491350</v>
      </c>
      <c r="B18646" s="21" t="s">
        <v>35497</v>
      </c>
      <c r="C18646" s="20">
        <v>3720667685</v>
      </c>
      <c r="D18646" s="21" t="s">
        <v>35498</v>
      </c>
      <c r="E18646" s="21" t="s">
        <v>13</v>
      </c>
      <c r="F18646" s="21" t="s">
        <v>57</v>
      </c>
      <c r="G18646" s="3" t="s">
        <v>1</v>
      </c>
      <c r="H18646" s="12" t="s">
        <v>35539</v>
      </c>
    </row>
    <row r="18647" spans="1:8">
      <c r="A18647" s="21">
        <v>2949108326</v>
      </c>
      <c r="B18647" s="21" t="s">
        <v>35499</v>
      </c>
      <c r="C18647" s="20">
        <v>6149575527</v>
      </c>
      <c r="D18647" s="21" t="s">
        <v>35500</v>
      </c>
      <c r="E18647" s="21" t="s">
        <v>2</v>
      </c>
      <c r="F18647" s="21" t="s">
        <v>273</v>
      </c>
      <c r="G18647" s="3" t="s">
        <v>1</v>
      </c>
      <c r="H18647" s="12" t="s">
        <v>35539</v>
      </c>
    </row>
    <row r="18648" spans="1:8">
      <c r="A18648" s="21">
        <v>311072488</v>
      </c>
      <c r="B18648" s="21" t="s">
        <v>35501</v>
      </c>
      <c r="C18648" s="20">
        <v>321387104</v>
      </c>
      <c r="D18648" s="21" t="s">
        <v>35502</v>
      </c>
      <c r="E18648" s="21" t="s">
        <v>71</v>
      </c>
      <c r="F18648" s="21" t="s">
        <v>1316</v>
      </c>
      <c r="G18648" s="3" t="s">
        <v>1</v>
      </c>
      <c r="H18648" s="12" t="s">
        <v>35539</v>
      </c>
    </row>
    <row r="18649" spans="1:8">
      <c r="A18649" s="21">
        <v>310427614</v>
      </c>
      <c r="B18649" s="21" t="s">
        <v>6940</v>
      </c>
      <c r="C18649" s="20">
        <v>5089773483</v>
      </c>
      <c r="D18649" s="21" t="s">
        <v>35503</v>
      </c>
      <c r="E18649" s="21" t="s">
        <v>71</v>
      </c>
      <c r="F18649" s="21" t="s">
        <v>1316</v>
      </c>
      <c r="G18649" s="3" t="s">
        <v>1</v>
      </c>
      <c r="H18649" s="12" t="s">
        <v>35539</v>
      </c>
    </row>
    <row r="18650" spans="1:8">
      <c r="A18650" s="21">
        <v>3241824543</v>
      </c>
      <c r="B18650" s="21" t="s">
        <v>35504</v>
      </c>
      <c r="C18650" s="20">
        <v>310722454</v>
      </c>
      <c r="D18650" s="21" t="s">
        <v>35505</v>
      </c>
      <c r="E18650" s="21" t="s">
        <v>37</v>
      </c>
      <c r="F18650" s="21" t="s">
        <v>1316</v>
      </c>
      <c r="G18650" s="3" t="s">
        <v>1</v>
      </c>
      <c r="H18650" s="12" t="s">
        <v>35539</v>
      </c>
    </row>
    <row r="18651" spans="1:8">
      <c r="A18651" s="21">
        <v>3219924972</v>
      </c>
      <c r="B18651" s="21" t="s">
        <v>35506</v>
      </c>
      <c r="C18651" s="20">
        <v>3219768431</v>
      </c>
      <c r="D18651" s="21" t="s">
        <v>35507</v>
      </c>
      <c r="E18651" s="21" t="s">
        <v>7</v>
      </c>
      <c r="F18651" s="21" t="s">
        <v>99</v>
      </c>
      <c r="G18651" s="3" t="s">
        <v>1</v>
      </c>
      <c r="H18651" s="12" t="s">
        <v>35539</v>
      </c>
    </row>
    <row r="18652" spans="1:8">
      <c r="A18652" s="21">
        <v>3091430278</v>
      </c>
      <c r="B18652" s="21" t="s">
        <v>35508</v>
      </c>
      <c r="C18652" s="20">
        <v>3090824353</v>
      </c>
      <c r="D18652" s="21" t="s">
        <v>35509</v>
      </c>
      <c r="E18652" s="21" t="s">
        <v>11</v>
      </c>
      <c r="F18652" s="21" t="s">
        <v>99</v>
      </c>
      <c r="G18652" s="3" t="s">
        <v>1</v>
      </c>
      <c r="H18652" s="12" t="s">
        <v>35539</v>
      </c>
    </row>
    <row r="18653" spans="1:8">
      <c r="A18653" s="21">
        <v>3150530385</v>
      </c>
      <c r="B18653" s="21" t="s">
        <v>35510</v>
      </c>
      <c r="C18653" s="20">
        <v>3161304705</v>
      </c>
      <c r="D18653" s="21" t="s">
        <v>35511</v>
      </c>
      <c r="E18653" s="21" t="s">
        <v>37</v>
      </c>
      <c r="F18653" s="21" t="s">
        <v>99</v>
      </c>
      <c r="G18653" s="3" t="s">
        <v>1</v>
      </c>
      <c r="H18653" s="12" t="s">
        <v>35539</v>
      </c>
    </row>
    <row r="18654" spans="1:8">
      <c r="A18654" s="21">
        <v>3020641799</v>
      </c>
      <c r="B18654" s="21" t="s">
        <v>35512</v>
      </c>
      <c r="C18654" s="20">
        <v>3030588361</v>
      </c>
      <c r="D18654" s="21" t="s">
        <v>35513</v>
      </c>
      <c r="E18654" s="21" t="s">
        <v>3</v>
      </c>
      <c r="F18654" s="21" t="s">
        <v>99</v>
      </c>
      <c r="G18654" s="3" t="s">
        <v>1</v>
      </c>
      <c r="H18654" s="12" t="s">
        <v>35539</v>
      </c>
    </row>
    <row r="18655" spans="1:8">
      <c r="A18655" s="21">
        <v>4208903201</v>
      </c>
      <c r="B18655" s="21" t="s">
        <v>35514</v>
      </c>
      <c r="C18655" s="20">
        <v>3962721665</v>
      </c>
      <c r="D18655" s="21" t="s">
        <v>35515</v>
      </c>
      <c r="E18655" s="21" t="s">
        <v>800</v>
      </c>
      <c r="F18655" s="21" t="s">
        <v>811</v>
      </c>
      <c r="G18655" s="3" t="s">
        <v>16</v>
      </c>
      <c r="H18655" s="12" t="s">
        <v>35539</v>
      </c>
    </row>
    <row r="18656" spans="1:8">
      <c r="A18656" s="21">
        <v>2755709741</v>
      </c>
      <c r="B18656" s="21" t="s">
        <v>35516</v>
      </c>
      <c r="C18656" s="20">
        <v>2754775749</v>
      </c>
      <c r="D18656" s="21" t="s">
        <v>35517</v>
      </c>
      <c r="E18656" s="21" t="s">
        <v>37</v>
      </c>
      <c r="F18656" s="21" t="s">
        <v>1676</v>
      </c>
      <c r="G18656" s="3" t="s">
        <v>1</v>
      </c>
      <c r="H18656" s="12" t="s">
        <v>35539</v>
      </c>
    </row>
    <row r="18657" spans="1:8">
      <c r="A18657" s="21">
        <v>83261109</v>
      </c>
      <c r="B18657" s="21" t="s">
        <v>35518</v>
      </c>
      <c r="C18657" s="20">
        <v>6189569358</v>
      </c>
      <c r="D18657" s="21" t="s">
        <v>35519</v>
      </c>
      <c r="E18657" s="21" t="s">
        <v>20007</v>
      </c>
      <c r="F18657" s="21" t="s">
        <v>538</v>
      </c>
      <c r="G18657" s="3" t="s">
        <v>1</v>
      </c>
      <c r="H18657" s="12" t="s">
        <v>35539</v>
      </c>
    </row>
    <row r="18658" spans="1:8">
      <c r="A18658" s="21">
        <v>4901141333</v>
      </c>
      <c r="B18658" s="21" t="s">
        <v>35520</v>
      </c>
      <c r="C18658" s="20">
        <v>3992364496</v>
      </c>
      <c r="D18658" s="21" t="s">
        <v>35521</v>
      </c>
      <c r="E18658" s="21" t="s">
        <v>578</v>
      </c>
      <c r="F18658" s="21" t="s">
        <v>538</v>
      </c>
      <c r="G18658" s="3" t="s">
        <v>16</v>
      </c>
      <c r="H18658" s="12" t="s">
        <v>35539</v>
      </c>
    </row>
    <row r="18659" spans="1:8">
      <c r="A18659" s="21">
        <v>4400191176</v>
      </c>
      <c r="B18659" s="21" t="s">
        <v>35522</v>
      </c>
      <c r="C18659" s="20" t="s">
        <v>35523</v>
      </c>
      <c r="D18659" s="21" t="s">
        <v>31545</v>
      </c>
      <c r="E18659" s="21" t="s">
        <v>37</v>
      </c>
      <c r="F18659" s="21" t="s">
        <v>623</v>
      </c>
      <c r="G18659" s="3" t="s">
        <v>1</v>
      </c>
      <c r="H18659" s="12" t="s">
        <v>35539</v>
      </c>
    </row>
    <row r="18660" spans="1:8">
      <c r="A18660" s="21">
        <v>4360026951</v>
      </c>
      <c r="B18660" s="21" t="s">
        <v>8023</v>
      </c>
      <c r="C18660" s="20">
        <v>4370450071</v>
      </c>
      <c r="D18660" s="21" t="s">
        <v>3968</v>
      </c>
      <c r="E18660" s="21" t="s">
        <v>13</v>
      </c>
      <c r="F18660" s="21" t="s">
        <v>623</v>
      </c>
      <c r="G18660" s="3" t="s">
        <v>1</v>
      </c>
      <c r="H18660" s="12" t="s">
        <v>35539</v>
      </c>
    </row>
    <row r="18661" spans="1:8">
      <c r="A18661" s="21">
        <v>4285681404</v>
      </c>
      <c r="B18661" s="21" t="s">
        <v>35524</v>
      </c>
      <c r="C18661" s="20">
        <v>4281962182</v>
      </c>
      <c r="D18661" s="21" t="s">
        <v>35525</v>
      </c>
      <c r="E18661" s="21" t="s">
        <v>13</v>
      </c>
      <c r="F18661" s="21" t="s">
        <v>623</v>
      </c>
      <c r="G18661" s="3" t="s">
        <v>1</v>
      </c>
      <c r="H18661" s="12" t="s">
        <v>35539</v>
      </c>
    </row>
    <row r="18662" spans="1:8">
      <c r="A18662" s="21">
        <v>4284407805</v>
      </c>
      <c r="B18662" s="21" t="s">
        <v>35526</v>
      </c>
      <c r="C18662" s="20">
        <v>4282977515</v>
      </c>
      <c r="D18662" s="21" t="s">
        <v>35527</v>
      </c>
      <c r="E18662" s="21" t="s">
        <v>13</v>
      </c>
      <c r="F18662" s="21" t="s">
        <v>623</v>
      </c>
      <c r="G18662" s="3" t="s">
        <v>1</v>
      </c>
      <c r="H18662" s="12" t="s">
        <v>35539</v>
      </c>
    </row>
    <row r="18663" spans="1:8">
      <c r="A18663" s="21">
        <v>4370491177</v>
      </c>
      <c r="B18663" s="21" t="s">
        <v>35528</v>
      </c>
      <c r="C18663" s="20">
        <v>4360347790</v>
      </c>
      <c r="D18663" s="21" t="s">
        <v>35529</v>
      </c>
      <c r="E18663" s="21" t="s">
        <v>13</v>
      </c>
      <c r="F18663" s="21" t="s">
        <v>623</v>
      </c>
      <c r="G18663" s="3" t="s">
        <v>1</v>
      </c>
      <c r="H18663" s="12" t="s">
        <v>35539</v>
      </c>
    </row>
    <row r="18664" spans="1:8">
      <c r="A18664" s="21">
        <v>4370491258</v>
      </c>
      <c r="B18664" s="21" t="s">
        <v>35530</v>
      </c>
      <c r="C18664" s="20">
        <v>4360347790</v>
      </c>
      <c r="D18664" s="21" t="s">
        <v>35529</v>
      </c>
      <c r="E18664" s="21" t="s">
        <v>13</v>
      </c>
      <c r="F18664" s="21" t="s">
        <v>623</v>
      </c>
      <c r="G18664" s="3" t="s">
        <v>1</v>
      </c>
      <c r="H18664" s="12" t="s">
        <v>35539</v>
      </c>
    </row>
    <row r="18665" spans="1:8">
      <c r="A18665" s="21">
        <v>4372159889</v>
      </c>
      <c r="B18665" s="21" t="s">
        <v>35531</v>
      </c>
      <c r="C18665" s="20">
        <v>6150105784</v>
      </c>
      <c r="D18665" s="21" t="s">
        <v>35532</v>
      </c>
      <c r="E18665" s="21" t="s">
        <v>37</v>
      </c>
      <c r="F18665" s="21" t="s">
        <v>623</v>
      </c>
      <c r="G18665" s="3" t="s">
        <v>1</v>
      </c>
      <c r="H18665" s="12" t="s">
        <v>35539</v>
      </c>
    </row>
    <row r="18666" spans="1:8">
      <c r="A18666" s="21">
        <v>3179705401</v>
      </c>
      <c r="B18666" s="21" t="s">
        <v>35533</v>
      </c>
      <c r="C18666" s="20">
        <v>3179725125</v>
      </c>
      <c r="D18666" s="21" t="s">
        <v>21843</v>
      </c>
      <c r="E18666" s="21" t="s">
        <v>37</v>
      </c>
      <c r="F18666" s="21" t="s">
        <v>76</v>
      </c>
      <c r="G18666" s="3" t="s">
        <v>1</v>
      </c>
      <c r="H18666" s="12" t="s">
        <v>35539</v>
      </c>
    </row>
    <row r="18667" spans="1:8">
      <c r="A18667" s="21">
        <v>2741132380</v>
      </c>
      <c r="B18667" s="21" t="s">
        <v>35534</v>
      </c>
      <c r="C18667" s="20">
        <v>22899740776</v>
      </c>
      <c r="D18667" s="21" t="s">
        <v>35535</v>
      </c>
      <c r="E18667" s="21" t="s">
        <v>89</v>
      </c>
      <c r="F18667" s="21" t="s">
        <v>129</v>
      </c>
      <c r="G18667" s="3" t="s">
        <v>1</v>
      </c>
      <c r="H18667" s="12" t="s">
        <v>35539</v>
      </c>
    </row>
    <row r="18668" spans="1:8">
      <c r="A18668" s="21">
        <v>1361249900</v>
      </c>
      <c r="B18668" s="21" t="s">
        <v>35536</v>
      </c>
      <c r="C18668" s="20">
        <v>1360083553</v>
      </c>
      <c r="D18668" s="21" t="s">
        <v>35537</v>
      </c>
      <c r="E18668" s="21" t="s">
        <v>37</v>
      </c>
      <c r="F18668" s="21" t="s">
        <v>22040</v>
      </c>
      <c r="G18668" s="3" t="s">
        <v>1</v>
      </c>
      <c r="H18668" s="12" t="s">
        <v>35539</v>
      </c>
    </row>
    <row r="18669" spans="1:8">
      <c r="A18669" s="21">
        <v>5078891099</v>
      </c>
      <c r="B18669" s="21" t="s">
        <v>35538</v>
      </c>
      <c r="C18669" s="20">
        <v>5078895590</v>
      </c>
      <c r="D18669" s="21" t="s">
        <v>15148</v>
      </c>
      <c r="E18669" s="21" t="s">
        <v>37</v>
      </c>
      <c r="F18669" s="21" t="s">
        <v>22040</v>
      </c>
      <c r="G18669" s="3" t="s">
        <v>1</v>
      </c>
      <c r="H18669" s="12" t="s">
        <v>35539</v>
      </c>
    </row>
    <row r="18670" spans="1:8">
      <c r="A18670" s="21">
        <v>1263441491</v>
      </c>
      <c r="B18670" s="21" t="s">
        <v>35540</v>
      </c>
      <c r="C18670" s="20">
        <v>1818428873</v>
      </c>
      <c r="D18670" s="21" t="s">
        <v>22900</v>
      </c>
      <c r="E18670" s="21" t="s">
        <v>767</v>
      </c>
      <c r="F18670" s="21" t="s">
        <v>1300</v>
      </c>
      <c r="G18670" s="3" t="s">
        <v>317</v>
      </c>
      <c r="H18670" s="12" t="s">
        <v>35541</v>
      </c>
    </row>
    <row r="18671" spans="1:8">
      <c r="A18671" s="21">
        <v>4540050621</v>
      </c>
      <c r="B18671" s="21" t="s">
        <v>35542</v>
      </c>
      <c r="C18671" s="20">
        <v>4549977361</v>
      </c>
      <c r="D18671" s="21" t="s">
        <v>35543</v>
      </c>
      <c r="E18671" s="21" t="s">
        <v>37</v>
      </c>
      <c r="F18671" s="21" t="s">
        <v>263</v>
      </c>
      <c r="G18671" s="3" t="s">
        <v>1</v>
      </c>
      <c r="H18671" s="12" t="s">
        <v>35541</v>
      </c>
    </row>
    <row r="18672" spans="1:8">
      <c r="A18672" s="21">
        <v>603258395</v>
      </c>
      <c r="B18672" s="21" t="s">
        <v>35544</v>
      </c>
      <c r="C18672" s="20">
        <v>590281496</v>
      </c>
      <c r="D18672" s="21" t="s">
        <v>35545</v>
      </c>
      <c r="E18672" s="21" t="s">
        <v>37</v>
      </c>
      <c r="F18672" s="21" t="s">
        <v>263</v>
      </c>
      <c r="G18672" s="3" t="s">
        <v>1</v>
      </c>
      <c r="H18672" s="12" t="s">
        <v>35541</v>
      </c>
    </row>
    <row r="18673" spans="1:8">
      <c r="A18673" s="21">
        <v>3934550827</v>
      </c>
      <c r="B18673" s="21" t="s">
        <v>35546</v>
      </c>
      <c r="C18673" s="20">
        <v>53285474</v>
      </c>
      <c r="D18673" s="21" t="s">
        <v>35055</v>
      </c>
      <c r="E18673" s="21" t="s">
        <v>767</v>
      </c>
      <c r="F18673" s="21" t="s">
        <v>263</v>
      </c>
      <c r="G18673" s="3" t="s">
        <v>1</v>
      </c>
      <c r="H18673" s="12" t="s">
        <v>35541</v>
      </c>
    </row>
    <row r="18674" spans="1:8">
      <c r="A18674" s="21">
        <v>521250102</v>
      </c>
      <c r="B18674" s="21" t="s">
        <v>4224</v>
      </c>
      <c r="C18674" s="20">
        <v>530828693</v>
      </c>
      <c r="D18674" s="21" t="s">
        <v>35547</v>
      </c>
      <c r="E18674" s="21" t="s">
        <v>767</v>
      </c>
      <c r="F18674" s="21" t="s">
        <v>263</v>
      </c>
      <c r="G18674" s="3" t="s">
        <v>1</v>
      </c>
      <c r="H18674" s="12" t="s">
        <v>35541</v>
      </c>
    </row>
    <row r="18675" spans="1:8">
      <c r="A18675" s="21">
        <v>81345542</v>
      </c>
      <c r="B18675" s="21" t="s">
        <v>35548</v>
      </c>
      <c r="C18675" s="20">
        <v>383696305</v>
      </c>
      <c r="D18675" s="21" t="s">
        <v>35549</v>
      </c>
      <c r="E18675" s="21" t="s">
        <v>2</v>
      </c>
      <c r="F18675" s="21" t="s">
        <v>34916</v>
      </c>
      <c r="G18675" s="3" t="s">
        <v>1</v>
      </c>
      <c r="H18675" s="12" t="s">
        <v>35541</v>
      </c>
    </row>
    <row r="18676" spans="1:8">
      <c r="A18676" s="21">
        <v>5369847185</v>
      </c>
      <c r="B18676" s="21" t="s">
        <v>35550</v>
      </c>
      <c r="C18676" s="20">
        <v>5369682471</v>
      </c>
      <c r="D18676" s="21" t="s">
        <v>935</v>
      </c>
      <c r="E18676" s="21" t="s">
        <v>1757</v>
      </c>
      <c r="F18676" s="21" t="s">
        <v>62</v>
      </c>
      <c r="G18676" s="3" t="s">
        <v>16</v>
      </c>
      <c r="H18676" s="12" t="s">
        <v>35541</v>
      </c>
    </row>
    <row r="18677" spans="1:8">
      <c r="A18677" s="21">
        <v>2980820350</v>
      </c>
      <c r="B18677" s="21" t="s">
        <v>35551</v>
      </c>
      <c r="C18677" s="20">
        <v>3050110041</v>
      </c>
      <c r="D18677" s="21" t="s">
        <v>35552</v>
      </c>
      <c r="E18677" s="21" t="s">
        <v>1535</v>
      </c>
      <c r="F18677" s="21" t="s">
        <v>62</v>
      </c>
      <c r="G18677" s="3" t="s">
        <v>1</v>
      </c>
      <c r="H18677" s="12" t="s">
        <v>35541</v>
      </c>
    </row>
    <row r="18678" spans="1:8">
      <c r="A18678" s="21">
        <v>2529633290</v>
      </c>
      <c r="B18678" s="21" t="s">
        <v>11164</v>
      </c>
      <c r="C18678" s="20">
        <v>2529912971</v>
      </c>
      <c r="D18678" s="21" t="s">
        <v>35553</v>
      </c>
      <c r="E18678" s="21" t="s">
        <v>1757</v>
      </c>
      <c r="F18678" s="21" t="s">
        <v>62</v>
      </c>
      <c r="G18678" s="3" t="s">
        <v>16</v>
      </c>
      <c r="H18678" s="12" t="s">
        <v>35541</v>
      </c>
    </row>
    <row r="18679" spans="1:8">
      <c r="A18679" s="21">
        <v>3071431831</v>
      </c>
      <c r="B18679" s="21" t="s">
        <v>35554</v>
      </c>
      <c r="C18679" s="20">
        <v>3071658478</v>
      </c>
      <c r="D18679" s="21" t="s">
        <v>35555</v>
      </c>
      <c r="E18679" s="21" t="s">
        <v>12</v>
      </c>
      <c r="F18679" s="21" t="s">
        <v>62</v>
      </c>
      <c r="G18679" s="3" t="s">
        <v>1</v>
      </c>
      <c r="H18679" s="12" t="s">
        <v>35541</v>
      </c>
    </row>
    <row r="18680" spans="1:8">
      <c r="A18680" s="21">
        <v>2471720587</v>
      </c>
      <c r="B18680" s="21" t="s">
        <v>35556</v>
      </c>
      <c r="C18680" s="20">
        <v>2460695519</v>
      </c>
      <c r="D18680" s="21" t="s">
        <v>35557</v>
      </c>
      <c r="E18680" s="21" t="s">
        <v>20007</v>
      </c>
      <c r="F18680" s="21" t="s">
        <v>1252</v>
      </c>
      <c r="G18680" s="3" t="s">
        <v>1</v>
      </c>
      <c r="H18680" s="12" t="s">
        <v>35541</v>
      </c>
    </row>
    <row r="18681" spans="1:8">
      <c r="A18681" s="21">
        <v>12890741</v>
      </c>
      <c r="B18681" s="21" t="s">
        <v>35558</v>
      </c>
      <c r="C18681" s="20">
        <v>11717254</v>
      </c>
      <c r="D18681" s="21" t="s">
        <v>35559</v>
      </c>
      <c r="E18681" s="21" t="s">
        <v>51</v>
      </c>
      <c r="F18681" s="21" t="s">
        <v>1252</v>
      </c>
      <c r="G18681" s="3" t="s">
        <v>1</v>
      </c>
      <c r="H18681" s="12" t="s">
        <v>35541</v>
      </c>
    </row>
    <row r="18682" spans="1:8">
      <c r="A18682" s="21">
        <v>2298359131</v>
      </c>
      <c r="B18682" s="21" t="s">
        <v>35560</v>
      </c>
      <c r="C18682" s="20">
        <v>2392154686</v>
      </c>
      <c r="D18682" s="21" t="s">
        <v>35561</v>
      </c>
      <c r="E18682" s="21" t="s">
        <v>51</v>
      </c>
      <c r="F18682" s="21" t="s">
        <v>1252</v>
      </c>
      <c r="G18682" s="3" t="s">
        <v>1</v>
      </c>
      <c r="H18682" s="12" t="s">
        <v>35541</v>
      </c>
    </row>
    <row r="18683" spans="1:8">
      <c r="A18683" s="21">
        <v>2570315168</v>
      </c>
      <c r="B18683" s="21" t="s">
        <v>35562</v>
      </c>
      <c r="C18683" s="20">
        <v>2572028557</v>
      </c>
      <c r="D18683" s="21" t="s">
        <v>35563</v>
      </c>
      <c r="E18683" s="21" t="s">
        <v>11</v>
      </c>
      <c r="F18683" s="21" t="s">
        <v>1252</v>
      </c>
      <c r="G18683" s="3" t="s">
        <v>1</v>
      </c>
      <c r="H18683" s="12" t="s">
        <v>35541</v>
      </c>
    </row>
    <row r="18684" spans="1:8">
      <c r="A18684" s="21">
        <v>372025447</v>
      </c>
      <c r="B18684" s="21" t="s">
        <v>35564</v>
      </c>
      <c r="C18684" s="20">
        <v>4020216126</v>
      </c>
      <c r="D18684" s="21" t="s">
        <v>35565</v>
      </c>
      <c r="E18684" s="21" t="s">
        <v>37</v>
      </c>
      <c r="F18684" s="21" t="s">
        <v>3625</v>
      </c>
      <c r="G18684" s="3" t="s">
        <v>1</v>
      </c>
      <c r="H18684" s="12" t="s">
        <v>35541</v>
      </c>
    </row>
    <row r="18685" spans="1:8">
      <c r="A18685" s="21">
        <v>3091232573</v>
      </c>
      <c r="B18685" s="21" t="s">
        <v>35566</v>
      </c>
      <c r="C18685" s="20">
        <v>3091250520</v>
      </c>
      <c r="D18685" s="21" t="s">
        <v>35567</v>
      </c>
      <c r="E18685" s="21" t="s">
        <v>37</v>
      </c>
      <c r="F18685" s="21" t="s">
        <v>93</v>
      </c>
      <c r="G18685" s="3" t="s">
        <v>1</v>
      </c>
      <c r="H18685" s="12" t="s">
        <v>35541</v>
      </c>
    </row>
    <row r="18686" spans="1:8">
      <c r="A18686" s="21">
        <v>3020262161</v>
      </c>
      <c r="B18686" s="21" t="s">
        <v>35568</v>
      </c>
      <c r="C18686" s="20">
        <v>4820009941</v>
      </c>
      <c r="D18686" s="21" t="s">
        <v>35569</v>
      </c>
      <c r="E18686" s="21" t="s">
        <v>37</v>
      </c>
      <c r="F18686" s="21" t="s">
        <v>93</v>
      </c>
      <c r="G18686" s="3" t="s">
        <v>1</v>
      </c>
      <c r="H18686" s="12" t="s">
        <v>35541</v>
      </c>
    </row>
    <row r="18687" spans="1:8">
      <c r="A18687" s="21">
        <v>3621856201</v>
      </c>
      <c r="B18687" s="21" t="s">
        <v>35570</v>
      </c>
      <c r="C18687" s="20">
        <v>3622034904</v>
      </c>
      <c r="D18687" s="21" t="s">
        <v>35571</v>
      </c>
      <c r="E18687" s="21" t="s">
        <v>11</v>
      </c>
      <c r="F18687" s="21" t="s">
        <v>3679</v>
      </c>
      <c r="G18687" s="3" t="s">
        <v>1</v>
      </c>
      <c r="H18687" s="12" t="s">
        <v>35541</v>
      </c>
    </row>
    <row r="18688" spans="1:8">
      <c r="A18688" s="21">
        <v>3611595667</v>
      </c>
      <c r="B18688" s="21" t="s">
        <v>35572</v>
      </c>
      <c r="C18688" s="20">
        <v>3620337799</v>
      </c>
      <c r="D18688" s="21" t="s">
        <v>35573</v>
      </c>
      <c r="E18688" s="21" t="s">
        <v>71</v>
      </c>
      <c r="F18688" s="21" t="s">
        <v>3679</v>
      </c>
      <c r="G18688" s="3" t="s">
        <v>1</v>
      </c>
      <c r="H18688" s="12" t="s">
        <v>35541</v>
      </c>
    </row>
    <row r="18689" spans="1:8">
      <c r="A18689" s="21">
        <v>3674236745</v>
      </c>
      <c r="B18689" s="21" t="s">
        <v>35574</v>
      </c>
      <c r="C18689" s="20">
        <v>3673654799</v>
      </c>
      <c r="D18689" s="21" t="s">
        <v>35575</v>
      </c>
      <c r="E18689" s="21" t="s">
        <v>11</v>
      </c>
      <c r="F18689" s="21" t="s">
        <v>3679</v>
      </c>
      <c r="G18689" s="3" t="s">
        <v>1</v>
      </c>
      <c r="H18689" s="12" t="s">
        <v>35541</v>
      </c>
    </row>
    <row r="18690" spans="1:8">
      <c r="A18690" s="21">
        <v>6119861246</v>
      </c>
      <c r="B18690" s="21" t="s">
        <v>35576</v>
      </c>
      <c r="C18690" s="20">
        <v>3620930023</v>
      </c>
      <c r="D18690" s="21" t="s">
        <v>35577</v>
      </c>
      <c r="E18690" s="21" t="s">
        <v>37</v>
      </c>
      <c r="F18690" s="21" t="s">
        <v>3679</v>
      </c>
      <c r="G18690" s="3" t="s">
        <v>1</v>
      </c>
      <c r="H18690" s="12" t="s">
        <v>35541</v>
      </c>
    </row>
    <row r="18691" spans="1:8">
      <c r="A18691" s="21">
        <v>5590045231</v>
      </c>
      <c r="B18691" s="21" t="s">
        <v>35578</v>
      </c>
      <c r="C18691" s="20">
        <v>4380004597</v>
      </c>
      <c r="D18691" s="21" t="s">
        <v>35579</v>
      </c>
      <c r="E18691" s="21" t="s">
        <v>37</v>
      </c>
      <c r="F18691" s="21" t="s">
        <v>528</v>
      </c>
      <c r="G18691" s="3" t="s">
        <v>1</v>
      </c>
      <c r="H18691" s="12" t="s">
        <v>35541</v>
      </c>
    </row>
    <row r="18692" spans="1:8">
      <c r="A18692" s="21">
        <v>69920451</v>
      </c>
      <c r="B18692" s="21" t="s">
        <v>35580</v>
      </c>
      <c r="C18692" s="20">
        <v>453304281</v>
      </c>
      <c r="D18692" s="21" t="s">
        <v>35581</v>
      </c>
      <c r="E18692" s="21" t="s">
        <v>71</v>
      </c>
      <c r="F18692" s="21" t="s">
        <v>528</v>
      </c>
      <c r="G18692" s="3" t="s">
        <v>1</v>
      </c>
      <c r="H18692" s="12" t="s">
        <v>35541</v>
      </c>
    </row>
    <row r="18693" spans="1:8">
      <c r="A18693" s="21">
        <v>5100024267</v>
      </c>
      <c r="B18693" s="21" t="s">
        <v>35582</v>
      </c>
      <c r="C18693" s="20">
        <v>4270126906</v>
      </c>
      <c r="D18693" s="21" t="s">
        <v>35583</v>
      </c>
      <c r="E18693" s="21" t="s">
        <v>37</v>
      </c>
      <c r="F18693" s="21" t="s">
        <v>362</v>
      </c>
      <c r="G18693" s="3" t="s">
        <v>1</v>
      </c>
      <c r="H18693" s="12" t="s">
        <v>35541</v>
      </c>
    </row>
    <row r="18694" spans="1:8">
      <c r="A18694" s="21">
        <v>11537787</v>
      </c>
      <c r="B18694" s="21" t="s">
        <v>35584</v>
      </c>
      <c r="C18694" s="20">
        <v>579854221</v>
      </c>
      <c r="D18694" s="21" t="s">
        <v>35585</v>
      </c>
      <c r="E18694" s="21" t="s">
        <v>71</v>
      </c>
      <c r="F18694" s="21" t="s">
        <v>362</v>
      </c>
      <c r="G18694" s="3" t="s">
        <v>1</v>
      </c>
      <c r="H18694" s="12" t="s">
        <v>35541</v>
      </c>
    </row>
    <row r="18695" spans="1:8">
      <c r="A18695" s="21">
        <v>200019392</v>
      </c>
      <c r="B18695" s="21" t="s">
        <v>35586</v>
      </c>
      <c r="C18695" s="20">
        <v>62710494</v>
      </c>
      <c r="D18695" s="21" t="s">
        <v>35587</v>
      </c>
      <c r="E18695" s="21" t="s">
        <v>37</v>
      </c>
      <c r="F18695" s="21" t="s">
        <v>362</v>
      </c>
      <c r="G18695" s="3" t="s">
        <v>1</v>
      </c>
      <c r="H18695" s="12" t="s">
        <v>35541</v>
      </c>
    </row>
    <row r="18696" spans="1:8">
      <c r="A18696" s="21">
        <v>2949109217</v>
      </c>
      <c r="B18696" s="21" t="s">
        <v>35588</v>
      </c>
      <c r="C18696" s="20">
        <v>4911288991</v>
      </c>
      <c r="D18696" s="21" t="s">
        <v>35589</v>
      </c>
      <c r="E18696" s="21" t="s">
        <v>37</v>
      </c>
      <c r="F18696" s="21" t="s">
        <v>593</v>
      </c>
      <c r="G18696" s="3" t="s">
        <v>1</v>
      </c>
      <c r="H18696" s="12" t="s">
        <v>35541</v>
      </c>
    </row>
    <row r="18697" spans="1:8">
      <c r="A18697" s="21">
        <v>3091163962</v>
      </c>
      <c r="B18697" s="21" t="s">
        <v>35590</v>
      </c>
      <c r="C18697" s="20">
        <v>4848555329</v>
      </c>
      <c r="D18697" s="21" t="s">
        <v>35591</v>
      </c>
      <c r="E18697" s="21" t="s">
        <v>37</v>
      </c>
      <c r="F18697" s="21" t="s">
        <v>593</v>
      </c>
      <c r="G18697" s="3" t="s">
        <v>1</v>
      </c>
      <c r="H18697" s="12" t="s">
        <v>35541</v>
      </c>
    </row>
    <row r="18698" spans="1:8">
      <c r="A18698" s="21">
        <v>493115201</v>
      </c>
      <c r="B18698" s="21" t="s">
        <v>35592</v>
      </c>
      <c r="C18698" s="20">
        <v>493098720</v>
      </c>
      <c r="D18698" s="21" t="s">
        <v>35593</v>
      </c>
      <c r="E18698" s="21" t="s">
        <v>37</v>
      </c>
      <c r="F18698" s="21" t="s">
        <v>23444</v>
      </c>
      <c r="G18698" s="3" t="s">
        <v>1</v>
      </c>
      <c r="H18698" s="12" t="s">
        <v>35541</v>
      </c>
    </row>
    <row r="18699" spans="1:8">
      <c r="A18699" s="21">
        <v>4283514330</v>
      </c>
      <c r="B18699" s="21" t="s">
        <v>35594</v>
      </c>
      <c r="C18699" s="20">
        <v>11004932</v>
      </c>
      <c r="D18699" s="21" t="s">
        <v>35595</v>
      </c>
      <c r="E18699" s="21" t="s">
        <v>221</v>
      </c>
      <c r="F18699" s="21" t="s">
        <v>456</v>
      </c>
      <c r="G18699" s="3" t="s">
        <v>1</v>
      </c>
      <c r="H18699" s="12" t="s">
        <v>35541</v>
      </c>
    </row>
    <row r="18700" spans="1:8">
      <c r="A18700" s="21">
        <v>4073708872</v>
      </c>
      <c r="B18700" s="21" t="s">
        <v>35596</v>
      </c>
      <c r="C18700" s="20">
        <v>4073624415</v>
      </c>
      <c r="D18700" s="21" t="s">
        <v>20654</v>
      </c>
      <c r="E18700" s="21" t="s">
        <v>37</v>
      </c>
      <c r="F18700" s="21" t="s">
        <v>456</v>
      </c>
      <c r="G18700" s="3" t="s">
        <v>1</v>
      </c>
      <c r="H18700" s="12" t="s">
        <v>35541</v>
      </c>
    </row>
    <row r="18701" spans="1:8">
      <c r="A18701" s="21">
        <v>4370237149</v>
      </c>
      <c r="B18701" s="21" t="s">
        <v>35597</v>
      </c>
      <c r="C18701" s="20">
        <v>4370237017</v>
      </c>
      <c r="D18701" s="21" t="s">
        <v>35598</v>
      </c>
      <c r="E18701" s="21" t="s">
        <v>37</v>
      </c>
      <c r="F18701" s="21" t="s">
        <v>456</v>
      </c>
      <c r="G18701" s="3" t="s">
        <v>1</v>
      </c>
      <c r="H18701" s="12" t="s">
        <v>35541</v>
      </c>
    </row>
    <row r="18702" spans="1:8">
      <c r="A18702" s="21">
        <v>70517711</v>
      </c>
      <c r="B18702" s="21" t="s">
        <v>35599</v>
      </c>
      <c r="C18702" s="20">
        <v>69767637</v>
      </c>
      <c r="D18702" s="21" t="s">
        <v>35600</v>
      </c>
      <c r="E18702" s="21" t="s">
        <v>37</v>
      </c>
      <c r="F18702" s="21" t="s">
        <v>456</v>
      </c>
      <c r="G18702" s="3" t="s">
        <v>1</v>
      </c>
      <c r="H18702" s="12" t="s">
        <v>35541</v>
      </c>
    </row>
    <row r="18703" spans="1:8">
      <c r="A18703" s="21">
        <v>370966775</v>
      </c>
      <c r="B18703" s="21" t="s">
        <v>25256</v>
      </c>
      <c r="C18703" s="20">
        <v>43923747</v>
      </c>
      <c r="D18703" s="21" t="s">
        <v>35601</v>
      </c>
      <c r="E18703" s="21" t="s">
        <v>1535</v>
      </c>
      <c r="F18703" s="21" t="s">
        <v>1300</v>
      </c>
      <c r="G18703" s="3" t="s">
        <v>1</v>
      </c>
      <c r="H18703" s="12" t="s">
        <v>35541</v>
      </c>
    </row>
    <row r="18704" spans="1:8">
      <c r="A18704" s="21">
        <v>3242076362</v>
      </c>
      <c r="B18704" s="21" t="s">
        <v>35602</v>
      </c>
      <c r="C18704" s="20">
        <v>18280791</v>
      </c>
      <c r="D18704" s="21" t="s">
        <v>35603</v>
      </c>
      <c r="E18704" s="21" t="s">
        <v>51</v>
      </c>
      <c r="F18704" s="21" t="s">
        <v>22308</v>
      </c>
      <c r="G18704" s="3" t="s">
        <v>1</v>
      </c>
      <c r="H18704" s="12" t="s">
        <v>35541</v>
      </c>
    </row>
    <row r="18705" spans="1:8">
      <c r="A18705" s="21">
        <v>480997179</v>
      </c>
      <c r="B18705" s="21" t="s">
        <v>35604</v>
      </c>
      <c r="C18705" s="20">
        <v>1728772265</v>
      </c>
      <c r="D18705" s="21" t="s">
        <v>1508</v>
      </c>
      <c r="E18705" s="21" t="s">
        <v>1535</v>
      </c>
      <c r="F18705" s="21" t="s">
        <v>596</v>
      </c>
      <c r="G18705" s="3" t="s">
        <v>1</v>
      </c>
      <c r="H18705" s="12" t="s">
        <v>35541</v>
      </c>
    </row>
    <row r="18706" spans="1:8">
      <c r="A18706" s="21">
        <v>452859999</v>
      </c>
      <c r="B18706" s="21" t="s">
        <v>35605</v>
      </c>
      <c r="C18706" s="20">
        <v>45958149</v>
      </c>
      <c r="D18706" s="21" t="s">
        <v>35606</v>
      </c>
      <c r="E18706" s="21" t="s">
        <v>37</v>
      </c>
      <c r="F18706" s="21" t="s">
        <v>596</v>
      </c>
      <c r="G18706" s="3" t="s">
        <v>1</v>
      </c>
      <c r="H18706" s="12" t="s">
        <v>35541</v>
      </c>
    </row>
    <row r="18707" spans="1:8">
      <c r="A18707" s="21">
        <v>20900041</v>
      </c>
      <c r="B18707" s="21" t="s">
        <v>35607</v>
      </c>
      <c r="C18707" s="20">
        <v>5879649237</v>
      </c>
      <c r="D18707" s="21" t="s">
        <v>35608</v>
      </c>
      <c r="E18707" s="21" t="s">
        <v>1535</v>
      </c>
      <c r="F18707" s="21" t="s">
        <v>596</v>
      </c>
      <c r="G18707" s="3" t="s">
        <v>1</v>
      </c>
      <c r="H18707" s="12" t="s">
        <v>35541</v>
      </c>
    </row>
    <row r="18708" spans="1:8">
      <c r="A18708" s="21">
        <v>440385466</v>
      </c>
      <c r="B18708" s="21" t="s">
        <v>35609</v>
      </c>
      <c r="C18708" s="20">
        <v>16585100</v>
      </c>
      <c r="D18708" s="21" t="s">
        <v>35610</v>
      </c>
      <c r="E18708" s="21" t="s">
        <v>37</v>
      </c>
      <c r="F18708" s="21" t="s">
        <v>596</v>
      </c>
      <c r="G18708" s="3" t="s">
        <v>1</v>
      </c>
      <c r="H18708" s="12" t="s">
        <v>35541</v>
      </c>
    </row>
    <row r="18709" spans="1:8">
      <c r="A18709" s="21">
        <v>14806551</v>
      </c>
      <c r="B18709" s="21" t="s">
        <v>35611</v>
      </c>
      <c r="C18709" s="20">
        <v>2590366817</v>
      </c>
      <c r="D18709" s="21" t="s">
        <v>35612</v>
      </c>
      <c r="E18709" s="21" t="s">
        <v>1535</v>
      </c>
      <c r="F18709" s="21" t="s">
        <v>596</v>
      </c>
      <c r="G18709" s="3" t="s">
        <v>1</v>
      </c>
      <c r="H18709" s="12" t="s">
        <v>35541</v>
      </c>
    </row>
    <row r="18710" spans="1:8">
      <c r="A18710" s="21">
        <v>4900201901</v>
      </c>
      <c r="B18710" s="21" t="s">
        <v>35613</v>
      </c>
      <c r="C18710" s="20">
        <v>6189784542</v>
      </c>
      <c r="D18710" s="21" t="s">
        <v>6661</v>
      </c>
      <c r="E18710" s="21" t="s">
        <v>1535</v>
      </c>
      <c r="F18710" s="21" t="s">
        <v>596</v>
      </c>
      <c r="G18710" s="3" t="s">
        <v>1</v>
      </c>
      <c r="H18710" s="12" t="s">
        <v>35541</v>
      </c>
    </row>
    <row r="18711" spans="1:8">
      <c r="A18711" s="21">
        <v>75676877</v>
      </c>
      <c r="B18711" s="21" t="s">
        <v>35614</v>
      </c>
      <c r="C18711" s="20">
        <v>3932551931</v>
      </c>
      <c r="D18711" s="21" t="s">
        <v>35615</v>
      </c>
      <c r="E18711" s="21" t="s">
        <v>1535</v>
      </c>
      <c r="F18711" s="21" t="s">
        <v>596</v>
      </c>
      <c r="G18711" s="3" t="s">
        <v>1</v>
      </c>
      <c r="H18711" s="12" t="s">
        <v>35541</v>
      </c>
    </row>
    <row r="18712" spans="1:8">
      <c r="A18712" s="21">
        <v>37170732</v>
      </c>
      <c r="B18712" s="21" t="s">
        <v>35616</v>
      </c>
      <c r="C18712" s="20">
        <v>4900516473</v>
      </c>
      <c r="D18712" s="21" t="s">
        <v>35617</v>
      </c>
      <c r="E18712" s="21" t="s">
        <v>767</v>
      </c>
      <c r="F18712" s="21" t="s">
        <v>596</v>
      </c>
      <c r="G18712" s="3" t="s">
        <v>1</v>
      </c>
      <c r="H18712" s="12" t="s">
        <v>35541</v>
      </c>
    </row>
    <row r="18713" spans="1:8">
      <c r="A18713" s="21">
        <v>440682797</v>
      </c>
      <c r="B18713" s="21" t="s">
        <v>26347</v>
      </c>
      <c r="C18713" s="20">
        <v>3991787792</v>
      </c>
      <c r="D18713" s="21" t="s">
        <v>35618</v>
      </c>
      <c r="E18713" s="21" t="s">
        <v>1535</v>
      </c>
      <c r="F18713" s="21" t="s">
        <v>596</v>
      </c>
      <c r="G18713" s="3" t="s">
        <v>1</v>
      </c>
      <c r="H18713" s="12" t="s">
        <v>35541</v>
      </c>
    </row>
    <row r="18714" spans="1:8">
      <c r="A18714" s="21">
        <v>23123818</v>
      </c>
      <c r="B18714" s="21" t="s">
        <v>35619</v>
      </c>
      <c r="C18714" s="20">
        <v>5649883981</v>
      </c>
      <c r="D18714" s="21" t="s">
        <v>33197</v>
      </c>
      <c r="E18714" s="21" t="s">
        <v>1535</v>
      </c>
      <c r="F18714" s="21" t="s">
        <v>596</v>
      </c>
      <c r="G18714" s="3" t="s">
        <v>1</v>
      </c>
      <c r="H18714" s="12" t="s">
        <v>35541</v>
      </c>
    </row>
    <row r="18715" spans="1:8">
      <c r="A18715" s="21">
        <v>3858917931</v>
      </c>
      <c r="B18715" s="21" t="s">
        <v>35620</v>
      </c>
      <c r="C18715" s="20">
        <v>3859284983</v>
      </c>
      <c r="D18715" s="21" t="s">
        <v>35621</v>
      </c>
      <c r="E18715" s="21" t="s">
        <v>37</v>
      </c>
      <c r="F18715" s="21" t="s">
        <v>57</v>
      </c>
      <c r="G18715" s="3" t="s">
        <v>1</v>
      </c>
      <c r="H18715" s="12" t="s">
        <v>35541</v>
      </c>
    </row>
    <row r="18716" spans="1:8">
      <c r="A18716" s="21">
        <v>4899703481</v>
      </c>
      <c r="B18716" s="21" t="s">
        <v>35622</v>
      </c>
      <c r="C18716" s="20">
        <v>5080045361</v>
      </c>
      <c r="D18716" s="21" t="s">
        <v>35623</v>
      </c>
      <c r="E18716" s="21" t="s">
        <v>4460</v>
      </c>
      <c r="F18716" s="21" t="s">
        <v>1214</v>
      </c>
      <c r="G18716" s="3" t="s">
        <v>1</v>
      </c>
      <c r="H18716" s="12" t="s">
        <v>35541</v>
      </c>
    </row>
    <row r="18717" spans="1:8">
      <c r="A18717" s="21">
        <v>3980444015</v>
      </c>
      <c r="B18717" s="21" t="s">
        <v>35624</v>
      </c>
      <c r="C18717" s="20">
        <v>3991479321</v>
      </c>
      <c r="D18717" s="21" t="s">
        <v>35153</v>
      </c>
      <c r="E18717" s="21" t="s">
        <v>4460</v>
      </c>
      <c r="F18717" s="21" t="s">
        <v>1214</v>
      </c>
      <c r="G18717" s="3" t="s">
        <v>1</v>
      </c>
      <c r="H18717" s="12" t="s">
        <v>35541</v>
      </c>
    </row>
    <row r="18718" spans="1:8">
      <c r="A18718" s="21">
        <v>321303113</v>
      </c>
      <c r="B18718" s="21" t="s">
        <v>35625</v>
      </c>
      <c r="C18718" s="20">
        <v>311220185</v>
      </c>
      <c r="D18718" s="21" t="s">
        <v>35626</v>
      </c>
      <c r="E18718" s="21" t="s">
        <v>4460</v>
      </c>
      <c r="F18718" s="21" t="s">
        <v>1214</v>
      </c>
      <c r="G18718" s="3" t="s">
        <v>1</v>
      </c>
      <c r="H18718" s="12" t="s">
        <v>35541</v>
      </c>
    </row>
    <row r="18719" spans="1:8">
      <c r="A18719" s="21">
        <v>322597706</v>
      </c>
      <c r="B18719" s="21" t="s">
        <v>35627</v>
      </c>
      <c r="C18719" s="20">
        <v>5899412038</v>
      </c>
      <c r="D18719" s="21" t="s">
        <v>35628</v>
      </c>
      <c r="E18719" s="21" t="s">
        <v>37</v>
      </c>
      <c r="F18719" s="21" t="s">
        <v>1214</v>
      </c>
      <c r="G18719" s="3" t="s">
        <v>1</v>
      </c>
      <c r="H18719" s="12" t="s">
        <v>35541</v>
      </c>
    </row>
    <row r="18720" spans="1:8">
      <c r="A18720" s="21">
        <v>1756764409</v>
      </c>
      <c r="B18720" s="21" t="s">
        <v>35629</v>
      </c>
      <c r="C18720" s="20">
        <v>1756724288</v>
      </c>
      <c r="D18720" s="21" t="s">
        <v>35630</v>
      </c>
      <c r="E18720" s="21" t="s">
        <v>37</v>
      </c>
      <c r="F18720" s="21" t="s">
        <v>1655</v>
      </c>
      <c r="G18720" s="3" t="s">
        <v>1</v>
      </c>
      <c r="H18720" s="12" t="s">
        <v>35541</v>
      </c>
    </row>
    <row r="18721" spans="1:8">
      <c r="A18721" s="21">
        <v>1920295283</v>
      </c>
      <c r="B18721" s="21" t="s">
        <v>35631</v>
      </c>
      <c r="C18721" s="20">
        <v>1990474748</v>
      </c>
      <c r="D18721" s="21" t="s">
        <v>35632</v>
      </c>
      <c r="E18721" s="21" t="s">
        <v>37</v>
      </c>
      <c r="F18721" s="21" t="s">
        <v>1655</v>
      </c>
      <c r="G18721" s="3" t="s">
        <v>1</v>
      </c>
      <c r="H18721" s="12" t="s">
        <v>35541</v>
      </c>
    </row>
    <row r="18722" spans="1:8">
      <c r="A18722" s="21">
        <v>1828364673</v>
      </c>
      <c r="B18722" s="21" t="s">
        <v>35633</v>
      </c>
      <c r="C18722" s="20">
        <v>1754922732</v>
      </c>
      <c r="D18722" s="21" t="s">
        <v>35634</v>
      </c>
      <c r="E18722" s="21" t="s">
        <v>37</v>
      </c>
      <c r="F18722" s="21" t="s">
        <v>1655</v>
      </c>
      <c r="G18722" s="3" t="s">
        <v>1</v>
      </c>
      <c r="H18722" s="12" t="s">
        <v>35541</v>
      </c>
    </row>
    <row r="18723" spans="1:8">
      <c r="A18723" s="21">
        <v>370478916</v>
      </c>
      <c r="B18723" s="21" t="s">
        <v>35635</v>
      </c>
      <c r="C18723" s="20">
        <v>4030555594</v>
      </c>
      <c r="D18723" s="21" t="s">
        <v>35636</v>
      </c>
      <c r="E18723" s="21" t="s">
        <v>8</v>
      </c>
      <c r="F18723" s="21" t="s">
        <v>4087</v>
      </c>
      <c r="G18723" s="3" t="s">
        <v>1</v>
      </c>
      <c r="H18723" s="12" t="s">
        <v>35541</v>
      </c>
    </row>
    <row r="18724" spans="1:8">
      <c r="A18724" s="21">
        <v>371888050</v>
      </c>
      <c r="B18724" s="21" t="s">
        <v>35637</v>
      </c>
      <c r="C18724" s="20">
        <v>385071973</v>
      </c>
      <c r="D18724" s="21" t="s">
        <v>35638</v>
      </c>
      <c r="E18724" s="21" t="s">
        <v>8</v>
      </c>
      <c r="F18724" s="21" t="s">
        <v>4087</v>
      </c>
      <c r="G18724" s="3" t="s">
        <v>1</v>
      </c>
      <c r="H18724" s="12" t="s">
        <v>35541</v>
      </c>
    </row>
    <row r="18725" spans="1:8">
      <c r="A18725" s="21">
        <v>2511092484</v>
      </c>
      <c r="B18725" s="21" t="s">
        <v>35639</v>
      </c>
      <c r="C18725" s="20">
        <v>2297996748</v>
      </c>
      <c r="D18725" s="21" t="s">
        <v>35640</v>
      </c>
      <c r="E18725" s="21" t="s">
        <v>4118</v>
      </c>
      <c r="F18725" s="21" t="s">
        <v>3588</v>
      </c>
      <c r="G18725" s="3" t="s">
        <v>1</v>
      </c>
      <c r="H18725" s="12" t="s">
        <v>35541</v>
      </c>
    </row>
    <row r="18726" spans="1:8">
      <c r="A18726" s="21">
        <v>4610637340</v>
      </c>
      <c r="B18726" s="21" t="s">
        <v>35641</v>
      </c>
      <c r="C18726" s="20">
        <v>4621553471</v>
      </c>
      <c r="D18726" s="21" t="s">
        <v>35642</v>
      </c>
      <c r="E18726" s="21" t="s">
        <v>35643</v>
      </c>
      <c r="F18726" s="21" t="s">
        <v>450</v>
      </c>
      <c r="G18726" s="3" t="s">
        <v>1</v>
      </c>
      <c r="H18726" s="12" t="s">
        <v>35541</v>
      </c>
    </row>
    <row r="18727" spans="1:8">
      <c r="A18727" s="21">
        <v>4678993711</v>
      </c>
      <c r="B18727" s="21" t="s">
        <v>35644</v>
      </c>
      <c r="C18727" s="20">
        <v>4670154567</v>
      </c>
      <c r="D18727" s="21" t="s">
        <v>35645</v>
      </c>
      <c r="E18727" s="21" t="s">
        <v>35646</v>
      </c>
      <c r="F18727" s="21" t="s">
        <v>450</v>
      </c>
      <c r="G18727" s="3" t="s">
        <v>1</v>
      </c>
      <c r="H18727" s="12" t="s">
        <v>35541</v>
      </c>
    </row>
    <row r="18728" spans="1:8">
      <c r="A18728" s="21">
        <v>2992627941</v>
      </c>
      <c r="B18728" s="21" t="s">
        <v>35647</v>
      </c>
      <c r="C18728" s="20">
        <v>2983006301</v>
      </c>
      <c r="D18728" s="21" t="s">
        <v>35648</v>
      </c>
      <c r="E18728" s="21" t="s">
        <v>13</v>
      </c>
      <c r="F18728" s="21" t="s">
        <v>148</v>
      </c>
      <c r="G18728" s="3" t="s">
        <v>1</v>
      </c>
      <c r="H18728" s="12" t="s">
        <v>35541</v>
      </c>
    </row>
    <row r="18729" spans="1:8">
      <c r="A18729" s="21">
        <v>3051950157</v>
      </c>
      <c r="B18729" s="21" t="s">
        <v>35649</v>
      </c>
      <c r="C18729" s="20">
        <v>3051941883</v>
      </c>
      <c r="D18729" s="21" t="s">
        <v>35650</v>
      </c>
      <c r="E18729" s="21" t="s">
        <v>37</v>
      </c>
      <c r="F18729" s="21" t="s">
        <v>148</v>
      </c>
      <c r="G18729" s="3" t="s">
        <v>1</v>
      </c>
      <c r="H18729" s="12" t="s">
        <v>35541</v>
      </c>
    </row>
    <row r="18730" spans="1:8">
      <c r="A18730" s="21">
        <v>5839960411</v>
      </c>
      <c r="B18730" s="21" t="s">
        <v>35651</v>
      </c>
      <c r="C18730" s="20">
        <v>2993840053</v>
      </c>
      <c r="D18730" s="21" t="s">
        <v>35652</v>
      </c>
      <c r="E18730" s="21" t="s">
        <v>37</v>
      </c>
      <c r="F18730" s="21" t="s">
        <v>148</v>
      </c>
      <c r="G18730" s="3" t="s">
        <v>1</v>
      </c>
      <c r="H18730" s="12" t="s">
        <v>35541</v>
      </c>
    </row>
    <row r="18731" spans="1:8">
      <c r="A18731" s="21">
        <v>3020346010</v>
      </c>
      <c r="B18731" s="21" t="s">
        <v>35653</v>
      </c>
      <c r="C18731" s="20">
        <v>3031066618</v>
      </c>
      <c r="D18731" s="21" t="s">
        <v>35654</v>
      </c>
      <c r="E18731" s="21" t="s">
        <v>71</v>
      </c>
      <c r="F18731" s="21" t="s">
        <v>148</v>
      </c>
      <c r="G18731" s="3" t="s">
        <v>1</v>
      </c>
      <c r="H18731" s="12" t="s">
        <v>35541</v>
      </c>
    </row>
    <row r="18732" spans="1:8">
      <c r="A18732" s="21">
        <v>3031288610</v>
      </c>
      <c r="B18732" s="21" t="s">
        <v>35655</v>
      </c>
      <c r="C18732" s="20">
        <v>3020964776</v>
      </c>
      <c r="D18732" s="21" t="s">
        <v>35656</v>
      </c>
      <c r="E18732" s="21" t="s">
        <v>13</v>
      </c>
      <c r="F18732" s="21" t="s">
        <v>148</v>
      </c>
      <c r="G18732" s="3" t="s">
        <v>1</v>
      </c>
      <c r="H18732" s="12" t="s">
        <v>35541</v>
      </c>
    </row>
    <row r="18733" spans="1:8">
      <c r="A18733" s="21">
        <v>1840324910</v>
      </c>
      <c r="B18733" s="21" t="s">
        <v>35657</v>
      </c>
      <c r="C18733" s="20">
        <v>1900099055</v>
      </c>
      <c r="D18733" s="21" t="s">
        <v>35658</v>
      </c>
      <c r="E18733" s="21" t="s">
        <v>6</v>
      </c>
      <c r="F18733" s="21" t="s">
        <v>1150</v>
      </c>
      <c r="G18733" s="3" t="s">
        <v>1</v>
      </c>
      <c r="H18733" s="12" t="s">
        <v>35541</v>
      </c>
    </row>
    <row r="18734" spans="1:8">
      <c r="A18734" s="21" t="s">
        <v>35659</v>
      </c>
      <c r="B18734" s="21" t="s">
        <v>35660</v>
      </c>
      <c r="C18734" s="20">
        <v>1882439058</v>
      </c>
      <c r="D18734" s="21" t="s">
        <v>35661</v>
      </c>
      <c r="E18734" s="21" t="s">
        <v>17</v>
      </c>
      <c r="F18734" s="21" t="s">
        <v>1150</v>
      </c>
      <c r="G18734" s="3" t="s">
        <v>1</v>
      </c>
      <c r="H18734" s="12" t="s">
        <v>35541</v>
      </c>
    </row>
    <row r="18735" spans="1:8">
      <c r="A18735" s="21">
        <v>4172777643</v>
      </c>
      <c r="B18735" s="21" t="s">
        <v>35662</v>
      </c>
      <c r="C18735" s="20">
        <v>2001206909</v>
      </c>
      <c r="D18735" s="21" t="s">
        <v>35663</v>
      </c>
      <c r="E18735" s="21" t="s">
        <v>537</v>
      </c>
      <c r="F18735" s="21" t="s">
        <v>1150</v>
      </c>
      <c r="G18735" s="3" t="s">
        <v>1</v>
      </c>
      <c r="H18735" s="12" t="s">
        <v>35541</v>
      </c>
    </row>
    <row r="18736" spans="1:8">
      <c r="A18736" s="21">
        <v>1870358351</v>
      </c>
      <c r="B18736" s="21" t="s">
        <v>35664</v>
      </c>
      <c r="C18736" s="20">
        <v>1754922732</v>
      </c>
      <c r="D18736" s="21" t="s">
        <v>35665</v>
      </c>
      <c r="E18736" s="21" t="s">
        <v>6</v>
      </c>
      <c r="F18736" s="21" t="s">
        <v>1660</v>
      </c>
      <c r="G18736" s="3" t="s">
        <v>1</v>
      </c>
      <c r="H18736" s="12" t="s">
        <v>35541</v>
      </c>
    </row>
    <row r="18737" spans="1:8">
      <c r="A18737" s="21">
        <v>1271794225</v>
      </c>
      <c r="B18737" s="21" t="s">
        <v>35666</v>
      </c>
      <c r="C18737" s="20">
        <v>1755154518</v>
      </c>
      <c r="D18737" s="21" t="s">
        <v>35667</v>
      </c>
      <c r="E18737" s="21" t="s">
        <v>17</v>
      </c>
      <c r="F18737" s="21" t="s">
        <v>1150</v>
      </c>
      <c r="G18737" s="3" t="s">
        <v>1</v>
      </c>
      <c r="H18737" s="12" t="s">
        <v>35541</v>
      </c>
    </row>
    <row r="18738" spans="1:8">
      <c r="A18738" s="21" t="s">
        <v>35668</v>
      </c>
      <c r="B18738" s="21" t="s">
        <v>35669</v>
      </c>
      <c r="C18738" s="20">
        <v>1881916294</v>
      </c>
      <c r="D18738" s="21" t="s">
        <v>35670</v>
      </c>
      <c r="E18738" s="21" t="s">
        <v>537</v>
      </c>
      <c r="F18738" s="21" t="s">
        <v>1150</v>
      </c>
      <c r="G18738" s="3" t="s">
        <v>1</v>
      </c>
      <c r="H18738" s="12" t="s">
        <v>35541</v>
      </c>
    </row>
    <row r="18739" spans="1:8">
      <c r="A18739" s="21" t="s">
        <v>35671</v>
      </c>
      <c r="B18739" s="21" t="s">
        <v>35672</v>
      </c>
      <c r="C18739" s="20">
        <v>1755173598</v>
      </c>
      <c r="D18739" s="21" t="s">
        <v>35673</v>
      </c>
      <c r="E18739" s="21" t="s">
        <v>3218</v>
      </c>
      <c r="F18739" s="21" t="s">
        <v>1150</v>
      </c>
      <c r="G18739" s="3" t="s">
        <v>1</v>
      </c>
      <c r="H18739" s="12" t="s">
        <v>35541</v>
      </c>
    </row>
    <row r="18740" spans="1:8">
      <c r="A18740" s="21">
        <v>1972132873</v>
      </c>
      <c r="B18740" s="21" t="s">
        <v>35674</v>
      </c>
      <c r="C18740" s="20">
        <v>1870559193</v>
      </c>
      <c r="D18740" s="21" t="s">
        <v>35675</v>
      </c>
      <c r="E18740" s="21" t="s">
        <v>350</v>
      </c>
      <c r="F18740" s="21" t="s">
        <v>1150</v>
      </c>
      <c r="G18740" s="3" t="s">
        <v>1</v>
      </c>
      <c r="H18740" s="12" t="s">
        <v>35541</v>
      </c>
    </row>
    <row r="18741" spans="1:8">
      <c r="A18741" s="21" t="s">
        <v>35676</v>
      </c>
      <c r="B18741" s="21" t="s">
        <v>35677</v>
      </c>
      <c r="C18741" s="20">
        <v>5859868601</v>
      </c>
      <c r="D18741" s="21" t="s">
        <v>35678</v>
      </c>
      <c r="E18741" s="21" t="s">
        <v>25612</v>
      </c>
      <c r="F18741" s="21" t="s">
        <v>1150</v>
      </c>
      <c r="G18741" s="3" t="s">
        <v>1</v>
      </c>
      <c r="H18741" s="12" t="s">
        <v>35541</v>
      </c>
    </row>
    <row r="18742" spans="1:8">
      <c r="A18742" s="21" t="s">
        <v>35679</v>
      </c>
      <c r="B18742" s="21" t="s">
        <v>35680</v>
      </c>
      <c r="C18742" s="20">
        <v>5279632228</v>
      </c>
      <c r="D18742" s="21" t="s">
        <v>35681</v>
      </c>
      <c r="E18742" s="21" t="s">
        <v>350</v>
      </c>
      <c r="F18742" s="21" t="s">
        <v>1150</v>
      </c>
      <c r="G18742" s="3" t="s">
        <v>1</v>
      </c>
      <c r="H18742" s="12" t="s">
        <v>35541</v>
      </c>
    </row>
    <row r="18743" spans="1:8">
      <c r="A18743" s="21" t="s">
        <v>35682</v>
      </c>
      <c r="B18743" s="21" t="s">
        <v>35683</v>
      </c>
      <c r="C18743" s="20">
        <v>200607225</v>
      </c>
      <c r="D18743" s="21" t="s">
        <v>35684</v>
      </c>
      <c r="E18743" s="21" t="s">
        <v>7</v>
      </c>
      <c r="F18743" s="21" t="s">
        <v>1854</v>
      </c>
      <c r="G18743" s="3" t="s">
        <v>1</v>
      </c>
      <c r="H18743" s="12" t="s">
        <v>35541</v>
      </c>
    </row>
    <row r="18744" spans="1:8">
      <c r="A18744" s="21">
        <v>2860164766</v>
      </c>
      <c r="B18744" s="21" t="s">
        <v>35685</v>
      </c>
      <c r="C18744" s="20">
        <v>2950139175</v>
      </c>
      <c r="D18744" s="21" t="s">
        <v>35686</v>
      </c>
      <c r="E18744" s="21" t="s">
        <v>37</v>
      </c>
      <c r="F18744" s="21" t="s">
        <v>4182</v>
      </c>
      <c r="G18744" s="3" t="s">
        <v>1</v>
      </c>
      <c r="H18744" s="12" t="s">
        <v>35541</v>
      </c>
    </row>
    <row r="18745" spans="1:8">
      <c r="A18745" s="21">
        <v>2889789152</v>
      </c>
      <c r="B18745" s="21" t="s">
        <v>35687</v>
      </c>
      <c r="C18745" s="20">
        <v>2889047946</v>
      </c>
      <c r="D18745" s="21" t="s">
        <v>35688</v>
      </c>
      <c r="E18745" s="21" t="s">
        <v>11</v>
      </c>
      <c r="F18745" s="21" t="s">
        <v>4182</v>
      </c>
      <c r="G18745" s="3" t="s">
        <v>1</v>
      </c>
      <c r="H18745" s="12" t="s">
        <v>35541</v>
      </c>
    </row>
    <row r="18746" spans="1:8">
      <c r="A18746" s="21">
        <v>3820934707</v>
      </c>
      <c r="B18746" s="21" t="s">
        <v>35689</v>
      </c>
      <c r="C18746" s="20">
        <v>3810071366</v>
      </c>
      <c r="D18746" s="21" t="s">
        <v>35690</v>
      </c>
      <c r="E18746" s="21" t="s">
        <v>37</v>
      </c>
      <c r="F18746" s="21" t="s">
        <v>57</v>
      </c>
      <c r="G18746" s="3" t="s">
        <v>1</v>
      </c>
      <c r="H18746" s="12" t="s">
        <v>35541</v>
      </c>
    </row>
    <row r="18747" spans="1:8">
      <c r="A18747" s="21">
        <v>1272174972</v>
      </c>
      <c r="B18747" s="21" t="s">
        <v>35691</v>
      </c>
      <c r="C18747" s="20">
        <v>3720398595</v>
      </c>
      <c r="D18747" s="21" t="s">
        <v>35692</v>
      </c>
      <c r="E18747" s="21" t="s">
        <v>37</v>
      </c>
      <c r="F18747" s="21" t="s">
        <v>57</v>
      </c>
      <c r="G18747" s="3" t="s">
        <v>1</v>
      </c>
      <c r="H18747" s="12" t="s">
        <v>35541</v>
      </c>
    </row>
    <row r="18748" spans="1:8">
      <c r="A18748" s="21">
        <v>3875933151</v>
      </c>
      <c r="B18748" s="21" t="s">
        <v>35693</v>
      </c>
      <c r="C18748" s="20">
        <v>3875723338</v>
      </c>
      <c r="D18748" s="21" t="s">
        <v>35694</v>
      </c>
      <c r="E18748" s="21" t="s">
        <v>37</v>
      </c>
      <c r="F18748" s="21" t="s">
        <v>11211</v>
      </c>
      <c r="G18748" s="3" t="s">
        <v>1</v>
      </c>
      <c r="H18748" s="12" t="s">
        <v>35541</v>
      </c>
    </row>
    <row r="18749" spans="1:8">
      <c r="A18749" s="21">
        <v>150840251</v>
      </c>
      <c r="B18749" s="21" t="s">
        <v>35695</v>
      </c>
      <c r="C18749" s="20">
        <v>2296187781</v>
      </c>
      <c r="D18749" s="21" t="s">
        <v>35696</v>
      </c>
      <c r="E18749" s="21" t="s">
        <v>221</v>
      </c>
      <c r="F18749" s="21" t="s">
        <v>599</v>
      </c>
      <c r="G18749" s="3" t="s">
        <v>16</v>
      </c>
      <c r="H18749" s="12" t="s">
        <v>35541</v>
      </c>
    </row>
    <row r="18750" spans="1:8">
      <c r="A18750" s="21">
        <v>82695172</v>
      </c>
      <c r="B18750" s="21" t="s">
        <v>35697</v>
      </c>
      <c r="C18750" s="20">
        <v>70207224</v>
      </c>
      <c r="D18750" s="21" t="s">
        <v>35698</v>
      </c>
      <c r="E18750" s="21" t="s">
        <v>37</v>
      </c>
      <c r="F18750" s="21" t="s">
        <v>599</v>
      </c>
      <c r="G18750" s="3" t="s">
        <v>1</v>
      </c>
      <c r="H18750" s="12" t="s">
        <v>35541</v>
      </c>
    </row>
    <row r="18751" spans="1:8">
      <c r="A18751" s="21">
        <v>3762076898</v>
      </c>
      <c r="B18751" s="21" t="s">
        <v>35699</v>
      </c>
      <c r="C18751" s="20">
        <v>2889047504</v>
      </c>
      <c r="D18751" s="21" t="s">
        <v>35700</v>
      </c>
      <c r="E18751" s="21" t="s">
        <v>37</v>
      </c>
      <c r="F18751" s="21" t="s">
        <v>57</v>
      </c>
      <c r="G18751" s="3" t="s">
        <v>1</v>
      </c>
      <c r="H18751" s="12" t="s">
        <v>35541</v>
      </c>
    </row>
    <row r="18752" spans="1:8">
      <c r="A18752" s="21">
        <v>3762152837</v>
      </c>
      <c r="B18752" s="21" t="s">
        <v>35701</v>
      </c>
      <c r="C18752" s="20">
        <v>3858808520</v>
      </c>
      <c r="D18752" s="21" t="s">
        <v>35702</v>
      </c>
      <c r="E18752" s="21" t="s">
        <v>71</v>
      </c>
      <c r="F18752" s="21" t="s">
        <v>57</v>
      </c>
      <c r="G18752" s="3" t="s">
        <v>1</v>
      </c>
      <c r="H18752" s="12" t="s">
        <v>35541</v>
      </c>
    </row>
    <row r="18753" spans="1:8">
      <c r="A18753" s="21">
        <v>6399755441</v>
      </c>
      <c r="B18753" s="21" t="s">
        <v>35703</v>
      </c>
      <c r="C18753" s="20">
        <v>3750359601</v>
      </c>
      <c r="D18753" s="21" t="s">
        <v>35704</v>
      </c>
      <c r="E18753" s="21" t="s">
        <v>13</v>
      </c>
      <c r="F18753" s="21" t="s">
        <v>57</v>
      </c>
      <c r="G18753" s="3" t="s">
        <v>1</v>
      </c>
      <c r="H18753" s="12" t="s">
        <v>35541</v>
      </c>
    </row>
    <row r="18754" spans="1:8">
      <c r="A18754" s="21">
        <v>4321027101</v>
      </c>
      <c r="B18754" s="21" t="s">
        <v>35705</v>
      </c>
      <c r="C18754" s="20">
        <v>4324547114</v>
      </c>
      <c r="D18754" s="21" t="s">
        <v>35706</v>
      </c>
      <c r="E18754" s="21" t="s">
        <v>2</v>
      </c>
      <c r="F18754" s="21" t="s">
        <v>273</v>
      </c>
      <c r="G18754" s="3" t="s">
        <v>1</v>
      </c>
      <c r="H18754" s="12" t="s">
        <v>35541</v>
      </c>
    </row>
    <row r="18755" spans="1:8">
      <c r="A18755" s="21">
        <v>6069936132</v>
      </c>
      <c r="B18755" s="21" t="s">
        <v>35707</v>
      </c>
      <c r="C18755" s="20">
        <v>3020283760</v>
      </c>
      <c r="D18755" s="21" t="s">
        <v>35708</v>
      </c>
      <c r="E18755" s="21" t="s">
        <v>37</v>
      </c>
      <c r="F18755" s="21" t="s">
        <v>99</v>
      </c>
      <c r="G18755" s="3" t="s">
        <v>1</v>
      </c>
      <c r="H18755" s="12" t="s">
        <v>35541</v>
      </c>
    </row>
    <row r="18756" spans="1:8">
      <c r="A18756" s="21">
        <v>3020546710</v>
      </c>
      <c r="B18756" s="21" t="s">
        <v>35709</v>
      </c>
      <c r="C18756" s="20">
        <v>3020339324</v>
      </c>
      <c r="D18756" s="21" t="s">
        <v>35710</v>
      </c>
      <c r="E18756" s="21" t="s">
        <v>11</v>
      </c>
      <c r="F18756" s="21" t="s">
        <v>99</v>
      </c>
      <c r="G18756" s="3" t="s">
        <v>1</v>
      </c>
      <c r="H18756" s="12" t="s">
        <v>35541</v>
      </c>
    </row>
    <row r="18757" spans="1:8">
      <c r="A18757" s="21">
        <v>3020038243</v>
      </c>
      <c r="B18757" s="21" t="s">
        <v>35711</v>
      </c>
      <c r="C18757" s="20">
        <v>6069576111</v>
      </c>
      <c r="D18757" s="21" t="s">
        <v>35712</v>
      </c>
      <c r="E18757" s="21" t="s">
        <v>9</v>
      </c>
      <c r="F18757" s="21" t="s">
        <v>99</v>
      </c>
      <c r="G18757" s="3" t="s">
        <v>1</v>
      </c>
      <c r="H18757" s="12" t="s">
        <v>35541</v>
      </c>
    </row>
    <row r="18758" spans="1:8">
      <c r="A18758" s="21">
        <v>703783351</v>
      </c>
      <c r="B18758" s="21" t="s">
        <v>35713</v>
      </c>
      <c r="C18758" s="20">
        <v>1376073404</v>
      </c>
      <c r="D18758" s="21" t="s">
        <v>1480</v>
      </c>
      <c r="E18758" s="21" t="s">
        <v>37</v>
      </c>
      <c r="F18758" s="21" t="s">
        <v>5811</v>
      </c>
      <c r="G18758" s="3" t="s">
        <v>1</v>
      </c>
      <c r="H18758" s="12" t="s">
        <v>35541</v>
      </c>
    </row>
    <row r="18759" spans="1:8">
      <c r="A18759" s="21">
        <v>321089731</v>
      </c>
      <c r="B18759" s="21" t="s">
        <v>35714</v>
      </c>
      <c r="C18759" s="20">
        <v>321079061</v>
      </c>
      <c r="D18759" s="21" t="s">
        <v>35715</v>
      </c>
      <c r="E18759" s="21" t="s">
        <v>37</v>
      </c>
      <c r="F18759" s="21" t="s">
        <v>5811</v>
      </c>
      <c r="G18759" s="3" t="s">
        <v>1</v>
      </c>
      <c r="H18759" s="12" t="s">
        <v>35541</v>
      </c>
    </row>
    <row r="18760" spans="1:8">
      <c r="A18760" s="21">
        <v>312608748</v>
      </c>
      <c r="B18760" s="21" t="s">
        <v>35716</v>
      </c>
      <c r="C18760" s="20">
        <v>1639390553</v>
      </c>
      <c r="D18760" s="21" t="s">
        <v>35717</v>
      </c>
      <c r="E18760" s="21" t="s">
        <v>71</v>
      </c>
      <c r="F18760" s="21" t="s">
        <v>5811</v>
      </c>
      <c r="G18760" s="3" t="s">
        <v>1</v>
      </c>
      <c r="H18760" s="12" t="s">
        <v>35541</v>
      </c>
    </row>
    <row r="18761" spans="1:8">
      <c r="A18761" s="21">
        <v>3961118493</v>
      </c>
      <c r="B18761" s="21" t="s">
        <v>35718</v>
      </c>
      <c r="C18761" s="20">
        <v>3962477470</v>
      </c>
      <c r="D18761" s="21" t="s">
        <v>35719</v>
      </c>
      <c r="E18761" s="21" t="s">
        <v>37</v>
      </c>
      <c r="F18761" s="21" t="s">
        <v>811</v>
      </c>
      <c r="G18761" s="3" t="s">
        <v>1</v>
      </c>
      <c r="H18761" s="12" t="s">
        <v>35541</v>
      </c>
    </row>
    <row r="18762" spans="1:8">
      <c r="A18762" s="21">
        <v>3874075702</v>
      </c>
      <c r="B18762" s="21" t="s">
        <v>35720</v>
      </c>
      <c r="C18762" s="20">
        <v>4051850196</v>
      </c>
      <c r="D18762" s="21" t="s">
        <v>35721</v>
      </c>
      <c r="E18762" s="21" t="s">
        <v>6099</v>
      </c>
      <c r="F18762" s="21" t="s">
        <v>811</v>
      </c>
      <c r="G18762" s="3" t="s">
        <v>1</v>
      </c>
      <c r="H18762" s="12" t="s">
        <v>35541</v>
      </c>
    </row>
    <row r="18763" spans="1:8">
      <c r="A18763" s="21">
        <v>1638431957</v>
      </c>
      <c r="B18763" s="21" t="s">
        <v>35722</v>
      </c>
      <c r="C18763" s="20">
        <v>1629390553</v>
      </c>
      <c r="D18763" s="21" t="s">
        <v>35723</v>
      </c>
      <c r="E18763" s="21" t="s">
        <v>37</v>
      </c>
      <c r="F18763" s="21" t="s">
        <v>90</v>
      </c>
      <c r="G18763" s="3" t="s">
        <v>1</v>
      </c>
      <c r="H18763" s="12" t="s">
        <v>35541</v>
      </c>
    </row>
    <row r="18764" spans="1:8">
      <c r="A18764" s="21">
        <v>3330487976</v>
      </c>
      <c r="B18764" s="21" t="s">
        <v>35724</v>
      </c>
      <c r="C18764" s="20">
        <v>3340762333</v>
      </c>
      <c r="D18764" s="21" t="s">
        <v>35725</v>
      </c>
      <c r="E18764" s="21" t="s">
        <v>221</v>
      </c>
      <c r="F18764" s="21" t="s">
        <v>4974</v>
      </c>
      <c r="G18764" s="3" t="s">
        <v>16</v>
      </c>
      <c r="H18764" s="12" t="s">
        <v>35541</v>
      </c>
    </row>
    <row r="18765" spans="1:8">
      <c r="A18765" s="21">
        <v>3256651534</v>
      </c>
      <c r="B18765" s="21" t="s">
        <v>35726</v>
      </c>
      <c r="C18765" s="20">
        <v>3258322104</v>
      </c>
      <c r="D18765" s="21" t="s">
        <v>35727</v>
      </c>
      <c r="E18765" s="21" t="s">
        <v>37</v>
      </c>
      <c r="F18765" s="21" t="s">
        <v>4974</v>
      </c>
      <c r="G18765" s="3" t="s">
        <v>1</v>
      </c>
      <c r="H18765" s="12" t="s">
        <v>35541</v>
      </c>
    </row>
    <row r="18766" spans="1:8">
      <c r="A18766" s="21">
        <v>1467472298</v>
      </c>
      <c r="B18766" s="21" t="s">
        <v>35728</v>
      </c>
      <c r="C18766" s="20">
        <v>1590075341</v>
      </c>
      <c r="D18766" s="21" t="s">
        <v>35729</v>
      </c>
      <c r="E18766" s="21" t="s">
        <v>51</v>
      </c>
      <c r="F18766" s="21" t="s">
        <v>538</v>
      </c>
      <c r="G18766" s="3" t="s">
        <v>1</v>
      </c>
      <c r="H18766" s="12" t="s">
        <v>35541</v>
      </c>
    </row>
    <row r="18767" spans="1:8">
      <c r="A18767" s="21">
        <v>6159859765</v>
      </c>
      <c r="B18767" s="21" t="s">
        <v>35730</v>
      </c>
      <c r="C18767" s="20">
        <v>6159945866</v>
      </c>
      <c r="D18767" s="21" t="s">
        <v>35731</v>
      </c>
      <c r="E18767" s="21" t="s">
        <v>37</v>
      </c>
      <c r="F18767" s="21" t="s">
        <v>623</v>
      </c>
      <c r="G18767" s="3" t="s">
        <v>1</v>
      </c>
      <c r="H18767" s="12" t="s">
        <v>35541</v>
      </c>
    </row>
    <row r="18768" spans="1:8">
      <c r="A18768" s="21">
        <v>4280806861</v>
      </c>
      <c r="B18768" s="21" t="s">
        <v>35732</v>
      </c>
      <c r="C18768" s="20">
        <v>421544232</v>
      </c>
      <c r="D18768" s="21" t="s">
        <v>23075</v>
      </c>
      <c r="E18768" s="21" t="s">
        <v>37</v>
      </c>
      <c r="F18768" s="21" t="s">
        <v>623</v>
      </c>
      <c r="G18768" s="3" t="s">
        <v>1</v>
      </c>
      <c r="H18768" s="12" t="s">
        <v>35541</v>
      </c>
    </row>
    <row r="18769" spans="1:8">
      <c r="A18769" s="21">
        <v>4271028381</v>
      </c>
      <c r="B18769" s="21" t="s">
        <v>35733</v>
      </c>
      <c r="C18769" s="20">
        <v>5609780659</v>
      </c>
      <c r="D18769" s="21" t="s">
        <v>35734</v>
      </c>
      <c r="E18769" s="21" t="s">
        <v>13</v>
      </c>
      <c r="F18769" s="21" t="s">
        <v>623</v>
      </c>
      <c r="G18769" s="3" t="s">
        <v>1</v>
      </c>
      <c r="H18769" s="12" t="s">
        <v>35541</v>
      </c>
    </row>
    <row r="18770" spans="1:8">
      <c r="A18770" s="21">
        <v>4370160073</v>
      </c>
      <c r="B18770" s="21" t="s">
        <v>35735</v>
      </c>
      <c r="C18770" s="20">
        <v>4370156432</v>
      </c>
      <c r="D18770" s="21" t="s">
        <v>35736</v>
      </c>
      <c r="E18770" s="21" t="s">
        <v>37</v>
      </c>
      <c r="F18770" s="21" t="s">
        <v>623</v>
      </c>
      <c r="G18770" s="3" t="s">
        <v>1</v>
      </c>
      <c r="H18770" s="12" t="s">
        <v>35541</v>
      </c>
    </row>
    <row r="18771" spans="1:8">
      <c r="A18771" s="21">
        <v>3031551141</v>
      </c>
      <c r="B18771" s="21" t="s">
        <v>35737</v>
      </c>
      <c r="C18771" s="20">
        <v>3020492920</v>
      </c>
      <c r="D18771" s="21" t="s">
        <v>35738</v>
      </c>
      <c r="E18771" s="21" t="s">
        <v>37</v>
      </c>
      <c r="F18771" s="21" t="s">
        <v>76</v>
      </c>
      <c r="G18771" s="3" t="s">
        <v>1</v>
      </c>
      <c r="H18771" s="12" t="s">
        <v>35541</v>
      </c>
    </row>
    <row r="18772" spans="1:8">
      <c r="A18772" s="21">
        <v>3200051280</v>
      </c>
      <c r="B18772" s="21" t="s">
        <v>35739</v>
      </c>
      <c r="C18772" s="20">
        <v>2980370381</v>
      </c>
      <c r="D18772" s="21" t="s">
        <v>35740</v>
      </c>
      <c r="E18772" s="21" t="s">
        <v>37</v>
      </c>
      <c r="F18772" s="21" t="s">
        <v>76</v>
      </c>
      <c r="G18772" s="3" t="s">
        <v>1</v>
      </c>
      <c r="H18772" s="12" t="s">
        <v>35541</v>
      </c>
    </row>
    <row r="18773" spans="1:8">
      <c r="A18773" s="21">
        <v>3050090464</v>
      </c>
      <c r="B18773" s="21" t="s">
        <v>35741</v>
      </c>
      <c r="C18773" s="20">
        <v>5429879304</v>
      </c>
      <c r="D18773" s="21" t="s">
        <v>35742</v>
      </c>
      <c r="E18773" s="21" t="s">
        <v>37</v>
      </c>
      <c r="F18773" s="21" t="s">
        <v>76</v>
      </c>
      <c r="G18773" s="3" t="s">
        <v>1</v>
      </c>
      <c r="H18773" s="12" t="s">
        <v>35541</v>
      </c>
    </row>
    <row r="18774" spans="1:8">
      <c r="A18774" s="21">
        <v>3091015841</v>
      </c>
      <c r="B18774" s="21" t="s">
        <v>35743</v>
      </c>
      <c r="C18774" s="20">
        <v>3210042251</v>
      </c>
      <c r="D18774" s="21" t="s">
        <v>35744</v>
      </c>
      <c r="E18774" s="21" t="s">
        <v>1549</v>
      </c>
      <c r="F18774" s="21" t="s">
        <v>76</v>
      </c>
      <c r="G18774" s="3" t="s">
        <v>16</v>
      </c>
      <c r="H18774" s="12" t="s">
        <v>35541</v>
      </c>
    </row>
    <row r="18775" spans="1:8">
      <c r="A18775" s="21">
        <v>2020105241</v>
      </c>
      <c r="B18775" s="21" t="s">
        <v>35745</v>
      </c>
      <c r="C18775" s="20">
        <v>2031700316</v>
      </c>
      <c r="D18775" s="21" t="s">
        <v>35746</v>
      </c>
      <c r="E18775" s="21" t="s">
        <v>11</v>
      </c>
      <c r="F18775" s="21" t="s">
        <v>30203</v>
      </c>
      <c r="G18775" s="3" t="s">
        <v>1</v>
      </c>
      <c r="H18775" s="12" t="s">
        <v>35541</v>
      </c>
    </row>
    <row r="18776" spans="1:8">
      <c r="A18776" s="21">
        <v>5379819168</v>
      </c>
      <c r="B18776" s="21" t="s">
        <v>35747</v>
      </c>
      <c r="C18776" s="20">
        <v>5379719422</v>
      </c>
      <c r="D18776" s="21" t="s">
        <v>35748</v>
      </c>
      <c r="E18776" s="21" t="s">
        <v>11</v>
      </c>
      <c r="F18776" s="21" t="s">
        <v>10881</v>
      </c>
      <c r="G18776" s="3" t="s">
        <v>1</v>
      </c>
      <c r="H18776" s="12" t="s">
        <v>35541</v>
      </c>
    </row>
    <row r="18777" spans="1:8">
      <c r="A18777" s="21">
        <v>5370001855</v>
      </c>
      <c r="B18777" s="21" t="s">
        <v>35749</v>
      </c>
      <c r="C18777" s="20">
        <v>5379825656</v>
      </c>
      <c r="D18777" s="21" t="s">
        <v>35750</v>
      </c>
      <c r="E18777" s="21" t="s">
        <v>35751</v>
      </c>
      <c r="F18777" s="21" t="s">
        <v>10881</v>
      </c>
      <c r="G18777" s="3" t="s">
        <v>1</v>
      </c>
      <c r="H18777" s="12" t="s">
        <v>35541</v>
      </c>
    </row>
    <row r="18778" spans="1:8">
      <c r="A18778" s="21">
        <v>2880320453</v>
      </c>
      <c r="B18778" s="21" t="s">
        <v>35752</v>
      </c>
      <c r="C18778" s="20">
        <v>2880320461</v>
      </c>
      <c r="D18778" s="21" t="s">
        <v>35753</v>
      </c>
      <c r="E18778" s="21" t="s">
        <v>296</v>
      </c>
      <c r="F18778" s="21" t="s">
        <v>10845</v>
      </c>
      <c r="G18778" s="3" t="s">
        <v>1</v>
      </c>
      <c r="H18778" s="12" t="s">
        <v>35541</v>
      </c>
    </row>
    <row r="18779" spans="1:8">
      <c r="A18779" s="21">
        <v>2740326408</v>
      </c>
      <c r="B18779" s="21" t="s">
        <v>35754</v>
      </c>
      <c r="C18779" s="20">
        <v>2753470286</v>
      </c>
      <c r="D18779" s="21" t="s">
        <v>35755</v>
      </c>
      <c r="E18779" s="21" t="s">
        <v>8</v>
      </c>
      <c r="F18779" s="21" t="s">
        <v>10845</v>
      </c>
      <c r="G18779" s="3" t="s">
        <v>1</v>
      </c>
      <c r="H18779" s="12" t="s">
        <v>35541</v>
      </c>
    </row>
    <row r="18780" spans="1:8">
      <c r="A18780" s="21">
        <v>3410105476</v>
      </c>
      <c r="B18780" s="21" t="s">
        <v>35756</v>
      </c>
      <c r="C18780" s="20">
        <v>4690212546</v>
      </c>
      <c r="D18780" s="21" t="s">
        <v>35757</v>
      </c>
      <c r="E18780" s="21" t="s">
        <v>2</v>
      </c>
      <c r="F18780" s="21" t="s">
        <v>35758</v>
      </c>
      <c r="G18780" s="3" t="s">
        <v>1</v>
      </c>
      <c r="H18780" s="12" t="s">
        <v>35541</v>
      </c>
    </row>
    <row r="18781" spans="1:8">
      <c r="A18781" s="21">
        <v>6980068806</v>
      </c>
      <c r="B18781" s="21" t="s">
        <v>35759</v>
      </c>
      <c r="C18781" s="20">
        <v>3392663621</v>
      </c>
      <c r="D18781" s="21" t="s">
        <v>35760</v>
      </c>
      <c r="E18781" s="21" t="s">
        <v>2</v>
      </c>
      <c r="F18781" s="21" t="s">
        <v>35758</v>
      </c>
      <c r="G18781" s="3" t="s">
        <v>1</v>
      </c>
      <c r="H18781" s="12" t="s">
        <v>35541</v>
      </c>
    </row>
    <row r="18782" spans="1:8">
      <c r="A18782" s="21">
        <v>6540061994</v>
      </c>
      <c r="B18782" s="21" t="s">
        <v>35761</v>
      </c>
      <c r="C18782" s="20">
        <v>2433138841</v>
      </c>
      <c r="D18782" s="21" t="s">
        <v>35762</v>
      </c>
      <c r="E18782" s="21" t="s">
        <v>37</v>
      </c>
      <c r="F18782" s="21" t="s">
        <v>34899</v>
      </c>
      <c r="G18782" s="3" t="s">
        <v>1</v>
      </c>
      <c r="H18782" s="12" t="s">
        <v>35541</v>
      </c>
    </row>
    <row r="18783" spans="1:8">
      <c r="A18783" s="21">
        <v>1382727641</v>
      </c>
      <c r="B18783" s="21" t="s">
        <v>35763</v>
      </c>
      <c r="C18783" s="20">
        <v>1502345757</v>
      </c>
      <c r="D18783" s="21" t="s">
        <v>35764</v>
      </c>
      <c r="E18783" s="21" t="s">
        <v>37</v>
      </c>
      <c r="F18783" s="21" t="s">
        <v>22040</v>
      </c>
      <c r="G18783" s="3" t="s">
        <v>1</v>
      </c>
      <c r="H18783" s="12" t="s">
        <v>35541</v>
      </c>
    </row>
    <row r="18784" spans="1:8">
      <c r="A18784" s="21">
        <v>1375263285</v>
      </c>
      <c r="B18784" s="21" t="s">
        <v>35765</v>
      </c>
      <c r="C18784" s="20">
        <v>1382416989</v>
      </c>
      <c r="D18784" s="21" t="s">
        <v>35766</v>
      </c>
      <c r="E18784" s="21" t="s">
        <v>1924</v>
      </c>
      <c r="F18784" s="21" t="s">
        <v>22040</v>
      </c>
      <c r="G18784" s="3" t="s">
        <v>16</v>
      </c>
      <c r="H18784" s="12" t="s">
        <v>35541</v>
      </c>
    </row>
    <row r="18785" spans="1:8">
      <c r="A18785" s="21">
        <v>1360295038</v>
      </c>
      <c r="B18785" s="21" t="s">
        <v>3068</v>
      </c>
      <c r="C18785" s="20">
        <v>5459236908</v>
      </c>
      <c r="D18785" s="21" t="s">
        <v>35767</v>
      </c>
      <c r="E18785" s="21" t="s">
        <v>12807</v>
      </c>
      <c r="F18785" s="21" t="s">
        <v>22040</v>
      </c>
      <c r="G18785" s="3" t="s">
        <v>1</v>
      </c>
      <c r="H18785" s="12" t="s">
        <v>35541</v>
      </c>
    </row>
    <row r="18786" spans="1:8">
      <c r="A18786" s="21">
        <v>1360901957</v>
      </c>
      <c r="B18786" s="21" t="s">
        <v>35768</v>
      </c>
      <c r="C18786" s="20">
        <v>1360765522</v>
      </c>
      <c r="D18786" s="21" t="s">
        <v>35769</v>
      </c>
      <c r="E18786" s="21" t="s">
        <v>37</v>
      </c>
      <c r="F18786" s="21" t="s">
        <v>22040</v>
      </c>
      <c r="G18786" s="3" t="s">
        <v>1</v>
      </c>
      <c r="H18786" s="12" t="s">
        <v>35541</v>
      </c>
    </row>
    <row r="18787" spans="1:8">
      <c r="A18787" s="21">
        <v>1602391181</v>
      </c>
      <c r="B18787" s="21" t="s">
        <v>35770</v>
      </c>
      <c r="C18787" s="20">
        <v>1600707890</v>
      </c>
      <c r="D18787" s="21" t="s">
        <v>35771</v>
      </c>
      <c r="E18787" s="21" t="s">
        <v>12807</v>
      </c>
      <c r="F18787" s="21" t="s">
        <v>22040</v>
      </c>
      <c r="G18787" s="3" t="s">
        <v>1</v>
      </c>
      <c r="H18787" s="12" t="s">
        <v>35541</v>
      </c>
    </row>
    <row r="18788" spans="1:8">
      <c r="A18788" s="21">
        <v>68018339</v>
      </c>
      <c r="B18788" s="21" t="s">
        <v>35772</v>
      </c>
      <c r="C18788" s="20">
        <v>590485458</v>
      </c>
      <c r="D18788" s="21" t="s">
        <v>35773</v>
      </c>
      <c r="E18788" s="21" t="s">
        <v>35774</v>
      </c>
      <c r="F18788" s="21" t="s">
        <v>263</v>
      </c>
      <c r="G18788" s="3" t="s">
        <v>1</v>
      </c>
      <c r="H18788" s="12" t="s">
        <v>35775</v>
      </c>
    </row>
    <row r="18789" spans="1:8">
      <c r="A18789" s="21">
        <v>83994807</v>
      </c>
      <c r="B18789" s="21" t="s">
        <v>35776</v>
      </c>
      <c r="C18789" s="20">
        <v>1465768424</v>
      </c>
      <c r="D18789" s="21" t="s">
        <v>35777</v>
      </c>
      <c r="E18789" s="21" t="s">
        <v>2</v>
      </c>
      <c r="F18789" s="21" t="s">
        <v>34916</v>
      </c>
      <c r="G18789" s="3" t="s">
        <v>1</v>
      </c>
      <c r="H18789" s="12" t="s">
        <v>35775</v>
      </c>
    </row>
    <row r="18790" spans="1:8">
      <c r="A18790" s="21">
        <v>61165891</v>
      </c>
      <c r="B18790" s="21" t="s">
        <v>35778</v>
      </c>
      <c r="C18790" s="20">
        <v>4370377994</v>
      </c>
      <c r="D18790" s="21" t="s">
        <v>2078</v>
      </c>
      <c r="E18790" s="21" t="s">
        <v>2</v>
      </c>
      <c r="F18790" s="21" t="s">
        <v>23900</v>
      </c>
      <c r="G18790" s="3" t="s">
        <v>1</v>
      </c>
      <c r="H18790" s="12" t="s">
        <v>35775</v>
      </c>
    </row>
    <row r="18791" spans="1:8">
      <c r="A18791" s="21">
        <v>4829771992</v>
      </c>
      <c r="B18791" s="21" t="s">
        <v>19267</v>
      </c>
      <c r="C18791" s="20">
        <v>4829894636</v>
      </c>
      <c r="D18791" s="21" t="s">
        <v>35779</v>
      </c>
      <c r="E18791" s="21" t="s">
        <v>767</v>
      </c>
      <c r="F18791" s="21" t="s">
        <v>62</v>
      </c>
      <c r="G18791" s="3" t="s">
        <v>1</v>
      </c>
      <c r="H18791" s="12" t="s">
        <v>35775</v>
      </c>
    </row>
    <row r="18792" spans="1:8">
      <c r="A18792" s="21">
        <v>3091454101</v>
      </c>
      <c r="B18792" s="21" t="s">
        <v>35780</v>
      </c>
      <c r="C18792" s="20">
        <v>3090816369</v>
      </c>
      <c r="D18792" s="21" t="s">
        <v>35781</v>
      </c>
      <c r="E18792" s="21" t="s">
        <v>11</v>
      </c>
      <c r="F18792" s="21" t="s">
        <v>62</v>
      </c>
      <c r="G18792" s="3" t="s">
        <v>1</v>
      </c>
      <c r="H18792" s="12" t="s">
        <v>35775</v>
      </c>
    </row>
    <row r="18793" spans="1:8">
      <c r="A18793" s="21">
        <v>3130868739</v>
      </c>
      <c r="B18793" s="21" t="s">
        <v>35782</v>
      </c>
      <c r="C18793" s="20">
        <v>3130928677</v>
      </c>
      <c r="D18793" s="21" t="s">
        <v>35783</v>
      </c>
      <c r="E18793" s="21" t="s">
        <v>346</v>
      </c>
      <c r="F18793" s="21" t="s">
        <v>62</v>
      </c>
      <c r="G18793" s="3" t="s">
        <v>1</v>
      </c>
      <c r="H18793" s="12" t="s">
        <v>35775</v>
      </c>
    </row>
    <row r="18794" spans="1:8">
      <c r="A18794" s="21">
        <v>3179826673</v>
      </c>
      <c r="B18794" s="21" t="s">
        <v>35784</v>
      </c>
      <c r="C18794" s="20">
        <v>3179738766</v>
      </c>
      <c r="D18794" s="21" t="s">
        <v>35785</v>
      </c>
      <c r="E18794" s="21" t="s">
        <v>37</v>
      </c>
      <c r="F18794" s="21" t="s">
        <v>62</v>
      </c>
      <c r="G18794" s="3" t="s">
        <v>1</v>
      </c>
      <c r="H18794" s="12" t="s">
        <v>35775</v>
      </c>
    </row>
    <row r="18795" spans="1:8">
      <c r="A18795" s="21">
        <v>3020034256</v>
      </c>
      <c r="B18795" s="21" t="s">
        <v>35786</v>
      </c>
      <c r="C18795" s="20">
        <v>6069872118</v>
      </c>
      <c r="D18795" s="21" t="s">
        <v>35787</v>
      </c>
      <c r="E18795" s="21" t="s">
        <v>37</v>
      </c>
      <c r="F18795" s="21" t="s">
        <v>62</v>
      </c>
      <c r="G18795" s="3" t="s">
        <v>1</v>
      </c>
      <c r="H18795" s="12" t="s">
        <v>35775</v>
      </c>
    </row>
    <row r="18796" spans="1:8">
      <c r="A18796" s="21">
        <v>3150000424</v>
      </c>
      <c r="B18796" s="21" t="s">
        <v>35788</v>
      </c>
      <c r="C18796" s="20">
        <v>3150305489</v>
      </c>
      <c r="D18796" s="21" t="s">
        <v>35789</v>
      </c>
      <c r="E18796" s="21" t="s">
        <v>37</v>
      </c>
      <c r="F18796" s="21" t="s">
        <v>62</v>
      </c>
      <c r="G18796" s="3" t="s">
        <v>1</v>
      </c>
      <c r="H18796" s="12" t="s">
        <v>35775</v>
      </c>
    </row>
    <row r="18797" spans="1:8">
      <c r="A18797" s="21">
        <v>3160743977</v>
      </c>
      <c r="B18797" s="21" t="s">
        <v>4365</v>
      </c>
      <c r="C18797" s="20">
        <v>3160231811</v>
      </c>
      <c r="D18797" s="21" t="s">
        <v>24500</v>
      </c>
      <c r="E18797" s="21" t="s">
        <v>767</v>
      </c>
      <c r="F18797" s="21" t="s">
        <v>62</v>
      </c>
      <c r="G18797" s="3" t="s">
        <v>16</v>
      </c>
      <c r="H18797" s="12" t="s">
        <v>35775</v>
      </c>
    </row>
    <row r="18798" spans="1:8">
      <c r="A18798" s="21">
        <v>5869963184</v>
      </c>
      <c r="B18798" s="21" t="s">
        <v>35790</v>
      </c>
      <c r="C18798" s="20">
        <v>5860077572</v>
      </c>
      <c r="D18798" s="21" t="s">
        <v>35791</v>
      </c>
      <c r="E18798" s="21" t="s">
        <v>11</v>
      </c>
      <c r="F18798" s="21" t="s">
        <v>1077</v>
      </c>
      <c r="G18798" s="3" t="s">
        <v>1</v>
      </c>
      <c r="H18798" s="12" t="s">
        <v>35775</v>
      </c>
    </row>
    <row r="18799" spans="1:8">
      <c r="A18799" s="21">
        <v>1720190534</v>
      </c>
      <c r="B18799" s="21" t="s">
        <v>35792</v>
      </c>
      <c r="C18799" s="20">
        <v>3380392121</v>
      </c>
      <c r="D18799" s="21" t="s">
        <v>35793</v>
      </c>
      <c r="E18799" s="21" t="s">
        <v>2</v>
      </c>
      <c r="F18799" s="21" t="s">
        <v>1077</v>
      </c>
      <c r="G18799" s="3" t="s">
        <v>1</v>
      </c>
      <c r="H18799" s="12" t="s">
        <v>35775</v>
      </c>
    </row>
    <row r="18800" spans="1:8">
      <c r="A18800" s="21">
        <v>12626619</v>
      </c>
      <c r="B18800" s="21" t="s">
        <v>35794</v>
      </c>
      <c r="C18800" s="20">
        <v>5389343891</v>
      </c>
      <c r="D18800" s="21" t="s">
        <v>35795</v>
      </c>
      <c r="E18800" s="21" t="s">
        <v>4</v>
      </c>
      <c r="F18800" s="21" t="s">
        <v>3625</v>
      </c>
      <c r="G18800" s="3" t="s">
        <v>1</v>
      </c>
      <c r="H18800" s="12" t="s">
        <v>35775</v>
      </c>
    </row>
    <row r="18801" spans="1:8">
      <c r="A18801" s="21">
        <v>2981109545</v>
      </c>
      <c r="B18801" s="21" t="s">
        <v>35796</v>
      </c>
      <c r="C18801" s="20">
        <v>3199714951</v>
      </c>
      <c r="D18801" s="21" t="s">
        <v>35796</v>
      </c>
      <c r="E18801" s="21" t="s">
        <v>1924</v>
      </c>
      <c r="F18801" s="21" t="s">
        <v>93</v>
      </c>
      <c r="G18801" s="3" t="s">
        <v>1</v>
      </c>
      <c r="H18801" s="12" t="s">
        <v>35775</v>
      </c>
    </row>
    <row r="18802" spans="1:8">
      <c r="A18802" s="21">
        <v>3060297101</v>
      </c>
      <c r="B18802" s="21" t="s">
        <v>35797</v>
      </c>
      <c r="C18802" s="20">
        <v>3060154341</v>
      </c>
      <c r="D18802" s="21" t="s">
        <v>35798</v>
      </c>
      <c r="E18802" s="21" t="s">
        <v>11</v>
      </c>
      <c r="F18802" s="21" t="s">
        <v>93</v>
      </c>
      <c r="G18802" s="3" t="s">
        <v>1</v>
      </c>
      <c r="H18802" s="12" t="s">
        <v>35775</v>
      </c>
    </row>
    <row r="18803" spans="1:8">
      <c r="A18803" s="21">
        <v>532885503</v>
      </c>
      <c r="B18803" s="21" t="s">
        <v>35799</v>
      </c>
      <c r="C18803" s="20">
        <v>533908558</v>
      </c>
      <c r="D18803" s="21" t="s">
        <v>35800</v>
      </c>
      <c r="E18803" s="21" t="s">
        <v>37</v>
      </c>
      <c r="F18803" s="21" t="s">
        <v>528</v>
      </c>
      <c r="G18803" s="3" t="s">
        <v>1</v>
      </c>
      <c r="H18803" s="12" t="s">
        <v>35775</v>
      </c>
    </row>
    <row r="18804" spans="1:8">
      <c r="A18804" s="21">
        <v>19351951</v>
      </c>
      <c r="B18804" s="21" t="s">
        <v>35801</v>
      </c>
      <c r="C18804" s="20">
        <v>4280752419</v>
      </c>
      <c r="D18804" s="21" t="s">
        <v>35802</v>
      </c>
      <c r="E18804" s="21" t="s">
        <v>71</v>
      </c>
      <c r="F18804" s="21" t="s">
        <v>528</v>
      </c>
      <c r="G18804" s="3" t="s">
        <v>1</v>
      </c>
      <c r="H18804" s="12" t="s">
        <v>35775</v>
      </c>
    </row>
    <row r="18805" spans="1:8">
      <c r="A18805" s="21">
        <v>1950852288</v>
      </c>
      <c r="B18805" s="21" t="s">
        <v>35803</v>
      </c>
      <c r="C18805" s="20">
        <v>4072368261</v>
      </c>
      <c r="D18805" s="21" t="s">
        <v>35804</v>
      </c>
      <c r="E18805" s="21" t="s">
        <v>37</v>
      </c>
      <c r="F18805" s="21" t="s">
        <v>528</v>
      </c>
      <c r="G18805" s="3" t="s">
        <v>1</v>
      </c>
      <c r="H18805" s="12" t="s">
        <v>35775</v>
      </c>
    </row>
    <row r="18806" spans="1:8">
      <c r="A18806" s="21">
        <v>17134110</v>
      </c>
      <c r="B18806" s="21" t="s">
        <v>35805</v>
      </c>
      <c r="C18806" s="20">
        <v>2061361692</v>
      </c>
      <c r="D18806" s="21" t="s">
        <v>35806</v>
      </c>
      <c r="E18806" s="21" t="s">
        <v>221</v>
      </c>
      <c r="F18806" s="21" t="s">
        <v>456</v>
      </c>
      <c r="G18806" s="3" t="s">
        <v>1</v>
      </c>
      <c r="H18806" s="12" t="s">
        <v>35775</v>
      </c>
    </row>
    <row r="18807" spans="1:8">
      <c r="A18807" s="21">
        <v>60570946</v>
      </c>
      <c r="B18807" s="21" t="s">
        <v>35807</v>
      </c>
      <c r="C18807" s="20">
        <v>18987087</v>
      </c>
      <c r="D18807" s="21" t="s">
        <v>35808</v>
      </c>
      <c r="E18807" s="21" t="s">
        <v>221</v>
      </c>
      <c r="F18807" s="21" t="s">
        <v>456</v>
      </c>
      <c r="G18807" s="3" t="s">
        <v>16</v>
      </c>
      <c r="H18807" s="12" t="s">
        <v>35775</v>
      </c>
    </row>
    <row r="18808" spans="1:8">
      <c r="A18808" s="21">
        <v>1640095837</v>
      </c>
      <c r="B18808" s="21" t="s">
        <v>35809</v>
      </c>
      <c r="C18808" s="20">
        <v>1652354719</v>
      </c>
      <c r="D18808" s="21" t="s">
        <v>35810</v>
      </c>
      <c r="E18808" s="21" t="s">
        <v>37</v>
      </c>
      <c r="F18808" s="21" t="s">
        <v>456</v>
      </c>
      <c r="G18808" s="3" t="s">
        <v>1</v>
      </c>
      <c r="H18808" s="12" t="s">
        <v>35775</v>
      </c>
    </row>
    <row r="18809" spans="1:8">
      <c r="A18809" s="21">
        <v>5459382130</v>
      </c>
      <c r="B18809" s="21" t="s">
        <v>34953</v>
      </c>
      <c r="C18809" s="20">
        <v>5459384702</v>
      </c>
      <c r="D18809" s="21" t="s">
        <v>35811</v>
      </c>
      <c r="E18809" s="21" t="s">
        <v>37</v>
      </c>
      <c r="F18809" s="21" t="s">
        <v>456</v>
      </c>
      <c r="G18809" s="3" t="s">
        <v>1</v>
      </c>
      <c r="H18809" s="12" t="s">
        <v>35775</v>
      </c>
    </row>
    <row r="18810" spans="1:8">
      <c r="A18810" s="21">
        <v>2741469768</v>
      </c>
      <c r="B18810" s="21" t="s">
        <v>35812</v>
      </c>
      <c r="C18810" s="20">
        <v>6400028919</v>
      </c>
      <c r="D18810" s="21" t="s">
        <v>35813</v>
      </c>
      <c r="E18810" s="21" t="s">
        <v>37</v>
      </c>
      <c r="F18810" s="21" t="s">
        <v>495</v>
      </c>
      <c r="G18810" s="3" t="s">
        <v>1</v>
      </c>
      <c r="H18810" s="12" t="s">
        <v>35775</v>
      </c>
    </row>
    <row r="18811" spans="1:8">
      <c r="A18811" s="21">
        <v>3780388529</v>
      </c>
      <c r="B18811" s="21" t="s">
        <v>35814</v>
      </c>
      <c r="C18811" s="20">
        <v>4900402966</v>
      </c>
      <c r="D18811" s="21" t="s">
        <v>35815</v>
      </c>
      <c r="E18811" s="21" t="s">
        <v>7717</v>
      </c>
      <c r="F18811" s="21" t="s">
        <v>495</v>
      </c>
      <c r="G18811" s="3" t="s">
        <v>1</v>
      </c>
      <c r="H18811" s="12" t="s">
        <v>35775</v>
      </c>
    </row>
    <row r="18812" spans="1:8">
      <c r="A18812" s="21">
        <v>311139353</v>
      </c>
      <c r="B18812" s="21" t="s">
        <v>35816</v>
      </c>
      <c r="C18812" s="20">
        <v>5669362640</v>
      </c>
      <c r="D18812" s="21" t="s">
        <v>35817</v>
      </c>
      <c r="E18812" s="21" t="s">
        <v>767</v>
      </c>
      <c r="F18812" s="21" t="s">
        <v>1300</v>
      </c>
      <c r="G18812" s="3" t="s">
        <v>16</v>
      </c>
      <c r="H18812" s="12" t="s">
        <v>35775</v>
      </c>
    </row>
    <row r="18813" spans="1:8">
      <c r="A18813" s="21">
        <v>150114583</v>
      </c>
      <c r="B18813" s="21" t="s">
        <v>35818</v>
      </c>
      <c r="C18813" s="20">
        <v>870931768</v>
      </c>
      <c r="D18813" s="21" t="s">
        <v>35819</v>
      </c>
      <c r="E18813" s="21" t="s">
        <v>96</v>
      </c>
      <c r="F18813" s="21" t="s">
        <v>22308</v>
      </c>
      <c r="G18813" s="3" t="s">
        <v>1</v>
      </c>
      <c r="H18813" s="12" t="s">
        <v>35775</v>
      </c>
    </row>
    <row r="18814" spans="1:8">
      <c r="A18814" s="21">
        <v>78279658</v>
      </c>
      <c r="B18814" s="21" t="s">
        <v>35820</v>
      </c>
      <c r="C18814" s="20">
        <v>61366595</v>
      </c>
      <c r="D18814" s="21" t="s">
        <v>35821</v>
      </c>
      <c r="E18814" s="21" t="s">
        <v>51</v>
      </c>
      <c r="F18814" s="21" t="s">
        <v>22308</v>
      </c>
      <c r="G18814" s="3" t="s">
        <v>1</v>
      </c>
      <c r="H18814" s="12" t="s">
        <v>35775</v>
      </c>
    </row>
    <row r="18815" spans="1:8">
      <c r="A18815" s="21">
        <v>4371460747</v>
      </c>
      <c r="B18815" s="21" t="s">
        <v>35822</v>
      </c>
      <c r="C18815" s="20">
        <v>4372448961</v>
      </c>
      <c r="D18815" s="21" t="s">
        <v>35823</v>
      </c>
      <c r="E18815" s="21" t="s">
        <v>767</v>
      </c>
      <c r="F18815" s="21" t="s">
        <v>596</v>
      </c>
      <c r="G18815" s="3" t="s">
        <v>1</v>
      </c>
      <c r="H18815" s="12" t="s">
        <v>35775</v>
      </c>
    </row>
    <row r="18816" spans="1:8">
      <c r="A18816" s="21">
        <v>410705683</v>
      </c>
      <c r="B18816" s="21" t="s">
        <v>35824</v>
      </c>
      <c r="C18816" s="20">
        <v>410171352</v>
      </c>
      <c r="D18816" s="21" t="s">
        <v>35825</v>
      </c>
      <c r="E18816" s="21" t="s">
        <v>37</v>
      </c>
      <c r="F18816" s="21" t="s">
        <v>596</v>
      </c>
      <c r="G18816" s="3" t="s">
        <v>1</v>
      </c>
      <c r="H18816" s="12" t="s">
        <v>35775</v>
      </c>
    </row>
    <row r="18817" spans="1:8">
      <c r="A18817" s="21">
        <v>4372349262</v>
      </c>
      <c r="B18817" s="21" t="s">
        <v>35826</v>
      </c>
      <c r="C18817" s="20">
        <v>4372017243</v>
      </c>
      <c r="D18817" s="21" t="s">
        <v>35827</v>
      </c>
      <c r="E18817" s="21" t="s">
        <v>1535</v>
      </c>
      <c r="F18817" s="21" t="s">
        <v>596</v>
      </c>
      <c r="G18817" s="3" t="s">
        <v>1</v>
      </c>
      <c r="H18817" s="12" t="s">
        <v>35775</v>
      </c>
    </row>
    <row r="18818" spans="1:8">
      <c r="A18818" s="21">
        <v>5580010435</v>
      </c>
      <c r="B18818" s="21" t="s">
        <v>35828</v>
      </c>
      <c r="C18818" s="20">
        <v>570067170</v>
      </c>
      <c r="D18818" s="21" t="s">
        <v>35829</v>
      </c>
      <c r="E18818" s="21" t="s">
        <v>11</v>
      </c>
      <c r="F18818" s="21" t="s">
        <v>57</v>
      </c>
      <c r="G18818" s="3" t="s">
        <v>1</v>
      </c>
      <c r="H18818" s="12" t="s">
        <v>35775</v>
      </c>
    </row>
    <row r="18819" spans="1:8">
      <c r="A18819" s="21">
        <v>3720396029</v>
      </c>
      <c r="B18819" s="21" t="s">
        <v>35830</v>
      </c>
      <c r="C18819" s="20">
        <v>3850265757</v>
      </c>
      <c r="D18819" s="21" t="s">
        <v>35831</v>
      </c>
      <c r="E18819" s="21" t="s">
        <v>37</v>
      </c>
      <c r="F18819" s="21" t="s">
        <v>57</v>
      </c>
      <c r="G18819" s="3" t="s">
        <v>1</v>
      </c>
      <c r="H18819" s="12" t="s">
        <v>35775</v>
      </c>
    </row>
    <row r="18820" spans="1:8">
      <c r="A18820" s="21">
        <v>3790339997</v>
      </c>
      <c r="B18820" s="21" t="s">
        <v>35832</v>
      </c>
      <c r="C18820" s="20">
        <v>3800667185</v>
      </c>
      <c r="D18820" s="21" t="s">
        <v>35833</v>
      </c>
      <c r="E18820" s="21" t="s">
        <v>2340</v>
      </c>
      <c r="F18820" s="21" t="s">
        <v>57</v>
      </c>
      <c r="G18820" s="3" t="s">
        <v>1</v>
      </c>
      <c r="H18820" s="12" t="s">
        <v>35775</v>
      </c>
    </row>
    <row r="18821" spans="1:8">
      <c r="A18821" s="21">
        <v>3760792014</v>
      </c>
      <c r="B18821" s="21" t="s">
        <v>35834</v>
      </c>
      <c r="C18821" s="20">
        <v>3750276641</v>
      </c>
      <c r="D18821" s="21" t="s">
        <v>35835</v>
      </c>
      <c r="E18821" s="21" t="s">
        <v>1171</v>
      </c>
      <c r="F18821" s="21" t="s">
        <v>57</v>
      </c>
      <c r="G18821" s="3" t="s">
        <v>16</v>
      </c>
      <c r="H18821" s="12" t="s">
        <v>35775</v>
      </c>
    </row>
    <row r="18822" spans="1:8">
      <c r="A18822" s="21">
        <v>3849125734</v>
      </c>
      <c r="B18822" s="21" t="s">
        <v>35836</v>
      </c>
      <c r="C18822" s="20">
        <v>3849191151</v>
      </c>
      <c r="D18822" s="21" t="s">
        <v>35837</v>
      </c>
      <c r="E18822" s="21" t="s">
        <v>2340</v>
      </c>
      <c r="F18822" s="21" t="s">
        <v>57</v>
      </c>
      <c r="G18822" s="3" t="s">
        <v>1</v>
      </c>
      <c r="H18822" s="12" t="s">
        <v>35775</v>
      </c>
    </row>
    <row r="18823" spans="1:8">
      <c r="A18823" s="21">
        <v>3762022585</v>
      </c>
      <c r="B18823" s="21" t="s">
        <v>35838</v>
      </c>
      <c r="C18823" s="20">
        <v>3762046141</v>
      </c>
      <c r="D18823" s="21" t="s">
        <v>35839</v>
      </c>
      <c r="E18823" s="21" t="s">
        <v>11</v>
      </c>
      <c r="F18823" s="21" t="s">
        <v>57</v>
      </c>
      <c r="G18823" s="3" t="s">
        <v>1</v>
      </c>
      <c r="H18823" s="12" t="s">
        <v>35775</v>
      </c>
    </row>
    <row r="18824" spans="1:8">
      <c r="A18824" s="21">
        <v>3760623824</v>
      </c>
      <c r="B18824" s="21" t="s">
        <v>35840</v>
      </c>
      <c r="C18824" s="20">
        <v>3750326304</v>
      </c>
      <c r="D18824" s="21" t="s">
        <v>35841</v>
      </c>
      <c r="E18824" s="21" t="s">
        <v>2340</v>
      </c>
      <c r="F18824" s="21" t="s">
        <v>57</v>
      </c>
      <c r="G18824" s="3" t="s">
        <v>1</v>
      </c>
      <c r="H18824" s="12" t="s">
        <v>35775</v>
      </c>
    </row>
    <row r="18825" spans="1:8">
      <c r="A18825" s="21">
        <v>3762222363</v>
      </c>
      <c r="B18825" s="21" t="s">
        <v>35687</v>
      </c>
      <c r="C18825" s="20">
        <v>3762219648</v>
      </c>
      <c r="D18825" s="21" t="s">
        <v>35842</v>
      </c>
      <c r="E18825" s="21" t="s">
        <v>11</v>
      </c>
      <c r="F18825" s="21" t="s">
        <v>57</v>
      </c>
      <c r="G18825" s="3" t="s">
        <v>1</v>
      </c>
      <c r="H18825" s="12" t="s">
        <v>35775</v>
      </c>
    </row>
    <row r="18826" spans="1:8">
      <c r="A18826" s="21">
        <v>3801008622</v>
      </c>
      <c r="B18826" s="21" t="s">
        <v>35843</v>
      </c>
      <c r="C18826" s="20">
        <v>3790177229</v>
      </c>
      <c r="D18826" s="21" t="s">
        <v>35844</v>
      </c>
      <c r="E18826" s="21" t="s">
        <v>1171</v>
      </c>
      <c r="F18826" s="21" t="s">
        <v>57</v>
      </c>
      <c r="G18826" s="3" t="s">
        <v>16</v>
      </c>
      <c r="H18826" s="12" t="s">
        <v>35775</v>
      </c>
    </row>
    <row r="18827" spans="1:8">
      <c r="A18827" s="21">
        <v>3762353484</v>
      </c>
      <c r="B18827" s="21" t="s">
        <v>35845</v>
      </c>
      <c r="C18827" s="20">
        <v>3760190901</v>
      </c>
      <c r="D18827" s="21" t="s">
        <v>35846</v>
      </c>
      <c r="E18827" s="21" t="s">
        <v>1171</v>
      </c>
      <c r="F18827" s="21" t="s">
        <v>57</v>
      </c>
      <c r="G18827" s="3" t="s">
        <v>16</v>
      </c>
      <c r="H18827" s="12" t="s">
        <v>35775</v>
      </c>
    </row>
    <row r="18828" spans="1:8">
      <c r="A18828" s="21">
        <v>6469057039</v>
      </c>
      <c r="B18828" s="21" t="s">
        <v>35847</v>
      </c>
      <c r="C18828" s="20">
        <v>6469890441</v>
      </c>
      <c r="D18828" s="21" t="s">
        <v>35848</v>
      </c>
      <c r="E18828" s="21" t="s">
        <v>37</v>
      </c>
      <c r="F18828" s="21" t="s">
        <v>57</v>
      </c>
      <c r="G18828" s="3" t="s">
        <v>1</v>
      </c>
      <c r="H18828" s="12" t="s">
        <v>35775</v>
      </c>
    </row>
    <row r="18829" spans="1:8">
      <c r="A18829" s="21">
        <v>1551926822</v>
      </c>
      <c r="B18829" s="21" t="s">
        <v>35849</v>
      </c>
      <c r="C18829" s="20">
        <v>3750254648</v>
      </c>
      <c r="D18829" s="21" t="s">
        <v>35850</v>
      </c>
      <c r="E18829" s="21" t="s">
        <v>2340</v>
      </c>
      <c r="F18829" s="21" t="s">
        <v>57</v>
      </c>
      <c r="G18829" s="3" t="s">
        <v>1</v>
      </c>
      <c r="H18829" s="12" t="s">
        <v>35775</v>
      </c>
    </row>
    <row r="18830" spans="1:8">
      <c r="A18830" s="21">
        <v>3821326735</v>
      </c>
      <c r="B18830" s="21" t="s">
        <v>35851</v>
      </c>
      <c r="C18830" s="20">
        <v>3820566597</v>
      </c>
      <c r="D18830" s="21" t="s">
        <v>34121</v>
      </c>
      <c r="E18830" s="21" t="s">
        <v>2337</v>
      </c>
      <c r="F18830" s="21" t="s">
        <v>57</v>
      </c>
      <c r="G18830" s="3" t="s">
        <v>1</v>
      </c>
      <c r="H18830" s="12" t="s">
        <v>35775</v>
      </c>
    </row>
    <row r="18831" spans="1:8">
      <c r="A18831" s="21">
        <v>58483128</v>
      </c>
      <c r="B18831" s="21" t="s">
        <v>35852</v>
      </c>
      <c r="C18831" s="20">
        <v>922613151</v>
      </c>
      <c r="D18831" s="21" t="s">
        <v>35853</v>
      </c>
      <c r="E18831" s="21" t="s">
        <v>1114</v>
      </c>
      <c r="F18831" s="21" t="s">
        <v>1214</v>
      </c>
      <c r="G18831" s="3" t="s">
        <v>1</v>
      </c>
      <c r="H18831" s="12" t="s">
        <v>35775</v>
      </c>
    </row>
    <row r="18832" spans="1:8">
      <c r="A18832" s="21">
        <v>311381324</v>
      </c>
      <c r="B18832" s="21" t="s">
        <v>35854</v>
      </c>
      <c r="C18832" s="20">
        <v>311913547</v>
      </c>
      <c r="D18832" s="21" t="s">
        <v>2540</v>
      </c>
      <c r="E18832" s="21" t="s">
        <v>37</v>
      </c>
      <c r="F18832" s="21" t="s">
        <v>1214</v>
      </c>
      <c r="G18832" s="3" t="s">
        <v>1</v>
      </c>
      <c r="H18832" s="12" t="s">
        <v>35775</v>
      </c>
    </row>
    <row r="18833" spans="1:8">
      <c r="A18833" s="21">
        <v>4011833861</v>
      </c>
      <c r="B18833" s="21" t="s">
        <v>35855</v>
      </c>
      <c r="C18833" s="20">
        <v>4000172689</v>
      </c>
      <c r="D18833" s="21" t="s">
        <v>35856</v>
      </c>
      <c r="E18833" s="21" t="s">
        <v>37</v>
      </c>
      <c r="F18833" s="21" t="s">
        <v>1214</v>
      </c>
      <c r="G18833" s="3" t="s">
        <v>1</v>
      </c>
      <c r="H18833" s="12" t="s">
        <v>35775</v>
      </c>
    </row>
    <row r="18834" spans="1:8">
      <c r="A18834" s="21">
        <v>2280552205</v>
      </c>
      <c r="B18834" s="21" t="s">
        <v>35857</v>
      </c>
      <c r="C18834" s="20">
        <v>6629932749</v>
      </c>
      <c r="D18834" s="21" t="s">
        <v>35858</v>
      </c>
      <c r="E18834" s="21" t="s">
        <v>37</v>
      </c>
      <c r="F18834" s="21" t="s">
        <v>1655</v>
      </c>
      <c r="G18834" s="3" t="s">
        <v>1</v>
      </c>
      <c r="H18834" s="12" t="s">
        <v>35775</v>
      </c>
    </row>
    <row r="18835" spans="1:8">
      <c r="A18835" s="21">
        <v>1756026114</v>
      </c>
      <c r="B18835" s="21" t="s">
        <v>35859</v>
      </c>
      <c r="C18835" s="20">
        <v>921732333</v>
      </c>
      <c r="D18835" s="21" t="s">
        <v>35860</v>
      </c>
      <c r="E18835" s="21" t="s">
        <v>37</v>
      </c>
      <c r="F18835" s="21" t="s">
        <v>1655</v>
      </c>
      <c r="G18835" s="3" t="s">
        <v>1</v>
      </c>
      <c r="H18835" s="12" t="s">
        <v>35775</v>
      </c>
    </row>
    <row r="18836" spans="1:8">
      <c r="A18836" s="21">
        <v>2002080631</v>
      </c>
      <c r="B18836" s="21" t="s">
        <v>35861</v>
      </c>
      <c r="C18836" s="20">
        <v>1930602601</v>
      </c>
      <c r="D18836" s="21" t="s">
        <v>35862</v>
      </c>
      <c r="E18836" s="21" t="s">
        <v>37</v>
      </c>
      <c r="F18836" s="21" t="s">
        <v>1655</v>
      </c>
      <c r="G18836" s="3" t="s">
        <v>1</v>
      </c>
      <c r="H18836" s="12" t="s">
        <v>35775</v>
      </c>
    </row>
    <row r="18837" spans="1:8">
      <c r="A18837" s="21">
        <v>1754615961</v>
      </c>
      <c r="B18837" s="21" t="s">
        <v>35863</v>
      </c>
      <c r="C18837" s="20">
        <v>4848865840</v>
      </c>
      <c r="D18837" s="21" t="s">
        <v>35864</v>
      </c>
      <c r="E18837" s="21" t="s">
        <v>4</v>
      </c>
      <c r="F18837" s="21" t="s">
        <v>1655</v>
      </c>
      <c r="G18837" s="3" t="s">
        <v>1</v>
      </c>
      <c r="H18837" s="12" t="s">
        <v>35775</v>
      </c>
    </row>
    <row r="18838" spans="1:8">
      <c r="A18838" s="21">
        <v>1601454856</v>
      </c>
      <c r="B18838" s="21" t="s">
        <v>35865</v>
      </c>
      <c r="C18838" s="20">
        <v>1602978522</v>
      </c>
      <c r="D18838" s="21" t="s">
        <v>35866</v>
      </c>
      <c r="E18838" s="21" t="s">
        <v>89</v>
      </c>
      <c r="F18838" s="21" t="s">
        <v>4087</v>
      </c>
      <c r="G18838" s="3" t="s">
        <v>1</v>
      </c>
      <c r="H18838" s="12" t="s">
        <v>35775</v>
      </c>
    </row>
    <row r="18839" spans="1:8">
      <c r="A18839" s="21">
        <v>2741566623</v>
      </c>
      <c r="B18839" s="21" t="s">
        <v>35867</v>
      </c>
      <c r="C18839" s="20">
        <v>4030955411</v>
      </c>
      <c r="D18839" s="21" t="s">
        <v>35868</v>
      </c>
      <c r="E18839" s="21" t="s">
        <v>89</v>
      </c>
      <c r="F18839" s="21" t="s">
        <v>4087</v>
      </c>
      <c r="G18839" s="3" t="s">
        <v>1</v>
      </c>
      <c r="H18839" s="12" t="s">
        <v>35775</v>
      </c>
    </row>
    <row r="18840" spans="1:8">
      <c r="A18840" s="21">
        <v>2939465150</v>
      </c>
      <c r="B18840" s="21" t="s">
        <v>35869</v>
      </c>
      <c r="C18840" s="20">
        <v>4271247237</v>
      </c>
      <c r="D18840" s="21" t="s">
        <v>34911</v>
      </c>
      <c r="E18840" s="21" t="s">
        <v>51</v>
      </c>
      <c r="F18840" s="21" t="s">
        <v>4087</v>
      </c>
      <c r="G18840" s="3" t="s">
        <v>317</v>
      </c>
      <c r="H18840" s="12" t="s">
        <v>35775</v>
      </c>
    </row>
    <row r="18841" spans="1:8">
      <c r="A18841" s="21">
        <v>2790674108</v>
      </c>
      <c r="B18841" s="21" t="s">
        <v>35870</v>
      </c>
      <c r="C18841" s="20">
        <v>4030951260</v>
      </c>
      <c r="D18841" s="21" t="s">
        <v>35871</v>
      </c>
      <c r="E18841" s="21" t="s">
        <v>89</v>
      </c>
      <c r="F18841" s="21" t="s">
        <v>4087</v>
      </c>
      <c r="G18841" s="3" t="s">
        <v>1</v>
      </c>
      <c r="H18841" s="12" t="s">
        <v>35775</v>
      </c>
    </row>
    <row r="18842" spans="1:8">
      <c r="A18842" s="21">
        <v>2480335178</v>
      </c>
      <c r="B18842" s="21" t="s">
        <v>35872</v>
      </c>
      <c r="C18842" s="20">
        <v>2491795760</v>
      </c>
      <c r="D18842" s="21" t="s">
        <v>35873</v>
      </c>
      <c r="E18842" s="21" t="s">
        <v>37</v>
      </c>
      <c r="F18842" s="21" t="s">
        <v>1080</v>
      </c>
      <c r="G18842" s="3" t="s">
        <v>1</v>
      </c>
      <c r="H18842" s="12" t="s">
        <v>35775</v>
      </c>
    </row>
    <row r="18843" spans="1:8">
      <c r="A18843" s="21">
        <v>2293490041</v>
      </c>
      <c r="B18843" s="21" t="s">
        <v>35874</v>
      </c>
      <c r="C18843" s="20">
        <v>2432885759</v>
      </c>
      <c r="D18843" s="21" t="s">
        <v>35875</v>
      </c>
      <c r="E18843" s="21" t="s">
        <v>221</v>
      </c>
      <c r="F18843" s="21" t="s">
        <v>1080</v>
      </c>
      <c r="G18843" s="3" t="s">
        <v>1</v>
      </c>
      <c r="H18843" s="12" t="s">
        <v>35775</v>
      </c>
    </row>
    <row r="18844" spans="1:8">
      <c r="A18844" s="21">
        <v>2282716655</v>
      </c>
      <c r="B18844" s="21" t="s">
        <v>35876</v>
      </c>
      <c r="C18844" s="20">
        <v>2299843973</v>
      </c>
      <c r="D18844" s="21" t="s">
        <v>35877</v>
      </c>
      <c r="E18844" s="21" t="s">
        <v>4118</v>
      </c>
      <c r="F18844" s="21" t="s">
        <v>3588</v>
      </c>
      <c r="G18844" s="3" t="s">
        <v>1</v>
      </c>
      <c r="H18844" s="12" t="s">
        <v>35775</v>
      </c>
    </row>
    <row r="18845" spans="1:8">
      <c r="A18845" s="21">
        <v>4660461793</v>
      </c>
      <c r="B18845" s="21" t="s">
        <v>35878</v>
      </c>
      <c r="C18845" s="20">
        <v>4669677667</v>
      </c>
      <c r="D18845" s="21" t="s">
        <v>35879</v>
      </c>
      <c r="E18845" s="21" t="s">
        <v>35880</v>
      </c>
      <c r="F18845" s="21" t="s">
        <v>450</v>
      </c>
      <c r="G18845" s="3" t="s">
        <v>1</v>
      </c>
      <c r="H18845" s="12" t="s">
        <v>35775</v>
      </c>
    </row>
    <row r="18846" spans="1:8">
      <c r="A18846" s="21">
        <v>2980375322</v>
      </c>
      <c r="B18846" s="21" t="s">
        <v>35881</v>
      </c>
      <c r="C18846" s="20">
        <v>3040463098</v>
      </c>
      <c r="D18846" s="21" t="s">
        <v>35882</v>
      </c>
      <c r="E18846" s="21" t="s">
        <v>37</v>
      </c>
      <c r="F18846" s="21" t="s">
        <v>148</v>
      </c>
      <c r="G18846" s="3" t="s">
        <v>1</v>
      </c>
      <c r="H18846" s="12" t="s">
        <v>35775</v>
      </c>
    </row>
    <row r="18847" spans="1:8">
      <c r="A18847" s="21">
        <v>2992060208</v>
      </c>
      <c r="B18847" s="21" t="s">
        <v>35883</v>
      </c>
      <c r="C18847" s="20">
        <v>2991450371</v>
      </c>
      <c r="D18847" s="21" t="s">
        <v>35884</v>
      </c>
      <c r="E18847" s="21" t="s">
        <v>37</v>
      </c>
      <c r="F18847" s="21" t="s">
        <v>148</v>
      </c>
      <c r="G18847" s="3" t="s">
        <v>1</v>
      </c>
      <c r="H18847" s="12" t="s">
        <v>35775</v>
      </c>
    </row>
    <row r="18848" spans="1:8">
      <c r="A18848" s="21">
        <v>6639381729</v>
      </c>
      <c r="B18848" s="21" t="s">
        <v>35885</v>
      </c>
      <c r="C18848" s="20">
        <v>1970899506</v>
      </c>
      <c r="D18848" s="21" t="s">
        <v>35886</v>
      </c>
      <c r="E18848" s="21" t="s">
        <v>3218</v>
      </c>
      <c r="F18848" s="21" t="s">
        <v>1150</v>
      </c>
      <c r="G18848" s="3" t="s">
        <v>1</v>
      </c>
      <c r="H18848" s="12" t="s">
        <v>35775</v>
      </c>
    </row>
    <row r="18849" spans="1:8">
      <c r="A18849" s="21" t="s">
        <v>35887</v>
      </c>
      <c r="B18849" s="21" t="s">
        <v>35888</v>
      </c>
      <c r="C18849" s="20">
        <v>1989876072</v>
      </c>
      <c r="D18849" s="21" t="s">
        <v>35889</v>
      </c>
      <c r="E18849" s="21" t="s">
        <v>15</v>
      </c>
      <c r="F18849" s="21" t="s">
        <v>1150</v>
      </c>
      <c r="G18849" s="3" t="s">
        <v>1</v>
      </c>
      <c r="H18849" s="12" t="s">
        <v>35775</v>
      </c>
    </row>
    <row r="18850" spans="1:8">
      <c r="A18850" s="21" t="s">
        <v>35890</v>
      </c>
      <c r="B18850" s="21" t="s">
        <v>35891</v>
      </c>
      <c r="C18850" s="20">
        <v>5269516969</v>
      </c>
      <c r="D18850" s="21" t="s">
        <v>35892</v>
      </c>
      <c r="E18850" s="21" t="s">
        <v>210</v>
      </c>
      <c r="F18850" s="21" t="s">
        <v>1150</v>
      </c>
      <c r="G18850" s="3" t="s">
        <v>1</v>
      </c>
      <c r="H18850" s="12" t="s">
        <v>35775</v>
      </c>
    </row>
    <row r="18851" spans="1:8">
      <c r="A18851" s="21">
        <v>1828129755</v>
      </c>
      <c r="B18851" s="21" t="s">
        <v>35893</v>
      </c>
      <c r="C18851" s="20">
        <v>1829945726</v>
      </c>
      <c r="D18851" s="21" t="s">
        <v>35894</v>
      </c>
      <c r="E18851" s="21" t="s">
        <v>17</v>
      </c>
      <c r="F18851" s="21" t="s">
        <v>1150</v>
      </c>
      <c r="G18851" s="3" t="s">
        <v>1</v>
      </c>
      <c r="H18851" s="12" t="s">
        <v>35775</v>
      </c>
    </row>
    <row r="18852" spans="1:8">
      <c r="A18852" s="21" t="s">
        <v>35895</v>
      </c>
      <c r="B18852" s="21" t="s">
        <v>35896</v>
      </c>
      <c r="C18852" s="20">
        <v>5268766813</v>
      </c>
      <c r="D18852" s="21" t="s">
        <v>35897</v>
      </c>
      <c r="E18852" s="21" t="s">
        <v>2266</v>
      </c>
      <c r="F18852" s="21" t="s">
        <v>1150</v>
      </c>
      <c r="G18852" s="3" t="s">
        <v>1</v>
      </c>
      <c r="H18852" s="12" t="s">
        <v>35775</v>
      </c>
    </row>
    <row r="18853" spans="1:8">
      <c r="A18853" s="21" t="s">
        <v>35898</v>
      </c>
      <c r="B18853" s="21" t="s">
        <v>35899</v>
      </c>
      <c r="C18853" s="20">
        <v>1990947778</v>
      </c>
      <c r="D18853" s="21" t="s">
        <v>35900</v>
      </c>
      <c r="E18853" s="21" t="s">
        <v>15</v>
      </c>
      <c r="F18853" s="21" t="s">
        <v>1150</v>
      </c>
      <c r="G18853" s="3" t="s">
        <v>1</v>
      </c>
      <c r="H18853" s="12" t="s">
        <v>35775</v>
      </c>
    </row>
    <row r="18854" spans="1:8">
      <c r="A18854" s="21" t="s">
        <v>35901</v>
      </c>
      <c r="B18854" s="21" t="s">
        <v>35902</v>
      </c>
      <c r="C18854" s="20">
        <v>1881908860</v>
      </c>
      <c r="D18854" s="21" t="s">
        <v>35903</v>
      </c>
      <c r="E18854" s="21" t="s">
        <v>3218</v>
      </c>
      <c r="F18854" s="21" t="s">
        <v>1150</v>
      </c>
      <c r="G18854" s="3" t="s">
        <v>1</v>
      </c>
      <c r="H18854" s="12" t="s">
        <v>35775</v>
      </c>
    </row>
    <row r="18855" spans="1:8">
      <c r="A18855" s="21">
        <v>3861018748</v>
      </c>
      <c r="B18855" s="21" t="s">
        <v>35904</v>
      </c>
      <c r="C18855" s="20">
        <v>3860907050</v>
      </c>
      <c r="D18855" s="21" t="s">
        <v>35905</v>
      </c>
      <c r="E18855" s="21" t="s">
        <v>37</v>
      </c>
      <c r="F18855" s="21" t="s">
        <v>11211</v>
      </c>
      <c r="G18855" s="3" t="s">
        <v>1</v>
      </c>
      <c r="H18855" s="12" t="s">
        <v>35775</v>
      </c>
    </row>
    <row r="18856" spans="1:8">
      <c r="A18856" s="21">
        <v>3950318801</v>
      </c>
      <c r="B18856" s="21" t="s">
        <v>35906</v>
      </c>
      <c r="C18856" s="20">
        <v>3960884095</v>
      </c>
      <c r="D18856" s="21" t="s">
        <v>32442</v>
      </c>
      <c r="E18856" s="21" t="s">
        <v>767</v>
      </c>
      <c r="F18856" s="21" t="s">
        <v>11211</v>
      </c>
      <c r="G18856" s="3" t="s">
        <v>1</v>
      </c>
      <c r="H18856" s="12" t="s">
        <v>35775</v>
      </c>
    </row>
    <row r="18857" spans="1:8">
      <c r="A18857" s="21">
        <v>3860525311</v>
      </c>
      <c r="B18857" s="21" t="s">
        <v>35907</v>
      </c>
      <c r="C18857" s="20">
        <v>3860132441</v>
      </c>
      <c r="D18857" s="21" t="s">
        <v>35908</v>
      </c>
      <c r="E18857" s="21" t="s">
        <v>37</v>
      </c>
      <c r="F18857" s="21" t="s">
        <v>11211</v>
      </c>
      <c r="G18857" s="3" t="s">
        <v>1</v>
      </c>
      <c r="H18857" s="12" t="s">
        <v>35775</v>
      </c>
    </row>
    <row r="18858" spans="1:8">
      <c r="A18858" s="21">
        <v>3961830398</v>
      </c>
      <c r="B18858" s="21" t="s">
        <v>35909</v>
      </c>
      <c r="C18858" s="20">
        <v>3950486224</v>
      </c>
      <c r="D18858" s="21" t="s">
        <v>35910</v>
      </c>
      <c r="E18858" s="21" t="s">
        <v>767</v>
      </c>
      <c r="F18858" s="21" t="s">
        <v>11211</v>
      </c>
      <c r="G18858" s="3" t="s">
        <v>1</v>
      </c>
      <c r="H18858" s="12" t="s">
        <v>35775</v>
      </c>
    </row>
    <row r="18859" spans="1:8">
      <c r="A18859" s="21">
        <v>3875767179</v>
      </c>
      <c r="B18859" s="21" t="s">
        <v>35911</v>
      </c>
      <c r="C18859" s="20">
        <v>4051899268</v>
      </c>
      <c r="D18859" s="21" t="s">
        <v>35912</v>
      </c>
      <c r="E18859" s="21" t="s">
        <v>1535</v>
      </c>
      <c r="F18859" s="21" t="s">
        <v>11211</v>
      </c>
      <c r="G18859" s="3" t="s">
        <v>1</v>
      </c>
      <c r="H18859" s="12" t="s">
        <v>35775</v>
      </c>
    </row>
    <row r="18860" spans="1:8">
      <c r="A18860" s="21">
        <v>4032370540</v>
      </c>
      <c r="B18860" s="21" t="s">
        <v>35913</v>
      </c>
      <c r="C18860" s="20">
        <v>4032093318</v>
      </c>
      <c r="D18860" s="21" t="s">
        <v>35914</v>
      </c>
      <c r="E18860" s="21" t="s">
        <v>37</v>
      </c>
      <c r="F18860" s="21" t="s">
        <v>11211</v>
      </c>
      <c r="G18860" s="3" t="s">
        <v>1</v>
      </c>
      <c r="H18860" s="12" t="s">
        <v>35775</v>
      </c>
    </row>
    <row r="18861" spans="1:8">
      <c r="A18861" s="21">
        <v>3990657275</v>
      </c>
      <c r="B18861" s="21" t="s">
        <v>25607</v>
      </c>
      <c r="C18861" s="20">
        <v>3992102300</v>
      </c>
      <c r="D18861" s="21" t="s">
        <v>35915</v>
      </c>
      <c r="E18861" s="21" t="s">
        <v>37</v>
      </c>
      <c r="F18861" s="21" t="s">
        <v>11211</v>
      </c>
      <c r="G18861" s="3" t="s">
        <v>1</v>
      </c>
      <c r="H18861" s="12" t="s">
        <v>35775</v>
      </c>
    </row>
    <row r="18862" spans="1:8">
      <c r="A18862" s="21">
        <v>3871088609</v>
      </c>
      <c r="B18862" s="21" t="s">
        <v>35916</v>
      </c>
      <c r="C18862" s="20">
        <v>3873585243</v>
      </c>
      <c r="D18862" s="21" t="s">
        <v>35917</v>
      </c>
      <c r="E18862" s="21" t="s">
        <v>11</v>
      </c>
      <c r="F18862" s="21" t="s">
        <v>11211</v>
      </c>
      <c r="G18862" s="3" t="s">
        <v>1</v>
      </c>
      <c r="H18862" s="12" t="s">
        <v>35775</v>
      </c>
    </row>
    <row r="18863" spans="1:8">
      <c r="A18863" s="21">
        <v>5050038480</v>
      </c>
      <c r="B18863" s="21" t="s">
        <v>35918</v>
      </c>
      <c r="C18863" s="20">
        <v>12008826</v>
      </c>
      <c r="D18863" s="21" t="s">
        <v>35919</v>
      </c>
      <c r="E18863" s="21" t="s">
        <v>37</v>
      </c>
      <c r="F18863" s="21" t="s">
        <v>599</v>
      </c>
      <c r="G18863" s="3" t="s">
        <v>1</v>
      </c>
      <c r="H18863" s="12" t="s">
        <v>35775</v>
      </c>
    </row>
    <row r="18864" spans="1:8">
      <c r="A18864" s="21">
        <v>1729510248</v>
      </c>
      <c r="B18864" s="21" t="s">
        <v>35920</v>
      </c>
      <c r="C18864" s="20">
        <v>1729880576</v>
      </c>
      <c r="D18864" s="21" t="s">
        <v>35921</v>
      </c>
      <c r="E18864" s="21" t="s">
        <v>71</v>
      </c>
      <c r="F18864" s="21" t="s">
        <v>599</v>
      </c>
      <c r="G18864" s="3" t="s">
        <v>1</v>
      </c>
      <c r="H18864" s="12" t="s">
        <v>35775</v>
      </c>
    </row>
    <row r="18865" spans="1:8">
      <c r="A18865" s="21">
        <v>1728213444</v>
      </c>
      <c r="B18865" s="21" t="s">
        <v>35922</v>
      </c>
      <c r="C18865" s="20">
        <v>1729880576</v>
      </c>
      <c r="D18865" s="21" t="s">
        <v>35921</v>
      </c>
      <c r="E18865" s="21" t="s">
        <v>221</v>
      </c>
      <c r="F18865" s="21" t="s">
        <v>599</v>
      </c>
      <c r="G18865" s="3" t="s">
        <v>1</v>
      </c>
      <c r="H18865" s="12" t="s">
        <v>35775</v>
      </c>
    </row>
    <row r="18866" spans="1:8">
      <c r="A18866" s="21">
        <v>3733022963</v>
      </c>
      <c r="B18866" s="21" t="s">
        <v>35923</v>
      </c>
      <c r="C18866" s="20">
        <v>3730524161</v>
      </c>
      <c r="D18866" s="21" t="s">
        <v>35924</v>
      </c>
      <c r="E18866" s="21" t="s">
        <v>71</v>
      </c>
      <c r="F18866" s="21" t="s">
        <v>57</v>
      </c>
      <c r="G18866" s="3" t="s">
        <v>1</v>
      </c>
      <c r="H18866" s="12" t="s">
        <v>35775</v>
      </c>
    </row>
    <row r="18867" spans="1:8">
      <c r="A18867" s="21">
        <v>3731979861</v>
      </c>
      <c r="B18867" s="21" t="s">
        <v>35925</v>
      </c>
      <c r="C18867" s="20">
        <v>3730160281</v>
      </c>
      <c r="D18867" s="21" t="s">
        <v>35926</v>
      </c>
      <c r="E18867" s="21" t="s">
        <v>221</v>
      </c>
      <c r="F18867" s="21" t="s">
        <v>57</v>
      </c>
      <c r="G18867" s="3" t="s">
        <v>1</v>
      </c>
      <c r="H18867" s="12" t="s">
        <v>35775</v>
      </c>
    </row>
    <row r="18868" spans="1:8">
      <c r="A18868" s="21">
        <v>3790100404</v>
      </c>
      <c r="B18868" s="21" t="s">
        <v>35927</v>
      </c>
      <c r="C18868" s="20">
        <v>3790226361</v>
      </c>
      <c r="D18868" s="21" t="s">
        <v>35928</v>
      </c>
      <c r="E18868" s="21" t="s">
        <v>37</v>
      </c>
      <c r="F18868" s="21" t="s">
        <v>57</v>
      </c>
      <c r="G18868" s="3" t="s">
        <v>1</v>
      </c>
      <c r="H18868" s="12" t="s">
        <v>35775</v>
      </c>
    </row>
    <row r="18869" spans="1:8">
      <c r="A18869" s="21">
        <v>3849854728</v>
      </c>
      <c r="B18869" s="21" t="s">
        <v>35929</v>
      </c>
      <c r="C18869" s="20">
        <v>3849456005</v>
      </c>
      <c r="D18869" s="21" t="s">
        <v>18097</v>
      </c>
      <c r="E18869" s="21" t="s">
        <v>37</v>
      </c>
      <c r="F18869" s="21" t="s">
        <v>57</v>
      </c>
      <c r="G18869" s="3" t="s">
        <v>1</v>
      </c>
      <c r="H18869" s="12" t="s">
        <v>35775</v>
      </c>
    </row>
    <row r="18870" spans="1:8">
      <c r="A18870" s="21">
        <v>4311187750</v>
      </c>
      <c r="B18870" s="21" t="s">
        <v>35930</v>
      </c>
      <c r="C18870" s="20">
        <v>4310373070</v>
      </c>
      <c r="D18870" s="21" t="s">
        <v>35931</v>
      </c>
      <c r="E18870" s="21" t="s">
        <v>2</v>
      </c>
      <c r="F18870" s="21" t="s">
        <v>273</v>
      </c>
      <c r="G18870" s="3" t="s">
        <v>1</v>
      </c>
      <c r="H18870" s="12" t="s">
        <v>35775</v>
      </c>
    </row>
    <row r="18871" spans="1:8">
      <c r="A18871" s="21">
        <v>311185541</v>
      </c>
      <c r="B18871" s="21" t="s">
        <v>35932</v>
      </c>
      <c r="C18871" s="20">
        <v>322383838</v>
      </c>
      <c r="D18871" s="21" t="s">
        <v>35933</v>
      </c>
      <c r="E18871" s="21" t="s">
        <v>37</v>
      </c>
      <c r="F18871" s="21" t="s">
        <v>1316</v>
      </c>
      <c r="G18871" s="3" t="s">
        <v>1</v>
      </c>
      <c r="H18871" s="12" t="s">
        <v>35775</v>
      </c>
    </row>
    <row r="18872" spans="1:8">
      <c r="A18872" s="21">
        <v>439136555</v>
      </c>
      <c r="B18872" s="21" t="s">
        <v>35934</v>
      </c>
      <c r="C18872" s="20">
        <v>54131653</v>
      </c>
      <c r="D18872" s="21" t="s">
        <v>35935</v>
      </c>
      <c r="E18872" s="21" t="s">
        <v>37</v>
      </c>
      <c r="F18872" s="21" t="s">
        <v>1316</v>
      </c>
      <c r="G18872" s="3" t="s">
        <v>1</v>
      </c>
      <c r="H18872" s="12" t="s">
        <v>35775</v>
      </c>
    </row>
    <row r="18873" spans="1:8">
      <c r="A18873" s="21">
        <v>69190992</v>
      </c>
      <c r="B18873" s="21" t="s">
        <v>35936</v>
      </c>
      <c r="C18873" s="20">
        <v>2593631120</v>
      </c>
      <c r="D18873" s="21" t="s">
        <v>35937</v>
      </c>
      <c r="E18873" s="21" t="s">
        <v>71</v>
      </c>
      <c r="F18873" s="21" t="s">
        <v>1316</v>
      </c>
      <c r="G18873" s="3" t="s">
        <v>1</v>
      </c>
      <c r="H18873" s="12" t="s">
        <v>35775</v>
      </c>
    </row>
    <row r="18874" spans="1:8">
      <c r="A18874" s="21">
        <v>4071022401</v>
      </c>
      <c r="B18874" s="21" t="s">
        <v>35938</v>
      </c>
      <c r="C18874" s="20">
        <v>4061488163</v>
      </c>
      <c r="D18874" s="21" t="s">
        <v>35939</v>
      </c>
      <c r="E18874" s="21" t="s">
        <v>13</v>
      </c>
      <c r="F18874" s="21" t="s">
        <v>1316</v>
      </c>
      <c r="G18874" s="3" t="s">
        <v>1</v>
      </c>
      <c r="H18874" s="12" t="s">
        <v>35775</v>
      </c>
    </row>
    <row r="18875" spans="1:8">
      <c r="A18875" s="21">
        <v>3080056744</v>
      </c>
      <c r="B18875" s="21" t="s">
        <v>35940</v>
      </c>
      <c r="C18875" s="20">
        <v>3091007571</v>
      </c>
      <c r="D18875" s="21" t="s">
        <v>35941</v>
      </c>
      <c r="E18875" s="21" t="s">
        <v>3</v>
      </c>
      <c r="F18875" s="21" t="s">
        <v>99</v>
      </c>
      <c r="G18875" s="3" t="s">
        <v>1</v>
      </c>
      <c r="H18875" s="12" t="s">
        <v>35775</v>
      </c>
    </row>
    <row r="18876" spans="1:8">
      <c r="A18876" s="21">
        <v>4391945630</v>
      </c>
      <c r="B18876" s="21" t="s">
        <v>35942</v>
      </c>
      <c r="C18876" s="20">
        <v>4051969363</v>
      </c>
      <c r="D18876" s="21" t="s">
        <v>35943</v>
      </c>
      <c r="E18876" s="21" t="s">
        <v>37</v>
      </c>
      <c r="F18876" s="21" t="s">
        <v>811</v>
      </c>
      <c r="G18876" s="3" t="s">
        <v>1</v>
      </c>
      <c r="H18876" s="12" t="s">
        <v>35775</v>
      </c>
    </row>
    <row r="18877" spans="1:8">
      <c r="A18877" s="21">
        <v>1630061190</v>
      </c>
      <c r="B18877" s="21" t="s">
        <v>35944</v>
      </c>
      <c r="C18877" s="20">
        <v>1639552537</v>
      </c>
      <c r="D18877" s="21" t="s">
        <v>35945</v>
      </c>
      <c r="E18877" s="21" t="s">
        <v>35946</v>
      </c>
      <c r="F18877" s="21" t="s">
        <v>119</v>
      </c>
      <c r="G18877" s="3" t="s">
        <v>1</v>
      </c>
      <c r="H18877" s="12" t="s">
        <v>35775</v>
      </c>
    </row>
    <row r="18878" spans="1:8">
      <c r="A18878" s="21">
        <v>3330110821</v>
      </c>
      <c r="B18878" s="21" t="s">
        <v>35947</v>
      </c>
      <c r="C18878" s="20">
        <v>3340247420</v>
      </c>
      <c r="D18878" s="21" t="s">
        <v>35948</v>
      </c>
      <c r="E18878" s="21" t="s">
        <v>71</v>
      </c>
      <c r="F18878" s="21" t="s">
        <v>4974</v>
      </c>
      <c r="G18878" s="3" t="s">
        <v>1</v>
      </c>
      <c r="H18878" s="12" t="s">
        <v>35775</v>
      </c>
    </row>
    <row r="18879" spans="1:8">
      <c r="A18879" s="21">
        <v>3256651534</v>
      </c>
      <c r="B18879" s="21" t="s">
        <v>35726</v>
      </c>
      <c r="C18879" s="20">
        <v>3258322104</v>
      </c>
      <c r="D18879" s="21" t="s">
        <v>35727</v>
      </c>
      <c r="E18879" s="21" t="s">
        <v>221</v>
      </c>
      <c r="F18879" s="21" t="s">
        <v>4974</v>
      </c>
      <c r="G18879" s="3" t="s">
        <v>1</v>
      </c>
      <c r="H18879" s="12" t="s">
        <v>35775</v>
      </c>
    </row>
    <row r="18880" spans="1:8">
      <c r="A18880" s="21">
        <v>2020018470</v>
      </c>
      <c r="B18880" s="21" t="s">
        <v>35949</v>
      </c>
      <c r="C18880" s="20">
        <v>3670484671</v>
      </c>
      <c r="D18880" s="21" t="s">
        <v>35950</v>
      </c>
      <c r="E18880" s="21" t="s">
        <v>221</v>
      </c>
      <c r="F18880" s="21" t="s">
        <v>4974</v>
      </c>
      <c r="G18880" s="3" t="s">
        <v>16</v>
      </c>
      <c r="H18880" s="12" t="s">
        <v>35775</v>
      </c>
    </row>
    <row r="18881" spans="1:8">
      <c r="A18881" s="21">
        <v>4360437196</v>
      </c>
      <c r="B18881" s="21" t="s">
        <v>35951</v>
      </c>
      <c r="C18881" s="20">
        <v>4370463521</v>
      </c>
      <c r="D18881" s="21" t="s">
        <v>35952</v>
      </c>
      <c r="E18881" s="21" t="s">
        <v>13</v>
      </c>
      <c r="F18881" s="21" t="s">
        <v>623</v>
      </c>
      <c r="G18881" s="3" t="s">
        <v>1</v>
      </c>
      <c r="H18881" s="12" t="s">
        <v>35775</v>
      </c>
    </row>
    <row r="18882" spans="1:8">
      <c r="A18882" s="21">
        <v>4360576919</v>
      </c>
      <c r="B18882" s="21" t="s">
        <v>35953</v>
      </c>
      <c r="C18882" s="20">
        <v>4370463521</v>
      </c>
      <c r="D18882" s="21" t="s">
        <v>35952</v>
      </c>
      <c r="E18882" s="21" t="s">
        <v>13</v>
      </c>
      <c r="F18882" s="21" t="s">
        <v>623</v>
      </c>
      <c r="G18882" s="3" t="s">
        <v>1</v>
      </c>
      <c r="H18882" s="12" t="s">
        <v>35775</v>
      </c>
    </row>
    <row r="18883" spans="1:8">
      <c r="A18883" s="21">
        <v>4370473071</v>
      </c>
      <c r="B18883" s="21" t="s">
        <v>35954</v>
      </c>
      <c r="C18883" s="20">
        <v>4370456721</v>
      </c>
      <c r="D18883" s="21" t="s">
        <v>35955</v>
      </c>
      <c r="E18883" s="21" t="s">
        <v>37</v>
      </c>
      <c r="F18883" s="21" t="s">
        <v>623</v>
      </c>
      <c r="G18883" s="3" t="s">
        <v>1</v>
      </c>
      <c r="H18883" s="12" t="s">
        <v>35775</v>
      </c>
    </row>
    <row r="18884" spans="1:8">
      <c r="A18884" s="21">
        <v>4360351593</v>
      </c>
      <c r="B18884" s="21" t="s">
        <v>31292</v>
      </c>
      <c r="C18884" s="20">
        <v>4372321661</v>
      </c>
      <c r="D18884" s="21" t="s">
        <v>20924</v>
      </c>
      <c r="E18884" s="21" t="s">
        <v>37</v>
      </c>
      <c r="F18884" s="21" t="s">
        <v>623</v>
      </c>
      <c r="G18884" s="3" t="s">
        <v>1</v>
      </c>
      <c r="H18884" s="12" t="s">
        <v>35775</v>
      </c>
    </row>
    <row r="18885" spans="1:8">
      <c r="A18885" s="21">
        <v>5609849721</v>
      </c>
      <c r="B18885" s="21" t="s">
        <v>35956</v>
      </c>
      <c r="C18885" s="20">
        <v>5609847397</v>
      </c>
      <c r="D18885" s="21" t="s">
        <v>35957</v>
      </c>
      <c r="E18885" s="21" t="s">
        <v>37</v>
      </c>
      <c r="F18885" s="21" t="s">
        <v>623</v>
      </c>
      <c r="G18885" s="3" t="s">
        <v>1</v>
      </c>
      <c r="H18885" s="12" t="s">
        <v>35775</v>
      </c>
    </row>
    <row r="18886" spans="1:8">
      <c r="A18886" s="21">
        <v>4371895700</v>
      </c>
      <c r="B18886" s="21" t="s">
        <v>35958</v>
      </c>
      <c r="C18886" s="20">
        <v>4360493541</v>
      </c>
      <c r="D18886" s="21" t="s">
        <v>9415</v>
      </c>
      <c r="E18886" s="21" t="s">
        <v>13</v>
      </c>
      <c r="F18886" s="21" t="s">
        <v>623</v>
      </c>
      <c r="G18886" s="3" t="s">
        <v>1</v>
      </c>
      <c r="H18886" s="12" t="s">
        <v>35775</v>
      </c>
    </row>
    <row r="18887" spans="1:8">
      <c r="A18887" s="21">
        <v>4360521987</v>
      </c>
      <c r="B18887" s="21" t="s">
        <v>35959</v>
      </c>
      <c r="C18887" s="20">
        <v>4360272456</v>
      </c>
      <c r="D18887" s="21" t="s">
        <v>35960</v>
      </c>
      <c r="E18887" s="21" t="s">
        <v>37</v>
      </c>
      <c r="F18887" s="21" t="s">
        <v>623</v>
      </c>
      <c r="G18887" s="3" t="s">
        <v>1</v>
      </c>
      <c r="H18887" s="12" t="s">
        <v>35775</v>
      </c>
    </row>
    <row r="18888" spans="1:8">
      <c r="A18888" s="21">
        <v>4270163232</v>
      </c>
      <c r="B18888" s="21" t="s">
        <v>26466</v>
      </c>
      <c r="C18888" s="20">
        <v>53380789</v>
      </c>
      <c r="D18888" s="21" t="s">
        <v>24239</v>
      </c>
      <c r="E18888" s="21" t="s">
        <v>37</v>
      </c>
      <c r="F18888" s="21" t="s">
        <v>623</v>
      </c>
      <c r="G18888" s="3" t="s">
        <v>1</v>
      </c>
      <c r="H18888" s="12" t="s">
        <v>35775</v>
      </c>
    </row>
    <row r="18889" spans="1:8">
      <c r="A18889" s="21">
        <v>3090548781</v>
      </c>
      <c r="B18889" s="21" t="s">
        <v>4140</v>
      </c>
      <c r="C18889" s="20">
        <v>2980116793</v>
      </c>
      <c r="D18889" s="21" t="s">
        <v>35961</v>
      </c>
      <c r="E18889" s="21" t="s">
        <v>1549</v>
      </c>
      <c r="F18889" s="21" t="s">
        <v>76</v>
      </c>
      <c r="G18889" s="3" t="s">
        <v>1</v>
      </c>
      <c r="H18889" s="12" t="s">
        <v>35775</v>
      </c>
    </row>
    <row r="18890" spans="1:8">
      <c r="A18890" s="21">
        <v>3189903727</v>
      </c>
      <c r="B18890" s="21" t="s">
        <v>35962</v>
      </c>
      <c r="C18890" s="20">
        <v>3189884870</v>
      </c>
      <c r="D18890" s="21" t="s">
        <v>35963</v>
      </c>
      <c r="E18890" s="21" t="s">
        <v>37</v>
      </c>
      <c r="F18890" s="21" t="s">
        <v>76</v>
      </c>
      <c r="G18890" s="3" t="s">
        <v>1</v>
      </c>
      <c r="H18890" s="12" t="s">
        <v>35775</v>
      </c>
    </row>
    <row r="18891" spans="1:8">
      <c r="A18891" s="21">
        <v>3120379271</v>
      </c>
      <c r="B18891" s="21" t="s">
        <v>35964</v>
      </c>
      <c r="C18891" s="20">
        <v>3130723780</v>
      </c>
      <c r="D18891" s="21" t="s">
        <v>35965</v>
      </c>
      <c r="E18891" s="21" t="s">
        <v>2091</v>
      </c>
      <c r="F18891" s="21" t="s">
        <v>76</v>
      </c>
      <c r="G18891" s="3" t="s">
        <v>1</v>
      </c>
      <c r="H18891" s="12" t="s">
        <v>35775</v>
      </c>
    </row>
    <row r="18892" spans="1:8">
      <c r="A18892" s="21">
        <v>3150584752</v>
      </c>
      <c r="B18892" s="21" t="s">
        <v>35966</v>
      </c>
      <c r="C18892" s="20">
        <v>3160810836</v>
      </c>
      <c r="D18892" s="21" t="s">
        <v>35967</v>
      </c>
      <c r="E18892" s="21" t="s">
        <v>1549</v>
      </c>
      <c r="F18892" s="21" t="s">
        <v>76</v>
      </c>
      <c r="G18892" s="3" t="s">
        <v>1</v>
      </c>
      <c r="H18892" s="12" t="s">
        <v>35775</v>
      </c>
    </row>
    <row r="18893" spans="1:8">
      <c r="A18893" s="21">
        <v>3030960781</v>
      </c>
      <c r="B18893" s="21" t="s">
        <v>35968</v>
      </c>
      <c r="C18893" s="20">
        <v>3030889696</v>
      </c>
      <c r="D18893" s="21" t="s">
        <v>35969</v>
      </c>
      <c r="E18893" s="21" t="s">
        <v>37</v>
      </c>
      <c r="F18893" s="21" t="s">
        <v>76</v>
      </c>
      <c r="G18893" s="3" t="s">
        <v>1</v>
      </c>
      <c r="H18893" s="12" t="s">
        <v>35775</v>
      </c>
    </row>
    <row r="18894" spans="1:8">
      <c r="A18894" s="21">
        <v>3210033072</v>
      </c>
      <c r="B18894" s="21" t="s">
        <v>35970</v>
      </c>
      <c r="C18894" s="20">
        <v>3210060843</v>
      </c>
      <c r="D18894" s="21" t="s">
        <v>35971</v>
      </c>
      <c r="E18894" s="21" t="s">
        <v>37</v>
      </c>
      <c r="F18894" s="21" t="s">
        <v>76</v>
      </c>
      <c r="G18894" s="3" t="s">
        <v>1</v>
      </c>
      <c r="H18894" s="12" t="s">
        <v>35775</v>
      </c>
    </row>
    <row r="18895" spans="1:8">
      <c r="A18895" s="21">
        <v>2980637513</v>
      </c>
      <c r="B18895" s="21" t="s">
        <v>35972</v>
      </c>
      <c r="C18895" s="20">
        <v>2981049951</v>
      </c>
      <c r="D18895" s="21" t="s">
        <v>35973</v>
      </c>
      <c r="E18895" s="21" t="s">
        <v>37</v>
      </c>
      <c r="F18895" s="21" t="s">
        <v>76</v>
      </c>
      <c r="G18895" s="3" t="s">
        <v>1</v>
      </c>
      <c r="H18895" s="12" t="s">
        <v>35775</v>
      </c>
    </row>
    <row r="18896" spans="1:8">
      <c r="A18896" s="21">
        <v>5739706556</v>
      </c>
      <c r="B18896" s="21" t="s">
        <v>35974</v>
      </c>
      <c r="C18896" s="20">
        <v>57399000832</v>
      </c>
      <c r="D18896" s="21" t="s">
        <v>35975</v>
      </c>
      <c r="E18896" s="21" t="s">
        <v>37</v>
      </c>
      <c r="F18896" s="21" t="s">
        <v>30203</v>
      </c>
      <c r="G18896" s="3" t="s">
        <v>1</v>
      </c>
      <c r="H18896" s="12" t="s">
        <v>35775</v>
      </c>
    </row>
    <row r="18897" spans="1:8">
      <c r="A18897" s="21">
        <v>5379819168</v>
      </c>
      <c r="B18897" s="21" t="s">
        <v>35976</v>
      </c>
      <c r="C18897" s="20">
        <v>5379719422</v>
      </c>
      <c r="D18897" s="21" t="s">
        <v>35977</v>
      </c>
      <c r="E18897" s="21" t="s">
        <v>11</v>
      </c>
      <c r="F18897" s="21" t="s">
        <v>10881</v>
      </c>
      <c r="G18897" s="3" t="s">
        <v>1</v>
      </c>
      <c r="H18897" s="12" t="s">
        <v>35775</v>
      </c>
    </row>
    <row r="18898" spans="1:8">
      <c r="A18898" s="21">
        <v>3380732583</v>
      </c>
      <c r="B18898" s="21" t="s">
        <v>35978</v>
      </c>
      <c r="C18898" s="20">
        <v>1580987958</v>
      </c>
      <c r="D18898" s="21" t="s">
        <v>35979</v>
      </c>
      <c r="E18898" s="21" t="s">
        <v>13</v>
      </c>
      <c r="F18898" s="21" t="s">
        <v>10881</v>
      </c>
      <c r="G18898" s="3" t="s">
        <v>1</v>
      </c>
      <c r="H18898" s="12" t="s">
        <v>35775</v>
      </c>
    </row>
    <row r="18899" spans="1:8">
      <c r="A18899" s="21">
        <v>3060162761</v>
      </c>
      <c r="B18899" s="21" t="s">
        <v>35980</v>
      </c>
      <c r="C18899" s="20">
        <v>3071931689</v>
      </c>
      <c r="D18899" s="21" t="s">
        <v>35981</v>
      </c>
      <c r="E18899" s="21" t="s">
        <v>12</v>
      </c>
      <c r="F18899" s="21" t="s">
        <v>10881</v>
      </c>
      <c r="G18899" s="3" t="s">
        <v>1</v>
      </c>
      <c r="H18899" s="12" t="s">
        <v>35775</v>
      </c>
    </row>
    <row r="18900" spans="1:8">
      <c r="A18900" s="21">
        <v>2880320453</v>
      </c>
      <c r="B18900" s="21" t="s">
        <v>35752</v>
      </c>
      <c r="C18900" s="20">
        <v>2880320461</v>
      </c>
      <c r="D18900" s="21" t="s">
        <v>35753</v>
      </c>
      <c r="E18900" s="21" t="s">
        <v>296</v>
      </c>
      <c r="F18900" s="21" t="s">
        <v>10845</v>
      </c>
      <c r="G18900" s="3" t="s">
        <v>1</v>
      </c>
      <c r="H18900" s="12" t="s">
        <v>35775</v>
      </c>
    </row>
    <row r="18901" spans="1:8">
      <c r="A18901" s="21">
        <v>6540061994</v>
      </c>
      <c r="B18901" s="21" t="s">
        <v>35761</v>
      </c>
      <c r="C18901" s="20">
        <v>2433138841</v>
      </c>
      <c r="D18901" s="21" t="s">
        <v>35762</v>
      </c>
      <c r="E18901" s="21" t="s">
        <v>37</v>
      </c>
      <c r="F18901" s="21" t="s">
        <v>34899</v>
      </c>
      <c r="G18901" s="3" t="s">
        <v>1</v>
      </c>
      <c r="H18901" s="12" t="s">
        <v>35775</v>
      </c>
    </row>
    <row r="18902" spans="1:8">
      <c r="A18902" s="21">
        <v>6569897942</v>
      </c>
      <c r="B18902" s="21" t="s">
        <v>35982</v>
      </c>
      <c r="C18902" s="20">
        <v>2500244598</v>
      </c>
      <c r="D18902" s="21" t="s">
        <v>35983</v>
      </c>
      <c r="E18902" s="21" t="s">
        <v>1171</v>
      </c>
      <c r="F18902" s="21" t="s">
        <v>34899</v>
      </c>
      <c r="G18902" s="3" t="s">
        <v>16</v>
      </c>
      <c r="H18902" s="12" t="s">
        <v>35775</v>
      </c>
    </row>
    <row r="18903" spans="1:8">
      <c r="A18903" s="21">
        <v>1570232016</v>
      </c>
      <c r="B18903" s="21" t="s">
        <v>35984</v>
      </c>
      <c r="C18903" s="20">
        <v>1570147337</v>
      </c>
      <c r="D18903" s="21" t="s">
        <v>35985</v>
      </c>
      <c r="E18903" s="21" t="s">
        <v>37</v>
      </c>
      <c r="F18903" s="21" t="s">
        <v>22040</v>
      </c>
      <c r="G18903" s="3" t="s">
        <v>1</v>
      </c>
      <c r="H18903" s="12" t="s">
        <v>35775</v>
      </c>
    </row>
    <row r="18904" spans="1:8">
      <c r="A18904" s="21">
        <v>1362186139</v>
      </c>
      <c r="B18904" s="21" t="s">
        <v>35986</v>
      </c>
      <c r="C18904" s="20">
        <v>1379020621</v>
      </c>
      <c r="D18904" s="21" t="s">
        <v>35987</v>
      </c>
      <c r="E18904" s="21" t="s">
        <v>12807</v>
      </c>
      <c r="F18904" s="21" t="s">
        <v>22040</v>
      </c>
      <c r="G18904" s="3" t="s">
        <v>1</v>
      </c>
      <c r="H18904" s="12" t="s">
        <v>35775</v>
      </c>
    </row>
    <row r="18905" spans="1:8">
      <c r="A18905" s="21">
        <v>1651802211</v>
      </c>
      <c r="B18905" s="21" t="s">
        <v>35988</v>
      </c>
      <c r="C18905" s="20">
        <v>1651865868</v>
      </c>
      <c r="D18905" s="21" t="s">
        <v>35989</v>
      </c>
      <c r="E18905" s="21" t="s">
        <v>11</v>
      </c>
      <c r="F18905" s="21" t="s">
        <v>22040</v>
      </c>
      <c r="G18905" s="3" t="s">
        <v>1</v>
      </c>
      <c r="H18905" s="12" t="s">
        <v>35775</v>
      </c>
    </row>
    <row r="18906" spans="1:8">
      <c r="A18906" s="21">
        <v>5070004875</v>
      </c>
      <c r="B18906" s="21" t="s">
        <v>35990</v>
      </c>
      <c r="C18906" s="20">
        <v>5069627864</v>
      </c>
      <c r="D18906" s="21" t="s">
        <v>35991</v>
      </c>
      <c r="E18906" s="21" t="s">
        <v>12807</v>
      </c>
      <c r="F18906" s="21" t="s">
        <v>22040</v>
      </c>
      <c r="G18906" s="3" t="s">
        <v>1</v>
      </c>
      <c r="H18906" s="12" t="s">
        <v>35775</v>
      </c>
    </row>
    <row r="18907" spans="1:8">
      <c r="A18907" s="21">
        <v>381075702</v>
      </c>
      <c r="B18907" s="21" t="s">
        <v>35992</v>
      </c>
      <c r="C18907" s="20">
        <v>60162821</v>
      </c>
      <c r="D18907" s="21" t="s">
        <v>35993</v>
      </c>
      <c r="E18907" s="21" t="s">
        <v>37</v>
      </c>
      <c r="F18907" s="21" t="s">
        <v>34916</v>
      </c>
      <c r="G18907" s="3" t="s">
        <v>1</v>
      </c>
      <c r="H18907" s="12" t="s">
        <v>36117</v>
      </c>
    </row>
    <row r="18908" spans="1:8">
      <c r="A18908" s="21">
        <v>4280963274</v>
      </c>
      <c r="B18908" s="21" t="s">
        <v>35994</v>
      </c>
      <c r="C18908" s="20">
        <v>6149780491</v>
      </c>
      <c r="D18908" s="21" t="s">
        <v>35995</v>
      </c>
      <c r="E18908" s="21" t="s">
        <v>37</v>
      </c>
      <c r="F18908" s="21" t="s">
        <v>23900</v>
      </c>
      <c r="G18908" s="3" t="s">
        <v>1</v>
      </c>
      <c r="H18908" s="12" t="s">
        <v>36117</v>
      </c>
    </row>
    <row r="18909" spans="1:8">
      <c r="A18909" s="21">
        <v>2980962570</v>
      </c>
      <c r="B18909" s="21" t="s">
        <v>35996</v>
      </c>
      <c r="C18909" s="20">
        <v>2991676116</v>
      </c>
      <c r="D18909" s="21" t="s">
        <v>35997</v>
      </c>
      <c r="E18909" s="21" t="s">
        <v>8589</v>
      </c>
      <c r="F18909" s="21" t="s">
        <v>62</v>
      </c>
      <c r="G18909" s="3" t="s">
        <v>16</v>
      </c>
      <c r="H18909" s="12" t="s">
        <v>36117</v>
      </c>
    </row>
    <row r="18910" spans="1:8">
      <c r="A18910" s="21">
        <v>5830039850</v>
      </c>
      <c r="B18910" s="21" t="s">
        <v>35998</v>
      </c>
      <c r="C18910" s="20">
        <v>3120027863</v>
      </c>
      <c r="D18910" s="21" t="s">
        <v>35999</v>
      </c>
      <c r="E18910" s="21" t="s">
        <v>37</v>
      </c>
      <c r="F18910" s="21" t="s">
        <v>62</v>
      </c>
      <c r="G18910" s="3" t="s">
        <v>1</v>
      </c>
      <c r="H18910" s="12" t="s">
        <v>36117</v>
      </c>
    </row>
    <row r="18911" spans="1:8">
      <c r="A18911" s="21">
        <v>2991683465</v>
      </c>
      <c r="B18911" s="21" t="s">
        <v>19061</v>
      </c>
      <c r="C18911" s="20">
        <v>2993842218</v>
      </c>
      <c r="D18911" s="21" t="s">
        <v>36000</v>
      </c>
      <c r="E18911" s="21" t="s">
        <v>37</v>
      </c>
      <c r="F18911" s="21" t="s">
        <v>62</v>
      </c>
      <c r="G18911" s="3" t="s">
        <v>1</v>
      </c>
      <c r="H18911" s="12" t="s">
        <v>36117</v>
      </c>
    </row>
    <row r="18912" spans="1:8">
      <c r="A18912" s="21">
        <v>2559193515</v>
      </c>
      <c r="B18912" s="21" t="s">
        <v>36001</v>
      </c>
      <c r="C18912" s="20">
        <v>3060050341</v>
      </c>
      <c r="D18912" s="21" t="s">
        <v>36002</v>
      </c>
      <c r="E18912" s="21" t="s">
        <v>1040</v>
      </c>
      <c r="F18912" s="21" t="s">
        <v>62</v>
      </c>
      <c r="G18912" s="3" t="s">
        <v>1</v>
      </c>
      <c r="H18912" s="12" t="s">
        <v>36117</v>
      </c>
    </row>
    <row r="18913" spans="1:8">
      <c r="A18913" s="21">
        <v>3020121310</v>
      </c>
      <c r="B18913" s="21" t="s">
        <v>36003</v>
      </c>
      <c r="C18913" s="20">
        <v>6060014526</v>
      </c>
      <c r="D18913" s="21" t="s">
        <v>36004</v>
      </c>
      <c r="E18913" s="21" t="s">
        <v>37</v>
      </c>
      <c r="F18913" s="21" t="s">
        <v>62</v>
      </c>
      <c r="G18913" s="3" t="s">
        <v>1</v>
      </c>
      <c r="H18913" s="12" t="s">
        <v>36117</v>
      </c>
    </row>
    <row r="18914" spans="1:8">
      <c r="A18914" s="21">
        <v>2471161057</v>
      </c>
      <c r="B18914" s="21" t="s">
        <v>36005</v>
      </c>
      <c r="C18914" s="20">
        <v>2471271863</v>
      </c>
      <c r="D18914" s="21" t="s">
        <v>36006</v>
      </c>
      <c r="E18914" s="21" t="s">
        <v>37</v>
      </c>
      <c r="F18914" s="21" t="s">
        <v>1252</v>
      </c>
      <c r="G18914" s="3" t="s">
        <v>1</v>
      </c>
      <c r="H18914" s="12" t="s">
        <v>36117</v>
      </c>
    </row>
    <row r="18915" spans="1:8">
      <c r="A18915" s="21">
        <v>2530108080</v>
      </c>
      <c r="B18915" s="21" t="s">
        <v>29554</v>
      </c>
      <c r="C18915" s="20">
        <v>2538954584</v>
      </c>
      <c r="D18915" s="21" t="s">
        <v>36007</v>
      </c>
      <c r="E18915" s="21" t="s">
        <v>8589</v>
      </c>
      <c r="F18915" s="21" t="s">
        <v>1252</v>
      </c>
      <c r="G18915" s="3" t="s">
        <v>1</v>
      </c>
      <c r="H18915" s="12" t="s">
        <v>36117</v>
      </c>
    </row>
    <row r="18916" spans="1:8">
      <c r="A18916" s="21">
        <v>6069556879</v>
      </c>
      <c r="B18916" s="21" t="s">
        <v>36008</v>
      </c>
      <c r="C18916" s="20">
        <v>6060126642</v>
      </c>
      <c r="D18916" s="21" t="s">
        <v>36009</v>
      </c>
      <c r="E18916" s="21" t="s">
        <v>20938</v>
      </c>
      <c r="F18916" s="21" t="s">
        <v>93</v>
      </c>
      <c r="G18916" s="3" t="s">
        <v>1</v>
      </c>
      <c r="H18916" s="12" t="s">
        <v>36117</v>
      </c>
    </row>
    <row r="18917" spans="1:8">
      <c r="A18917" s="21">
        <v>3210043779</v>
      </c>
      <c r="B18917" s="21" t="s">
        <v>17097</v>
      </c>
      <c r="C18917" s="20">
        <v>3219841163</v>
      </c>
      <c r="D18917" s="21" t="s">
        <v>17098</v>
      </c>
      <c r="E18917" s="21" t="s">
        <v>20938</v>
      </c>
      <c r="F18917" s="21" t="s">
        <v>93</v>
      </c>
      <c r="G18917" s="3" t="s">
        <v>1</v>
      </c>
      <c r="H18917" s="12" t="s">
        <v>36117</v>
      </c>
    </row>
    <row r="18918" spans="1:8">
      <c r="A18918" s="21">
        <v>3581218178</v>
      </c>
      <c r="B18918" s="21" t="s">
        <v>36010</v>
      </c>
      <c r="C18918" s="20">
        <v>653036132</v>
      </c>
      <c r="D18918" s="21" t="s">
        <v>36011</v>
      </c>
      <c r="E18918" s="21" t="s">
        <v>20938</v>
      </c>
      <c r="F18918" s="21" t="s">
        <v>3679</v>
      </c>
      <c r="G18918" s="3" t="s">
        <v>1</v>
      </c>
      <c r="H18918" s="12" t="s">
        <v>36117</v>
      </c>
    </row>
    <row r="18919" spans="1:8">
      <c r="A18919" s="21">
        <v>5979633383</v>
      </c>
      <c r="B18919" s="21" t="s">
        <v>36012</v>
      </c>
      <c r="C18919" s="20">
        <v>5979682376</v>
      </c>
      <c r="D18919" s="21" t="s">
        <v>34179</v>
      </c>
      <c r="E18919" s="21" t="s">
        <v>37</v>
      </c>
      <c r="F18919" s="21" t="s">
        <v>3679</v>
      </c>
      <c r="G18919" s="3" t="s">
        <v>1</v>
      </c>
      <c r="H18919" s="12" t="s">
        <v>36117</v>
      </c>
    </row>
    <row r="18920" spans="1:8">
      <c r="A18920" s="21">
        <v>5680018446</v>
      </c>
      <c r="B18920" s="21" t="s">
        <v>36013</v>
      </c>
      <c r="C18920" s="20">
        <v>5689771112</v>
      </c>
      <c r="D18920" s="21" t="s">
        <v>36014</v>
      </c>
      <c r="E18920" s="21" t="s">
        <v>20938</v>
      </c>
      <c r="F18920" s="21" t="s">
        <v>362</v>
      </c>
      <c r="G18920" s="3" t="s">
        <v>1</v>
      </c>
      <c r="H18920" s="12" t="s">
        <v>36117</v>
      </c>
    </row>
    <row r="18921" spans="1:8">
      <c r="A18921" s="21">
        <v>4910658599</v>
      </c>
      <c r="B18921" s="21" t="s">
        <v>36015</v>
      </c>
      <c r="C18921" s="20">
        <v>4900735231</v>
      </c>
      <c r="D18921" s="21" t="s">
        <v>36016</v>
      </c>
      <c r="E18921" s="21" t="s">
        <v>8589</v>
      </c>
      <c r="F18921" s="21" t="s">
        <v>23444</v>
      </c>
      <c r="G18921" s="3" t="s">
        <v>16</v>
      </c>
      <c r="H18921" s="12" t="s">
        <v>36117</v>
      </c>
    </row>
    <row r="18922" spans="1:8">
      <c r="A18922" s="21">
        <v>3760707505</v>
      </c>
      <c r="B18922" s="21" t="s">
        <v>36017</v>
      </c>
      <c r="C18922" s="20">
        <v>3760809979</v>
      </c>
      <c r="D18922" s="21" t="s">
        <v>36018</v>
      </c>
      <c r="E18922" s="21" t="s">
        <v>37</v>
      </c>
      <c r="F18922" s="21" t="s">
        <v>46</v>
      </c>
      <c r="G18922" s="3" t="s">
        <v>1</v>
      </c>
      <c r="H18922" s="12" t="s">
        <v>36117</v>
      </c>
    </row>
    <row r="18923" spans="1:8">
      <c r="A18923" s="21">
        <v>3673020668</v>
      </c>
      <c r="B18923" s="21" t="s">
        <v>36019</v>
      </c>
      <c r="C18923" s="20">
        <v>3660395374</v>
      </c>
      <c r="D18923" s="21" t="s">
        <v>21092</v>
      </c>
      <c r="E18923" s="21" t="s">
        <v>8589</v>
      </c>
      <c r="F18923" s="21" t="s">
        <v>11849</v>
      </c>
      <c r="G18923" s="3" t="s">
        <v>1</v>
      </c>
      <c r="H18923" s="12" t="s">
        <v>36117</v>
      </c>
    </row>
    <row r="18924" spans="1:8">
      <c r="A18924" s="21">
        <v>63136090</v>
      </c>
      <c r="B18924" s="21" t="s">
        <v>25185</v>
      </c>
      <c r="C18924" s="20">
        <v>6029681702</v>
      </c>
      <c r="D18924" s="21" t="s">
        <v>6853</v>
      </c>
      <c r="E18924" s="21" t="s">
        <v>8589</v>
      </c>
      <c r="F18924" s="21" t="s">
        <v>596</v>
      </c>
      <c r="G18924" s="3" t="s">
        <v>1</v>
      </c>
      <c r="H18924" s="12" t="s">
        <v>36117</v>
      </c>
    </row>
    <row r="18925" spans="1:8">
      <c r="A18925" s="21">
        <v>3750376182</v>
      </c>
      <c r="B18925" s="21" t="s">
        <v>36020</v>
      </c>
      <c r="C18925" s="20">
        <v>3760856411</v>
      </c>
      <c r="D18925" s="21" t="s">
        <v>36021</v>
      </c>
      <c r="E18925" s="21" t="s">
        <v>8589</v>
      </c>
      <c r="F18925" s="21" t="s">
        <v>1732</v>
      </c>
      <c r="G18925" s="3" t="s">
        <v>1</v>
      </c>
      <c r="H18925" s="12" t="s">
        <v>36117</v>
      </c>
    </row>
    <row r="18926" spans="1:8">
      <c r="A18926" s="21">
        <v>4880046027</v>
      </c>
      <c r="B18926" s="21" t="s">
        <v>36022</v>
      </c>
      <c r="C18926" s="20">
        <v>4592209001</v>
      </c>
      <c r="D18926" s="21" t="s">
        <v>36023</v>
      </c>
      <c r="E18926" s="21" t="s">
        <v>37</v>
      </c>
      <c r="F18926" s="21" t="s">
        <v>1732</v>
      </c>
      <c r="G18926" s="3" t="s">
        <v>1</v>
      </c>
      <c r="H18926" s="12" t="s">
        <v>36117</v>
      </c>
    </row>
    <row r="18927" spans="1:8">
      <c r="A18927" s="21">
        <v>370525116</v>
      </c>
      <c r="B18927" s="21" t="s">
        <v>36024</v>
      </c>
      <c r="C18927" s="20">
        <v>370271343</v>
      </c>
      <c r="D18927" s="21" t="s">
        <v>36025</v>
      </c>
      <c r="E18927" s="21" t="s">
        <v>37</v>
      </c>
      <c r="F18927" s="21" t="s">
        <v>4087</v>
      </c>
      <c r="G18927" s="3" t="s">
        <v>1</v>
      </c>
      <c r="H18927" s="12" t="s">
        <v>36117</v>
      </c>
    </row>
    <row r="18928" spans="1:8">
      <c r="A18928" s="21">
        <v>370343735</v>
      </c>
      <c r="B18928" s="21" t="s">
        <v>36026</v>
      </c>
      <c r="C18928" s="20">
        <v>1870323378</v>
      </c>
      <c r="D18928" s="21" t="s">
        <v>36027</v>
      </c>
      <c r="E18928" s="21" t="s">
        <v>37</v>
      </c>
      <c r="F18928" s="21" t="s">
        <v>4087</v>
      </c>
      <c r="G18928" s="3" t="s">
        <v>1</v>
      </c>
      <c r="H18928" s="12" t="s">
        <v>36117</v>
      </c>
    </row>
    <row r="18929" spans="1:8">
      <c r="A18929" s="21">
        <v>376399511</v>
      </c>
      <c r="B18929" s="21" t="s">
        <v>36028</v>
      </c>
      <c r="C18929" s="20">
        <v>371100779</v>
      </c>
      <c r="D18929" s="21" t="s">
        <v>36029</v>
      </c>
      <c r="E18929" s="21" t="s">
        <v>37</v>
      </c>
      <c r="F18929" s="21" t="s">
        <v>4087</v>
      </c>
      <c r="G18929" s="3" t="s">
        <v>1</v>
      </c>
      <c r="H18929" s="12" t="s">
        <v>36117</v>
      </c>
    </row>
    <row r="18930" spans="1:8">
      <c r="A18930" s="21">
        <v>3051038377</v>
      </c>
      <c r="B18930" s="21" t="s">
        <v>36030</v>
      </c>
      <c r="C18930" s="20">
        <v>3051253286</v>
      </c>
      <c r="D18930" s="21" t="s">
        <v>36031</v>
      </c>
      <c r="E18930" s="21" t="s">
        <v>20938</v>
      </c>
      <c r="F18930" s="21" t="s">
        <v>426</v>
      </c>
      <c r="G18930" s="3" t="s">
        <v>1</v>
      </c>
      <c r="H18930" s="12" t="s">
        <v>36117</v>
      </c>
    </row>
    <row r="18931" spans="1:8">
      <c r="A18931" s="21">
        <v>4650699126</v>
      </c>
      <c r="B18931" s="21" t="s">
        <v>501</v>
      </c>
      <c r="C18931" s="20">
        <v>4689570183</v>
      </c>
      <c r="D18931" s="21" t="s">
        <v>36032</v>
      </c>
      <c r="E18931" s="21" t="s">
        <v>37</v>
      </c>
      <c r="F18931" s="21" t="s">
        <v>4106</v>
      </c>
      <c r="G18931" s="3" t="s">
        <v>1</v>
      </c>
      <c r="H18931" s="12" t="s">
        <v>36117</v>
      </c>
    </row>
    <row r="18932" spans="1:8">
      <c r="A18932" s="21">
        <v>1272009254</v>
      </c>
      <c r="B18932" s="21" t="s">
        <v>36033</v>
      </c>
      <c r="C18932" s="20">
        <v>1271476223</v>
      </c>
      <c r="D18932" s="21" t="s">
        <v>36034</v>
      </c>
      <c r="E18932" s="21" t="s">
        <v>37</v>
      </c>
      <c r="F18932" s="21" t="s">
        <v>4106</v>
      </c>
      <c r="G18932" s="3" t="s">
        <v>1</v>
      </c>
      <c r="H18932" s="12" t="s">
        <v>36117</v>
      </c>
    </row>
    <row r="18933" spans="1:8">
      <c r="A18933" s="21">
        <v>4679551518</v>
      </c>
      <c r="B18933" s="21" t="s">
        <v>36035</v>
      </c>
      <c r="C18933" s="20">
        <v>4670289217</v>
      </c>
      <c r="D18933" s="21" t="s">
        <v>36036</v>
      </c>
      <c r="E18933" s="21" t="s">
        <v>20938</v>
      </c>
      <c r="F18933" s="21" t="s">
        <v>450</v>
      </c>
      <c r="G18933" s="3" t="s">
        <v>1</v>
      </c>
      <c r="H18933" s="12" t="s">
        <v>36117</v>
      </c>
    </row>
    <row r="18934" spans="1:8">
      <c r="A18934" s="21">
        <v>2803696754</v>
      </c>
      <c r="B18934" s="21" t="s">
        <v>36037</v>
      </c>
      <c r="C18934" s="20">
        <v>6369506486</v>
      </c>
      <c r="D18934" s="21" t="s">
        <v>36038</v>
      </c>
      <c r="E18934" s="21" t="s">
        <v>8589</v>
      </c>
      <c r="F18934" s="21" t="s">
        <v>13243</v>
      </c>
      <c r="G18934" s="3" t="s">
        <v>1</v>
      </c>
      <c r="H18934" s="12" t="s">
        <v>36117</v>
      </c>
    </row>
    <row r="18935" spans="1:8">
      <c r="A18935" s="21">
        <v>5769377585</v>
      </c>
      <c r="B18935" s="21" t="s">
        <v>8998</v>
      </c>
      <c r="C18935" s="20">
        <v>3671685451</v>
      </c>
      <c r="D18935" s="21" t="s">
        <v>26043</v>
      </c>
      <c r="E18935" s="21" t="s">
        <v>37</v>
      </c>
      <c r="F18935" s="21" t="s">
        <v>148</v>
      </c>
      <c r="G18935" s="3" t="s">
        <v>1</v>
      </c>
      <c r="H18935" s="12" t="s">
        <v>36117</v>
      </c>
    </row>
    <row r="18936" spans="1:8">
      <c r="A18936" s="21">
        <v>3052244711</v>
      </c>
      <c r="B18936" s="21" t="s">
        <v>36039</v>
      </c>
      <c r="C18936" s="20">
        <v>3071986858</v>
      </c>
      <c r="D18936" s="21" t="s">
        <v>36040</v>
      </c>
      <c r="E18936" s="21" t="s">
        <v>37</v>
      </c>
      <c r="F18936" s="21" t="s">
        <v>148</v>
      </c>
      <c r="G18936" s="3" t="s">
        <v>1</v>
      </c>
      <c r="H18936" s="12" t="s">
        <v>36117</v>
      </c>
    </row>
    <row r="18937" spans="1:8">
      <c r="A18937" s="21">
        <v>3031987276</v>
      </c>
      <c r="B18937" s="21" t="s">
        <v>13291</v>
      </c>
      <c r="C18937" s="20">
        <v>3150116945</v>
      </c>
      <c r="D18937" s="21" t="s">
        <v>36041</v>
      </c>
      <c r="E18937" s="21" t="s">
        <v>37</v>
      </c>
      <c r="F18937" s="21" t="s">
        <v>148</v>
      </c>
      <c r="G18937" s="3" t="s">
        <v>1</v>
      </c>
      <c r="H18937" s="12" t="s">
        <v>36117</v>
      </c>
    </row>
    <row r="18938" spans="1:8">
      <c r="A18938" s="21">
        <v>6000098014</v>
      </c>
      <c r="B18938" s="21" t="s">
        <v>36042</v>
      </c>
      <c r="C18938" s="20">
        <v>6009728381</v>
      </c>
      <c r="D18938" s="21" t="s">
        <v>36043</v>
      </c>
      <c r="E18938" s="21" t="s">
        <v>20938</v>
      </c>
      <c r="F18938" s="21" t="s">
        <v>1660</v>
      </c>
      <c r="G18938" s="3" t="s">
        <v>1</v>
      </c>
      <c r="H18938" s="12" t="s">
        <v>36117</v>
      </c>
    </row>
    <row r="18939" spans="1:8">
      <c r="A18939" s="21" t="s">
        <v>36044</v>
      </c>
      <c r="B18939" s="21" t="s">
        <v>36045</v>
      </c>
      <c r="C18939" s="20">
        <v>1972155695</v>
      </c>
      <c r="D18939" s="21" t="s">
        <v>36046</v>
      </c>
      <c r="E18939" s="21" t="s">
        <v>8589</v>
      </c>
      <c r="F18939" s="21" t="s">
        <v>1660</v>
      </c>
      <c r="G18939" s="3" t="s">
        <v>1</v>
      </c>
      <c r="H18939" s="12" t="s">
        <v>36117</v>
      </c>
    </row>
    <row r="18940" spans="1:8">
      <c r="A18940" s="21" t="s">
        <v>36047</v>
      </c>
      <c r="B18940" s="21" t="s">
        <v>36048</v>
      </c>
      <c r="C18940" s="20">
        <v>1742485855</v>
      </c>
      <c r="D18940" s="21" t="s">
        <v>36049</v>
      </c>
      <c r="E18940" s="21" t="s">
        <v>37</v>
      </c>
      <c r="F18940" s="21" t="s">
        <v>1660</v>
      </c>
      <c r="G18940" s="3" t="s">
        <v>1</v>
      </c>
      <c r="H18940" s="12" t="s">
        <v>36117</v>
      </c>
    </row>
    <row r="18941" spans="1:8">
      <c r="A18941" s="21">
        <v>5279736007</v>
      </c>
      <c r="B18941" s="21" t="s">
        <v>36050</v>
      </c>
      <c r="C18941" s="20">
        <v>1756042322</v>
      </c>
      <c r="D18941" s="21" t="s">
        <v>36051</v>
      </c>
      <c r="E18941" s="21" t="s">
        <v>37</v>
      </c>
      <c r="F18941" s="21" t="s">
        <v>1150</v>
      </c>
      <c r="G18941" s="3" t="s">
        <v>1</v>
      </c>
      <c r="H18941" s="12" t="s">
        <v>36117</v>
      </c>
    </row>
    <row r="18942" spans="1:8">
      <c r="A18942" s="21">
        <v>1362312533</v>
      </c>
      <c r="B18942" s="21" t="s">
        <v>36052</v>
      </c>
      <c r="C18942" s="20">
        <v>2870638574</v>
      </c>
      <c r="D18942" s="21" t="s">
        <v>36053</v>
      </c>
      <c r="E18942" s="21" t="s">
        <v>20938</v>
      </c>
      <c r="F18942" s="21" t="s">
        <v>5999</v>
      </c>
      <c r="G18942" s="3" t="s">
        <v>1</v>
      </c>
      <c r="H18942" s="12" t="s">
        <v>36117</v>
      </c>
    </row>
    <row r="18943" spans="1:8">
      <c r="A18943" s="21">
        <v>1371627428</v>
      </c>
      <c r="B18943" s="21" t="s">
        <v>36054</v>
      </c>
      <c r="C18943" s="20">
        <v>1380942241</v>
      </c>
      <c r="D18943" s="21" t="s">
        <v>36055</v>
      </c>
      <c r="E18943" s="21" t="s">
        <v>8589</v>
      </c>
      <c r="F18943" s="21" t="s">
        <v>5999</v>
      </c>
      <c r="G18943" s="3" t="s">
        <v>16</v>
      </c>
      <c r="H18943" s="12" t="s">
        <v>36117</v>
      </c>
    </row>
    <row r="18944" spans="1:8">
      <c r="A18944" s="21">
        <v>3874063798</v>
      </c>
      <c r="B18944" s="21" t="s">
        <v>36056</v>
      </c>
      <c r="C18944" s="20">
        <v>3873933276</v>
      </c>
      <c r="D18944" s="21" t="s">
        <v>36057</v>
      </c>
      <c r="E18944" s="21" t="s">
        <v>1040</v>
      </c>
      <c r="F18944" s="21" t="s">
        <v>11211</v>
      </c>
      <c r="G18944" s="3" t="s">
        <v>1</v>
      </c>
      <c r="H18944" s="12" t="s">
        <v>36117</v>
      </c>
    </row>
    <row r="18945" spans="1:8">
      <c r="A18945" s="21">
        <v>3871872377</v>
      </c>
      <c r="B18945" s="21" t="s">
        <v>36058</v>
      </c>
      <c r="C18945" s="20">
        <v>4040351258</v>
      </c>
      <c r="D18945" s="21" t="s">
        <v>36059</v>
      </c>
      <c r="E18945" s="21" t="s">
        <v>8589</v>
      </c>
      <c r="F18945" s="21" t="s">
        <v>11211</v>
      </c>
      <c r="G18945" s="3" t="s">
        <v>1</v>
      </c>
      <c r="H18945" s="12" t="s">
        <v>36117</v>
      </c>
    </row>
    <row r="18946" spans="1:8">
      <c r="A18946" s="21">
        <v>3962624325</v>
      </c>
      <c r="B18946" s="21" t="s">
        <v>18008</v>
      </c>
      <c r="C18946" s="20">
        <v>3962564780</v>
      </c>
      <c r="D18946" s="21" t="s">
        <v>36060</v>
      </c>
      <c r="E18946" s="21" t="s">
        <v>1040</v>
      </c>
      <c r="F18946" s="21" t="s">
        <v>11211</v>
      </c>
      <c r="G18946" s="3" t="s">
        <v>1</v>
      </c>
      <c r="H18946" s="12" t="s">
        <v>36117</v>
      </c>
    </row>
    <row r="18947" spans="1:8">
      <c r="A18947" s="21">
        <v>1490489320</v>
      </c>
      <c r="B18947" s="21" t="s">
        <v>36061</v>
      </c>
      <c r="C18947" s="20">
        <v>1490267123</v>
      </c>
      <c r="D18947" s="21" t="s">
        <v>36062</v>
      </c>
      <c r="E18947" s="21" t="s">
        <v>37</v>
      </c>
      <c r="F18947" s="21" t="s">
        <v>599</v>
      </c>
      <c r="G18947" s="3" t="s">
        <v>1</v>
      </c>
      <c r="H18947" s="12" t="s">
        <v>36117</v>
      </c>
    </row>
    <row r="18948" spans="1:8">
      <c r="A18948" s="21">
        <v>35645059</v>
      </c>
      <c r="B18948" s="21" t="s">
        <v>36063</v>
      </c>
      <c r="C18948" s="20">
        <v>410030694</v>
      </c>
      <c r="D18948" s="21" t="s">
        <v>36064</v>
      </c>
      <c r="E18948" s="21" t="s">
        <v>8589</v>
      </c>
      <c r="F18948" s="21" t="s">
        <v>599</v>
      </c>
      <c r="G18948" s="3" t="s">
        <v>16</v>
      </c>
      <c r="H18948" s="12" t="s">
        <v>36117</v>
      </c>
    </row>
    <row r="18949" spans="1:8">
      <c r="A18949" s="21">
        <v>3859555596</v>
      </c>
      <c r="B18949" s="21" t="s">
        <v>36065</v>
      </c>
      <c r="C18949" s="20">
        <v>3732419746</v>
      </c>
      <c r="D18949" s="21" t="s">
        <v>36066</v>
      </c>
      <c r="E18949" s="21" t="s">
        <v>13</v>
      </c>
      <c r="F18949" s="21" t="s">
        <v>57</v>
      </c>
      <c r="G18949" s="3" t="s">
        <v>1</v>
      </c>
      <c r="H18949" s="12" t="s">
        <v>36117</v>
      </c>
    </row>
    <row r="18950" spans="1:8">
      <c r="A18950" s="21">
        <v>2940160953</v>
      </c>
      <c r="B18950" s="21" t="s">
        <v>36067</v>
      </c>
      <c r="C18950" s="20">
        <v>2940035539</v>
      </c>
      <c r="D18950" s="21" t="s">
        <v>36068</v>
      </c>
      <c r="E18950" s="21" t="s">
        <v>37</v>
      </c>
      <c r="F18950" s="21" t="s">
        <v>57</v>
      </c>
      <c r="G18950" s="3" t="s">
        <v>1</v>
      </c>
      <c r="H18950" s="12" t="s">
        <v>36117</v>
      </c>
    </row>
    <row r="18951" spans="1:8">
      <c r="A18951" s="21" t="s">
        <v>36069</v>
      </c>
      <c r="B18951" s="21" t="s">
        <v>36070</v>
      </c>
      <c r="C18951" s="20" t="s">
        <v>36071</v>
      </c>
      <c r="D18951" s="21" t="s">
        <v>36072</v>
      </c>
      <c r="E18951" s="21" t="s">
        <v>20938</v>
      </c>
      <c r="F18951" s="21" t="s">
        <v>57</v>
      </c>
      <c r="G18951" s="3" t="s">
        <v>1</v>
      </c>
      <c r="H18951" s="12" t="s">
        <v>36117</v>
      </c>
    </row>
    <row r="18952" spans="1:8">
      <c r="A18952" s="21" t="s">
        <v>36073</v>
      </c>
      <c r="B18952" s="21" t="s">
        <v>9030</v>
      </c>
      <c r="C18952" s="20">
        <v>5588962400</v>
      </c>
      <c r="D18952" s="21" t="s">
        <v>36074</v>
      </c>
      <c r="E18952" s="21" t="s">
        <v>37</v>
      </c>
      <c r="F18952" s="21" t="s">
        <v>57</v>
      </c>
      <c r="G18952" s="3" t="s">
        <v>1</v>
      </c>
      <c r="H18952" s="12" t="s">
        <v>36117</v>
      </c>
    </row>
    <row r="18953" spans="1:8">
      <c r="A18953" s="21" t="s">
        <v>36075</v>
      </c>
      <c r="B18953" s="21" t="s">
        <v>36076</v>
      </c>
      <c r="C18953" s="20">
        <v>3850201376</v>
      </c>
      <c r="D18953" s="21" t="s">
        <v>36077</v>
      </c>
      <c r="E18953" s="21" t="s">
        <v>20938</v>
      </c>
      <c r="F18953" s="21" t="s">
        <v>57</v>
      </c>
      <c r="G18953" s="3" t="s">
        <v>1</v>
      </c>
      <c r="H18953" s="12" t="s">
        <v>36117</v>
      </c>
    </row>
    <row r="18954" spans="1:8">
      <c r="A18954" s="21" t="s">
        <v>36078</v>
      </c>
      <c r="B18954" s="21" t="s">
        <v>36079</v>
      </c>
      <c r="C18954" s="20" t="s">
        <v>36080</v>
      </c>
      <c r="D18954" s="21" t="s">
        <v>36081</v>
      </c>
      <c r="E18954" s="21" t="s">
        <v>20938</v>
      </c>
      <c r="F18954" s="21" t="s">
        <v>57</v>
      </c>
      <c r="G18954" s="3" t="s">
        <v>1</v>
      </c>
      <c r="H18954" s="12" t="s">
        <v>36117</v>
      </c>
    </row>
    <row r="18955" spans="1:8">
      <c r="A18955" s="21">
        <v>310858801</v>
      </c>
      <c r="B18955" s="21" t="s">
        <v>36082</v>
      </c>
      <c r="C18955" s="20">
        <v>320240843</v>
      </c>
      <c r="D18955" s="21" t="s">
        <v>36083</v>
      </c>
      <c r="E18955" s="21" t="s">
        <v>20938</v>
      </c>
      <c r="F18955" s="21" t="s">
        <v>1316</v>
      </c>
      <c r="G18955" s="3" t="s">
        <v>1</v>
      </c>
      <c r="H18955" s="12" t="s">
        <v>36117</v>
      </c>
    </row>
    <row r="18956" spans="1:8">
      <c r="A18956" s="21">
        <v>47243678</v>
      </c>
      <c r="B18956" s="21" t="s">
        <v>3809</v>
      </c>
      <c r="C18956" s="20">
        <v>10998306</v>
      </c>
      <c r="D18956" s="21" t="s">
        <v>36084</v>
      </c>
      <c r="E18956" s="21" t="s">
        <v>13</v>
      </c>
      <c r="F18956" s="21" t="s">
        <v>1316</v>
      </c>
      <c r="G18956" s="3" t="s">
        <v>1</v>
      </c>
      <c r="H18956" s="12" t="s">
        <v>36117</v>
      </c>
    </row>
    <row r="18957" spans="1:8">
      <c r="A18957" s="21">
        <v>3200046880</v>
      </c>
      <c r="B18957" s="21" t="s">
        <v>36085</v>
      </c>
      <c r="C18957" s="20">
        <v>3209898863</v>
      </c>
      <c r="D18957" s="21" t="s">
        <v>36086</v>
      </c>
      <c r="E18957" s="21" t="s">
        <v>37</v>
      </c>
      <c r="F18957" s="21" t="s">
        <v>99</v>
      </c>
      <c r="G18957" s="3" t="s">
        <v>1</v>
      </c>
      <c r="H18957" s="12" t="s">
        <v>36117</v>
      </c>
    </row>
    <row r="18958" spans="1:8">
      <c r="A18958" s="21">
        <v>3210050562</v>
      </c>
      <c r="B18958" s="21" t="s">
        <v>36087</v>
      </c>
      <c r="C18958" s="20">
        <v>3210013225</v>
      </c>
      <c r="D18958" s="21" t="s">
        <v>36088</v>
      </c>
      <c r="E18958" s="21" t="s">
        <v>37</v>
      </c>
      <c r="F18958" s="21" t="s">
        <v>99</v>
      </c>
      <c r="G18958" s="3" t="s">
        <v>1</v>
      </c>
      <c r="H18958" s="12" t="s">
        <v>36117</v>
      </c>
    </row>
    <row r="18959" spans="1:8">
      <c r="A18959" s="21">
        <v>11558016</v>
      </c>
      <c r="B18959" s="21" t="s">
        <v>36089</v>
      </c>
      <c r="C18959" s="20">
        <v>1532542852</v>
      </c>
      <c r="D18959" s="21" t="s">
        <v>36090</v>
      </c>
      <c r="E18959" s="21" t="s">
        <v>8589</v>
      </c>
      <c r="F18959" s="21" t="s">
        <v>5811</v>
      </c>
      <c r="G18959" s="3" t="s">
        <v>1</v>
      </c>
      <c r="H18959" s="12" t="s">
        <v>36117</v>
      </c>
    </row>
    <row r="18960" spans="1:8">
      <c r="A18960" s="21">
        <v>3860228420</v>
      </c>
      <c r="B18960" s="21" t="s">
        <v>36091</v>
      </c>
      <c r="C18960" s="20">
        <v>3875907337</v>
      </c>
      <c r="D18960" s="21" t="s">
        <v>36092</v>
      </c>
      <c r="E18960" s="21" t="s">
        <v>37</v>
      </c>
      <c r="F18960" s="21" t="s">
        <v>811</v>
      </c>
      <c r="G18960" s="3" t="s">
        <v>1</v>
      </c>
      <c r="H18960" s="12" t="s">
        <v>36117</v>
      </c>
    </row>
    <row r="18961" spans="1:8">
      <c r="A18961" s="21">
        <v>4051439712</v>
      </c>
      <c r="B18961" s="21" t="s">
        <v>36093</v>
      </c>
      <c r="C18961" s="20">
        <v>4040379977</v>
      </c>
      <c r="D18961" s="21" t="s">
        <v>36094</v>
      </c>
      <c r="E18961" s="21" t="s">
        <v>20938</v>
      </c>
      <c r="F18961" s="21" t="s">
        <v>811</v>
      </c>
      <c r="G18961" s="3" t="s">
        <v>1</v>
      </c>
      <c r="H18961" s="12" t="s">
        <v>36117</v>
      </c>
    </row>
    <row r="18962" spans="1:8">
      <c r="A18962" s="21">
        <v>3360252081</v>
      </c>
      <c r="B18962" s="21" t="s">
        <v>36095</v>
      </c>
      <c r="C18962" s="20">
        <v>3370083132</v>
      </c>
      <c r="D18962" s="21" t="s">
        <v>23390</v>
      </c>
      <c r="E18962" s="21" t="s">
        <v>37</v>
      </c>
      <c r="F18962" s="21" t="s">
        <v>4974</v>
      </c>
      <c r="G18962" s="3" t="s">
        <v>1</v>
      </c>
      <c r="H18962" s="12" t="s">
        <v>36117</v>
      </c>
    </row>
    <row r="18963" spans="1:8">
      <c r="A18963" s="21">
        <v>4949153161</v>
      </c>
      <c r="B18963" s="21" t="s">
        <v>36096</v>
      </c>
      <c r="C18963" s="20">
        <v>3341303812</v>
      </c>
      <c r="D18963" s="21" t="s">
        <v>36097</v>
      </c>
      <c r="E18963" s="21" t="s">
        <v>8589</v>
      </c>
      <c r="F18963" s="21" t="s">
        <v>4974</v>
      </c>
      <c r="G18963" s="3" t="s">
        <v>1</v>
      </c>
      <c r="H18963" s="12" t="s">
        <v>36117</v>
      </c>
    </row>
    <row r="18964" spans="1:8">
      <c r="A18964" s="21">
        <v>3255920361</v>
      </c>
      <c r="B18964" s="21" t="s">
        <v>3356</v>
      </c>
      <c r="C18964" s="20">
        <v>3251332775</v>
      </c>
      <c r="D18964" s="21" t="s">
        <v>36098</v>
      </c>
      <c r="E18964" s="21" t="s">
        <v>37</v>
      </c>
      <c r="F18964" s="21" t="s">
        <v>4974</v>
      </c>
      <c r="G18964" s="3" t="s">
        <v>1</v>
      </c>
      <c r="H18964" s="12" t="s">
        <v>36117</v>
      </c>
    </row>
    <row r="18965" spans="1:8">
      <c r="A18965" s="21">
        <v>6249514163</v>
      </c>
      <c r="B18965" s="21" t="s">
        <v>36099</v>
      </c>
      <c r="C18965" s="20">
        <v>48797078956</v>
      </c>
      <c r="D18965" s="21" t="s">
        <v>36100</v>
      </c>
      <c r="E18965" s="21" t="s">
        <v>37</v>
      </c>
      <c r="F18965" s="21" t="s">
        <v>289</v>
      </c>
      <c r="G18965" s="3" t="s">
        <v>1</v>
      </c>
      <c r="H18965" s="12" t="s">
        <v>36117</v>
      </c>
    </row>
    <row r="18966" spans="1:8">
      <c r="A18966" s="21">
        <v>6140023815</v>
      </c>
      <c r="B18966" s="21" t="s">
        <v>36101</v>
      </c>
      <c r="C18966" s="20">
        <v>4270636726</v>
      </c>
      <c r="D18966" s="21" t="s">
        <v>36102</v>
      </c>
      <c r="E18966" s="21" t="s">
        <v>37</v>
      </c>
      <c r="F18966" s="21" t="s">
        <v>623</v>
      </c>
      <c r="G18966" s="3" t="s">
        <v>1</v>
      </c>
      <c r="H18966" s="12" t="s">
        <v>36117</v>
      </c>
    </row>
    <row r="18967" spans="1:8">
      <c r="A18967" s="21">
        <v>2980102555</v>
      </c>
      <c r="B18967" s="21" t="s">
        <v>36103</v>
      </c>
      <c r="C18967" s="20">
        <v>2991381787</v>
      </c>
      <c r="D18967" s="21" t="s">
        <v>36104</v>
      </c>
      <c r="E18967" s="21" t="s">
        <v>20938</v>
      </c>
      <c r="F18967" s="21" t="s">
        <v>76</v>
      </c>
      <c r="G18967" s="3" t="s">
        <v>1</v>
      </c>
      <c r="H18967" s="12" t="s">
        <v>36117</v>
      </c>
    </row>
    <row r="18968" spans="1:8">
      <c r="A18968" s="21">
        <v>3820047379</v>
      </c>
      <c r="B18968" s="21" t="s">
        <v>36105</v>
      </c>
      <c r="C18968" s="20">
        <v>3820026584</v>
      </c>
      <c r="D18968" s="21" t="s">
        <v>36106</v>
      </c>
      <c r="E18968" s="21" t="s">
        <v>37</v>
      </c>
      <c r="F18968" s="21" t="s">
        <v>57</v>
      </c>
      <c r="G18968" s="3" t="s">
        <v>1</v>
      </c>
      <c r="H18968" s="12" t="s">
        <v>36117</v>
      </c>
    </row>
    <row r="18969" spans="1:8">
      <c r="A18969" s="21">
        <v>3380318477</v>
      </c>
      <c r="B18969" s="21" t="s">
        <v>36107</v>
      </c>
      <c r="C18969" s="20">
        <v>3380863734</v>
      </c>
      <c r="D18969" s="21" t="s">
        <v>36108</v>
      </c>
      <c r="E18969" s="21" t="s">
        <v>1040</v>
      </c>
      <c r="F18969" s="21" t="s">
        <v>10881</v>
      </c>
      <c r="G18969" s="3" t="s">
        <v>1</v>
      </c>
      <c r="H18969" s="12" t="s">
        <v>36117</v>
      </c>
    </row>
    <row r="18970" spans="1:8">
      <c r="A18970" s="21">
        <v>3330350628</v>
      </c>
      <c r="B18970" s="21" t="s">
        <v>36109</v>
      </c>
      <c r="C18970" s="20">
        <v>6169595477</v>
      </c>
      <c r="D18970" s="21" t="s">
        <v>36110</v>
      </c>
      <c r="E18970" s="21" t="s">
        <v>20938</v>
      </c>
      <c r="F18970" s="21" t="s">
        <v>4480</v>
      </c>
      <c r="G18970" s="3" t="s">
        <v>1</v>
      </c>
      <c r="H18970" s="12" t="s">
        <v>36117</v>
      </c>
    </row>
    <row r="18971" spans="1:8">
      <c r="A18971" s="21">
        <v>2281123812</v>
      </c>
      <c r="B18971" s="21" t="s">
        <v>36111</v>
      </c>
      <c r="C18971" s="20">
        <v>6569962892</v>
      </c>
      <c r="D18971" s="21" t="s">
        <v>36112</v>
      </c>
      <c r="E18971" s="21" t="s">
        <v>37</v>
      </c>
      <c r="F18971" s="21" t="s">
        <v>33268</v>
      </c>
      <c r="G18971" s="3" t="s">
        <v>1</v>
      </c>
      <c r="H18971" s="12" t="s">
        <v>36117</v>
      </c>
    </row>
    <row r="18972" spans="1:8">
      <c r="A18972" s="21">
        <v>2282489144</v>
      </c>
      <c r="B18972" s="21" t="s">
        <v>36113</v>
      </c>
      <c r="C18972" s="20">
        <v>2549309030</v>
      </c>
      <c r="D18972" s="21" t="s">
        <v>36114</v>
      </c>
      <c r="E18972" s="21" t="s">
        <v>8589</v>
      </c>
      <c r="F18972" s="21" t="s">
        <v>33268</v>
      </c>
      <c r="G18972" s="3" t="s">
        <v>1</v>
      </c>
      <c r="H18972" s="12" t="s">
        <v>36117</v>
      </c>
    </row>
    <row r="18973" spans="1:8">
      <c r="A18973" s="21">
        <v>1720114900</v>
      </c>
      <c r="B18973" s="21" t="s">
        <v>36115</v>
      </c>
      <c r="C18973" s="20">
        <v>1729421970</v>
      </c>
      <c r="D18973" s="21" t="s">
        <v>36116</v>
      </c>
      <c r="E18973" s="21" t="s">
        <v>8589</v>
      </c>
      <c r="F18973" s="21" t="s">
        <v>22040</v>
      </c>
      <c r="G18973" s="3" t="s">
        <v>16</v>
      </c>
      <c r="H18973" s="12" t="s">
        <v>36117</v>
      </c>
    </row>
    <row r="18974" spans="1:8">
      <c r="A18974" s="21">
        <v>2939465150</v>
      </c>
      <c r="B18974" s="21" t="s">
        <v>36118</v>
      </c>
      <c r="C18974" s="20">
        <v>4371247237</v>
      </c>
      <c r="D18974" s="21" t="s">
        <v>36119</v>
      </c>
      <c r="E18974" s="21" t="s">
        <v>51</v>
      </c>
      <c r="F18974" s="21" t="s">
        <v>4087</v>
      </c>
      <c r="G18974" s="3" t="s">
        <v>317</v>
      </c>
      <c r="H18974" s="12" t="s">
        <v>36120</v>
      </c>
    </row>
    <row r="18975" spans="1:8">
      <c r="A18975" s="21">
        <v>384703798</v>
      </c>
      <c r="B18975" s="21" t="s">
        <v>35183</v>
      </c>
      <c r="C18975" s="20">
        <v>4371247237</v>
      </c>
      <c r="D18975" s="21" t="s">
        <v>34911</v>
      </c>
      <c r="E18975" s="21" t="s">
        <v>89</v>
      </c>
      <c r="F18975" s="21" t="s">
        <v>13243</v>
      </c>
      <c r="G18975" s="3" t="s">
        <v>317</v>
      </c>
      <c r="H18975" s="12" t="s">
        <v>36120</v>
      </c>
    </row>
    <row r="18976" spans="1:8">
      <c r="A18976" s="21">
        <v>2559394685</v>
      </c>
      <c r="B18976" s="21" t="s">
        <v>36121</v>
      </c>
      <c r="C18976" s="20">
        <v>2559391899</v>
      </c>
      <c r="D18976" s="21" t="s">
        <v>36122</v>
      </c>
      <c r="E18976" s="21" t="s">
        <v>37</v>
      </c>
      <c r="F18976" s="21" t="s">
        <v>34899</v>
      </c>
      <c r="G18976" s="3" t="s">
        <v>1</v>
      </c>
      <c r="H18976" s="12" t="s">
        <v>36120</v>
      </c>
    </row>
    <row r="18977" spans="1:8">
      <c r="A18977" s="21">
        <v>1270842927</v>
      </c>
      <c r="B18977" s="21" t="s">
        <v>36123</v>
      </c>
      <c r="C18977" s="20">
        <v>1091928738</v>
      </c>
      <c r="D18977" s="21" t="s">
        <v>36124</v>
      </c>
      <c r="E18977" s="21" t="s">
        <v>1224</v>
      </c>
      <c r="F18977" s="21" t="s">
        <v>34899</v>
      </c>
      <c r="G18977" s="3" t="s">
        <v>1</v>
      </c>
      <c r="H18977" s="12" t="s">
        <v>36120</v>
      </c>
    </row>
    <row r="18978" spans="1:8">
      <c r="A18978" s="21">
        <v>3750354261</v>
      </c>
      <c r="B18978" s="21" t="s">
        <v>36125</v>
      </c>
      <c r="C18978" s="20">
        <v>1378932171</v>
      </c>
      <c r="D18978" s="21" t="s">
        <v>36126</v>
      </c>
      <c r="E18978" s="21" t="s">
        <v>1224</v>
      </c>
      <c r="F18978" s="21" t="s">
        <v>57</v>
      </c>
      <c r="G18978" s="3" t="s">
        <v>1</v>
      </c>
      <c r="H18978" s="12" t="s">
        <v>36120</v>
      </c>
    </row>
    <row r="18979" spans="1:8">
      <c r="A18979" s="21">
        <v>3760599362</v>
      </c>
      <c r="B18979" s="21" t="s">
        <v>36127</v>
      </c>
      <c r="C18979" s="20">
        <v>3760780180</v>
      </c>
      <c r="D18979" s="21" t="s">
        <v>36128</v>
      </c>
      <c r="E18979" s="21" t="s">
        <v>37</v>
      </c>
      <c r="F18979" s="21" t="s">
        <v>57</v>
      </c>
      <c r="G18979" s="3" t="s">
        <v>1</v>
      </c>
      <c r="H18979" s="12" t="s">
        <v>36120</v>
      </c>
    </row>
    <row r="18980" spans="1:8">
      <c r="A18980" s="21">
        <v>1650773560</v>
      </c>
      <c r="B18980" s="21" t="s">
        <v>36129</v>
      </c>
      <c r="C18980" s="20">
        <v>1652337271</v>
      </c>
      <c r="D18980" s="21" t="s">
        <v>36130</v>
      </c>
      <c r="E18980" s="21" t="s">
        <v>37</v>
      </c>
      <c r="F18980" s="21" t="s">
        <v>34916</v>
      </c>
      <c r="G18980" s="3" t="s">
        <v>1</v>
      </c>
      <c r="H18980" s="12" t="s">
        <v>36120</v>
      </c>
    </row>
    <row r="18981" spans="1:8">
      <c r="A18981" s="21">
        <v>200348663</v>
      </c>
      <c r="B18981" s="21" t="s">
        <v>36131</v>
      </c>
      <c r="C18981" s="20">
        <v>1189344750</v>
      </c>
      <c r="D18981" s="21" t="s">
        <v>36132</v>
      </c>
      <c r="E18981" s="21" t="s">
        <v>1224</v>
      </c>
      <c r="F18981" s="21" t="s">
        <v>23900</v>
      </c>
      <c r="G18981" s="3" t="s">
        <v>1</v>
      </c>
      <c r="H18981" s="12" t="s">
        <v>36120</v>
      </c>
    </row>
    <row r="18982" spans="1:8">
      <c r="A18982" s="21">
        <v>81254830</v>
      </c>
      <c r="B18982" s="21" t="s">
        <v>18058</v>
      </c>
      <c r="C18982" s="20">
        <v>62179098</v>
      </c>
      <c r="D18982" s="21" t="s">
        <v>36133</v>
      </c>
      <c r="E18982" s="21" t="s">
        <v>37</v>
      </c>
      <c r="F18982" s="21" t="s">
        <v>23900</v>
      </c>
      <c r="G18982" s="3" t="s">
        <v>1</v>
      </c>
      <c r="H18982" s="12" t="s">
        <v>36120</v>
      </c>
    </row>
    <row r="18983" spans="1:8">
      <c r="A18983" s="21">
        <v>3131401958</v>
      </c>
      <c r="B18983" s="21" t="s">
        <v>36134</v>
      </c>
      <c r="C18983" s="20">
        <v>3479971687</v>
      </c>
      <c r="D18983" s="21" t="s">
        <v>36135</v>
      </c>
      <c r="E18983" s="21" t="s">
        <v>1224</v>
      </c>
      <c r="F18983" s="21" t="s">
        <v>62</v>
      </c>
      <c r="G18983" s="3" t="s">
        <v>1</v>
      </c>
      <c r="H18983" s="12" t="s">
        <v>36120</v>
      </c>
    </row>
    <row r="18984" spans="1:8">
      <c r="A18984" s="21">
        <v>534690114</v>
      </c>
      <c r="B18984" s="21" t="s">
        <v>36136</v>
      </c>
      <c r="C18984" s="20">
        <v>534244726</v>
      </c>
      <c r="D18984" s="21" t="s">
        <v>36137</v>
      </c>
      <c r="E18984" s="21" t="s">
        <v>37</v>
      </c>
      <c r="F18984" s="21" t="s">
        <v>3625</v>
      </c>
      <c r="G18984" s="3" t="s">
        <v>1</v>
      </c>
      <c r="H18984" s="12" t="s">
        <v>36120</v>
      </c>
    </row>
    <row r="18985" spans="1:8">
      <c r="A18985" s="21">
        <v>74911376</v>
      </c>
      <c r="B18985" s="21" t="s">
        <v>36138</v>
      </c>
      <c r="C18985" s="20">
        <v>73649708</v>
      </c>
      <c r="D18985" s="21" t="s">
        <v>5939</v>
      </c>
      <c r="E18985" s="21" t="s">
        <v>37</v>
      </c>
      <c r="F18985" s="21" t="s">
        <v>3625</v>
      </c>
      <c r="G18985" s="3" t="s">
        <v>1</v>
      </c>
      <c r="H18985" s="12" t="s">
        <v>36120</v>
      </c>
    </row>
    <row r="18986" spans="1:8">
      <c r="A18986" s="21">
        <v>20581017</v>
      </c>
      <c r="B18986" s="21" t="s">
        <v>36139</v>
      </c>
      <c r="C18986" s="20">
        <v>942719980</v>
      </c>
      <c r="D18986" s="21" t="s">
        <v>36140</v>
      </c>
      <c r="E18986" s="21" t="s">
        <v>8589</v>
      </c>
      <c r="F18986" s="21" t="s">
        <v>3625</v>
      </c>
      <c r="G18986" s="3" t="s">
        <v>1</v>
      </c>
      <c r="H18986" s="12" t="s">
        <v>36120</v>
      </c>
    </row>
    <row r="18987" spans="1:8">
      <c r="A18987" s="21">
        <v>3179689544</v>
      </c>
      <c r="B18987" s="21" t="s">
        <v>36141</v>
      </c>
      <c r="C18987" s="20">
        <v>3179459859</v>
      </c>
      <c r="D18987" s="21" t="s">
        <v>36142</v>
      </c>
      <c r="E18987" s="21" t="s">
        <v>8589</v>
      </c>
      <c r="F18987" s="21" t="s">
        <v>93</v>
      </c>
      <c r="G18987" s="3" t="s">
        <v>1</v>
      </c>
      <c r="H18987" s="12" t="s">
        <v>36120</v>
      </c>
    </row>
    <row r="18988" spans="1:8">
      <c r="A18988" s="21">
        <v>3031756606</v>
      </c>
      <c r="B18988" s="21" t="s">
        <v>36143</v>
      </c>
      <c r="C18988" s="20">
        <v>6069867572</v>
      </c>
      <c r="D18988" s="21" t="s">
        <v>36144</v>
      </c>
      <c r="E18988" s="21" t="s">
        <v>37</v>
      </c>
      <c r="F18988" s="21" t="s">
        <v>93</v>
      </c>
      <c r="G18988" s="3" t="s">
        <v>1</v>
      </c>
      <c r="H18988" s="12" t="s">
        <v>36120</v>
      </c>
    </row>
    <row r="18989" spans="1:8">
      <c r="A18989" s="21">
        <v>2993212941</v>
      </c>
      <c r="B18989" s="21" t="s">
        <v>36145</v>
      </c>
      <c r="C18989" s="20">
        <v>2993248286</v>
      </c>
      <c r="D18989" s="21" t="s">
        <v>36146</v>
      </c>
      <c r="E18989" s="21" t="s">
        <v>37</v>
      </c>
      <c r="F18989" s="21" t="s">
        <v>93</v>
      </c>
      <c r="G18989" s="3" t="s">
        <v>1</v>
      </c>
      <c r="H18989" s="12" t="s">
        <v>36120</v>
      </c>
    </row>
    <row r="18990" spans="1:8">
      <c r="A18990" s="21">
        <v>3110199807</v>
      </c>
      <c r="B18990" s="21" t="s">
        <v>36147</v>
      </c>
      <c r="C18990" s="20">
        <v>2991818281</v>
      </c>
      <c r="D18990" s="21" t="s">
        <v>36148</v>
      </c>
      <c r="E18990" s="21" t="s">
        <v>37</v>
      </c>
      <c r="F18990" s="21" t="s">
        <v>93</v>
      </c>
      <c r="G18990" s="3" t="s">
        <v>1</v>
      </c>
      <c r="H18990" s="12" t="s">
        <v>36120</v>
      </c>
    </row>
    <row r="18991" spans="1:8">
      <c r="A18991" s="21">
        <v>3031956788</v>
      </c>
      <c r="B18991" s="21" t="s">
        <v>36149</v>
      </c>
      <c r="C18991" s="20">
        <v>3031772709</v>
      </c>
      <c r="D18991" s="21" t="s">
        <v>36150</v>
      </c>
      <c r="E18991" s="21" t="s">
        <v>1040</v>
      </c>
      <c r="F18991" s="21" t="s">
        <v>93</v>
      </c>
      <c r="G18991" s="3" t="s">
        <v>1</v>
      </c>
      <c r="H18991" s="12" t="s">
        <v>36120</v>
      </c>
    </row>
    <row r="18992" spans="1:8">
      <c r="A18992" s="21">
        <v>2380420882</v>
      </c>
      <c r="B18992" s="21" t="s">
        <v>36151</v>
      </c>
      <c r="C18992" s="20">
        <v>4231993750</v>
      </c>
      <c r="D18992" s="21" t="s">
        <v>36152</v>
      </c>
      <c r="E18992" s="21" t="s">
        <v>37</v>
      </c>
      <c r="F18992" s="21" t="s">
        <v>2881</v>
      </c>
      <c r="G18992" s="3" t="s">
        <v>1</v>
      </c>
      <c r="H18992" s="12" t="s">
        <v>36120</v>
      </c>
    </row>
    <row r="18993" spans="1:8">
      <c r="A18993" s="21">
        <v>453472923</v>
      </c>
      <c r="B18993" s="21" t="s">
        <v>36153</v>
      </c>
      <c r="C18993" s="20">
        <v>83698477</v>
      </c>
      <c r="D18993" s="21" t="s">
        <v>36154</v>
      </c>
      <c r="E18993" s="21" t="s">
        <v>37</v>
      </c>
      <c r="F18993" s="21" t="s">
        <v>495</v>
      </c>
      <c r="G18993" s="3" t="s">
        <v>1</v>
      </c>
      <c r="H18993" s="12" t="s">
        <v>36120</v>
      </c>
    </row>
    <row r="18994" spans="1:8">
      <c r="A18994" s="21">
        <v>1940414687</v>
      </c>
      <c r="B18994" s="21" t="s">
        <v>36155</v>
      </c>
      <c r="C18994" s="20">
        <v>14237581</v>
      </c>
      <c r="D18994" s="21" t="s">
        <v>36156</v>
      </c>
      <c r="E18994" s="21" t="s">
        <v>37</v>
      </c>
      <c r="F18994" s="21" t="s">
        <v>495</v>
      </c>
      <c r="G18994" s="3" t="s">
        <v>1</v>
      </c>
      <c r="H18994" s="12" t="s">
        <v>36120</v>
      </c>
    </row>
    <row r="18995" spans="1:8">
      <c r="A18995" s="21">
        <v>5560208892</v>
      </c>
      <c r="B18995" s="21" t="s">
        <v>36157</v>
      </c>
      <c r="C18995" s="20">
        <v>4900824712</v>
      </c>
      <c r="D18995" s="21" t="s">
        <v>36158</v>
      </c>
      <c r="E18995" s="21" t="s">
        <v>37</v>
      </c>
      <c r="F18995" s="21" t="s">
        <v>495</v>
      </c>
      <c r="G18995" s="3" t="s">
        <v>1</v>
      </c>
      <c r="H18995" s="12" t="s">
        <v>36120</v>
      </c>
    </row>
    <row r="18996" spans="1:8">
      <c r="A18996" s="21">
        <v>480451273</v>
      </c>
      <c r="B18996" s="21" t="s">
        <v>36159</v>
      </c>
      <c r="C18996" s="20">
        <v>83379789</v>
      </c>
      <c r="D18996" s="21" t="s">
        <v>36160</v>
      </c>
      <c r="E18996" s="21" t="s">
        <v>37</v>
      </c>
      <c r="F18996" s="21" t="s">
        <v>495</v>
      </c>
      <c r="G18996" s="3" t="s">
        <v>1</v>
      </c>
      <c r="H18996" s="12" t="s">
        <v>36120</v>
      </c>
    </row>
    <row r="18997" spans="1:8">
      <c r="A18997" s="21">
        <v>24521019</v>
      </c>
      <c r="B18997" s="21" t="s">
        <v>36161</v>
      </c>
      <c r="C18997" s="20">
        <v>322856310</v>
      </c>
      <c r="D18997" s="21" t="s">
        <v>36162</v>
      </c>
      <c r="E18997" s="21" t="s">
        <v>8589</v>
      </c>
      <c r="F18997" s="21" t="s">
        <v>528</v>
      </c>
      <c r="G18997" s="3" t="s">
        <v>16</v>
      </c>
      <c r="H18997" s="12" t="s">
        <v>36120</v>
      </c>
    </row>
    <row r="18998" spans="1:8">
      <c r="A18998" s="21">
        <v>421891009</v>
      </c>
      <c r="B18998" s="21" t="s">
        <v>36163</v>
      </c>
      <c r="C18998" s="20">
        <v>6589765928</v>
      </c>
      <c r="D18998" s="21" t="s">
        <v>36164</v>
      </c>
      <c r="E18998" s="21" t="s">
        <v>1224</v>
      </c>
      <c r="F18998" s="21" t="s">
        <v>362</v>
      </c>
      <c r="G18998" s="3" t="s">
        <v>1</v>
      </c>
      <c r="H18998" s="12" t="s">
        <v>36120</v>
      </c>
    </row>
    <row r="18999" spans="1:8">
      <c r="A18999" s="21">
        <v>61187755</v>
      </c>
      <c r="B18999" s="21" t="s">
        <v>2078</v>
      </c>
      <c r="C18999" s="20">
        <v>5389267582</v>
      </c>
      <c r="D18999" s="21" t="s">
        <v>36165</v>
      </c>
      <c r="E18999" s="21" t="s">
        <v>1224</v>
      </c>
      <c r="F18999" s="21" t="s">
        <v>362</v>
      </c>
      <c r="G18999" s="3" t="s">
        <v>1</v>
      </c>
      <c r="H18999" s="12" t="s">
        <v>36120</v>
      </c>
    </row>
    <row r="19000" spans="1:8">
      <c r="A19000" s="21">
        <v>10072640</v>
      </c>
      <c r="B19000" s="21" t="s">
        <v>36166</v>
      </c>
      <c r="C19000" s="20">
        <v>1466747730</v>
      </c>
      <c r="D19000" s="21" t="s">
        <v>36167</v>
      </c>
      <c r="E19000" s="21" t="s">
        <v>1224</v>
      </c>
      <c r="F19000" s="21" t="s">
        <v>362</v>
      </c>
      <c r="G19000" s="3" t="s">
        <v>1</v>
      </c>
      <c r="H19000" s="12" t="s">
        <v>36120</v>
      </c>
    </row>
    <row r="19001" spans="1:8">
      <c r="A19001" s="21">
        <v>24360414</v>
      </c>
      <c r="B19001" s="21" t="s">
        <v>31077</v>
      </c>
      <c r="C19001" s="20">
        <v>4280535655</v>
      </c>
      <c r="D19001" s="21" t="s">
        <v>20702</v>
      </c>
      <c r="E19001" s="21" t="s">
        <v>1224</v>
      </c>
      <c r="F19001" s="21" t="s">
        <v>362</v>
      </c>
      <c r="G19001" s="3" t="s">
        <v>1</v>
      </c>
      <c r="H19001" s="12" t="s">
        <v>36120</v>
      </c>
    </row>
    <row r="19002" spans="1:8">
      <c r="A19002" s="21">
        <v>79042163</v>
      </c>
      <c r="B19002" s="21" t="s">
        <v>36168</v>
      </c>
      <c r="C19002" s="20">
        <v>794122434</v>
      </c>
      <c r="D19002" s="21" t="s">
        <v>36169</v>
      </c>
      <c r="E19002" s="21" t="s">
        <v>37</v>
      </c>
      <c r="F19002" s="21" t="s">
        <v>362</v>
      </c>
      <c r="G19002" s="3" t="s">
        <v>1</v>
      </c>
      <c r="H19002" s="12" t="s">
        <v>36120</v>
      </c>
    </row>
    <row r="19003" spans="1:8">
      <c r="A19003" s="21">
        <v>2679795067</v>
      </c>
      <c r="B19003" s="21" t="s">
        <v>36170</v>
      </c>
      <c r="C19003" s="20">
        <v>77505141</v>
      </c>
      <c r="D19003" s="21" t="s">
        <v>36171</v>
      </c>
      <c r="E19003" s="21" t="s">
        <v>37</v>
      </c>
      <c r="F19003" s="21" t="s">
        <v>362</v>
      </c>
      <c r="G19003" s="3" t="s">
        <v>1</v>
      </c>
      <c r="H19003" s="12" t="s">
        <v>36120</v>
      </c>
    </row>
    <row r="19004" spans="1:8">
      <c r="A19004" s="21">
        <v>1092081917</v>
      </c>
      <c r="B19004" s="21" t="s">
        <v>36172</v>
      </c>
      <c r="C19004" s="20">
        <v>75848252</v>
      </c>
      <c r="D19004" s="21" t="s">
        <v>36173</v>
      </c>
      <c r="E19004" s="21" t="s">
        <v>37</v>
      </c>
      <c r="F19004" s="21" t="s">
        <v>593</v>
      </c>
      <c r="G19004" s="3" t="s">
        <v>1</v>
      </c>
      <c r="H19004" s="12" t="s">
        <v>36120</v>
      </c>
    </row>
    <row r="19005" spans="1:8">
      <c r="A19005" s="21">
        <v>5240011346</v>
      </c>
      <c r="B19005" s="21" t="s">
        <v>36174</v>
      </c>
      <c r="C19005" s="20">
        <v>820088110</v>
      </c>
      <c r="D19005" s="21" t="s">
        <v>11509</v>
      </c>
      <c r="E19005" s="21" t="s">
        <v>37</v>
      </c>
      <c r="F19005" s="21" t="s">
        <v>5814</v>
      </c>
      <c r="G19005" s="3" t="s">
        <v>1</v>
      </c>
      <c r="H19005" s="12" t="s">
        <v>36120</v>
      </c>
    </row>
    <row r="19006" spans="1:8">
      <c r="A19006" s="21">
        <v>6350021339</v>
      </c>
      <c r="B19006" s="21" t="s">
        <v>36175</v>
      </c>
      <c r="C19006" s="20">
        <v>829828575</v>
      </c>
      <c r="D19006" s="21" t="s">
        <v>36176</v>
      </c>
      <c r="E19006" s="21" t="s">
        <v>37</v>
      </c>
      <c r="F19006" s="21" t="s">
        <v>5814</v>
      </c>
      <c r="G19006" s="3" t="s">
        <v>1</v>
      </c>
      <c r="H19006" s="12" t="s">
        <v>36120</v>
      </c>
    </row>
    <row r="19007" spans="1:8">
      <c r="A19007" s="21">
        <v>3930853566</v>
      </c>
      <c r="B19007" s="21" t="s">
        <v>36177</v>
      </c>
      <c r="C19007" s="20">
        <v>3930854848</v>
      </c>
      <c r="D19007" s="21" t="s">
        <v>36178</v>
      </c>
      <c r="E19007" s="21" t="s">
        <v>1224</v>
      </c>
      <c r="F19007" s="21" t="s">
        <v>22308</v>
      </c>
      <c r="G19007" s="3" t="s">
        <v>1</v>
      </c>
      <c r="H19007" s="12" t="s">
        <v>36120</v>
      </c>
    </row>
    <row r="19008" spans="1:8">
      <c r="A19008" s="21">
        <v>63594013</v>
      </c>
      <c r="B19008" s="21" t="s">
        <v>36179</v>
      </c>
      <c r="C19008" s="20">
        <v>68455666</v>
      </c>
      <c r="D19008" s="21" t="s">
        <v>36180</v>
      </c>
      <c r="E19008" s="21" t="s">
        <v>37</v>
      </c>
      <c r="F19008" s="21" t="s">
        <v>22308</v>
      </c>
      <c r="G19008" s="3" t="s">
        <v>1</v>
      </c>
      <c r="H19008" s="12" t="s">
        <v>36120</v>
      </c>
    </row>
    <row r="19009" spans="1:8">
      <c r="A19009" s="21">
        <v>1285006240</v>
      </c>
      <c r="B19009" s="21" t="s">
        <v>36181</v>
      </c>
      <c r="C19009" s="20">
        <v>1292335181</v>
      </c>
      <c r="D19009" s="21" t="s">
        <v>36182</v>
      </c>
      <c r="E19009" s="21" t="s">
        <v>37</v>
      </c>
      <c r="F19009" s="21" t="s">
        <v>1782</v>
      </c>
      <c r="G19009" s="3" t="s">
        <v>1</v>
      </c>
      <c r="H19009" s="12" t="s">
        <v>36120</v>
      </c>
    </row>
    <row r="19010" spans="1:8">
      <c r="A19010" s="21">
        <v>3992563960</v>
      </c>
      <c r="B19010" s="21" t="s">
        <v>36183</v>
      </c>
      <c r="C19010" s="20">
        <v>3991792745</v>
      </c>
      <c r="D19010" s="21" t="s">
        <v>1496</v>
      </c>
      <c r="E19010" s="21" t="s">
        <v>8589</v>
      </c>
      <c r="F19010" s="21" t="s">
        <v>596</v>
      </c>
      <c r="G19010" s="3" t="s">
        <v>16</v>
      </c>
      <c r="H19010" s="12" t="s">
        <v>36120</v>
      </c>
    </row>
    <row r="19011" spans="1:8">
      <c r="A19011" s="21">
        <v>4433481300</v>
      </c>
      <c r="B19011" s="21" t="s">
        <v>26845</v>
      </c>
      <c r="C19011" s="20">
        <v>4433539120</v>
      </c>
      <c r="D19011" s="21" t="s">
        <v>36184</v>
      </c>
      <c r="E19011" s="21" t="s">
        <v>1040</v>
      </c>
      <c r="F19011" s="21" t="s">
        <v>1488</v>
      </c>
      <c r="G19011" s="3" t="s">
        <v>1</v>
      </c>
      <c r="H19011" s="12" t="s">
        <v>36120</v>
      </c>
    </row>
    <row r="19012" spans="1:8">
      <c r="A19012" s="21">
        <v>322914639</v>
      </c>
      <c r="B19012" s="21" t="s">
        <v>19631</v>
      </c>
      <c r="C19012" s="20">
        <v>4898173391</v>
      </c>
      <c r="D19012" s="21" t="s">
        <v>36185</v>
      </c>
      <c r="E19012" s="21" t="s">
        <v>1040</v>
      </c>
      <c r="F19012" s="21" t="s">
        <v>1214</v>
      </c>
      <c r="G19012" s="3" t="s">
        <v>1</v>
      </c>
      <c r="H19012" s="12" t="s">
        <v>36120</v>
      </c>
    </row>
    <row r="19013" spans="1:8">
      <c r="A19013" s="21">
        <v>1960104225</v>
      </c>
      <c r="B19013" s="21" t="s">
        <v>36186</v>
      </c>
      <c r="C19013" s="20">
        <v>197152297</v>
      </c>
      <c r="D19013" s="21" t="s">
        <v>36187</v>
      </c>
      <c r="E19013" s="21" t="s">
        <v>37</v>
      </c>
      <c r="F19013" s="21" t="s">
        <v>1655</v>
      </c>
      <c r="G19013" s="3" t="s">
        <v>1</v>
      </c>
      <c r="H19013" s="12" t="s">
        <v>36120</v>
      </c>
    </row>
    <row r="19014" spans="1:8">
      <c r="A19014" s="21">
        <v>370404882</v>
      </c>
      <c r="B19014" s="21" t="s">
        <v>36188</v>
      </c>
      <c r="C19014" s="20">
        <v>4898172423</v>
      </c>
      <c r="D19014" s="21" t="s">
        <v>36189</v>
      </c>
      <c r="E19014" s="21" t="s">
        <v>8589</v>
      </c>
      <c r="F19014" s="21" t="s">
        <v>4087</v>
      </c>
      <c r="G19014" s="3" t="s">
        <v>16</v>
      </c>
      <c r="H19014" s="12" t="s">
        <v>36120</v>
      </c>
    </row>
    <row r="19015" spans="1:8">
      <c r="A19015" s="21">
        <v>6559890724</v>
      </c>
      <c r="B19015" s="21" t="s">
        <v>36190</v>
      </c>
      <c r="C19015" s="20">
        <v>6550003083</v>
      </c>
      <c r="D19015" s="21" t="s">
        <v>36191</v>
      </c>
      <c r="E19015" s="21" t="s">
        <v>37</v>
      </c>
      <c r="F19015" s="21" t="s">
        <v>1070</v>
      </c>
      <c r="G19015" s="3" t="s">
        <v>1</v>
      </c>
      <c r="H19015" s="12" t="s">
        <v>36120</v>
      </c>
    </row>
    <row r="19016" spans="1:8">
      <c r="A19016" s="21">
        <v>3720740722</v>
      </c>
      <c r="B19016" s="21" t="s">
        <v>36192</v>
      </c>
      <c r="C19016" s="20">
        <v>3730206346</v>
      </c>
      <c r="D19016" s="21" t="s">
        <v>36193</v>
      </c>
      <c r="E19016" s="21" t="s">
        <v>1224</v>
      </c>
      <c r="F19016" s="21" t="s">
        <v>36194</v>
      </c>
      <c r="G19016" s="3" t="s">
        <v>1</v>
      </c>
      <c r="H19016" s="12" t="s">
        <v>36120</v>
      </c>
    </row>
    <row r="19017" spans="1:8">
      <c r="A19017" s="21">
        <v>2571789422</v>
      </c>
      <c r="B19017" s="21" t="s">
        <v>36195</v>
      </c>
      <c r="C19017" s="20">
        <v>2296814689</v>
      </c>
      <c r="D19017" s="21" t="s">
        <v>36196</v>
      </c>
      <c r="E19017" s="21" t="s">
        <v>1040</v>
      </c>
      <c r="F19017" s="21" t="s">
        <v>3588</v>
      </c>
      <c r="G19017" s="3" t="s">
        <v>1</v>
      </c>
      <c r="H19017" s="12" t="s">
        <v>36120</v>
      </c>
    </row>
    <row r="19018" spans="1:8">
      <c r="A19018" s="21">
        <v>1090322186</v>
      </c>
      <c r="B19018" s="21" t="s">
        <v>14561</v>
      </c>
      <c r="C19018" s="20">
        <v>1091208591</v>
      </c>
      <c r="D19018" s="21" t="s">
        <v>20014</v>
      </c>
      <c r="E19018" s="21" t="s">
        <v>37</v>
      </c>
      <c r="F19018" s="21" t="s">
        <v>20198</v>
      </c>
      <c r="G19018" s="3" t="s">
        <v>1</v>
      </c>
      <c r="H19018" s="12" t="s">
        <v>36120</v>
      </c>
    </row>
    <row r="19019" spans="1:8">
      <c r="A19019" s="21">
        <v>1273466330</v>
      </c>
      <c r="B19019" s="21" t="s">
        <v>36197</v>
      </c>
      <c r="C19019" s="20">
        <v>1288066090</v>
      </c>
      <c r="D19019" s="21" t="s">
        <v>36198</v>
      </c>
      <c r="E19019" s="21" t="s">
        <v>8589</v>
      </c>
      <c r="F19019" s="21" t="s">
        <v>20198</v>
      </c>
      <c r="G19019" s="3" t="s">
        <v>16</v>
      </c>
      <c r="H19019" s="12" t="s">
        <v>36120</v>
      </c>
    </row>
    <row r="19020" spans="1:8">
      <c r="A19020" s="21">
        <v>3219909752</v>
      </c>
      <c r="B19020" s="21" t="s">
        <v>36199</v>
      </c>
      <c r="C19020" s="20">
        <v>3219878989</v>
      </c>
      <c r="D19020" s="21" t="s">
        <v>36200</v>
      </c>
      <c r="E19020" s="21" t="s">
        <v>37</v>
      </c>
      <c r="F19020" s="21" t="s">
        <v>148</v>
      </c>
      <c r="G19020" s="3" t="s">
        <v>1</v>
      </c>
      <c r="H19020" s="12" t="s">
        <v>36120</v>
      </c>
    </row>
    <row r="19021" spans="1:8">
      <c r="A19021" s="21">
        <v>4000207970</v>
      </c>
      <c r="B19021" s="21" t="s">
        <v>36201</v>
      </c>
      <c r="C19021" s="20">
        <v>4011642762</v>
      </c>
      <c r="D19021" s="21" t="s">
        <v>6170</v>
      </c>
      <c r="E19021" s="21" t="s">
        <v>1224</v>
      </c>
      <c r="F19021" s="21" t="s">
        <v>1150</v>
      </c>
      <c r="G19021" s="3" t="s">
        <v>1</v>
      </c>
      <c r="H19021" s="12" t="s">
        <v>36120</v>
      </c>
    </row>
    <row r="19022" spans="1:8">
      <c r="A19022" s="21">
        <v>4430618690</v>
      </c>
      <c r="B19022" s="21" t="s">
        <v>36202</v>
      </c>
      <c r="C19022" s="20">
        <v>4431753461</v>
      </c>
      <c r="D19022" s="21" t="s">
        <v>36203</v>
      </c>
      <c r="E19022" s="21" t="s">
        <v>37</v>
      </c>
      <c r="F19022" s="21" t="s">
        <v>23111</v>
      </c>
      <c r="G19022" s="3" t="s">
        <v>1</v>
      </c>
      <c r="H19022" s="12" t="s">
        <v>36120</v>
      </c>
    </row>
    <row r="19023" spans="1:8">
      <c r="A19023" s="21">
        <v>4432312661</v>
      </c>
      <c r="B19023" s="21" t="s">
        <v>36204</v>
      </c>
      <c r="C19023" s="20">
        <v>4431825851</v>
      </c>
      <c r="D19023" s="21" t="s">
        <v>36205</v>
      </c>
      <c r="E19023" s="21" t="s">
        <v>37</v>
      </c>
      <c r="F19023" s="21" t="s">
        <v>23111</v>
      </c>
      <c r="G19023" s="3" t="s">
        <v>1</v>
      </c>
      <c r="H19023" s="12" t="s">
        <v>36120</v>
      </c>
    </row>
    <row r="19024" spans="1:8">
      <c r="A19024" s="21">
        <v>4420325550</v>
      </c>
      <c r="B19024" s="21" t="s">
        <v>36206</v>
      </c>
      <c r="C19024" s="20">
        <v>4432187670</v>
      </c>
      <c r="D19024" s="21" t="s">
        <v>36207</v>
      </c>
      <c r="E19024" s="21" t="s">
        <v>1224</v>
      </c>
      <c r="F19024" s="21" t="s">
        <v>23111</v>
      </c>
      <c r="G19024" s="3" t="s">
        <v>1</v>
      </c>
      <c r="H19024" s="12" t="s">
        <v>36120</v>
      </c>
    </row>
    <row r="19025" spans="1:8">
      <c r="A19025" s="21">
        <v>4010085681</v>
      </c>
      <c r="B19025" s="21" t="s">
        <v>36208</v>
      </c>
      <c r="C19025" s="20">
        <v>4010138343</v>
      </c>
      <c r="D19025" s="21" t="s">
        <v>32851</v>
      </c>
      <c r="E19025" s="21" t="s">
        <v>8589</v>
      </c>
      <c r="F19025" s="21" t="s">
        <v>11211</v>
      </c>
      <c r="G19025" s="3" t="s">
        <v>16</v>
      </c>
      <c r="H19025" s="12" t="s">
        <v>36120</v>
      </c>
    </row>
    <row r="19026" spans="1:8">
      <c r="A19026" s="21">
        <v>4052033711</v>
      </c>
      <c r="B19026" s="21" t="s">
        <v>36209</v>
      </c>
      <c r="C19026" s="20">
        <v>4050843137</v>
      </c>
      <c r="D19026" s="21" t="s">
        <v>36210</v>
      </c>
      <c r="E19026" s="21" t="s">
        <v>37</v>
      </c>
      <c r="F19026" s="21" t="s">
        <v>11211</v>
      </c>
      <c r="G19026" s="3" t="s">
        <v>1</v>
      </c>
      <c r="H19026" s="12" t="s">
        <v>36120</v>
      </c>
    </row>
    <row r="19027" spans="1:8">
      <c r="A19027" s="21">
        <v>3170200240</v>
      </c>
      <c r="B19027" s="21" t="s">
        <v>36211</v>
      </c>
      <c r="C19027" s="20">
        <v>3179742143</v>
      </c>
      <c r="D19027" s="21" t="s">
        <v>36212</v>
      </c>
      <c r="E19027" s="21" t="s">
        <v>1224</v>
      </c>
      <c r="F19027" s="21" t="s">
        <v>99</v>
      </c>
      <c r="G19027" s="3" t="s">
        <v>1</v>
      </c>
      <c r="H19027" s="12" t="s">
        <v>36120</v>
      </c>
    </row>
    <row r="19028" spans="1:8">
      <c r="A19028" s="21">
        <v>3150566355</v>
      </c>
      <c r="B19028" s="21" t="s">
        <v>36213</v>
      </c>
      <c r="C19028" s="20">
        <v>6089661597</v>
      </c>
      <c r="D19028" s="21" t="s">
        <v>36214</v>
      </c>
      <c r="E19028" s="21" t="s">
        <v>8589</v>
      </c>
      <c r="F19028" s="21" t="s">
        <v>99</v>
      </c>
      <c r="G19028" s="3" t="s">
        <v>1</v>
      </c>
      <c r="H19028" s="12" t="s">
        <v>36120</v>
      </c>
    </row>
    <row r="19029" spans="1:8">
      <c r="A19029" s="21">
        <v>3030888622</v>
      </c>
      <c r="B19029" s="21" t="s">
        <v>36215</v>
      </c>
      <c r="C19029" s="20">
        <v>3020148235</v>
      </c>
      <c r="D19029" s="21" t="s">
        <v>36216</v>
      </c>
      <c r="E19029" s="21" t="s">
        <v>8589</v>
      </c>
      <c r="F19029" s="21" t="s">
        <v>99</v>
      </c>
      <c r="G19029" s="3" t="s">
        <v>1</v>
      </c>
      <c r="H19029" s="12" t="s">
        <v>36120</v>
      </c>
    </row>
    <row r="19030" spans="1:8">
      <c r="A19030" s="21">
        <v>2991650281</v>
      </c>
      <c r="B19030" s="21" t="s">
        <v>36217</v>
      </c>
      <c r="C19030" s="20">
        <v>2993676385</v>
      </c>
      <c r="D19030" s="21" t="s">
        <v>36218</v>
      </c>
      <c r="E19030" s="21" t="s">
        <v>37</v>
      </c>
      <c r="F19030" s="21" t="s">
        <v>99</v>
      </c>
      <c r="G19030" s="3" t="s">
        <v>1</v>
      </c>
      <c r="H19030" s="12" t="s">
        <v>36120</v>
      </c>
    </row>
    <row r="19031" spans="1:8">
      <c r="A19031" s="21">
        <v>4910226729</v>
      </c>
      <c r="B19031" s="21" t="s">
        <v>36219</v>
      </c>
      <c r="C19031" s="20">
        <v>4900644420</v>
      </c>
      <c r="D19031" s="21" t="s">
        <v>23349</v>
      </c>
      <c r="E19031" s="21" t="s">
        <v>8589</v>
      </c>
      <c r="F19031" s="21" t="s">
        <v>5811</v>
      </c>
      <c r="G19031" s="3" t="s">
        <v>1</v>
      </c>
      <c r="H19031" s="12" t="s">
        <v>36120</v>
      </c>
    </row>
    <row r="19032" spans="1:8">
      <c r="A19032" s="21">
        <v>310061482</v>
      </c>
      <c r="B19032" s="21" t="s">
        <v>36220</v>
      </c>
      <c r="C19032" s="20">
        <v>45822387</v>
      </c>
      <c r="D19032" s="21" t="s">
        <v>36221</v>
      </c>
      <c r="E19032" s="21" t="s">
        <v>8589</v>
      </c>
      <c r="F19032" s="21" t="s">
        <v>5811</v>
      </c>
      <c r="G19032" s="3" t="s">
        <v>16</v>
      </c>
      <c r="H19032" s="12" t="s">
        <v>36120</v>
      </c>
    </row>
    <row r="19033" spans="1:8">
      <c r="A19033" s="21">
        <v>2142949789</v>
      </c>
      <c r="B19033" s="21" t="s">
        <v>36222</v>
      </c>
      <c r="C19033" s="20">
        <v>2142907032</v>
      </c>
      <c r="D19033" s="21" t="s">
        <v>36223</v>
      </c>
      <c r="E19033" s="21" t="s">
        <v>37</v>
      </c>
      <c r="F19033" s="21" t="s">
        <v>5811</v>
      </c>
      <c r="G19033" s="3" t="s">
        <v>1</v>
      </c>
      <c r="H19033" s="12" t="s">
        <v>36120</v>
      </c>
    </row>
    <row r="19034" spans="1:8">
      <c r="A19034" s="21">
        <v>4030677266</v>
      </c>
      <c r="B19034" s="21" t="s">
        <v>8163</v>
      </c>
      <c r="C19034" s="20">
        <v>4032219435</v>
      </c>
      <c r="D19034" s="21" t="s">
        <v>36224</v>
      </c>
      <c r="E19034" s="21" t="s">
        <v>37</v>
      </c>
      <c r="F19034" s="21" t="s">
        <v>811</v>
      </c>
      <c r="G19034" s="3" t="s">
        <v>1</v>
      </c>
      <c r="H19034" s="12" t="s">
        <v>36120</v>
      </c>
    </row>
    <row r="19035" spans="1:8">
      <c r="A19035" s="21">
        <v>4050865688</v>
      </c>
      <c r="B19035" s="21" t="s">
        <v>36225</v>
      </c>
      <c r="C19035" s="20">
        <v>4052026896</v>
      </c>
      <c r="D19035" s="21" t="s">
        <v>36226</v>
      </c>
      <c r="E19035" s="21" t="s">
        <v>8589</v>
      </c>
      <c r="F19035" s="21" t="s">
        <v>811</v>
      </c>
      <c r="G19035" s="3" t="s">
        <v>1</v>
      </c>
      <c r="H19035" s="12" t="s">
        <v>36120</v>
      </c>
    </row>
    <row r="19036" spans="1:8">
      <c r="A19036" s="21">
        <v>3961418810</v>
      </c>
      <c r="B19036" s="21" t="s">
        <v>36227</v>
      </c>
      <c r="C19036" s="20">
        <v>3962497234</v>
      </c>
      <c r="D19036" s="21" t="s">
        <v>36228</v>
      </c>
      <c r="E19036" s="21" t="s">
        <v>37</v>
      </c>
      <c r="F19036" s="21" t="s">
        <v>811</v>
      </c>
      <c r="G19036" s="3" t="s">
        <v>1</v>
      </c>
      <c r="H19036" s="12" t="s">
        <v>36120</v>
      </c>
    </row>
    <row r="19037" spans="1:8">
      <c r="A19037" s="21">
        <v>4420247053</v>
      </c>
      <c r="B19037" s="21" t="s">
        <v>36229</v>
      </c>
      <c r="C19037" s="20">
        <v>4432132728</v>
      </c>
      <c r="D19037" s="21" t="s">
        <v>36230</v>
      </c>
      <c r="E19037" s="21" t="s">
        <v>1224</v>
      </c>
      <c r="F19037" s="21" t="s">
        <v>38</v>
      </c>
      <c r="G19037" s="3" t="s">
        <v>1</v>
      </c>
      <c r="H19037" s="12" t="s">
        <v>36120</v>
      </c>
    </row>
    <row r="19038" spans="1:8">
      <c r="A19038" s="21">
        <v>4850141730</v>
      </c>
      <c r="B19038" s="21" t="s">
        <v>36231</v>
      </c>
      <c r="C19038" s="20">
        <v>4209877948</v>
      </c>
      <c r="D19038" s="21" t="s">
        <v>36232</v>
      </c>
      <c r="E19038" s="21" t="s">
        <v>1224</v>
      </c>
      <c r="F19038" s="21" t="s">
        <v>4974</v>
      </c>
      <c r="G19038" s="3" t="s">
        <v>1</v>
      </c>
      <c r="H19038" s="12" t="s">
        <v>36120</v>
      </c>
    </row>
    <row r="19039" spans="1:8">
      <c r="A19039" s="21">
        <v>2021094073</v>
      </c>
      <c r="B19039" s="21" t="s">
        <v>36233</v>
      </c>
      <c r="C19039" s="20">
        <v>2031785346</v>
      </c>
      <c r="D19039" s="21" t="s">
        <v>36234</v>
      </c>
      <c r="E19039" s="21" t="s">
        <v>8589</v>
      </c>
      <c r="F19039" s="21" t="s">
        <v>538</v>
      </c>
      <c r="G19039" s="3" t="s">
        <v>16</v>
      </c>
      <c r="H19039" s="12" t="s">
        <v>36120</v>
      </c>
    </row>
    <row r="19040" spans="1:8">
      <c r="A19040" s="21">
        <v>4271043842</v>
      </c>
      <c r="B19040" s="21" t="s">
        <v>36235</v>
      </c>
      <c r="C19040" s="20">
        <v>4280749868</v>
      </c>
      <c r="D19040" s="21" t="s">
        <v>36236</v>
      </c>
      <c r="E19040" s="21" t="s">
        <v>1224</v>
      </c>
      <c r="F19040" s="21" t="s">
        <v>623</v>
      </c>
      <c r="G19040" s="3" t="s">
        <v>1</v>
      </c>
      <c r="H19040" s="12" t="s">
        <v>36120</v>
      </c>
    </row>
    <row r="19041" spans="1:8">
      <c r="A19041" s="21">
        <v>4285349795</v>
      </c>
      <c r="B19041" s="21" t="s">
        <v>36237</v>
      </c>
      <c r="C19041" s="20">
        <v>4284723324</v>
      </c>
      <c r="D19041" s="21" t="s">
        <v>36238</v>
      </c>
      <c r="E19041" s="21" t="s">
        <v>37</v>
      </c>
      <c r="F19041" s="21" t="s">
        <v>623</v>
      </c>
      <c r="G19041" s="3" t="s">
        <v>1</v>
      </c>
      <c r="H19041" s="12" t="s">
        <v>36120</v>
      </c>
    </row>
    <row r="19042" spans="1:8">
      <c r="A19042" s="21">
        <v>6159622129</v>
      </c>
      <c r="B19042" s="21" t="s">
        <v>36239</v>
      </c>
      <c r="C19042" s="20">
        <v>61599870621</v>
      </c>
      <c r="D19042" s="21" t="s">
        <v>36240</v>
      </c>
      <c r="E19042" s="21" t="s">
        <v>1224</v>
      </c>
      <c r="F19042" s="21" t="s">
        <v>623</v>
      </c>
      <c r="G19042" s="3" t="s">
        <v>1</v>
      </c>
      <c r="H19042" s="12" t="s">
        <v>36120</v>
      </c>
    </row>
    <row r="19043" spans="1:8">
      <c r="A19043" s="21">
        <v>4310805361</v>
      </c>
      <c r="B19043" s="21" t="s">
        <v>36241</v>
      </c>
      <c r="C19043" s="20">
        <v>77343018</v>
      </c>
      <c r="D19043" s="21" t="s">
        <v>36242</v>
      </c>
      <c r="E19043" s="21" t="s">
        <v>37</v>
      </c>
      <c r="F19043" s="21" t="s">
        <v>623</v>
      </c>
      <c r="G19043" s="3" t="s">
        <v>1</v>
      </c>
      <c r="H19043" s="12" t="s">
        <v>36120</v>
      </c>
    </row>
    <row r="19044" spans="1:8">
      <c r="A19044" s="21">
        <v>4400200086</v>
      </c>
      <c r="B19044" s="21" t="s">
        <v>36243</v>
      </c>
      <c r="C19044" s="20">
        <v>4411219875</v>
      </c>
      <c r="D19044" s="21" t="s">
        <v>23270</v>
      </c>
      <c r="E19044" s="21" t="s">
        <v>37</v>
      </c>
      <c r="F19044" s="21" t="s">
        <v>623</v>
      </c>
      <c r="G19044" s="3" t="s">
        <v>1</v>
      </c>
      <c r="H19044" s="12" t="s">
        <v>36120</v>
      </c>
    </row>
    <row r="19045" spans="1:8">
      <c r="A19045" s="21">
        <v>4270210893</v>
      </c>
      <c r="B19045" s="21" t="s">
        <v>36244</v>
      </c>
      <c r="C19045" s="20">
        <v>5399836701</v>
      </c>
      <c r="D19045" s="21" t="s">
        <v>28842</v>
      </c>
      <c r="E19045" s="21" t="s">
        <v>1224</v>
      </c>
      <c r="F19045" s="21" t="s">
        <v>623</v>
      </c>
      <c r="G19045" s="3" t="s">
        <v>1</v>
      </c>
      <c r="H19045" s="12" t="s">
        <v>36120</v>
      </c>
    </row>
    <row r="19046" spans="1:8">
      <c r="A19046" s="21">
        <v>4380112128</v>
      </c>
      <c r="B19046" s="21" t="s">
        <v>36245</v>
      </c>
      <c r="C19046" s="20">
        <v>4360091273</v>
      </c>
      <c r="D19046" s="21" t="s">
        <v>36246</v>
      </c>
      <c r="E19046" s="21" t="s">
        <v>37</v>
      </c>
      <c r="F19046" s="21" t="s">
        <v>623</v>
      </c>
      <c r="G19046" s="3" t="s">
        <v>1</v>
      </c>
      <c r="H19046" s="12" t="s">
        <v>36120</v>
      </c>
    </row>
    <row r="19047" spans="1:8">
      <c r="A19047" s="21">
        <v>4282825170</v>
      </c>
      <c r="B19047" s="21" t="s">
        <v>35961</v>
      </c>
      <c r="C19047" s="20">
        <v>4270531371</v>
      </c>
      <c r="D19047" s="21" t="s">
        <v>36247</v>
      </c>
      <c r="E19047" s="21" t="s">
        <v>1224</v>
      </c>
      <c r="F19047" s="21" t="s">
        <v>623</v>
      </c>
      <c r="G19047" s="3" t="s">
        <v>1</v>
      </c>
      <c r="H19047" s="12" t="s">
        <v>36120</v>
      </c>
    </row>
    <row r="19048" spans="1:8">
      <c r="A19048" s="21">
        <v>3031792785</v>
      </c>
      <c r="B19048" s="21" t="s">
        <v>36248</v>
      </c>
      <c r="C19048" s="20">
        <v>3020225426</v>
      </c>
      <c r="D19048" s="21" t="s">
        <v>21153</v>
      </c>
      <c r="E19048" s="21" t="s">
        <v>37</v>
      </c>
      <c r="F19048" s="21" t="s">
        <v>76</v>
      </c>
      <c r="G19048" s="3" t="s">
        <v>1</v>
      </c>
      <c r="H19048" s="12" t="s">
        <v>36120</v>
      </c>
    </row>
    <row r="19049" spans="1:8">
      <c r="A19049" s="21">
        <v>2002073181</v>
      </c>
      <c r="B19049" s="21" t="s">
        <v>36249</v>
      </c>
      <c r="C19049" s="20">
        <v>2001977387</v>
      </c>
      <c r="D19049" s="21" t="s">
        <v>36250</v>
      </c>
      <c r="E19049" s="21" t="s">
        <v>37</v>
      </c>
      <c r="F19049" s="21" t="s">
        <v>36251</v>
      </c>
      <c r="G19049" s="3" t="s">
        <v>1</v>
      </c>
      <c r="H19049" s="12" t="s">
        <v>36120</v>
      </c>
    </row>
    <row r="19050" spans="1:8">
      <c r="A19050" s="21">
        <v>1960606557</v>
      </c>
      <c r="B19050" s="21" t="s">
        <v>36252</v>
      </c>
      <c r="C19050" s="20">
        <v>1972163663</v>
      </c>
      <c r="D19050" s="21" t="s">
        <v>36253</v>
      </c>
      <c r="E19050" s="21" t="s">
        <v>8589</v>
      </c>
      <c r="F19050" s="21" t="s">
        <v>36251</v>
      </c>
      <c r="G19050" s="3" t="s">
        <v>1</v>
      </c>
      <c r="H19050" s="12" t="s">
        <v>36120</v>
      </c>
    </row>
    <row r="19051" spans="1:8">
      <c r="A19051" s="21">
        <v>2003350276</v>
      </c>
      <c r="B19051" s="21" t="s">
        <v>36254</v>
      </c>
      <c r="C19051" s="20">
        <v>2002024715</v>
      </c>
      <c r="D19051" s="21" t="s">
        <v>36255</v>
      </c>
      <c r="E19051" s="21" t="s">
        <v>1224</v>
      </c>
      <c r="F19051" s="21" t="s">
        <v>36251</v>
      </c>
      <c r="G19051" s="3" t="s">
        <v>1</v>
      </c>
      <c r="H19051" s="12" t="s">
        <v>36120</v>
      </c>
    </row>
    <row r="19052" spans="1:8">
      <c r="A19052" s="21">
        <v>3052122266</v>
      </c>
      <c r="B19052" s="21" t="s">
        <v>36256</v>
      </c>
      <c r="C19052" s="20">
        <v>1752345537</v>
      </c>
      <c r="D19052" s="21" t="s">
        <v>36257</v>
      </c>
      <c r="E19052" s="21" t="s">
        <v>8589</v>
      </c>
      <c r="F19052" s="21" t="s">
        <v>10881</v>
      </c>
      <c r="G19052" s="3" t="s">
        <v>1</v>
      </c>
      <c r="H19052" s="12" t="s">
        <v>36120</v>
      </c>
    </row>
    <row r="19053" spans="1:8">
      <c r="A19053" s="21">
        <v>3329538449</v>
      </c>
      <c r="B19053" s="21" t="s">
        <v>36258</v>
      </c>
      <c r="C19053" s="20">
        <v>3330439920</v>
      </c>
      <c r="D19053" s="21" t="s">
        <v>36259</v>
      </c>
      <c r="E19053" s="21" t="s">
        <v>8589</v>
      </c>
      <c r="F19053" s="21" t="s">
        <v>4480</v>
      </c>
      <c r="G19053" s="3" t="s">
        <v>1</v>
      </c>
      <c r="H19053" s="12" t="s">
        <v>36120</v>
      </c>
    </row>
    <row r="19054" spans="1:8">
      <c r="A19054" s="21">
        <v>2790899118</v>
      </c>
      <c r="B19054" s="21" t="s">
        <v>36260</v>
      </c>
      <c r="C19054" s="20">
        <v>2790865353</v>
      </c>
      <c r="D19054" s="21" t="s">
        <v>36261</v>
      </c>
      <c r="E19054" s="21" t="s">
        <v>37</v>
      </c>
      <c r="F19054" s="21" t="s">
        <v>10845</v>
      </c>
      <c r="G19054" s="3" t="s">
        <v>1</v>
      </c>
      <c r="H19054" s="12" t="s">
        <v>36120</v>
      </c>
    </row>
    <row r="19055" spans="1:8">
      <c r="A19055" s="21">
        <v>2889564312</v>
      </c>
      <c r="B19055" s="21" t="s">
        <v>36262</v>
      </c>
      <c r="C19055" s="20">
        <v>2889656381</v>
      </c>
      <c r="D19055" s="21" t="s">
        <v>36263</v>
      </c>
      <c r="E19055" s="21" t="s">
        <v>37</v>
      </c>
      <c r="F19055" s="21" t="s">
        <v>10845</v>
      </c>
      <c r="G19055" s="3" t="s">
        <v>1</v>
      </c>
      <c r="H19055" s="12" t="s">
        <v>36120</v>
      </c>
    </row>
    <row r="19056" spans="1:8">
      <c r="A19056" s="21">
        <v>1709800811</v>
      </c>
      <c r="B19056" s="21" t="s">
        <v>36264</v>
      </c>
      <c r="C19056" s="20">
        <v>1708662146</v>
      </c>
      <c r="D19056" s="21" t="s">
        <v>36265</v>
      </c>
      <c r="E19056" s="21" t="s">
        <v>1224</v>
      </c>
      <c r="F19056" s="21" t="s">
        <v>22040</v>
      </c>
      <c r="G19056" s="3" t="s">
        <v>1</v>
      </c>
      <c r="H19056" s="12" t="s">
        <v>36120</v>
      </c>
    </row>
    <row r="19057" spans="1:8">
      <c r="A19057" s="21">
        <v>1728782422</v>
      </c>
      <c r="B19057" s="21" t="s">
        <v>36266</v>
      </c>
      <c r="C19057" s="20">
        <v>1729757294</v>
      </c>
      <c r="D19057" s="21" t="s">
        <v>36267</v>
      </c>
      <c r="E19057" s="21" t="s">
        <v>37</v>
      </c>
      <c r="F19057" s="21" t="s">
        <v>22040</v>
      </c>
      <c r="G19057" s="3" t="s">
        <v>1</v>
      </c>
      <c r="H19057" s="12" t="s">
        <v>36120</v>
      </c>
    </row>
    <row r="19058" spans="1:8">
      <c r="A19058" s="21">
        <v>1720074641</v>
      </c>
      <c r="B19058" s="21" t="s">
        <v>36268</v>
      </c>
      <c r="C19058" s="20">
        <v>1729757295</v>
      </c>
      <c r="D19058" s="21" t="s">
        <v>36267</v>
      </c>
      <c r="E19058" s="21" t="s">
        <v>1224</v>
      </c>
      <c r="F19058" s="21" t="s">
        <v>22040</v>
      </c>
      <c r="G19058" s="3" t="s">
        <v>1</v>
      </c>
      <c r="H19058" s="12" t="s">
        <v>36120</v>
      </c>
    </row>
    <row r="19059" spans="1:8">
      <c r="A19059" s="21">
        <v>1590253736</v>
      </c>
      <c r="B19059" s="21" t="s">
        <v>36269</v>
      </c>
      <c r="C19059" s="20">
        <v>1600712509</v>
      </c>
      <c r="D19059" s="21" t="s">
        <v>36270</v>
      </c>
      <c r="E19059" s="21" t="s">
        <v>1224</v>
      </c>
      <c r="F19059" s="21" t="s">
        <v>22040</v>
      </c>
      <c r="G19059" s="3" t="s">
        <v>1</v>
      </c>
      <c r="H19059" s="12" t="s">
        <v>36120</v>
      </c>
    </row>
    <row r="19060" spans="1:8">
      <c r="A19060" s="21">
        <v>4260289233</v>
      </c>
      <c r="B19060" s="21" t="s">
        <v>36271</v>
      </c>
      <c r="C19060" s="20">
        <v>65766377</v>
      </c>
      <c r="D19060" s="21" t="s">
        <v>36272</v>
      </c>
      <c r="E19060" s="21" t="s">
        <v>221</v>
      </c>
      <c r="F19060" s="21" t="s">
        <v>362</v>
      </c>
      <c r="G19060" s="3" t="s">
        <v>317</v>
      </c>
      <c r="H19060" s="12" t="s">
        <v>36273</v>
      </c>
    </row>
    <row r="19061" spans="1:8">
      <c r="A19061" s="21">
        <v>4610040931</v>
      </c>
      <c r="B19061" s="21" t="s">
        <v>36274</v>
      </c>
      <c r="C19061" s="20">
        <v>4679922028</v>
      </c>
      <c r="D19061" s="21" t="s">
        <v>36275</v>
      </c>
      <c r="E19061" s="21" t="s">
        <v>11</v>
      </c>
      <c r="F19061" s="21" t="s">
        <v>450</v>
      </c>
      <c r="G19061" s="3" t="s">
        <v>1</v>
      </c>
      <c r="H19061" s="12" t="s">
        <v>36273</v>
      </c>
    </row>
    <row r="19062" spans="1:8">
      <c r="A19062" s="21">
        <v>4901438786</v>
      </c>
      <c r="B19062" s="21" t="s">
        <v>36276</v>
      </c>
      <c r="C19062" s="20">
        <v>1461466210</v>
      </c>
      <c r="D19062" s="21" t="s">
        <v>36277</v>
      </c>
      <c r="E19062" s="21" t="s">
        <v>36278</v>
      </c>
      <c r="F19062" s="21" t="s">
        <v>23900</v>
      </c>
      <c r="G19062" s="3" t="s">
        <v>1</v>
      </c>
      <c r="H19062" s="12" t="s">
        <v>36273</v>
      </c>
    </row>
    <row r="19063" spans="1:8">
      <c r="A19063" s="21">
        <v>480466440</v>
      </c>
      <c r="B19063" s="21" t="s">
        <v>36279</v>
      </c>
      <c r="C19063" s="20">
        <v>6189770703</v>
      </c>
      <c r="D19063" s="21" t="s">
        <v>36280</v>
      </c>
      <c r="E19063" s="21" t="s">
        <v>36278</v>
      </c>
      <c r="F19063" s="21" t="s">
        <v>23900</v>
      </c>
      <c r="G19063" s="3" t="s">
        <v>1</v>
      </c>
      <c r="H19063" s="12" t="s">
        <v>36273</v>
      </c>
    </row>
    <row r="19064" spans="1:8">
      <c r="A19064" s="21">
        <v>3100336275</v>
      </c>
      <c r="B19064" s="21" t="s">
        <v>36281</v>
      </c>
      <c r="C19064" s="20">
        <v>3110860090</v>
      </c>
      <c r="D19064" s="21" t="s">
        <v>36282</v>
      </c>
      <c r="E19064" s="21" t="s">
        <v>36278</v>
      </c>
      <c r="F19064" s="21" t="s">
        <v>62</v>
      </c>
      <c r="G19064" s="3" t="s">
        <v>1</v>
      </c>
      <c r="H19064" s="12" t="s">
        <v>36273</v>
      </c>
    </row>
    <row r="19065" spans="1:8">
      <c r="A19065" s="21">
        <v>1530970547</v>
      </c>
      <c r="B19065" s="21" t="s">
        <v>36283</v>
      </c>
      <c r="C19065" s="20">
        <v>4911740906</v>
      </c>
      <c r="D19065" s="21" t="s">
        <v>36284</v>
      </c>
      <c r="E19065" s="21" t="s">
        <v>36285</v>
      </c>
      <c r="F19065" s="21" t="s">
        <v>23900</v>
      </c>
      <c r="G19065" s="3" t="s">
        <v>1</v>
      </c>
      <c r="H19065" s="12" t="s">
        <v>36273</v>
      </c>
    </row>
    <row r="19066" spans="1:8">
      <c r="A19066" s="21">
        <v>22458530</v>
      </c>
      <c r="B19066" s="21" t="s">
        <v>36286</v>
      </c>
      <c r="C19066" s="20">
        <v>37412991</v>
      </c>
      <c r="D19066" s="21" t="s">
        <v>36287</v>
      </c>
      <c r="E19066" s="21" t="s">
        <v>36278</v>
      </c>
      <c r="F19066" s="21" t="s">
        <v>11849</v>
      </c>
      <c r="G19066" s="3" t="s">
        <v>1</v>
      </c>
      <c r="H19066" s="12" t="s">
        <v>36273</v>
      </c>
    </row>
    <row r="19067" spans="1:8">
      <c r="A19067" s="21">
        <v>3160811352</v>
      </c>
      <c r="B19067" s="21" t="s">
        <v>36288</v>
      </c>
      <c r="C19067" s="20">
        <v>3161342641</v>
      </c>
      <c r="D19067" s="21" t="s">
        <v>36289</v>
      </c>
      <c r="E19067" s="21" t="s">
        <v>36285</v>
      </c>
      <c r="F19067" s="21" t="s">
        <v>62</v>
      </c>
      <c r="G19067" s="3" t="s">
        <v>710</v>
      </c>
      <c r="H19067" s="12" t="s">
        <v>36273</v>
      </c>
    </row>
    <row r="19068" spans="1:8">
      <c r="A19068" s="21">
        <v>11984211</v>
      </c>
      <c r="B19068" s="21" t="s">
        <v>36290</v>
      </c>
      <c r="C19068" s="20">
        <v>6649428493</v>
      </c>
      <c r="D19068" s="21" t="s">
        <v>36291</v>
      </c>
      <c r="E19068" s="21" t="s">
        <v>36278</v>
      </c>
      <c r="F19068" s="21" t="s">
        <v>3625</v>
      </c>
      <c r="G19068" s="3" t="s">
        <v>1</v>
      </c>
      <c r="H19068" s="12" t="s">
        <v>36273</v>
      </c>
    </row>
    <row r="19069" spans="1:8">
      <c r="A19069" s="21">
        <v>4911690054</v>
      </c>
      <c r="B19069" s="21" t="s">
        <v>36292</v>
      </c>
      <c r="C19069" s="20">
        <v>382724909</v>
      </c>
      <c r="D19069" s="21" t="s">
        <v>36293</v>
      </c>
      <c r="E19069" s="21" t="s">
        <v>36278</v>
      </c>
      <c r="F19069" s="21" t="s">
        <v>3625</v>
      </c>
      <c r="G19069" s="3" t="s">
        <v>1</v>
      </c>
      <c r="H19069" s="12" t="s">
        <v>36273</v>
      </c>
    </row>
    <row r="19070" spans="1:8">
      <c r="A19070" s="21" t="s">
        <v>36294</v>
      </c>
      <c r="B19070" s="21" t="s">
        <v>36295</v>
      </c>
      <c r="C19070" s="20">
        <v>794407242</v>
      </c>
      <c r="D19070" s="21" t="s">
        <v>36296</v>
      </c>
      <c r="E19070" s="21" t="s">
        <v>36285</v>
      </c>
      <c r="F19070" s="21" t="s">
        <v>11849</v>
      </c>
      <c r="G19070" s="3" t="s">
        <v>1</v>
      </c>
      <c r="H19070" s="12" t="s">
        <v>36273</v>
      </c>
    </row>
    <row r="19071" spans="1:8">
      <c r="A19071" s="21">
        <v>3610269219</v>
      </c>
      <c r="B19071" s="21" t="s">
        <v>36297</v>
      </c>
      <c r="C19071" s="20">
        <v>652841368</v>
      </c>
      <c r="D19071" s="21" t="s">
        <v>36298</v>
      </c>
      <c r="E19071" s="21" t="s">
        <v>36278</v>
      </c>
      <c r="F19071" s="21" t="s">
        <v>3679</v>
      </c>
      <c r="G19071" s="3" t="s">
        <v>1</v>
      </c>
      <c r="H19071" s="12" t="s">
        <v>36273</v>
      </c>
    </row>
    <row r="19072" spans="1:8">
      <c r="A19072" s="21">
        <v>6179847258</v>
      </c>
      <c r="B19072" s="21" t="s">
        <v>36299</v>
      </c>
      <c r="C19072" s="20">
        <v>205342329</v>
      </c>
      <c r="D19072" s="21" t="s">
        <v>36300</v>
      </c>
      <c r="E19072" s="21" t="s">
        <v>36278</v>
      </c>
      <c r="F19072" s="21" t="s">
        <v>456</v>
      </c>
      <c r="G19072" s="3" t="s">
        <v>1</v>
      </c>
      <c r="H19072" s="12" t="s">
        <v>36273</v>
      </c>
    </row>
    <row r="19073" spans="1:8">
      <c r="A19073" s="21">
        <v>16945956</v>
      </c>
      <c r="B19073" s="21" t="s">
        <v>36301</v>
      </c>
      <c r="C19073" s="20">
        <v>46271392</v>
      </c>
      <c r="D19073" s="21" t="s">
        <v>36302</v>
      </c>
      <c r="E19073" s="21" t="s">
        <v>36278</v>
      </c>
      <c r="F19073" s="21" t="s">
        <v>1300</v>
      </c>
      <c r="G19073" s="3" t="s">
        <v>1</v>
      </c>
      <c r="H19073" s="12" t="s">
        <v>36273</v>
      </c>
    </row>
    <row r="19074" spans="1:8">
      <c r="A19074" s="21">
        <v>3931423867</v>
      </c>
      <c r="B19074" s="21" t="s">
        <v>36303</v>
      </c>
      <c r="C19074" s="20">
        <v>3920362101</v>
      </c>
      <c r="D19074" s="21" t="s">
        <v>36304</v>
      </c>
      <c r="E19074" s="21" t="s">
        <v>36278</v>
      </c>
      <c r="F19074" s="21" t="s">
        <v>22308</v>
      </c>
      <c r="G19074" s="3" t="s">
        <v>1</v>
      </c>
      <c r="H19074" s="12" t="s">
        <v>36273</v>
      </c>
    </row>
    <row r="19075" spans="1:8">
      <c r="A19075" s="21">
        <v>5560478822</v>
      </c>
      <c r="B19075" s="21" t="s">
        <v>26339</v>
      </c>
      <c r="C19075" s="20">
        <v>36194506</v>
      </c>
      <c r="D19075" s="21" t="s">
        <v>36305</v>
      </c>
      <c r="E19075" s="21" t="s">
        <v>36278</v>
      </c>
      <c r="F19075" s="21" t="s">
        <v>596</v>
      </c>
      <c r="G19075" s="3" t="s">
        <v>1</v>
      </c>
      <c r="H19075" s="12" t="s">
        <v>36273</v>
      </c>
    </row>
    <row r="19076" spans="1:8">
      <c r="A19076" s="21">
        <v>22066950</v>
      </c>
      <c r="B19076" s="21" t="s">
        <v>36306</v>
      </c>
      <c r="C19076" s="20">
        <v>559383071</v>
      </c>
      <c r="D19076" s="21" t="s">
        <v>36307</v>
      </c>
      <c r="E19076" s="21" t="s">
        <v>36278</v>
      </c>
      <c r="F19076" s="21" t="s">
        <v>1150</v>
      </c>
      <c r="G19076" s="3" t="s">
        <v>1</v>
      </c>
      <c r="H19076" s="12" t="s">
        <v>36273</v>
      </c>
    </row>
    <row r="19077" spans="1:8">
      <c r="A19077" s="21">
        <v>3840095786</v>
      </c>
      <c r="B19077" s="21" t="s">
        <v>36308</v>
      </c>
      <c r="C19077" s="20">
        <v>3848957442</v>
      </c>
      <c r="D19077" s="21" t="s">
        <v>36309</v>
      </c>
      <c r="E19077" s="21" t="s">
        <v>36278</v>
      </c>
      <c r="F19077" s="21" t="s">
        <v>57</v>
      </c>
      <c r="G19077" s="3" t="s">
        <v>1</v>
      </c>
      <c r="H19077" s="12" t="s">
        <v>36273</v>
      </c>
    </row>
    <row r="19078" spans="1:8">
      <c r="A19078" s="21">
        <v>3120231851</v>
      </c>
      <c r="B19078" s="21" t="s">
        <v>36310</v>
      </c>
      <c r="C19078" s="20">
        <v>1815635622</v>
      </c>
      <c r="D19078" s="21" t="s">
        <v>36311</v>
      </c>
      <c r="E19078" s="21" t="s">
        <v>36278</v>
      </c>
      <c r="F19078" s="21" t="s">
        <v>99</v>
      </c>
      <c r="G19078" s="3" t="s">
        <v>1</v>
      </c>
      <c r="H19078" s="12" t="s">
        <v>36273</v>
      </c>
    </row>
    <row r="19079" spans="1:8">
      <c r="A19079" s="21">
        <v>3150617081</v>
      </c>
      <c r="B19079" s="21" t="s">
        <v>36312</v>
      </c>
      <c r="C19079" s="20">
        <v>3031485998</v>
      </c>
      <c r="D19079" s="21" t="s">
        <v>36313</v>
      </c>
      <c r="E19079" s="21" t="s">
        <v>36278</v>
      </c>
      <c r="F19079" s="21" t="s">
        <v>99</v>
      </c>
      <c r="G19079" s="3" t="s">
        <v>1</v>
      </c>
      <c r="H19079" s="12" t="s">
        <v>36273</v>
      </c>
    </row>
    <row r="19080" spans="1:8">
      <c r="A19080" s="21">
        <v>1870287673</v>
      </c>
      <c r="B19080" s="21" t="s">
        <v>6712</v>
      </c>
      <c r="C19080" s="20">
        <v>1881074803</v>
      </c>
      <c r="D19080" s="21" t="s">
        <v>36314</v>
      </c>
      <c r="E19080" s="21" t="s">
        <v>36278</v>
      </c>
      <c r="F19080" s="21" t="s">
        <v>1660</v>
      </c>
      <c r="G19080" s="3" t="s">
        <v>1</v>
      </c>
      <c r="H19080" s="12" t="s">
        <v>36273</v>
      </c>
    </row>
    <row r="19081" spans="1:8">
      <c r="A19081" s="21">
        <v>3860261851</v>
      </c>
      <c r="B19081" s="21" t="s">
        <v>17789</v>
      </c>
      <c r="C19081" s="20">
        <v>3872613111</v>
      </c>
      <c r="D19081" s="21" t="s">
        <v>36315</v>
      </c>
      <c r="E19081" s="21" t="s">
        <v>36278</v>
      </c>
      <c r="F19081" s="21" t="s">
        <v>811</v>
      </c>
      <c r="G19081" s="3" t="s">
        <v>1</v>
      </c>
      <c r="H19081" s="12" t="s">
        <v>36273</v>
      </c>
    </row>
    <row r="19082" spans="1:8">
      <c r="A19082" s="21">
        <v>15323528</v>
      </c>
      <c r="B19082" s="21" t="s">
        <v>36316</v>
      </c>
      <c r="C19082" s="20">
        <v>55679633</v>
      </c>
      <c r="D19082" s="21" t="s">
        <v>36317</v>
      </c>
      <c r="E19082" s="21" t="s">
        <v>36285</v>
      </c>
      <c r="F19082" s="21" t="s">
        <v>528</v>
      </c>
      <c r="G19082" s="3" t="s">
        <v>16</v>
      </c>
      <c r="H19082" s="12" t="s">
        <v>36273</v>
      </c>
    </row>
    <row r="19083" spans="1:8">
      <c r="A19083" s="21">
        <v>3240126575</v>
      </c>
      <c r="B19083" s="21" t="s">
        <v>36318</v>
      </c>
      <c r="C19083" s="20">
        <v>3256967681</v>
      </c>
      <c r="D19083" s="21" t="s">
        <v>36319</v>
      </c>
      <c r="E19083" s="21" t="s">
        <v>36278</v>
      </c>
      <c r="F19083" s="21" t="s">
        <v>4974</v>
      </c>
      <c r="G19083" s="3" t="s">
        <v>1</v>
      </c>
      <c r="H19083" s="12" t="s">
        <v>36273</v>
      </c>
    </row>
    <row r="19084" spans="1:8">
      <c r="A19084" s="21">
        <v>4311845197</v>
      </c>
      <c r="B19084" s="21" t="s">
        <v>36320</v>
      </c>
      <c r="C19084" s="20">
        <v>2722021218</v>
      </c>
      <c r="D19084" s="21" t="s">
        <v>36321</v>
      </c>
      <c r="E19084" s="21" t="s">
        <v>36285</v>
      </c>
      <c r="F19084" s="21" t="s">
        <v>528</v>
      </c>
      <c r="G19084" s="3" t="s">
        <v>1</v>
      </c>
      <c r="H19084" s="12" t="s">
        <v>36273</v>
      </c>
    </row>
    <row r="19085" spans="1:8">
      <c r="A19085" s="21">
        <v>2659674353</v>
      </c>
      <c r="B19085" s="21" t="s">
        <v>36322</v>
      </c>
      <c r="C19085" s="20">
        <v>2658863640</v>
      </c>
      <c r="D19085" s="21" t="s">
        <v>36323</v>
      </c>
      <c r="E19085" s="21" t="s">
        <v>36285</v>
      </c>
      <c r="F19085" s="21" t="s">
        <v>362</v>
      </c>
      <c r="G19085" s="3" t="s">
        <v>16</v>
      </c>
      <c r="H19085" s="12" t="s">
        <v>36273</v>
      </c>
    </row>
    <row r="19086" spans="1:8">
      <c r="A19086" s="21">
        <v>4283832235</v>
      </c>
      <c r="B19086" s="21" t="s">
        <v>36324</v>
      </c>
      <c r="C19086" s="20">
        <v>4900144533</v>
      </c>
      <c r="D19086" s="21" t="s">
        <v>36325</v>
      </c>
      <c r="E19086" s="21" t="s">
        <v>36285</v>
      </c>
      <c r="F19086" s="21" t="s">
        <v>362</v>
      </c>
      <c r="G19086" s="3" t="s">
        <v>16</v>
      </c>
      <c r="H19086" s="12" t="s">
        <v>36273</v>
      </c>
    </row>
    <row r="19087" spans="1:8">
      <c r="A19087" s="21">
        <v>3052104543</v>
      </c>
      <c r="B19087" s="21" t="s">
        <v>8023</v>
      </c>
      <c r="C19087" s="20">
        <v>2992390781</v>
      </c>
      <c r="D19087" s="21" t="s">
        <v>17230</v>
      </c>
      <c r="E19087" s="21" t="s">
        <v>36278</v>
      </c>
      <c r="F19087" s="21" t="s">
        <v>76</v>
      </c>
      <c r="G19087" s="3" t="s">
        <v>1</v>
      </c>
      <c r="H19087" s="12" t="s">
        <v>36273</v>
      </c>
    </row>
    <row r="19088" spans="1:8">
      <c r="A19088" s="21">
        <v>1881082253</v>
      </c>
      <c r="B19088" s="21" t="s">
        <v>36326</v>
      </c>
      <c r="C19088" s="20">
        <v>1756838585</v>
      </c>
      <c r="D19088" s="21" t="s">
        <v>36327</v>
      </c>
      <c r="E19088" s="21" t="s">
        <v>36278</v>
      </c>
      <c r="F19088" s="21" t="s">
        <v>36251</v>
      </c>
      <c r="G19088" s="3" t="s">
        <v>1</v>
      </c>
      <c r="H19088" s="12" t="s">
        <v>36273</v>
      </c>
    </row>
    <row r="19089" spans="1:8">
      <c r="A19089" s="21">
        <v>2929252324</v>
      </c>
      <c r="B19089" s="21" t="s">
        <v>36328</v>
      </c>
      <c r="C19089" s="20">
        <v>2920240692</v>
      </c>
      <c r="D19089" s="21" t="s">
        <v>36329</v>
      </c>
      <c r="E19089" s="21" t="s">
        <v>36278</v>
      </c>
      <c r="F19089" s="21" t="s">
        <v>10845</v>
      </c>
      <c r="G19089" s="3" t="s">
        <v>1</v>
      </c>
      <c r="H19089" s="12" t="s">
        <v>36273</v>
      </c>
    </row>
    <row r="19090" spans="1:8">
      <c r="A19090" s="21">
        <v>2291314157</v>
      </c>
      <c r="B19090" s="21" t="s">
        <v>33689</v>
      </c>
      <c r="C19090" s="20">
        <v>2293169677</v>
      </c>
      <c r="D19090" s="21" t="s">
        <v>36330</v>
      </c>
      <c r="E19090" s="21" t="s">
        <v>36278</v>
      </c>
      <c r="F19090" s="21" t="s">
        <v>36331</v>
      </c>
      <c r="G19090" s="3" t="s">
        <v>1</v>
      </c>
      <c r="H19090" s="12" t="s">
        <v>36273</v>
      </c>
    </row>
    <row r="19091" spans="1:8">
      <c r="A19091" s="21">
        <v>4910169490</v>
      </c>
      <c r="B19091" s="21" t="s">
        <v>36332</v>
      </c>
      <c r="C19091" s="20">
        <v>4911202297</v>
      </c>
      <c r="D19091" s="21" t="s">
        <v>36333</v>
      </c>
      <c r="E19091" s="21" t="s">
        <v>37</v>
      </c>
      <c r="F19091" s="21" t="s">
        <v>34916</v>
      </c>
      <c r="G19091" s="3" t="s">
        <v>1</v>
      </c>
      <c r="H19091" s="12" t="s">
        <v>36273</v>
      </c>
    </row>
    <row r="19092" spans="1:8">
      <c r="A19092" s="21">
        <v>3991377926</v>
      </c>
      <c r="B19092" s="21" t="s">
        <v>36334</v>
      </c>
      <c r="C19092" s="20">
        <v>3991376504</v>
      </c>
      <c r="D19092" s="21" t="s">
        <v>33823</v>
      </c>
      <c r="E19092" s="21" t="s">
        <v>37</v>
      </c>
      <c r="F19092" s="21" t="s">
        <v>23900</v>
      </c>
      <c r="G19092" s="3" t="s">
        <v>1</v>
      </c>
      <c r="H19092" s="12" t="s">
        <v>36273</v>
      </c>
    </row>
    <row r="19093" spans="1:8">
      <c r="A19093" s="21">
        <v>3040349627</v>
      </c>
      <c r="B19093" s="21" t="s">
        <v>36335</v>
      </c>
      <c r="C19093" s="20">
        <v>3040571613</v>
      </c>
      <c r="D19093" s="21" t="s">
        <v>36336</v>
      </c>
      <c r="E19093" s="21" t="s">
        <v>37</v>
      </c>
      <c r="F19093" s="21" t="s">
        <v>62</v>
      </c>
      <c r="G19093" s="3" t="s">
        <v>1</v>
      </c>
      <c r="H19093" s="12" t="s">
        <v>36273</v>
      </c>
    </row>
    <row r="19094" spans="1:8">
      <c r="A19094" s="21">
        <v>64634949</v>
      </c>
      <c r="B19094" s="21" t="s">
        <v>36337</v>
      </c>
      <c r="C19094" s="20">
        <v>4500798201</v>
      </c>
      <c r="D19094" s="21" t="s">
        <v>36338</v>
      </c>
      <c r="E19094" s="21" t="s">
        <v>37</v>
      </c>
      <c r="F19094" s="21" t="s">
        <v>11849</v>
      </c>
      <c r="G19094" s="3" t="s">
        <v>1</v>
      </c>
      <c r="H19094" s="12" t="s">
        <v>36273</v>
      </c>
    </row>
    <row r="19095" spans="1:8">
      <c r="A19095" s="21">
        <v>78218217</v>
      </c>
      <c r="B19095" s="21" t="s">
        <v>36339</v>
      </c>
      <c r="C19095" s="20">
        <v>74591614</v>
      </c>
      <c r="D19095" s="21" t="s">
        <v>36340</v>
      </c>
      <c r="E19095" s="21" t="s">
        <v>37</v>
      </c>
      <c r="F19095" s="21" t="s">
        <v>11849</v>
      </c>
      <c r="G19095" s="3" t="s">
        <v>1</v>
      </c>
      <c r="H19095" s="12" t="s">
        <v>36273</v>
      </c>
    </row>
    <row r="19096" spans="1:8">
      <c r="A19096" s="21">
        <v>2110729880</v>
      </c>
      <c r="B19096" s="21" t="s">
        <v>36341</v>
      </c>
      <c r="C19096" s="20">
        <v>6240022349</v>
      </c>
      <c r="D19096" s="21" t="s">
        <v>36342</v>
      </c>
      <c r="E19096" s="21" t="s">
        <v>37</v>
      </c>
      <c r="F19096" s="21" t="s">
        <v>3625</v>
      </c>
      <c r="G19096" s="3" t="s">
        <v>1</v>
      </c>
      <c r="H19096" s="12" t="s">
        <v>36273</v>
      </c>
    </row>
    <row r="19097" spans="1:8">
      <c r="A19097" s="21">
        <v>1129242791</v>
      </c>
      <c r="B19097" s="21" t="s">
        <v>36343</v>
      </c>
      <c r="C19097" s="20">
        <v>4160298125</v>
      </c>
      <c r="D19097" s="21" t="s">
        <v>36344</v>
      </c>
      <c r="E19097" s="21" t="s">
        <v>36285</v>
      </c>
      <c r="F19097" s="21" t="s">
        <v>596</v>
      </c>
      <c r="G19097" s="3" t="s">
        <v>16</v>
      </c>
      <c r="H19097" s="12" t="s">
        <v>36273</v>
      </c>
    </row>
    <row r="19098" spans="1:8">
      <c r="A19098" s="21">
        <v>4911236787</v>
      </c>
      <c r="B19098" s="21" t="s">
        <v>36345</v>
      </c>
      <c r="C19098" s="20">
        <v>4910904344</v>
      </c>
      <c r="D19098" s="21" t="s">
        <v>36346</v>
      </c>
      <c r="E19098" s="21" t="s">
        <v>37</v>
      </c>
      <c r="F19098" s="21" t="s">
        <v>3625</v>
      </c>
      <c r="G19098" s="3" t="s">
        <v>1</v>
      </c>
      <c r="H19098" s="12" t="s">
        <v>36273</v>
      </c>
    </row>
    <row r="19099" spans="1:8">
      <c r="A19099" s="21">
        <v>1820178285</v>
      </c>
      <c r="B19099" s="21" t="s">
        <v>36347</v>
      </c>
      <c r="C19099" s="20">
        <v>3501182279</v>
      </c>
      <c r="D19099" s="21" t="s">
        <v>36348</v>
      </c>
      <c r="E19099" s="21" t="s">
        <v>37</v>
      </c>
      <c r="F19099" s="21" t="s">
        <v>93</v>
      </c>
      <c r="G19099" s="3" t="s">
        <v>1</v>
      </c>
      <c r="H19099" s="12" t="s">
        <v>36273</v>
      </c>
    </row>
    <row r="19100" spans="1:8">
      <c r="A19100" s="21">
        <v>3160795039</v>
      </c>
      <c r="B19100" s="21" t="s">
        <v>36349</v>
      </c>
      <c r="C19100" s="20">
        <v>3160720764</v>
      </c>
      <c r="D19100" s="21" t="s">
        <v>36350</v>
      </c>
      <c r="E19100" s="21" t="s">
        <v>37</v>
      </c>
      <c r="F19100" s="21" t="s">
        <v>93</v>
      </c>
      <c r="G19100" s="3" t="s">
        <v>1</v>
      </c>
      <c r="H19100" s="12" t="s">
        <v>36273</v>
      </c>
    </row>
    <row r="19101" spans="1:8">
      <c r="A19101" s="21">
        <v>1272754464</v>
      </c>
      <c r="B19101" s="21" t="s">
        <v>21756</v>
      </c>
      <c r="C19101" s="20">
        <v>1289476993</v>
      </c>
      <c r="D19101" s="21" t="s">
        <v>36351</v>
      </c>
      <c r="E19101" s="21" t="s">
        <v>36285</v>
      </c>
      <c r="F19101" s="21" t="s">
        <v>4106</v>
      </c>
      <c r="G19101" s="3" t="s">
        <v>1</v>
      </c>
      <c r="H19101" s="12" t="s">
        <v>36273</v>
      </c>
    </row>
    <row r="19102" spans="1:8">
      <c r="A19102" s="21">
        <v>3052221256</v>
      </c>
      <c r="B19102" s="21" t="s">
        <v>36352</v>
      </c>
      <c r="C19102" s="20">
        <v>3052220063</v>
      </c>
      <c r="D19102" s="21" t="s">
        <v>36353</v>
      </c>
      <c r="E19102" s="21" t="s">
        <v>37</v>
      </c>
      <c r="F19102" s="21" t="s">
        <v>93</v>
      </c>
      <c r="G19102" s="3" t="s">
        <v>1</v>
      </c>
      <c r="H19102" s="12" t="s">
        <v>36273</v>
      </c>
    </row>
    <row r="19103" spans="1:8">
      <c r="A19103" s="21">
        <v>6060162819</v>
      </c>
      <c r="B19103" s="21" t="s">
        <v>28743</v>
      </c>
      <c r="C19103" s="20">
        <v>3020471745</v>
      </c>
      <c r="D19103" s="21" t="s">
        <v>36354</v>
      </c>
      <c r="E19103" s="21" t="s">
        <v>37</v>
      </c>
      <c r="F19103" s="21" t="s">
        <v>93</v>
      </c>
      <c r="G19103" s="3" t="s">
        <v>1</v>
      </c>
      <c r="H19103" s="12" t="s">
        <v>36273</v>
      </c>
    </row>
    <row r="19104" spans="1:8">
      <c r="A19104" s="21">
        <v>55598676</v>
      </c>
      <c r="B19104" s="21" t="s">
        <v>36355</v>
      </c>
      <c r="C19104" s="20">
        <v>50688677</v>
      </c>
      <c r="D19104" s="21" t="s">
        <v>36356</v>
      </c>
      <c r="E19104" s="21" t="s">
        <v>37</v>
      </c>
      <c r="F19104" s="21" t="s">
        <v>528</v>
      </c>
      <c r="G19104" s="3" t="s">
        <v>1</v>
      </c>
      <c r="H19104" s="12" t="s">
        <v>36273</v>
      </c>
    </row>
    <row r="19105" spans="1:8">
      <c r="A19105" s="21">
        <v>370402693</v>
      </c>
      <c r="B19105" s="21" t="s">
        <v>36357</v>
      </c>
      <c r="C19105" s="20">
        <v>84267410</v>
      </c>
      <c r="D19105" s="21" t="s">
        <v>36358</v>
      </c>
      <c r="E19105" s="21" t="s">
        <v>37</v>
      </c>
      <c r="F19105" s="21" t="s">
        <v>23444</v>
      </c>
      <c r="G19105" s="3" t="s">
        <v>1</v>
      </c>
      <c r="H19105" s="12" t="s">
        <v>36273</v>
      </c>
    </row>
    <row r="19106" spans="1:8">
      <c r="A19106" s="21" t="s">
        <v>36359</v>
      </c>
      <c r="B19106" s="21" t="s">
        <v>15191</v>
      </c>
      <c r="C19106" s="20">
        <v>1960667386</v>
      </c>
      <c r="D19106" s="21" t="s">
        <v>32654</v>
      </c>
      <c r="E19106" s="21" t="s">
        <v>36285</v>
      </c>
      <c r="F19106" s="21" t="s">
        <v>1150</v>
      </c>
      <c r="G19106" s="3" t="s">
        <v>1</v>
      </c>
      <c r="H19106" s="12" t="s">
        <v>36273</v>
      </c>
    </row>
    <row r="19107" spans="1:8">
      <c r="A19107" s="21" t="s">
        <v>36360</v>
      </c>
      <c r="B19107" s="21" t="s">
        <v>36361</v>
      </c>
      <c r="C19107" s="20">
        <v>5550000997</v>
      </c>
      <c r="D19107" s="21" t="s">
        <v>36362</v>
      </c>
      <c r="E19107" s="21" t="s">
        <v>36285</v>
      </c>
      <c r="F19107" s="21" t="s">
        <v>1150</v>
      </c>
      <c r="G19107" s="3" t="s">
        <v>1</v>
      </c>
      <c r="H19107" s="12" t="s">
        <v>36273</v>
      </c>
    </row>
    <row r="19108" spans="1:8">
      <c r="A19108" s="21">
        <v>1970936754</v>
      </c>
      <c r="B19108" s="21" t="s">
        <v>36363</v>
      </c>
      <c r="C19108" s="20">
        <v>1960163868</v>
      </c>
      <c r="D19108" s="21" t="s">
        <v>36364</v>
      </c>
      <c r="E19108" s="21" t="s">
        <v>36285</v>
      </c>
      <c r="F19108" s="21" t="s">
        <v>1150</v>
      </c>
      <c r="G19108" s="3" t="s">
        <v>1</v>
      </c>
      <c r="H19108" s="12" t="s">
        <v>36273</v>
      </c>
    </row>
    <row r="19109" spans="1:8">
      <c r="A19109" s="21">
        <v>84512652</v>
      </c>
      <c r="B19109" s="21" t="s">
        <v>36365</v>
      </c>
      <c r="C19109" s="20">
        <v>323570879</v>
      </c>
      <c r="D19109" s="21" t="s">
        <v>36366</v>
      </c>
      <c r="E19109" s="21" t="s">
        <v>37</v>
      </c>
      <c r="F19109" s="21" t="s">
        <v>23444</v>
      </c>
      <c r="G19109" s="3" t="s">
        <v>1</v>
      </c>
      <c r="H19109" s="12" t="s">
        <v>36273</v>
      </c>
    </row>
    <row r="19110" spans="1:8">
      <c r="A19110" s="21">
        <v>4421079944</v>
      </c>
      <c r="B19110" s="21" t="s">
        <v>36367</v>
      </c>
      <c r="C19110" s="20">
        <v>5519803706</v>
      </c>
      <c r="D19110" s="21" t="s">
        <v>36368</v>
      </c>
      <c r="E19110" s="21" t="s">
        <v>36285</v>
      </c>
      <c r="F19110" s="21" t="s">
        <v>23111</v>
      </c>
      <c r="G19110" s="3" t="s">
        <v>1</v>
      </c>
      <c r="H19110" s="12" t="s">
        <v>36273</v>
      </c>
    </row>
    <row r="19111" spans="1:8">
      <c r="A19111" s="21">
        <v>4420114541</v>
      </c>
      <c r="B19111" s="21" t="s">
        <v>36369</v>
      </c>
      <c r="C19111" s="20">
        <v>4430557039</v>
      </c>
      <c r="D19111" s="21" t="s">
        <v>36370</v>
      </c>
      <c r="E19111" s="21" t="s">
        <v>36285</v>
      </c>
      <c r="F19111" s="21" t="s">
        <v>23111</v>
      </c>
      <c r="G19111" s="3" t="s">
        <v>1</v>
      </c>
      <c r="H19111" s="12" t="s">
        <v>36273</v>
      </c>
    </row>
    <row r="19112" spans="1:8">
      <c r="A19112" s="21">
        <v>3920010116</v>
      </c>
      <c r="B19112" s="21" t="s">
        <v>36371</v>
      </c>
      <c r="C19112" s="20">
        <v>3920195094</v>
      </c>
      <c r="D19112" s="21" t="s">
        <v>36372</v>
      </c>
      <c r="E19112" s="21" t="s">
        <v>37</v>
      </c>
      <c r="F19112" s="21" t="s">
        <v>495</v>
      </c>
      <c r="G19112" s="3" t="s">
        <v>1</v>
      </c>
      <c r="H19112" s="12" t="s">
        <v>36273</v>
      </c>
    </row>
    <row r="19113" spans="1:8">
      <c r="A19113" s="21">
        <v>14813955</v>
      </c>
      <c r="B19113" s="21" t="s">
        <v>36373</v>
      </c>
      <c r="C19113" s="20">
        <v>622318594</v>
      </c>
      <c r="D19113" s="21" t="s">
        <v>36374</v>
      </c>
      <c r="E19113" s="21" t="s">
        <v>37</v>
      </c>
      <c r="F19113" s="21" t="s">
        <v>456</v>
      </c>
      <c r="G19113" s="3" t="s">
        <v>1</v>
      </c>
      <c r="H19113" s="12" t="s">
        <v>36273</v>
      </c>
    </row>
    <row r="19114" spans="1:8">
      <c r="A19114" s="21">
        <v>3850151999</v>
      </c>
      <c r="B19114" s="21" t="s">
        <v>36375</v>
      </c>
      <c r="C19114" s="20">
        <v>3859593722</v>
      </c>
      <c r="D19114" s="21" t="s">
        <v>36376</v>
      </c>
      <c r="E19114" s="21" t="s">
        <v>36285</v>
      </c>
      <c r="F19114" s="21" t="s">
        <v>57</v>
      </c>
      <c r="G19114" s="3" t="s">
        <v>16</v>
      </c>
      <c r="H19114" s="12" t="s">
        <v>36273</v>
      </c>
    </row>
    <row r="19115" spans="1:8">
      <c r="A19115" s="21">
        <v>3241699102</v>
      </c>
      <c r="B19115" s="21" t="s">
        <v>36377</v>
      </c>
      <c r="C19115" s="20">
        <v>3240858258</v>
      </c>
      <c r="D19115" s="21" t="s">
        <v>36378</v>
      </c>
      <c r="E19115" s="21" t="s">
        <v>37</v>
      </c>
      <c r="F19115" s="21" t="s">
        <v>456</v>
      </c>
      <c r="G19115" s="3" t="s">
        <v>1</v>
      </c>
      <c r="H19115" s="12" t="s">
        <v>36273</v>
      </c>
    </row>
    <row r="19116" spans="1:8">
      <c r="A19116" s="21">
        <v>320633241</v>
      </c>
      <c r="B19116" s="21" t="s">
        <v>36379</v>
      </c>
      <c r="C19116" s="20">
        <v>440560160</v>
      </c>
      <c r="D19116" s="21" t="s">
        <v>36380</v>
      </c>
      <c r="E19116" s="21" t="s">
        <v>37</v>
      </c>
      <c r="F19116" s="21" t="s">
        <v>1300</v>
      </c>
      <c r="G19116" s="3" t="s">
        <v>1</v>
      </c>
      <c r="H19116" s="12" t="s">
        <v>36273</v>
      </c>
    </row>
    <row r="19117" spans="1:8">
      <c r="A19117" s="21">
        <v>15648966</v>
      </c>
      <c r="B19117" s="21" t="s">
        <v>36381</v>
      </c>
      <c r="C19117" s="20">
        <v>10198881</v>
      </c>
      <c r="D19117" s="21" t="s">
        <v>36382</v>
      </c>
      <c r="E19117" s="21" t="s">
        <v>37</v>
      </c>
      <c r="F19117" s="21" t="s">
        <v>22308</v>
      </c>
      <c r="G19117" s="3" t="s">
        <v>1</v>
      </c>
      <c r="H19117" s="12" t="s">
        <v>36273</v>
      </c>
    </row>
    <row r="19118" spans="1:8">
      <c r="A19118" s="21">
        <v>5209923843</v>
      </c>
      <c r="B19118" s="21" t="s">
        <v>36383</v>
      </c>
      <c r="C19118" s="20">
        <v>5209679421</v>
      </c>
      <c r="D19118" s="21" t="s">
        <v>36384</v>
      </c>
      <c r="E19118" s="21" t="s">
        <v>37</v>
      </c>
      <c r="F19118" s="21" t="s">
        <v>1732</v>
      </c>
      <c r="G19118" s="3" t="s">
        <v>1</v>
      </c>
      <c r="H19118" s="12" t="s">
        <v>36273</v>
      </c>
    </row>
    <row r="19119" spans="1:8">
      <c r="A19119" s="21">
        <v>3962547517</v>
      </c>
      <c r="B19119" s="21" t="s">
        <v>15888</v>
      </c>
      <c r="C19119" s="20">
        <v>3961398496</v>
      </c>
      <c r="D19119" s="21" t="s">
        <v>36385</v>
      </c>
      <c r="E19119" s="21" t="s">
        <v>36285</v>
      </c>
      <c r="F19119" s="21" t="s">
        <v>811</v>
      </c>
      <c r="G19119" s="3" t="s">
        <v>1</v>
      </c>
      <c r="H19119" s="12" t="s">
        <v>36273</v>
      </c>
    </row>
    <row r="19120" spans="1:8">
      <c r="A19120" s="21">
        <v>6360048371</v>
      </c>
      <c r="B19120" s="21" t="s">
        <v>36386</v>
      </c>
      <c r="C19120" s="20">
        <v>6369910961</v>
      </c>
      <c r="D19120" s="21" t="s">
        <v>36387</v>
      </c>
      <c r="E19120" s="21" t="s">
        <v>37</v>
      </c>
      <c r="F19120" s="21" t="s">
        <v>4087</v>
      </c>
      <c r="G19120" s="3" t="s">
        <v>1</v>
      </c>
      <c r="H19120" s="12" t="s">
        <v>36273</v>
      </c>
    </row>
    <row r="19121" spans="1:8">
      <c r="A19121" s="21">
        <v>3933746523</v>
      </c>
      <c r="B19121" s="21" t="s">
        <v>36388</v>
      </c>
      <c r="C19121" s="20">
        <v>3933931649</v>
      </c>
      <c r="D19121" s="21" t="s">
        <v>36389</v>
      </c>
      <c r="E19121" s="21" t="s">
        <v>36285</v>
      </c>
      <c r="F19121" s="21" t="s">
        <v>811</v>
      </c>
      <c r="G19121" s="3" t="s">
        <v>16</v>
      </c>
      <c r="H19121" s="12" t="s">
        <v>36273</v>
      </c>
    </row>
    <row r="19122" spans="1:8">
      <c r="A19122" s="21">
        <v>3872191411</v>
      </c>
      <c r="B19122" s="21" t="s">
        <v>36390</v>
      </c>
      <c r="C19122" s="20">
        <v>3860355902</v>
      </c>
      <c r="D19122" s="21" t="s">
        <v>29507</v>
      </c>
      <c r="E19122" s="21" t="s">
        <v>36285</v>
      </c>
      <c r="F19122" s="21" t="s">
        <v>811</v>
      </c>
      <c r="G19122" s="3" t="s">
        <v>16</v>
      </c>
      <c r="H19122" s="12" t="s">
        <v>36273</v>
      </c>
    </row>
    <row r="19123" spans="1:8">
      <c r="A19123" s="21">
        <v>4610421046</v>
      </c>
      <c r="B19123" s="21" t="s">
        <v>36391</v>
      </c>
      <c r="C19123" s="20">
        <v>4610489864</v>
      </c>
      <c r="D19123" s="21" t="s">
        <v>36392</v>
      </c>
      <c r="E19123" s="21" t="s">
        <v>37</v>
      </c>
      <c r="F19123" s="21" t="s">
        <v>450</v>
      </c>
      <c r="G19123" s="3" t="s">
        <v>1</v>
      </c>
      <c r="H19123" s="12" t="s">
        <v>36273</v>
      </c>
    </row>
    <row r="19124" spans="1:8">
      <c r="A19124" s="21">
        <v>939736608</v>
      </c>
      <c r="B19124" s="21" t="s">
        <v>36393</v>
      </c>
      <c r="C19124" s="20">
        <v>2991531487</v>
      </c>
      <c r="D19124" s="21" t="s">
        <v>36394</v>
      </c>
      <c r="E19124" s="21" t="s">
        <v>37</v>
      </c>
      <c r="F19124" s="21" t="s">
        <v>148</v>
      </c>
      <c r="G19124" s="3" t="s">
        <v>1</v>
      </c>
      <c r="H19124" s="12" t="s">
        <v>36273</v>
      </c>
    </row>
    <row r="19125" spans="1:8">
      <c r="A19125" s="21">
        <v>2980886106</v>
      </c>
      <c r="B19125" s="21" t="s">
        <v>36395</v>
      </c>
      <c r="C19125" s="20">
        <v>2980597570</v>
      </c>
      <c r="D19125" s="21" t="s">
        <v>36396</v>
      </c>
      <c r="E19125" s="21" t="s">
        <v>37</v>
      </c>
      <c r="F19125" s="21" t="s">
        <v>148</v>
      </c>
      <c r="G19125" s="3" t="s">
        <v>1</v>
      </c>
      <c r="H19125" s="12" t="s">
        <v>36273</v>
      </c>
    </row>
    <row r="19126" spans="1:8">
      <c r="A19126" s="21">
        <v>3872822918</v>
      </c>
      <c r="B19126" s="21" t="s">
        <v>36397</v>
      </c>
      <c r="C19126" s="20">
        <v>3875201329</v>
      </c>
      <c r="D19126" s="21" t="s">
        <v>36398</v>
      </c>
      <c r="E19126" s="21" t="s">
        <v>37</v>
      </c>
      <c r="F19126" s="21" t="s">
        <v>11211</v>
      </c>
      <c r="G19126" s="3" t="s">
        <v>1</v>
      </c>
      <c r="H19126" s="12" t="s">
        <v>36273</v>
      </c>
    </row>
    <row r="19127" spans="1:8">
      <c r="A19127" s="21">
        <v>1743714122</v>
      </c>
      <c r="B19127" s="21" t="s">
        <v>36399</v>
      </c>
      <c r="C19127" s="20">
        <v>1810044464</v>
      </c>
      <c r="D19127" s="21" t="s">
        <v>36400</v>
      </c>
      <c r="E19127" s="21" t="s">
        <v>37</v>
      </c>
      <c r="F19127" s="21" t="s">
        <v>1660</v>
      </c>
      <c r="G19127" s="3" t="s">
        <v>1</v>
      </c>
      <c r="H19127" s="12" t="s">
        <v>36273</v>
      </c>
    </row>
    <row r="19128" spans="1:8">
      <c r="A19128" s="21">
        <v>3801691632</v>
      </c>
      <c r="B19128" s="21" t="s">
        <v>36401</v>
      </c>
      <c r="C19128" s="20">
        <v>3871798975</v>
      </c>
      <c r="D19128" s="21" t="s">
        <v>36402</v>
      </c>
      <c r="E19128" s="21" t="s">
        <v>37</v>
      </c>
      <c r="F19128" s="21" t="s">
        <v>811</v>
      </c>
      <c r="G19128" s="3" t="s">
        <v>1</v>
      </c>
      <c r="H19128" s="12" t="s">
        <v>36273</v>
      </c>
    </row>
    <row r="19129" spans="1:8">
      <c r="A19129" s="21">
        <v>3920003837</v>
      </c>
      <c r="B19129" s="21" t="s">
        <v>36403</v>
      </c>
      <c r="C19129" s="20">
        <v>3931450147</v>
      </c>
      <c r="D19129" s="21" t="s">
        <v>36404</v>
      </c>
      <c r="E19129" s="21" t="s">
        <v>37</v>
      </c>
      <c r="F19129" s="21" t="s">
        <v>811</v>
      </c>
      <c r="G19129" s="3" t="s">
        <v>1</v>
      </c>
      <c r="H19129" s="12" t="s">
        <v>36273</v>
      </c>
    </row>
    <row r="19130" spans="1:8">
      <c r="A19130" s="21">
        <v>3961666849</v>
      </c>
      <c r="B19130" s="21" t="s">
        <v>34363</v>
      </c>
      <c r="C19130" s="20">
        <v>4949726307</v>
      </c>
      <c r="D19130" s="21" t="s">
        <v>36405</v>
      </c>
      <c r="E19130" s="21" t="s">
        <v>37</v>
      </c>
      <c r="F19130" s="21" t="s">
        <v>811</v>
      </c>
      <c r="G19130" s="3" t="s">
        <v>1</v>
      </c>
      <c r="H19130" s="12" t="s">
        <v>36273</v>
      </c>
    </row>
    <row r="19131" spans="1:8">
      <c r="A19131" s="21">
        <v>3991976633</v>
      </c>
      <c r="B19131" s="21" t="s">
        <v>36406</v>
      </c>
      <c r="C19131" s="20">
        <v>3990878689</v>
      </c>
      <c r="D19131" s="21" t="s">
        <v>36407</v>
      </c>
      <c r="E19131" s="21" t="s">
        <v>37</v>
      </c>
      <c r="F19131" s="21" t="s">
        <v>811</v>
      </c>
      <c r="G19131" s="3" t="s">
        <v>1</v>
      </c>
      <c r="H19131" s="12" t="s">
        <v>36273</v>
      </c>
    </row>
    <row r="19132" spans="1:8">
      <c r="A19132" s="21">
        <v>4420377097</v>
      </c>
      <c r="B19132" s="21" t="s">
        <v>36408</v>
      </c>
      <c r="C19132" s="20">
        <v>4420726148</v>
      </c>
      <c r="D19132" s="21" t="s">
        <v>36409</v>
      </c>
      <c r="E19132" s="21" t="s">
        <v>37</v>
      </c>
      <c r="F19132" s="21" t="s">
        <v>38</v>
      </c>
      <c r="G19132" s="3" t="s">
        <v>1</v>
      </c>
      <c r="H19132" s="12" t="s">
        <v>36273</v>
      </c>
    </row>
    <row r="19133" spans="1:8">
      <c r="A19133" s="21">
        <v>3340329907</v>
      </c>
      <c r="B19133" s="21" t="s">
        <v>9533</v>
      </c>
      <c r="C19133" s="20">
        <v>4948953547</v>
      </c>
      <c r="D19133" s="21" t="s">
        <v>36410</v>
      </c>
      <c r="E19133" s="21" t="s">
        <v>37</v>
      </c>
      <c r="F19133" s="21" t="s">
        <v>4974</v>
      </c>
      <c r="G19133" s="3" t="s">
        <v>1</v>
      </c>
      <c r="H19133" s="12" t="s">
        <v>36273</v>
      </c>
    </row>
    <row r="19134" spans="1:8">
      <c r="A19134" s="21">
        <v>371299985</v>
      </c>
      <c r="B19134" s="21" t="s">
        <v>17704</v>
      </c>
      <c r="C19134" s="20">
        <v>4370616344</v>
      </c>
      <c r="D19134" s="21" t="s">
        <v>6621</v>
      </c>
      <c r="E19134" s="21" t="s">
        <v>36285</v>
      </c>
      <c r="F19134" s="21" t="s">
        <v>623</v>
      </c>
      <c r="G19134" s="3" t="s">
        <v>1</v>
      </c>
      <c r="H19134" s="12" t="s">
        <v>36273</v>
      </c>
    </row>
    <row r="19135" spans="1:8">
      <c r="A19135" s="21">
        <v>1271415488</v>
      </c>
      <c r="B19135" s="21" t="s">
        <v>36411</v>
      </c>
      <c r="C19135" s="20">
        <v>1840955041</v>
      </c>
      <c r="D19135" s="21" t="s">
        <v>32944</v>
      </c>
      <c r="E19135" s="21" t="s">
        <v>36285</v>
      </c>
      <c r="F19135" s="21" t="s">
        <v>76</v>
      </c>
      <c r="G19135" s="3" t="s">
        <v>16</v>
      </c>
      <c r="H19135" s="12" t="s">
        <v>36273</v>
      </c>
    </row>
    <row r="19136" spans="1:8">
      <c r="A19136" s="21">
        <v>2981108573</v>
      </c>
      <c r="B19136" s="21" t="s">
        <v>36412</v>
      </c>
      <c r="C19136" s="20">
        <v>2993248286</v>
      </c>
      <c r="D19136" s="21" t="s">
        <v>36146</v>
      </c>
      <c r="E19136" s="21" t="s">
        <v>36278</v>
      </c>
      <c r="F19136" s="21" t="s">
        <v>76</v>
      </c>
      <c r="G19136" s="3" t="s">
        <v>1</v>
      </c>
      <c r="H19136" s="12" t="s">
        <v>36273</v>
      </c>
    </row>
    <row r="19137" spans="1:8">
      <c r="A19137" s="21">
        <v>1050824997</v>
      </c>
      <c r="B19137" s="21" t="s">
        <v>36413</v>
      </c>
      <c r="C19137" s="20">
        <v>1050625137</v>
      </c>
      <c r="D19137" s="21" t="s">
        <v>36414</v>
      </c>
      <c r="E19137" s="21" t="s">
        <v>37</v>
      </c>
      <c r="F19137" s="21" t="s">
        <v>538</v>
      </c>
      <c r="G19137" s="3" t="s">
        <v>1</v>
      </c>
      <c r="H19137" s="12" t="s">
        <v>36273</v>
      </c>
    </row>
    <row r="19138" spans="1:8">
      <c r="A19138" s="21">
        <v>1698763530</v>
      </c>
      <c r="B19138" s="21" t="s">
        <v>36415</v>
      </c>
      <c r="C19138" s="20">
        <v>1698761562</v>
      </c>
      <c r="D19138" s="21" t="s">
        <v>36416</v>
      </c>
      <c r="E19138" s="21" t="s">
        <v>37</v>
      </c>
      <c r="F19138" s="21" t="s">
        <v>623</v>
      </c>
      <c r="G19138" s="3" t="s">
        <v>1</v>
      </c>
      <c r="H19138" s="12" t="s">
        <v>36273</v>
      </c>
    </row>
    <row r="19139" spans="1:8">
      <c r="A19139" s="21">
        <v>4370835704</v>
      </c>
      <c r="B19139" s="21" t="s">
        <v>36417</v>
      </c>
      <c r="C19139" s="20">
        <v>4284302094</v>
      </c>
      <c r="D19139" s="21" t="s">
        <v>36418</v>
      </c>
      <c r="E19139" s="21" t="s">
        <v>37</v>
      </c>
      <c r="F19139" s="21" t="s">
        <v>623</v>
      </c>
      <c r="G19139" s="3" t="s">
        <v>1</v>
      </c>
      <c r="H19139" s="12" t="s">
        <v>36273</v>
      </c>
    </row>
    <row r="19140" spans="1:8">
      <c r="A19140" s="21">
        <v>4372384467</v>
      </c>
      <c r="B19140" s="21" t="s">
        <v>36419</v>
      </c>
      <c r="C19140" s="20">
        <v>72043776</v>
      </c>
      <c r="D19140" s="21" t="s">
        <v>36420</v>
      </c>
      <c r="E19140" s="21" t="s">
        <v>37</v>
      </c>
      <c r="F19140" s="21" t="s">
        <v>623</v>
      </c>
      <c r="G19140" s="3" t="s">
        <v>1</v>
      </c>
      <c r="H19140" s="12" t="s">
        <v>36273</v>
      </c>
    </row>
    <row r="19141" spans="1:8">
      <c r="A19141" s="21">
        <v>1754428959</v>
      </c>
      <c r="B19141" s="21" t="s">
        <v>36421</v>
      </c>
      <c r="C19141" s="20">
        <v>1754372872</v>
      </c>
      <c r="D19141" s="21" t="s">
        <v>36422</v>
      </c>
      <c r="E19141" s="21" t="s">
        <v>37</v>
      </c>
      <c r="F19141" s="21" t="s">
        <v>1854</v>
      </c>
      <c r="G19141" s="3" t="s">
        <v>1</v>
      </c>
      <c r="H19141" s="12" t="s">
        <v>36273</v>
      </c>
    </row>
    <row r="19142" spans="1:8">
      <c r="A19142" s="21">
        <v>2460024843</v>
      </c>
      <c r="B19142" s="21" t="s">
        <v>36423</v>
      </c>
      <c r="C19142" s="20">
        <v>6550065291</v>
      </c>
      <c r="D19142" s="21" t="s">
        <v>36424</v>
      </c>
      <c r="E19142" s="21" t="s">
        <v>37</v>
      </c>
      <c r="F19142" s="21" t="s">
        <v>36331</v>
      </c>
      <c r="G19142" s="3" t="s">
        <v>1</v>
      </c>
      <c r="H19142" s="12" t="s">
        <v>36273</v>
      </c>
    </row>
    <row r="19143" spans="1:8">
      <c r="A19143" s="21">
        <v>1361625767</v>
      </c>
      <c r="B19143" s="21" t="s">
        <v>36425</v>
      </c>
      <c r="C19143" s="20">
        <v>1739923618</v>
      </c>
      <c r="D19143" s="21" t="s">
        <v>36426</v>
      </c>
      <c r="E19143" s="21" t="s">
        <v>37</v>
      </c>
      <c r="F19143" s="21" t="s">
        <v>22040</v>
      </c>
      <c r="G19143" s="3" t="s">
        <v>1</v>
      </c>
      <c r="H19143" s="12" t="s">
        <v>36273</v>
      </c>
    </row>
    <row r="19144" spans="1:8">
      <c r="A19144" s="21">
        <v>1581551150</v>
      </c>
      <c r="B19144" s="21" t="s">
        <v>36427</v>
      </c>
      <c r="C19144" s="20">
        <v>1581550243</v>
      </c>
      <c r="D19144" s="21" t="s">
        <v>36428</v>
      </c>
      <c r="E19144" s="21" t="s">
        <v>37</v>
      </c>
      <c r="F19144" s="21" t="s">
        <v>22040</v>
      </c>
      <c r="G19144" s="3" t="s">
        <v>1</v>
      </c>
      <c r="H19144" s="12" t="s">
        <v>36273</v>
      </c>
    </row>
    <row r="19145" spans="1:8">
      <c r="A19145" s="21">
        <v>6239406775</v>
      </c>
      <c r="B19145" s="21" t="s">
        <v>36429</v>
      </c>
      <c r="C19145" s="20">
        <v>6239793477</v>
      </c>
      <c r="D19145" s="21" t="s">
        <v>36430</v>
      </c>
      <c r="E19145" s="21" t="s">
        <v>36285</v>
      </c>
      <c r="F19145" s="21" t="s">
        <v>22040</v>
      </c>
      <c r="G19145" s="3" t="s">
        <v>16</v>
      </c>
      <c r="H19145" s="12" t="s">
        <v>36273</v>
      </c>
    </row>
    <row r="19146" spans="1:8">
      <c r="A19146" s="21">
        <v>5920054689</v>
      </c>
      <c r="B19146" s="21" t="s">
        <v>36431</v>
      </c>
      <c r="C19146" s="20">
        <v>59417560</v>
      </c>
      <c r="D19146" s="21" t="s">
        <v>36432</v>
      </c>
      <c r="E19146" s="21" t="s">
        <v>767</v>
      </c>
      <c r="F19146" s="21" t="s">
        <v>23900</v>
      </c>
      <c r="G19146" s="3" t="s">
        <v>317</v>
      </c>
      <c r="H19146" s="12" t="s">
        <v>36434</v>
      </c>
    </row>
    <row r="19147" spans="1:8">
      <c r="A19147" s="21">
        <v>6660491902</v>
      </c>
      <c r="B19147" s="21" t="s">
        <v>14225</v>
      </c>
      <c r="C19147" s="20">
        <v>59417560</v>
      </c>
      <c r="D19147" s="21" t="s">
        <v>14226</v>
      </c>
      <c r="E19147" s="21" t="s">
        <v>221</v>
      </c>
      <c r="F19147" s="21" t="s">
        <v>538</v>
      </c>
      <c r="G19147" s="3" t="s">
        <v>317</v>
      </c>
      <c r="H19147" s="12" t="s">
        <v>36434</v>
      </c>
    </row>
    <row r="19148" spans="1:8">
      <c r="A19148" s="21">
        <v>5389902076</v>
      </c>
      <c r="B19148" s="21" t="s">
        <v>36433</v>
      </c>
      <c r="C19148" s="20">
        <v>64622886</v>
      </c>
      <c r="D19148" s="21" t="s">
        <v>603</v>
      </c>
      <c r="E19148" s="21" t="s">
        <v>37</v>
      </c>
      <c r="F19148" s="21" t="s">
        <v>11849</v>
      </c>
      <c r="G19148" s="3" t="s">
        <v>317</v>
      </c>
      <c r="H19148" s="12" t="s">
        <v>36434</v>
      </c>
    </row>
    <row r="19149" spans="1:8">
      <c r="A19149" s="21">
        <v>5719666044</v>
      </c>
      <c r="B19149" s="21" t="s">
        <v>36435</v>
      </c>
      <c r="C19149" s="20">
        <v>5719910522</v>
      </c>
      <c r="D19149" s="21" t="s">
        <v>36436</v>
      </c>
      <c r="E19149" s="21" t="s">
        <v>2467</v>
      </c>
      <c r="F19149" s="21" t="s">
        <v>263</v>
      </c>
      <c r="G19149" s="3" t="s">
        <v>1</v>
      </c>
      <c r="H19149" s="12" t="s">
        <v>36434</v>
      </c>
    </row>
    <row r="19150" spans="1:8">
      <c r="A19150" s="21">
        <v>534215653</v>
      </c>
      <c r="B19150" s="21" t="s">
        <v>36437</v>
      </c>
      <c r="C19150" s="20">
        <v>48460702</v>
      </c>
      <c r="D19150" s="21" t="s">
        <v>36438</v>
      </c>
      <c r="E19150" s="21" t="s">
        <v>37</v>
      </c>
      <c r="F19150" s="21" t="s">
        <v>29914</v>
      </c>
      <c r="G19150" s="3" t="s">
        <v>1</v>
      </c>
      <c r="H19150" s="12" t="s">
        <v>36434</v>
      </c>
    </row>
    <row r="19151" spans="1:8">
      <c r="A19151" s="21">
        <v>3091452212</v>
      </c>
      <c r="B19151" s="21" t="s">
        <v>36439</v>
      </c>
      <c r="C19151" s="20">
        <v>3090890666</v>
      </c>
      <c r="D19151" s="21" t="s">
        <v>36440</v>
      </c>
      <c r="E19151" s="21" t="s">
        <v>37</v>
      </c>
      <c r="F19151" s="21" t="s">
        <v>62</v>
      </c>
      <c r="G19151" s="3" t="s">
        <v>1</v>
      </c>
      <c r="H19151" s="12" t="s">
        <v>36434</v>
      </c>
    </row>
    <row r="19152" spans="1:8">
      <c r="A19152" s="21">
        <v>3090232715</v>
      </c>
      <c r="B19152" s="21" t="s">
        <v>36441</v>
      </c>
      <c r="C19152" s="20">
        <v>3130493328</v>
      </c>
      <c r="D19152" s="21" t="s">
        <v>36442</v>
      </c>
      <c r="E19152" s="21" t="s">
        <v>11</v>
      </c>
      <c r="F19152" s="21" t="s">
        <v>62</v>
      </c>
      <c r="G19152" s="3" t="s">
        <v>1</v>
      </c>
      <c r="H19152" s="12" t="s">
        <v>36434</v>
      </c>
    </row>
    <row r="19153" spans="1:8">
      <c r="A19153" s="21">
        <v>3020414921</v>
      </c>
      <c r="B19153" s="21" t="s">
        <v>36443</v>
      </c>
      <c r="C19153" s="20">
        <v>3030611876</v>
      </c>
      <c r="D19153" s="21" t="s">
        <v>36444</v>
      </c>
      <c r="E19153" s="21" t="s">
        <v>2467</v>
      </c>
      <c r="F19153" s="21" t="s">
        <v>62</v>
      </c>
      <c r="G19153" s="3" t="s">
        <v>1</v>
      </c>
      <c r="H19153" s="12" t="s">
        <v>36434</v>
      </c>
    </row>
    <row r="19154" spans="1:8">
      <c r="A19154" s="21">
        <v>6069983351</v>
      </c>
      <c r="B19154" s="21" t="s">
        <v>36445</v>
      </c>
      <c r="C19154" s="20">
        <v>6069851846</v>
      </c>
      <c r="D19154" s="21" t="s">
        <v>36446</v>
      </c>
      <c r="E19154" s="21" t="s">
        <v>37</v>
      </c>
      <c r="F19154" s="21" t="s">
        <v>62</v>
      </c>
      <c r="G19154" s="3" t="s">
        <v>1</v>
      </c>
      <c r="H19154" s="12" t="s">
        <v>36434</v>
      </c>
    </row>
    <row r="19155" spans="1:8">
      <c r="A19155" s="21">
        <v>3180022647</v>
      </c>
      <c r="B19155" s="21" t="s">
        <v>36447</v>
      </c>
      <c r="C19155" s="20">
        <v>3189667403</v>
      </c>
      <c r="D19155" s="21" t="s">
        <v>8027</v>
      </c>
      <c r="E19155" s="21" t="s">
        <v>2467</v>
      </c>
      <c r="F19155" s="21" t="s">
        <v>62</v>
      </c>
      <c r="G19155" s="3" t="s">
        <v>1</v>
      </c>
      <c r="H19155" s="12" t="s">
        <v>36434</v>
      </c>
    </row>
    <row r="19156" spans="1:8">
      <c r="A19156" s="21">
        <v>2990901485</v>
      </c>
      <c r="B19156" s="21" t="s">
        <v>36448</v>
      </c>
      <c r="C19156" s="20">
        <v>2980758132</v>
      </c>
      <c r="D19156" s="21" t="s">
        <v>36449</v>
      </c>
      <c r="E19156" s="21" t="s">
        <v>2467</v>
      </c>
      <c r="F19156" s="21" t="s">
        <v>62</v>
      </c>
      <c r="G19156" s="3" t="s">
        <v>1</v>
      </c>
      <c r="H19156" s="12" t="s">
        <v>36434</v>
      </c>
    </row>
    <row r="19157" spans="1:8">
      <c r="A19157" s="21">
        <v>1757222057</v>
      </c>
      <c r="B19157" s="21" t="s">
        <v>36450</v>
      </c>
      <c r="C19157" s="20">
        <v>1757451439</v>
      </c>
      <c r="D19157" s="21" t="s">
        <v>36451</v>
      </c>
      <c r="E19157" s="21" t="s">
        <v>37</v>
      </c>
      <c r="F19157" s="21" t="s">
        <v>11849</v>
      </c>
      <c r="G19157" s="3" t="s">
        <v>1</v>
      </c>
      <c r="H19157" s="12" t="s">
        <v>36434</v>
      </c>
    </row>
    <row r="19158" spans="1:8">
      <c r="A19158" s="21">
        <v>80695582</v>
      </c>
      <c r="B19158" s="21" t="s">
        <v>36452</v>
      </c>
      <c r="C19158" s="20">
        <v>3979634388</v>
      </c>
      <c r="D19158" s="21" t="s">
        <v>36453</v>
      </c>
      <c r="E19158" s="21" t="s">
        <v>37</v>
      </c>
      <c r="F19158" s="21" t="s">
        <v>11849</v>
      </c>
      <c r="G19158" s="3" t="s">
        <v>1</v>
      </c>
      <c r="H19158" s="12" t="s">
        <v>36434</v>
      </c>
    </row>
    <row r="19159" spans="1:8">
      <c r="A19159" s="21" t="s">
        <v>36454</v>
      </c>
      <c r="B19159" s="21" t="s">
        <v>36455</v>
      </c>
      <c r="C19159" s="20">
        <v>73341959</v>
      </c>
      <c r="D19159" s="21" t="s">
        <v>36456</v>
      </c>
      <c r="E19159" s="21" t="s">
        <v>37</v>
      </c>
      <c r="F19159" s="21" t="s">
        <v>11849</v>
      </c>
      <c r="G19159" s="3" t="s">
        <v>1</v>
      </c>
      <c r="H19159" s="12" t="s">
        <v>36434</v>
      </c>
    </row>
    <row r="19160" spans="1:8">
      <c r="A19160" s="21" t="s">
        <v>36457</v>
      </c>
      <c r="B19160" s="21" t="s">
        <v>36161</v>
      </c>
      <c r="C19160" s="20">
        <v>322856310</v>
      </c>
      <c r="D19160" s="21" t="s">
        <v>36162</v>
      </c>
      <c r="E19160" s="21" t="s">
        <v>2467</v>
      </c>
      <c r="F19160" s="21" t="s">
        <v>11849</v>
      </c>
      <c r="G19160" s="3" t="s">
        <v>16</v>
      </c>
      <c r="H19160" s="12" t="s">
        <v>36434</v>
      </c>
    </row>
    <row r="19161" spans="1:8">
      <c r="A19161" s="21">
        <v>1600565395</v>
      </c>
      <c r="B19161" s="21" t="s">
        <v>36458</v>
      </c>
      <c r="C19161" s="20">
        <v>1600564119</v>
      </c>
      <c r="D19161" s="21" t="s">
        <v>36459</v>
      </c>
      <c r="E19161" s="21" t="s">
        <v>37</v>
      </c>
      <c r="F19161" s="21" t="s">
        <v>11849</v>
      </c>
      <c r="G19161" s="3" t="s">
        <v>1</v>
      </c>
      <c r="H19161" s="12" t="s">
        <v>36434</v>
      </c>
    </row>
    <row r="19162" spans="1:8">
      <c r="A19162" s="21" t="s">
        <v>36460</v>
      </c>
      <c r="B19162" s="21" t="s">
        <v>36461</v>
      </c>
      <c r="C19162" s="20">
        <v>4530090515</v>
      </c>
      <c r="D19162" s="21" t="s">
        <v>36462</v>
      </c>
      <c r="E19162" s="21" t="s">
        <v>20938</v>
      </c>
      <c r="F19162" s="21" t="s">
        <v>11849</v>
      </c>
      <c r="G19162" s="3" t="s">
        <v>1</v>
      </c>
      <c r="H19162" s="12" t="s">
        <v>36434</v>
      </c>
    </row>
    <row r="19163" spans="1:8">
      <c r="A19163" s="21">
        <v>5590019737</v>
      </c>
      <c r="B19163" s="21" t="s">
        <v>36463</v>
      </c>
      <c r="C19163" s="20">
        <v>5599946681</v>
      </c>
      <c r="D19163" s="21" t="s">
        <v>36464</v>
      </c>
      <c r="E19163" s="21" t="s">
        <v>37</v>
      </c>
      <c r="F19163" s="21" t="s">
        <v>11849</v>
      </c>
      <c r="G19163" s="3" t="s">
        <v>1</v>
      </c>
      <c r="H19163" s="12" t="s">
        <v>36434</v>
      </c>
    </row>
    <row r="19164" spans="1:8">
      <c r="A19164" s="21">
        <v>3660739642</v>
      </c>
      <c r="B19164" s="21" t="s">
        <v>36465</v>
      </c>
      <c r="C19164" s="20">
        <v>5339742271</v>
      </c>
      <c r="D19164" s="21" t="s">
        <v>36466</v>
      </c>
      <c r="E19164" s="21" t="s">
        <v>20938</v>
      </c>
      <c r="F19164" s="21" t="s">
        <v>1874</v>
      </c>
      <c r="G19164" s="3" t="s">
        <v>1</v>
      </c>
      <c r="H19164" s="12" t="s">
        <v>36434</v>
      </c>
    </row>
    <row r="19165" spans="1:8">
      <c r="A19165" s="21">
        <v>3610686332</v>
      </c>
      <c r="B19165" s="21" t="s">
        <v>36467</v>
      </c>
      <c r="C19165" s="20">
        <v>3673196601</v>
      </c>
      <c r="D19165" s="21" t="s">
        <v>36468</v>
      </c>
      <c r="E19165" s="21" t="s">
        <v>11</v>
      </c>
      <c r="F19165" s="21" t="s">
        <v>1874</v>
      </c>
      <c r="G19165" s="3" t="s">
        <v>1</v>
      </c>
      <c r="H19165" s="12" t="s">
        <v>36434</v>
      </c>
    </row>
    <row r="19166" spans="1:8">
      <c r="A19166" s="21">
        <v>4310273297</v>
      </c>
      <c r="B19166" s="21" t="s">
        <v>36469</v>
      </c>
      <c r="C19166" s="20">
        <v>63538660</v>
      </c>
      <c r="D19166" s="21" t="s">
        <v>36470</v>
      </c>
      <c r="E19166" s="21" t="s">
        <v>37</v>
      </c>
      <c r="F19166" s="21" t="s">
        <v>3625</v>
      </c>
      <c r="G19166" s="3" t="s">
        <v>1</v>
      </c>
      <c r="H19166" s="12" t="s">
        <v>36434</v>
      </c>
    </row>
    <row r="19167" spans="1:8">
      <c r="A19167" s="21">
        <v>67630715</v>
      </c>
      <c r="B19167" s="21" t="s">
        <v>36471</v>
      </c>
      <c r="C19167" s="20">
        <v>1738434524</v>
      </c>
      <c r="D19167" s="21" t="s">
        <v>36472</v>
      </c>
      <c r="E19167" s="21" t="s">
        <v>37</v>
      </c>
      <c r="F19167" s="21" t="s">
        <v>3625</v>
      </c>
      <c r="G19167" s="3" t="s">
        <v>1</v>
      </c>
      <c r="H19167" s="12" t="s">
        <v>36434</v>
      </c>
    </row>
    <row r="19168" spans="1:8">
      <c r="A19168" s="21">
        <v>2360370715</v>
      </c>
      <c r="B19168" s="21" t="s">
        <v>36473</v>
      </c>
      <c r="C19168" s="20">
        <v>1270783807</v>
      </c>
      <c r="D19168" s="21" t="s">
        <v>36474</v>
      </c>
      <c r="E19168" s="21" t="s">
        <v>37</v>
      </c>
      <c r="F19168" s="21" t="s">
        <v>93</v>
      </c>
      <c r="G19168" s="3" t="s">
        <v>1</v>
      </c>
      <c r="H19168" s="12" t="s">
        <v>36434</v>
      </c>
    </row>
    <row r="19169" spans="1:8">
      <c r="A19169" s="21">
        <v>3673020668</v>
      </c>
      <c r="B19169" s="21" t="s">
        <v>36019</v>
      </c>
      <c r="C19169" s="20">
        <v>3672938270</v>
      </c>
      <c r="D19169" s="21" t="s">
        <v>36475</v>
      </c>
      <c r="E19169" s="21" t="s">
        <v>37</v>
      </c>
      <c r="F19169" s="21" t="s">
        <v>3679</v>
      </c>
      <c r="G19169" s="3" t="s">
        <v>1</v>
      </c>
      <c r="H19169" s="12" t="s">
        <v>36434</v>
      </c>
    </row>
    <row r="19170" spans="1:8">
      <c r="A19170" s="21">
        <v>451619854</v>
      </c>
      <c r="B19170" s="21" t="s">
        <v>36476</v>
      </c>
      <c r="C19170" s="20">
        <v>16151992</v>
      </c>
      <c r="D19170" s="21" t="s">
        <v>36477</v>
      </c>
      <c r="E19170" s="21" t="s">
        <v>37</v>
      </c>
      <c r="F19170" s="21" t="s">
        <v>495</v>
      </c>
      <c r="G19170" s="3" t="s">
        <v>1</v>
      </c>
      <c r="H19170" s="12" t="s">
        <v>36434</v>
      </c>
    </row>
    <row r="19171" spans="1:8">
      <c r="A19171" s="21">
        <v>19048981</v>
      </c>
      <c r="B19171" s="21" t="s">
        <v>36478</v>
      </c>
      <c r="C19171" s="20">
        <v>78761514</v>
      </c>
      <c r="D19171" s="21" t="s">
        <v>36479</v>
      </c>
      <c r="E19171" s="21" t="s">
        <v>37</v>
      </c>
      <c r="F19171" s="21" t="s">
        <v>528</v>
      </c>
      <c r="G19171" s="3" t="s">
        <v>1</v>
      </c>
      <c r="H19171" s="12" t="s">
        <v>36434</v>
      </c>
    </row>
    <row r="19172" spans="1:8">
      <c r="A19172" s="21">
        <v>2450968611</v>
      </c>
      <c r="B19172" s="21" t="s">
        <v>2024</v>
      </c>
      <c r="C19172" s="20">
        <v>60646446</v>
      </c>
      <c r="D19172" s="21" t="s">
        <v>36480</v>
      </c>
      <c r="E19172" s="21" t="s">
        <v>37</v>
      </c>
      <c r="F19172" s="21" t="s">
        <v>528</v>
      </c>
      <c r="G19172" s="3" t="s">
        <v>1</v>
      </c>
      <c r="H19172" s="12" t="s">
        <v>36434</v>
      </c>
    </row>
    <row r="19173" spans="1:8">
      <c r="A19173" s="21">
        <v>17334470</v>
      </c>
      <c r="B19173" s="21" t="s">
        <v>36481</v>
      </c>
      <c r="C19173" s="20">
        <v>11444819</v>
      </c>
      <c r="D19173" s="21" t="s">
        <v>36482</v>
      </c>
      <c r="E19173" s="21" t="s">
        <v>37</v>
      </c>
      <c r="F19173" s="21" t="s">
        <v>362</v>
      </c>
      <c r="G19173" s="3" t="s">
        <v>1</v>
      </c>
      <c r="H19173" s="12" t="s">
        <v>36434</v>
      </c>
    </row>
    <row r="19174" spans="1:8">
      <c r="A19174" s="21">
        <v>56472277</v>
      </c>
      <c r="B19174" s="21" t="s">
        <v>36483</v>
      </c>
      <c r="C19174" s="20">
        <v>1229260498</v>
      </c>
      <c r="D19174" s="21" t="s">
        <v>36484</v>
      </c>
      <c r="E19174" s="21" t="s">
        <v>37</v>
      </c>
      <c r="F19174" s="21" t="s">
        <v>362</v>
      </c>
      <c r="G19174" s="3" t="s">
        <v>1</v>
      </c>
      <c r="H19174" s="12" t="s">
        <v>36434</v>
      </c>
    </row>
    <row r="19175" spans="1:8">
      <c r="A19175" s="21">
        <v>6309323075</v>
      </c>
      <c r="B19175" s="21" t="s">
        <v>36485</v>
      </c>
      <c r="C19175" s="20">
        <v>2691609545</v>
      </c>
      <c r="D19175" s="21" t="s">
        <v>36486</v>
      </c>
      <c r="E19175" s="21" t="s">
        <v>20938</v>
      </c>
      <c r="F19175" s="21" t="s">
        <v>362</v>
      </c>
      <c r="G19175" s="3" t="s">
        <v>1</v>
      </c>
      <c r="H19175" s="12" t="s">
        <v>36434</v>
      </c>
    </row>
    <row r="19176" spans="1:8">
      <c r="A19176" s="21">
        <v>16069048</v>
      </c>
      <c r="B19176" s="21" t="s">
        <v>36487</v>
      </c>
      <c r="C19176" s="20">
        <v>3979858642</v>
      </c>
      <c r="D19176" s="21" t="s">
        <v>36488</v>
      </c>
      <c r="E19176" s="21" t="s">
        <v>37</v>
      </c>
      <c r="F19176" s="21" t="s">
        <v>362</v>
      </c>
      <c r="G19176" s="3" t="s">
        <v>1</v>
      </c>
      <c r="H19176" s="12" t="s">
        <v>36434</v>
      </c>
    </row>
    <row r="19177" spans="1:8">
      <c r="A19177" s="21">
        <v>77692721</v>
      </c>
      <c r="B19177" s="21" t="s">
        <v>36489</v>
      </c>
      <c r="C19177" s="20">
        <v>78097096</v>
      </c>
      <c r="D19177" s="21" t="s">
        <v>36490</v>
      </c>
      <c r="E19177" s="21" t="s">
        <v>37</v>
      </c>
      <c r="F19177" s="21" t="s">
        <v>362</v>
      </c>
      <c r="G19177" s="3" t="s">
        <v>1</v>
      </c>
      <c r="H19177" s="12" t="s">
        <v>36434</v>
      </c>
    </row>
    <row r="19178" spans="1:8">
      <c r="A19178" s="21">
        <v>384744710</v>
      </c>
      <c r="B19178" s="21" t="s">
        <v>36491</v>
      </c>
      <c r="C19178" s="20">
        <v>77439090</v>
      </c>
      <c r="D19178" s="21" t="s">
        <v>369</v>
      </c>
      <c r="E19178" s="21" t="s">
        <v>37</v>
      </c>
      <c r="F19178" s="21" t="s">
        <v>456</v>
      </c>
      <c r="G19178" s="3" t="s">
        <v>1</v>
      </c>
      <c r="H19178" s="12" t="s">
        <v>36434</v>
      </c>
    </row>
    <row r="19179" spans="1:8">
      <c r="A19179" s="21">
        <v>5029912991</v>
      </c>
      <c r="B19179" s="21" t="s">
        <v>36492</v>
      </c>
      <c r="C19179" s="20">
        <v>5029913394</v>
      </c>
      <c r="D19179" s="21" t="s">
        <v>36493</v>
      </c>
      <c r="E19179" s="21" t="s">
        <v>11</v>
      </c>
      <c r="F19179" s="21" t="s">
        <v>1513</v>
      </c>
      <c r="G19179" s="3" t="s">
        <v>1</v>
      </c>
      <c r="H19179" s="12" t="s">
        <v>36434</v>
      </c>
    </row>
    <row r="19180" spans="1:8">
      <c r="A19180" s="21">
        <v>4911740061</v>
      </c>
      <c r="B19180" s="21" t="s">
        <v>36494</v>
      </c>
      <c r="C19180" s="20">
        <v>62163086</v>
      </c>
      <c r="D19180" s="21" t="s">
        <v>36495</v>
      </c>
      <c r="E19180" s="21" t="s">
        <v>11</v>
      </c>
      <c r="F19180" s="21" t="s">
        <v>1513</v>
      </c>
      <c r="G19180" s="3" t="s">
        <v>1</v>
      </c>
      <c r="H19180" s="12" t="s">
        <v>36434</v>
      </c>
    </row>
    <row r="19181" spans="1:8">
      <c r="A19181" s="21">
        <v>4360295847</v>
      </c>
      <c r="B19181" s="21" t="s">
        <v>36496</v>
      </c>
      <c r="C19181" s="20">
        <v>4360070098</v>
      </c>
      <c r="D19181" s="21" t="s">
        <v>36497</v>
      </c>
      <c r="E19181" s="21" t="s">
        <v>37</v>
      </c>
      <c r="F19181" s="21" t="s">
        <v>1300</v>
      </c>
      <c r="G19181" s="3" t="s">
        <v>1</v>
      </c>
      <c r="H19181" s="12" t="s">
        <v>36434</v>
      </c>
    </row>
    <row r="19182" spans="1:8">
      <c r="A19182" s="21">
        <v>4660324214</v>
      </c>
      <c r="B19182" s="21" t="s">
        <v>36498</v>
      </c>
      <c r="C19182" s="20">
        <v>4660263991</v>
      </c>
      <c r="D19182" s="21" t="s">
        <v>36499</v>
      </c>
      <c r="E19182" s="21" t="s">
        <v>37</v>
      </c>
      <c r="F19182" s="21" t="s">
        <v>450</v>
      </c>
      <c r="G19182" s="3" t="s">
        <v>1</v>
      </c>
      <c r="H19182" s="12" t="s">
        <v>36434</v>
      </c>
    </row>
    <row r="19183" spans="1:8">
      <c r="A19183" s="21">
        <v>82465134</v>
      </c>
      <c r="B19183" s="21" t="s">
        <v>36500</v>
      </c>
      <c r="C19183" s="20">
        <v>451325508</v>
      </c>
      <c r="D19183" s="21" t="s">
        <v>36501</v>
      </c>
      <c r="E19183" s="21" t="s">
        <v>37</v>
      </c>
      <c r="F19183" s="21" t="s">
        <v>596</v>
      </c>
      <c r="G19183" s="3" t="s">
        <v>1</v>
      </c>
      <c r="H19183" s="12" t="s">
        <v>36434</v>
      </c>
    </row>
    <row r="19184" spans="1:8">
      <c r="A19184" s="21">
        <v>11048131</v>
      </c>
      <c r="B19184" s="21" t="s">
        <v>36502</v>
      </c>
      <c r="C19184" s="20">
        <v>45005877</v>
      </c>
      <c r="D19184" s="21" t="s">
        <v>36503</v>
      </c>
      <c r="E19184" s="21" t="s">
        <v>20938</v>
      </c>
      <c r="F19184" s="21" t="s">
        <v>596</v>
      </c>
      <c r="G19184" s="3" t="s">
        <v>1</v>
      </c>
      <c r="H19184" s="12" t="s">
        <v>36434</v>
      </c>
    </row>
    <row r="19185" spans="1:8">
      <c r="A19185" s="21">
        <v>4432519428</v>
      </c>
      <c r="B19185" s="21" t="s">
        <v>36504</v>
      </c>
      <c r="C19185" s="20">
        <v>4432102251</v>
      </c>
      <c r="D19185" s="21" t="s">
        <v>36505</v>
      </c>
      <c r="E19185" s="21" t="s">
        <v>20938</v>
      </c>
      <c r="F19185" s="21" t="s">
        <v>1488</v>
      </c>
      <c r="G19185" s="3" t="s">
        <v>1</v>
      </c>
      <c r="H19185" s="12" t="s">
        <v>36434</v>
      </c>
    </row>
    <row r="19186" spans="1:8">
      <c r="A19186" s="21">
        <v>370014571</v>
      </c>
      <c r="B19186" s="21" t="s">
        <v>36506</v>
      </c>
      <c r="C19186" s="20">
        <v>1600436196</v>
      </c>
      <c r="D19186" s="21" t="s">
        <v>36507</v>
      </c>
      <c r="E19186" s="21" t="s">
        <v>20938</v>
      </c>
      <c r="F19186" s="21" t="s">
        <v>4087</v>
      </c>
      <c r="G19186" s="3" t="s">
        <v>1</v>
      </c>
      <c r="H19186" s="12" t="s">
        <v>36434</v>
      </c>
    </row>
    <row r="19187" spans="1:8">
      <c r="A19187" s="21">
        <v>2432615123</v>
      </c>
      <c r="B19187" s="21" t="s">
        <v>36508</v>
      </c>
      <c r="C19187" s="20">
        <v>2431373851</v>
      </c>
      <c r="D19187" s="21" t="s">
        <v>36509</v>
      </c>
      <c r="E19187" s="21" t="s">
        <v>37</v>
      </c>
      <c r="F19187" s="21" t="s">
        <v>1080</v>
      </c>
      <c r="G19187" s="3" t="s">
        <v>1</v>
      </c>
      <c r="H19187" s="12" t="s">
        <v>36434</v>
      </c>
    </row>
    <row r="19188" spans="1:8">
      <c r="A19188" s="21">
        <v>5429756911</v>
      </c>
      <c r="B19188" s="21" t="s">
        <v>36510</v>
      </c>
      <c r="C19188" s="20">
        <v>2490274139</v>
      </c>
      <c r="D19188" s="21" t="s">
        <v>36511</v>
      </c>
      <c r="E19188" s="21" t="s">
        <v>37</v>
      </c>
      <c r="F19188" s="21" t="s">
        <v>1080</v>
      </c>
      <c r="G19188" s="3" t="s">
        <v>1</v>
      </c>
      <c r="H19188" s="12" t="s">
        <v>36434</v>
      </c>
    </row>
    <row r="19189" spans="1:8">
      <c r="A19189" s="21">
        <v>2280143186</v>
      </c>
      <c r="B19189" s="21" t="s">
        <v>36512</v>
      </c>
      <c r="C19189" s="20">
        <v>2297376911</v>
      </c>
      <c r="D19189" s="21" t="s">
        <v>36513</v>
      </c>
      <c r="E19189" s="21" t="s">
        <v>2467</v>
      </c>
      <c r="F19189" s="21" t="s">
        <v>33916</v>
      </c>
      <c r="G19189" s="3" t="s">
        <v>16</v>
      </c>
      <c r="H19189" s="12" t="s">
        <v>36434</v>
      </c>
    </row>
    <row r="19190" spans="1:8">
      <c r="A19190" s="21">
        <v>3020189985</v>
      </c>
      <c r="B19190" s="21" t="s">
        <v>36514</v>
      </c>
      <c r="C19190" s="20">
        <v>3020071186</v>
      </c>
      <c r="D19190" s="21" t="s">
        <v>36515</v>
      </c>
      <c r="E19190" s="21" t="s">
        <v>37</v>
      </c>
      <c r="F19190" s="21" t="s">
        <v>426</v>
      </c>
      <c r="G19190" s="3" t="s">
        <v>1</v>
      </c>
      <c r="H19190" s="12" t="s">
        <v>36434</v>
      </c>
    </row>
    <row r="19191" spans="1:8">
      <c r="A19191" s="21">
        <v>3050123001</v>
      </c>
      <c r="B19191" s="21" t="s">
        <v>36516</v>
      </c>
      <c r="C19191" s="20">
        <v>3051107840</v>
      </c>
      <c r="D19191" s="21" t="s">
        <v>36517</v>
      </c>
      <c r="E19191" s="21" t="s">
        <v>37</v>
      </c>
      <c r="F19191" s="21" t="s">
        <v>426</v>
      </c>
      <c r="G19191" s="3" t="s">
        <v>1</v>
      </c>
      <c r="H19191" s="12" t="s">
        <v>36434</v>
      </c>
    </row>
    <row r="19192" spans="1:8">
      <c r="A19192" s="21">
        <v>2296897411</v>
      </c>
      <c r="B19192" s="21" t="s">
        <v>36518</v>
      </c>
      <c r="C19192" s="20">
        <v>2571583621</v>
      </c>
      <c r="D19192" s="21" t="s">
        <v>36519</v>
      </c>
      <c r="E19192" s="21" t="s">
        <v>20938</v>
      </c>
      <c r="F19192" s="21" t="s">
        <v>3588</v>
      </c>
      <c r="G19192" s="3" t="s">
        <v>1</v>
      </c>
      <c r="H19192" s="12" t="s">
        <v>36434</v>
      </c>
    </row>
    <row r="19193" spans="1:8">
      <c r="A19193" s="21">
        <v>3030177750</v>
      </c>
      <c r="B19193" s="21" t="s">
        <v>36520</v>
      </c>
      <c r="C19193" s="20">
        <v>3031367073</v>
      </c>
      <c r="D19193" s="21" t="s">
        <v>36521</v>
      </c>
      <c r="E19193" s="21" t="s">
        <v>12</v>
      </c>
      <c r="F19193" s="21" t="s">
        <v>148</v>
      </c>
      <c r="G19193" s="3" t="s">
        <v>1</v>
      </c>
      <c r="H19193" s="12" t="s">
        <v>36434</v>
      </c>
    </row>
    <row r="19194" spans="1:8">
      <c r="A19194" s="21">
        <v>3051036137</v>
      </c>
      <c r="B19194" s="21" t="s">
        <v>36522</v>
      </c>
      <c r="C19194" s="20">
        <v>3052122576</v>
      </c>
      <c r="D19194" s="21" t="s">
        <v>36523</v>
      </c>
      <c r="E19194" s="21" t="s">
        <v>13</v>
      </c>
      <c r="F19194" s="21" t="s">
        <v>148</v>
      </c>
      <c r="G19194" s="3" t="s">
        <v>1</v>
      </c>
      <c r="H19194" s="12" t="s">
        <v>36434</v>
      </c>
    </row>
    <row r="19195" spans="1:8">
      <c r="A19195" s="21">
        <v>3080012658</v>
      </c>
      <c r="B19195" s="21" t="s">
        <v>36524</v>
      </c>
      <c r="C19195" s="20">
        <v>3091553760</v>
      </c>
      <c r="D19195" s="21" t="s">
        <v>36525</v>
      </c>
      <c r="E19195" s="21" t="s">
        <v>37</v>
      </c>
      <c r="F19195" s="21" t="s">
        <v>148</v>
      </c>
      <c r="G19195" s="3" t="s">
        <v>1</v>
      </c>
      <c r="H19195" s="12" t="s">
        <v>36434</v>
      </c>
    </row>
    <row r="19196" spans="1:8">
      <c r="A19196" s="21">
        <v>5359966297</v>
      </c>
      <c r="B19196" s="21" t="s">
        <v>36526</v>
      </c>
      <c r="C19196" s="20">
        <v>5359849746</v>
      </c>
      <c r="D19196" s="21" t="s">
        <v>36527</v>
      </c>
      <c r="E19196" s="21" t="s">
        <v>20938</v>
      </c>
      <c r="F19196" s="21" t="s">
        <v>148</v>
      </c>
      <c r="G19196" s="3" t="s">
        <v>1</v>
      </c>
      <c r="H19196" s="12" t="s">
        <v>36434</v>
      </c>
    </row>
    <row r="19197" spans="1:8">
      <c r="A19197" s="21">
        <v>3020410339</v>
      </c>
      <c r="B19197" s="21" t="s">
        <v>36528</v>
      </c>
      <c r="C19197" s="20">
        <v>4829934077</v>
      </c>
      <c r="D19197" s="21" t="s">
        <v>36529</v>
      </c>
      <c r="E19197" s="21" t="s">
        <v>2467</v>
      </c>
      <c r="F19197" s="21" t="s">
        <v>148</v>
      </c>
      <c r="G19197" s="3" t="s">
        <v>1</v>
      </c>
      <c r="H19197" s="12" t="s">
        <v>36434</v>
      </c>
    </row>
    <row r="19198" spans="1:8">
      <c r="A19198" s="21">
        <v>3020601576</v>
      </c>
      <c r="B19198" s="21" t="s">
        <v>36530</v>
      </c>
      <c r="C19198" s="20">
        <v>6060177409</v>
      </c>
      <c r="D19198" s="21" t="s">
        <v>36531</v>
      </c>
      <c r="E19198" s="21" t="s">
        <v>37</v>
      </c>
      <c r="F19198" s="21" t="s">
        <v>148</v>
      </c>
      <c r="G19198" s="3" t="s">
        <v>1</v>
      </c>
      <c r="H19198" s="12" t="s">
        <v>36434</v>
      </c>
    </row>
    <row r="19199" spans="1:8">
      <c r="A19199" s="21" t="s">
        <v>36532</v>
      </c>
      <c r="B19199" s="21" t="s">
        <v>36533</v>
      </c>
      <c r="C19199" s="20">
        <v>1960163868</v>
      </c>
      <c r="D19199" s="21" t="s">
        <v>36534</v>
      </c>
      <c r="E19199" s="21" t="s">
        <v>37</v>
      </c>
      <c r="F19199" s="21" t="s">
        <v>1150</v>
      </c>
      <c r="G19199" s="3" t="s">
        <v>1</v>
      </c>
      <c r="H19199" s="12" t="s">
        <v>36434</v>
      </c>
    </row>
    <row r="19200" spans="1:8">
      <c r="A19200" s="21">
        <v>1880253976</v>
      </c>
      <c r="B19200" s="21" t="s">
        <v>36535</v>
      </c>
      <c r="C19200" s="20">
        <v>1882289269</v>
      </c>
      <c r="D19200" s="21" t="s">
        <v>36536</v>
      </c>
      <c r="E19200" s="21" t="s">
        <v>2467</v>
      </c>
      <c r="F19200" s="21" t="s">
        <v>1150</v>
      </c>
      <c r="G19200" s="3" t="s">
        <v>1</v>
      </c>
      <c r="H19200" s="12" t="s">
        <v>36434</v>
      </c>
    </row>
    <row r="19201" spans="1:8">
      <c r="A19201" s="21">
        <v>1740630750</v>
      </c>
      <c r="B19201" s="21" t="s">
        <v>36537</v>
      </c>
      <c r="C19201" s="20">
        <v>1749415771</v>
      </c>
      <c r="D19201" s="21" t="s">
        <v>36538</v>
      </c>
      <c r="E19201" s="21" t="s">
        <v>20938</v>
      </c>
      <c r="F19201" s="21" t="s">
        <v>1150</v>
      </c>
      <c r="G19201" s="3" t="s">
        <v>1</v>
      </c>
      <c r="H19201" s="12" t="s">
        <v>36434</v>
      </c>
    </row>
    <row r="19202" spans="1:8">
      <c r="A19202" s="21">
        <v>2920155725</v>
      </c>
      <c r="B19202" s="21" t="s">
        <v>36539</v>
      </c>
      <c r="C19202" s="20">
        <v>2920761188</v>
      </c>
      <c r="D19202" s="21" t="s">
        <v>36540</v>
      </c>
      <c r="E19202" s="21" t="s">
        <v>20938</v>
      </c>
      <c r="F19202" s="21" t="s">
        <v>4182</v>
      </c>
      <c r="G19202" s="3" t="s">
        <v>1</v>
      </c>
      <c r="H19202" s="12" t="s">
        <v>36434</v>
      </c>
    </row>
    <row r="19203" spans="1:8">
      <c r="A19203" s="21">
        <v>3871489026</v>
      </c>
      <c r="B19203" s="21" t="s">
        <v>36541</v>
      </c>
      <c r="C19203" s="20">
        <v>387331362</v>
      </c>
      <c r="D19203" s="21" t="s">
        <v>36542</v>
      </c>
      <c r="E19203" s="21" t="s">
        <v>37</v>
      </c>
      <c r="F19203" s="21" t="s">
        <v>11211</v>
      </c>
      <c r="G19203" s="3" t="s">
        <v>1</v>
      </c>
      <c r="H19203" s="12" t="s">
        <v>36434</v>
      </c>
    </row>
    <row r="19204" spans="1:8">
      <c r="A19204" s="21">
        <v>3800842343</v>
      </c>
      <c r="B19204" s="21" t="s">
        <v>36543</v>
      </c>
      <c r="C19204" s="20">
        <v>3801670023</v>
      </c>
      <c r="D19204" s="21" t="s">
        <v>36544</v>
      </c>
      <c r="E19204" s="21" t="s">
        <v>37</v>
      </c>
      <c r="F19204" s="21" t="s">
        <v>11211</v>
      </c>
      <c r="G19204" s="3" t="s">
        <v>1</v>
      </c>
      <c r="H19204" s="12" t="s">
        <v>36434</v>
      </c>
    </row>
    <row r="19205" spans="1:8">
      <c r="A19205" s="21">
        <v>3750085587</v>
      </c>
      <c r="B19205" s="21" t="s">
        <v>36545</v>
      </c>
      <c r="C19205" s="20">
        <v>3761230923</v>
      </c>
      <c r="D19205" s="21" t="s">
        <v>27572</v>
      </c>
      <c r="E19205" s="21" t="s">
        <v>20938</v>
      </c>
      <c r="F19205" s="21" t="s">
        <v>57</v>
      </c>
      <c r="G19205" s="3" t="s">
        <v>1</v>
      </c>
      <c r="H19205" s="12" t="s">
        <v>36434</v>
      </c>
    </row>
    <row r="19206" spans="1:8">
      <c r="A19206" s="21">
        <v>2122727748</v>
      </c>
      <c r="B19206" s="21" t="s">
        <v>36546</v>
      </c>
      <c r="C19206" s="20">
        <v>322359813</v>
      </c>
      <c r="D19206" s="21" t="s">
        <v>36547</v>
      </c>
      <c r="E19206" s="21" t="s">
        <v>37</v>
      </c>
      <c r="F19206" s="21" t="s">
        <v>1214</v>
      </c>
      <c r="G19206" s="3" t="s">
        <v>1</v>
      </c>
      <c r="H19206" s="12" t="s">
        <v>36434</v>
      </c>
    </row>
    <row r="19207" spans="1:8">
      <c r="A19207" s="21">
        <v>313182450</v>
      </c>
      <c r="B19207" s="21" t="s">
        <v>36548</v>
      </c>
      <c r="C19207" s="20">
        <v>4897537746</v>
      </c>
      <c r="D19207" s="21" t="s">
        <v>36549</v>
      </c>
      <c r="E19207" s="21" t="s">
        <v>2467</v>
      </c>
      <c r="F19207" s="21" t="s">
        <v>1316</v>
      </c>
      <c r="G19207" s="3" t="s">
        <v>16</v>
      </c>
      <c r="H19207" s="12" t="s">
        <v>36434</v>
      </c>
    </row>
    <row r="19208" spans="1:8">
      <c r="A19208" s="21">
        <v>2559077507</v>
      </c>
      <c r="B19208" s="21" t="s">
        <v>36550</v>
      </c>
      <c r="C19208" s="20">
        <v>3071125720</v>
      </c>
      <c r="D19208" s="21" t="s">
        <v>36551</v>
      </c>
      <c r="E19208" s="21" t="s">
        <v>37</v>
      </c>
      <c r="F19208" s="21" t="s">
        <v>99</v>
      </c>
      <c r="G19208" s="3" t="s">
        <v>1</v>
      </c>
      <c r="H19208" s="12" t="s">
        <v>36434</v>
      </c>
    </row>
    <row r="19209" spans="1:8">
      <c r="A19209" s="21">
        <v>4897792169</v>
      </c>
      <c r="B19209" s="21" t="s">
        <v>36552</v>
      </c>
      <c r="C19209" s="20">
        <v>310181577</v>
      </c>
      <c r="D19209" s="21" t="s">
        <v>36553</v>
      </c>
      <c r="E19209" s="21" t="s">
        <v>13</v>
      </c>
      <c r="F19209" s="21" t="s">
        <v>5811</v>
      </c>
      <c r="G19209" s="3" t="s">
        <v>1</v>
      </c>
      <c r="H19209" s="12" t="s">
        <v>36434</v>
      </c>
    </row>
    <row r="19210" spans="1:8">
      <c r="A19210" s="21">
        <v>1180038568</v>
      </c>
      <c r="B19210" s="21" t="s">
        <v>36554</v>
      </c>
      <c r="C19210" s="20">
        <v>421136707</v>
      </c>
      <c r="D19210" s="21" t="s">
        <v>36555</v>
      </c>
      <c r="E19210" s="21" t="s">
        <v>37</v>
      </c>
      <c r="F19210" s="21" t="s">
        <v>1513</v>
      </c>
      <c r="G19210" s="3" t="s">
        <v>1</v>
      </c>
      <c r="H19210" s="12" t="s">
        <v>36434</v>
      </c>
    </row>
    <row r="19211" spans="1:8">
      <c r="A19211" s="21">
        <v>3992493520</v>
      </c>
      <c r="B19211" s="21" t="s">
        <v>36556</v>
      </c>
      <c r="C19211" s="20">
        <v>3992272257</v>
      </c>
      <c r="D19211" s="21" t="s">
        <v>36557</v>
      </c>
      <c r="E19211" s="21" t="s">
        <v>37</v>
      </c>
      <c r="F19211" s="21" t="s">
        <v>811</v>
      </c>
      <c r="G19211" s="3" t="s">
        <v>1</v>
      </c>
      <c r="H19211" s="12" t="s">
        <v>36434</v>
      </c>
    </row>
    <row r="19212" spans="1:8">
      <c r="A19212" s="21">
        <v>3962824626</v>
      </c>
      <c r="B19212" s="21" t="s">
        <v>36558</v>
      </c>
      <c r="C19212" s="20">
        <v>3961402779</v>
      </c>
      <c r="D19212" s="21" t="s">
        <v>36559</v>
      </c>
      <c r="E19212" s="21" t="s">
        <v>2467</v>
      </c>
      <c r="F19212" s="21" t="s">
        <v>811</v>
      </c>
      <c r="G19212" s="3" t="s">
        <v>1</v>
      </c>
      <c r="H19212" s="12" t="s">
        <v>36434</v>
      </c>
    </row>
    <row r="19213" spans="1:8">
      <c r="A19213" s="21">
        <v>1463557736</v>
      </c>
      <c r="B19213" s="21" t="s">
        <v>36560</v>
      </c>
      <c r="C19213" s="20">
        <v>61010839</v>
      </c>
      <c r="D19213" s="21" t="s">
        <v>36561</v>
      </c>
      <c r="E19213" s="21" t="s">
        <v>2467</v>
      </c>
      <c r="F19213" s="21" t="s">
        <v>90</v>
      </c>
      <c r="G19213" s="3" t="s">
        <v>1</v>
      </c>
      <c r="H19213" s="12" t="s">
        <v>36434</v>
      </c>
    </row>
    <row r="19214" spans="1:8">
      <c r="A19214" s="21">
        <v>3341651306</v>
      </c>
      <c r="B19214" s="21" t="s">
        <v>36562</v>
      </c>
      <c r="C19214" s="20">
        <v>4198649340</v>
      </c>
      <c r="D19214" s="21" t="s">
        <v>21589</v>
      </c>
      <c r="E19214" s="21" t="s">
        <v>2467</v>
      </c>
      <c r="F19214" s="21" t="s">
        <v>4974</v>
      </c>
      <c r="G19214" s="3" t="s">
        <v>1</v>
      </c>
      <c r="H19214" s="12" t="s">
        <v>36434</v>
      </c>
    </row>
    <row r="19215" spans="1:8">
      <c r="A19215" s="21">
        <v>4285835861</v>
      </c>
      <c r="B19215" s="21" t="s">
        <v>36563</v>
      </c>
      <c r="C19215" s="20" t="s">
        <v>36564</v>
      </c>
      <c r="D19215" s="21">
        <v>4270943343</v>
      </c>
      <c r="E19215" s="21" t="s">
        <v>37</v>
      </c>
      <c r="F19215" s="21" t="s">
        <v>623</v>
      </c>
      <c r="G19215" s="3" t="s">
        <v>1</v>
      </c>
      <c r="H19215" s="12" t="s">
        <v>36434</v>
      </c>
    </row>
    <row r="19216" spans="1:8">
      <c r="A19216" s="21">
        <v>4280924031</v>
      </c>
      <c r="B19216" s="21" t="s">
        <v>36565</v>
      </c>
      <c r="C19216" s="20">
        <v>4271100757</v>
      </c>
      <c r="D19216" s="21" t="s">
        <v>2426</v>
      </c>
      <c r="E19216" s="21" t="s">
        <v>13</v>
      </c>
      <c r="F19216" s="21" t="s">
        <v>623</v>
      </c>
      <c r="G19216" s="3" t="s">
        <v>1</v>
      </c>
      <c r="H19216" s="12" t="s">
        <v>36434</v>
      </c>
    </row>
    <row r="19217" spans="1:8">
      <c r="A19217" s="21">
        <v>6159111124</v>
      </c>
      <c r="B19217" s="21" t="s">
        <v>36566</v>
      </c>
      <c r="C19217" s="20">
        <v>6150070115</v>
      </c>
      <c r="D19217" s="21" t="s">
        <v>9465</v>
      </c>
      <c r="E19217" s="21" t="s">
        <v>13</v>
      </c>
      <c r="F19217" s="21" t="s">
        <v>623</v>
      </c>
      <c r="G19217" s="3" t="s">
        <v>1</v>
      </c>
      <c r="H19217" s="12" t="s">
        <v>36434</v>
      </c>
    </row>
    <row r="19218" spans="1:8">
      <c r="A19218" s="21">
        <v>71737111</v>
      </c>
      <c r="B19218" s="21" t="s">
        <v>36567</v>
      </c>
      <c r="C19218" s="20">
        <v>69304246</v>
      </c>
      <c r="D19218" s="21" t="s">
        <v>36568</v>
      </c>
      <c r="E19218" s="21" t="s">
        <v>37</v>
      </c>
      <c r="F19218" s="21" t="s">
        <v>538</v>
      </c>
      <c r="G19218" s="3" t="s">
        <v>1</v>
      </c>
      <c r="H19218" s="12" t="s">
        <v>36434</v>
      </c>
    </row>
    <row r="19219" spans="1:8">
      <c r="A19219" s="21">
        <v>69204861</v>
      </c>
      <c r="B19219" s="21" t="s">
        <v>36569</v>
      </c>
      <c r="C19219" s="20">
        <v>72636491</v>
      </c>
      <c r="D19219" s="21" t="s">
        <v>36570</v>
      </c>
      <c r="E19219" s="21" t="s">
        <v>37</v>
      </c>
      <c r="F19219" s="21" t="s">
        <v>538</v>
      </c>
      <c r="G19219" s="3" t="s">
        <v>1</v>
      </c>
      <c r="H19219" s="12" t="s">
        <v>36434</v>
      </c>
    </row>
    <row r="19220" spans="1:8">
      <c r="A19220" s="21">
        <v>4220744770</v>
      </c>
      <c r="B19220" s="21" t="s">
        <v>36571</v>
      </c>
      <c r="C19220" s="20">
        <v>4220590560</v>
      </c>
      <c r="D19220" s="21" t="s">
        <v>36572</v>
      </c>
      <c r="E19220" s="21" t="s">
        <v>37</v>
      </c>
      <c r="F19220" s="21" t="s">
        <v>2881</v>
      </c>
      <c r="G19220" s="3" t="s">
        <v>1</v>
      </c>
      <c r="H19220" s="12" t="s">
        <v>36434</v>
      </c>
    </row>
    <row r="19221" spans="1:8">
      <c r="A19221" s="21">
        <v>3209957223</v>
      </c>
      <c r="B19221" s="21" t="s">
        <v>36573</v>
      </c>
      <c r="C19221" s="20">
        <v>2991759161</v>
      </c>
      <c r="D19221" s="21" t="s">
        <v>36574</v>
      </c>
      <c r="E19221" s="21" t="s">
        <v>37</v>
      </c>
      <c r="F19221" s="21" t="s">
        <v>76</v>
      </c>
      <c r="G19221" s="3" t="s">
        <v>1</v>
      </c>
      <c r="H19221" s="12" t="s">
        <v>36434</v>
      </c>
    </row>
    <row r="19222" spans="1:8">
      <c r="A19222" s="21">
        <v>3052250868</v>
      </c>
      <c r="B19222" s="21" t="s">
        <v>36575</v>
      </c>
      <c r="C19222" s="20">
        <v>3130630430</v>
      </c>
      <c r="D19222" s="21" t="s">
        <v>27153</v>
      </c>
      <c r="E19222" s="21" t="s">
        <v>2467</v>
      </c>
      <c r="F19222" s="21" t="s">
        <v>76</v>
      </c>
      <c r="G19222" s="3" t="s">
        <v>1</v>
      </c>
      <c r="H19222" s="12" t="s">
        <v>36434</v>
      </c>
    </row>
    <row r="19223" spans="1:8">
      <c r="A19223" s="21">
        <v>3030100804</v>
      </c>
      <c r="B19223" s="21" t="s">
        <v>36576</v>
      </c>
      <c r="C19223" s="20">
        <v>3030088881</v>
      </c>
      <c r="D19223" s="21" t="s">
        <v>36577</v>
      </c>
      <c r="E19223" s="21" t="s">
        <v>37</v>
      </c>
      <c r="F19223" s="21" t="s">
        <v>76</v>
      </c>
      <c r="G19223" s="3" t="s">
        <v>1</v>
      </c>
      <c r="H19223" s="12" t="s">
        <v>36434</v>
      </c>
    </row>
    <row r="19224" spans="1:8">
      <c r="A19224" s="21">
        <v>3040221752</v>
      </c>
      <c r="B19224" s="21" t="s">
        <v>36578</v>
      </c>
      <c r="C19224" s="20">
        <v>3051666068</v>
      </c>
      <c r="D19224" s="21" t="s">
        <v>36579</v>
      </c>
      <c r="E19224" s="21" t="s">
        <v>13</v>
      </c>
      <c r="F19224" s="21" t="s">
        <v>36251</v>
      </c>
      <c r="G19224" s="3" t="s">
        <v>16</v>
      </c>
      <c r="H19224" s="12" t="s">
        <v>36434</v>
      </c>
    </row>
    <row r="19225" spans="1:8">
      <c r="A19225" s="21">
        <v>4539971654</v>
      </c>
      <c r="B19225" s="21" t="s">
        <v>36580</v>
      </c>
      <c r="C19225" s="20">
        <v>4198649375</v>
      </c>
      <c r="D19225" s="21" t="s">
        <v>36581</v>
      </c>
      <c r="E19225" s="21" t="s">
        <v>37</v>
      </c>
      <c r="F19225" s="21" t="s">
        <v>4480</v>
      </c>
      <c r="G19225" s="3" t="s">
        <v>1</v>
      </c>
      <c r="H19225" s="12" t="s">
        <v>36434</v>
      </c>
    </row>
    <row r="19226" spans="1:8">
      <c r="A19226" s="21">
        <v>2889128555</v>
      </c>
      <c r="B19226" s="21" t="s">
        <v>36582</v>
      </c>
      <c r="C19226" s="20">
        <v>3849540693</v>
      </c>
      <c r="D19226" s="21" t="s">
        <v>15285</v>
      </c>
      <c r="E19226" s="21" t="s">
        <v>2467</v>
      </c>
      <c r="F19226" s="21" t="s">
        <v>10845</v>
      </c>
      <c r="G19226" s="3" t="s">
        <v>1</v>
      </c>
      <c r="H19226" s="12" t="s">
        <v>36434</v>
      </c>
    </row>
    <row r="19227" spans="1:8">
      <c r="A19227" s="21">
        <v>1110327617</v>
      </c>
      <c r="B19227" s="21" t="s">
        <v>36583</v>
      </c>
      <c r="C19227" s="20">
        <v>1100273107</v>
      </c>
      <c r="D19227" s="21" t="s">
        <v>1518</v>
      </c>
      <c r="E19227" s="21" t="s">
        <v>13</v>
      </c>
      <c r="F19227" s="21" t="s">
        <v>32921</v>
      </c>
      <c r="G19227" s="3" t="s">
        <v>16</v>
      </c>
      <c r="H19227" s="12" t="s">
        <v>36434</v>
      </c>
    </row>
    <row r="19228" spans="1:8">
      <c r="A19228" s="21">
        <v>1130479986</v>
      </c>
      <c r="B19228" s="21" t="s">
        <v>36584</v>
      </c>
      <c r="C19228" s="20">
        <v>1130470581</v>
      </c>
      <c r="D19228" s="21" t="s">
        <v>36585</v>
      </c>
      <c r="E19228" s="21" t="s">
        <v>37</v>
      </c>
      <c r="F19228" s="21" t="s">
        <v>32921</v>
      </c>
      <c r="G19228" s="3" t="s">
        <v>1</v>
      </c>
      <c r="H19228" s="12" t="s">
        <v>36434</v>
      </c>
    </row>
    <row r="19229" spans="1:8">
      <c r="A19229" s="21">
        <v>2281330672</v>
      </c>
      <c r="B19229" s="21" t="s">
        <v>36586</v>
      </c>
      <c r="C19229" s="20">
        <v>2282447360</v>
      </c>
      <c r="D19229" s="21" t="s">
        <v>36587</v>
      </c>
      <c r="E19229" s="21" t="s">
        <v>37</v>
      </c>
      <c r="F19229" s="21" t="s">
        <v>34899</v>
      </c>
      <c r="G19229" s="3" t="s">
        <v>1</v>
      </c>
      <c r="H19229" s="12" t="s">
        <v>36434</v>
      </c>
    </row>
    <row r="19230" spans="1:8">
      <c r="A19230" s="21">
        <v>2301252711</v>
      </c>
      <c r="B19230" s="21" t="s">
        <v>36588</v>
      </c>
      <c r="C19230" s="20">
        <v>2299315462</v>
      </c>
      <c r="D19230" s="21" t="s">
        <v>36589</v>
      </c>
      <c r="E19230" s="21" t="s">
        <v>11</v>
      </c>
      <c r="F19230" s="21" t="s">
        <v>34899</v>
      </c>
      <c r="G19230" s="3" t="s">
        <v>1</v>
      </c>
      <c r="H19230" s="12" t="s">
        <v>36434</v>
      </c>
    </row>
    <row r="19231" spans="1:8">
      <c r="A19231" s="21">
        <v>2539696171</v>
      </c>
      <c r="B19231" s="21" t="s">
        <v>36590</v>
      </c>
      <c r="C19231" s="20">
        <v>2539749321</v>
      </c>
      <c r="D19231" s="21" t="s">
        <v>173</v>
      </c>
      <c r="E19231" s="21" t="s">
        <v>37</v>
      </c>
      <c r="F19231" s="21" t="s">
        <v>34899</v>
      </c>
      <c r="G19231" s="3" t="s">
        <v>1</v>
      </c>
      <c r="H19231" s="12" t="s">
        <v>36434</v>
      </c>
    </row>
    <row r="19232" spans="1:8">
      <c r="A19232" s="21">
        <v>5078843310</v>
      </c>
      <c r="B19232" s="21" t="s">
        <v>36591</v>
      </c>
      <c r="C19232" s="20">
        <v>5070159372</v>
      </c>
      <c r="D19232" s="21" t="s">
        <v>36592</v>
      </c>
      <c r="E19232" s="21" t="s">
        <v>2467</v>
      </c>
      <c r="F19232" s="21" t="s">
        <v>22040</v>
      </c>
      <c r="G19232" s="3" t="s">
        <v>1</v>
      </c>
      <c r="H19232" s="12" t="s">
        <v>36434</v>
      </c>
    </row>
    <row r="19233" spans="1:8">
      <c r="A19233" s="21">
        <v>1520444990</v>
      </c>
      <c r="B19233" s="21" t="s">
        <v>36593</v>
      </c>
      <c r="C19233" s="20">
        <v>1531310230</v>
      </c>
      <c r="D19233" s="21" t="s">
        <v>36594</v>
      </c>
      <c r="E19233" s="21" t="s">
        <v>20938</v>
      </c>
      <c r="F19233" s="21" t="s">
        <v>22040</v>
      </c>
      <c r="G19233" s="3" t="s">
        <v>1</v>
      </c>
      <c r="H19233" s="12" t="s">
        <v>36434</v>
      </c>
    </row>
    <row r="19234" spans="1:8">
      <c r="A19234" s="21">
        <v>3350066046</v>
      </c>
      <c r="B19234" s="21" t="s">
        <v>32512</v>
      </c>
      <c r="C19234" s="20">
        <v>3359899644</v>
      </c>
      <c r="D19234" s="21" t="s">
        <v>36595</v>
      </c>
      <c r="E19234" s="21" t="s">
        <v>37</v>
      </c>
      <c r="F19234" s="21" t="s">
        <v>34916</v>
      </c>
      <c r="G19234" s="3" t="s">
        <v>1</v>
      </c>
      <c r="H19234" s="12" t="s">
        <v>36596</v>
      </c>
    </row>
    <row r="19235" spans="1:8">
      <c r="A19235" s="21">
        <v>60887338</v>
      </c>
      <c r="B19235" s="21" t="s">
        <v>36597</v>
      </c>
      <c r="C19235" s="20">
        <v>2659708592</v>
      </c>
      <c r="D19235" s="21" t="s">
        <v>36598</v>
      </c>
      <c r="E19235" s="21" t="s">
        <v>20938</v>
      </c>
      <c r="F19235" s="21" t="s">
        <v>11849</v>
      </c>
      <c r="G19235" s="3" t="s">
        <v>1</v>
      </c>
      <c r="H19235" s="12" t="s">
        <v>36596</v>
      </c>
    </row>
    <row r="19236" spans="1:8">
      <c r="A19236" s="21">
        <v>5560124273</v>
      </c>
      <c r="B19236" s="21" t="s">
        <v>36599</v>
      </c>
      <c r="C19236" s="20">
        <v>1638506922</v>
      </c>
      <c r="D19236" s="21" t="s">
        <v>36600</v>
      </c>
      <c r="E19236" s="21" t="s">
        <v>20938</v>
      </c>
      <c r="F19236" s="21" t="s">
        <v>11849</v>
      </c>
      <c r="G19236" s="3" t="s">
        <v>1</v>
      </c>
      <c r="H19236" s="12" t="s">
        <v>36596</v>
      </c>
    </row>
    <row r="19237" spans="1:8" ht="26.25">
      <c r="A19237" s="25" t="s">
        <v>36601</v>
      </c>
      <c r="B19237" s="21" t="s">
        <v>36602</v>
      </c>
      <c r="C19237" s="20">
        <v>1651503478</v>
      </c>
      <c r="D19237" s="21" t="s">
        <v>36603</v>
      </c>
      <c r="E19237" s="21" t="s">
        <v>20938</v>
      </c>
      <c r="F19237" s="21" t="s">
        <v>11849</v>
      </c>
      <c r="G19237" s="3" t="s">
        <v>1</v>
      </c>
      <c r="H19237" s="12" t="s">
        <v>36596</v>
      </c>
    </row>
    <row r="19238" spans="1:8">
      <c r="A19238" s="21">
        <v>3660758647</v>
      </c>
      <c r="B19238" s="21" t="s">
        <v>36604</v>
      </c>
      <c r="C19238" s="20">
        <v>3672828866</v>
      </c>
      <c r="D19238" s="21" t="s">
        <v>36605</v>
      </c>
      <c r="E19238" s="21" t="s">
        <v>2467</v>
      </c>
      <c r="F19238" s="21" t="s">
        <v>33647</v>
      </c>
      <c r="G19238" s="3" t="s">
        <v>1</v>
      </c>
      <c r="H19238" s="12" t="s">
        <v>36596</v>
      </c>
    </row>
    <row r="19239" spans="1:8">
      <c r="A19239" s="21">
        <v>6459807590</v>
      </c>
      <c r="B19239" s="21" t="s">
        <v>36606</v>
      </c>
      <c r="C19239" s="20">
        <v>6459773221</v>
      </c>
      <c r="D19239" s="21" t="s">
        <v>36607</v>
      </c>
      <c r="E19239" s="21" t="s">
        <v>37</v>
      </c>
      <c r="F19239" s="21" t="s">
        <v>33647</v>
      </c>
      <c r="G19239" s="3" t="s">
        <v>1</v>
      </c>
      <c r="H19239" s="12" t="s">
        <v>36596</v>
      </c>
    </row>
    <row r="19240" spans="1:8">
      <c r="A19240" s="21">
        <v>2679882938</v>
      </c>
      <c r="B19240" s="21" t="s">
        <v>36608</v>
      </c>
      <c r="C19240" s="20">
        <v>2679856854</v>
      </c>
      <c r="D19240" s="21" t="s">
        <v>36609</v>
      </c>
      <c r="E19240" s="21" t="s">
        <v>37</v>
      </c>
      <c r="F19240" s="21" t="s">
        <v>528</v>
      </c>
      <c r="G19240" s="3" t="s">
        <v>1</v>
      </c>
      <c r="H19240" s="12" t="s">
        <v>36596</v>
      </c>
    </row>
    <row r="19241" spans="1:8">
      <c r="A19241" s="21">
        <v>1462725228</v>
      </c>
      <c r="B19241" s="21" t="s">
        <v>36610</v>
      </c>
      <c r="C19241" s="20">
        <v>1450671829</v>
      </c>
      <c r="D19241" s="21" t="s">
        <v>36611</v>
      </c>
      <c r="E19241" s="21" t="s">
        <v>2467</v>
      </c>
      <c r="F19241" s="21" t="s">
        <v>528</v>
      </c>
      <c r="G19241" s="3" t="s">
        <v>16</v>
      </c>
      <c r="H19241" s="12" t="s">
        <v>36596</v>
      </c>
    </row>
    <row r="19242" spans="1:8">
      <c r="A19242" s="21">
        <v>6660316418</v>
      </c>
      <c r="B19242" s="21" t="s">
        <v>36612</v>
      </c>
      <c r="C19242" s="20">
        <v>4910706798</v>
      </c>
      <c r="D19242" s="21" t="s">
        <v>36613</v>
      </c>
      <c r="E19242" s="21" t="s">
        <v>20938</v>
      </c>
      <c r="F19242" s="21" t="s">
        <v>362</v>
      </c>
      <c r="G19242" s="3" t="s">
        <v>1</v>
      </c>
      <c r="H19242" s="12" t="s">
        <v>36596</v>
      </c>
    </row>
    <row r="19243" spans="1:8">
      <c r="A19243" s="21">
        <v>6369591203</v>
      </c>
      <c r="B19243" s="21" t="s">
        <v>36614</v>
      </c>
      <c r="C19243" s="20">
        <v>15259285</v>
      </c>
      <c r="D19243" s="21" t="s">
        <v>36615</v>
      </c>
      <c r="E19243" s="21" t="s">
        <v>2467</v>
      </c>
      <c r="F19243" s="21" t="s">
        <v>362</v>
      </c>
      <c r="G19243" s="3" t="s">
        <v>1</v>
      </c>
      <c r="H19243" s="12" t="s">
        <v>36596</v>
      </c>
    </row>
    <row r="19244" spans="1:8">
      <c r="A19244" s="21">
        <v>71826394</v>
      </c>
      <c r="B19244" s="21" t="s">
        <v>36616</v>
      </c>
      <c r="C19244" s="20">
        <v>51411891</v>
      </c>
      <c r="D19244" s="21" t="s">
        <v>36617</v>
      </c>
      <c r="E19244" s="21" t="s">
        <v>20938</v>
      </c>
      <c r="F19244" s="21" t="s">
        <v>362</v>
      </c>
      <c r="G19244" s="3" t="s">
        <v>1</v>
      </c>
      <c r="H19244" s="12" t="s">
        <v>36596</v>
      </c>
    </row>
    <row r="19245" spans="1:8">
      <c r="A19245" s="21">
        <v>84036605</v>
      </c>
      <c r="B19245" s="21" t="s">
        <v>36618</v>
      </c>
      <c r="C19245" s="20">
        <v>48814441</v>
      </c>
      <c r="D19245" s="21" t="s">
        <v>36619</v>
      </c>
      <c r="E19245" s="21" t="s">
        <v>20938</v>
      </c>
      <c r="F19245" s="21" t="s">
        <v>362</v>
      </c>
      <c r="G19245" s="3" t="s">
        <v>1</v>
      </c>
      <c r="H19245" s="12" t="s">
        <v>36596</v>
      </c>
    </row>
    <row r="19246" spans="1:8">
      <c r="A19246" s="21">
        <v>84759984</v>
      </c>
      <c r="B19246" s="21" t="s">
        <v>36620</v>
      </c>
      <c r="C19246" s="20">
        <v>11009772</v>
      </c>
      <c r="D19246" s="21" t="s">
        <v>36621</v>
      </c>
      <c r="E19246" s="21" t="s">
        <v>37</v>
      </c>
      <c r="F19246" s="21" t="s">
        <v>593</v>
      </c>
      <c r="G19246" s="3" t="s">
        <v>1</v>
      </c>
      <c r="H19246" s="12" t="s">
        <v>36596</v>
      </c>
    </row>
    <row r="19247" spans="1:8">
      <c r="A19247" s="21">
        <v>1630108685</v>
      </c>
      <c r="B19247" s="21" t="s">
        <v>36622</v>
      </c>
      <c r="C19247" s="20">
        <v>4900101291</v>
      </c>
      <c r="D19247" s="21" t="s">
        <v>20702</v>
      </c>
      <c r="E19247" s="21" t="s">
        <v>37</v>
      </c>
      <c r="F19247" s="21" t="s">
        <v>456</v>
      </c>
      <c r="G19247" s="3" t="s">
        <v>1</v>
      </c>
      <c r="H19247" s="12" t="s">
        <v>36596</v>
      </c>
    </row>
    <row r="19248" spans="1:8">
      <c r="A19248" s="21">
        <v>2631708687</v>
      </c>
      <c r="B19248" s="21" t="s">
        <v>36623</v>
      </c>
      <c r="C19248" s="20">
        <v>559061781</v>
      </c>
      <c r="D19248" s="21" t="s">
        <v>36624</v>
      </c>
      <c r="E19248" s="21" t="s">
        <v>37</v>
      </c>
      <c r="F19248" s="21" t="s">
        <v>23444</v>
      </c>
      <c r="G19248" s="3" t="s">
        <v>1</v>
      </c>
      <c r="H19248" s="12" t="s">
        <v>36596</v>
      </c>
    </row>
    <row r="19249" spans="1:8">
      <c r="A19249" s="21">
        <v>5560434752</v>
      </c>
      <c r="B19249" s="21" t="s">
        <v>36625</v>
      </c>
      <c r="C19249" s="20">
        <v>3300020700</v>
      </c>
      <c r="D19249" s="21" t="s">
        <v>36626</v>
      </c>
      <c r="E19249" s="21" t="s">
        <v>37</v>
      </c>
      <c r="F19249" s="21" t="s">
        <v>495</v>
      </c>
      <c r="G19249" s="3" t="s">
        <v>1</v>
      </c>
      <c r="H19249" s="12" t="s">
        <v>36596</v>
      </c>
    </row>
    <row r="19250" spans="1:8">
      <c r="A19250" s="21">
        <v>1671765321</v>
      </c>
      <c r="B19250" s="21" t="s">
        <v>36627</v>
      </c>
      <c r="C19250" s="20">
        <v>1672699606</v>
      </c>
      <c r="D19250" s="21" t="s">
        <v>36628</v>
      </c>
      <c r="E19250" s="21" t="s">
        <v>2467</v>
      </c>
      <c r="F19250" s="21" t="s">
        <v>495</v>
      </c>
      <c r="G19250" s="3" t="s">
        <v>1</v>
      </c>
      <c r="H19250" s="12" t="s">
        <v>36596</v>
      </c>
    </row>
    <row r="19251" spans="1:8">
      <c r="A19251" s="21">
        <v>4199382739</v>
      </c>
      <c r="B19251" s="21" t="s">
        <v>36629</v>
      </c>
      <c r="C19251" s="20">
        <v>3243322901</v>
      </c>
      <c r="D19251" s="21" t="s">
        <v>36630</v>
      </c>
      <c r="E19251" s="21" t="s">
        <v>2467</v>
      </c>
      <c r="F19251" s="21" t="s">
        <v>495</v>
      </c>
      <c r="G19251" s="3" t="s">
        <v>16</v>
      </c>
      <c r="H19251" s="12" t="s">
        <v>36596</v>
      </c>
    </row>
    <row r="19252" spans="1:8">
      <c r="A19252" s="21">
        <v>4900293474</v>
      </c>
      <c r="B19252" s="21" t="s">
        <v>36631</v>
      </c>
      <c r="C19252" s="20">
        <v>4911078170</v>
      </c>
      <c r="D19252" s="21" t="s">
        <v>36632</v>
      </c>
      <c r="E19252" s="21" t="s">
        <v>20938</v>
      </c>
      <c r="F19252" s="21" t="s">
        <v>599</v>
      </c>
      <c r="G19252" s="3" t="s">
        <v>1</v>
      </c>
      <c r="H19252" s="12" t="s">
        <v>36596</v>
      </c>
    </row>
    <row r="19253" spans="1:8">
      <c r="A19253" s="21">
        <v>3052122266</v>
      </c>
      <c r="B19253" s="21" t="s">
        <v>36256</v>
      </c>
      <c r="C19253" s="20">
        <v>1753345537</v>
      </c>
      <c r="D19253" s="21" t="s">
        <v>36257</v>
      </c>
      <c r="E19253" s="21" t="s">
        <v>2467</v>
      </c>
      <c r="F19253" s="21" t="s">
        <v>36633</v>
      </c>
      <c r="G19253" s="3" t="s">
        <v>1</v>
      </c>
      <c r="H19253" s="12" t="s">
        <v>36596</v>
      </c>
    </row>
    <row r="19254" spans="1:8">
      <c r="A19254" s="21">
        <v>1171158157</v>
      </c>
      <c r="B19254" s="21" t="s">
        <v>36634</v>
      </c>
      <c r="C19254" s="20">
        <v>1142355675</v>
      </c>
      <c r="D19254" s="21" t="s">
        <v>36635</v>
      </c>
      <c r="E19254" s="21" t="s">
        <v>37</v>
      </c>
      <c r="F19254" s="21" t="s">
        <v>1782</v>
      </c>
      <c r="G19254" s="3" t="s">
        <v>1</v>
      </c>
      <c r="H19254" s="12" t="s">
        <v>36596</v>
      </c>
    </row>
    <row r="19255" spans="1:8">
      <c r="A19255" s="21">
        <v>1270805517</v>
      </c>
      <c r="B19255" s="21" t="s">
        <v>36636</v>
      </c>
      <c r="C19255" s="20">
        <v>1270903081</v>
      </c>
      <c r="D19255" s="21" t="s">
        <v>36637</v>
      </c>
      <c r="E19255" s="21" t="s">
        <v>37</v>
      </c>
      <c r="F19255" s="21" t="s">
        <v>1782</v>
      </c>
      <c r="G19255" s="3" t="s">
        <v>1</v>
      </c>
      <c r="H19255" s="12" t="s">
        <v>36596</v>
      </c>
    </row>
    <row r="19256" spans="1:8">
      <c r="A19256" s="21">
        <v>4900926752</v>
      </c>
      <c r="B19256" s="21" t="s">
        <v>36638</v>
      </c>
      <c r="C19256" s="20">
        <v>1671053915</v>
      </c>
      <c r="D19256" s="21" t="s">
        <v>36639</v>
      </c>
      <c r="E19256" s="21" t="s">
        <v>20938</v>
      </c>
      <c r="F19256" s="21" t="s">
        <v>596</v>
      </c>
      <c r="G19256" s="3" t="s">
        <v>1</v>
      </c>
      <c r="H19256" s="12" t="s">
        <v>36596</v>
      </c>
    </row>
    <row r="19257" spans="1:8">
      <c r="A19257" s="21">
        <v>2580989706</v>
      </c>
      <c r="B19257" s="21" t="s">
        <v>36640</v>
      </c>
      <c r="C19257" s="20">
        <v>2650057777</v>
      </c>
      <c r="D19257" s="21" t="s">
        <v>36641</v>
      </c>
      <c r="E19257" s="21" t="s">
        <v>37</v>
      </c>
      <c r="F19257" s="21" t="s">
        <v>709</v>
      </c>
      <c r="G19257" s="3" t="s">
        <v>1</v>
      </c>
      <c r="H19257" s="12" t="s">
        <v>36596</v>
      </c>
    </row>
    <row r="19258" spans="1:8">
      <c r="A19258" s="21">
        <v>4609917653</v>
      </c>
      <c r="B19258" s="21" t="s">
        <v>36642</v>
      </c>
      <c r="C19258" s="20">
        <v>4609430452</v>
      </c>
      <c r="D19258" s="21" t="s">
        <v>36643</v>
      </c>
      <c r="E19258" s="21" t="s">
        <v>37</v>
      </c>
      <c r="F19258" s="21" t="s">
        <v>1732</v>
      </c>
      <c r="G19258" s="3" t="s">
        <v>1</v>
      </c>
      <c r="H19258" s="12" t="s">
        <v>36596</v>
      </c>
    </row>
    <row r="19259" spans="1:8">
      <c r="A19259" s="21">
        <v>1882183363</v>
      </c>
      <c r="B19259" s="21" t="s">
        <v>36644</v>
      </c>
      <c r="C19259" s="20">
        <v>62784714</v>
      </c>
      <c r="D19259" s="21" t="s">
        <v>36645</v>
      </c>
      <c r="E19259" s="21" t="s">
        <v>37</v>
      </c>
      <c r="F19259" s="21" t="s">
        <v>1655</v>
      </c>
      <c r="G19259" s="3" t="s">
        <v>1</v>
      </c>
      <c r="H19259" s="12" t="s">
        <v>36596</v>
      </c>
    </row>
    <row r="19260" spans="1:8">
      <c r="A19260" s="21">
        <v>4670129503</v>
      </c>
      <c r="B19260" s="21" t="s">
        <v>36646</v>
      </c>
      <c r="C19260" s="20">
        <v>1870284321</v>
      </c>
      <c r="D19260" s="21" t="s">
        <v>36647</v>
      </c>
      <c r="E19260" s="21" t="s">
        <v>37</v>
      </c>
      <c r="F19260" s="21" t="s">
        <v>1655</v>
      </c>
      <c r="G19260" s="3" t="s">
        <v>1</v>
      </c>
      <c r="H19260" s="12" t="s">
        <v>36596</v>
      </c>
    </row>
    <row r="19261" spans="1:8">
      <c r="A19261" s="21">
        <v>5479931245</v>
      </c>
      <c r="B19261" s="21" t="s">
        <v>36648</v>
      </c>
      <c r="C19261" s="20">
        <v>2296191452</v>
      </c>
      <c r="D19261" s="21" t="s">
        <v>36649</v>
      </c>
      <c r="E19261" s="21" t="s">
        <v>37</v>
      </c>
      <c r="F19261" s="21" t="s">
        <v>1080</v>
      </c>
      <c r="G19261" s="3" t="s">
        <v>1</v>
      </c>
      <c r="H19261" s="12" t="s">
        <v>36596</v>
      </c>
    </row>
    <row r="19262" spans="1:8">
      <c r="A19262" s="21">
        <v>5159517472</v>
      </c>
      <c r="B19262" s="21" t="s">
        <v>36650</v>
      </c>
      <c r="C19262" s="20">
        <v>2451768339</v>
      </c>
      <c r="D19262" s="21" t="s">
        <v>36651</v>
      </c>
      <c r="E19262" s="21" t="s">
        <v>37</v>
      </c>
      <c r="F19262" s="21" t="s">
        <v>1080</v>
      </c>
      <c r="G19262" s="3" t="s">
        <v>1</v>
      </c>
      <c r="H19262" s="12" t="s">
        <v>36596</v>
      </c>
    </row>
    <row r="19263" spans="1:8">
      <c r="A19263" s="21">
        <v>2372738496</v>
      </c>
      <c r="B19263" s="21" t="s">
        <v>36652</v>
      </c>
      <c r="C19263" s="20">
        <v>2372753411</v>
      </c>
      <c r="D19263" s="21" t="s">
        <v>36653</v>
      </c>
      <c r="E19263" s="21" t="s">
        <v>37</v>
      </c>
      <c r="F19263" s="21" t="s">
        <v>1080</v>
      </c>
      <c r="G19263" s="3" t="s">
        <v>1</v>
      </c>
      <c r="H19263" s="12" t="s">
        <v>36596</v>
      </c>
    </row>
    <row r="19264" spans="1:8">
      <c r="A19264" s="21">
        <v>3060583951</v>
      </c>
      <c r="B19264" s="21" t="s">
        <v>36654</v>
      </c>
      <c r="C19264" s="20">
        <v>3070157408</v>
      </c>
      <c r="D19264" s="21" t="s">
        <v>36655</v>
      </c>
      <c r="E19264" s="21" t="s">
        <v>2467</v>
      </c>
      <c r="F19264" s="21" t="s">
        <v>426</v>
      </c>
      <c r="G19264" s="3" t="s">
        <v>16</v>
      </c>
      <c r="H19264" s="12" t="s">
        <v>36596</v>
      </c>
    </row>
    <row r="19265" spans="1:8">
      <c r="A19265" s="21">
        <v>2980868701</v>
      </c>
      <c r="B19265" s="21" t="s">
        <v>36656</v>
      </c>
      <c r="C19265" s="20">
        <v>4829906596</v>
      </c>
      <c r="D19265" s="21" t="s">
        <v>36657</v>
      </c>
      <c r="E19265" s="21" t="s">
        <v>2467</v>
      </c>
      <c r="F19265" s="21" t="s">
        <v>426</v>
      </c>
      <c r="G19265" s="3" t="s">
        <v>1</v>
      </c>
      <c r="H19265" s="12" t="s">
        <v>36596</v>
      </c>
    </row>
    <row r="19266" spans="1:8">
      <c r="A19266" s="21">
        <v>2281565092</v>
      </c>
      <c r="B19266" s="21" t="s">
        <v>36658</v>
      </c>
      <c r="C19266" s="20">
        <v>2299833161</v>
      </c>
      <c r="D19266" s="21" t="s">
        <v>36659</v>
      </c>
      <c r="E19266" s="21" t="s">
        <v>20938</v>
      </c>
      <c r="F19266" s="21" t="s">
        <v>3588</v>
      </c>
      <c r="G19266" s="3" t="s">
        <v>1</v>
      </c>
      <c r="H19266" s="12" t="s">
        <v>36596</v>
      </c>
    </row>
    <row r="19267" spans="1:8">
      <c r="A19267" s="21">
        <v>3131462167</v>
      </c>
      <c r="B19267" s="21" t="s">
        <v>36660</v>
      </c>
      <c r="C19267" s="20">
        <v>3130953574</v>
      </c>
      <c r="D19267" s="21" t="s">
        <v>36661</v>
      </c>
      <c r="E19267" s="21" t="s">
        <v>37</v>
      </c>
      <c r="F19267" s="21" t="s">
        <v>148</v>
      </c>
      <c r="G19267" s="3" t="s">
        <v>1</v>
      </c>
      <c r="H19267" s="12" t="s">
        <v>36596</v>
      </c>
    </row>
    <row r="19268" spans="1:8">
      <c r="A19268" s="21">
        <v>3130853863</v>
      </c>
      <c r="B19268" s="21" t="s">
        <v>36662</v>
      </c>
      <c r="C19268" s="20">
        <v>3130895299</v>
      </c>
      <c r="D19268" s="21" t="s">
        <v>36663</v>
      </c>
      <c r="E19268" s="21" t="s">
        <v>37</v>
      </c>
      <c r="F19268" s="21" t="s">
        <v>148</v>
      </c>
      <c r="G19268" s="3" t="s">
        <v>1</v>
      </c>
      <c r="H19268" s="12" t="s">
        <v>36596</v>
      </c>
    </row>
    <row r="19269" spans="1:8">
      <c r="A19269" s="21">
        <v>3051187038</v>
      </c>
      <c r="B19269" s="21" t="s">
        <v>36664</v>
      </c>
      <c r="C19269" s="20">
        <v>3051300421</v>
      </c>
      <c r="D19269" s="21" t="s">
        <v>36665</v>
      </c>
      <c r="E19269" s="21" t="s">
        <v>37</v>
      </c>
      <c r="F19269" s="21" t="s">
        <v>148</v>
      </c>
      <c r="G19269" s="3" t="s">
        <v>1</v>
      </c>
      <c r="H19269" s="12" t="s">
        <v>36596</v>
      </c>
    </row>
    <row r="19270" spans="1:8">
      <c r="A19270" s="21">
        <v>3040600117</v>
      </c>
      <c r="B19270" s="21" t="s">
        <v>36666</v>
      </c>
      <c r="C19270" s="20">
        <v>3051300421</v>
      </c>
      <c r="D19270" s="21" t="s">
        <v>36665</v>
      </c>
      <c r="E19270" s="21" t="s">
        <v>2467</v>
      </c>
      <c r="F19270" s="21" t="s">
        <v>148</v>
      </c>
      <c r="G19270" s="3" t="s">
        <v>1</v>
      </c>
      <c r="H19270" s="12" t="s">
        <v>36596</v>
      </c>
    </row>
    <row r="19271" spans="1:8">
      <c r="A19271" s="21">
        <v>5559082041</v>
      </c>
      <c r="B19271" s="21" t="s">
        <v>36667</v>
      </c>
      <c r="C19271" s="20">
        <v>1971022977</v>
      </c>
      <c r="D19271" s="21" t="s">
        <v>36668</v>
      </c>
      <c r="E19271" s="21" t="s">
        <v>2467</v>
      </c>
      <c r="F19271" s="21" t="s">
        <v>1255</v>
      </c>
      <c r="G19271" s="3" t="s">
        <v>1</v>
      </c>
      <c r="H19271" s="12" t="s">
        <v>36596</v>
      </c>
    </row>
    <row r="19272" spans="1:8">
      <c r="A19272" s="21">
        <v>2002768064</v>
      </c>
      <c r="B19272" s="21" t="s">
        <v>36669</v>
      </c>
      <c r="C19272" s="20">
        <v>2002438544</v>
      </c>
      <c r="D19272" s="21" t="s">
        <v>36670</v>
      </c>
      <c r="E19272" s="21" t="s">
        <v>20938</v>
      </c>
      <c r="F19272" s="21" t="s">
        <v>1255</v>
      </c>
      <c r="G19272" s="3" t="s">
        <v>1</v>
      </c>
      <c r="H19272" s="12" t="s">
        <v>36596</v>
      </c>
    </row>
    <row r="19273" spans="1:8" ht="26.25">
      <c r="A19273" s="25" t="s">
        <v>36671</v>
      </c>
      <c r="B19273" s="21" t="s">
        <v>36672</v>
      </c>
      <c r="C19273" s="20">
        <v>5269946351</v>
      </c>
      <c r="D19273" s="21" t="s">
        <v>36673</v>
      </c>
      <c r="E19273" s="21" t="s">
        <v>2467</v>
      </c>
      <c r="F19273" s="21" t="s">
        <v>1255</v>
      </c>
      <c r="G19273" s="3" t="s">
        <v>1</v>
      </c>
      <c r="H19273" s="12" t="s">
        <v>36596</v>
      </c>
    </row>
    <row r="19274" spans="1:8" ht="26.25">
      <c r="A19274" s="25" t="s">
        <v>36674</v>
      </c>
      <c r="B19274" s="21" t="s">
        <v>36675</v>
      </c>
      <c r="C19274" s="20">
        <v>1751557014</v>
      </c>
      <c r="D19274" s="21" t="s">
        <v>36676</v>
      </c>
      <c r="E19274" s="21" t="s">
        <v>37</v>
      </c>
      <c r="F19274" s="21" t="s">
        <v>1255</v>
      </c>
      <c r="G19274" s="3" t="s">
        <v>1</v>
      </c>
      <c r="H19274" s="12" t="s">
        <v>36596</v>
      </c>
    </row>
    <row r="19275" spans="1:8">
      <c r="A19275" s="21">
        <v>3950207880</v>
      </c>
      <c r="B19275" s="21" t="s">
        <v>36677</v>
      </c>
      <c r="C19275" s="20">
        <v>3961812318</v>
      </c>
      <c r="D19275" s="21" t="s">
        <v>36678</v>
      </c>
      <c r="E19275" s="21" t="s">
        <v>11</v>
      </c>
      <c r="F19275" s="21" t="s">
        <v>11211</v>
      </c>
      <c r="G19275" s="3" t="s">
        <v>1</v>
      </c>
      <c r="H19275" s="12" t="s">
        <v>36596</v>
      </c>
    </row>
    <row r="19276" spans="1:8">
      <c r="A19276" s="21">
        <v>3980168387</v>
      </c>
      <c r="B19276" s="21" t="s">
        <v>36679</v>
      </c>
      <c r="C19276" s="20">
        <v>3980166953</v>
      </c>
      <c r="D19276" s="21" t="s">
        <v>36680</v>
      </c>
      <c r="E19276" s="21" t="s">
        <v>37</v>
      </c>
      <c r="F19276" s="21" t="s">
        <v>11211</v>
      </c>
      <c r="G19276" s="3" t="s">
        <v>1</v>
      </c>
      <c r="H19276" s="12" t="s">
        <v>36596</v>
      </c>
    </row>
    <row r="19277" spans="1:8">
      <c r="A19277" s="21">
        <v>3860942050</v>
      </c>
      <c r="B19277" s="21" t="s">
        <v>1905</v>
      </c>
      <c r="C19277" s="20">
        <v>3860561987</v>
      </c>
      <c r="D19277" s="21" t="s">
        <v>36681</v>
      </c>
      <c r="E19277" s="21" t="s">
        <v>37</v>
      </c>
      <c r="F19277" s="21" t="s">
        <v>11211</v>
      </c>
      <c r="G19277" s="3" t="s">
        <v>1</v>
      </c>
      <c r="H19277" s="12" t="s">
        <v>36596</v>
      </c>
    </row>
    <row r="19278" spans="1:8">
      <c r="A19278" s="21">
        <v>2610139772</v>
      </c>
      <c r="B19278" s="21" t="s">
        <v>36682</v>
      </c>
      <c r="C19278" s="20">
        <v>2610043491</v>
      </c>
      <c r="D19278" s="21" t="s">
        <v>36683</v>
      </c>
      <c r="E19278" s="21" t="s">
        <v>37</v>
      </c>
      <c r="F19278" s="21" t="s">
        <v>5209</v>
      </c>
      <c r="G19278" s="3" t="s">
        <v>1</v>
      </c>
      <c r="H19278" s="12" t="s">
        <v>36596</v>
      </c>
    </row>
    <row r="19279" spans="1:8">
      <c r="A19279" s="21">
        <v>3219954138</v>
      </c>
      <c r="B19279" s="21" t="s">
        <v>36684</v>
      </c>
      <c r="C19279" s="20">
        <v>3219773461</v>
      </c>
      <c r="D19279" s="21" t="s">
        <v>36685</v>
      </c>
      <c r="E19279" s="21" t="s">
        <v>20938</v>
      </c>
      <c r="F19279" s="21" t="s">
        <v>99</v>
      </c>
      <c r="G19279" s="3" t="s">
        <v>1</v>
      </c>
      <c r="H19279" s="12" t="s">
        <v>36596</v>
      </c>
    </row>
    <row r="19280" spans="1:8">
      <c r="A19280" s="21">
        <v>3111354067</v>
      </c>
      <c r="B19280" s="21" t="s">
        <v>36686</v>
      </c>
      <c r="C19280" s="20">
        <v>3111349551</v>
      </c>
      <c r="D19280" s="21" t="s">
        <v>36687</v>
      </c>
      <c r="E19280" s="21" t="s">
        <v>37</v>
      </c>
      <c r="F19280" s="21" t="s">
        <v>99</v>
      </c>
      <c r="G19280" s="3" t="s">
        <v>1</v>
      </c>
      <c r="H19280" s="12" t="s">
        <v>36596</v>
      </c>
    </row>
    <row r="19281" spans="1:8">
      <c r="A19281" s="21">
        <v>3131476885</v>
      </c>
      <c r="B19281" s="21" t="s">
        <v>36688</v>
      </c>
      <c r="C19281" s="20">
        <v>3030202305</v>
      </c>
      <c r="D19281" s="21" t="s">
        <v>36689</v>
      </c>
      <c r="E19281" s="21" t="s">
        <v>2467</v>
      </c>
      <c r="F19281" s="21" t="s">
        <v>99</v>
      </c>
      <c r="G19281" s="3" t="s">
        <v>1</v>
      </c>
      <c r="H19281" s="12" t="s">
        <v>36596</v>
      </c>
    </row>
    <row r="19282" spans="1:8">
      <c r="A19282" s="21">
        <v>6369944981</v>
      </c>
      <c r="B19282" s="21" t="s">
        <v>36690</v>
      </c>
      <c r="C19282" s="20">
        <v>323844588</v>
      </c>
      <c r="D19282" s="21" t="s">
        <v>35649</v>
      </c>
      <c r="E19282" s="21" t="s">
        <v>37</v>
      </c>
      <c r="F19282" s="21" t="s">
        <v>5811</v>
      </c>
      <c r="G19282" s="3" t="s">
        <v>1</v>
      </c>
      <c r="H19282" s="12" t="s">
        <v>36596</v>
      </c>
    </row>
    <row r="19283" spans="1:8">
      <c r="A19283" s="21">
        <v>2710142961</v>
      </c>
      <c r="B19283" s="21" t="s">
        <v>36691</v>
      </c>
      <c r="C19283" s="20">
        <v>2721791079</v>
      </c>
      <c r="D19283" s="21" t="s">
        <v>36692</v>
      </c>
      <c r="E19283" s="21" t="s">
        <v>20938</v>
      </c>
      <c r="F19283" s="21" t="s">
        <v>599</v>
      </c>
      <c r="G19283" s="3" t="s">
        <v>1</v>
      </c>
      <c r="H19283" s="12" t="s">
        <v>36596</v>
      </c>
    </row>
    <row r="19284" spans="1:8">
      <c r="A19284" s="21">
        <v>3875804767</v>
      </c>
      <c r="B19284" s="21" t="s">
        <v>36693</v>
      </c>
      <c r="C19284" s="20">
        <v>3860203371</v>
      </c>
      <c r="D19284" s="21" t="s">
        <v>36694</v>
      </c>
      <c r="E19284" s="21" t="s">
        <v>37</v>
      </c>
      <c r="F19284" s="21" t="s">
        <v>811</v>
      </c>
      <c r="G19284" s="3" t="s">
        <v>1</v>
      </c>
      <c r="H19284" s="12" t="s">
        <v>36596</v>
      </c>
    </row>
    <row r="19285" spans="1:8">
      <c r="A19285" s="21">
        <v>3861096234</v>
      </c>
      <c r="B19285" s="21" t="s">
        <v>36695</v>
      </c>
      <c r="C19285" s="20">
        <v>3875667565</v>
      </c>
      <c r="D19285" s="21" t="s">
        <v>14316</v>
      </c>
      <c r="E19285" s="21" t="s">
        <v>11</v>
      </c>
      <c r="F19285" s="21" t="s">
        <v>811</v>
      </c>
      <c r="G19285" s="3" t="s">
        <v>1</v>
      </c>
      <c r="H19285" s="12" t="s">
        <v>36596</v>
      </c>
    </row>
    <row r="19286" spans="1:8">
      <c r="A19286" s="21">
        <v>3860488732</v>
      </c>
      <c r="B19286" s="21" t="s">
        <v>36696</v>
      </c>
      <c r="C19286" s="20">
        <v>3860560972</v>
      </c>
      <c r="D19286" s="21" t="s">
        <v>36697</v>
      </c>
      <c r="E19286" s="21" t="s">
        <v>37</v>
      </c>
      <c r="F19286" s="21" t="s">
        <v>811</v>
      </c>
      <c r="G19286" s="3" t="s">
        <v>1</v>
      </c>
      <c r="H19286" s="12" t="s">
        <v>36596</v>
      </c>
    </row>
    <row r="19287" spans="1:8">
      <c r="A19287" s="21">
        <v>3801100261</v>
      </c>
      <c r="B19287" s="21" t="s">
        <v>36698</v>
      </c>
      <c r="C19287" s="20">
        <v>4051555836</v>
      </c>
      <c r="D19287" s="21" t="s">
        <v>36699</v>
      </c>
      <c r="E19287" s="21" t="s">
        <v>37</v>
      </c>
      <c r="F19287" s="21" t="s">
        <v>811</v>
      </c>
      <c r="G19287" s="3" t="s">
        <v>1</v>
      </c>
      <c r="H19287" s="12" t="s">
        <v>36596</v>
      </c>
    </row>
    <row r="19288" spans="1:8">
      <c r="A19288" s="21">
        <v>5819904877</v>
      </c>
      <c r="B19288" s="21" t="s">
        <v>10231</v>
      </c>
      <c r="C19288" s="20">
        <v>5819905555</v>
      </c>
      <c r="D19288" s="21" t="s">
        <v>36700</v>
      </c>
      <c r="E19288" s="21" t="s">
        <v>37</v>
      </c>
      <c r="F19288" s="21" t="s">
        <v>129</v>
      </c>
      <c r="G19288" s="3" t="s">
        <v>36701</v>
      </c>
      <c r="H19288" s="12" t="s">
        <v>36702</v>
      </c>
    </row>
    <row r="19289" spans="1:8">
      <c r="A19289" s="21">
        <v>3040600117</v>
      </c>
      <c r="B19289" s="21" t="s">
        <v>36703</v>
      </c>
      <c r="C19289" s="20">
        <v>3051300421</v>
      </c>
      <c r="D19289" s="21" t="s">
        <v>36704</v>
      </c>
      <c r="E19289" s="21" t="s">
        <v>8589</v>
      </c>
      <c r="F19289" s="21" t="s">
        <v>62</v>
      </c>
      <c r="G19289" s="3" t="s">
        <v>36701</v>
      </c>
      <c r="H19289" s="12" t="s">
        <v>36702</v>
      </c>
    </row>
    <row r="19290" spans="1:8">
      <c r="A19290" s="21">
        <v>3040590189</v>
      </c>
      <c r="B19290" s="21" t="s">
        <v>36705</v>
      </c>
      <c r="C19290" s="20">
        <v>3051201251</v>
      </c>
      <c r="D19290" s="21" t="s">
        <v>36706</v>
      </c>
      <c r="E19290" s="21" t="s">
        <v>36278</v>
      </c>
      <c r="F19290" s="21" t="s">
        <v>62</v>
      </c>
      <c r="G19290" s="3" t="s">
        <v>36701</v>
      </c>
      <c r="H19290" s="12" t="s">
        <v>36702</v>
      </c>
    </row>
    <row r="19291" spans="1:8">
      <c r="A19291" s="21">
        <v>4371311733</v>
      </c>
      <c r="B19291" s="21" t="s">
        <v>36707</v>
      </c>
      <c r="C19291" s="20">
        <v>4371317901</v>
      </c>
      <c r="D19291" s="21" t="s">
        <v>36708</v>
      </c>
      <c r="E19291" s="21" t="s">
        <v>36278</v>
      </c>
      <c r="F19291" s="21" t="s">
        <v>11849</v>
      </c>
      <c r="G19291" s="3" t="s">
        <v>36701</v>
      </c>
      <c r="H19291" s="12" t="s">
        <v>36702</v>
      </c>
    </row>
    <row r="19292" spans="1:8">
      <c r="A19292" s="21">
        <v>5190124444</v>
      </c>
      <c r="B19292" s="21" t="s">
        <v>36709</v>
      </c>
      <c r="C19292" s="20">
        <v>5198244716</v>
      </c>
      <c r="D19292" s="21" t="s">
        <v>36710</v>
      </c>
      <c r="E19292" s="21" t="s">
        <v>36278</v>
      </c>
      <c r="F19292" s="21" t="s">
        <v>3625</v>
      </c>
      <c r="G19292" s="3" t="s">
        <v>36701</v>
      </c>
      <c r="H19292" s="12" t="s">
        <v>36702</v>
      </c>
    </row>
    <row r="19293" spans="1:8">
      <c r="A19293" s="21">
        <v>620766778</v>
      </c>
      <c r="B19293" s="21" t="s">
        <v>36711</v>
      </c>
      <c r="C19293" s="20">
        <v>16896599</v>
      </c>
      <c r="D19293" s="21" t="s">
        <v>36712</v>
      </c>
      <c r="E19293" s="21" t="s">
        <v>36278</v>
      </c>
      <c r="F19293" s="21" t="s">
        <v>3625</v>
      </c>
      <c r="G19293" s="3" t="s">
        <v>36701</v>
      </c>
      <c r="H19293" s="12" t="s">
        <v>36702</v>
      </c>
    </row>
    <row r="19294" spans="1:8">
      <c r="A19294" s="21">
        <v>3071266383</v>
      </c>
      <c r="B19294" s="21" t="s">
        <v>36713</v>
      </c>
      <c r="C19294" s="20">
        <v>3071863969</v>
      </c>
      <c r="D19294" s="21" t="s">
        <v>36714</v>
      </c>
      <c r="E19294" s="21" t="s">
        <v>37</v>
      </c>
      <c r="F19294" s="21" t="s">
        <v>93</v>
      </c>
      <c r="G19294" s="3" t="s">
        <v>36701</v>
      </c>
      <c r="H19294" s="12" t="s">
        <v>36702</v>
      </c>
    </row>
    <row r="19295" spans="1:8">
      <c r="A19295" s="21">
        <v>3719774511</v>
      </c>
      <c r="B19295" s="21" t="s">
        <v>36715</v>
      </c>
      <c r="C19295" s="20">
        <v>3719485072</v>
      </c>
      <c r="D19295" s="21" t="s">
        <v>16729</v>
      </c>
      <c r="E19295" s="21" t="s">
        <v>8589</v>
      </c>
      <c r="F19295" s="21" t="s">
        <v>3679</v>
      </c>
      <c r="G19295" s="3" t="s">
        <v>36701</v>
      </c>
      <c r="H19295" s="12" t="s">
        <v>36702</v>
      </c>
    </row>
    <row r="19296" spans="1:8">
      <c r="A19296" s="21">
        <v>55418309</v>
      </c>
      <c r="B19296" s="21" t="s">
        <v>36716</v>
      </c>
      <c r="C19296" s="20">
        <v>44730519</v>
      </c>
      <c r="D19296" s="21" t="s">
        <v>36717</v>
      </c>
      <c r="E19296" s="21" t="s">
        <v>36278</v>
      </c>
      <c r="F19296" s="21" t="s">
        <v>528</v>
      </c>
      <c r="G19296" s="3" t="s">
        <v>36701</v>
      </c>
      <c r="H19296" s="12" t="s">
        <v>36702</v>
      </c>
    </row>
    <row r="19297" spans="1:8">
      <c r="A19297" s="21">
        <v>2710142961</v>
      </c>
      <c r="B19297" s="21" t="s">
        <v>36718</v>
      </c>
      <c r="C19297" s="20">
        <v>2721791079</v>
      </c>
      <c r="D19297" s="21" t="s">
        <v>36719</v>
      </c>
      <c r="E19297" s="21" t="s">
        <v>36278</v>
      </c>
      <c r="F19297" s="21" t="s">
        <v>528</v>
      </c>
      <c r="G19297" s="3" t="s">
        <v>36701</v>
      </c>
      <c r="H19297" s="12" t="s">
        <v>36702</v>
      </c>
    </row>
    <row r="19298" spans="1:8">
      <c r="A19298" s="21">
        <v>4911794666</v>
      </c>
      <c r="B19298" s="21" t="s">
        <v>36720</v>
      </c>
      <c r="C19298" s="20">
        <v>78840767</v>
      </c>
      <c r="D19298" s="21" t="s">
        <v>36721</v>
      </c>
      <c r="E19298" s="21" t="s">
        <v>37</v>
      </c>
      <c r="F19298" s="21" t="s">
        <v>362</v>
      </c>
      <c r="G19298" s="3" t="s">
        <v>36701</v>
      </c>
      <c r="H19298" s="12" t="s">
        <v>36702</v>
      </c>
    </row>
    <row r="19299" spans="1:8">
      <c r="A19299" s="21">
        <v>3672896365</v>
      </c>
      <c r="B19299" s="21" t="s">
        <v>36722</v>
      </c>
      <c r="C19299" s="20">
        <v>4869708213</v>
      </c>
      <c r="D19299" s="21" t="s">
        <v>36723</v>
      </c>
      <c r="E19299" s="21" t="s">
        <v>36278</v>
      </c>
      <c r="F19299" s="21" t="s">
        <v>495</v>
      </c>
      <c r="G19299" s="3" t="s">
        <v>36701</v>
      </c>
      <c r="H19299" s="12" t="s">
        <v>36702</v>
      </c>
    </row>
    <row r="19300" spans="1:8">
      <c r="A19300" s="21">
        <v>6890002792</v>
      </c>
      <c r="B19300" s="21" t="s">
        <v>36724</v>
      </c>
      <c r="C19300" s="20">
        <v>2730255737</v>
      </c>
      <c r="D19300" s="21" t="s">
        <v>36725</v>
      </c>
      <c r="E19300" s="21" t="s">
        <v>37</v>
      </c>
      <c r="F19300" s="21" t="s">
        <v>456</v>
      </c>
      <c r="G19300" s="3" t="s">
        <v>36701</v>
      </c>
      <c r="H19300" s="12" t="s">
        <v>36702</v>
      </c>
    </row>
    <row r="19301" spans="1:8">
      <c r="A19301" s="21">
        <v>4251143086</v>
      </c>
      <c r="B19301" s="21" t="s">
        <v>36726</v>
      </c>
      <c r="C19301" s="20">
        <v>4240411785</v>
      </c>
      <c r="D19301" s="21" t="s">
        <v>36727</v>
      </c>
      <c r="E19301" s="21" t="s">
        <v>37</v>
      </c>
      <c r="F19301" s="21" t="s">
        <v>2881</v>
      </c>
      <c r="G19301" s="3" t="s">
        <v>36701</v>
      </c>
      <c r="H19301" s="12" t="s">
        <v>36702</v>
      </c>
    </row>
    <row r="19302" spans="1:8">
      <c r="A19302" s="21">
        <v>1271341654</v>
      </c>
      <c r="B19302" s="21" t="s">
        <v>36728</v>
      </c>
      <c r="C19302" s="20">
        <v>2130429343</v>
      </c>
      <c r="D19302" s="21" t="s">
        <v>36729</v>
      </c>
      <c r="E19302" s="21" t="s">
        <v>37</v>
      </c>
      <c r="F19302" s="21" t="s">
        <v>3872</v>
      </c>
      <c r="G19302" s="3" t="s">
        <v>36701</v>
      </c>
      <c r="H19302" s="12" t="s">
        <v>36702</v>
      </c>
    </row>
    <row r="19303" spans="1:8">
      <c r="A19303" s="21">
        <v>6479466918</v>
      </c>
      <c r="B19303" s="21" t="s">
        <v>36730</v>
      </c>
      <c r="C19303" s="20">
        <v>3874009769</v>
      </c>
      <c r="D19303" s="21" t="s">
        <v>36731</v>
      </c>
      <c r="E19303" s="21" t="s">
        <v>36278</v>
      </c>
      <c r="F19303" s="21" t="s">
        <v>90</v>
      </c>
      <c r="G19303" s="3" t="s">
        <v>36701</v>
      </c>
      <c r="H19303" s="12" t="s">
        <v>36702</v>
      </c>
    </row>
    <row r="19304" spans="1:8">
      <c r="A19304" s="21">
        <v>1467616583</v>
      </c>
      <c r="B19304" s="21" t="s">
        <v>36732</v>
      </c>
      <c r="C19304" s="20">
        <v>1466515724</v>
      </c>
      <c r="D19304" s="21" t="s">
        <v>36733</v>
      </c>
      <c r="E19304" s="21" t="s">
        <v>36278</v>
      </c>
      <c r="F19304" s="21" t="s">
        <v>1300</v>
      </c>
      <c r="G19304" s="3" t="s">
        <v>36701</v>
      </c>
      <c r="H19304" s="12" t="s">
        <v>36702</v>
      </c>
    </row>
    <row r="19305" spans="1:8">
      <c r="A19305" s="21">
        <v>3510331958</v>
      </c>
      <c r="B19305" s="21" t="s">
        <v>36734</v>
      </c>
      <c r="C19305" s="20">
        <v>3510132114</v>
      </c>
      <c r="D19305" s="21" t="s">
        <v>36735</v>
      </c>
      <c r="E19305" s="21" t="s">
        <v>11</v>
      </c>
      <c r="F19305" s="21" t="s">
        <v>2768</v>
      </c>
      <c r="G19305" s="3" t="s">
        <v>36701</v>
      </c>
      <c r="H19305" s="12" t="s">
        <v>36702</v>
      </c>
    </row>
    <row r="19306" spans="1:8">
      <c r="A19306" s="21">
        <v>4690347166</v>
      </c>
      <c r="B19306" s="21" t="s">
        <v>36736</v>
      </c>
      <c r="C19306" s="20">
        <v>4699963129</v>
      </c>
      <c r="D19306" s="21" t="s">
        <v>36737</v>
      </c>
      <c r="E19306" s="21" t="s">
        <v>37</v>
      </c>
      <c r="F19306" s="21" t="s">
        <v>35758</v>
      </c>
      <c r="G19306" s="3" t="s">
        <v>36701</v>
      </c>
      <c r="H19306" s="12" t="s">
        <v>36702</v>
      </c>
    </row>
    <row r="19307" spans="1:8">
      <c r="A19307" s="21">
        <v>4200490749</v>
      </c>
      <c r="B19307" s="21" t="s">
        <v>36738</v>
      </c>
      <c r="C19307" s="20">
        <v>4200414643</v>
      </c>
      <c r="D19307" s="21" t="s">
        <v>36739</v>
      </c>
      <c r="E19307" s="21" t="s">
        <v>37</v>
      </c>
      <c r="F19307" s="21" t="s">
        <v>22308</v>
      </c>
      <c r="G19307" s="3" t="s">
        <v>36701</v>
      </c>
      <c r="H19307" s="12" t="s">
        <v>36702</v>
      </c>
    </row>
    <row r="19308" spans="1:8">
      <c r="A19308" s="21">
        <v>1672715105</v>
      </c>
      <c r="B19308" s="21" t="s">
        <v>36740</v>
      </c>
      <c r="C19308" s="20">
        <v>1660310709</v>
      </c>
      <c r="D19308" s="21" t="s">
        <v>36741</v>
      </c>
      <c r="E19308" s="21" t="s">
        <v>37</v>
      </c>
      <c r="F19308" s="21" t="s">
        <v>596</v>
      </c>
      <c r="G19308" s="3" t="s">
        <v>36701</v>
      </c>
      <c r="H19308" s="12" t="s">
        <v>36702</v>
      </c>
    </row>
    <row r="19309" spans="1:8">
      <c r="A19309" s="21">
        <v>20763131</v>
      </c>
      <c r="B19309" s="21" t="s">
        <v>36742</v>
      </c>
      <c r="C19309" s="20">
        <v>1464162751</v>
      </c>
      <c r="D19309" s="21" t="s">
        <v>36743</v>
      </c>
      <c r="E19309" s="21" t="s">
        <v>36278</v>
      </c>
      <c r="F19309" s="21" t="s">
        <v>596</v>
      </c>
      <c r="G19309" s="3" t="s">
        <v>36701</v>
      </c>
      <c r="H19309" s="12" t="s">
        <v>36702</v>
      </c>
    </row>
    <row r="19310" spans="1:8">
      <c r="A19310" s="21">
        <v>4569459676</v>
      </c>
      <c r="B19310" s="21" t="s">
        <v>36744</v>
      </c>
      <c r="C19310" s="20">
        <v>4988531074</v>
      </c>
      <c r="D19310" s="21" t="s">
        <v>36745</v>
      </c>
      <c r="E19310" s="21" t="s">
        <v>37</v>
      </c>
      <c r="F19310" s="21" t="s">
        <v>1732</v>
      </c>
      <c r="G19310" s="3" t="s">
        <v>36701</v>
      </c>
      <c r="H19310" s="12" t="s">
        <v>36702</v>
      </c>
    </row>
    <row r="19311" spans="1:8">
      <c r="A19311" s="21">
        <v>3150389895</v>
      </c>
      <c r="B19311" s="21" t="s">
        <v>36746</v>
      </c>
      <c r="C19311" s="20">
        <v>2992603155</v>
      </c>
      <c r="D19311" s="21" t="s">
        <v>36747</v>
      </c>
      <c r="E19311" s="21" t="s">
        <v>8589</v>
      </c>
      <c r="F19311" s="21" t="s">
        <v>426</v>
      </c>
      <c r="G19311" s="3" t="s">
        <v>16</v>
      </c>
      <c r="H19311" s="12" t="s">
        <v>36702</v>
      </c>
    </row>
    <row r="19312" spans="1:8">
      <c r="A19312" s="21">
        <v>5369616949</v>
      </c>
      <c r="B19312" s="21" t="s">
        <v>36748</v>
      </c>
      <c r="C19312" s="20">
        <v>3380393315</v>
      </c>
      <c r="D19312" s="21" t="s">
        <v>36749</v>
      </c>
      <c r="E19312" s="21" t="s">
        <v>36278</v>
      </c>
      <c r="F19312" s="21" t="s">
        <v>426</v>
      </c>
      <c r="G19312" s="3" t="s">
        <v>36701</v>
      </c>
      <c r="H19312" s="12" t="s">
        <v>36702</v>
      </c>
    </row>
    <row r="19313" spans="1:8">
      <c r="A19313" s="21">
        <v>2300472953</v>
      </c>
      <c r="B19313" s="21" t="s">
        <v>36750</v>
      </c>
      <c r="C19313" s="20">
        <v>2301222901</v>
      </c>
      <c r="D19313" s="21" t="s">
        <v>36751</v>
      </c>
      <c r="E19313" s="21" t="s">
        <v>418</v>
      </c>
      <c r="F19313" s="21" t="s">
        <v>3588</v>
      </c>
      <c r="G19313" s="3" t="s">
        <v>36701</v>
      </c>
      <c r="H19313" s="12" t="s">
        <v>36702</v>
      </c>
    </row>
    <row r="19314" spans="1:8">
      <c r="A19314" s="21">
        <v>2280775875</v>
      </c>
      <c r="B19314" s="21" t="s">
        <v>36752</v>
      </c>
      <c r="C19314" s="20">
        <v>2299406344</v>
      </c>
      <c r="D19314" s="21" t="s">
        <v>36753</v>
      </c>
      <c r="E19314" s="21" t="s">
        <v>36278</v>
      </c>
      <c r="F19314" s="21" t="s">
        <v>3588</v>
      </c>
      <c r="G19314" s="3" t="s">
        <v>36701</v>
      </c>
      <c r="H19314" s="12" t="s">
        <v>36702</v>
      </c>
    </row>
    <row r="19315" spans="1:8">
      <c r="A19315" s="21">
        <v>6079944073</v>
      </c>
      <c r="B19315" s="21" t="s">
        <v>36754</v>
      </c>
      <c r="C19315" s="20">
        <v>6079753911</v>
      </c>
      <c r="D19315" s="21" t="s">
        <v>36755</v>
      </c>
      <c r="E19315" s="21" t="s">
        <v>37</v>
      </c>
      <c r="F19315" s="21" t="s">
        <v>148</v>
      </c>
      <c r="G19315" s="3" t="s">
        <v>36701</v>
      </c>
      <c r="H19315" s="12" t="s">
        <v>36702</v>
      </c>
    </row>
    <row r="19316" spans="1:8">
      <c r="A19316" s="21">
        <v>3160481859</v>
      </c>
      <c r="B19316" s="21" t="s">
        <v>36756</v>
      </c>
      <c r="C19316" s="20">
        <v>3161039025</v>
      </c>
      <c r="D19316" s="21" t="s">
        <v>9745</v>
      </c>
      <c r="E19316" s="21" t="s">
        <v>8589</v>
      </c>
      <c r="F19316" s="21" t="s">
        <v>148</v>
      </c>
      <c r="G19316" s="3" t="s">
        <v>36701</v>
      </c>
      <c r="H19316" s="12" t="s">
        <v>36702</v>
      </c>
    </row>
    <row r="19317" spans="1:8" ht="26.25">
      <c r="A19317" s="25" t="s">
        <v>36757</v>
      </c>
      <c r="B19317" s="21" t="s">
        <v>36758</v>
      </c>
      <c r="C19317" s="20">
        <v>62784714</v>
      </c>
      <c r="D19317" s="21" t="s">
        <v>36759</v>
      </c>
      <c r="E19317" s="21" t="s">
        <v>37</v>
      </c>
      <c r="F19317" s="21" t="s">
        <v>1255</v>
      </c>
      <c r="G19317" s="3" t="s">
        <v>36701</v>
      </c>
      <c r="H19317" s="12" t="s">
        <v>36702</v>
      </c>
    </row>
    <row r="19318" spans="1:8">
      <c r="A19318" s="21">
        <v>1898301492</v>
      </c>
      <c r="B19318" s="21" t="s">
        <v>34573</v>
      </c>
      <c r="C19318" s="20">
        <v>1898981541</v>
      </c>
      <c r="D19318" s="21" t="s">
        <v>36760</v>
      </c>
      <c r="E19318" s="21" t="s">
        <v>37</v>
      </c>
      <c r="F19318" s="21" t="s">
        <v>1255</v>
      </c>
      <c r="G19318" s="3" t="s">
        <v>36701</v>
      </c>
      <c r="H19318" s="12" t="s">
        <v>36702</v>
      </c>
    </row>
    <row r="19319" spans="1:8">
      <c r="A19319" s="21">
        <v>321553608</v>
      </c>
      <c r="B19319" s="21" t="s">
        <v>36761</v>
      </c>
      <c r="C19319" s="20">
        <v>4420945291</v>
      </c>
      <c r="D19319" s="21" t="s">
        <v>36762</v>
      </c>
      <c r="E19319" s="21" t="s">
        <v>8589</v>
      </c>
      <c r="F19319" s="21" t="s">
        <v>23111</v>
      </c>
      <c r="G19319" s="3" t="s">
        <v>36701</v>
      </c>
      <c r="H19319" s="12" t="s">
        <v>36702</v>
      </c>
    </row>
    <row r="19320" spans="1:8">
      <c r="A19320" s="21">
        <v>5560160539</v>
      </c>
      <c r="B19320" s="21" t="s">
        <v>36763</v>
      </c>
      <c r="C19320" s="20">
        <v>12692158</v>
      </c>
      <c r="D19320" s="21" t="s">
        <v>36764</v>
      </c>
      <c r="E19320" s="21" t="s">
        <v>37</v>
      </c>
      <c r="F19320" s="21" t="s">
        <v>599</v>
      </c>
      <c r="G19320" s="3" t="s">
        <v>36701</v>
      </c>
      <c r="H19320" s="12" t="s">
        <v>36702</v>
      </c>
    </row>
    <row r="19321" spans="1:8">
      <c r="A19321" s="21">
        <v>480182698</v>
      </c>
      <c r="B19321" s="21" t="s">
        <v>36765</v>
      </c>
      <c r="C19321" s="20">
        <v>48389935</v>
      </c>
      <c r="D19321" s="21" t="s">
        <v>36766</v>
      </c>
      <c r="E19321" s="21" t="s">
        <v>8589</v>
      </c>
      <c r="F19321" s="21" t="s">
        <v>57</v>
      </c>
      <c r="G19321" s="3" t="s">
        <v>36701</v>
      </c>
      <c r="H19321" s="12" t="s">
        <v>36702</v>
      </c>
    </row>
    <row r="19322" spans="1:8">
      <c r="A19322" s="21">
        <v>3859428731</v>
      </c>
      <c r="B19322" s="21" t="s">
        <v>36767</v>
      </c>
      <c r="C19322" s="20">
        <v>3859764241</v>
      </c>
      <c r="D19322" s="21" t="s">
        <v>36768</v>
      </c>
      <c r="E19322" s="21" t="s">
        <v>37</v>
      </c>
      <c r="F19322" s="21" t="s">
        <v>57</v>
      </c>
      <c r="G19322" s="3" t="s">
        <v>36701</v>
      </c>
      <c r="H19322" s="12" t="s">
        <v>36702</v>
      </c>
    </row>
    <row r="19323" spans="1:8">
      <c r="A19323" s="21">
        <v>3721103785</v>
      </c>
      <c r="B19323" s="21" t="s">
        <v>36769</v>
      </c>
      <c r="C19323" s="20">
        <v>3720794873</v>
      </c>
      <c r="D19323" s="21" t="s">
        <v>36770</v>
      </c>
      <c r="E19323" s="21" t="s">
        <v>12</v>
      </c>
      <c r="F19323" s="21" t="s">
        <v>57</v>
      </c>
      <c r="G19323" s="3" t="s">
        <v>36701</v>
      </c>
      <c r="H19323" s="12" t="s">
        <v>36702</v>
      </c>
    </row>
    <row r="19324" spans="1:8">
      <c r="A19324" s="21">
        <v>323060951</v>
      </c>
      <c r="B19324" s="21" t="s">
        <v>36771</v>
      </c>
      <c r="C19324" s="20">
        <v>3978682133</v>
      </c>
      <c r="D19324" s="21" t="s">
        <v>36772</v>
      </c>
      <c r="E19324" s="21" t="s">
        <v>36278</v>
      </c>
      <c r="F19324" s="21" t="s">
        <v>1316</v>
      </c>
      <c r="G19324" s="3" t="s">
        <v>36701</v>
      </c>
      <c r="H19324" s="12" t="s">
        <v>36702</v>
      </c>
    </row>
    <row r="19325" spans="1:8">
      <c r="A19325" s="21">
        <v>6069960661</v>
      </c>
      <c r="B19325" s="21" t="s">
        <v>36773</v>
      </c>
      <c r="C19325" s="20">
        <v>6069871111</v>
      </c>
      <c r="D19325" s="21" t="s">
        <v>36774</v>
      </c>
      <c r="E19325" s="21" t="s">
        <v>8589</v>
      </c>
      <c r="F19325" s="21" t="s">
        <v>99</v>
      </c>
      <c r="G19325" s="3" t="s">
        <v>36701</v>
      </c>
      <c r="H19325" s="12" t="s">
        <v>36702</v>
      </c>
    </row>
    <row r="19326" spans="1:8">
      <c r="A19326" s="21">
        <v>3950088504</v>
      </c>
      <c r="B19326" s="21" t="s">
        <v>36775</v>
      </c>
      <c r="C19326" s="20">
        <v>3950412141</v>
      </c>
      <c r="D19326" s="21" t="s">
        <v>4279</v>
      </c>
      <c r="E19326" s="21" t="s">
        <v>37</v>
      </c>
      <c r="F19326" s="21" t="s">
        <v>811</v>
      </c>
      <c r="G19326" s="3" t="s">
        <v>36701</v>
      </c>
      <c r="H19326" s="12" t="s">
        <v>36702</v>
      </c>
    </row>
    <row r="19327" spans="1:8">
      <c r="A19327" s="21">
        <v>4000007297</v>
      </c>
      <c r="B19327" s="21" t="s">
        <v>36776</v>
      </c>
      <c r="C19327" s="20">
        <v>4011721751</v>
      </c>
      <c r="D19327" s="21" t="s">
        <v>36777</v>
      </c>
      <c r="E19327" s="21" t="s">
        <v>37</v>
      </c>
      <c r="F19327" s="21" t="s">
        <v>811</v>
      </c>
      <c r="G19327" s="3" t="s">
        <v>36701</v>
      </c>
      <c r="H19327" s="12" t="s">
        <v>36702</v>
      </c>
    </row>
    <row r="19328" spans="1:8">
      <c r="A19328" s="21">
        <v>3240298112</v>
      </c>
      <c r="B19328" s="21" t="s">
        <v>36778</v>
      </c>
      <c r="C19328" s="20">
        <v>3258217181</v>
      </c>
      <c r="D19328" s="21" t="s">
        <v>36779</v>
      </c>
      <c r="E19328" s="21" t="s">
        <v>36278</v>
      </c>
      <c r="F19328" s="21" t="s">
        <v>4974</v>
      </c>
      <c r="G19328" s="3" t="s">
        <v>36701</v>
      </c>
      <c r="H19328" s="12" t="s">
        <v>36702</v>
      </c>
    </row>
    <row r="19329" spans="1:8">
      <c r="A19329" s="21">
        <v>3254159772</v>
      </c>
      <c r="B19329" s="21" t="s">
        <v>28956</v>
      </c>
      <c r="C19329" s="20">
        <v>3241966283</v>
      </c>
      <c r="D19329" s="21" t="s">
        <v>36780</v>
      </c>
      <c r="E19329" s="21" t="s">
        <v>36278</v>
      </c>
      <c r="F19329" s="21" t="s">
        <v>4974</v>
      </c>
      <c r="G19329" s="3" t="s">
        <v>36701</v>
      </c>
      <c r="H19329" s="12" t="s">
        <v>36702</v>
      </c>
    </row>
    <row r="19330" spans="1:8">
      <c r="A19330" s="21">
        <v>3251388312</v>
      </c>
      <c r="B19330" s="21" t="s">
        <v>36781</v>
      </c>
      <c r="C19330" s="20">
        <v>3252048019</v>
      </c>
      <c r="D19330" s="21" t="s">
        <v>36782</v>
      </c>
      <c r="E19330" s="21" t="s">
        <v>37</v>
      </c>
      <c r="F19330" s="21" t="s">
        <v>4974</v>
      </c>
      <c r="G19330" s="3" t="s">
        <v>36701</v>
      </c>
      <c r="H19330" s="12" t="s">
        <v>36702</v>
      </c>
    </row>
    <row r="19331" spans="1:8">
      <c r="A19331" s="21">
        <v>5799754697</v>
      </c>
      <c r="B19331" s="21" t="s">
        <v>36783</v>
      </c>
      <c r="C19331" s="20">
        <v>5799896505</v>
      </c>
      <c r="D19331" s="21" t="s">
        <v>36784</v>
      </c>
      <c r="E19331" s="21" t="s">
        <v>37</v>
      </c>
      <c r="F19331" s="21" t="s">
        <v>623</v>
      </c>
      <c r="G19331" s="3" t="s">
        <v>36701</v>
      </c>
      <c r="H19331" s="12" t="s">
        <v>36702</v>
      </c>
    </row>
    <row r="19332" spans="1:8">
      <c r="A19332" s="21">
        <v>2219181677</v>
      </c>
      <c r="B19332" s="21" t="s">
        <v>36785</v>
      </c>
      <c r="C19332" s="20">
        <v>2279506777</v>
      </c>
      <c r="D19332" s="21" t="s">
        <v>36786</v>
      </c>
      <c r="E19332" s="21" t="s">
        <v>13</v>
      </c>
      <c r="F19332" s="21" t="s">
        <v>623</v>
      </c>
      <c r="G19332" s="3" t="s">
        <v>36701</v>
      </c>
      <c r="H19332" s="12" t="s">
        <v>36702</v>
      </c>
    </row>
    <row r="19333" spans="1:8">
      <c r="A19333" s="21">
        <v>82890471</v>
      </c>
      <c r="B19333" s="21" t="s">
        <v>36787</v>
      </c>
      <c r="C19333" s="20">
        <v>75904772</v>
      </c>
      <c r="D19333" s="21" t="s">
        <v>36788</v>
      </c>
      <c r="E19333" s="21" t="s">
        <v>37</v>
      </c>
      <c r="F19333" s="21" t="s">
        <v>538</v>
      </c>
      <c r="G19333" s="3" t="s">
        <v>36701</v>
      </c>
      <c r="H19333" s="12" t="s">
        <v>36702</v>
      </c>
    </row>
    <row r="19334" spans="1:8">
      <c r="A19334" s="21">
        <v>3031774809</v>
      </c>
      <c r="B19334" s="21" t="s">
        <v>14600</v>
      </c>
      <c r="C19334" s="20">
        <v>30301699121</v>
      </c>
      <c r="D19334" s="21" t="s">
        <v>36789</v>
      </c>
      <c r="E19334" s="21" t="s">
        <v>3047</v>
      </c>
      <c r="F19334" s="21" t="s">
        <v>76</v>
      </c>
      <c r="G19334" s="3" t="s">
        <v>36701</v>
      </c>
      <c r="H19334" s="12" t="s">
        <v>36702</v>
      </c>
    </row>
    <row r="19335" spans="1:8">
      <c r="A19335" s="21">
        <v>1363507826</v>
      </c>
      <c r="B19335" s="21" t="s">
        <v>36790</v>
      </c>
      <c r="C19335" s="20">
        <v>1371056315</v>
      </c>
      <c r="D19335" s="21" t="s">
        <v>1233</v>
      </c>
      <c r="E19335" s="21" t="s">
        <v>36278</v>
      </c>
      <c r="F19335" s="21" t="s">
        <v>22040</v>
      </c>
      <c r="G19335" s="3" t="s">
        <v>36701</v>
      </c>
      <c r="H19335" s="12" t="s">
        <v>36702</v>
      </c>
    </row>
    <row r="19336" spans="1:8">
      <c r="A19336" s="21">
        <v>793349184</v>
      </c>
      <c r="B19336" s="21" t="s">
        <v>36791</v>
      </c>
      <c r="C19336" s="20">
        <v>792791185</v>
      </c>
      <c r="D19336" s="21" t="s">
        <v>3123</v>
      </c>
      <c r="E19336" s="21" t="s">
        <v>37</v>
      </c>
      <c r="F19336" s="21" t="s">
        <v>34916</v>
      </c>
      <c r="G19336" s="3" t="s">
        <v>1</v>
      </c>
      <c r="H19336" s="12" t="s">
        <v>36792</v>
      </c>
    </row>
    <row r="19337" spans="1:8">
      <c r="A19337" s="21">
        <v>2980463655</v>
      </c>
      <c r="B19337" s="21" t="s">
        <v>36793</v>
      </c>
      <c r="C19337" s="20">
        <v>6069612477</v>
      </c>
      <c r="D19337" s="21" t="s">
        <v>36794</v>
      </c>
      <c r="E19337" s="21" t="s">
        <v>20938</v>
      </c>
      <c r="F19337" s="21" t="s">
        <v>62</v>
      </c>
      <c r="G19337" s="3" t="s">
        <v>1</v>
      </c>
      <c r="H19337" s="12" t="s">
        <v>36792</v>
      </c>
    </row>
    <row r="19338" spans="1:8">
      <c r="A19338" s="21">
        <v>3179863838</v>
      </c>
      <c r="B19338" s="21" t="s">
        <v>36795</v>
      </c>
      <c r="C19338" s="20">
        <v>3179540631</v>
      </c>
      <c r="D19338" s="21" t="s">
        <v>36796</v>
      </c>
      <c r="E19338" s="21" t="s">
        <v>20938</v>
      </c>
      <c r="F19338" s="21" t="s">
        <v>62</v>
      </c>
      <c r="G19338" s="3" t="s">
        <v>1</v>
      </c>
      <c r="H19338" s="12" t="s">
        <v>36792</v>
      </c>
    </row>
    <row r="19339" spans="1:8">
      <c r="A19339" s="21">
        <v>5380020021</v>
      </c>
      <c r="B19339" s="21" t="s">
        <v>530</v>
      </c>
      <c r="C19339" s="20">
        <v>2020536196</v>
      </c>
      <c r="D19339" s="21" t="s">
        <v>36797</v>
      </c>
      <c r="E19339" s="21" t="s">
        <v>37</v>
      </c>
      <c r="F19339" s="21" t="s">
        <v>289</v>
      </c>
      <c r="G19339" s="3" t="s">
        <v>1</v>
      </c>
      <c r="H19339" s="12" t="s">
        <v>36792</v>
      </c>
    </row>
    <row r="19340" spans="1:8">
      <c r="A19340" s="21">
        <v>2020024055</v>
      </c>
      <c r="B19340" s="21" t="s">
        <v>36798</v>
      </c>
      <c r="C19340" s="20">
        <v>6249943021</v>
      </c>
      <c r="D19340" s="21" t="s">
        <v>31992</v>
      </c>
      <c r="E19340" s="21" t="s">
        <v>37</v>
      </c>
      <c r="F19340" s="21" t="s">
        <v>289</v>
      </c>
      <c r="G19340" s="3" t="s">
        <v>1</v>
      </c>
      <c r="H19340" s="12" t="s">
        <v>36792</v>
      </c>
    </row>
    <row r="19341" spans="1:8">
      <c r="A19341" s="21">
        <v>76780643</v>
      </c>
      <c r="B19341" s="21" t="s">
        <v>36799</v>
      </c>
      <c r="C19341" s="20">
        <v>67486967</v>
      </c>
      <c r="D19341" s="21" t="s">
        <v>36800</v>
      </c>
      <c r="E19341" s="21" t="s">
        <v>37</v>
      </c>
      <c r="F19341" s="21" t="s">
        <v>21</v>
      </c>
      <c r="G19341" s="3" t="s">
        <v>1</v>
      </c>
      <c r="H19341" s="12" t="s">
        <v>36792</v>
      </c>
    </row>
    <row r="19342" spans="1:8">
      <c r="A19342" s="21">
        <v>371986321</v>
      </c>
      <c r="B19342" s="21" t="s">
        <v>36801</v>
      </c>
      <c r="C19342" s="20">
        <v>4371621376</v>
      </c>
      <c r="D19342" s="21" t="s">
        <v>36802</v>
      </c>
      <c r="E19342" s="21" t="s">
        <v>20938</v>
      </c>
      <c r="F19342" s="21" t="s">
        <v>11849</v>
      </c>
      <c r="G19342" s="3" t="s">
        <v>1</v>
      </c>
      <c r="H19342" s="12" t="s">
        <v>36792</v>
      </c>
    </row>
    <row r="19343" spans="1:8">
      <c r="A19343" s="21">
        <v>3674156075</v>
      </c>
      <c r="B19343" s="21" t="s">
        <v>36803</v>
      </c>
      <c r="C19343" s="20">
        <v>3670522948</v>
      </c>
      <c r="D19343" s="21" t="s">
        <v>36804</v>
      </c>
      <c r="E19343" s="21" t="s">
        <v>20938</v>
      </c>
      <c r="F19343" s="21" t="s">
        <v>1874</v>
      </c>
      <c r="G19343" s="3" t="s">
        <v>1</v>
      </c>
      <c r="H19343" s="12" t="s">
        <v>36792</v>
      </c>
    </row>
    <row r="19344" spans="1:8">
      <c r="A19344" s="21">
        <v>5560388165</v>
      </c>
      <c r="B19344" s="21" t="s">
        <v>36805</v>
      </c>
      <c r="C19344" s="20">
        <v>1461921661</v>
      </c>
      <c r="D19344" s="21" t="s">
        <v>36806</v>
      </c>
      <c r="E19344" s="21" t="s">
        <v>8589</v>
      </c>
      <c r="F19344" s="21" t="s">
        <v>3625</v>
      </c>
      <c r="G19344" s="3" t="s">
        <v>1</v>
      </c>
      <c r="H19344" s="12" t="s">
        <v>36792</v>
      </c>
    </row>
    <row r="19345" spans="1:8">
      <c r="A19345" s="21">
        <v>1742248667</v>
      </c>
      <c r="B19345" s="21" t="s">
        <v>36807</v>
      </c>
      <c r="C19345" s="20">
        <v>2002412308</v>
      </c>
      <c r="D19345" s="21" t="s">
        <v>36808</v>
      </c>
      <c r="E19345" s="21" t="s">
        <v>20938</v>
      </c>
      <c r="F19345" s="21" t="s">
        <v>3625</v>
      </c>
      <c r="G19345" s="3" t="s">
        <v>1</v>
      </c>
      <c r="H19345" s="12" t="s">
        <v>36792</v>
      </c>
    </row>
    <row r="19346" spans="1:8">
      <c r="A19346" s="21">
        <v>3150079160</v>
      </c>
      <c r="B19346" s="21" t="s">
        <v>36809</v>
      </c>
      <c r="C19346" s="20">
        <v>3030325792</v>
      </c>
      <c r="D19346" s="21" t="s">
        <v>306</v>
      </c>
      <c r="E19346" s="21" t="s">
        <v>8589</v>
      </c>
      <c r="F19346" s="21" t="s">
        <v>93</v>
      </c>
      <c r="G19346" s="3" t="s">
        <v>1</v>
      </c>
      <c r="H19346" s="12" t="s">
        <v>36792</v>
      </c>
    </row>
    <row r="19347" spans="1:8">
      <c r="A19347" s="21">
        <v>6069846941</v>
      </c>
      <c r="B19347" s="21" t="s">
        <v>36810</v>
      </c>
      <c r="C19347" s="20">
        <v>3020088380</v>
      </c>
      <c r="D19347" s="21" t="s">
        <v>36811</v>
      </c>
      <c r="E19347" s="21" t="s">
        <v>8589</v>
      </c>
      <c r="F19347" s="21" t="s">
        <v>93</v>
      </c>
      <c r="G19347" s="3" t="s">
        <v>1</v>
      </c>
      <c r="H19347" s="12" t="s">
        <v>36792</v>
      </c>
    </row>
    <row r="19348" spans="1:8">
      <c r="A19348" s="21">
        <v>5899795557</v>
      </c>
      <c r="B19348" s="21" t="s">
        <v>36812</v>
      </c>
      <c r="C19348" s="20">
        <v>4371930409</v>
      </c>
      <c r="D19348" s="21" t="s">
        <v>36813</v>
      </c>
      <c r="E19348" s="21" t="s">
        <v>37</v>
      </c>
      <c r="F19348" s="21" t="s">
        <v>623</v>
      </c>
      <c r="G19348" s="3" t="s">
        <v>1</v>
      </c>
      <c r="H19348" s="12" t="s">
        <v>36792</v>
      </c>
    </row>
    <row r="19349" spans="1:8">
      <c r="A19349" s="21">
        <v>4285660016</v>
      </c>
      <c r="B19349" s="21" t="s">
        <v>36814</v>
      </c>
      <c r="C19349" s="20">
        <v>4371930409</v>
      </c>
      <c r="D19349" s="21" t="s">
        <v>36813</v>
      </c>
      <c r="E19349" s="21" t="s">
        <v>20938</v>
      </c>
      <c r="F19349" s="21" t="s">
        <v>623</v>
      </c>
      <c r="G19349" s="3" t="s">
        <v>1</v>
      </c>
      <c r="H19349" s="12" t="s">
        <v>36792</v>
      </c>
    </row>
    <row r="19350" spans="1:8">
      <c r="A19350" s="21">
        <v>4372234538</v>
      </c>
      <c r="B19350" s="21" t="s">
        <v>36815</v>
      </c>
      <c r="C19350" s="20">
        <v>4370289491</v>
      </c>
      <c r="D19350" s="21" t="s">
        <v>36816</v>
      </c>
      <c r="E19350" s="21" t="s">
        <v>37</v>
      </c>
      <c r="F19350" s="21" t="s">
        <v>623</v>
      </c>
      <c r="G19350" s="3" t="s">
        <v>1</v>
      </c>
      <c r="H19350" s="12" t="s">
        <v>36792</v>
      </c>
    </row>
    <row r="19351" spans="1:8">
      <c r="A19351" s="21">
        <v>4592206746</v>
      </c>
      <c r="B19351" s="21" t="s">
        <v>36817</v>
      </c>
      <c r="C19351" s="20">
        <v>76204091</v>
      </c>
      <c r="D19351" s="21" t="s">
        <v>36818</v>
      </c>
      <c r="E19351" s="21" t="s">
        <v>37</v>
      </c>
      <c r="F19351" s="21" t="s">
        <v>593</v>
      </c>
      <c r="G19351" s="3" t="s">
        <v>1</v>
      </c>
      <c r="H19351" s="12" t="s">
        <v>36792</v>
      </c>
    </row>
    <row r="19352" spans="1:8">
      <c r="A19352" s="21">
        <v>54422183</v>
      </c>
      <c r="B19352" s="21" t="s">
        <v>36819</v>
      </c>
      <c r="C19352" s="20">
        <v>46398945</v>
      </c>
      <c r="D19352" s="21" t="s">
        <v>36820</v>
      </c>
      <c r="E19352" s="21" t="s">
        <v>37</v>
      </c>
      <c r="F19352" s="21" t="s">
        <v>593</v>
      </c>
      <c r="G19352" s="3" t="s">
        <v>1</v>
      </c>
      <c r="H19352" s="12" t="s">
        <v>36792</v>
      </c>
    </row>
    <row r="19353" spans="1:8">
      <c r="A19353" s="21">
        <v>2939145644</v>
      </c>
      <c r="B19353" s="21" t="s">
        <v>36821</v>
      </c>
      <c r="C19353" s="20">
        <v>2939083940</v>
      </c>
      <c r="D19353" s="21" t="s">
        <v>36822</v>
      </c>
      <c r="E19353" s="21" t="s">
        <v>37</v>
      </c>
      <c r="F19353" s="21" t="s">
        <v>456</v>
      </c>
      <c r="G19353" s="3" t="s">
        <v>1</v>
      </c>
      <c r="H19353" s="12" t="s">
        <v>36792</v>
      </c>
    </row>
    <row r="19354" spans="1:8">
      <c r="A19354" s="21">
        <v>4989916522</v>
      </c>
      <c r="B19354" s="21" t="s">
        <v>36823</v>
      </c>
      <c r="C19354" s="20">
        <v>4988787877</v>
      </c>
      <c r="D19354" s="21" t="s">
        <v>36824</v>
      </c>
      <c r="E19354" s="21" t="s">
        <v>37</v>
      </c>
      <c r="F19354" s="21" t="s">
        <v>108</v>
      </c>
      <c r="G19354" s="3" t="s">
        <v>1</v>
      </c>
      <c r="H19354" s="12" t="s">
        <v>36792</v>
      </c>
    </row>
    <row r="19355" spans="1:8">
      <c r="A19355" s="21">
        <v>2061022758</v>
      </c>
      <c r="B19355" s="21" t="s">
        <v>36825</v>
      </c>
      <c r="C19355" s="20">
        <v>2060405513</v>
      </c>
      <c r="D19355" s="21" t="s">
        <v>36826</v>
      </c>
      <c r="E19355" s="21" t="s">
        <v>37</v>
      </c>
      <c r="F19355" s="21" t="s">
        <v>108</v>
      </c>
      <c r="G19355" s="3" t="s">
        <v>1</v>
      </c>
      <c r="H19355" s="12" t="s">
        <v>36792</v>
      </c>
    </row>
    <row r="19356" spans="1:8">
      <c r="A19356" s="21">
        <v>1130712362</v>
      </c>
      <c r="B19356" s="21" t="s">
        <v>36827</v>
      </c>
      <c r="C19356" s="20">
        <v>1142411842</v>
      </c>
      <c r="D19356" s="21" t="s">
        <v>11655</v>
      </c>
      <c r="E19356" s="21" t="s">
        <v>8589</v>
      </c>
      <c r="F19356" s="21" t="s">
        <v>3872</v>
      </c>
      <c r="G19356" s="3" t="s">
        <v>1</v>
      </c>
      <c r="H19356" s="12" t="s">
        <v>36792</v>
      </c>
    </row>
    <row r="19357" spans="1:8">
      <c r="A19357" s="21">
        <v>1130712362</v>
      </c>
      <c r="B19357" s="21" t="s">
        <v>36827</v>
      </c>
      <c r="C19357" s="20">
        <v>1142107345</v>
      </c>
      <c r="D19357" s="21" t="s">
        <v>36828</v>
      </c>
      <c r="E19357" s="21" t="s">
        <v>20938</v>
      </c>
      <c r="F19357" s="21" t="s">
        <v>3872</v>
      </c>
      <c r="G19357" s="3" t="s">
        <v>1</v>
      </c>
      <c r="H19357" s="12" t="s">
        <v>36792</v>
      </c>
    </row>
    <row r="19358" spans="1:8">
      <c r="A19358" s="21">
        <v>820212962</v>
      </c>
      <c r="B19358" s="21" t="s">
        <v>36829</v>
      </c>
      <c r="C19358" s="20">
        <v>828255075</v>
      </c>
      <c r="D19358" s="21" t="s">
        <v>36830</v>
      </c>
      <c r="E19358" s="21" t="s">
        <v>20938</v>
      </c>
      <c r="F19358" s="21" t="s">
        <v>5814</v>
      </c>
      <c r="G19358" s="3" t="s">
        <v>1</v>
      </c>
      <c r="H19358" s="12" t="s">
        <v>36792</v>
      </c>
    </row>
    <row r="19359" spans="1:8">
      <c r="A19359" s="21">
        <v>5600005687</v>
      </c>
      <c r="B19359" s="21" t="s">
        <v>31167</v>
      </c>
      <c r="C19359" s="20">
        <v>6149506355</v>
      </c>
      <c r="D19359" s="21" t="s">
        <v>36831</v>
      </c>
      <c r="E19359" s="21" t="s">
        <v>37</v>
      </c>
      <c r="F19359" s="21" t="s">
        <v>596</v>
      </c>
      <c r="G19359" s="3" t="s">
        <v>1</v>
      </c>
      <c r="H19359" s="12" t="s">
        <v>36792</v>
      </c>
    </row>
    <row r="19360" spans="1:8">
      <c r="A19360" s="21">
        <v>4890519254</v>
      </c>
      <c r="B19360" s="21" t="s">
        <v>36832</v>
      </c>
      <c r="C19360" s="20">
        <v>4898168183</v>
      </c>
      <c r="D19360" s="21" t="s">
        <v>36833</v>
      </c>
      <c r="E19360" s="21" t="s">
        <v>20938</v>
      </c>
      <c r="F19360" s="21" t="s">
        <v>1214</v>
      </c>
      <c r="G19360" s="3" t="s">
        <v>1</v>
      </c>
      <c r="H19360" s="12" t="s">
        <v>36792</v>
      </c>
    </row>
    <row r="19361" spans="1:8">
      <c r="A19361" s="21">
        <v>5569888012</v>
      </c>
      <c r="B19361" s="21" t="s">
        <v>36834</v>
      </c>
      <c r="C19361" s="20">
        <v>323430694</v>
      </c>
      <c r="D19361" s="21" t="s">
        <v>36835</v>
      </c>
      <c r="E19361" s="21" t="s">
        <v>8589</v>
      </c>
      <c r="F19361" s="21" t="s">
        <v>1214</v>
      </c>
      <c r="G19361" s="3" t="s">
        <v>1</v>
      </c>
      <c r="H19361" s="12" t="s">
        <v>36792</v>
      </c>
    </row>
    <row r="19362" spans="1:8">
      <c r="A19362" s="21">
        <v>558580653</v>
      </c>
      <c r="B19362" s="21" t="s">
        <v>36836</v>
      </c>
      <c r="C19362" s="20">
        <v>4900520535</v>
      </c>
      <c r="D19362" s="21" t="s">
        <v>36837</v>
      </c>
      <c r="E19362" s="21" t="s">
        <v>8589</v>
      </c>
      <c r="F19362" s="21" t="s">
        <v>1214</v>
      </c>
      <c r="G19362" s="3" t="s">
        <v>16</v>
      </c>
      <c r="H19362" s="12" t="s">
        <v>36792</v>
      </c>
    </row>
    <row r="19363" spans="1:8">
      <c r="A19363" s="21">
        <v>4660349209</v>
      </c>
      <c r="B19363" s="21" t="s">
        <v>36838</v>
      </c>
      <c r="C19363" s="20">
        <v>4660179052</v>
      </c>
      <c r="D19363" s="21" t="s">
        <v>36839</v>
      </c>
      <c r="E19363" s="21" t="s">
        <v>37</v>
      </c>
      <c r="F19363" s="21" t="s">
        <v>450</v>
      </c>
      <c r="G19363" s="3" t="s">
        <v>1</v>
      </c>
      <c r="H19363" s="12" t="s">
        <v>36792</v>
      </c>
    </row>
    <row r="19364" spans="1:8">
      <c r="A19364" s="21">
        <v>4610563843</v>
      </c>
      <c r="B19364" s="21" t="s">
        <v>6603</v>
      </c>
      <c r="C19364" s="20">
        <v>4621425080</v>
      </c>
      <c r="D19364" s="21" t="s">
        <v>36840</v>
      </c>
      <c r="E19364" s="21" t="s">
        <v>13</v>
      </c>
      <c r="F19364" s="21" t="s">
        <v>450</v>
      </c>
      <c r="G19364" s="3" t="s">
        <v>1</v>
      </c>
      <c r="H19364" s="12" t="s">
        <v>36792</v>
      </c>
    </row>
    <row r="19365" spans="1:8">
      <c r="A19365" s="21">
        <v>2433056136</v>
      </c>
      <c r="B19365" s="21" t="s">
        <v>36841</v>
      </c>
      <c r="C19365" s="20">
        <v>2432314646</v>
      </c>
      <c r="D19365" s="21" t="s">
        <v>36842</v>
      </c>
      <c r="E19365" s="21" t="s">
        <v>37</v>
      </c>
      <c r="F19365" s="21" t="s">
        <v>3588</v>
      </c>
      <c r="G19365" s="3" t="s">
        <v>1</v>
      </c>
      <c r="H19365" s="12" t="s">
        <v>36792</v>
      </c>
    </row>
    <row r="19366" spans="1:8">
      <c r="A19366" s="21">
        <v>2549967488</v>
      </c>
      <c r="B19366" s="21" t="s">
        <v>36843</v>
      </c>
      <c r="C19366" s="20">
        <v>2390800191</v>
      </c>
      <c r="D19366" s="21" t="s">
        <v>36844</v>
      </c>
      <c r="E19366" s="21" t="s">
        <v>8589</v>
      </c>
      <c r="F19366" s="21" t="s">
        <v>3588</v>
      </c>
      <c r="G19366" s="3" t="s">
        <v>16</v>
      </c>
      <c r="H19366" s="12" t="s">
        <v>36792</v>
      </c>
    </row>
    <row r="19367" spans="1:8">
      <c r="A19367" s="21">
        <v>3111461531</v>
      </c>
      <c r="B19367" s="21" t="s">
        <v>36845</v>
      </c>
      <c r="C19367" s="20">
        <v>2980210129</v>
      </c>
      <c r="D19367" s="21" t="s">
        <v>36846</v>
      </c>
      <c r="E19367" s="21" t="s">
        <v>37</v>
      </c>
      <c r="F19367" s="21" t="s">
        <v>148</v>
      </c>
      <c r="G19367" s="3" t="s">
        <v>1</v>
      </c>
      <c r="H19367" s="12" t="s">
        <v>36792</v>
      </c>
    </row>
    <row r="19368" spans="1:8">
      <c r="A19368" s="21">
        <v>2980221791</v>
      </c>
      <c r="B19368" s="21" t="s">
        <v>36847</v>
      </c>
      <c r="C19368" s="20">
        <v>3090550921</v>
      </c>
      <c r="D19368" s="21" t="s">
        <v>36848</v>
      </c>
      <c r="E19368" s="21" t="s">
        <v>20938</v>
      </c>
      <c r="F19368" s="21" t="s">
        <v>148</v>
      </c>
      <c r="G19368" s="3" t="s">
        <v>1</v>
      </c>
      <c r="H19368" s="12" t="s">
        <v>36792</v>
      </c>
    </row>
    <row r="19369" spans="1:8">
      <c r="A19369" s="21">
        <v>3980441148</v>
      </c>
      <c r="B19369" s="21" t="s">
        <v>36849</v>
      </c>
      <c r="C19369" s="20">
        <v>4371869645</v>
      </c>
      <c r="D19369" s="21" t="s">
        <v>36850</v>
      </c>
      <c r="E19369" s="21" t="s">
        <v>20938</v>
      </c>
      <c r="F19369" s="21" t="s">
        <v>3665</v>
      </c>
      <c r="G19369" s="3" t="s">
        <v>1</v>
      </c>
      <c r="H19369" s="12" t="s">
        <v>36792</v>
      </c>
    </row>
    <row r="19370" spans="1:8">
      <c r="A19370" s="21">
        <v>780361636</v>
      </c>
      <c r="B19370" s="21" t="s">
        <v>36851</v>
      </c>
      <c r="C19370" s="20">
        <v>792791185</v>
      </c>
      <c r="D19370" s="21" t="s">
        <v>3123</v>
      </c>
      <c r="E19370" s="21" t="s">
        <v>8589</v>
      </c>
      <c r="F19370" s="21" t="s">
        <v>599</v>
      </c>
      <c r="G19370" s="3" t="s">
        <v>1</v>
      </c>
      <c r="H19370" s="12" t="s">
        <v>36792</v>
      </c>
    </row>
    <row r="19371" spans="1:8">
      <c r="A19371" s="21">
        <v>82397236</v>
      </c>
      <c r="B19371" s="21" t="s">
        <v>36852</v>
      </c>
      <c r="C19371" s="20">
        <v>56150555</v>
      </c>
      <c r="D19371" s="21" t="s">
        <v>36853</v>
      </c>
      <c r="E19371" s="21" t="s">
        <v>37</v>
      </c>
      <c r="F19371" s="21" t="s">
        <v>599</v>
      </c>
      <c r="G19371" s="3" t="s">
        <v>1</v>
      </c>
      <c r="H19371" s="12" t="s">
        <v>36792</v>
      </c>
    </row>
    <row r="19372" spans="1:8">
      <c r="A19372" s="21">
        <v>3762425061</v>
      </c>
      <c r="B19372" s="21" t="s">
        <v>36854</v>
      </c>
      <c r="C19372" s="20">
        <v>3760706843</v>
      </c>
      <c r="D19372" s="21" t="s">
        <v>36855</v>
      </c>
      <c r="E19372" s="21" t="s">
        <v>8589</v>
      </c>
      <c r="F19372" s="21" t="s">
        <v>57</v>
      </c>
      <c r="G19372" s="3" t="s">
        <v>1</v>
      </c>
      <c r="H19372" s="12" t="s">
        <v>36792</v>
      </c>
    </row>
    <row r="19373" spans="1:8">
      <c r="A19373" s="21">
        <v>11669942</v>
      </c>
      <c r="B19373" s="21" t="s">
        <v>36856</v>
      </c>
      <c r="C19373" s="20">
        <v>1728106621</v>
      </c>
      <c r="D19373" s="21" t="s">
        <v>36857</v>
      </c>
      <c r="E19373" s="21" t="s">
        <v>20938</v>
      </c>
      <c r="F19373" s="21" t="s">
        <v>1316</v>
      </c>
      <c r="G19373" s="3" t="s">
        <v>1</v>
      </c>
      <c r="H19373" s="12" t="s">
        <v>36792</v>
      </c>
    </row>
    <row r="19374" spans="1:8">
      <c r="A19374" s="21">
        <v>6029848801</v>
      </c>
      <c r="B19374" s="21" t="s">
        <v>36858</v>
      </c>
      <c r="C19374" s="20">
        <v>312085206</v>
      </c>
      <c r="D19374" s="21" t="s">
        <v>36859</v>
      </c>
      <c r="E19374" s="21" t="s">
        <v>13</v>
      </c>
      <c r="F19374" s="21" t="s">
        <v>1316</v>
      </c>
      <c r="G19374" s="3" t="s">
        <v>1</v>
      </c>
      <c r="H19374" s="12" t="s">
        <v>36792</v>
      </c>
    </row>
    <row r="19375" spans="1:8">
      <c r="A19375" s="21">
        <v>2992131490</v>
      </c>
      <c r="B19375" s="21" t="s">
        <v>36860</v>
      </c>
      <c r="C19375" s="20">
        <v>1815635622</v>
      </c>
      <c r="D19375" s="21" t="s">
        <v>36311</v>
      </c>
      <c r="E19375" s="21" t="s">
        <v>37</v>
      </c>
      <c r="F19375" s="21" t="s">
        <v>99</v>
      </c>
      <c r="G19375" s="3" t="s">
        <v>1</v>
      </c>
      <c r="H19375" s="12" t="s">
        <v>36792</v>
      </c>
    </row>
    <row r="19376" spans="1:8">
      <c r="A19376" s="21">
        <v>2980720240</v>
      </c>
      <c r="B19376" s="21" t="s">
        <v>36861</v>
      </c>
      <c r="C19376" s="20">
        <v>6079941181</v>
      </c>
      <c r="D19376" s="21" t="s">
        <v>36862</v>
      </c>
      <c r="E19376" s="21" t="s">
        <v>20938</v>
      </c>
      <c r="F19376" s="21" t="s">
        <v>99</v>
      </c>
      <c r="G19376" s="3" t="s">
        <v>1</v>
      </c>
      <c r="H19376" s="12" t="s">
        <v>36792</v>
      </c>
    </row>
    <row r="19377" spans="1:8">
      <c r="A19377" s="21">
        <v>4051107280</v>
      </c>
      <c r="B19377" s="21" t="s">
        <v>36863</v>
      </c>
      <c r="C19377" s="20">
        <v>4040052481</v>
      </c>
      <c r="D19377" s="21" t="s">
        <v>36864</v>
      </c>
      <c r="E19377" s="21" t="s">
        <v>8589</v>
      </c>
      <c r="F19377" s="21" t="s">
        <v>811</v>
      </c>
      <c r="G19377" s="3" t="s">
        <v>1</v>
      </c>
      <c r="H19377" s="12" t="s">
        <v>36792</v>
      </c>
    </row>
    <row r="19378" spans="1:8">
      <c r="A19378" s="21">
        <v>4040435397</v>
      </c>
      <c r="B19378" s="21" t="s">
        <v>36865</v>
      </c>
      <c r="C19378" s="20">
        <v>6649545244</v>
      </c>
      <c r="D19378" s="21" t="s">
        <v>36866</v>
      </c>
      <c r="E19378" s="21" t="s">
        <v>20938</v>
      </c>
      <c r="F19378" s="21" t="s">
        <v>811</v>
      </c>
      <c r="G19378" s="3" t="s">
        <v>1</v>
      </c>
      <c r="H19378" s="12" t="s">
        <v>36792</v>
      </c>
    </row>
    <row r="19379" spans="1:8">
      <c r="A19379" s="21">
        <v>3860027751</v>
      </c>
      <c r="B19379" s="21" t="s">
        <v>36867</v>
      </c>
      <c r="C19379" s="20">
        <v>3874084450</v>
      </c>
      <c r="D19379" s="21" t="s">
        <v>36868</v>
      </c>
      <c r="E19379" s="21" t="s">
        <v>37</v>
      </c>
      <c r="F19379" s="21" t="s">
        <v>811</v>
      </c>
      <c r="G19379" s="3" t="s">
        <v>1</v>
      </c>
      <c r="H19379" s="12" t="s">
        <v>36792</v>
      </c>
    </row>
    <row r="19380" spans="1:8">
      <c r="A19380" s="21">
        <v>4310457061</v>
      </c>
      <c r="B19380" s="21" t="s">
        <v>36869</v>
      </c>
      <c r="C19380" s="20">
        <v>5179948592</v>
      </c>
      <c r="D19380" s="21" t="s">
        <v>36870</v>
      </c>
      <c r="E19380" s="21" t="s">
        <v>37</v>
      </c>
      <c r="F19380" s="21" t="s">
        <v>90</v>
      </c>
      <c r="G19380" s="3" t="s">
        <v>1</v>
      </c>
      <c r="H19380" s="12" t="s">
        <v>36792</v>
      </c>
    </row>
    <row r="19381" spans="1:8">
      <c r="A19381" s="21">
        <v>3111412504</v>
      </c>
      <c r="B19381" s="21" t="s">
        <v>36871</v>
      </c>
      <c r="C19381" s="20">
        <v>3031786734</v>
      </c>
      <c r="D19381" s="21" t="s">
        <v>36872</v>
      </c>
      <c r="E19381" s="21" t="s">
        <v>37</v>
      </c>
      <c r="F19381" s="21" t="s">
        <v>76</v>
      </c>
      <c r="G19381" s="3" t="s">
        <v>1</v>
      </c>
      <c r="H19381" s="12" t="s">
        <v>36792</v>
      </c>
    </row>
    <row r="19382" spans="1:8">
      <c r="A19382" s="21">
        <v>3020647215</v>
      </c>
      <c r="B19382" s="21" t="s">
        <v>36873</v>
      </c>
      <c r="C19382" s="20">
        <v>3020627478</v>
      </c>
      <c r="D19382" s="21" t="s">
        <v>36874</v>
      </c>
      <c r="E19382" s="21" t="s">
        <v>37</v>
      </c>
      <c r="F19382" s="21" t="s">
        <v>76</v>
      </c>
      <c r="G19382" s="3" t="s">
        <v>1</v>
      </c>
      <c r="H19382" s="12" t="s">
        <v>36792</v>
      </c>
    </row>
    <row r="19383" spans="1:8">
      <c r="A19383" s="21">
        <v>2411580541</v>
      </c>
      <c r="B19383" s="21" t="s">
        <v>36875</v>
      </c>
      <c r="C19383" s="20">
        <v>2280296993</v>
      </c>
      <c r="D19383" s="21" t="s">
        <v>36876</v>
      </c>
      <c r="E19383" s="21" t="s">
        <v>37</v>
      </c>
      <c r="F19383" s="21" t="s">
        <v>34899</v>
      </c>
      <c r="G19383" s="3" t="s">
        <v>1</v>
      </c>
      <c r="H19383" s="12" t="s">
        <v>36792</v>
      </c>
    </row>
    <row r="19384" spans="1:8">
      <c r="A19384" s="21">
        <v>2282642783</v>
      </c>
      <c r="B19384" s="21" t="s">
        <v>36877</v>
      </c>
      <c r="C19384" s="20">
        <v>2295988802</v>
      </c>
      <c r="D19384" s="21" t="s">
        <v>36878</v>
      </c>
      <c r="E19384" s="21" t="s">
        <v>11</v>
      </c>
      <c r="F19384" s="21" t="s">
        <v>34899</v>
      </c>
      <c r="G19384" s="3" t="s">
        <v>1</v>
      </c>
      <c r="H19384" s="12" t="s">
        <v>36792</v>
      </c>
    </row>
    <row r="19385" spans="1:8">
      <c r="A19385" s="21">
        <v>2470935921</v>
      </c>
      <c r="B19385" s="21" t="s">
        <v>36879</v>
      </c>
      <c r="C19385" s="20">
        <v>3501257252</v>
      </c>
      <c r="D19385" s="21" t="s">
        <v>36880</v>
      </c>
      <c r="E19385" s="21" t="s">
        <v>8589</v>
      </c>
      <c r="F19385" s="21" t="s">
        <v>34899</v>
      </c>
      <c r="G19385" s="3" t="s">
        <v>1</v>
      </c>
      <c r="H19385" s="12" t="s">
        <v>36792</v>
      </c>
    </row>
    <row r="19386" spans="1:8">
      <c r="A19386" s="21">
        <v>2790674108</v>
      </c>
      <c r="B19386" s="21" t="s">
        <v>36881</v>
      </c>
      <c r="C19386" s="20">
        <v>4030951260</v>
      </c>
      <c r="D19386" s="21" t="s">
        <v>36882</v>
      </c>
      <c r="E19386" s="21" t="s">
        <v>89</v>
      </c>
      <c r="F19386" s="21" t="s">
        <v>278</v>
      </c>
      <c r="G19386" s="3" t="s">
        <v>317</v>
      </c>
      <c r="H19386" s="12" t="s">
        <v>36883</v>
      </c>
    </row>
    <row r="19387" spans="1:8">
      <c r="A19387" s="21">
        <v>3992047571</v>
      </c>
      <c r="B19387" s="21" t="s">
        <v>36884</v>
      </c>
      <c r="C19387" s="20">
        <v>4030951260</v>
      </c>
      <c r="D19387" s="21" t="s">
        <v>36882</v>
      </c>
      <c r="E19387" s="21" t="s">
        <v>37</v>
      </c>
      <c r="F19387" s="21" t="s">
        <v>278</v>
      </c>
      <c r="G19387" s="3" t="s">
        <v>317</v>
      </c>
      <c r="H19387" s="12" t="s">
        <v>36883</v>
      </c>
    </row>
    <row r="19388" spans="1:8">
      <c r="A19388" s="21">
        <v>440102022</v>
      </c>
      <c r="B19388" s="21" t="s">
        <v>36885</v>
      </c>
      <c r="C19388" s="20">
        <v>83000712</v>
      </c>
      <c r="D19388" s="21" t="s">
        <v>36886</v>
      </c>
      <c r="E19388" s="21" t="s">
        <v>51</v>
      </c>
      <c r="F19388" s="21" t="s">
        <v>11849</v>
      </c>
      <c r="G19388" s="3" t="s">
        <v>36701</v>
      </c>
      <c r="H19388" s="12" t="s">
        <v>36887</v>
      </c>
    </row>
    <row r="19389" spans="1:8">
      <c r="A19389" s="21">
        <v>3700092555</v>
      </c>
      <c r="B19389" s="21" t="s">
        <v>36888</v>
      </c>
      <c r="C19389" s="20">
        <v>3700153228</v>
      </c>
      <c r="D19389" s="21" t="s">
        <v>36889</v>
      </c>
      <c r="E19389" s="21" t="s">
        <v>20938</v>
      </c>
      <c r="F19389" s="21" t="s">
        <v>3679</v>
      </c>
      <c r="G19389" s="3" t="s">
        <v>36701</v>
      </c>
      <c r="H19389" s="12" t="s">
        <v>36887</v>
      </c>
    </row>
    <row r="19390" spans="1:8">
      <c r="A19390" s="21">
        <v>420078606</v>
      </c>
      <c r="B19390" s="21" t="s">
        <v>36890</v>
      </c>
      <c r="C19390" s="20">
        <v>5669304004</v>
      </c>
      <c r="D19390" s="21" t="s">
        <v>36891</v>
      </c>
      <c r="E19390" s="21" t="s">
        <v>37</v>
      </c>
      <c r="F19390" s="21" t="s">
        <v>362</v>
      </c>
      <c r="G19390" s="3" t="s">
        <v>36701</v>
      </c>
      <c r="H19390" s="12" t="s">
        <v>36887</v>
      </c>
    </row>
    <row r="19391" spans="1:8">
      <c r="A19391" s="21">
        <v>1620434555</v>
      </c>
      <c r="B19391" s="21" t="s">
        <v>36892</v>
      </c>
      <c r="C19391" s="20">
        <v>493456015</v>
      </c>
      <c r="D19391" s="21" t="s">
        <v>36893</v>
      </c>
      <c r="E19391" s="21" t="s">
        <v>20938</v>
      </c>
      <c r="F19391" s="21" t="s">
        <v>456</v>
      </c>
      <c r="G19391" s="3" t="s">
        <v>36701</v>
      </c>
      <c r="H19391" s="12" t="s">
        <v>36887</v>
      </c>
    </row>
    <row r="19392" spans="1:8">
      <c r="A19392" s="21">
        <v>4609319918</v>
      </c>
      <c r="B19392" s="21" t="s">
        <v>36894</v>
      </c>
      <c r="C19392" s="20">
        <v>6580118229</v>
      </c>
      <c r="D19392" s="21" t="s">
        <v>36895</v>
      </c>
      <c r="E19392" s="21" t="s">
        <v>2467</v>
      </c>
      <c r="F19392" s="21" t="s">
        <v>495</v>
      </c>
      <c r="G19392" s="3" t="s">
        <v>16</v>
      </c>
      <c r="H19392" s="12" t="s">
        <v>36887</v>
      </c>
    </row>
    <row r="19393" spans="1:8">
      <c r="A19393" s="21">
        <v>6209979599</v>
      </c>
      <c r="B19393" s="21" t="s">
        <v>36896</v>
      </c>
      <c r="C19393" s="20">
        <v>6209748058</v>
      </c>
      <c r="D19393" s="21" t="s">
        <v>33058</v>
      </c>
      <c r="E19393" s="21" t="s">
        <v>20938</v>
      </c>
      <c r="F19393" s="21" t="s">
        <v>3872</v>
      </c>
      <c r="G19393" s="3" t="s">
        <v>36701</v>
      </c>
      <c r="H19393" s="12" t="s">
        <v>36887</v>
      </c>
    </row>
    <row r="19394" spans="1:8">
      <c r="A19394" s="21">
        <v>4680154543</v>
      </c>
      <c r="B19394" s="21" t="s">
        <v>36897</v>
      </c>
      <c r="C19394" s="20">
        <v>4689634459</v>
      </c>
      <c r="D19394" s="21" t="s">
        <v>36898</v>
      </c>
      <c r="E19394" s="21" t="s">
        <v>37</v>
      </c>
      <c r="F19394" s="21" t="s">
        <v>3872</v>
      </c>
      <c r="G19394" s="3" t="s">
        <v>36701</v>
      </c>
      <c r="H19394" s="12" t="s">
        <v>36887</v>
      </c>
    </row>
    <row r="19395" spans="1:8">
      <c r="A19395" s="21">
        <v>1120115019</v>
      </c>
      <c r="B19395" s="21" t="s">
        <v>36899</v>
      </c>
      <c r="C19395" s="20">
        <v>1120117151</v>
      </c>
      <c r="D19395" s="21" t="s">
        <v>36900</v>
      </c>
      <c r="E19395" s="21" t="s">
        <v>37</v>
      </c>
      <c r="F19395" s="21" t="s">
        <v>3872</v>
      </c>
      <c r="G19395" s="3" t="s">
        <v>36701</v>
      </c>
      <c r="H19395" s="12" t="s">
        <v>36887</v>
      </c>
    </row>
    <row r="19396" spans="1:8">
      <c r="A19396" s="21">
        <v>1142143406</v>
      </c>
      <c r="B19396" s="21" t="s">
        <v>4173</v>
      </c>
      <c r="C19396" s="20">
        <v>1091711062</v>
      </c>
      <c r="D19396" s="21" t="s">
        <v>36901</v>
      </c>
      <c r="E19396" s="21" t="s">
        <v>37</v>
      </c>
      <c r="F19396" s="21" t="s">
        <v>3872</v>
      </c>
      <c r="G19396" s="3" t="s">
        <v>36701</v>
      </c>
      <c r="H19396" s="12" t="s">
        <v>36887</v>
      </c>
    </row>
    <row r="19397" spans="1:8">
      <c r="A19397" s="21">
        <v>1199364584</v>
      </c>
      <c r="B19397" s="21" t="s">
        <v>1572</v>
      </c>
      <c r="C19397" s="20">
        <v>1199091634</v>
      </c>
      <c r="D19397" s="21" t="s">
        <v>36902</v>
      </c>
      <c r="E19397" s="21" t="s">
        <v>37</v>
      </c>
      <c r="F19397" s="21" t="s">
        <v>3872</v>
      </c>
      <c r="G19397" s="3" t="s">
        <v>36701</v>
      </c>
      <c r="H19397" s="12" t="s">
        <v>36887</v>
      </c>
    </row>
    <row r="19398" spans="1:8">
      <c r="A19398" s="21">
        <v>942406151</v>
      </c>
      <c r="B19398" s="21" t="s">
        <v>36903</v>
      </c>
      <c r="C19398" s="20">
        <v>247102697</v>
      </c>
      <c r="D19398" s="21" t="s">
        <v>36904</v>
      </c>
      <c r="E19398" s="21" t="s">
        <v>37</v>
      </c>
      <c r="F19398" s="21" t="s">
        <v>3872</v>
      </c>
      <c r="G19398" s="3" t="s">
        <v>36701</v>
      </c>
      <c r="H19398" s="12" t="s">
        <v>36887</v>
      </c>
    </row>
    <row r="19399" spans="1:8">
      <c r="A19399" s="21">
        <v>1890271845</v>
      </c>
      <c r="B19399" s="21" t="s">
        <v>36905</v>
      </c>
      <c r="C19399" s="20">
        <v>1899867902</v>
      </c>
      <c r="D19399" s="21" t="s">
        <v>36906</v>
      </c>
      <c r="E19399" s="21" t="s">
        <v>37</v>
      </c>
      <c r="F19399" s="21" t="s">
        <v>1854</v>
      </c>
      <c r="G19399" s="3" t="s">
        <v>36701</v>
      </c>
      <c r="H19399" s="12" t="s">
        <v>36887</v>
      </c>
    </row>
    <row r="19400" spans="1:8">
      <c r="A19400" s="21">
        <v>1970894131</v>
      </c>
      <c r="B19400" s="21" t="s">
        <v>36907</v>
      </c>
      <c r="C19400" s="20">
        <v>1960582380</v>
      </c>
      <c r="D19400" s="21" t="s">
        <v>36908</v>
      </c>
      <c r="E19400" s="21" t="s">
        <v>2467</v>
      </c>
      <c r="F19400" s="21" t="s">
        <v>1854</v>
      </c>
      <c r="G19400" s="3" t="s">
        <v>16</v>
      </c>
      <c r="H19400" s="12" t="s">
        <v>36887</v>
      </c>
    </row>
    <row r="19401" spans="1:8" ht="26.25">
      <c r="A19401" s="25" t="s">
        <v>36674</v>
      </c>
      <c r="B19401" s="21" t="s">
        <v>36909</v>
      </c>
      <c r="C19401" s="20">
        <v>1751557014</v>
      </c>
      <c r="D19401" s="21" t="s">
        <v>36910</v>
      </c>
      <c r="E19401" s="21" t="s">
        <v>37</v>
      </c>
      <c r="F19401" s="21" t="s">
        <v>1854</v>
      </c>
      <c r="G19401" s="3" t="s">
        <v>36701</v>
      </c>
      <c r="H19401" s="12" t="s">
        <v>36887</v>
      </c>
    </row>
    <row r="19402" spans="1:8">
      <c r="A19402" s="21">
        <v>6660532404</v>
      </c>
      <c r="B19402" s="21" t="s">
        <v>36911</v>
      </c>
      <c r="C19402" s="20">
        <v>5459815479</v>
      </c>
      <c r="D19402" s="21" t="s">
        <v>11205</v>
      </c>
      <c r="E19402" s="21" t="s">
        <v>20938</v>
      </c>
      <c r="F19402" s="21" t="s">
        <v>1214</v>
      </c>
      <c r="G19402" s="3" t="s">
        <v>36701</v>
      </c>
      <c r="H19402" s="12" t="s">
        <v>36887</v>
      </c>
    </row>
    <row r="19403" spans="1:8">
      <c r="A19403" s="21">
        <v>1719079471</v>
      </c>
      <c r="B19403" s="21" t="s">
        <v>36912</v>
      </c>
      <c r="C19403" s="20">
        <v>1719076219</v>
      </c>
      <c r="D19403" s="21" t="s">
        <v>36913</v>
      </c>
      <c r="E19403" s="21" t="s">
        <v>20938</v>
      </c>
      <c r="F19403" s="21" t="s">
        <v>1214</v>
      </c>
      <c r="G19403" s="3" t="s">
        <v>36701</v>
      </c>
      <c r="H19403" s="12" t="s">
        <v>36887</v>
      </c>
    </row>
    <row r="19404" spans="1:8">
      <c r="A19404" s="21">
        <v>2300420635</v>
      </c>
      <c r="B19404" s="21" t="s">
        <v>36914</v>
      </c>
      <c r="C19404" s="20">
        <v>2370642513</v>
      </c>
      <c r="D19404" s="21" t="s">
        <v>31734</v>
      </c>
      <c r="E19404" s="21" t="s">
        <v>37</v>
      </c>
      <c r="F19404" s="21" t="s">
        <v>1080</v>
      </c>
      <c r="G19404" s="3" t="s">
        <v>36701</v>
      </c>
      <c r="H19404" s="12" t="s">
        <v>36887</v>
      </c>
    </row>
    <row r="19405" spans="1:8">
      <c r="A19405" s="21">
        <v>2440090220</v>
      </c>
      <c r="B19405" s="21" t="s">
        <v>36915</v>
      </c>
      <c r="C19405" s="20">
        <v>2451511796</v>
      </c>
      <c r="D19405" s="21" t="s">
        <v>36916</v>
      </c>
      <c r="E19405" s="21" t="s">
        <v>51</v>
      </c>
      <c r="F19405" s="21" t="s">
        <v>3588</v>
      </c>
      <c r="G19405" s="3" t="s">
        <v>36701</v>
      </c>
      <c r="H19405" s="12" t="s">
        <v>36887</v>
      </c>
    </row>
    <row r="19406" spans="1:8">
      <c r="A19406" s="21">
        <v>5130028848</v>
      </c>
      <c r="B19406" s="21" t="s">
        <v>36917</v>
      </c>
      <c r="C19406" s="20">
        <v>5139910731</v>
      </c>
      <c r="D19406" s="21" t="s">
        <v>36918</v>
      </c>
      <c r="E19406" s="21" t="s">
        <v>20938</v>
      </c>
      <c r="F19406" s="21" t="s">
        <v>33268</v>
      </c>
      <c r="G19406" s="3" t="s">
        <v>36701</v>
      </c>
      <c r="H19406" s="12" t="s">
        <v>36887</v>
      </c>
    </row>
    <row r="19407" spans="1:8">
      <c r="A19407" s="21">
        <v>4609686694</v>
      </c>
      <c r="B19407" s="21" t="s">
        <v>36919</v>
      </c>
      <c r="C19407" s="20">
        <v>2061973825</v>
      </c>
      <c r="D19407" s="21" t="s">
        <v>36920</v>
      </c>
      <c r="E19407" s="21" t="s">
        <v>37</v>
      </c>
      <c r="F19407" s="21" t="s">
        <v>1732</v>
      </c>
      <c r="G19407" s="3" t="s">
        <v>36701</v>
      </c>
      <c r="H19407" s="12" t="s">
        <v>36887</v>
      </c>
    </row>
    <row r="19408" spans="1:8">
      <c r="A19408" s="21">
        <v>52030512</v>
      </c>
      <c r="B19408" s="21" t="s">
        <v>36921</v>
      </c>
      <c r="C19408" s="20">
        <v>5209532331</v>
      </c>
      <c r="D19408" s="21" t="s">
        <v>36922</v>
      </c>
      <c r="E19408" s="21" t="s">
        <v>37</v>
      </c>
      <c r="F19408" s="21" t="s">
        <v>1732</v>
      </c>
      <c r="G19408" s="3" t="s">
        <v>36701</v>
      </c>
      <c r="H19408" s="12" t="s">
        <v>36887</v>
      </c>
    </row>
    <row r="19409" spans="1:8">
      <c r="A19409" s="21">
        <v>4284590723</v>
      </c>
      <c r="B19409" s="21" t="s">
        <v>36923</v>
      </c>
      <c r="C19409" s="20">
        <v>51422913</v>
      </c>
      <c r="D19409" s="21" t="s">
        <v>36924</v>
      </c>
      <c r="E19409" s="21" t="s">
        <v>37</v>
      </c>
      <c r="F19409" s="21" t="s">
        <v>1732</v>
      </c>
      <c r="G19409" s="3" t="s">
        <v>36701</v>
      </c>
      <c r="H19409" s="12" t="s">
        <v>36887</v>
      </c>
    </row>
    <row r="19410" spans="1:8">
      <c r="A19410" s="21">
        <v>3750171981</v>
      </c>
      <c r="B19410" s="21" t="s">
        <v>36925</v>
      </c>
      <c r="C19410" s="20">
        <v>946700672</v>
      </c>
      <c r="D19410" s="21" t="s">
        <v>36926</v>
      </c>
      <c r="E19410" s="21" t="s">
        <v>37</v>
      </c>
      <c r="F19410" s="21" t="s">
        <v>57</v>
      </c>
      <c r="G19410" s="3" t="s">
        <v>36701</v>
      </c>
      <c r="H19410" s="12" t="s">
        <v>36887</v>
      </c>
    </row>
    <row r="19411" spans="1:8">
      <c r="A19411" s="21">
        <v>3750085587</v>
      </c>
      <c r="B19411" s="21" t="s">
        <v>36545</v>
      </c>
      <c r="C19411" s="20">
        <v>3761230923</v>
      </c>
      <c r="D19411" s="21" t="s">
        <v>36927</v>
      </c>
      <c r="E19411" s="21" t="s">
        <v>20938</v>
      </c>
      <c r="F19411" s="21" t="s">
        <v>57</v>
      </c>
      <c r="G19411" s="3" t="s">
        <v>36701</v>
      </c>
      <c r="H19411" s="12" t="s">
        <v>36887</v>
      </c>
    </row>
    <row r="19412" spans="1:8">
      <c r="A19412" s="21">
        <v>3051242071</v>
      </c>
      <c r="B19412" s="21" t="s">
        <v>36928</v>
      </c>
      <c r="C19412" s="20">
        <v>3051032719</v>
      </c>
      <c r="D19412" s="21" t="s">
        <v>36929</v>
      </c>
      <c r="E19412" s="21" t="s">
        <v>20938</v>
      </c>
      <c r="F19412" s="21" t="s">
        <v>148</v>
      </c>
      <c r="G19412" s="3" t="s">
        <v>36701</v>
      </c>
      <c r="H19412" s="12" t="s">
        <v>36887</v>
      </c>
    </row>
    <row r="19413" spans="1:8">
      <c r="A19413" s="21">
        <v>3031520386</v>
      </c>
      <c r="B19413" s="21" t="s">
        <v>36930</v>
      </c>
      <c r="C19413" s="20">
        <v>3030670211</v>
      </c>
      <c r="D19413" s="21" t="s">
        <v>36931</v>
      </c>
      <c r="E19413" s="21" t="s">
        <v>2467</v>
      </c>
      <c r="F19413" s="21" t="s">
        <v>148</v>
      </c>
      <c r="G19413" s="3" t="s">
        <v>16</v>
      </c>
      <c r="H19413" s="12" t="s">
        <v>36887</v>
      </c>
    </row>
    <row r="19414" spans="1:8">
      <c r="A19414" s="21">
        <v>3160459519</v>
      </c>
      <c r="B19414" s="21" t="s">
        <v>1717</v>
      </c>
      <c r="C19414" s="20">
        <v>3150417953</v>
      </c>
      <c r="D19414" s="21" t="s">
        <v>36932</v>
      </c>
      <c r="E19414" s="21" t="s">
        <v>13</v>
      </c>
      <c r="F19414" s="21" t="s">
        <v>148</v>
      </c>
      <c r="G19414" s="3" t="s">
        <v>36701</v>
      </c>
      <c r="H19414" s="12" t="s">
        <v>36887</v>
      </c>
    </row>
    <row r="19415" spans="1:8">
      <c r="A19415" s="21">
        <v>3190045631</v>
      </c>
      <c r="B19415" s="21" t="s">
        <v>36933</v>
      </c>
      <c r="C19415" s="20">
        <v>3190020167</v>
      </c>
      <c r="D19415" s="21" t="s">
        <v>36934</v>
      </c>
      <c r="E19415" s="21" t="s">
        <v>37</v>
      </c>
      <c r="F19415" s="21" t="s">
        <v>148</v>
      </c>
      <c r="G19415" s="3" t="s">
        <v>36701</v>
      </c>
      <c r="H19415" s="12" t="s">
        <v>36887</v>
      </c>
    </row>
    <row r="19416" spans="1:8">
      <c r="A19416" s="21">
        <v>2219316424</v>
      </c>
      <c r="B19416" s="21" t="s">
        <v>36935</v>
      </c>
      <c r="C19416" s="20">
        <v>2690104482</v>
      </c>
      <c r="D19416" s="21" t="s">
        <v>36936</v>
      </c>
      <c r="E19416" s="21" t="s">
        <v>37</v>
      </c>
      <c r="F19416" s="21" t="s">
        <v>36937</v>
      </c>
      <c r="G19416" s="3" t="s">
        <v>36701</v>
      </c>
      <c r="H19416" s="12" t="s">
        <v>36887</v>
      </c>
    </row>
    <row r="19417" spans="1:8">
      <c r="A19417" s="21">
        <v>4901109022</v>
      </c>
      <c r="B19417" s="21" t="s">
        <v>243</v>
      </c>
      <c r="C19417" s="20">
        <v>320273881</v>
      </c>
      <c r="D19417" s="21" t="s">
        <v>36938</v>
      </c>
      <c r="E19417" s="21" t="s">
        <v>20938</v>
      </c>
      <c r="F19417" s="21" t="s">
        <v>1316</v>
      </c>
      <c r="G19417" s="3" t="s">
        <v>36701</v>
      </c>
      <c r="H19417" s="12" t="s">
        <v>36887</v>
      </c>
    </row>
    <row r="19418" spans="1:8">
      <c r="A19418" s="21">
        <v>59419601</v>
      </c>
      <c r="B19418" s="21" t="s">
        <v>36939</v>
      </c>
      <c r="C19418" s="20">
        <v>3991139851</v>
      </c>
      <c r="D19418" s="21" t="s">
        <v>36940</v>
      </c>
      <c r="E19418" s="21" t="s">
        <v>20938</v>
      </c>
      <c r="F19418" s="21" t="s">
        <v>1316</v>
      </c>
      <c r="G19418" s="3" t="s">
        <v>36701</v>
      </c>
      <c r="H19418" s="12" t="s">
        <v>36887</v>
      </c>
    </row>
    <row r="19419" spans="1:8">
      <c r="A19419" s="21">
        <v>4360088361</v>
      </c>
      <c r="B19419" s="21" t="s">
        <v>36941</v>
      </c>
      <c r="C19419" s="20">
        <v>4372299605</v>
      </c>
      <c r="D19419" s="21" t="s">
        <v>36942</v>
      </c>
      <c r="E19419" s="21" t="s">
        <v>37</v>
      </c>
      <c r="F19419" s="21" t="s">
        <v>34452</v>
      </c>
      <c r="G19419" s="3" t="s">
        <v>36701</v>
      </c>
      <c r="H19419" s="12" t="s">
        <v>36887</v>
      </c>
    </row>
    <row r="19420" spans="1:8">
      <c r="A19420" s="21">
        <v>4040089812</v>
      </c>
      <c r="B19420" s="21" t="s">
        <v>36943</v>
      </c>
      <c r="C19420" s="20">
        <v>4051877043</v>
      </c>
      <c r="D19420" s="21" t="s">
        <v>36944</v>
      </c>
      <c r="E19420" s="21" t="s">
        <v>20938</v>
      </c>
      <c r="F19420" s="21" t="s">
        <v>811</v>
      </c>
      <c r="G19420" s="3" t="s">
        <v>36701</v>
      </c>
      <c r="H19420" s="12" t="s">
        <v>36887</v>
      </c>
    </row>
    <row r="19421" spans="1:8">
      <c r="A19421" s="21">
        <v>3970235561</v>
      </c>
      <c r="B19421" s="21" t="s">
        <v>36945</v>
      </c>
      <c r="C19421" s="20">
        <v>3978721899</v>
      </c>
      <c r="D19421" s="21" t="s">
        <v>36946</v>
      </c>
      <c r="E19421" s="21" t="s">
        <v>2467</v>
      </c>
      <c r="F19421" s="21" t="s">
        <v>811</v>
      </c>
      <c r="G19421" s="3" t="s">
        <v>1</v>
      </c>
      <c r="H19421" s="12" t="s">
        <v>36887</v>
      </c>
    </row>
    <row r="19422" spans="1:8">
      <c r="A19422" s="21">
        <v>3790543861</v>
      </c>
      <c r="B19422" s="21" t="s">
        <v>36947</v>
      </c>
      <c r="C19422" s="20">
        <v>4051555836</v>
      </c>
      <c r="D19422" s="21" t="s">
        <v>36699</v>
      </c>
      <c r="E19422" s="21" t="s">
        <v>2467</v>
      </c>
      <c r="F19422" s="21" t="s">
        <v>811</v>
      </c>
      <c r="G19422" s="3" t="s">
        <v>1</v>
      </c>
      <c r="H19422" s="12" t="s">
        <v>36887</v>
      </c>
    </row>
    <row r="19423" spans="1:8">
      <c r="A19423" s="21">
        <v>3160641325</v>
      </c>
      <c r="B19423" s="21" t="s">
        <v>36948</v>
      </c>
      <c r="C19423" s="20">
        <v>3150124042</v>
      </c>
      <c r="D19423" s="21" t="s">
        <v>28933</v>
      </c>
      <c r="E19423" s="21" t="s">
        <v>2467</v>
      </c>
      <c r="F19423" s="21" t="s">
        <v>76</v>
      </c>
      <c r="G19423" s="3" t="s">
        <v>1</v>
      </c>
      <c r="H19423" s="12" t="s">
        <v>36887</v>
      </c>
    </row>
    <row r="19424" spans="1:8">
      <c r="A19424" s="21">
        <v>3070353622</v>
      </c>
      <c r="B19424" s="21" t="s">
        <v>36949</v>
      </c>
      <c r="C19424" s="20">
        <v>3070422403</v>
      </c>
      <c r="D19424" s="21" t="s">
        <v>36950</v>
      </c>
      <c r="E19424" s="21" t="s">
        <v>20938</v>
      </c>
      <c r="F19424" s="21" t="s">
        <v>76</v>
      </c>
      <c r="G19424" s="3" t="s">
        <v>36701</v>
      </c>
      <c r="H19424" s="12" t="s">
        <v>36887</v>
      </c>
    </row>
    <row r="19425" spans="1:8">
      <c r="A19425" s="21">
        <v>1100421254</v>
      </c>
      <c r="B19425" s="21" t="s">
        <v>36951</v>
      </c>
      <c r="C19425" s="20">
        <v>1100273107</v>
      </c>
      <c r="D19425" s="21" t="s">
        <v>36952</v>
      </c>
      <c r="E19425" s="21" t="s">
        <v>37</v>
      </c>
      <c r="F19425" s="21" t="s">
        <v>34193</v>
      </c>
      <c r="G19425" s="3" t="s">
        <v>36701</v>
      </c>
      <c r="H19425" s="12" t="s">
        <v>36887</v>
      </c>
    </row>
    <row r="19426" spans="1:8">
      <c r="A19426" s="21">
        <v>4900491470</v>
      </c>
      <c r="B19426" s="21" t="s">
        <v>36953</v>
      </c>
      <c r="C19426" s="20">
        <v>4900088846</v>
      </c>
      <c r="D19426" s="21" t="s">
        <v>36954</v>
      </c>
      <c r="E19426" s="21" t="s">
        <v>51</v>
      </c>
      <c r="F19426" s="21" t="s">
        <v>241</v>
      </c>
      <c r="G19426" s="3" t="s">
        <v>36701</v>
      </c>
      <c r="H19426" s="12" t="s">
        <v>36955</v>
      </c>
    </row>
    <row r="19427" spans="1:8">
      <c r="A19427" s="21">
        <v>5389230401</v>
      </c>
      <c r="B19427" s="21" t="s">
        <v>36956</v>
      </c>
      <c r="C19427" s="20">
        <v>5380093175</v>
      </c>
      <c r="D19427" s="21" t="s">
        <v>4226</v>
      </c>
      <c r="E19427" s="21" t="s">
        <v>2467</v>
      </c>
      <c r="F19427" s="21" t="s">
        <v>623</v>
      </c>
      <c r="G19427" s="3" t="s">
        <v>1</v>
      </c>
      <c r="H19427" s="12" t="s">
        <v>36955</v>
      </c>
    </row>
    <row r="19428" spans="1:8">
      <c r="A19428" s="21">
        <v>4371403247</v>
      </c>
      <c r="B19428" s="21" t="s">
        <v>36957</v>
      </c>
      <c r="C19428" s="20">
        <v>4371398057</v>
      </c>
      <c r="D19428" s="21" t="s">
        <v>36958</v>
      </c>
      <c r="E19428" s="21" t="s">
        <v>37</v>
      </c>
      <c r="F19428" s="21" t="s">
        <v>623</v>
      </c>
      <c r="G19428" s="3" t="s">
        <v>36701</v>
      </c>
      <c r="H19428" s="12" t="s">
        <v>36955</v>
      </c>
    </row>
    <row r="19429" spans="1:8">
      <c r="A19429" s="21">
        <v>2948584515</v>
      </c>
      <c r="B19429" s="21" t="s">
        <v>36959</v>
      </c>
      <c r="C19429" s="20">
        <v>3770059115</v>
      </c>
      <c r="D19429" s="21" t="s">
        <v>36960</v>
      </c>
      <c r="E19429" s="21" t="s">
        <v>2467</v>
      </c>
      <c r="F19429" s="21" t="s">
        <v>623</v>
      </c>
      <c r="G19429" s="3" t="s">
        <v>1</v>
      </c>
      <c r="H19429" s="12" t="s">
        <v>36955</v>
      </c>
    </row>
    <row r="19430" spans="1:8">
      <c r="A19430" s="21">
        <v>1719722102</v>
      </c>
      <c r="B19430" s="21" t="s">
        <v>36961</v>
      </c>
      <c r="C19430" s="20">
        <v>1381979742</v>
      </c>
      <c r="D19430" s="21" t="s">
        <v>36962</v>
      </c>
      <c r="E19430" s="21" t="s">
        <v>37</v>
      </c>
      <c r="F19430" s="21" t="s">
        <v>6254</v>
      </c>
      <c r="G19430" s="3" t="s">
        <v>36701</v>
      </c>
      <c r="H19430" s="12" t="s">
        <v>36955</v>
      </c>
    </row>
    <row r="19431" spans="1:8">
      <c r="A19431" s="21">
        <v>5079875178</v>
      </c>
      <c r="B19431" s="21" t="s">
        <v>36963</v>
      </c>
      <c r="C19431" s="20">
        <v>5079705876</v>
      </c>
      <c r="D19431" s="21" t="s">
        <v>36964</v>
      </c>
      <c r="E19431" s="21" t="s">
        <v>37</v>
      </c>
      <c r="F19431" s="21" t="s">
        <v>6254</v>
      </c>
      <c r="G19431" s="3" t="s">
        <v>36701</v>
      </c>
      <c r="H19431" s="12" t="s">
        <v>36955</v>
      </c>
    </row>
    <row r="19432" spans="1:8">
      <c r="A19432" s="21">
        <v>70376778</v>
      </c>
      <c r="B19432" s="21" t="s">
        <v>36965</v>
      </c>
      <c r="C19432" s="20">
        <v>934609705</v>
      </c>
      <c r="D19432" s="21" t="s">
        <v>36966</v>
      </c>
      <c r="E19432" s="21" t="s">
        <v>51</v>
      </c>
      <c r="F19432" s="21" t="s">
        <v>9328</v>
      </c>
      <c r="G19432" s="3" t="s">
        <v>36701</v>
      </c>
      <c r="H19432" s="12" t="s">
        <v>36955</v>
      </c>
    </row>
    <row r="19433" spans="1:8">
      <c r="A19433" s="21">
        <v>7050013692</v>
      </c>
      <c r="B19433" s="21" t="s">
        <v>36967</v>
      </c>
      <c r="C19433" s="20">
        <v>3674085879</v>
      </c>
      <c r="D19433" s="21" t="s">
        <v>36968</v>
      </c>
      <c r="E19433" s="21" t="s">
        <v>2467</v>
      </c>
      <c r="F19433" s="21" t="s">
        <v>3679</v>
      </c>
      <c r="G19433" s="3" t="s">
        <v>1</v>
      </c>
      <c r="H19433" s="12" t="s">
        <v>36955</v>
      </c>
    </row>
    <row r="19434" spans="1:8">
      <c r="A19434" s="21">
        <v>6419603900</v>
      </c>
      <c r="B19434" s="21" t="s">
        <v>36969</v>
      </c>
      <c r="C19434" s="20">
        <v>3251457683</v>
      </c>
      <c r="D19434" s="21" t="s">
        <v>36970</v>
      </c>
      <c r="E19434" s="21" t="s">
        <v>37</v>
      </c>
      <c r="F19434" s="21" t="s">
        <v>683</v>
      </c>
      <c r="G19434" s="3" t="s">
        <v>36701</v>
      </c>
      <c r="H19434" s="12" t="s">
        <v>36955</v>
      </c>
    </row>
    <row r="19435" spans="1:8">
      <c r="A19435" s="21">
        <v>3330356073</v>
      </c>
      <c r="B19435" s="21" t="s">
        <v>36971</v>
      </c>
      <c r="C19435" s="20">
        <v>3240885107</v>
      </c>
      <c r="D19435" s="21" t="s">
        <v>36972</v>
      </c>
      <c r="E19435" s="21" t="s">
        <v>37</v>
      </c>
      <c r="F19435" s="21" t="s">
        <v>683</v>
      </c>
      <c r="G19435" s="3" t="s">
        <v>36701</v>
      </c>
      <c r="H19435" s="12" t="s">
        <v>36955</v>
      </c>
    </row>
    <row r="19436" spans="1:8">
      <c r="A19436" s="21">
        <v>3711238211</v>
      </c>
      <c r="B19436" s="21" t="s">
        <v>36973</v>
      </c>
      <c r="C19436" s="20">
        <v>3711236383</v>
      </c>
      <c r="D19436" s="21" t="s">
        <v>36974</v>
      </c>
      <c r="E19436" s="21" t="s">
        <v>36975</v>
      </c>
      <c r="F19436" s="21" t="s">
        <v>1874</v>
      </c>
      <c r="G19436" s="3" t="s">
        <v>36701</v>
      </c>
      <c r="H19436" s="12" t="s">
        <v>36955</v>
      </c>
    </row>
    <row r="19437" spans="1:8">
      <c r="A19437" s="21">
        <v>6119924787</v>
      </c>
      <c r="B19437" s="21" t="s">
        <v>10422</v>
      </c>
      <c r="C19437" s="20">
        <v>3610001321</v>
      </c>
      <c r="D19437" s="21" t="s">
        <v>36976</v>
      </c>
      <c r="E19437" s="21" t="s">
        <v>11</v>
      </c>
      <c r="F19437" s="21" t="s">
        <v>1874</v>
      </c>
      <c r="G19437" s="3" t="s">
        <v>16</v>
      </c>
      <c r="H19437" s="12" t="s">
        <v>36955</v>
      </c>
    </row>
    <row r="19438" spans="1:8">
      <c r="A19438" s="21">
        <v>84565500</v>
      </c>
      <c r="B19438" s="21" t="s">
        <v>36977</v>
      </c>
      <c r="C19438" s="20">
        <v>1638435006</v>
      </c>
      <c r="D19438" s="21" t="s">
        <v>36978</v>
      </c>
      <c r="E19438" s="21" t="s">
        <v>36975</v>
      </c>
      <c r="F19438" s="21" t="s">
        <v>362</v>
      </c>
      <c r="G19438" s="3" t="s">
        <v>36701</v>
      </c>
      <c r="H19438" s="12" t="s">
        <v>36955</v>
      </c>
    </row>
    <row r="19439" spans="1:8">
      <c r="A19439" s="21">
        <v>1640395628</v>
      </c>
      <c r="B19439" s="21" t="s">
        <v>36979</v>
      </c>
      <c r="C19439" s="20">
        <v>1653157216</v>
      </c>
      <c r="D19439" s="21" t="s">
        <v>27855</v>
      </c>
      <c r="E19439" s="21" t="s">
        <v>2467</v>
      </c>
      <c r="F19439" s="21" t="s">
        <v>362</v>
      </c>
      <c r="G19439" s="3" t="s">
        <v>1</v>
      </c>
      <c r="H19439" s="12" t="s">
        <v>36955</v>
      </c>
    </row>
    <row r="19440" spans="1:8">
      <c r="A19440" s="21">
        <v>4900027261</v>
      </c>
      <c r="B19440" s="21" t="s">
        <v>36980</v>
      </c>
      <c r="C19440" s="20">
        <v>80566022</v>
      </c>
      <c r="D19440" s="21" t="s">
        <v>36981</v>
      </c>
      <c r="E19440" s="21" t="s">
        <v>37</v>
      </c>
      <c r="F19440" s="21" t="s">
        <v>495</v>
      </c>
      <c r="G19440" s="3" t="s">
        <v>36701</v>
      </c>
      <c r="H19440" s="12" t="s">
        <v>36955</v>
      </c>
    </row>
    <row r="19441" spans="1:8">
      <c r="A19441" s="21">
        <v>53643119</v>
      </c>
      <c r="B19441" s="21" t="s">
        <v>36982</v>
      </c>
      <c r="C19441" s="20">
        <v>45167362</v>
      </c>
      <c r="D19441" s="21" t="s">
        <v>36983</v>
      </c>
      <c r="E19441" s="21" t="s">
        <v>37</v>
      </c>
      <c r="F19441" s="21" t="s">
        <v>495</v>
      </c>
      <c r="G19441" s="3" t="s">
        <v>36701</v>
      </c>
      <c r="H19441" s="12" t="s">
        <v>36955</v>
      </c>
    </row>
    <row r="19442" spans="1:8">
      <c r="A19442" s="21">
        <v>5419204746</v>
      </c>
      <c r="B19442" s="21" t="s">
        <v>36984</v>
      </c>
      <c r="C19442" s="20">
        <v>5419202514</v>
      </c>
      <c r="D19442" s="21" t="s">
        <v>36985</v>
      </c>
      <c r="E19442" s="21" t="s">
        <v>37</v>
      </c>
      <c r="F19442" s="21" t="s">
        <v>3872</v>
      </c>
      <c r="G19442" s="3" t="s">
        <v>36701</v>
      </c>
      <c r="H19442" s="12" t="s">
        <v>36955</v>
      </c>
    </row>
    <row r="19443" spans="1:8">
      <c r="A19443" s="21">
        <v>1292453842</v>
      </c>
      <c r="B19443" s="21" t="s">
        <v>36986</v>
      </c>
      <c r="C19443" s="20">
        <v>1285991044</v>
      </c>
      <c r="D19443" s="21" t="s">
        <v>36987</v>
      </c>
      <c r="E19443" s="21" t="s">
        <v>37</v>
      </c>
      <c r="F19443" s="21" t="s">
        <v>3872</v>
      </c>
      <c r="G19443" s="3" t="s">
        <v>36701</v>
      </c>
      <c r="H19443" s="12" t="s">
        <v>36955</v>
      </c>
    </row>
    <row r="19444" spans="1:8">
      <c r="A19444" s="21">
        <v>1750441187</v>
      </c>
      <c r="B19444" s="21" t="s">
        <v>36988</v>
      </c>
      <c r="C19444" s="20">
        <v>1741510295</v>
      </c>
      <c r="D19444" s="21" t="s">
        <v>36989</v>
      </c>
      <c r="E19444" s="21" t="s">
        <v>2467</v>
      </c>
      <c r="F19444" s="21" t="s">
        <v>1660</v>
      </c>
      <c r="G19444" s="3" t="s">
        <v>1</v>
      </c>
      <c r="H19444" s="12" t="s">
        <v>36955</v>
      </c>
    </row>
    <row r="19445" spans="1:8">
      <c r="A19445" s="21">
        <v>4231162271</v>
      </c>
      <c r="B19445" s="21" t="s">
        <v>36990</v>
      </c>
      <c r="C19445" s="20">
        <v>4231161852</v>
      </c>
      <c r="D19445" s="21" t="s">
        <v>36991</v>
      </c>
      <c r="E19445" s="21" t="s">
        <v>36975</v>
      </c>
      <c r="F19445" s="21" t="s">
        <v>450</v>
      </c>
      <c r="G19445" s="3" t="s">
        <v>36701</v>
      </c>
      <c r="H19445" s="12" t="s">
        <v>36955</v>
      </c>
    </row>
    <row r="19446" spans="1:8">
      <c r="A19446" s="21">
        <v>2570106321</v>
      </c>
      <c r="B19446" s="21" t="s">
        <v>36992</v>
      </c>
      <c r="C19446" s="20">
        <v>2420278828</v>
      </c>
      <c r="D19446" s="21" t="s">
        <v>28758</v>
      </c>
      <c r="E19446" s="21" t="s">
        <v>36975</v>
      </c>
      <c r="F19446" s="21" t="s">
        <v>33916</v>
      </c>
      <c r="G19446" s="3" t="s">
        <v>36701</v>
      </c>
      <c r="H19446" s="12" t="s">
        <v>36955</v>
      </c>
    </row>
    <row r="19447" spans="1:8">
      <c r="A19447" s="21">
        <v>6780007315</v>
      </c>
      <c r="B19447" s="21" t="s">
        <v>36993</v>
      </c>
      <c r="C19447" s="20">
        <v>5159787909</v>
      </c>
      <c r="D19447" s="21" t="s">
        <v>36994</v>
      </c>
      <c r="E19447" s="21" t="s">
        <v>36975</v>
      </c>
      <c r="F19447" s="21" t="s">
        <v>3588</v>
      </c>
      <c r="G19447" s="3" t="s">
        <v>36701</v>
      </c>
      <c r="H19447" s="12" t="s">
        <v>36955</v>
      </c>
    </row>
    <row r="19448" spans="1:8">
      <c r="A19448" s="21">
        <v>2530038864</v>
      </c>
      <c r="B19448" s="21" t="s">
        <v>36995</v>
      </c>
      <c r="C19448" s="20">
        <v>2530174318</v>
      </c>
      <c r="D19448" s="21" t="s">
        <v>36996</v>
      </c>
      <c r="E19448" s="21" t="s">
        <v>37</v>
      </c>
      <c r="F19448" s="21" t="s">
        <v>3588</v>
      </c>
      <c r="G19448" s="3" t="s">
        <v>36701</v>
      </c>
      <c r="H19448" s="12" t="s">
        <v>36955</v>
      </c>
    </row>
    <row r="19449" spans="1:8">
      <c r="A19449" s="21">
        <v>55942083</v>
      </c>
      <c r="B19449" s="21" t="s">
        <v>36997</v>
      </c>
      <c r="C19449" s="20">
        <v>384103979</v>
      </c>
      <c r="D19449" s="21" t="s">
        <v>36998</v>
      </c>
      <c r="E19449" s="21" t="s">
        <v>37</v>
      </c>
      <c r="F19449" s="21" t="s">
        <v>2128</v>
      </c>
      <c r="G19449" s="3" t="s">
        <v>36701</v>
      </c>
      <c r="H19449" s="12" t="s">
        <v>36955</v>
      </c>
    </row>
    <row r="19450" spans="1:8">
      <c r="A19450" s="21">
        <v>2949925952</v>
      </c>
      <c r="B19450" s="21" t="s">
        <v>36999</v>
      </c>
      <c r="C19450" s="20">
        <v>2948864100</v>
      </c>
      <c r="D19450" s="21" t="s">
        <v>37000</v>
      </c>
      <c r="E19450" s="21" t="s">
        <v>37</v>
      </c>
      <c r="F19450" s="21" t="s">
        <v>57</v>
      </c>
      <c r="G19450" s="3" t="s">
        <v>36701</v>
      </c>
      <c r="H19450" s="12" t="s">
        <v>36955</v>
      </c>
    </row>
    <row r="19451" spans="1:8">
      <c r="A19451" s="21">
        <v>2992696145</v>
      </c>
      <c r="B19451" s="21" t="s">
        <v>37001</v>
      </c>
      <c r="C19451" s="20">
        <v>3219647642</v>
      </c>
      <c r="D19451" s="21" t="s">
        <v>37002</v>
      </c>
      <c r="E19451" s="21" t="s">
        <v>37</v>
      </c>
      <c r="F19451" s="21" t="s">
        <v>148</v>
      </c>
      <c r="G19451" s="3" t="s">
        <v>36701</v>
      </c>
      <c r="H19451" s="12" t="s">
        <v>36955</v>
      </c>
    </row>
    <row r="19452" spans="1:8">
      <c r="A19452" s="21">
        <v>3051154067</v>
      </c>
      <c r="B19452" s="21" t="s">
        <v>37003</v>
      </c>
      <c r="C19452" s="20">
        <v>2991107146</v>
      </c>
      <c r="D19452" s="21" t="s">
        <v>37004</v>
      </c>
      <c r="E19452" s="21" t="s">
        <v>37</v>
      </c>
      <c r="F19452" s="21" t="s">
        <v>148</v>
      </c>
      <c r="G19452" s="3" t="s">
        <v>36701</v>
      </c>
      <c r="H19452" s="12" t="s">
        <v>36955</v>
      </c>
    </row>
    <row r="19453" spans="1:8">
      <c r="A19453" s="21">
        <v>3020291054</v>
      </c>
      <c r="B19453" s="21" t="s">
        <v>37005</v>
      </c>
      <c r="C19453" s="20">
        <v>6060089550</v>
      </c>
      <c r="D19453" s="21" t="s">
        <v>37006</v>
      </c>
      <c r="E19453" s="21" t="s">
        <v>37</v>
      </c>
      <c r="F19453" s="21" t="s">
        <v>99</v>
      </c>
      <c r="G19453" s="3" t="s">
        <v>36701</v>
      </c>
      <c r="H19453" s="12" t="s">
        <v>36955</v>
      </c>
    </row>
    <row r="19454" spans="1:8">
      <c r="A19454" s="21">
        <v>2980840602</v>
      </c>
      <c r="B19454" s="21" t="s">
        <v>4712</v>
      </c>
      <c r="C19454" s="20">
        <v>1091930678</v>
      </c>
      <c r="D19454" s="21" t="s">
        <v>4712</v>
      </c>
      <c r="E19454" s="21" t="s">
        <v>36975</v>
      </c>
      <c r="F19454" s="21" t="s">
        <v>99</v>
      </c>
      <c r="G19454" s="3" t="s">
        <v>36701</v>
      </c>
      <c r="H19454" s="12" t="s">
        <v>36955</v>
      </c>
    </row>
    <row r="19455" spans="1:8">
      <c r="A19455" s="21">
        <v>3120267023</v>
      </c>
      <c r="B19455" s="21" t="s">
        <v>37007</v>
      </c>
      <c r="C19455" s="20">
        <v>3130843078</v>
      </c>
      <c r="D19455" s="21" t="s">
        <v>15559</v>
      </c>
      <c r="E19455" s="21" t="s">
        <v>2467</v>
      </c>
      <c r="F19455" s="21" t="s">
        <v>148</v>
      </c>
      <c r="G19455" s="3" t="s">
        <v>16</v>
      </c>
      <c r="H19455" s="12" t="s">
        <v>36955</v>
      </c>
    </row>
    <row r="19456" spans="1:8">
      <c r="A19456" s="21">
        <v>2801948896</v>
      </c>
      <c r="B19456" s="21" t="s">
        <v>37008</v>
      </c>
      <c r="C19456" s="20">
        <v>2790781753</v>
      </c>
      <c r="D19456" s="21" t="s">
        <v>37009</v>
      </c>
      <c r="E19456" s="21" t="s">
        <v>2467</v>
      </c>
      <c r="F19456" s="21" t="s">
        <v>4182</v>
      </c>
      <c r="G19456" s="3" t="s">
        <v>16</v>
      </c>
      <c r="H19456" s="12" t="s">
        <v>36955</v>
      </c>
    </row>
    <row r="19457" spans="1:8">
      <c r="A19457" s="21">
        <v>3920888529</v>
      </c>
      <c r="B19457" s="21" t="s">
        <v>4441</v>
      </c>
      <c r="C19457" s="20">
        <v>3359525981</v>
      </c>
      <c r="D19457" s="21" t="s">
        <v>37010</v>
      </c>
      <c r="E19457" s="21" t="s">
        <v>2467</v>
      </c>
      <c r="F19457" s="21" t="s">
        <v>1316</v>
      </c>
      <c r="G19457" s="3" t="s">
        <v>37011</v>
      </c>
      <c r="H19457" s="12" t="s">
        <v>36955</v>
      </c>
    </row>
    <row r="19458" spans="1:8">
      <c r="A19458" s="21">
        <v>200240218</v>
      </c>
      <c r="B19458" s="21" t="s">
        <v>37012</v>
      </c>
      <c r="C19458" s="20">
        <v>3359525981</v>
      </c>
      <c r="D19458" s="21" t="s">
        <v>37010</v>
      </c>
      <c r="E19458" s="21" t="s">
        <v>2467</v>
      </c>
      <c r="F19458" s="21" t="s">
        <v>1316</v>
      </c>
      <c r="G19458" s="3" t="s">
        <v>1</v>
      </c>
      <c r="H19458" s="12" t="s">
        <v>36955</v>
      </c>
    </row>
    <row r="19459" spans="1:8">
      <c r="A19459" s="21">
        <v>3950489681</v>
      </c>
      <c r="B19459" s="21" t="s">
        <v>37013</v>
      </c>
      <c r="C19459" s="20">
        <v>68949650</v>
      </c>
      <c r="D19459" s="21" t="s">
        <v>20566</v>
      </c>
      <c r="E19459" s="21" t="s">
        <v>2467</v>
      </c>
      <c r="F19459" s="21" t="s">
        <v>811</v>
      </c>
      <c r="G19459" s="3" t="s">
        <v>1</v>
      </c>
      <c r="H19459" s="12" t="s">
        <v>36955</v>
      </c>
    </row>
    <row r="19460" spans="1:8">
      <c r="A19460" s="21">
        <v>4910294589</v>
      </c>
      <c r="B19460" s="21" t="s">
        <v>37014</v>
      </c>
      <c r="C19460" s="20">
        <v>310494664</v>
      </c>
      <c r="D19460" s="21" t="s">
        <v>37015</v>
      </c>
      <c r="E19460" s="21" t="s">
        <v>2467</v>
      </c>
      <c r="F19460" s="21" t="s">
        <v>90</v>
      </c>
      <c r="G19460" s="3" t="s">
        <v>1</v>
      </c>
      <c r="H19460" s="12" t="s">
        <v>36955</v>
      </c>
    </row>
    <row r="19461" spans="1:8">
      <c r="A19461" s="21">
        <v>4910229485</v>
      </c>
      <c r="B19461" s="21" t="s">
        <v>37016</v>
      </c>
      <c r="C19461" s="20">
        <v>4911471557</v>
      </c>
      <c r="D19461" s="21" t="s">
        <v>37017</v>
      </c>
      <c r="E19461" s="21" t="s">
        <v>2467</v>
      </c>
      <c r="F19461" s="21" t="s">
        <v>538</v>
      </c>
      <c r="G19461" s="3" t="s">
        <v>1</v>
      </c>
      <c r="H19461" s="12" t="s">
        <v>36955</v>
      </c>
    </row>
    <row r="19462" spans="1:8">
      <c r="A19462" s="21">
        <v>3160655083</v>
      </c>
      <c r="B19462" s="21" t="s">
        <v>37018</v>
      </c>
      <c r="C19462" s="20">
        <v>3150268389</v>
      </c>
      <c r="D19462" s="21" t="s">
        <v>37019</v>
      </c>
      <c r="E19462" s="21" t="s">
        <v>36975</v>
      </c>
      <c r="F19462" s="21" t="s">
        <v>76</v>
      </c>
      <c r="G19462" s="3" t="s">
        <v>1</v>
      </c>
      <c r="H19462" s="12" t="s">
        <v>36955</v>
      </c>
    </row>
    <row r="19463" spans="1:8">
      <c r="A19463" s="21">
        <v>3391513489</v>
      </c>
      <c r="B19463" s="21" t="s">
        <v>37020</v>
      </c>
      <c r="C19463" s="20">
        <v>3150399793</v>
      </c>
      <c r="D19463" s="21" t="s">
        <v>37021</v>
      </c>
      <c r="E19463" s="21" t="s">
        <v>2467</v>
      </c>
      <c r="F19463" s="21" t="s">
        <v>76</v>
      </c>
      <c r="G19463" s="3" t="s">
        <v>16</v>
      </c>
      <c r="H19463" s="12" t="s">
        <v>36955</v>
      </c>
    </row>
    <row r="19464" spans="1:8">
      <c r="A19464" s="21">
        <v>3111065626</v>
      </c>
      <c r="B19464" s="21" t="s">
        <v>37022</v>
      </c>
      <c r="C19464" s="20">
        <v>3111009300</v>
      </c>
      <c r="D19464" s="21" t="s">
        <v>37023</v>
      </c>
      <c r="E19464" s="21" t="s">
        <v>37</v>
      </c>
      <c r="F19464" s="21" t="s">
        <v>76</v>
      </c>
      <c r="G19464" s="3" t="s">
        <v>36701</v>
      </c>
      <c r="H19464" s="12" t="s">
        <v>36955</v>
      </c>
    </row>
    <row r="19465" spans="1:8">
      <c r="A19465" s="21">
        <v>1360547940</v>
      </c>
      <c r="B19465" s="21" t="s">
        <v>37024</v>
      </c>
      <c r="C19465" s="20">
        <v>1381747991</v>
      </c>
      <c r="D19465" s="21" t="s">
        <v>37025</v>
      </c>
      <c r="E19465" s="21" t="s">
        <v>11</v>
      </c>
      <c r="F19465" s="21" t="s">
        <v>6254</v>
      </c>
      <c r="G19465" s="3" t="s">
        <v>36701</v>
      </c>
      <c r="H19465" s="12" t="s">
        <v>37026</v>
      </c>
    </row>
    <row r="19466" spans="1:8">
      <c r="A19466" s="21">
        <v>3330097884</v>
      </c>
      <c r="B19466" s="21" t="s">
        <v>37027</v>
      </c>
      <c r="C19466" s="20">
        <v>3341728521</v>
      </c>
      <c r="D19466" s="21" t="s">
        <v>37028</v>
      </c>
      <c r="E19466" s="21" t="s">
        <v>37</v>
      </c>
      <c r="F19466" s="21" t="s">
        <v>9469</v>
      </c>
      <c r="G19466" s="3" t="s">
        <v>36701</v>
      </c>
      <c r="H19466" s="12" t="s">
        <v>37026</v>
      </c>
    </row>
    <row r="19467" spans="1:8">
      <c r="A19467" s="21">
        <v>76902536</v>
      </c>
      <c r="B19467" s="21" t="s">
        <v>37029</v>
      </c>
      <c r="C19467" s="20">
        <v>5388589498</v>
      </c>
      <c r="D19467" s="21" t="s">
        <v>37030</v>
      </c>
      <c r="E19467" s="21" t="s">
        <v>37</v>
      </c>
      <c r="F19467" s="21" t="s">
        <v>456</v>
      </c>
      <c r="G19467" s="3" t="s">
        <v>36701</v>
      </c>
      <c r="H19467" s="12" t="s">
        <v>37026</v>
      </c>
    </row>
    <row r="19468" spans="1:8">
      <c r="A19468" s="21">
        <v>6229968339</v>
      </c>
      <c r="B19468" s="21" t="s">
        <v>37031</v>
      </c>
      <c r="C19468" s="20">
        <v>6220020448</v>
      </c>
      <c r="D19468" s="21" t="s">
        <v>37032</v>
      </c>
      <c r="E19468" s="21" t="s">
        <v>2467</v>
      </c>
      <c r="F19468" s="21" t="s">
        <v>456</v>
      </c>
      <c r="G19468" s="3" t="s">
        <v>16</v>
      </c>
      <c r="H19468" s="12" t="s">
        <v>37026</v>
      </c>
    </row>
    <row r="19469" spans="1:8">
      <c r="A19469" s="21">
        <v>23767758</v>
      </c>
      <c r="B19469" s="21" t="s">
        <v>37033</v>
      </c>
      <c r="C19469" s="20">
        <v>50669966</v>
      </c>
      <c r="D19469" s="21" t="s">
        <v>37034</v>
      </c>
      <c r="E19469" s="21" t="s">
        <v>20938</v>
      </c>
      <c r="F19469" s="21" t="s">
        <v>464</v>
      </c>
      <c r="G19469" s="3" t="s">
        <v>36701</v>
      </c>
      <c r="H19469" s="12" t="s">
        <v>37026</v>
      </c>
    </row>
    <row r="19470" spans="1:8">
      <c r="A19470" s="21">
        <v>1273607295</v>
      </c>
      <c r="B19470" s="21" t="s">
        <v>37035</v>
      </c>
      <c r="C19470" s="20">
        <v>1286919452</v>
      </c>
      <c r="D19470" s="21" t="s">
        <v>37036</v>
      </c>
      <c r="E19470" s="21" t="s">
        <v>2467</v>
      </c>
      <c r="F19470" s="21" t="s">
        <v>3872</v>
      </c>
      <c r="G19470" s="3" t="s">
        <v>16</v>
      </c>
      <c r="H19470" s="12" t="s">
        <v>37026</v>
      </c>
    </row>
    <row r="19471" spans="1:8">
      <c r="A19471" s="21">
        <v>1129968413</v>
      </c>
      <c r="B19471" s="21" t="s">
        <v>37037</v>
      </c>
      <c r="C19471" s="20">
        <v>1120038820</v>
      </c>
      <c r="D19471" s="21" t="s">
        <v>37038</v>
      </c>
      <c r="E19471" s="21" t="s">
        <v>37</v>
      </c>
      <c r="F19471" s="21" t="s">
        <v>3872</v>
      </c>
      <c r="G19471" s="3" t="s">
        <v>36701</v>
      </c>
      <c r="H19471" s="12" t="s">
        <v>37026</v>
      </c>
    </row>
    <row r="19472" spans="1:8">
      <c r="A19472" s="21">
        <v>1110904381</v>
      </c>
      <c r="B19472" s="21" t="s">
        <v>37039</v>
      </c>
      <c r="C19472" s="20">
        <v>1270123841</v>
      </c>
      <c r="D19472" s="21" t="s">
        <v>37040</v>
      </c>
      <c r="E19472" s="21" t="s">
        <v>37</v>
      </c>
      <c r="F19472" s="21" t="s">
        <v>3872</v>
      </c>
      <c r="G19472" s="3" t="s">
        <v>36701</v>
      </c>
      <c r="H19472" s="12" t="s">
        <v>37026</v>
      </c>
    </row>
    <row r="19473" spans="1:8">
      <c r="A19473" s="21">
        <v>1972308769</v>
      </c>
      <c r="B19473" s="21" t="s">
        <v>37041</v>
      </c>
      <c r="C19473" s="20">
        <v>6639581639</v>
      </c>
      <c r="D19473" s="21" t="s">
        <v>37042</v>
      </c>
      <c r="E19473" s="21" t="s">
        <v>37</v>
      </c>
      <c r="F19473" s="21" t="s">
        <v>1854</v>
      </c>
      <c r="G19473" s="3" t="s">
        <v>36701</v>
      </c>
      <c r="H19473" s="12" t="s">
        <v>37026</v>
      </c>
    </row>
    <row r="19474" spans="1:8">
      <c r="A19474" s="21">
        <v>2420936736</v>
      </c>
      <c r="B19474" s="21" t="s">
        <v>37043</v>
      </c>
      <c r="C19474" s="20">
        <v>2430152258</v>
      </c>
      <c r="D19474" s="21" t="s">
        <v>37044</v>
      </c>
      <c r="E19474" s="21" t="s">
        <v>20938</v>
      </c>
      <c r="F19474" s="21" t="s">
        <v>1080</v>
      </c>
      <c r="G19474" s="3" t="s">
        <v>36701</v>
      </c>
      <c r="H19474" s="12" t="s">
        <v>37026</v>
      </c>
    </row>
    <row r="19475" spans="1:8">
      <c r="A19475" s="21">
        <v>2280789371</v>
      </c>
      <c r="B19475" s="21" t="s">
        <v>37045</v>
      </c>
      <c r="C19475" s="20">
        <v>2298680507</v>
      </c>
      <c r="D19475" s="21" t="s">
        <v>37046</v>
      </c>
      <c r="E19475" s="21" t="s">
        <v>11</v>
      </c>
      <c r="F19475" s="21" t="s">
        <v>1080</v>
      </c>
      <c r="G19475" s="3" t="s">
        <v>36701</v>
      </c>
      <c r="H19475" s="12" t="s">
        <v>37026</v>
      </c>
    </row>
    <row r="19476" spans="1:8">
      <c r="A19476" s="21">
        <v>6540090358</v>
      </c>
      <c r="B19476" s="21" t="s">
        <v>37047</v>
      </c>
      <c r="C19476" s="20">
        <v>6549683343</v>
      </c>
      <c r="D19476" s="21" t="s">
        <v>37048</v>
      </c>
      <c r="E19476" s="21" t="s">
        <v>20938</v>
      </c>
      <c r="F19476" s="21" t="s">
        <v>1080</v>
      </c>
      <c r="G19476" s="3" t="s">
        <v>36701</v>
      </c>
      <c r="H19476" s="12" t="s">
        <v>37026</v>
      </c>
    </row>
    <row r="19477" spans="1:8">
      <c r="A19477" s="21">
        <v>1230064168</v>
      </c>
      <c r="B19477" s="21" t="s">
        <v>37049</v>
      </c>
      <c r="C19477" s="20">
        <v>1230027483</v>
      </c>
      <c r="D19477" s="21" t="s">
        <v>37050</v>
      </c>
      <c r="E19477" s="21" t="s">
        <v>37</v>
      </c>
      <c r="F19477" s="21" t="s">
        <v>20198</v>
      </c>
      <c r="G19477" s="3" t="s">
        <v>36701</v>
      </c>
      <c r="H19477" s="12" t="s">
        <v>37026</v>
      </c>
    </row>
    <row r="19478" spans="1:8">
      <c r="A19478" s="21">
        <v>5110603537</v>
      </c>
      <c r="B19478" s="21" t="s">
        <v>37051</v>
      </c>
      <c r="C19478" s="20">
        <v>5100042354</v>
      </c>
      <c r="D19478" s="21" t="s">
        <v>37052</v>
      </c>
      <c r="E19478" s="21" t="s">
        <v>37</v>
      </c>
      <c r="F19478" s="21" t="s">
        <v>20198</v>
      </c>
      <c r="G19478" s="3" t="s">
        <v>36701</v>
      </c>
      <c r="H19478" s="12" t="s">
        <v>37026</v>
      </c>
    </row>
    <row r="19479" spans="1:8">
      <c r="A19479" s="21">
        <v>1272575756</v>
      </c>
      <c r="B19479" s="21" t="s">
        <v>37053</v>
      </c>
      <c r="C19479" s="20">
        <v>1287973663</v>
      </c>
      <c r="D19479" s="21" t="s">
        <v>37054</v>
      </c>
      <c r="E19479" s="21" t="s">
        <v>13</v>
      </c>
      <c r="F19479" s="21" t="s">
        <v>589</v>
      </c>
      <c r="G19479" s="3" t="s">
        <v>36701</v>
      </c>
      <c r="H19479" s="12" t="s">
        <v>37026</v>
      </c>
    </row>
    <row r="19480" spans="1:8">
      <c r="A19480" s="21">
        <v>3730683276</v>
      </c>
      <c r="B19480" s="21" t="s">
        <v>7503</v>
      </c>
      <c r="C19480" s="20">
        <v>3730663811</v>
      </c>
      <c r="D19480" s="21" t="s">
        <v>37055</v>
      </c>
      <c r="E19480" s="21" t="s">
        <v>37</v>
      </c>
      <c r="F19480" s="21" t="s">
        <v>57</v>
      </c>
      <c r="G19480" s="3" t="s">
        <v>36701</v>
      </c>
      <c r="H19480" s="12" t="s">
        <v>37026</v>
      </c>
    </row>
    <row r="19481" spans="1:8">
      <c r="A19481" s="21">
        <v>3750035245</v>
      </c>
      <c r="B19481" s="21" t="s">
        <v>37056</v>
      </c>
      <c r="C19481" s="20">
        <v>3750340129</v>
      </c>
      <c r="D19481" s="21" t="s">
        <v>37057</v>
      </c>
      <c r="E19481" s="21" t="s">
        <v>37</v>
      </c>
      <c r="F19481" s="21" t="s">
        <v>57</v>
      </c>
      <c r="G19481" s="3" t="s">
        <v>36701</v>
      </c>
      <c r="H19481" s="12" t="s">
        <v>37026</v>
      </c>
    </row>
    <row r="19482" spans="1:8">
      <c r="A19482" s="21">
        <v>3720875512</v>
      </c>
      <c r="B19482" s="21" t="s">
        <v>37058</v>
      </c>
      <c r="C19482" s="20">
        <v>3859568930</v>
      </c>
      <c r="D19482" s="21" t="s">
        <v>37059</v>
      </c>
      <c r="E19482" s="21" t="s">
        <v>20938</v>
      </c>
      <c r="F19482" s="21" t="s">
        <v>57</v>
      </c>
      <c r="G19482" s="3" t="s">
        <v>36701</v>
      </c>
      <c r="H19482" s="12" t="s">
        <v>37026</v>
      </c>
    </row>
    <row r="19483" spans="1:8">
      <c r="A19483" s="21">
        <v>2980579483</v>
      </c>
      <c r="B19483" s="21" t="s">
        <v>37060</v>
      </c>
      <c r="C19483" s="20">
        <v>3020399671</v>
      </c>
      <c r="D19483" s="21" t="s">
        <v>37061</v>
      </c>
      <c r="E19483" s="21" t="s">
        <v>37</v>
      </c>
      <c r="F19483" s="21" t="s">
        <v>148</v>
      </c>
      <c r="G19483" s="3" t="s">
        <v>36701</v>
      </c>
      <c r="H19483" s="12" t="s">
        <v>37026</v>
      </c>
    </row>
    <row r="19484" spans="1:8">
      <c r="A19484" s="21">
        <v>3091422151</v>
      </c>
      <c r="B19484" s="21" t="s">
        <v>37062</v>
      </c>
      <c r="C19484" s="20">
        <v>3091422623</v>
      </c>
      <c r="D19484" s="21" t="s">
        <v>37063</v>
      </c>
      <c r="E19484" s="21" t="s">
        <v>37</v>
      </c>
      <c r="F19484" s="21" t="s">
        <v>148</v>
      </c>
      <c r="G19484" s="3" t="s">
        <v>36701</v>
      </c>
      <c r="H19484" s="12" t="s">
        <v>37026</v>
      </c>
    </row>
    <row r="19485" spans="1:8">
      <c r="A19485" s="21">
        <v>3080353013</v>
      </c>
      <c r="B19485" s="21" t="s">
        <v>37064</v>
      </c>
      <c r="C19485" s="20">
        <v>3080003683</v>
      </c>
      <c r="D19485" s="21" t="s">
        <v>37065</v>
      </c>
      <c r="E19485" s="21" t="s">
        <v>37</v>
      </c>
      <c r="F19485" s="21" t="s">
        <v>99</v>
      </c>
      <c r="G19485" s="3" t="s">
        <v>1</v>
      </c>
      <c r="H19485" s="12" t="s">
        <v>37026</v>
      </c>
    </row>
    <row r="19486" spans="1:8">
      <c r="A19486" s="21">
        <v>3060022127</v>
      </c>
      <c r="B19486" s="21" t="s">
        <v>37066</v>
      </c>
      <c r="C19486" s="20">
        <v>3130277757</v>
      </c>
      <c r="D19486" s="21" t="s">
        <v>37067</v>
      </c>
      <c r="E19486" s="21" t="s">
        <v>2467</v>
      </c>
      <c r="F19486" s="21" t="s">
        <v>99</v>
      </c>
      <c r="G19486" s="3" t="s">
        <v>1</v>
      </c>
      <c r="H19486" s="12" t="s">
        <v>37026</v>
      </c>
    </row>
    <row r="19487" spans="1:8">
      <c r="A19487" s="21">
        <v>3020415861</v>
      </c>
      <c r="B19487" s="21" t="s">
        <v>37068</v>
      </c>
      <c r="C19487" s="20">
        <v>3031967895</v>
      </c>
      <c r="D19487" s="21" t="s">
        <v>37069</v>
      </c>
      <c r="E19487" s="21" t="s">
        <v>11</v>
      </c>
      <c r="F19487" s="21" t="s">
        <v>99</v>
      </c>
      <c r="G19487" s="3" t="s">
        <v>36701</v>
      </c>
      <c r="H19487" s="12" t="s">
        <v>37026</v>
      </c>
    </row>
    <row r="19488" spans="1:8">
      <c r="A19488" s="21">
        <v>3350285831</v>
      </c>
      <c r="B19488" s="21" t="s">
        <v>37070</v>
      </c>
      <c r="C19488" s="20">
        <v>3358160191</v>
      </c>
      <c r="D19488" s="21" t="s">
        <v>28687</v>
      </c>
      <c r="E19488" s="21" t="s">
        <v>2467</v>
      </c>
      <c r="F19488" s="21" t="s">
        <v>4480</v>
      </c>
      <c r="G19488" s="3" t="s">
        <v>1</v>
      </c>
      <c r="H19488" s="12" t="s">
        <v>37026</v>
      </c>
    </row>
    <row r="19489" spans="1:8">
      <c r="A19489" s="21">
        <v>3330447151</v>
      </c>
      <c r="B19489" s="21" t="s">
        <v>37071</v>
      </c>
      <c r="C19489" s="20">
        <v>6419830303</v>
      </c>
      <c r="D19489" s="21" t="s">
        <v>37072</v>
      </c>
      <c r="E19489" s="21" t="s">
        <v>2467</v>
      </c>
      <c r="F19489" s="21" t="s">
        <v>4480</v>
      </c>
      <c r="G19489" s="3" t="s">
        <v>1</v>
      </c>
      <c r="H19489" s="12" t="s">
        <v>37026</v>
      </c>
    </row>
    <row r="19490" spans="1:8">
      <c r="A19490" s="21">
        <v>3252729644</v>
      </c>
      <c r="B19490" s="21" t="s">
        <v>37073</v>
      </c>
      <c r="C19490" s="20">
        <v>3241296679</v>
      </c>
      <c r="D19490" s="21" t="s">
        <v>37074</v>
      </c>
      <c r="E19490" s="21" t="s">
        <v>13</v>
      </c>
      <c r="F19490" s="21" t="s">
        <v>4480</v>
      </c>
      <c r="G19490" s="3" t="s">
        <v>1</v>
      </c>
      <c r="H19490" s="12" t="s">
        <v>37026</v>
      </c>
    </row>
    <row r="19491" spans="1:8">
      <c r="A19491" s="21">
        <v>2790024030</v>
      </c>
      <c r="B19491" s="21" t="s">
        <v>37075</v>
      </c>
      <c r="C19491" s="20">
        <v>2801374814</v>
      </c>
      <c r="D19491" s="21" t="s">
        <v>37076</v>
      </c>
      <c r="E19491" s="21" t="s">
        <v>20938</v>
      </c>
      <c r="F19491" s="21" t="s">
        <v>4182</v>
      </c>
      <c r="G19491" s="3" t="s">
        <v>36701</v>
      </c>
      <c r="H19491" s="12" t="s">
        <v>37026</v>
      </c>
    </row>
    <row r="19492" spans="1:8">
      <c r="A19492" s="21">
        <v>1729752705</v>
      </c>
      <c r="B19492" s="21" t="s">
        <v>37077</v>
      </c>
      <c r="C19492" s="20">
        <v>1729824528</v>
      </c>
      <c r="D19492" s="21" t="s">
        <v>37078</v>
      </c>
      <c r="E19492" s="21" t="s">
        <v>2467</v>
      </c>
      <c r="F19492" s="21" t="s">
        <v>6554</v>
      </c>
      <c r="G19492" s="3" t="s">
        <v>1</v>
      </c>
      <c r="H19492" s="12" t="s">
        <v>37026</v>
      </c>
    </row>
    <row r="19493" spans="1:8">
      <c r="A19493" s="21">
        <v>3241250776</v>
      </c>
      <c r="B19493" s="21" t="s">
        <v>37079</v>
      </c>
      <c r="C19493" s="20">
        <v>3257589638</v>
      </c>
      <c r="D19493" s="21" t="s">
        <v>37080</v>
      </c>
      <c r="E19493" s="21" t="s">
        <v>20938</v>
      </c>
      <c r="F19493" s="21" t="s">
        <v>1316</v>
      </c>
      <c r="G19493" s="3" t="s">
        <v>36701</v>
      </c>
      <c r="H19493" s="12" t="s">
        <v>37026</v>
      </c>
    </row>
    <row r="19494" spans="1:8">
      <c r="A19494" s="21">
        <v>310654769</v>
      </c>
      <c r="B19494" s="21" t="s">
        <v>37081</v>
      </c>
      <c r="C19494" s="20">
        <v>1602316015</v>
      </c>
      <c r="D19494" s="21" t="s">
        <v>37082</v>
      </c>
      <c r="E19494" s="21" t="s">
        <v>20938</v>
      </c>
      <c r="F19494" s="21" t="s">
        <v>1316</v>
      </c>
      <c r="G19494" s="3" t="s">
        <v>36701</v>
      </c>
      <c r="H19494" s="12" t="s">
        <v>37026</v>
      </c>
    </row>
    <row r="19495" spans="1:8">
      <c r="A19495" s="21">
        <v>3861578492</v>
      </c>
      <c r="B19495" s="21" t="s">
        <v>37083</v>
      </c>
      <c r="C19495" s="20">
        <v>3873381362</v>
      </c>
      <c r="D19495" s="21" t="s">
        <v>36542</v>
      </c>
      <c r="E19495" s="21" t="s">
        <v>20938</v>
      </c>
      <c r="F19495" s="21" t="s">
        <v>811</v>
      </c>
      <c r="G19495" s="3" t="s">
        <v>36701</v>
      </c>
      <c r="H19495" s="12" t="s">
        <v>37026</v>
      </c>
    </row>
    <row r="19496" spans="1:8">
      <c r="A19496" s="21">
        <v>3801099989</v>
      </c>
      <c r="B19496" s="21" t="s">
        <v>6510</v>
      </c>
      <c r="C19496" s="20">
        <v>3860110608</v>
      </c>
      <c r="D19496" s="21" t="s">
        <v>37084</v>
      </c>
      <c r="E19496" s="21" t="s">
        <v>2467</v>
      </c>
      <c r="F19496" s="21" t="s">
        <v>811</v>
      </c>
      <c r="G19496" s="3" t="s">
        <v>16</v>
      </c>
      <c r="H19496" s="12" t="s">
        <v>37026</v>
      </c>
    </row>
    <row r="19497" spans="1:8">
      <c r="A19497" s="21">
        <v>4050171597</v>
      </c>
      <c r="B19497" s="21" t="s">
        <v>37085</v>
      </c>
      <c r="C19497" s="20">
        <v>3873276895</v>
      </c>
      <c r="D19497" s="21" t="s">
        <v>10520</v>
      </c>
      <c r="E19497" s="21" t="s">
        <v>37</v>
      </c>
      <c r="F19497" s="21" t="s">
        <v>811</v>
      </c>
      <c r="G19497" s="3" t="s">
        <v>36701</v>
      </c>
      <c r="H19497" s="12" t="s">
        <v>37026</v>
      </c>
    </row>
    <row r="19498" spans="1:8">
      <c r="A19498" s="21">
        <v>1719094454</v>
      </c>
      <c r="B19498" s="21" t="s">
        <v>37086</v>
      </c>
      <c r="C19498" s="20">
        <v>1719102333</v>
      </c>
      <c r="D19498" s="21" t="s">
        <v>37087</v>
      </c>
      <c r="E19498" s="21" t="s">
        <v>51</v>
      </c>
      <c r="F19498" s="21" t="s">
        <v>656</v>
      </c>
      <c r="G19498" s="3" t="s">
        <v>36701</v>
      </c>
      <c r="H19498" s="12" t="s">
        <v>37026</v>
      </c>
    </row>
    <row r="19499" spans="1:8">
      <c r="A19499" s="21">
        <v>42218209</v>
      </c>
      <c r="B19499" s="21" t="s">
        <v>37088</v>
      </c>
      <c r="C19499" s="20">
        <v>51876671</v>
      </c>
      <c r="D19499" s="21" t="s">
        <v>37089</v>
      </c>
      <c r="E19499" s="21" t="s">
        <v>37</v>
      </c>
      <c r="F19499" s="21" t="s">
        <v>538</v>
      </c>
      <c r="G19499" s="3" t="s">
        <v>36701</v>
      </c>
      <c r="H19499" s="12" t="s">
        <v>37026</v>
      </c>
    </row>
    <row r="19500" spans="1:8">
      <c r="A19500" s="21">
        <v>5560088366</v>
      </c>
      <c r="B19500" s="21" t="s">
        <v>37090</v>
      </c>
      <c r="C19500" s="20">
        <v>5569975535</v>
      </c>
      <c r="D19500" s="21" t="s">
        <v>37091</v>
      </c>
      <c r="E19500" s="21" t="s">
        <v>20938</v>
      </c>
      <c r="F19500" s="21" t="s">
        <v>3625</v>
      </c>
      <c r="G19500" s="3" t="s">
        <v>36701</v>
      </c>
      <c r="H19500" s="12" t="s">
        <v>37026</v>
      </c>
    </row>
    <row r="19501" spans="1:8">
      <c r="A19501" s="21">
        <v>4592226399</v>
      </c>
      <c r="B19501" s="21" t="s">
        <v>37092</v>
      </c>
      <c r="C19501" s="20">
        <v>4591198448</v>
      </c>
      <c r="D19501" s="21" t="s">
        <v>37093</v>
      </c>
      <c r="E19501" s="21" t="s">
        <v>37</v>
      </c>
      <c r="F19501" s="21" t="s">
        <v>1732</v>
      </c>
      <c r="G19501" s="3" t="s">
        <v>36701</v>
      </c>
      <c r="H19501" s="12" t="s">
        <v>37026</v>
      </c>
    </row>
    <row r="19502" spans="1:8">
      <c r="A19502" s="21">
        <v>1990279902</v>
      </c>
      <c r="B19502" s="21" t="s">
        <v>37094</v>
      </c>
      <c r="C19502" s="20">
        <v>1990398219</v>
      </c>
      <c r="D19502" s="21" t="s">
        <v>37095</v>
      </c>
      <c r="E19502" s="21" t="s">
        <v>37</v>
      </c>
      <c r="F19502" s="21" t="s">
        <v>453</v>
      </c>
      <c r="G19502" s="3" t="s">
        <v>36701</v>
      </c>
      <c r="H19502" s="12" t="s">
        <v>37026</v>
      </c>
    </row>
    <row r="19503" spans="1:8">
      <c r="A19503" s="21">
        <v>5269777460</v>
      </c>
      <c r="B19503" s="21" t="s">
        <v>37096</v>
      </c>
      <c r="C19503" s="20">
        <v>4549959770</v>
      </c>
      <c r="D19503" s="21" t="s">
        <v>37097</v>
      </c>
      <c r="E19503" s="21" t="s">
        <v>37</v>
      </c>
      <c r="F19503" s="21" t="s">
        <v>453</v>
      </c>
      <c r="G19503" s="3" t="s">
        <v>36701</v>
      </c>
      <c r="H19503" s="12" t="s">
        <v>37026</v>
      </c>
    </row>
    <row r="19504" spans="1:8">
      <c r="A19504" s="21">
        <v>4669938071</v>
      </c>
      <c r="B19504" s="21" t="s">
        <v>37098</v>
      </c>
      <c r="C19504" s="20">
        <v>4669937200</v>
      </c>
      <c r="D19504" s="21" t="s">
        <v>37099</v>
      </c>
      <c r="E19504" s="21" t="s">
        <v>37</v>
      </c>
      <c r="F19504" s="21" t="s">
        <v>450</v>
      </c>
      <c r="G19504" s="3" t="s">
        <v>36701</v>
      </c>
      <c r="H19504" s="12" t="s">
        <v>37026</v>
      </c>
    </row>
    <row r="19505" spans="1:8">
      <c r="A19505" s="21">
        <v>3160852156</v>
      </c>
      <c r="B19505" s="21" t="s">
        <v>37100</v>
      </c>
      <c r="C19505" s="20">
        <v>3150451132</v>
      </c>
      <c r="D19505" s="21" t="s">
        <v>24111</v>
      </c>
      <c r="E19505" s="21" t="s">
        <v>2467</v>
      </c>
      <c r="F19505" s="21" t="s">
        <v>76</v>
      </c>
      <c r="G19505" s="3" t="s">
        <v>1</v>
      </c>
      <c r="H19505" s="12" t="s">
        <v>37026</v>
      </c>
    </row>
    <row r="19506" spans="1:8">
      <c r="A19506" s="21">
        <v>6089588083</v>
      </c>
      <c r="B19506" s="21" t="s">
        <v>37101</v>
      </c>
      <c r="C19506" s="20">
        <v>6080015961</v>
      </c>
      <c r="D19506" s="21" t="s">
        <v>37102</v>
      </c>
      <c r="E19506" s="21" t="s">
        <v>20938</v>
      </c>
      <c r="F19506" s="21" t="s">
        <v>76</v>
      </c>
      <c r="G19506" s="3" t="s">
        <v>36701</v>
      </c>
      <c r="H19506" s="12" t="s">
        <v>37026</v>
      </c>
    </row>
    <row r="19507" spans="1:8">
      <c r="A19507" s="21">
        <v>3080381858</v>
      </c>
      <c r="B19507" s="21" t="s">
        <v>37103</v>
      </c>
      <c r="C19507" s="20">
        <v>3090982285</v>
      </c>
      <c r="D19507" s="21" t="s">
        <v>820</v>
      </c>
      <c r="E19507" s="21" t="s">
        <v>20938</v>
      </c>
      <c r="F19507" s="21" t="s">
        <v>76</v>
      </c>
      <c r="G19507" s="3" t="s">
        <v>36701</v>
      </c>
      <c r="H19507" s="12" t="s">
        <v>37026</v>
      </c>
    </row>
    <row r="19508" spans="1:8">
      <c r="A19508" s="21">
        <v>2981507591</v>
      </c>
      <c r="B19508" s="21" t="s">
        <v>37104</v>
      </c>
      <c r="C19508" s="20">
        <v>2992623164</v>
      </c>
      <c r="D19508" s="21" t="s">
        <v>37105</v>
      </c>
      <c r="E19508" s="21" t="s">
        <v>2467</v>
      </c>
      <c r="F19508" s="21" t="s">
        <v>76</v>
      </c>
      <c r="G19508" s="3" t="s">
        <v>1</v>
      </c>
      <c r="H19508" s="12" t="s">
        <v>37026</v>
      </c>
    </row>
    <row r="19509" spans="1:8">
      <c r="A19509" s="21">
        <v>3370065932</v>
      </c>
      <c r="B19509" s="21" t="s">
        <v>37106</v>
      </c>
      <c r="C19509" s="20">
        <v>3379797316</v>
      </c>
      <c r="D19509" s="21" t="s">
        <v>37107</v>
      </c>
      <c r="E19509" s="21" t="s">
        <v>36285</v>
      </c>
      <c r="F19509" s="21" t="s">
        <v>29914</v>
      </c>
      <c r="G19509" s="3" t="s">
        <v>36701</v>
      </c>
      <c r="H19509" s="12" t="s">
        <v>37108</v>
      </c>
    </row>
    <row r="19510" spans="1:8">
      <c r="A19510" s="21">
        <v>3719954277</v>
      </c>
      <c r="B19510" s="21" t="s">
        <v>37109</v>
      </c>
      <c r="C19510" s="20">
        <v>3719460673</v>
      </c>
      <c r="D19510" s="21" t="s">
        <v>37110</v>
      </c>
      <c r="E19510" s="21" t="s">
        <v>37</v>
      </c>
      <c r="F19510" s="21" t="s">
        <v>3679</v>
      </c>
      <c r="G19510" s="3" t="s">
        <v>36701</v>
      </c>
      <c r="H19510" s="12" t="s">
        <v>37108</v>
      </c>
    </row>
    <row r="19511" spans="1:8">
      <c r="A19511" s="21">
        <v>6419617715</v>
      </c>
      <c r="B19511" s="21" t="s">
        <v>37111</v>
      </c>
      <c r="C19511" s="20">
        <v>3341728521</v>
      </c>
      <c r="D19511" s="21" t="s">
        <v>37028</v>
      </c>
      <c r="E19511" s="21" t="s">
        <v>1224</v>
      </c>
      <c r="F19511" s="21" t="s">
        <v>9469</v>
      </c>
      <c r="G19511" s="3" t="s">
        <v>36701</v>
      </c>
      <c r="H19511" s="12" t="s">
        <v>37108</v>
      </c>
    </row>
    <row r="19512" spans="1:8">
      <c r="A19512" s="21">
        <v>3340484139</v>
      </c>
      <c r="B19512" s="21" t="s">
        <v>37112</v>
      </c>
      <c r="C19512" s="20">
        <v>3341705041</v>
      </c>
      <c r="D19512" s="21" t="s">
        <v>12959</v>
      </c>
      <c r="E19512" s="21" t="s">
        <v>36285</v>
      </c>
      <c r="F19512" s="21" t="s">
        <v>9469</v>
      </c>
      <c r="G19512" s="3" t="s">
        <v>36701</v>
      </c>
      <c r="H19512" s="12" t="s">
        <v>37108</v>
      </c>
    </row>
    <row r="19513" spans="1:8">
      <c r="A19513" s="21">
        <v>23814276</v>
      </c>
      <c r="B19513" s="21" t="s">
        <v>37113</v>
      </c>
      <c r="C19513" s="20">
        <v>1180059646</v>
      </c>
      <c r="D19513" s="21" t="s">
        <v>37114</v>
      </c>
      <c r="E19513" s="21" t="s">
        <v>37</v>
      </c>
      <c r="F19513" s="21" t="s">
        <v>495</v>
      </c>
      <c r="G19513" s="3" t="s">
        <v>36701</v>
      </c>
      <c r="H19513" s="12" t="s">
        <v>37108</v>
      </c>
    </row>
    <row r="19514" spans="1:8">
      <c r="A19514" s="21">
        <v>13829701</v>
      </c>
      <c r="B19514" s="21" t="s">
        <v>37115</v>
      </c>
      <c r="C19514" s="20">
        <v>384422561</v>
      </c>
      <c r="D19514" s="21" t="s">
        <v>37116</v>
      </c>
      <c r="E19514" s="21" t="s">
        <v>37</v>
      </c>
      <c r="F19514" s="21" t="s">
        <v>362</v>
      </c>
      <c r="G19514" s="3" t="s">
        <v>36701</v>
      </c>
      <c r="H19514" s="12" t="s">
        <v>37108</v>
      </c>
    </row>
    <row r="19515" spans="1:8">
      <c r="A19515" s="21">
        <v>3150331234</v>
      </c>
      <c r="B19515" s="21" t="s">
        <v>37117</v>
      </c>
      <c r="C19515" s="20">
        <v>3150400260</v>
      </c>
      <c r="D19515" s="21" t="s">
        <v>37118</v>
      </c>
      <c r="E19515" s="21" t="s">
        <v>51</v>
      </c>
      <c r="F19515" s="21" t="s">
        <v>72</v>
      </c>
      <c r="G19515" s="3" t="s">
        <v>36701</v>
      </c>
      <c r="H19515" s="12" t="s">
        <v>37108</v>
      </c>
    </row>
    <row r="19516" spans="1:8">
      <c r="A19516" s="21">
        <v>1990354289</v>
      </c>
      <c r="B19516" s="21" t="s">
        <v>9790</v>
      </c>
      <c r="C19516" s="20">
        <v>2002476756</v>
      </c>
      <c r="D19516" s="21" t="s">
        <v>37119</v>
      </c>
      <c r="E19516" s="21" t="s">
        <v>1224</v>
      </c>
      <c r="F19516" s="21" t="s">
        <v>1854</v>
      </c>
      <c r="G19516" s="3" t="s">
        <v>36701</v>
      </c>
      <c r="H19516" s="12" t="s">
        <v>37108</v>
      </c>
    </row>
    <row r="19517" spans="1:8">
      <c r="A19517" s="21">
        <v>323972829</v>
      </c>
      <c r="B19517" s="21" t="s">
        <v>4910</v>
      </c>
      <c r="C19517" s="20">
        <v>5889288954</v>
      </c>
      <c r="D19517" s="21" t="s">
        <v>37120</v>
      </c>
      <c r="E19517" s="21" t="s">
        <v>36285</v>
      </c>
      <c r="F19517" s="21" t="s">
        <v>1214</v>
      </c>
      <c r="G19517" s="3" t="s">
        <v>36701</v>
      </c>
      <c r="H19517" s="12" t="s">
        <v>37108</v>
      </c>
    </row>
    <row r="19518" spans="1:8">
      <c r="A19518" s="21">
        <v>310400252</v>
      </c>
      <c r="B19518" s="21" t="s">
        <v>37121</v>
      </c>
      <c r="C19518" s="20">
        <v>323606555</v>
      </c>
      <c r="D19518" s="21" t="s">
        <v>37122</v>
      </c>
      <c r="E19518" s="21" t="s">
        <v>37</v>
      </c>
      <c r="F19518" s="21" t="s">
        <v>1300</v>
      </c>
      <c r="G19518" s="3" t="s">
        <v>36701</v>
      </c>
      <c r="H19518" s="12" t="s">
        <v>37108</v>
      </c>
    </row>
    <row r="19519" spans="1:8">
      <c r="A19519" s="21">
        <v>2293587495</v>
      </c>
      <c r="B19519" s="21" t="s">
        <v>37123</v>
      </c>
      <c r="C19519" s="20">
        <v>2280829371</v>
      </c>
      <c r="D19519" s="21" t="s">
        <v>8627</v>
      </c>
      <c r="E19519" s="21" t="s">
        <v>37</v>
      </c>
      <c r="F19519" s="21" t="s">
        <v>1080</v>
      </c>
      <c r="G19519" s="3" t="s">
        <v>36701</v>
      </c>
      <c r="H19519" s="12" t="s">
        <v>37108</v>
      </c>
    </row>
    <row r="19520" spans="1:8">
      <c r="A19520" s="21">
        <v>3539515046</v>
      </c>
      <c r="B19520" s="21" t="s">
        <v>37124</v>
      </c>
      <c r="C19520" s="20">
        <v>3539877568</v>
      </c>
      <c r="D19520" s="21" t="s">
        <v>37125</v>
      </c>
      <c r="E19520" s="21" t="s">
        <v>36285</v>
      </c>
      <c r="F19520" s="21" t="s">
        <v>2768</v>
      </c>
      <c r="G19520" s="3" t="s">
        <v>16</v>
      </c>
      <c r="H19520" s="12" t="s">
        <v>37108</v>
      </c>
    </row>
    <row r="19521" spans="1:8">
      <c r="A19521" s="21">
        <v>6570024787</v>
      </c>
      <c r="B19521" s="21" t="s">
        <v>16705</v>
      </c>
      <c r="C19521" s="20">
        <v>6579702982</v>
      </c>
      <c r="D19521" s="21" t="s">
        <v>37126</v>
      </c>
      <c r="E19521" s="21" t="s">
        <v>36285</v>
      </c>
      <c r="F19521" s="21" t="s">
        <v>2768</v>
      </c>
      <c r="G19521" s="3" t="s">
        <v>36701</v>
      </c>
      <c r="H19521" s="12" t="s">
        <v>37108</v>
      </c>
    </row>
    <row r="19522" spans="1:8">
      <c r="A19522" s="21">
        <v>3150015189</v>
      </c>
      <c r="B19522" s="21" t="s">
        <v>37127</v>
      </c>
      <c r="C19522" s="20">
        <v>3150024498</v>
      </c>
      <c r="D19522" s="21" t="s">
        <v>37128</v>
      </c>
      <c r="E19522" s="21" t="s">
        <v>37</v>
      </c>
      <c r="F19522" s="21" t="s">
        <v>426</v>
      </c>
      <c r="G19522" s="3" t="s">
        <v>36701</v>
      </c>
      <c r="H19522" s="12" t="s">
        <v>37108</v>
      </c>
    </row>
    <row r="19523" spans="1:8">
      <c r="A19523" s="21">
        <v>5369933839</v>
      </c>
      <c r="B19523" s="21" t="s">
        <v>37129</v>
      </c>
      <c r="C19523" s="20">
        <v>3590936797</v>
      </c>
      <c r="D19523" s="21" t="s">
        <v>37130</v>
      </c>
      <c r="E19523" s="21" t="s">
        <v>37</v>
      </c>
      <c r="F19523" s="21" t="s">
        <v>426</v>
      </c>
      <c r="G19523" s="3" t="s">
        <v>36701</v>
      </c>
      <c r="H19523" s="12" t="s">
        <v>37108</v>
      </c>
    </row>
    <row r="19524" spans="1:8">
      <c r="A19524" s="21">
        <v>3030482871</v>
      </c>
      <c r="B19524" s="21" t="s">
        <v>37131</v>
      </c>
      <c r="C19524" s="20">
        <v>3031855418</v>
      </c>
      <c r="D19524" s="21" t="s">
        <v>37132</v>
      </c>
      <c r="E19524" s="21" t="s">
        <v>1224</v>
      </c>
      <c r="F19524" s="21" t="s">
        <v>426</v>
      </c>
      <c r="G19524" s="3" t="s">
        <v>36701</v>
      </c>
      <c r="H19524" s="12" t="s">
        <v>37108</v>
      </c>
    </row>
    <row r="19525" spans="1:8">
      <c r="A19525" s="21">
        <v>2981211021</v>
      </c>
      <c r="B19525" s="21" t="s">
        <v>37133</v>
      </c>
      <c r="C19525" s="20">
        <v>3219844340</v>
      </c>
      <c r="D19525" s="21" t="s">
        <v>37134</v>
      </c>
      <c r="E19525" s="21" t="s">
        <v>1224</v>
      </c>
      <c r="F19525" s="21" t="s">
        <v>426</v>
      </c>
      <c r="G19525" s="3" t="s">
        <v>36701</v>
      </c>
      <c r="H19525" s="12" t="s">
        <v>37108</v>
      </c>
    </row>
    <row r="19526" spans="1:8">
      <c r="A19526" s="21">
        <v>2281626245</v>
      </c>
      <c r="B19526" s="21" t="s">
        <v>37135</v>
      </c>
      <c r="C19526" s="20">
        <v>2371863378</v>
      </c>
      <c r="D19526" s="21" t="s">
        <v>37136</v>
      </c>
      <c r="E19526" s="21" t="s">
        <v>1224</v>
      </c>
      <c r="F19526" s="21" t="s">
        <v>3588</v>
      </c>
      <c r="G19526" s="3" t="s">
        <v>36701</v>
      </c>
      <c r="H19526" s="12" t="s">
        <v>37108</v>
      </c>
    </row>
    <row r="19527" spans="1:8">
      <c r="A19527" s="21">
        <v>2572609258</v>
      </c>
      <c r="B19527" s="21" t="s">
        <v>1028</v>
      </c>
      <c r="C19527" s="20">
        <v>2570196568</v>
      </c>
      <c r="D19527" s="21" t="s">
        <v>37137</v>
      </c>
      <c r="E19527" s="21" t="s">
        <v>1224</v>
      </c>
      <c r="F19527" s="21" t="s">
        <v>3588</v>
      </c>
      <c r="G19527" s="3" t="s">
        <v>36701</v>
      </c>
      <c r="H19527" s="12" t="s">
        <v>37108</v>
      </c>
    </row>
    <row r="19528" spans="1:8">
      <c r="A19528" s="21">
        <v>2460021623</v>
      </c>
      <c r="B19528" s="21" t="s">
        <v>37138</v>
      </c>
      <c r="C19528" s="20">
        <v>2470356520</v>
      </c>
      <c r="D19528" s="21" t="s">
        <v>37139</v>
      </c>
      <c r="E19528" s="21" t="s">
        <v>1224</v>
      </c>
      <c r="F19528" s="21" t="s">
        <v>3588</v>
      </c>
      <c r="G19528" s="3" t="s">
        <v>36701</v>
      </c>
      <c r="H19528" s="12" t="s">
        <v>37108</v>
      </c>
    </row>
    <row r="19529" spans="1:8">
      <c r="A19529" s="21">
        <v>2282392647</v>
      </c>
      <c r="B19529" s="21" t="s">
        <v>37140</v>
      </c>
      <c r="C19529" s="20">
        <v>2292131994</v>
      </c>
      <c r="D19529" s="21" t="s">
        <v>37141</v>
      </c>
      <c r="E19529" s="21" t="s">
        <v>1224</v>
      </c>
      <c r="F19529" s="21" t="s">
        <v>33268</v>
      </c>
      <c r="G19529" s="3" t="s">
        <v>36701</v>
      </c>
      <c r="H19529" s="12" t="s">
        <v>37108</v>
      </c>
    </row>
    <row r="19530" spans="1:8">
      <c r="A19530" s="21">
        <v>3490262220</v>
      </c>
      <c r="B19530" s="21" t="s">
        <v>37142</v>
      </c>
      <c r="C19530" s="20">
        <v>3490301943</v>
      </c>
      <c r="D19530" s="21" t="s">
        <v>37143</v>
      </c>
      <c r="E19530" s="21" t="s">
        <v>51</v>
      </c>
      <c r="F19530" s="21" t="s">
        <v>32031</v>
      </c>
      <c r="G19530" s="3" t="s">
        <v>36701</v>
      </c>
      <c r="H19530" s="12" t="s">
        <v>37108</v>
      </c>
    </row>
    <row r="19531" spans="1:8">
      <c r="A19531" s="21">
        <v>3732947221</v>
      </c>
      <c r="B19531" s="21" t="s">
        <v>37144</v>
      </c>
      <c r="C19531" s="20">
        <v>3732115305</v>
      </c>
      <c r="D19531" s="21" t="s">
        <v>21756</v>
      </c>
      <c r="E19531" s="21" t="s">
        <v>37</v>
      </c>
      <c r="F19531" s="21" t="s">
        <v>57</v>
      </c>
      <c r="G19531" s="3" t="s">
        <v>36701</v>
      </c>
      <c r="H19531" s="12" t="s">
        <v>37108</v>
      </c>
    </row>
    <row r="19532" spans="1:8">
      <c r="A19532" s="21">
        <v>3858977373</v>
      </c>
      <c r="B19532" s="21" t="s">
        <v>37145</v>
      </c>
      <c r="C19532" s="20">
        <v>3850113681</v>
      </c>
      <c r="D19532" s="21" t="s">
        <v>37146</v>
      </c>
      <c r="E19532" s="21" t="s">
        <v>1224</v>
      </c>
      <c r="F19532" s="21" t="s">
        <v>57</v>
      </c>
      <c r="G19532" s="3" t="s">
        <v>36701</v>
      </c>
      <c r="H19532" s="12" t="s">
        <v>37108</v>
      </c>
    </row>
    <row r="19533" spans="1:8">
      <c r="A19533" s="21">
        <v>3750518653</v>
      </c>
      <c r="B19533" s="21" t="s">
        <v>37147</v>
      </c>
      <c r="C19533" s="20">
        <v>3761230923</v>
      </c>
      <c r="D19533" s="21" t="s">
        <v>36927</v>
      </c>
      <c r="E19533" s="21" t="s">
        <v>1224</v>
      </c>
      <c r="F19533" s="21" t="s">
        <v>57</v>
      </c>
      <c r="G19533" s="3" t="s">
        <v>36701</v>
      </c>
      <c r="H19533" s="12" t="s">
        <v>37108</v>
      </c>
    </row>
    <row r="19534" spans="1:8">
      <c r="A19534" s="21">
        <v>3131285011</v>
      </c>
      <c r="B19534" s="21" t="s">
        <v>37148</v>
      </c>
      <c r="C19534" s="20">
        <v>313053530</v>
      </c>
      <c r="D19534" s="21" t="s">
        <v>37149</v>
      </c>
      <c r="E19534" s="21" t="s">
        <v>37</v>
      </c>
      <c r="F19534" s="21" t="s">
        <v>148</v>
      </c>
      <c r="G19534" s="3" t="s">
        <v>36701</v>
      </c>
      <c r="H19534" s="12" t="s">
        <v>37108</v>
      </c>
    </row>
    <row r="19535" spans="1:8">
      <c r="A19535" s="21">
        <v>5369911800</v>
      </c>
      <c r="B19535" s="21" t="s">
        <v>37150</v>
      </c>
      <c r="C19535" s="20">
        <v>3160084973</v>
      </c>
      <c r="D19535" s="21" t="s">
        <v>37151</v>
      </c>
      <c r="E19535" s="21" t="s">
        <v>12</v>
      </c>
      <c r="F19535" s="21" t="s">
        <v>148</v>
      </c>
      <c r="G19535" s="3" t="s">
        <v>36701</v>
      </c>
      <c r="H19535" s="12" t="s">
        <v>37108</v>
      </c>
    </row>
    <row r="19536" spans="1:8">
      <c r="A19536" s="21">
        <v>1467334014</v>
      </c>
      <c r="B19536" s="21" t="s">
        <v>37152</v>
      </c>
      <c r="C19536" s="20">
        <v>1462724752</v>
      </c>
      <c r="D19536" s="21" t="s">
        <v>37153</v>
      </c>
      <c r="E19536" s="21" t="s">
        <v>36285</v>
      </c>
      <c r="F19536" s="21" t="s">
        <v>148</v>
      </c>
      <c r="G19536" s="3" t="s">
        <v>16</v>
      </c>
      <c r="H19536" s="12" t="s">
        <v>37108</v>
      </c>
    </row>
    <row r="19537" spans="1:8">
      <c r="A19537" s="21">
        <v>3161114655</v>
      </c>
      <c r="B19537" s="21" t="s">
        <v>37154</v>
      </c>
      <c r="C19537" s="20">
        <v>3161316703</v>
      </c>
      <c r="D19537" s="21" t="s">
        <v>37155</v>
      </c>
      <c r="E19537" s="21" t="s">
        <v>37</v>
      </c>
      <c r="F19537" s="21" t="s">
        <v>148</v>
      </c>
      <c r="G19537" s="3" t="s">
        <v>36701</v>
      </c>
      <c r="H19537" s="12" t="s">
        <v>37108</v>
      </c>
    </row>
    <row r="19538" spans="1:8">
      <c r="A19538" s="21">
        <v>2991746998</v>
      </c>
      <c r="B19538" s="21" t="s">
        <v>37156</v>
      </c>
      <c r="C19538" s="20">
        <v>2992447692</v>
      </c>
      <c r="D19538" s="21" t="s">
        <v>37157</v>
      </c>
      <c r="E19538" s="21" t="s">
        <v>36285</v>
      </c>
      <c r="F19538" s="21" t="s">
        <v>99</v>
      </c>
      <c r="G19538" s="3" t="s">
        <v>36701</v>
      </c>
      <c r="H19538" s="12" t="s">
        <v>37108</v>
      </c>
    </row>
    <row r="19539" spans="1:8">
      <c r="A19539" s="21">
        <v>3160676323</v>
      </c>
      <c r="B19539" s="21" t="s">
        <v>37158</v>
      </c>
      <c r="C19539" s="20">
        <v>3160672451</v>
      </c>
      <c r="D19539" s="21" t="s">
        <v>3013</v>
      </c>
      <c r="E19539" s="21" t="s">
        <v>36285</v>
      </c>
      <c r="F19539" s="21" t="s">
        <v>99</v>
      </c>
      <c r="G19539" s="3" t="s">
        <v>36701</v>
      </c>
      <c r="H19539" s="12" t="s">
        <v>37108</v>
      </c>
    </row>
    <row r="19540" spans="1:8">
      <c r="A19540" s="21">
        <v>3031687124</v>
      </c>
      <c r="B19540" s="21" t="s">
        <v>37159</v>
      </c>
      <c r="C19540" s="20">
        <v>3031024524</v>
      </c>
      <c r="D19540" s="21" t="s">
        <v>6983</v>
      </c>
      <c r="E19540" s="21" t="s">
        <v>37</v>
      </c>
      <c r="F19540" s="21" t="s">
        <v>99</v>
      </c>
      <c r="G19540" s="3" t="s">
        <v>36701</v>
      </c>
      <c r="H19540" s="12" t="s">
        <v>37108</v>
      </c>
    </row>
    <row r="19541" spans="1:8">
      <c r="A19541" s="21">
        <v>2960602528</v>
      </c>
      <c r="B19541" s="21" t="s">
        <v>37160</v>
      </c>
      <c r="C19541" s="20">
        <v>5070098470</v>
      </c>
      <c r="D19541" s="21" t="s">
        <v>37161</v>
      </c>
      <c r="E19541" s="21" t="s">
        <v>37</v>
      </c>
      <c r="F19541" s="21" t="s">
        <v>4182</v>
      </c>
      <c r="G19541" s="3" t="s">
        <v>36701</v>
      </c>
      <c r="H19541" s="12" t="s">
        <v>37108</v>
      </c>
    </row>
    <row r="19542" spans="1:8">
      <c r="A19542" s="21">
        <v>371463998</v>
      </c>
      <c r="B19542" s="21" t="s">
        <v>37162</v>
      </c>
      <c r="C19542" s="20">
        <v>6649958311</v>
      </c>
      <c r="D19542" s="21" t="s">
        <v>37163</v>
      </c>
      <c r="E19542" s="21" t="s">
        <v>37</v>
      </c>
      <c r="F19542" s="21" t="s">
        <v>599</v>
      </c>
      <c r="G19542" s="3" t="s">
        <v>36701</v>
      </c>
      <c r="H19542" s="12" t="s">
        <v>37108</v>
      </c>
    </row>
    <row r="19543" spans="1:8">
      <c r="A19543" s="21">
        <v>4898835740</v>
      </c>
      <c r="B19543" s="21" t="s">
        <v>37164</v>
      </c>
      <c r="C19543" s="20">
        <v>323490816</v>
      </c>
      <c r="D19543" s="21" t="s">
        <v>37165</v>
      </c>
      <c r="E19543" s="21" t="s">
        <v>1224</v>
      </c>
      <c r="F19543" s="21" t="s">
        <v>1316</v>
      </c>
      <c r="G19543" s="3" t="s">
        <v>36701</v>
      </c>
      <c r="H19543" s="12" t="s">
        <v>37108</v>
      </c>
    </row>
    <row r="19544" spans="1:8">
      <c r="A19544" s="21">
        <v>6020020444</v>
      </c>
      <c r="B19544" s="21" t="s">
        <v>37166</v>
      </c>
      <c r="C19544" s="20">
        <v>1640082131</v>
      </c>
      <c r="D19544" s="21" t="s">
        <v>37167</v>
      </c>
      <c r="E19544" s="21" t="s">
        <v>37168</v>
      </c>
      <c r="F19544" s="21" t="s">
        <v>1316</v>
      </c>
      <c r="G19544" s="3" t="s">
        <v>36701</v>
      </c>
      <c r="H19544" s="12" t="s">
        <v>37108</v>
      </c>
    </row>
    <row r="19545" spans="1:8">
      <c r="A19545" s="21">
        <v>4609869861</v>
      </c>
      <c r="B19545" s="21" t="s">
        <v>37169</v>
      </c>
      <c r="C19545" s="20">
        <v>4600019199</v>
      </c>
      <c r="D19545" s="21" t="s">
        <v>37170</v>
      </c>
      <c r="E19545" s="21" t="s">
        <v>36285</v>
      </c>
      <c r="F19545" s="21" t="s">
        <v>538</v>
      </c>
      <c r="G19545" s="3" t="s">
        <v>36701</v>
      </c>
      <c r="H19545" s="12" t="s">
        <v>37108</v>
      </c>
    </row>
    <row r="19546" spans="1:8">
      <c r="A19546" s="21">
        <v>1870648153</v>
      </c>
      <c r="B19546" s="21" t="s">
        <v>37171</v>
      </c>
      <c r="C19546" s="20">
        <v>1870189418</v>
      </c>
      <c r="D19546" s="21" t="s">
        <v>37172</v>
      </c>
      <c r="E19546" s="21" t="s">
        <v>37</v>
      </c>
      <c r="F19546" s="21" t="s">
        <v>5529</v>
      </c>
      <c r="G19546" s="3" t="s">
        <v>36701</v>
      </c>
      <c r="H19546" s="12" t="s">
        <v>37108</v>
      </c>
    </row>
    <row r="19547" spans="1:8">
      <c r="A19547" s="21">
        <v>1829937723</v>
      </c>
      <c r="B19547" s="21" t="s">
        <v>37173</v>
      </c>
      <c r="C19547" s="20">
        <v>1742472151</v>
      </c>
      <c r="D19547" s="21" t="s">
        <v>37174</v>
      </c>
      <c r="E19547" s="21" t="s">
        <v>166</v>
      </c>
      <c r="F19547" s="21" t="s">
        <v>453</v>
      </c>
      <c r="G19547" s="3" t="s">
        <v>36701</v>
      </c>
      <c r="H19547" s="12" t="s">
        <v>37108</v>
      </c>
    </row>
    <row r="19548" spans="1:8">
      <c r="A19548" s="21">
        <v>3161104641</v>
      </c>
      <c r="B19548" s="21" t="s">
        <v>37175</v>
      </c>
      <c r="C19548" s="20">
        <v>3150510694</v>
      </c>
      <c r="D19548" s="21" t="s">
        <v>37176</v>
      </c>
      <c r="E19548" s="21" t="s">
        <v>1224</v>
      </c>
      <c r="F19548" s="21" t="s">
        <v>76</v>
      </c>
      <c r="G19548" s="3" t="s">
        <v>36701</v>
      </c>
      <c r="H19548" s="12" t="s">
        <v>37108</v>
      </c>
    </row>
    <row r="19549" spans="1:8">
      <c r="A19549" s="21">
        <v>3091560491</v>
      </c>
      <c r="B19549" s="21" t="s">
        <v>37177</v>
      </c>
      <c r="C19549" s="20">
        <v>3080113640</v>
      </c>
      <c r="D19549" s="21" t="s">
        <v>7350</v>
      </c>
      <c r="E19549" s="21" t="s">
        <v>37</v>
      </c>
      <c r="F19549" s="21" t="s">
        <v>76</v>
      </c>
      <c r="G19549" s="3" t="s">
        <v>36701</v>
      </c>
      <c r="H19549" s="12" t="s">
        <v>37108</v>
      </c>
    </row>
    <row r="19550" spans="1:8">
      <c r="A19550" s="21">
        <v>3111088626</v>
      </c>
      <c r="B19550" s="21" t="s">
        <v>37178</v>
      </c>
      <c r="C19550" s="20">
        <v>3209585950</v>
      </c>
      <c r="D19550" s="21" t="s">
        <v>37179</v>
      </c>
      <c r="E19550" s="21" t="s">
        <v>37</v>
      </c>
      <c r="F19550" s="21" t="s">
        <v>76</v>
      </c>
      <c r="G19550" s="3" t="s">
        <v>36701</v>
      </c>
      <c r="H19550" s="12" t="s">
        <v>37108</v>
      </c>
    </row>
    <row r="19551" spans="1:8">
      <c r="A19551" s="21">
        <v>2753746389</v>
      </c>
      <c r="B19551" s="21" t="s">
        <v>37180</v>
      </c>
      <c r="C19551" s="20">
        <v>2800767790</v>
      </c>
      <c r="D19551" s="21" t="s">
        <v>37181</v>
      </c>
      <c r="E19551" s="21" t="s">
        <v>1224</v>
      </c>
      <c r="F19551" s="21" t="s">
        <v>129</v>
      </c>
      <c r="G19551" s="3" t="s">
        <v>36701</v>
      </c>
      <c r="H19551" s="12" t="s">
        <v>37108</v>
      </c>
    </row>
    <row r="19552" spans="1:8">
      <c r="A19552" s="21">
        <v>6219306521</v>
      </c>
      <c r="B19552" s="21" t="s">
        <v>37182</v>
      </c>
      <c r="C19552" s="20">
        <v>6219305752</v>
      </c>
      <c r="D19552" s="21" t="s">
        <v>37183</v>
      </c>
      <c r="E19552" s="21" t="s">
        <v>37</v>
      </c>
      <c r="F19552" s="21" t="s">
        <v>4106</v>
      </c>
      <c r="G19552" s="3" t="s">
        <v>36701</v>
      </c>
      <c r="H19552" s="12" t="s">
        <v>37108</v>
      </c>
    </row>
    <row r="19553" spans="1:8">
      <c r="A19553" s="21">
        <v>1819139026</v>
      </c>
      <c r="B19553" s="21" t="s">
        <v>37184</v>
      </c>
      <c r="C19553" s="20">
        <v>1272383458</v>
      </c>
      <c r="D19553" s="21" t="s">
        <v>37185</v>
      </c>
      <c r="E19553" s="21" t="s">
        <v>13</v>
      </c>
      <c r="F19553" s="21" t="s">
        <v>4106</v>
      </c>
      <c r="G19553" s="3" t="s">
        <v>16</v>
      </c>
      <c r="H19553" s="12" t="s">
        <v>37108</v>
      </c>
    </row>
    <row r="19554" spans="1:8">
      <c r="A19554" s="21">
        <v>5419592101</v>
      </c>
      <c r="B19554" s="21" t="s">
        <v>37186</v>
      </c>
      <c r="C19554" s="20">
        <v>6299529555</v>
      </c>
      <c r="D19554" s="21" t="s">
        <v>37187</v>
      </c>
      <c r="E19554" s="21" t="s">
        <v>37</v>
      </c>
      <c r="F19554" s="21" t="s">
        <v>34193</v>
      </c>
      <c r="G19554" s="3" t="s">
        <v>36701</v>
      </c>
      <c r="H19554" s="12" t="s">
        <v>37108</v>
      </c>
    </row>
    <row r="19555" spans="1:8">
      <c r="A19555" s="21">
        <v>5120042732</v>
      </c>
      <c r="B19555" s="21" t="s">
        <v>37188</v>
      </c>
      <c r="C19555" s="20">
        <v>5129837649</v>
      </c>
      <c r="D19555" s="21" t="s">
        <v>37189</v>
      </c>
      <c r="E19555" s="21" t="s">
        <v>1224</v>
      </c>
      <c r="F19555" s="21" t="s">
        <v>34193</v>
      </c>
      <c r="G19555" s="3" t="s">
        <v>36701</v>
      </c>
      <c r="H19555" s="12" t="s">
        <v>37108</v>
      </c>
    </row>
    <row r="19556" spans="1:8">
      <c r="A19556" s="21">
        <v>4860364635</v>
      </c>
      <c r="B19556" s="21" t="s">
        <v>37190</v>
      </c>
      <c r="C19556" s="20">
        <v>1063266173</v>
      </c>
      <c r="D19556" s="21" t="s">
        <v>246</v>
      </c>
      <c r="E19556" s="21" t="s">
        <v>21632</v>
      </c>
      <c r="F19556" s="21" t="s">
        <v>538</v>
      </c>
      <c r="G19556" s="3" t="s">
        <v>317</v>
      </c>
      <c r="H19556" s="12" t="s">
        <v>37191</v>
      </c>
    </row>
    <row r="19557" spans="1:8">
      <c r="A19557" s="21">
        <v>6179925550</v>
      </c>
      <c r="B19557" s="21" t="s">
        <v>37307</v>
      </c>
      <c r="C19557" s="20">
        <v>482457562</v>
      </c>
      <c r="D19557" s="21" t="s">
        <v>37308</v>
      </c>
      <c r="E19557" s="21" t="s">
        <v>51</v>
      </c>
      <c r="F19557" s="21" t="s">
        <v>12309</v>
      </c>
      <c r="G19557" s="3" t="s">
        <v>36701</v>
      </c>
      <c r="H19557" s="21" t="s">
        <v>37380</v>
      </c>
    </row>
    <row r="19558" spans="1:8">
      <c r="A19558" s="21">
        <v>2030163554</v>
      </c>
      <c r="B19558" s="21" t="s">
        <v>37309</v>
      </c>
      <c r="C19558" s="20">
        <v>2030125229</v>
      </c>
      <c r="D19558" s="21" t="s">
        <v>37310</v>
      </c>
      <c r="E19558" s="21" t="s">
        <v>37</v>
      </c>
      <c r="F19558" s="21" t="s">
        <v>289</v>
      </c>
      <c r="G19558" s="3" t="s">
        <v>36701</v>
      </c>
      <c r="H19558" s="21" t="s">
        <v>37380</v>
      </c>
    </row>
    <row r="19559" spans="1:8">
      <c r="A19559" s="21">
        <v>6289220888</v>
      </c>
      <c r="B19559" s="21" t="s">
        <v>37311</v>
      </c>
      <c r="C19559" s="20">
        <v>2032121931</v>
      </c>
      <c r="D19559" s="21" t="s">
        <v>37312</v>
      </c>
      <c r="E19559" s="21" t="s">
        <v>2467</v>
      </c>
      <c r="F19559" s="21" t="s">
        <v>289</v>
      </c>
      <c r="G19559" s="3" t="s">
        <v>36701</v>
      </c>
      <c r="H19559" s="21" t="s">
        <v>37380</v>
      </c>
    </row>
    <row r="19560" spans="1:8">
      <c r="A19560" s="21">
        <v>2240019131</v>
      </c>
      <c r="B19560" s="21" t="s">
        <v>37313</v>
      </c>
      <c r="C19560" s="20">
        <v>2249606641</v>
      </c>
      <c r="D19560" s="21" t="s">
        <v>37314</v>
      </c>
      <c r="E19560" s="21" t="s">
        <v>20938</v>
      </c>
      <c r="F19560" s="21" t="s">
        <v>289</v>
      </c>
      <c r="G19560" s="3" t="s">
        <v>36701</v>
      </c>
      <c r="H19560" s="21" t="s">
        <v>37380</v>
      </c>
    </row>
    <row r="19561" spans="1:8">
      <c r="A19561" s="21">
        <v>410229636</v>
      </c>
      <c r="B19561" s="21" t="s">
        <v>28735</v>
      </c>
      <c r="C19561" s="20">
        <v>2591648344</v>
      </c>
      <c r="D19561" s="21" t="s">
        <v>37315</v>
      </c>
      <c r="E19561" s="21" t="s">
        <v>13</v>
      </c>
      <c r="F19561" s="21" t="s">
        <v>353</v>
      </c>
      <c r="G19561" s="3" t="s">
        <v>36701</v>
      </c>
      <c r="H19561" s="21" t="s">
        <v>37380</v>
      </c>
    </row>
    <row r="19562" spans="1:8">
      <c r="A19562" s="21">
        <v>2710081921</v>
      </c>
      <c r="B19562" s="21" t="s">
        <v>37316</v>
      </c>
      <c r="C19562" s="20">
        <v>2721953631</v>
      </c>
      <c r="D19562" s="21" t="s">
        <v>37317</v>
      </c>
      <c r="E19562" s="21" t="s">
        <v>20938</v>
      </c>
      <c r="F19562" s="21" t="s">
        <v>464</v>
      </c>
      <c r="G19562" s="3" t="s">
        <v>36701</v>
      </c>
      <c r="H19562" s="21" t="s">
        <v>37380</v>
      </c>
    </row>
    <row r="19563" spans="1:8">
      <c r="A19563" s="21">
        <v>410021652</v>
      </c>
      <c r="B19563" s="21" t="s">
        <v>37318</v>
      </c>
      <c r="C19563" s="20">
        <v>410441775</v>
      </c>
      <c r="D19563" s="21" t="s">
        <v>37319</v>
      </c>
      <c r="E19563" s="21" t="s">
        <v>37</v>
      </c>
      <c r="F19563" s="21" t="s">
        <v>495</v>
      </c>
      <c r="G19563" s="3" t="s">
        <v>36701</v>
      </c>
      <c r="H19563" s="21" t="s">
        <v>37380</v>
      </c>
    </row>
    <row r="19564" spans="1:8">
      <c r="A19564" s="21">
        <v>5389235169</v>
      </c>
      <c r="B19564" s="21" t="s">
        <v>37320</v>
      </c>
      <c r="C19564" s="20">
        <v>4899445113</v>
      </c>
      <c r="D19564" s="21" t="s">
        <v>37321</v>
      </c>
      <c r="E19564" s="21" t="s">
        <v>37</v>
      </c>
      <c r="F19564" s="21" t="s">
        <v>593</v>
      </c>
      <c r="G19564" s="3" t="s">
        <v>36701</v>
      </c>
      <c r="H19564" s="21" t="s">
        <v>37380</v>
      </c>
    </row>
    <row r="19565" spans="1:8">
      <c r="A19565" s="21">
        <v>3149927889</v>
      </c>
      <c r="B19565" s="21" t="s">
        <v>10593</v>
      </c>
      <c r="C19565" s="20">
        <v>3149745292</v>
      </c>
      <c r="D19565" s="21" t="s">
        <v>37322</v>
      </c>
      <c r="E19565" s="21" t="s">
        <v>96</v>
      </c>
      <c r="F19565" s="21" t="s">
        <v>72</v>
      </c>
      <c r="G19565" s="3" t="s">
        <v>36701</v>
      </c>
      <c r="H19565" s="21" t="s">
        <v>37380</v>
      </c>
    </row>
    <row r="19566" spans="1:8">
      <c r="A19566" s="21">
        <v>3031445910</v>
      </c>
      <c r="B19566" s="21" t="s">
        <v>37323</v>
      </c>
      <c r="C19566" s="20">
        <v>2980757543</v>
      </c>
      <c r="D19566" s="21" t="s">
        <v>37324</v>
      </c>
      <c r="E19566" s="21" t="s">
        <v>37</v>
      </c>
      <c r="F19566" s="21" t="s">
        <v>426</v>
      </c>
      <c r="G19566" s="3" t="s">
        <v>36701</v>
      </c>
      <c r="H19566" s="21" t="s">
        <v>37380</v>
      </c>
    </row>
    <row r="19567" spans="1:8">
      <c r="A19567" s="21">
        <v>3020538718</v>
      </c>
      <c r="B19567" s="21" t="s">
        <v>37325</v>
      </c>
      <c r="C19567" s="20">
        <v>3110551160</v>
      </c>
      <c r="D19567" s="21" t="s">
        <v>37326</v>
      </c>
      <c r="E19567" s="21" t="s">
        <v>2467</v>
      </c>
      <c r="F19567" s="21" t="s">
        <v>10362</v>
      </c>
      <c r="G19567" s="3" t="s">
        <v>36701</v>
      </c>
      <c r="H19567" s="21" t="s">
        <v>37380</v>
      </c>
    </row>
    <row r="19568" spans="1:8">
      <c r="A19568" s="21">
        <v>5419747960</v>
      </c>
      <c r="B19568" s="21" t="s">
        <v>37327</v>
      </c>
      <c r="C19568" s="20">
        <v>1287943810</v>
      </c>
      <c r="D19568" s="21" t="s">
        <v>37328</v>
      </c>
      <c r="E19568" s="21" t="s">
        <v>37</v>
      </c>
      <c r="F19568" s="21" t="s">
        <v>20198</v>
      </c>
      <c r="G19568" s="3" t="s">
        <v>36701</v>
      </c>
      <c r="H19568" s="21" t="s">
        <v>37380</v>
      </c>
    </row>
    <row r="19569" spans="1:8">
      <c r="A19569" s="21">
        <v>370638476</v>
      </c>
      <c r="B19569" s="21" t="s">
        <v>37329</v>
      </c>
      <c r="C19569" s="20">
        <v>371852307</v>
      </c>
      <c r="D19569" s="21" t="s">
        <v>6653</v>
      </c>
      <c r="E19569" s="21" t="s">
        <v>51</v>
      </c>
      <c r="F19569" s="21" t="s">
        <v>2128</v>
      </c>
      <c r="G19569" s="3" t="s">
        <v>36701</v>
      </c>
      <c r="H19569" s="21" t="s">
        <v>37380</v>
      </c>
    </row>
    <row r="19570" spans="1:8">
      <c r="A19570" s="21">
        <v>3790086770</v>
      </c>
      <c r="B19570" s="21" t="s">
        <v>37330</v>
      </c>
      <c r="C19570" s="20">
        <v>3731143690</v>
      </c>
      <c r="D19570" s="21" t="s">
        <v>29874</v>
      </c>
      <c r="E19570" s="21" t="s">
        <v>20938</v>
      </c>
      <c r="F19570" s="21" t="s">
        <v>57</v>
      </c>
      <c r="G19570" s="3" t="s">
        <v>36701</v>
      </c>
      <c r="H19570" s="21" t="s">
        <v>37380</v>
      </c>
    </row>
    <row r="19571" spans="1:8">
      <c r="A19571" s="21">
        <v>3840260851</v>
      </c>
      <c r="B19571" s="21" t="s">
        <v>37331</v>
      </c>
      <c r="C19571" s="20">
        <v>3848991640</v>
      </c>
      <c r="D19571" s="21" t="s">
        <v>3691</v>
      </c>
      <c r="E19571" s="21" t="s">
        <v>11</v>
      </c>
      <c r="F19571" s="21" t="s">
        <v>57</v>
      </c>
      <c r="G19571" s="3" t="s">
        <v>36701</v>
      </c>
      <c r="H19571" s="21" t="s">
        <v>37380</v>
      </c>
    </row>
    <row r="19572" spans="1:8">
      <c r="A19572" s="21">
        <v>3762447349</v>
      </c>
      <c r="B19572" s="21" t="s">
        <v>37332</v>
      </c>
      <c r="C19572" s="20">
        <v>3760234666</v>
      </c>
      <c r="D19572" s="21" t="s">
        <v>37333</v>
      </c>
      <c r="E19572" s="21" t="s">
        <v>37</v>
      </c>
      <c r="F19572" s="21" t="s">
        <v>57</v>
      </c>
      <c r="G19572" s="3" t="s">
        <v>36701</v>
      </c>
      <c r="H19572" s="21" t="s">
        <v>37380</v>
      </c>
    </row>
    <row r="19573" spans="1:8">
      <c r="A19573" s="21">
        <v>3762070989</v>
      </c>
      <c r="B19573" s="21" t="s">
        <v>37334</v>
      </c>
      <c r="C19573" s="20">
        <v>3761981805</v>
      </c>
      <c r="D19573" s="21" t="s">
        <v>37335</v>
      </c>
      <c r="E19573" s="21" t="s">
        <v>1493</v>
      </c>
      <c r="F19573" s="21" t="s">
        <v>57</v>
      </c>
      <c r="G19573" s="3" t="s">
        <v>36701</v>
      </c>
      <c r="H19573" s="21" t="s">
        <v>37380</v>
      </c>
    </row>
    <row r="19574" spans="1:8">
      <c r="A19574" s="21">
        <v>3020356301</v>
      </c>
      <c r="B19574" s="21" t="s">
        <v>37336</v>
      </c>
      <c r="C19574" s="20">
        <v>3020017041</v>
      </c>
      <c r="D19574" s="21" t="s">
        <v>37337</v>
      </c>
      <c r="E19574" s="21" t="s">
        <v>12</v>
      </c>
      <c r="F19574" s="21" t="s">
        <v>148</v>
      </c>
      <c r="G19574" s="3" t="s">
        <v>36701</v>
      </c>
      <c r="H19574" s="21" t="s">
        <v>37380</v>
      </c>
    </row>
    <row r="19575" spans="1:8">
      <c r="A19575" s="21">
        <v>3020649986</v>
      </c>
      <c r="B19575" s="21" t="s">
        <v>774</v>
      </c>
      <c r="C19575" s="20">
        <v>3020555371</v>
      </c>
      <c r="D19575" s="21" t="s">
        <v>30129</v>
      </c>
      <c r="E19575" s="21" t="s">
        <v>37</v>
      </c>
      <c r="F19575" s="21" t="s">
        <v>148</v>
      </c>
      <c r="G19575" s="3" t="s">
        <v>36701</v>
      </c>
      <c r="H19575" s="21" t="s">
        <v>37380</v>
      </c>
    </row>
    <row r="19576" spans="1:8">
      <c r="A19576" s="21">
        <v>2980611840</v>
      </c>
      <c r="B19576" s="21" t="s">
        <v>37338</v>
      </c>
      <c r="C19576" s="20">
        <v>2992050008</v>
      </c>
      <c r="D19576" s="21" t="s">
        <v>37339</v>
      </c>
      <c r="E19576" s="21" t="s">
        <v>20938</v>
      </c>
      <c r="F19576" s="21" t="s">
        <v>99</v>
      </c>
      <c r="G19576" s="3" t="s">
        <v>36701</v>
      </c>
      <c r="H19576" s="21" t="s">
        <v>37380</v>
      </c>
    </row>
    <row r="19577" spans="1:8">
      <c r="A19577" s="21">
        <v>4322302610</v>
      </c>
      <c r="B19577" s="21" t="s">
        <v>37340</v>
      </c>
      <c r="C19577" s="20">
        <v>5089607338</v>
      </c>
      <c r="D19577" s="21" t="s">
        <v>37341</v>
      </c>
      <c r="E19577" s="21" t="s">
        <v>37</v>
      </c>
      <c r="F19577" s="21" t="s">
        <v>273</v>
      </c>
      <c r="G19577" s="3" t="s">
        <v>36701</v>
      </c>
      <c r="H19577" s="21" t="s">
        <v>37380</v>
      </c>
    </row>
    <row r="19578" spans="1:8">
      <c r="A19578" s="21">
        <v>1451260768</v>
      </c>
      <c r="B19578" s="21" t="s">
        <v>37342</v>
      </c>
      <c r="C19578" s="20">
        <v>1466515724</v>
      </c>
      <c r="D19578" s="21" t="s">
        <v>37343</v>
      </c>
      <c r="E19578" s="21" t="s">
        <v>20938</v>
      </c>
      <c r="F19578" s="21" t="s">
        <v>1316</v>
      </c>
      <c r="G19578" s="3" t="s">
        <v>36701</v>
      </c>
      <c r="H19578" s="21" t="s">
        <v>37380</v>
      </c>
    </row>
    <row r="19579" spans="1:8">
      <c r="A19579" s="21">
        <v>5890024272</v>
      </c>
      <c r="B19579" s="21" t="s">
        <v>1710</v>
      </c>
      <c r="C19579" s="20">
        <v>5899565578</v>
      </c>
      <c r="D19579" s="21" t="s">
        <v>37344</v>
      </c>
      <c r="E19579" s="21" t="s">
        <v>20938</v>
      </c>
      <c r="F19579" s="21" t="s">
        <v>1316</v>
      </c>
      <c r="G19579" s="3" t="s">
        <v>36701</v>
      </c>
      <c r="H19579" s="21" t="s">
        <v>37380</v>
      </c>
    </row>
    <row r="19580" spans="1:8">
      <c r="A19580" s="21">
        <v>4050651874</v>
      </c>
      <c r="B19580" s="21" t="s">
        <v>7972</v>
      </c>
      <c r="C19580" s="20">
        <v>3861099403</v>
      </c>
      <c r="D19580" s="21" t="s">
        <v>37345</v>
      </c>
      <c r="E19580" s="21" t="s">
        <v>2467</v>
      </c>
      <c r="F19580" s="21" t="s">
        <v>811</v>
      </c>
      <c r="G19580" s="3" t="s">
        <v>16</v>
      </c>
      <c r="H19580" s="21" t="s">
        <v>37380</v>
      </c>
    </row>
    <row r="19581" spans="1:8">
      <c r="A19581" s="21">
        <v>3860292684</v>
      </c>
      <c r="B19581" s="21" t="s">
        <v>37346</v>
      </c>
      <c r="C19581" s="20">
        <v>3871742619</v>
      </c>
      <c r="D19581" s="21" t="s">
        <v>37347</v>
      </c>
      <c r="E19581" s="21" t="s">
        <v>20938</v>
      </c>
      <c r="F19581" s="21" t="s">
        <v>811</v>
      </c>
      <c r="G19581" s="3" t="s">
        <v>36701</v>
      </c>
      <c r="H19581" s="21" t="s">
        <v>37380</v>
      </c>
    </row>
    <row r="19582" spans="1:8">
      <c r="A19582" s="21">
        <v>3861544849</v>
      </c>
      <c r="B19582" s="21" t="s">
        <v>37348</v>
      </c>
      <c r="C19582" s="20">
        <v>3861099403</v>
      </c>
      <c r="D19582" s="21" t="s">
        <v>37345</v>
      </c>
      <c r="E19582" s="21" t="s">
        <v>37</v>
      </c>
      <c r="F19582" s="21" t="s">
        <v>811</v>
      </c>
      <c r="G19582" s="3" t="s">
        <v>36701</v>
      </c>
      <c r="H19582" s="21" t="s">
        <v>37380</v>
      </c>
    </row>
    <row r="19583" spans="1:8">
      <c r="A19583" s="21">
        <v>3860854275</v>
      </c>
      <c r="B19583" s="21" t="s">
        <v>37349</v>
      </c>
      <c r="C19583" s="20">
        <v>3871418080</v>
      </c>
      <c r="D19583" s="21" t="s">
        <v>37350</v>
      </c>
      <c r="E19583" s="21" t="s">
        <v>2467</v>
      </c>
      <c r="F19583" s="21" t="s">
        <v>811</v>
      </c>
      <c r="G19583" s="3" t="s">
        <v>16</v>
      </c>
      <c r="H19583" s="21" t="s">
        <v>37380</v>
      </c>
    </row>
    <row r="19584" spans="1:8">
      <c r="A19584" s="21">
        <v>3860296973</v>
      </c>
      <c r="B19584" s="21" t="s">
        <v>37351</v>
      </c>
      <c r="C19584" s="20">
        <v>5879745996</v>
      </c>
      <c r="D19584" s="21" t="s">
        <v>37352</v>
      </c>
      <c r="E19584" s="21" t="s">
        <v>20938</v>
      </c>
      <c r="F19584" s="21" t="s">
        <v>811</v>
      </c>
      <c r="G19584" s="3" t="s">
        <v>36701</v>
      </c>
      <c r="H19584" s="21" t="s">
        <v>37380</v>
      </c>
    </row>
    <row r="19585" spans="1:8">
      <c r="A19585" s="21">
        <v>3950253750</v>
      </c>
      <c r="B19585" s="21" t="s">
        <v>37353</v>
      </c>
      <c r="C19585" s="20">
        <v>3962721665</v>
      </c>
      <c r="D19585" s="21" t="s">
        <v>35515</v>
      </c>
      <c r="E19585" s="21" t="s">
        <v>37</v>
      </c>
      <c r="F19585" s="21" t="s">
        <v>6084</v>
      </c>
      <c r="G19585" s="3" t="s">
        <v>36701</v>
      </c>
      <c r="H19585" s="21" t="s">
        <v>37380</v>
      </c>
    </row>
    <row r="19586" spans="1:8">
      <c r="A19586" s="21">
        <v>3860721003</v>
      </c>
      <c r="B19586" s="21" t="s">
        <v>37354</v>
      </c>
      <c r="C19586" s="20">
        <v>3871045241</v>
      </c>
      <c r="D19586" s="21" t="s">
        <v>1303</v>
      </c>
      <c r="E19586" s="21" t="s">
        <v>20938</v>
      </c>
      <c r="F19586" s="21" t="s">
        <v>6084</v>
      </c>
      <c r="G19586" s="3" t="s">
        <v>36701</v>
      </c>
      <c r="H19586" s="21" t="s">
        <v>37380</v>
      </c>
    </row>
    <row r="19587" spans="1:8">
      <c r="A19587" s="21">
        <v>3861122855</v>
      </c>
      <c r="B19587" s="21" t="s">
        <v>37355</v>
      </c>
      <c r="C19587" s="20">
        <v>5710037834</v>
      </c>
      <c r="D19587" s="21" t="s">
        <v>37356</v>
      </c>
      <c r="E19587" s="21" t="s">
        <v>37</v>
      </c>
      <c r="F19587" s="21" t="s">
        <v>6084</v>
      </c>
      <c r="G19587" s="3" t="s">
        <v>36701</v>
      </c>
      <c r="H19587" s="21" t="s">
        <v>37380</v>
      </c>
    </row>
    <row r="19588" spans="1:8">
      <c r="A19588" s="21">
        <v>311178367</v>
      </c>
      <c r="B19588" s="21" t="s">
        <v>37357</v>
      </c>
      <c r="C19588" s="20">
        <v>36403717</v>
      </c>
      <c r="D19588" s="21" t="s">
        <v>37358</v>
      </c>
      <c r="E19588" s="21" t="s">
        <v>2467</v>
      </c>
      <c r="F19588" s="21" t="s">
        <v>309</v>
      </c>
      <c r="G19588" s="3" t="s">
        <v>36701</v>
      </c>
      <c r="H19588" s="21" t="s">
        <v>37380</v>
      </c>
    </row>
    <row r="19589" spans="1:8">
      <c r="A19589" s="21">
        <v>3310259560</v>
      </c>
      <c r="B19589" s="21" t="s">
        <v>37359</v>
      </c>
      <c r="C19589" s="20">
        <v>3310085414</v>
      </c>
      <c r="D19589" s="21" t="s">
        <v>37360</v>
      </c>
      <c r="E19589" s="21" t="s">
        <v>37</v>
      </c>
      <c r="F19589" s="21" t="s">
        <v>309</v>
      </c>
      <c r="G19589" s="3" t="s">
        <v>36701</v>
      </c>
      <c r="H19589" s="21" t="s">
        <v>37380</v>
      </c>
    </row>
    <row r="19590" spans="1:8">
      <c r="A19590" s="21">
        <v>5669065174</v>
      </c>
      <c r="B19590" s="21" t="s">
        <v>37361</v>
      </c>
      <c r="C19590" s="20">
        <v>82637229</v>
      </c>
      <c r="D19590" s="21" t="s">
        <v>37362</v>
      </c>
      <c r="E19590" s="21" t="s">
        <v>2467</v>
      </c>
      <c r="F19590" s="21" t="s">
        <v>538</v>
      </c>
      <c r="G19590" s="3" t="s">
        <v>36701</v>
      </c>
      <c r="H19590" s="21" t="s">
        <v>37380</v>
      </c>
    </row>
    <row r="19591" spans="1:8">
      <c r="A19591" s="21">
        <v>2002552339</v>
      </c>
      <c r="B19591" s="21" t="s">
        <v>37363</v>
      </c>
      <c r="C19591" s="20">
        <v>2000448968</v>
      </c>
      <c r="D19591" s="21" t="s">
        <v>37364</v>
      </c>
      <c r="E19591" s="21" t="s">
        <v>13</v>
      </c>
      <c r="F19591" s="21" t="s">
        <v>453</v>
      </c>
      <c r="G19591" s="3" t="s">
        <v>36701</v>
      </c>
      <c r="H19591" s="21" t="s">
        <v>37380</v>
      </c>
    </row>
    <row r="19592" spans="1:8">
      <c r="A19592" s="21">
        <v>1990375685</v>
      </c>
      <c r="B19592" s="21" t="s">
        <v>37365</v>
      </c>
      <c r="C19592" s="20">
        <v>1990061850</v>
      </c>
      <c r="D19592" s="21" t="s">
        <v>5677</v>
      </c>
      <c r="E19592" s="21" t="s">
        <v>11</v>
      </c>
      <c r="F19592" s="21" t="s">
        <v>453</v>
      </c>
      <c r="G19592" s="3" t="s">
        <v>36701</v>
      </c>
      <c r="H19592" s="21" t="s">
        <v>37380</v>
      </c>
    </row>
    <row r="19593" spans="1:8">
      <c r="A19593" s="21">
        <v>6980016733</v>
      </c>
      <c r="B19593" s="21" t="s">
        <v>37366</v>
      </c>
      <c r="C19593" s="20">
        <v>3160401073</v>
      </c>
      <c r="D19593" s="21" t="s">
        <v>37367</v>
      </c>
      <c r="E19593" s="21" t="s">
        <v>20938</v>
      </c>
      <c r="F19593" s="21" t="s">
        <v>76</v>
      </c>
      <c r="G19593" s="3" t="s">
        <v>36701</v>
      </c>
      <c r="H19593" s="21" t="s">
        <v>37380</v>
      </c>
    </row>
    <row r="19594" spans="1:8">
      <c r="A19594" s="21">
        <v>3031024478</v>
      </c>
      <c r="B19594" s="21" t="s">
        <v>37368</v>
      </c>
      <c r="C19594" s="20">
        <v>3030041565</v>
      </c>
      <c r="D19594" s="21" t="s">
        <v>37369</v>
      </c>
      <c r="E19594" s="21" t="s">
        <v>37</v>
      </c>
      <c r="F19594" s="21" t="s">
        <v>76</v>
      </c>
      <c r="G19594" s="3" t="s">
        <v>36701</v>
      </c>
      <c r="H19594" s="21" t="s">
        <v>37380</v>
      </c>
    </row>
    <row r="19595" spans="1:8">
      <c r="A19595" s="21">
        <v>3071171617</v>
      </c>
      <c r="B19595" s="21" t="s">
        <v>37370</v>
      </c>
      <c r="C19595" s="20">
        <v>2991594152</v>
      </c>
      <c r="D19595" s="21" t="s">
        <v>37371</v>
      </c>
      <c r="E19595" s="21" t="s">
        <v>37</v>
      </c>
      <c r="F19595" s="21" t="s">
        <v>76</v>
      </c>
      <c r="G19595" s="3" t="s">
        <v>36701</v>
      </c>
      <c r="H19595" s="21" t="s">
        <v>37380</v>
      </c>
    </row>
    <row r="19596" spans="1:8">
      <c r="A19596" s="21">
        <v>4829818972</v>
      </c>
      <c r="B19596" s="21" t="s">
        <v>37372</v>
      </c>
      <c r="C19596" s="20">
        <v>3020389879</v>
      </c>
      <c r="D19596" s="21" t="s">
        <v>37373</v>
      </c>
      <c r="E19596" s="21" t="s">
        <v>2467</v>
      </c>
      <c r="F19596" s="21" t="s">
        <v>76</v>
      </c>
      <c r="G19596" s="3" t="s">
        <v>36701</v>
      </c>
      <c r="H19596" s="21" t="s">
        <v>37380</v>
      </c>
    </row>
    <row r="19597" spans="1:8">
      <c r="A19597" s="21">
        <v>2993796771</v>
      </c>
      <c r="B19597" s="21" t="s">
        <v>37374</v>
      </c>
      <c r="C19597" s="20">
        <v>2980004911</v>
      </c>
      <c r="D19597" s="21" t="s">
        <v>37375</v>
      </c>
      <c r="E19597" s="21" t="s">
        <v>37</v>
      </c>
      <c r="F19597" s="21" t="s">
        <v>76</v>
      </c>
      <c r="G19597" s="3" t="s">
        <v>36701</v>
      </c>
      <c r="H19597" s="21" t="s">
        <v>37380</v>
      </c>
    </row>
    <row r="19598" spans="1:8">
      <c r="A19598" s="21">
        <v>1728766850</v>
      </c>
      <c r="B19598" s="21" t="s">
        <v>37376</v>
      </c>
      <c r="C19598" s="20">
        <v>2750605350</v>
      </c>
      <c r="D19598" s="21" t="s">
        <v>37377</v>
      </c>
      <c r="E19598" s="21" t="s">
        <v>51</v>
      </c>
      <c r="F19598" s="21" t="s">
        <v>10845</v>
      </c>
      <c r="G19598" s="3" t="s">
        <v>36701</v>
      </c>
      <c r="H19598" s="21" t="s">
        <v>37380</v>
      </c>
    </row>
    <row r="19599" spans="1:8">
      <c r="A19599" s="21">
        <v>2972441990</v>
      </c>
      <c r="B19599" s="21" t="s">
        <v>37378</v>
      </c>
      <c r="C19599" s="20">
        <v>2971494669</v>
      </c>
      <c r="D19599" s="21" t="s">
        <v>37379</v>
      </c>
      <c r="E19599" s="21" t="s">
        <v>11</v>
      </c>
      <c r="F19599" s="21" t="s">
        <v>445</v>
      </c>
      <c r="G19599" s="3" t="s">
        <v>36701</v>
      </c>
      <c r="H19599" s="21" t="s">
        <v>37380</v>
      </c>
    </row>
    <row r="19600" spans="1:8">
      <c r="A19600" s="21">
        <v>6479796004</v>
      </c>
      <c r="B19600" s="21" t="s">
        <v>37192</v>
      </c>
      <c r="C19600" s="20">
        <v>5719775285</v>
      </c>
      <c r="D19600" s="21" t="s">
        <v>37193</v>
      </c>
      <c r="E19600" s="21" t="s">
        <v>51</v>
      </c>
      <c r="F19600" s="21" t="s">
        <v>2128</v>
      </c>
      <c r="G19600" s="3" t="s">
        <v>36701</v>
      </c>
      <c r="H19600" s="21" t="s">
        <v>37194</v>
      </c>
    </row>
    <row r="19601" spans="1:8">
      <c r="A19601" s="21">
        <v>2750732050</v>
      </c>
      <c r="B19601" s="21" t="s">
        <v>37195</v>
      </c>
      <c r="C19601" s="20">
        <v>1581909901</v>
      </c>
      <c r="D19601" s="21" t="s">
        <v>37196</v>
      </c>
      <c r="E19601" s="21" t="s">
        <v>51</v>
      </c>
      <c r="F19601" s="21" t="s">
        <v>37197</v>
      </c>
      <c r="G19601" s="3" t="s">
        <v>36701</v>
      </c>
      <c r="H19601" s="21" t="s">
        <v>37194</v>
      </c>
    </row>
    <row r="19602" spans="1:8">
      <c r="A19602" s="21">
        <v>3570107965</v>
      </c>
      <c r="B19602" s="21" t="s">
        <v>37198</v>
      </c>
      <c r="C19602" s="20">
        <v>3569926133</v>
      </c>
      <c r="D19602" s="21" t="s">
        <v>37199</v>
      </c>
      <c r="E19602" s="21" t="s">
        <v>37</v>
      </c>
      <c r="F19602" s="21" t="s">
        <v>11050</v>
      </c>
      <c r="G19602" s="3" t="s">
        <v>36701</v>
      </c>
      <c r="H19602" s="21" t="s">
        <v>37194</v>
      </c>
    </row>
    <row r="19603" spans="1:8">
      <c r="A19603" s="21">
        <v>4432852852</v>
      </c>
      <c r="B19603" s="21" t="s">
        <v>37200</v>
      </c>
      <c r="C19603" s="20">
        <v>5519823571</v>
      </c>
      <c r="D19603" s="21" t="s">
        <v>37201</v>
      </c>
      <c r="E19603" s="21" t="s">
        <v>37</v>
      </c>
      <c r="F19603" s="21" t="s">
        <v>46</v>
      </c>
      <c r="G19603" s="3" t="s">
        <v>36701</v>
      </c>
      <c r="H19603" s="21" t="s">
        <v>37194</v>
      </c>
    </row>
    <row r="19604" spans="1:8">
      <c r="A19604" s="21">
        <v>4433585602</v>
      </c>
      <c r="B19604" s="21" t="s">
        <v>37202</v>
      </c>
      <c r="C19604" s="20">
        <v>4433051721</v>
      </c>
      <c r="D19604" s="21" t="s">
        <v>37203</v>
      </c>
      <c r="E19604" s="21" t="s">
        <v>37</v>
      </c>
      <c r="F19604" s="21" t="s">
        <v>23111</v>
      </c>
      <c r="G19604" s="3" t="s">
        <v>36701</v>
      </c>
      <c r="H19604" s="21" t="s">
        <v>37194</v>
      </c>
    </row>
    <row r="19605" spans="1:8">
      <c r="A19605" s="21">
        <v>3580609742</v>
      </c>
      <c r="B19605" s="21" t="s">
        <v>37204</v>
      </c>
      <c r="C19605" s="20">
        <v>3580265660</v>
      </c>
      <c r="D19605" s="21" t="s">
        <v>37205</v>
      </c>
      <c r="E19605" s="21" t="s">
        <v>37</v>
      </c>
      <c r="F19605" s="21" t="s">
        <v>1874</v>
      </c>
      <c r="G19605" s="3" t="s">
        <v>36701</v>
      </c>
      <c r="H19605" s="21" t="s">
        <v>37194</v>
      </c>
    </row>
    <row r="19606" spans="1:8">
      <c r="A19606" s="21">
        <v>493280626</v>
      </c>
      <c r="B19606" s="21" t="s">
        <v>37206</v>
      </c>
      <c r="C19606" s="20">
        <v>6649827150</v>
      </c>
      <c r="D19606" s="21" t="s">
        <v>37207</v>
      </c>
      <c r="E19606" s="21" t="s">
        <v>37</v>
      </c>
      <c r="F19606" s="21" t="s">
        <v>362</v>
      </c>
      <c r="G19606" s="3" t="s">
        <v>36701</v>
      </c>
      <c r="H19606" s="21" t="s">
        <v>37194</v>
      </c>
    </row>
    <row r="19607" spans="1:8">
      <c r="A19607" s="21">
        <v>5279515973</v>
      </c>
      <c r="B19607" s="21" t="s">
        <v>26494</v>
      </c>
      <c r="C19607" s="20">
        <v>1829887726</v>
      </c>
      <c r="D19607" s="21" t="s">
        <v>37208</v>
      </c>
      <c r="E19607" s="21" t="s">
        <v>37</v>
      </c>
      <c r="F19607" s="21" t="s">
        <v>1854</v>
      </c>
      <c r="G19607" s="3" t="s">
        <v>36701</v>
      </c>
      <c r="H19607" s="21" t="s">
        <v>37194</v>
      </c>
    </row>
    <row r="19608" spans="1:8">
      <c r="A19608" s="21">
        <v>1960185489</v>
      </c>
      <c r="B19608" s="21" t="s">
        <v>37209</v>
      </c>
      <c r="C19608" s="20">
        <v>1960143281</v>
      </c>
      <c r="D19608" s="21" t="s">
        <v>37210</v>
      </c>
      <c r="E19608" s="21" t="s">
        <v>37</v>
      </c>
      <c r="F19608" s="21" t="s">
        <v>1854</v>
      </c>
      <c r="G19608" s="3" t="s">
        <v>36701</v>
      </c>
      <c r="H19608" s="21" t="s">
        <v>37194</v>
      </c>
    </row>
    <row r="19609" spans="1:8">
      <c r="A19609" s="21">
        <v>3160615618</v>
      </c>
      <c r="B19609" s="21" t="s">
        <v>37211</v>
      </c>
      <c r="C19609" s="20">
        <v>1819577791</v>
      </c>
      <c r="D19609" s="21" t="s">
        <v>37212</v>
      </c>
      <c r="E19609" s="21" t="s">
        <v>37</v>
      </c>
      <c r="F19609" s="21" t="s">
        <v>10362</v>
      </c>
      <c r="G19609" s="3" t="s">
        <v>36701</v>
      </c>
      <c r="H19609" s="21" t="s">
        <v>37194</v>
      </c>
    </row>
    <row r="19610" spans="1:8">
      <c r="A19610" s="21">
        <v>1260484051</v>
      </c>
      <c r="B19610" s="21" t="s">
        <v>37213</v>
      </c>
      <c r="C19610" s="20">
        <v>1260426106</v>
      </c>
      <c r="D19610" s="21" t="s">
        <v>37214</v>
      </c>
      <c r="E19610" s="21" t="s">
        <v>37</v>
      </c>
      <c r="F19610" s="21" t="s">
        <v>20198</v>
      </c>
      <c r="G19610" s="3" t="s">
        <v>36701</v>
      </c>
      <c r="H19610" s="21" t="s">
        <v>37194</v>
      </c>
    </row>
    <row r="19611" spans="1:8">
      <c r="A19611" s="21">
        <v>3780194351</v>
      </c>
      <c r="B19611" s="21" t="s">
        <v>37215</v>
      </c>
      <c r="C19611" s="20">
        <v>3780290091</v>
      </c>
      <c r="D19611" s="21" t="s">
        <v>37216</v>
      </c>
      <c r="E19611" s="21" t="s">
        <v>37</v>
      </c>
      <c r="F19611" s="21" t="s">
        <v>57</v>
      </c>
      <c r="G19611" s="3" t="s">
        <v>36701</v>
      </c>
      <c r="H19611" s="21" t="s">
        <v>37194</v>
      </c>
    </row>
    <row r="19612" spans="1:8">
      <c r="A19612" s="21">
        <v>2980718742</v>
      </c>
      <c r="B19612" s="21" t="s">
        <v>37217</v>
      </c>
      <c r="C19612" s="20">
        <v>2980751219</v>
      </c>
      <c r="D19612" s="21" t="s">
        <v>37218</v>
      </c>
      <c r="E19612" s="21" t="s">
        <v>37</v>
      </c>
      <c r="F19612" s="21" t="s">
        <v>148</v>
      </c>
      <c r="G19612" s="3" t="s">
        <v>36701</v>
      </c>
      <c r="H19612" s="21" t="s">
        <v>37194</v>
      </c>
    </row>
    <row r="19613" spans="1:8">
      <c r="A19613" s="21">
        <v>2929240288</v>
      </c>
      <c r="B19613" s="21" t="s">
        <v>37219</v>
      </c>
      <c r="C19613" s="20">
        <v>2920062050</v>
      </c>
      <c r="D19613" s="21" t="s">
        <v>15567</v>
      </c>
      <c r="E19613" s="21" t="s">
        <v>37</v>
      </c>
      <c r="F19613" s="21" t="s">
        <v>4182</v>
      </c>
      <c r="G19613" s="3" t="s">
        <v>36701</v>
      </c>
      <c r="H19613" s="21" t="s">
        <v>37194</v>
      </c>
    </row>
    <row r="19614" spans="1:8">
      <c r="A19614" s="21">
        <v>4421010774</v>
      </c>
      <c r="B19614" s="21" t="s">
        <v>37220</v>
      </c>
      <c r="C19614" s="20">
        <v>4459567326</v>
      </c>
      <c r="D19614" s="21" t="s">
        <v>37221</v>
      </c>
      <c r="E19614" s="21" t="s">
        <v>8589</v>
      </c>
      <c r="F19614" s="21" t="s">
        <v>76</v>
      </c>
      <c r="G19614" s="3" t="s">
        <v>36701</v>
      </c>
      <c r="H19614" s="21" t="s">
        <v>37194</v>
      </c>
    </row>
    <row r="19615" spans="1:8">
      <c r="A19615" s="21">
        <v>3732969681</v>
      </c>
      <c r="B19615" s="21" t="s">
        <v>37222</v>
      </c>
      <c r="C19615" s="20">
        <v>3850249158</v>
      </c>
      <c r="D19615" s="21" t="s">
        <v>37223</v>
      </c>
      <c r="E19615" s="21" t="s">
        <v>8589</v>
      </c>
      <c r="F19615" s="21" t="s">
        <v>57</v>
      </c>
      <c r="G19615" s="3" t="s">
        <v>1</v>
      </c>
      <c r="H19615" s="21" t="s">
        <v>37194</v>
      </c>
    </row>
    <row r="19616" spans="1:8">
      <c r="A19616" s="21">
        <v>3040353012</v>
      </c>
      <c r="B19616" s="21" t="s">
        <v>1303</v>
      </c>
      <c r="C19616" s="20">
        <v>3050371137</v>
      </c>
      <c r="D19616" s="21" t="s">
        <v>4276</v>
      </c>
      <c r="E19616" s="21" t="s">
        <v>8589</v>
      </c>
      <c r="F19616" s="21" t="s">
        <v>148</v>
      </c>
      <c r="G19616" s="3" t="s">
        <v>36701</v>
      </c>
      <c r="H19616" s="21" t="s">
        <v>37194</v>
      </c>
    </row>
    <row r="19617" spans="1:8">
      <c r="A19617" s="21">
        <v>4580151194</v>
      </c>
      <c r="B19617" s="21" t="s">
        <v>37224</v>
      </c>
      <c r="C19617" s="20">
        <v>4569665012</v>
      </c>
      <c r="D19617" s="21" t="s">
        <v>37225</v>
      </c>
      <c r="E19617" s="21" t="s">
        <v>1224</v>
      </c>
      <c r="F19617" s="21" t="s">
        <v>1732</v>
      </c>
      <c r="G19617" s="3" t="s">
        <v>36701</v>
      </c>
      <c r="H19617" s="21" t="s">
        <v>37194</v>
      </c>
    </row>
    <row r="19618" spans="1:8">
      <c r="A19618" s="21">
        <v>2752647115</v>
      </c>
      <c r="B19618" s="21" t="s">
        <v>37226</v>
      </c>
      <c r="C19618" s="20">
        <v>2900196711</v>
      </c>
      <c r="D19618" s="21" t="s">
        <v>37227</v>
      </c>
      <c r="E19618" s="21" t="s">
        <v>27504</v>
      </c>
      <c r="F19618" s="21" t="s">
        <v>10845</v>
      </c>
      <c r="G19618" s="3" t="s">
        <v>16</v>
      </c>
      <c r="H19618" s="21" t="s">
        <v>37194</v>
      </c>
    </row>
    <row r="19619" spans="1:8">
      <c r="A19619" s="21">
        <v>1818765829</v>
      </c>
      <c r="B19619" s="21" t="s">
        <v>37228</v>
      </c>
      <c r="C19619" s="20">
        <v>1899888901</v>
      </c>
      <c r="D19619" s="21" t="s">
        <v>37229</v>
      </c>
      <c r="E19619" s="21" t="s">
        <v>1224</v>
      </c>
      <c r="F19619" s="21" t="s">
        <v>1150</v>
      </c>
      <c r="G19619" s="3" t="s">
        <v>36701</v>
      </c>
      <c r="H19619" s="21" t="s">
        <v>37194</v>
      </c>
    </row>
    <row r="19620" spans="1:8">
      <c r="A19620" s="21">
        <v>6069689585</v>
      </c>
      <c r="B19620" s="21" t="s">
        <v>37230</v>
      </c>
      <c r="C19620" s="20">
        <v>6060009433</v>
      </c>
      <c r="D19620" s="21" t="s">
        <v>37231</v>
      </c>
      <c r="E19620" s="21" t="s">
        <v>1224</v>
      </c>
      <c r="F19620" s="21" t="s">
        <v>76</v>
      </c>
      <c r="G19620" s="3" t="s">
        <v>36701</v>
      </c>
      <c r="H19620" s="21" t="s">
        <v>37194</v>
      </c>
    </row>
    <row r="19621" spans="1:8">
      <c r="A19621" s="21">
        <v>5560732427</v>
      </c>
      <c r="B19621" s="21" t="s">
        <v>37232</v>
      </c>
      <c r="C19621" s="20">
        <v>1600741215</v>
      </c>
      <c r="D19621" s="21" t="s">
        <v>37233</v>
      </c>
      <c r="E19621" s="21" t="s">
        <v>1224</v>
      </c>
      <c r="F19621" s="21" t="s">
        <v>362</v>
      </c>
      <c r="G19621" s="3" t="s">
        <v>36701</v>
      </c>
      <c r="H19621" s="21" t="s">
        <v>37194</v>
      </c>
    </row>
    <row r="19622" spans="1:8">
      <c r="A19622" s="21">
        <v>22066462</v>
      </c>
      <c r="B19622" s="21" t="s">
        <v>37234</v>
      </c>
      <c r="C19622" s="20">
        <v>4371118283</v>
      </c>
      <c r="D19622" s="21" t="s">
        <v>37235</v>
      </c>
      <c r="E19622" s="21" t="s">
        <v>1224</v>
      </c>
      <c r="F19622" s="21" t="s">
        <v>464</v>
      </c>
      <c r="G19622" s="3" t="s">
        <v>36701</v>
      </c>
      <c r="H19622" s="21" t="s">
        <v>37194</v>
      </c>
    </row>
    <row r="19623" spans="1:8">
      <c r="A19623" s="21">
        <v>19948859</v>
      </c>
      <c r="B19623" s="21" t="s">
        <v>37236</v>
      </c>
      <c r="C19623" s="20">
        <v>55706398</v>
      </c>
      <c r="D19623" s="21" t="s">
        <v>37237</v>
      </c>
      <c r="E19623" s="21" t="s">
        <v>1224</v>
      </c>
      <c r="F19623" s="21" t="s">
        <v>498</v>
      </c>
      <c r="G19623" s="3" t="s">
        <v>36701</v>
      </c>
      <c r="H19623" s="21" t="s">
        <v>37194</v>
      </c>
    </row>
    <row r="19624" spans="1:8">
      <c r="A19624" s="21">
        <v>4199785582</v>
      </c>
      <c r="B19624" s="21" t="s">
        <v>37238</v>
      </c>
      <c r="C19624" s="20">
        <v>4190514969</v>
      </c>
      <c r="D19624" s="21" t="s">
        <v>37239</v>
      </c>
      <c r="E19624" s="21" t="s">
        <v>37240</v>
      </c>
      <c r="F19624" s="21" t="s">
        <v>1316</v>
      </c>
      <c r="G19624" s="3" t="s">
        <v>36701</v>
      </c>
      <c r="H19624" s="21" t="s">
        <v>37194</v>
      </c>
    </row>
    <row r="19625" spans="1:8">
      <c r="A19625" s="21">
        <v>3762105669</v>
      </c>
      <c r="B19625" s="21" t="s">
        <v>37241</v>
      </c>
      <c r="C19625" s="20">
        <v>3761754991</v>
      </c>
      <c r="D19625" s="21" t="s">
        <v>37242</v>
      </c>
      <c r="E19625" s="21" t="s">
        <v>11</v>
      </c>
      <c r="F19625" s="21" t="s">
        <v>57</v>
      </c>
      <c r="G19625" s="3" t="s">
        <v>36701</v>
      </c>
      <c r="H19625" s="21" t="s">
        <v>37194</v>
      </c>
    </row>
    <row r="19626" spans="1:8">
      <c r="A19626" s="21">
        <v>2949624480</v>
      </c>
      <c r="B19626" s="21" t="s">
        <v>37243</v>
      </c>
      <c r="C19626" s="20">
        <v>4310312624</v>
      </c>
      <c r="D19626" s="21" t="s">
        <v>37244</v>
      </c>
      <c r="E19626" s="21" t="s">
        <v>1224</v>
      </c>
      <c r="F19626" s="21" t="s">
        <v>241</v>
      </c>
      <c r="G19626" s="3" t="s">
        <v>1</v>
      </c>
      <c r="H19626" s="21" t="s">
        <v>37194</v>
      </c>
    </row>
    <row r="19627" spans="1:8">
      <c r="A19627" s="21">
        <v>11774029</v>
      </c>
      <c r="B19627" s="21" t="s">
        <v>37245</v>
      </c>
      <c r="C19627" s="20">
        <v>45544621</v>
      </c>
      <c r="D19627" s="21" t="s">
        <v>37246</v>
      </c>
      <c r="E19627" s="21" t="s">
        <v>1224</v>
      </c>
      <c r="F19627" s="21" t="s">
        <v>362</v>
      </c>
      <c r="G19627" s="3" t="s">
        <v>1</v>
      </c>
      <c r="H19627" s="21" t="s">
        <v>37194</v>
      </c>
    </row>
    <row r="19628" spans="1:8">
      <c r="A19628" s="21">
        <v>3870970847</v>
      </c>
      <c r="B19628" s="21" t="s">
        <v>37247</v>
      </c>
      <c r="C19628" s="20">
        <v>63960532</v>
      </c>
      <c r="D19628" s="21" t="s">
        <v>37248</v>
      </c>
      <c r="E19628" s="21" t="s">
        <v>1224</v>
      </c>
      <c r="F19628" s="21" t="s">
        <v>5811</v>
      </c>
      <c r="G19628" s="3" t="s">
        <v>1</v>
      </c>
      <c r="H19628" s="21" t="s">
        <v>37194</v>
      </c>
    </row>
    <row r="19629" spans="1:8">
      <c r="A19629" s="21">
        <v>2110245263</v>
      </c>
      <c r="B19629" s="21" t="s">
        <v>37249</v>
      </c>
      <c r="C19629" s="20">
        <v>2121829512</v>
      </c>
      <c r="D19629" s="21" t="s">
        <v>37250</v>
      </c>
      <c r="E19629" s="21" t="s">
        <v>312</v>
      </c>
      <c r="F19629" s="21" t="s">
        <v>289</v>
      </c>
      <c r="G19629" s="3" t="s">
        <v>1</v>
      </c>
      <c r="H19629" s="21" t="s">
        <v>37194</v>
      </c>
    </row>
    <row r="19630" spans="1:8">
      <c r="A19630" s="21">
        <v>6549661498</v>
      </c>
      <c r="B19630" s="21" t="s">
        <v>37251</v>
      </c>
      <c r="C19630" s="20">
        <v>2491039631</v>
      </c>
      <c r="D19630" s="21" t="s">
        <v>37252</v>
      </c>
      <c r="E19630" s="21" t="s">
        <v>1224</v>
      </c>
      <c r="F19630" s="21" t="s">
        <v>1080</v>
      </c>
      <c r="G19630" s="3" t="s">
        <v>1</v>
      </c>
      <c r="H19630" s="21" t="s">
        <v>37194</v>
      </c>
    </row>
    <row r="19631" spans="1:8">
      <c r="A19631" s="21">
        <v>2280941562</v>
      </c>
      <c r="B19631" s="21" t="s">
        <v>37253</v>
      </c>
      <c r="C19631" s="20">
        <v>2430921510</v>
      </c>
      <c r="D19631" s="21" t="s">
        <v>37254</v>
      </c>
      <c r="E19631" s="21" t="s">
        <v>1224</v>
      </c>
      <c r="F19631" s="21" t="s">
        <v>33916</v>
      </c>
      <c r="G19631" s="3" t="s">
        <v>1</v>
      </c>
      <c r="H19631" s="21" t="s">
        <v>37194</v>
      </c>
    </row>
    <row r="19632" spans="1:8">
      <c r="A19632" s="21">
        <v>2500346307</v>
      </c>
      <c r="B19632" s="21" t="s">
        <v>37255</v>
      </c>
      <c r="C19632" s="20">
        <v>2510692240</v>
      </c>
      <c r="D19632" s="21" t="s">
        <v>37256</v>
      </c>
      <c r="E19632" s="21" t="s">
        <v>1224</v>
      </c>
      <c r="F19632" s="21" t="s">
        <v>33916</v>
      </c>
      <c r="G19632" s="3" t="s">
        <v>1</v>
      </c>
      <c r="H19632" s="21" t="s">
        <v>37194</v>
      </c>
    </row>
    <row r="19633" spans="1:8">
      <c r="A19633" s="21">
        <v>6570046799</v>
      </c>
      <c r="B19633" s="21" t="s">
        <v>37257</v>
      </c>
      <c r="C19633" s="20">
        <v>6579793740</v>
      </c>
      <c r="D19633" s="21" t="s">
        <v>37258</v>
      </c>
      <c r="E19633" s="21" t="s">
        <v>1224</v>
      </c>
      <c r="F19633" s="21" t="s">
        <v>33916</v>
      </c>
      <c r="G19633" s="3" t="s">
        <v>1</v>
      </c>
      <c r="H19633" s="21" t="s">
        <v>37194</v>
      </c>
    </row>
    <row r="19634" spans="1:8">
      <c r="A19634" s="21">
        <v>3051562963</v>
      </c>
      <c r="B19634" s="21" t="s">
        <v>37259</v>
      </c>
      <c r="C19634" s="20">
        <v>3040484699</v>
      </c>
      <c r="D19634" s="21" t="s">
        <v>37260</v>
      </c>
      <c r="E19634" s="21" t="s">
        <v>1224</v>
      </c>
      <c r="F19634" s="21" t="s">
        <v>426</v>
      </c>
      <c r="G19634" s="3" t="s">
        <v>1</v>
      </c>
      <c r="H19634" s="21" t="s">
        <v>37194</v>
      </c>
    </row>
    <row r="19635" spans="1:8">
      <c r="A19635" s="21">
        <v>2990352848</v>
      </c>
      <c r="B19635" s="21" t="s">
        <v>37261</v>
      </c>
      <c r="C19635" s="20">
        <v>3179061731</v>
      </c>
      <c r="D19635" s="21" t="s">
        <v>27918</v>
      </c>
      <c r="E19635" s="21" t="s">
        <v>96</v>
      </c>
      <c r="F19635" s="21" t="s">
        <v>1822</v>
      </c>
      <c r="G19635" s="3" t="s">
        <v>1</v>
      </c>
      <c r="H19635" s="21" t="s">
        <v>37194</v>
      </c>
    </row>
    <row r="19636" spans="1:8">
      <c r="A19636" s="21">
        <v>2992037273</v>
      </c>
      <c r="B19636" s="21" t="s">
        <v>37262</v>
      </c>
      <c r="C19636" s="20">
        <v>2980553026</v>
      </c>
      <c r="D19636" s="21" t="s">
        <v>37263</v>
      </c>
      <c r="E19636" s="21" t="s">
        <v>25474</v>
      </c>
      <c r="F19636" s="21" t="s">
        <v>1822</v>
      </c>
      <c r="G19636" s="3" t="s">
        <v>1</v>
      </c>
      <c r="H19636" s="21" t="s">
        <v>37194</v>
      </c>
    </row>
    <row r="19637" spans="1:8">
      <c r="A19637" s="21">
        <v>4819154321</v>
      </c>
      <c r="B19637" s="21" t="s">
        <v>37264</v>
      </c>
      <c r="C19637" s="20">
        <v>1741010144</v>
      </c>
      <c r="D19637" s="21" t="s">
        <v>37265</v>
      </c>
      <c r="E19637" s="21" t="s">
        <v>312</v>
      </c>
      <c r="F19637" s="21" t="s">
        <v>453</v>
      </c>
      <c r="G19637" s="3" t="s">
        <v>1</v>
      </c>
      <c r="H19637" s="21" t="s">
        <v>37194</v>
      </c>
    </row>
    <row r="19638" spans="1:8">
      <c r="A19638" s="21">
        <v>1828129755</v>
      </c>
      <c r="B19638" s="21" t="s">
        <v>35893</v>
      </c>
      <c r="C19638" s="20">
        <v>1829542419</v>
      </c>
      <c r="D19638" s="21" t="s">
        <v>37266</v>
      </c>
      <c r="E19638" s="21" t="s">
        <v>312</v>
      </c>
      <c r="F19638" s="21" t="s">
        <v>5529</v>
      </c>
      <c r="G19638" s="3" t="s">
        <v>1</v>
      </c>
      <c r="H19638" s="21" t="s">
        <v>37194</v>
      </c>
    </row>
    <row r="19639" spans="1:8">
      <c r="A19639" s="21">
        <v>420099697</v>
      </c>
      <c r="B19639" s="21" t="s">
        <v>37267</v>
      </c>
      <c r="C19639" s="20">
        <v>4591040445</v>
      </c>
      <c r="D19639" s="21" t="s">
        <v>37268</v>
      </c>
      <c r="E19639" s="21" t="s">
        <v>312</v>
      </c>
      <c r="F19639" s="21" t="s">
        <v>1732</v>
      </c>
      <c r="G19639" s="3" t="s">
        <v>1</v>
      </c>
      <c r="H19639" s="21" t="s">
        <v>37194</v>
      </c>
    </row>
    <row r="19640" spans="1:8">
      <c r="A19640" s="21">
        <v>2281502783</v>
      </c>
      <c r="B19640" s="21" t="s">
        <v>37269</v>
      </c>
      <c r="C19640" s="20">
        <v>5469848779</v>
      </c>
      <c r="D19640" s="21" t="s">
        <v>37270</v>
      </c>
      <c r="E19640" s="21" t="s">
        <v>1224</v>
      </c>
      <c r="F19640" s="21" t="s">
        <v>3588</v>
      </c>
      <c r="G19640" s="3" t="s">
        <v>1</v>
      </c>
      <c r="H19640" s="21" t="s">
        <v>37194</v>
      </c>
    </row>
    <row r="19641" spans="1:8">
      <c r="A19641" s="21">
        <v>6060222293</v>
      </c>
      <c r="B19641" s="21" t="s">
        <v>37271</v>
      </c>
      <c r="C19641" s="20">
        <v>6069736184</v>
      </c>
      <c r="D19641" s="21" t="s">
        <v>21290</v>
      </c>
      <c r="E19641" s="21" t="s">
        <v>1224</v>
      </c>
      <c r="F19641" s="21" t="s">
        <v>76</v>
      </c>
      <c r="G19641" s="3" t="s">
        <v>1</v>
      </c>
      <c r="H19641" s="21" t="s">
        <v>37194</v>
      </c>
    </row>
    <row r="19642" spans="1:8">
      <c r="A19642" s="21">
        <v>3031930983</v>
      </c>
      <c r="B19642" s="21" t="s">
        <v>37272</v>
      </c>
      <c r="C19642" s="20">
        <v>302049365</v>
      </c>
      <c r="D19642" s="21" t="s">
        <v>37273</v>
      </c>
      <c r="E19642" s="21" t="s">
        <v>1040</v>
      </c>
      <c r="F19642" s="21" t="s">
        <v>10362</v>
      </c>
      <c r="G19642" s="3" t="s">
        <v>1</v>
      </c>
      <c r="H19642" s="21" t="s">
        <v>37194</v>
      </c>
    </row>
    <row r="19643" spans="1:8">
      <c r="A19643" s="21">
        <v>2268922626</v>
      </c>
      <c r="B19643" s="21" t="s">
        <v>37274</v>
      </c>
      <c r="C19643" s="20">
        <v>2269698789</v>
      </c>
      <c r="D19643" s="21" t="s">
        <v>37275</v>
      </c>
      <c r="E19643" s="21" t="s">
        <v>37</v>
      </c>
      <c r="F19643" s="21" t="s">
        <v>289</v>
      </c>
      <c r="G19643" s="3" t="s">
        <v>1</v>
      </c>
      <c r="H19643" s="21" t="s">
        <v>37194</v>
      </c>
    </row>
    <row r="19644" spans="1:8">
      <c r="A19644" s="21">
        <v>6289746936</v>
      </c>
      <c r="B19644" s="21" t="s">
        <v>37276</v>
      </c>
      <c r="C19644" s="20">
        <v>2030187674</v>
      </c>
      <c r="D19644" s="21" t="s">
        <v>37277</v>
      </c>
      <c r="E19644" s="21" t="s">
        <v>37</v>
      </c>
      <c r="F19644" s="21" t="s">
        <v>289</v>
      </c>
      <c r="G19644" s="3" t="s">
        <v>1</v>
      </c>
      <c r="H19644" s="21" t="s">
        <v>37194</v>
      </c>
    </row>
    <row r="19645" spans="1:8">
      <c r="A19645" s="21">
        <v>3674186705</v>
      </c>
      <c r="B19645" s="21" t="s">
        <v>37278</v>
      </c>
      <c r="C19645" s="20">
        <v>3621399021</v>
      </c>
      <c r="D19645" s="21" t="s">
        <v>37279</v>
      </c>
      <c r="E19645" s="21" t="s">
        <v>37</v>
      </c>
      <c r="F19645" s="21" t="s">
        <v>1874</v>
      </c>
      <c r="G19645" s="3" t="s">
        <v>1</v>
      </c>
      <c r="H19645" s="21" t="s">
        <v>37194</v>
      </c>
    </row>
    <row r="19646" spans="1:8">
      <c r="A19646" s="21">
        <v>1272955941</v>
      </c>
      <c r="B19646" s="21" t="s">
        <v>37280</v>
      </c>
      <c r="C19646" s="20">
        <v>5100043776</v>
      </c>
      <c r="D19646" s="21" t="s">
        <v>33153</v>
      </c>
      <c r="E19646" s="21" t="s">
        <v>37</v>
      </c>
      <c r="F19646" s="21" t="s">
        <v>3872</v>
      </c>
      <c r="G19646" s="3" t="s">
        <v>1</v>
      </c>
      <c r="H19646" s="21" t="s">
        <v>37194</v>
      </c>
    </row>
    <row r="19647" spans="1:8">
      <c r="A19647" s="21">
        <v>1820489957</v>
      </c>
      <c r="B19647" s="21" t="s">
        <v>37281</v>
      </c>
      <c r="C19647" s="20">
        <v>1829887726</v>
      </c>
      <c r="D19647" s="21" t="s">
        <v>37208</v>
      </c>
      <c r="E19647" s="21" t="s">
        <v>37</v>
      </c>
      <c r="F19647" s="21" t="s">
        <v>1150</v>
      </c>
      <c r="G19647" s="3" t="s">
        <v>1</v>
      </c>
      <c r="H19647" s="21" t="s">
        <v>37194</v>
      </c>
    </row>
    <row r="19648" spans="1:8">
      <c r="A19648" s="21">
        <v>3850246310</v>
      </c>
      <c r="B19648" s="21" t="s">
        <v>37282</v>
      </c>
      <c r="C19648" s="20">
        <v>3721018346</v>
      </c>
      <c r="D19648" s="21" t="s">
        <v>37283</v>
      </c>
      <c r="E19648" s="21" t="s">
        <v>37</v>
      </c>
      <c r="F19648" s="21" t="s">
        <v>57</v>
      </c>
      <c r="G19648" s="3" t="s">
        <v>1</v>
      </c>
      <c r="H19648" s="21" t="s">
        <v>37194</v>
      </c>
    </row>
    <row r="19649" spans="1:9">
      <c r="A19649" s="21">
        <v>3750372551</v>
      </c>
      <c r="B19649" s="21" t="s">
        <v>37284</v>
      </c>
      <c r="C19649" s="20">
        <v>3750256381</v>
      </c>
      <c r="D19649" s="21" t="s">
        <v>37285</v>
      </c>
      <c r="E19649" s="21" t="s">
        <v>37</v>
      </c>
      <c r="F19649" s="21" t="s">
        <v>57</v>
      </c>
      <c r="G19649" s="3" t="s">
        <v>1</v>
      </c>
      <c r="H19649" s="21" t="s">
        <v>37194</v>
      </c>
    </row>
    <row r="19650" spans="1:9">
      <c r="A19650" s="21">
        <v>3060036373</v>
      </c>
      <c r="B19650" s="21" t="s">
        <v>37286</v>
      </c>
      <c r="C19650" s="20">
        <v>3070143121</v>
      </c>
      <c r="D19650" s="21" t="s">
        <v>37287</v>
      </c>
      <c r="E19650" s="21" t="s">
        <v>37</v>
      </c>
      <c r="F19650" s="21" t="s">
        <v>148</v>
      </c>
      <c r="G19650" s="3" t="s">
        <v>1</v>
      </c>
      <c r="H19650" s="21" t="s">
        <v>37194</v>
      </c>
    </row>
    <row r="19651" spans="1:9">
      <c r="A19651" s="21">
        <v>2802441711</v>
      </c>
      <c r="B19651" s="21" t="s">
        <v>37288</v>
      </c>
      <c r="C19651" s="20">
        <v>2800304499</v>
      </c>
      <c r="D19651" s="21" t="s">
        <v>37289</v>
      </c>
      <c r="E19651" s="21" t="s">
        <v>37</v>
      </c>
      <c r="F19651" s="21" t="s">
        <v>4182</v>
      </c>
      <c r="G19651" s="3" t="s">
        <v>1</v>
      </c>
      <c r="H19651" s="21" t="s">
        <v>37194</v>
      </c>
    </row>
    <row r="19652" spans="1:9">
      <c r="A19652" s="21">
        <v>3091070301</v>
      </c>
      <c r="B19652" s="21" t="s">
        <v>37290</v>
      </c>
      <c r="C19652" s="20">
        <v>3210036276</v>
      </c>
      <c r="D19652" s="21" t="s">
        <v>37291</v>
      </c>
      <c r="E19652" s="21" t="s">
        <v>13</v>
      </c>
      <c r="F19652" s="21" t="s">
        <v>148</v>
      </c>
      <c r="G19652" s="3" t="s">
        <v>1</v>
      </c>
      <c r="H19652" s="21" t="s">
        <v>37194</v>
      </c>
    </row>
    <row r="19653" spans="1:9">
      <c r="A19653" s="21">
        <v>3120244384</v>
      </c>
      <c r="B19653" s="21" t="s">
        <v>37292</v>
      </c>
      <c r="C19653" s="20">
        <v>3120179590</v>
      </c>
      <c r="D19653" s="21" t="s">
        <v>37293</v>
      </c>
      <c r="E19653" s="21" t="s">
        <v>37</v>
      </c>
      <c r="F19653" s="21" t="s">
        <v>76</v>
      </c>
      <c r="G19653" s="3" t="s">
        <v>1</v>
      </c>
      <c r="H19653" s="21" t="s">
        <v>37194</v>
      </c>
    </row>
    <row r="19654" spans="1:9">
      <c r="A19654" s="21">
        <v>3071241674</v>
      </c>
      <c r="B19654" s="21" t="s">
        <v>37294</v>
      </c>
      <c r="C19654" s="20">
        <v>3070446205</v>
      </c>
      <c r="D19654" s="21" t="s">
        <v>37295</v>
      </c>
      <c r="E19654" s="21" t="s">
        <v>37</v>
      </c>
      <c r="F19654" s="21" t="s">
        <v>76</v>
      </c>
      <c r="G19654" s="3" t="s">
        <v>1</v>
      </c>
      <c r="H19654" s="21" t="s">
        <v>37194</v>
      </c>
    </row>
    <row r="19655" spans="1:9">
      <c r="A19655" s="21">
        <v>4283405078</v>
      </c>
      <c r="B19655" s="21" t="s">
        <v>37296</v>
      </c>
      <c r="C19655" s="20">
        <v>4890426876</v>
      </c>
      <c r="D19655" s="21" t="s">
        <v>30501</v>
      </c>
      <c r="E19655" s="21" t="s">
        <v>312</v>
      </c>
      <c r="F19655" s="21" t="s">
        <v>656</v>
      </c>
      <c r="G19655" s="3" t="s">
        <v>1</v>
      </c>
      <c r="H19655" s="21" t="s">
        <v>37194</v>
      </c>
    </row>
    <row r="19656" spans="1:9">
      <c r="A19656" s="21">
        <v>3160289397</v>
      </c>
      <c r="B19656" s="21" t="s">
        <v>37297</v>
      </c>
      <c r="C19656" s="20">
        <v>3161029674</v>
      </c>
      <c r="D19656" s="21" t="s">
        <v>2397</v>
      </c>
      <c r="E19656" s="21" t="s">
        <v>312</v>
      </c>
      <c r="F19656" s="21" t="s">
        <v>76</v>
      </c>
      <c r="G19656" s="3" t="s">
        <v>1</v>
      </c>
      <c r="H19656" s="21" t="s">
        <v>37194</v>
      </c>
    </row>
    <row r="19657" spans="1:9">
      <c r="A19657" s="21">
        <v>1272750558</v>
      </c>
      <c r="B19657" s="21" t="s">
        <v>37298</v>
      </c>
      <c r="C19657" s="20">
        <v>1270494899</v>
      </c>
      <c r="D19657" s="21" t="s">
        <v>37299</v>
      </c>
      <c r="E19657" s="21" t="s">
        <v>37</v>
      </c>
      <c r="F19657" s="21" t="s">
        <v>34193</v>
      </c>
      <c r="G19657" s="3" t="s">
        <v>1</v>
      </c>
      <c r="H19657" s="21" t="s">
        <v>37194</v>
      </c>
    </row>
    <row r="19658" spans="1:9">
      <c r="A19658" s="21">
        <v>4070377001</v>
      </c>
      <c r="B19658" s="21" t="s">
        <v>37300</v>
      </c>
      <c r="C19658" s="20">
        <v>4198990735</v>
      </c>
      <c r="D19658" s="21" t="s">
        <v>37301</v>
      </c>
      <c r="E19658" s="21" t="s">
        <v>51</v>
      </c>
      <c r="F19658" s="21" t="s">
        <v>241</v>
      </c>
      <c r="G19658" s="3" t="s">
        <v>1</v>
      </c>
      <c r="H19658" s="21" t="s">
        <v>37194</v>
      </c>
    </row>
    <row r="19659" spans="1:9">
      <c r="A19659" s="21">
        <v>6060222293</v>
      </c>
      <c r="B19659" s="21" t="s">
        <v>37271</v>
      </c>
      <c r="C19659" s="20">
        <v>6069462221</v>
      </c>
      <c r="D19659" s="21" t="s">
        <v>30866</v>
      </c>
      <c r="E19659" s="21" t="s">
        <v>312</v>
      </c>
      <c r="F19659" s="21" t="s">
        <v>76</v>
      </c>
      <c r="G19659" s="3" t="s">
        <v>1</v>
      </c>
      <c r="H19659" s="21" t="s">
        <v>37194</v>
      </c>
    </row>
    <row r="19660" spans="1:9">
      <c r="A19660" s="21">
        <v>3621406166</v>
      </c>
      <c r="B19660" s="21" t="s">
        <v>37302</v>
      </c>
      <c r="C19660" s="20">
        <v>5339958728</v>
      </c>
      <c r="D19660" s="21" t="s">
        <v>37303</v>
      </c>
      <c r="E19660" s="21" t="s">
        <v>51</v>
      </c>
      <c r="F19660" s="21" t="s">
        <v>1874</v>
      </c>
      <c r="G19660" s="3" t="s">
        <v>1</v>
      </c>
      <c r="H19660" s="21" t="s">
        <v>37194</v>
      </c>
    </row>
    <row r="19661" spans="1:9">
      <c r="A19661" s="21">
        <v>3422154272</v>
      </c>
      <c r="B19661" s="21" t="s">
        <v>37304</v>
      </c>
      <c r="C19661" s="20">
        <v>6089683159</v>
      </c>
      <c r="D19661" s="21" t="s">
        <v>37305</v>
      </c>
      <c r="E19661" s="21" t="s">
        <v>51</v>
      </c>
      <c r="F19661" s="21" t="s">
        <v>37306</v>
      </c>
      <c r="G19661" s="3" t="s">
        <v>1</v>
      </c>
      <c r="H19661" s="21" t="s">
        <v>37194</v>
      </c>
      <c r="I19661" s="16"/>
    </row>
    <row r="19662" spans="1:9">
      <c r="A19662" s="21">
        <v>53169255</v>
      </c>
      <c r="B19662" s="21" t="s">
        <v>37381</v>
      </c>
      <c r="C19662" s="20">
        <v>5199776185</v>
      </c>
      <c r="D19662" s="21" t="s">
        <v>37382</v>
      </c>
      <c r="E19662" s="21" t="s">
        <v>51</v>
      </c>
      <c r="F19662" s="21" t="s">
        <v>12309</v>
      </c>
      <c r="G19662" s="3" t="s">
        <v>36701</v>
      </c>
      <c r="H19662" s="21" t="s">
        <v>37194</v>
      </c>
    </row>
    <row r="19663" spans="1:9">
      <c r="A19663" s="21">
        <v>2677820791</v>
      </c>
      <c r="B19663" s="21" t="s">
        <v>37383</v>
      </c>
      <c r="C19663" s="20">
        <v>453506038</v>
      </c>
      <c r="D19663" s="21" t="s">
        <v>12925</v>
      </c>
      <c r="E19663" s="21" t="s">
        <v>8589</v>
      </c>
      <c r="F19663" s="21" t="s">
        <v>768</v>
      </c>
      <c r="G19663" s="3" t="s">
        <v>36701</v>
      </c>
      <c r="H19663" s="21" t="s">
        <v>37194</v>
      </c>
    </row>
    <row r="19664" spans="1:9">
      <c r="A19664" s="21">
        <v>5070326511</v>
      </c>
      <c r="B19664" s="21" t="s">
        <v>37384</v>
      </c>
      <c r="C19664" s="20">
        <v>5079926899</v>
      </c>
      <c r="D19664" s="21" t="s">
        <v>37385</v>
      </c>
      <c r="E19664" s="21" t="s">
        <v>37</v>
      </c>
      <c r="F19664" s="21" t="s">
        <v>20752</v>
      </c>
      <c r="G19664" s="3" t="s">
        <v>36701</v>
      </c>
      <c r="H19664" s="21" t="s">
        <v>37194</v>
      </c>
    </row>
    <row r="19665" spans="1:8">
      <c r="A19665" s="21">
        <v>4949961810</v>
      </c>
      <c r="B19665" s="21" t="s">
        <v>37386</v>
      </c>
      <c r="C19665" s="20">
        <v>3240437457</v>
      </c>
      <c r="D19665" s="21" t="s">
        <v>37387</v>
      </c>
      <c r="E19665" s="21" t="s">
        <v>37</v>
      </c>
      <c r="F19665" s="21" t="s">
        <v>4480</v>
      </c>
      <c r="G19665" s="3" t="s">
        <v>36701</v>
      </c>
      <c r="H19665" s="21" t="s">
        <v>37194</v>
      </c>
    </row>
    <row r="19666" spans="1:8">
      <c r="A19666" s="21">
        <v>3674162601</v>
      </c>
      <c r="B19666" s="21" t="s">
        <v>37388</v>
      </c>
      <c r="C19666" s="20">
        <v>5338867532</v>
      </c>
      <c r="D19666" s="21" t="s">
        <v>21163</v>
      </c>
      <c r="E19666" s="21" t="s">
        <v>20938</v>
      </c>
      <c r="F19666" s="21" t="s">
        <v>1874</v>
      </c>
      <c r="G19666" s="3" t="s">
        <v>36701</v>
      </c>
      <c r="H19666" s="21" t="s">
        <v>37194</v>
      </c>
    </row>
    <row r="19667" spans="1:8">
      <c r="A19667" s="21">
        <v>3610339391</v>
      </c>
      <c r="B19667" s="21" t="s">
        <v>37389</v>
      </c>
      <c r="C19667" s="20">
        <v>3719580318</v>
      </c>
      <c r="D19667" s="21" t="s">
        <v>37390</v>
      </c>
      <c r="E19667" s="21" t="s">
        <v>20938</v>
      </c>
      <c r="F19667" s="21" t="s">
        <v>1874</v>
      </c>
      <c r="G19667" s="3" t="s">
        <v>36701</v>
      </c>
      <c r="H19667" s="21" t="s">
        <v>37194</v>
      </c>
    </row>
    <row r="19668" spans="1:8">
      <c r="A19668" s="21">
        <v>2170183371</v>
      </c>
      <c r="B19668" s="21" t="s">
        <v>37391</v>
      </c>
      <c r="C19668" s="20">
        <v>4999884445</v>
      </c>
      <c r="D19668" s="21" t="s">
        <v>37392</v>
      </c>
      <c r="E19668" s="21" t="s">
        <v>37</v>
      </c>
      <c r="F19668" s="21" t="s">
        <v>495</v>
      </c>
      <c r="G19668" s="3" t="s">
        <v>36701</v>
      </c>
      <c r="H19668" s="21" t="s">
        <v>37194</v>
      </c>
    </row>
    <row r="19669" spans="1:8">
      <c r="A19669" s="21">
        <v>18365361</v>
      </c>
      <c r="B19669" s="21" t="s">
        <v>37393</v>
      </c>
      <c r="C19669" s="20">
        <v>81128411</v>
      </c>
      <c r="D19669" s="21" t="s">
        <v>37394</v>
      </c>
      <c r="E19669" s="21" t="s">
        <v>37</v>
      </c>
      <c r="F19669" s="21" t="s">
        <v>362</v>
      </c>
      <c r="G19669" s="3" t="s">
        <v>36701</v>
      </c>
      <c r="H19669" s="21" t="s">
        <v>37194</v>
      </c>
    </row>
    <row r="19670" spans="1:8">
      <c r="A19670" s="21">
        <v>1272129691</v>
      </c>
      <c r="B19670" s="21" t="s">
        <v>37395</v>
      </c>
      <c r="C19670" s="20">
        <v>1281847577</v>
      </c>
      <c r="D19670" s="21" t="s">
        <v>37396</v>
      </c>
      <c r="E19670" s="21" t="s">
        <v>37</v>
      </c>
      <c r="F19670" s="21" t="s">
        <v>3872</v>
      </c>
      <c r="G19670" s="3" t="s">
        <v>36701</v>
      </c>
      <c r="H19670" s="21" t="s">
        <v>37194</v>
      </c>
    </row>
    <row r="19671" spans="1:8">
      <c r="A19671" s="21">
        <v>1880790661</v>
      </c>
      <c r="B19671" s="21" t="s">
        <v>37397</v>
      </c>
      <c r="C19671" s="20">
        <v>1881200108</v>
      </c>
      <c r="D19671" s="21" t="s">
        <v>37398</v>
      </c>
      <c r="E19671" s="21" t="s">
        <v>8589</v>
      </c>
      <c r="F19671" s="21" t="s">
        <v>1150</v>
      </c>
      <c r="G19671" s="3" t="s">
        <v>16</v>
      </c>
      <c r="H19671" s="21" t="s">
        <v>37194</v>
      </c>
    </row>
    <row r="19672" spans="1:8">
      <c r="A19672" s="21">
        <v>18684815</v>
      </c>
      <c r="B19672" s="21" t="s">
        <v>37399</v>
      </c>
      <c r="C19672" s="20">
        <v>1531251447</v>
      </c>
      <c r="D19672" s="21" t="s">
        <v>37400</v>
      </c>
      <c r="E19672" s="21" t="s">
        <v>8589</v>
      </c>
      <c r="F19672" s="21" t="s">
        <v>1214</v>
      </c>
      <c r="G19672" s="3" t="s">
        <v>36701</v>
      </c>
      <c r="H19672" s="21" t="s">
        <v>37194</v>
      </c>
    </row>
    <row r="19673" spans="1:8">
      <c r="A19673" s="21">
        <v>5189554139</v>
      </c>
      <c r="B19673" s="21" t="s">
        <v>37401</v>
      </c>
      <c r="C19673" s="20">
        <v>5189675084</v>
      </c>
      <c r="D19673" s="21" t="s">
        <v>37402</v>
      </c>
      <c r="E19673" s="21" t="s">
        <v>37</v>
      </c>
      <c r="F19673" s="21" t="s">
        <v>5811</v>
      </c>
      <c r="G19673" s="3" t="s">
        <v>36701</v>
      </c>
      <c r="H19673" s="21" t="s">
        <v>37194</v>
      </c>
    </row>
    <row r="19674" spans="1:8">
      <c r="A19674" s="21">
        <v>2300399989</v>
      </c>
      <c r="B19674" s="21" t="s">
        <v>45485</v>
      </c>
      <c r="C19674" s="20">
        <v>2549481321</v>
      </c>
      <c r="D19674" s="21" t="s">
        <v>37403</v>
      </c>
      <c r="E19674" s="21" t="s">
        <v>20938</v>
      </c>
      <c r="F19674" s="21" t="s">
        <v>1080</v>
      </c>
      <c r="G19674" s="3" t="s">
        <v>36701</v>
      </c>
      <c r="H19674" s="21" t="s">
        <v>37194</v>
      </c>
    </row>
    <row r="19675" spans="1:8">
      <c r="A19675" s="21">
        <v>5460051150</v>
      </c>
      <c r="B19675" s="21" t="s">
        <v>7299</v>
      </c>
      <c r="C19675" s="20">
        <v>5469881891</v>
      </c>
      <c r="D19675" s="21" t="s">
        <v>37404</v>
      </c>
      <c r="E19675" s="21" t="s">
        <v>20938</v>
      </c>
      <c r="F19675" s="21" t="s">
        <v>1080</v>
      </c>
      <c r="G19675" s="3" t="s">
        <v>36701</v>
      </c>
      <c r="H19675" s="21" t="s">
        <v>37194</v>
      </c>
    </row>
    <row r="19676" spans="1:8">
      <c r="A19676" s="21">
        <v>6609649952</v>
      </c>
      <c r="B19676" s="21" t="s">
        <v>37405</v>
      </c>
      <c r="C19676" s="20">
        <v>6600029951</v>
      </c>
      <c r="D19676" s="21" t="s">
        <v>37406</v>
      </c>
      <c r="E19676" s="21" t="s">
        <v>37</v>
      </c>
      <c r="F19676" s="21" t="s">
        <v>20198</v>
      </c>
      <c r="G19676" s="3" t="s">
        <v>36701</v>
      </c>
      <c r="H19676" s="21" t="s">
        <v>37194</v>
      </c>
    </row>
    <row r="19677" spans="1:8">
      <c r="A19677" s="21">
        <v>3720107647</v>
      </c>
      <c r="B19677" s="21" t="s">
        <v>37407</v>
      </c>
      <c r="C19677" s="20">
        <v>6469744291</v>
      </c>
      <c r="D19677" s="21" t="s">
        <v>15174</v>
      </c>
      <c r="E19677" s="21" t="s">
        <v>20938</v>
      </c>
      <c r="F19677" s="21" t="s">
        <v>57</v>
      </c>
      <c r="G19677" s="3" t="s">
        <v>36701</v>
      </c>
      <c r="H19677" s="21" t="s">
        <v>37194</v>
      </c>
    </row>
    <row r="19678" spans="1:8">
      <c r="A19678" s="21">
        <v>3801881725</v>
      </c>
      <c r="B19678" s="21" t="s">
        <v>37408</v>
      </c>
      <c r="C19678" s="20">
        <v>3801503801</v>
      </c>
      <c r="D19678" s="21" t="s">
        <v>37409</v>
      </c>
      <c r="E19678" s="21" t="s">
        <v>37</v>
      </c>
      <c r="F19678" s="21" t="s">
        <v>57</v>
      </c>
      <c r="G19678" s="3" t="s">
        <v>36701</v>
      </c>
      <c r="H19678" s="21" t="s">
        <v>37194</v>
      </c>
    </row>
    <row r="19679" spans="1:8">
      <c r="A19679" s="21">
        <v>3820577505</v>
      </c>
      <c r="B19679" s="21" t="s">
        <v>37410</v>
      </c>
      <c r="C19679" s="20">
        <v>3730592238</v>
      </c>
      <c r="D19679" s="21" t="s">
        <v>37411</v>
      </c>
      <c r="E19679" s="21" t="s">
        <v>37</v>
      </c>
      <c r="F19679" s="21" t="s">
        <v>57</v>
      </c>
      <c r="G19679" s="3" t="s">
        <v>36701</v>
      </c>
      <c r="H19679" s="21" t="s">
        <v>37194</v>
      </c>
    </row>
    <row r="19680" spans="1:8">
      <c r="A19680" s="21">
        <v>3130597085</v>
      </c>
      <c r="B19680" s="21" t="s">
        <v>37412</v>
      </c>
      <c r="C19680" s="20">
        <v>3130624481</v>
      </c>
      <c r="D19680" s="21" t="s">
        <v>37413</v>
      </c>
      <c r="E19680" s="21" t="s">
        <v>37</v>
      </c>
      <c r="F19680" s="21" t="s">
        <v>148</v>
      </c>
      <c r="G19680" s="3" t="s">
        <v>36701</v>
      </c>
      <c r="H19680" s="21" t="s">
        <v>37194</v>
      </c>
    </row>
    <row r="19681" spans="1:8">
      <c r="A19681" s="21">
        <v>5369895031</v>
      </c>
      <c r="B19681" s="21" t="s">
        <v>37414</v>
      </c>
      <c r="C19681" s="20">
        <v>6069757742</v>
      </c>
      <c r="D19681" s="21" t="s">
        <v>37415</v>
      </c>
      <c r="E19681" s="21" t="s">
        <v>37</v>
      </c>
      <c r="F19681" s="21" t="s">
        <v>148</v>
      </c>
      <c r="G19681" s="3" t="s">
        <v>36701</v>
      </c>
      <c r="H19681" s="21" t="s">
        <v>37194</v>
      </c>
    </row>
    <row r="19682" spans="1:8">
      <c r="A19682" s="21">
        <v>3030696650</v>
      </c>
      <c r="B19682" s="21" t="s">
        <v>37416</v>
      </c>
      <c r="C19682" s="20">
        <v>3091431118</v>
      </c>
      <c r="D19682" s="21" t="s">
        <v>37417</v>
      </c>
      <c r="E19682" s="21" t="s">
        <v>13</v>
      </c>
      <c r="F19682" s="21" t="s">
        <v>148</v>
      </c>
      <c r="G19682" s="3" t="s">
        <v>36701</v>
      </c>
      <c r="H19682" s="21" t="s">
        <v>37194</v>
      </c>
    </row>
    <row r="19683" spans="1:8">
      <c r="A19683" s="21">
        <v>2880245540</v>
      </c>
      <c r="B19683" s="21" t="s">
        <v>37418</v>
      </c>
      <c r="C19683" s="20">
        <v>2880016290</v>
      </c>
      <c r="D19683" s="21" t="s">
        <v>37419</v>
      </c>
      <c r="E19683" s="21" t="s">
        <v>11</v>
      </c>
      <c r="F19683" s="21" t="s">
        <v>37420</v>
      </c>
      <c r="G19683" s="3" t="s">
        <v>36701</v>
      </c>
      <c r="H19683" s="21" t="s">
        <v>37194</v>
      </c>
    </row>
    <row r="19684" spans="1:8">
      <c r="A19684" s="21">
        <v>56965680</v>
      </c>
      <c r="B19684" s="21" t="s">
        <v>37421</v>
      </c>
      <c r="C19684" s="20">
        <v>12382701</v>
      </c>
      <c r="D19684" s="21" t="s">
        <v>37422</v>
      </c>
      <c r="E19684" s="21" t="s">
        <v>8589</v>
      </c>
      <c r="F19684" s="21" t="s">
        <v>34452</v>
      </c>
      <c r="G19684" s="3" t="s">
        <v>36701</v>
      </c>
      <c r="H19684" s="21" t="s">
        <v>37194</v>
      </c>
    </row>
    <row r="19685" spans="1:8">
      <c r="A19685" s="21">
        <v>820111775</v>
      </c>
      <c r="B19685" s="21" t="s">
        <v>37423</v>
      </c>
      <c r="C19685" s="20">
        <v>829849297</v>
      </c>
      <c r="D19685" s="21" t="s">
        <v>37424</v>
      </c>
      <c r="E19685" s="21" t="s">
        <v>51</v>
      </c>
      <c r="F19685" s="21" t="s">
        <v>5814</v>
      </c>
      <c r="G19685" s="3" t="s">
        <v>36701</v>
      </c>
      <c r="H19685" s="21" t="s">
        <v>37194</v>
      </c>
    </row>
    <row r="19686" spans="1:8">
      <c r="A19686" s="21">
        <v>4890285253</v>
      </c>
      <c r="B19686" s="21" t="s">
        <v>37425</v>
      </c>
      <c r="C19686" s="20">
        <v>323860095</v>
      </c>
      <c r="D19686" s="21" t="s">
        <v>37426</v>
      </c>
      <c r="E19686" s="21" t="s">
        <v>37</v>
      </c>
      <c r="F19686" s="21" t="s">
        <v>1316</v>
      </c>
      <c r="G19686" s="3" t="s">
        <v>36701</v>
      </c>
      <c r="H19686" s="21" t="s">
        <v>37194</v>
      </c>
    </row>
    <row r="19687" spans="1:8">
      <c r="A19687" s="21">
        <v>3761542038</v>
      </c>
      <c r="B19687" s="21" t="s">
        <v>37427</v>
      </c>
      <c r="C19687" s="20">
        <v>3761513364</v>
      </c>
      <c r="D19687" s="21" t="s">
        <v>19709</v>
      </c>
      <c r="E19687" s="21" t="s">
        <v>37</v>
      </c>
      <c r="F19687" s="21" t="s">
        <v>5811</v>
      </c>
      <c r="G19687" s="3" t="s">
        <v>36701</v>
      </c>
      <c r="H19687" s="21" t="s">
        <v>37194</v>
      </c>
    </row>
    <row r="19688" spans="1:8">
      <c r="A19688" s="21">
        <v>1450482244</v>
      </c>
      <c r="B19688" s="21" t="s">
        <v>37428</v>
      </c>
      <c r="C19688" s="20">
        <v>1466515724</v>
      </c>
      <c r="D19688" s="21" t="s">
        <v>36733</v>
      </c>
      <c r="E19688" s="21" t="s">
        <v>20938</v>
      </c>
      <c r="F19688" s="21" t="s">
        <v>1316</v>
      </c>
      <c r="G19688" s="3" t="s">
        <v>36701</v>
      </c>
      <c r="H19688" s="21" t="s">
        <v>37194</v>
      </c>
    </row>
    <row r="19689" spans="1:8">
      <c r="A19689" s="21">
        <v>4000106716</v>
      </c>
      <c r="B19689" s="21" t="s">
        <v>37429</v>
      </c>
      <c r="C19689" s="20">
        <v>4050303868</v>
      </c>
      <c r="D19689" s="21" t="s">
        <v>33773</v>
      </c>
      <c r="E19689" s="21" t="s">
        <v>20938</v>
      </c>
      <c r="F19689" s="21" t="s">
        <v>6084</v>
      </c>
      <c r="G19689" s="3" t="s">
        <v>36701</v>
      </c>
      <c r="H19689" s="21" t="s">
        <v>37194</v>
      </c>
    </row>
    <row r="19690" spans="1:8">
      <c r="A19690" s="21">
        <v>1820206327</v>
      </c>
      <c r="B19690" s="21" t="s">
        <v>37430</v>
      </c>
      <c r="C19690" s="20">
        <v>1740554485</v>
      </c>
      <c r="D19690" s="21" t="s">
        <v>37431</v>
      </c>
      <c r="E19690" s="21" t="s">
        <v>37</v>
      </c>
      <c r="F19690" s="21" t="s">
        <v>453</v>
      </c>
      <c r="G19690" s="3" t="s">
        <v>36701</v>
      </c>
      <c r="H19690" s="21" t="s">
        <v>37194</v>
      </c>
    </row>
    <row r="19691" spans="1:8">
      <c r="A19691" s="21">
        <v>1990545262</v>
      </c>
      <c r="B19691" s="21" t="s">
        <v>37432</v>
      </c>
      <c r="C19691" s="20">
        <v>1990174663</v>
      </c>
      <c r="D19691" s="21" t="s">
        <v>37433</v>
      </c>
      <c r="E19691" s="21" t="s">
        <v>37</v>
      </c>
      <c r="F19691" s="21" t="s">
        <v>453</v>
      </c>
      <c r="G19691" s="3" t="s">
        <v>36701</v>
      </c>
      <c r="H19691" s="21" t="s">
        <v>37194</v>
      </c>
    </row>
    <row r="19692" spans="1:8">
      <c r="A19692" s="21">
        <v>3030717968</v>
      </c>
      <c r="B19692" s="21" t="s">
        <v>37434</v>
      </c>
      <c r="C19692" s="20">
        <v>3031377321</v>
      </c>
      <c r="D19692" s="21" t="s">
        <v>37435</v>
      </c>
      <c r="E19692" s="21" t="s">
        <v>20938</v>
      </c>
      <c r="F19692" s="21" t="s">
        <v>76</v>
      </c>
      <c r="G19692" s="3" t="s">
        <v>36701</v>
      </c>
      <c r="H19692" s="21" t="s">
        <v>37194</v>
      </c>
    </row>
    <row r="19693" spans="1:8">
      <c r="A19693" s="21">
        <v>2802854771</v>
      </c>
      <c r="B19693" s="21" t="s">
        <v>37436</v>
      </c>
      <c r="C19693" s="20">
        <v>2802668323</v>
      </c>
      <c r="D19693" s="21" t="s">
        <v>37437</v>
      </c>
      <c r="E19693" s="21" t="s">
        <v>51</v>
      </c>
      <c r="F19693" s="21" t="s">
        <v>10845</v>
      </c>
      <c r="G19693" s="3" t="s">
        <v>36701</v>
      </c>
      <c r="H19693" s="21" t="s">
        <v>37194</v>
      </c>
    </row>
    <row r="19694" spans="1:8">
      <c r="A19694" s="21">
        <v>1080175598</v>
      </c>
      <c r="B19694" s="21" t="s">
        <v>37438</v>
      </c>
      <c r="C19694" s="20">
        <v>1091800162</v>
      </c>
      <c r="D19694" s="21" t="s">
        <v>37439</v>
      </c>
      <c r="E19694" s="21" t="s">
        <v>37</v>
      </c>
      <c r="F19694" s="21" t="s">
        <v>4106</v>
      </c>
      <c r="G19694" s="3" t="s">
        <v>36701</v>
      </c>
      <c r="H19694" s="21" t="s">
        <v>37194</v>
      </c>
    </row>
    <row r="19695" spans="1:8">
      <c r="A19695" s="21">
        <v>5359923881</v>
      </c>
      <c r="B19695" s="21" t="s">
        <v>37440</v>
      </c>
      <c r="C19695" s="20">
        <v>3050583231</v>
      </c>
      <c r="D19695" s="21" t="s">
        <v>37441</v>
      </c>
      <c r="E19695" s="21" t="s">
        <v>37</v>
      </c>
      <c r="F19695" s="21" t="s">
        <v>62</v>
      </c>
      <c r="G19695" s="3" t="s">
        <v>36701</v>
      </c>
      <c r="H19695" s="21" t="s">
        <v>37502</v>
      </c>
    </row>
    <row r="19696" spans="1:8">
      <c r="A19696" s="21">
        <v>3591460486</v>
      </c>
      <c r="B19696" s="21" t="s">
        <v>37442</v>
      </c>
      <c r="C19696" s="20">
        <v>3580644017</v>
      </c>
      <c r="D19696" s="21" t="s">
        <v>37443</v>
      </c>
      <c r="E19696" s="21" t="s">
        <v>37444</v>
      </c>
      <c r="F19696" s="21" t="s">
        <v>62</v>
      </c>
      <c r="G19696" s="3" t="s">
        <v>36701</v>
      </c>
      <c r="H19696" s="21" t="s">
        <v>37502</v>
      </c>
    </row>
    <row r="19697" spans="1:8">
      <c r="A19697" s="21">
        <v>2550091132</v>
      </c>
      <c r="B19697" s="21" t="s">
        <v>37445</v>
      </c>
      <c r="C19697" s="20">
        <v>2490705679</v>
      </c>
      <c r="D19697" s="21" t="s">
        <v>37446</v>
      </c>
      <c r="E19697" s="21" t="s">
        <v>20938</v>
      </c>
      <c r="F19697" s="21" t="s">
        <v>62</v>
      </c>
      <c r="G19697" s="3" t="s">
        <v>36701</v>
      </c>
      <c r="H19697" s="21" t="s">
        <v>37502</v>
      </c>
    </row>
    <row r="19698" spans="1:8">
      <c r="A19698" s="21">
        <v>6069591275</v>
      </c>
      <c r="B19698" s="21" t="s">
        <v>37447</v>
      </c>
      <c r="C19698" s="20">
        <v>6069606302</v>
      </c>
      <c r="D19698" s="21" t="s">
        <v>37448</v>
      </c>
      <c r="E19698" s="21" t="s">
        <v>37</v>
      </c>
      <c r="F19698" s="21" t="s">
        <v>62</v>
      </c>
      <c r="G19698" s="3" t="s">
        <v>36701</v>
      </c>
      <c r="H19698" s="21" t="s">
        <v>37502</v>
      </c>
    </row>
    <row r="19699" spans="1:8">
      <c r="A19699" s="21">
        <v>4911286970</v>
      </c>
      <c r="B19699" s="21" t="s">
        <v>37449</v>
      </c>
      <c r="C19699" s="20">
        <v>322841844</v>
      </c>
      <c r="D19699" s="21" t="s">
        <v>37450</v>
      </c>
      <c r="E19699" s="21" t="s">
        <v>37</v>
      </c>
      <c r="F19699" s="21" t="s">
        <v>3625</v>
      </c>
      <c r="G19699" s="3" t="s">
        <v>36701</v>
      </c>
      <c r="H19699" s="21" t="s">
        <v>37502</v>
      </c>
    </row>
    <row r="19700" spans="1:8">
      <c r="A19700" s="21">
        <v>2992483087</v>
      </c>
      <c r="B19700" s="21" t="s">
        <v>28501</v>
      </c>
      <c r="C19700" s="20">
        <v>3050706945</v>
      </c>
      <c r="D19700" s="21" t="s">
        <v>37451</v>
      </c>
      <c r="E19700" s="21" t="s">
        <v>37</v>
      </c>
      <c r="F19700" s="21" t="s">
        <v>93</v>
      </c>
      <c r="G19700" s="3" t="s">
        <v>36701</v>
      </c>
      <c r="H19700" s="21" t="s">
        <v>37502</v>
      </c>
    </row>
    <row r="19701" spans="1:8">
      <c r="A19701" s="21">
        <v>3219897614</v>
      </c>
      <c r="B19701" s="21" t="s">
        <v>37452</v>
      </c>
      <c r="C19701" s="20">
        <v>3219862918</v>
      </c>
      <c r="D19701" s="21" t="s">
        <v>332</v>
      </c>
      <c r="E19701" s="21" t="s">
        <v>37</v>
      </c>
      <c r="F19701" s="21" t="s">
        <v>93</v>
      </c>
      <c r="G19701" s="3" t="s">
        <v>36701</v>
      </c>
      <c r="H19701" s="21" t="s">
        <v>37502</v>
      </c>
    </row>
    <row r="19702" spans="1:8">
      <c r="A19702" s="21">
        <v>490172891</v>
      </c>
      <c r="B19702" s="21" t="s">
        <v>37453</v>
      </c>
      <c r="C19702" s="20">
        <v>10983074</v>
      </c>
      <c r="D19702" s="21" t="s">
        <v>37454</v>
      </c>
      <c r="E19702" s="21" t="s">
        <v>37444</v>
      </c>
      <c r="F19702" s="21" t="s">
        <v>456</v>
      </c>
      <c r="G19702" s="3" t="s">
        <v>36701</v>
      </c>
      <c r="H19702" s="21" t="s">
        <v>37502</v>
      </c>
    </row>
    <row r="19703" spans="1:8">
      <c r="A19703" s="21">
        <v>4910866401</v>
      </c>
      <c r="B19703" s="21" t="s">
        <v>37455</v>
      </c>
      <c r="C19703" s="20">
        <v>322186536</v>
      </c>
      <c r="D19703" s="21" t="s">
        <v>37456</v>
      </c>
      <c r="E19703" s="21" t="s">
        <v>37</v>
      </c>
      <c r="F19703" s="21" t="s">
        <v>456</v>
      </c>
      <c r="G19703" s="3" t="s">
        <v>36701</v>
      </c>
      <c r="H19703" s="21" t="s">
        <v>37502</v>
      </c>
    </row>
    <row r="19704" spans="1:8">
      <c r="A19704" s="21">
        <v>590270575</v>
      </c>
      <c r="B19704" s="21" t="s">
        <v>37457</v>
      </c>
      <c r="C19704" s="20">
        <v>603427952</v>
      </c>
      <c r="D19704" s="21" t="s">
        <v>37458</v>
      </c>
      <c r="E19704" s="21" t="s">
        <v>37</v>
      </c>
      <c r="F19704" s="21" t="s">
        <v>593</v>
      </c>
      <c r="G19704" s="3" t="s">
        <v>36701</v>
      </c>
      <c r="H19704" s="21" t="s">
        <v>37502</v>
      </c>
    </row>
    <row r="19705" spans="1:8">
      <c r="A19705" s="21">
        <v>1650573634</v>
      </c>
      <c r="B19705" s="21" t="s">
        <v>37459</v>
      </c>
      <c r="C19705" s="20">
        <v>1640313761</v>
      </c>
      <c r="D19705" s="21" t="s">
        <v>37460</v>
      </c>
      <c r="E19705" s="21" t="s">
        <v>37</v>
      </c>
      <c r="F19705" s="21" t="s">
        <v>528</v>
      </c>
      <c r="G19705" s="3" t="s">
        <v>36701</v>
      </c>
      <c r="H19705" s="21" t="s">
        <v>37502</v>
      </c>
    </row>
    <row r="19706" spans="1:8">
      <c r="A19706" s="21">
        <v>3319343769</v>
      </c>
      <c r="B19706" s="21" t="s">
        <v>37461</v>
      </c>
      <c r="C19706" s="20">
        <v>3310085414</v>
      </c>
      <c r="D19706" s="21" t="s">
        <v>37462</v>
      </c>
      <c r="E19706" s="21" t="s">
        <v>37444</v>
      </c>
      <c r="F19706" s="21" t="s">
        <v>1316</v>
      </c>
      <c r="G19706" s="3" t="s">
        <v>36701</v>
      </c>
      <c r="H19706" s="21" t="s">
        <v>37502</v>
      </c>
    </row>
    <row r="19707" spans="1:8">
      <c r="A19707" s="21">
        <v>310644089</v>
      </c>
      <c r="B19707" s="21" t="s">
        <v>37463</v>
      </c>
      <c r="C19707" s="20">
        <v>480541906</v>
      </c>
      <c r="D19707" s="21" t="s">
        <v>37464</v>
      </c>
      <c r="E19707" s="21" t="s">
        <v>37</v>
      </c>
      <c r="F19707" s="21" t="s">
        <v>1316</v>
      </c>
      <c r="G19707" s="3" t="s">
        <v>36701</v>
      </c>
      <c r="H19707" s="21" t="s">
        <v>37502</v>
      </c>
    </row>
    <row r="19708" spans="1:8">
      <c r="A19708" s="21">
        <v>4910955674</v>
      </c>
      <c r="B19708" s="21" t="s">
        <v>37465</v>
      </c>
      <c r="C19708" s="20">
        <v>4911644583</v>
      </c>
      <c r="D19708" s="21" t="s">
        <v>37466</v>
      </c>
      <c r="E19708" s="21" t="s">
        <v>96</v>
      </c>
      <c r="F19708" s="21" t="s">
        <v>22308</v>
      </c>
      <c r="G19708" s="3" t="s">
        <v>36701</v>
      </c>
      <c r="H19708" s="21" t="s">
        <v>37502</v>
      </c>
    </row>
    <row r="19709" spans="1:8">
      <c r="A19709" s="21">
        <v>3150477141</v>
      </c>
      <c r="B19709" s="21" t="s">
        <v>37467</v>
      </c>
      <c r="C19709" s="20">
        <v>3160679543</v>
      </c>
      <c r="D19709" s="21" t="s">
        <v>37468</v>
      </c>
      <c r="E19709" s="21" t="s">
        <v>37444</v>
      </c>
      <c r="F19709" s="21" t="s">
        <v>99</v>
      </c>
      <c r="G19709" s="3" t="s">
        <v>16</v>
      </c>
      <c r="H19709" s="21" t="s">
        <v>37502</v>
      </c>
    </row>
    <row r="19710" spans="1:8">
      <c r="A19710" s="21">
        <v>6060083838</v>
      </c>
      <c r="B19710" s="21" t="s">
        <v>37469</v>
      </c>
      <c r="C19710" s="20">
        <v>6060102735</v>
      </c>
      <c r="D19710" s="21" t="s">
        <v>37470</v>
      </c>
      <c r="E19710" s="21" t="s">
        <v>37</v>
      </c>
      <c r="F19710" s="21" t="s">
        <v>99</v>
      </c>
      <c r="G19710" s="3" t="s">
        <v>36701</v>
      </c>
      <c r="H19710" s="21" t="s">
        <v>37502</v>
      </c>
    </row>
    <row r="19711" spans="1:8">
      <c r="A19711" s="21">
        <v>4160220320</v>
      </c>
      <c r="B19711" s="21" t="s">
        <v>37471</v>
      </c>
      <c r="C19711" s="20">
        <v>4171978025</v>
      </c>
      <c r="D19711" s="21" t="s">
        <v>37472</v>
      </c>
      <c r="E19711" s="21" t="s">
        <v>20938</v>
      </c>
      <c r="F19711" s="21" t="s">
        <v>596</v>
      </c>
      <c r="G19711" s="3" t="s">
        <v>36701</v>
      </c>
      <c r="H19711" s="21" t="s">
        <v>37502</v>
      </c>
    </row>
    <row r="19712" spans="1:8">
      <c r="A19712" s="21">
        <v>534946488</v>
      </c>
      <c r="B19712" s="21" t="s">
        <v>37473</v>
      </c>
      <c r="C19712" s="20">
        <v>491175620</v>
      </c>
      <c r="D19712" s="21" t="s">
        <v>37474</v>
      </c>
      <c r="E19712" s="21" t="s">
        <v>20938</v>
      </c>
      <c r="F19712" s="21" t="s">
        <v>538</v>
      </c>
      <c r="G19712" s="3" t="s">
        <v>36701</v>
      </c>
      <c r="H19712" s="21" t="s">
        <v>37502</v>
      </c>
    </row>
    <row r="19713" spans="1:8">
      <c r="A19713" s="21">
        <v>4900978086</v>
      </c>
      <c r="B19713" s="21" t="s">
        <v>37475</v>
      </c>
      <c r="C19713" s="20">
        <v>1639744398</v>
      </c>
      <c r="D19713" s="21" t="s">
        <v>37476</v>
      </c>
      <c r="E19713" s="21" t="s">
        <v>20938</v>
      </c>
      <c r="F19713" s="21" t="s">
        <v>538</v>
      </c>
      <c r="G19713" s="3" t="s">
        <v>36701</v>
      </c>
      <c r="H19713" s="21" t="s">
        <v>37502</v>
      </c>
    </row>
    <row r="19714" spans="1:8">
      <c r="A19714" s="21">
        <v>5029675280</v>
      </c>
      <c r="B19714" s="21" t="s">
        <v>37477</v>
      </c>
      <c r="C19714" s="20">
        <v>5020032182</v>
      </c>
      <c r="D19714" s="21" t="s">
        <v>37478</v>
      </c>
      <c r="E19714" s="21" t="s">
        <v>20938</v>
      </c>
      <c r="F19714" s="21" t="s">
        <v>13243</v>
      </c>
      <c r="G19714" s="3" t="s">
        <v>36701</v>
      </c>
      <c r="H19714" s="21" t="s">
        <v>37502</v>
      </c>
    </row>
    <row r="19715" spans="1:8">
      <c r="A19715" s="21">
        <v>2170387749</v>
      </c>
      <c r="B19715" s="21" t="s">
        <v>37479</v>
      </c>
      <c r="C19715" s="20">
        <v>2170256210</v>
      </c>
      <c r="D19715" s="21" t="s">
        <v>37480</v>
      </c>
      <c r="E19715" s="21" t="s">
        <v>51</v>
      </c>
      <c r="F19715" s="21" t="s">
        <v>30907</v>
      </c>
      <c r="G19715" s="3" t="s">
        <v>36701</v>
      </c>
      <c r="H19715" s="21" t="s">
        <v>37502</v>
      </c>
    </row>
    <row r="19716" spans="1:8">
      <c r="A19716" s="21">
        <v>4421124291</v>
      </c>
      <c r="B19716" s="21" t="s">
        <v>37481</v>
      </c>
      <c r="C19716" s="20">
        <v>4431642455</v>
      </c>
      <c r="D19716" s="21" t="s">
        <v>32177</v>
      </c>
      <c r="E19716" s="21" t="s">
        <v>20938</v>
      </c>
      <c r="F19716" s="21" t="s">
        <v>23111</v>
      </c>
      <c r="G19716" s="3" t="s">
        <v>36701</v>
      </c>
      <c r="H19716" s="21" t="s">
        <v>37502</v>
      </c>
    </row>
    <row r="19717" spans="1:8">
      <c r="A19717" s="21">
        <v>4421124291</v>
      </c>
      <c r="B19717" s="21" t="s">
        <v>37481</v>
      </c>
      <c r="C19717" s="20">
        <v>4432409916</v>
      </c>
      <c r="D19717" s="21" t="s">
        <v>37482</v>
      </c>
      <c r="E19717" s="21" t="s">
        <v>37444</v>
      </c>
      <c r="F19717" s="21" t="s">
        <v>23111</v>
      </c>
      <c r="G19717" s="3" t="s">
        <v>36701</v>
      </c>
      <c r="H19717" s="21" t="s">
        <v>37502</v>
      </c>
    </row>
    <row r="19718" spans="1:8">
      <c r="A19718" s="21">
        <v>520722795</v>
      </c>
      <c r="B19718" s="21" t="s">
        <v>37483</v>
      </c>
      <c r="C19718" s="20">
        <v>530425297</v>
      </c>
      <c r="D19718" s="21" t="s">
        <v>2542</v>
      </c>
      <c r="E19718" s="21" t="s">
        <v>20938</v>
      </c>
      <c r="F19718" s="21" t="s">
        <v>37484</v>
      </c>
      <c r="G19718" s="3" t="s">
        <v>36701</v>
      </c>
      <c r="H19718" s="21" t="s">
        <v>37502</v>
      </c>
    </row>
    <row r="19719" spans="1:8">
      <c r="A19719" s="21">
        <v>3720316823</v>
      </c>
      <c r="B19719" s="21" t="s">
        <v>37485</v>
      </c>
      <c r="C19719" s="20">
        <v>3800441780</v>
      </c>
      <c r="D19719" s="21" t="s">
        <v>9653</v>
      </c>
      <c r="E19719" s="21" t="s">
        <v>20938</v>
      </c>
      <c r="F19719" s="21" t="s">
        <v>57</v>
      </c>
      <c r="G19719" s="3" t="s">
        <v>36701</v>
      </c>
      <c r="H19719" s="21" t="s">
        <v>37502</v>
      </c>
    </row>
    <row r="19720" spans="1:8">
      <c r="A19720" s="21">
        <v>3820577505</v>
      </c>
      <c r="B19720" s="21" t="s">
        <v>37410</v>
      </c>
      <c r="C19720" s="20">
        <v>3730592238</v>
      </c>
      <c r="D19720" s="21" t="s">
        <v>37411</v>
      </c>
      <c r="E19720" s="21" t="s">
        <v>37</v>
      </c>
      <c r="F19720" s="21" t="s">
        <v>57</v>
      </c>
      <c r="G19720" s="3" t="s">
        <v>36701</v>
      </c>
      <c r="H19720" s="21" t="s">
        <v>37502</v>
      </c>
    </row>
    <row r="19721" spans="1:8">
      <c r="A19721" s="21">
        <v>3801881725</v>
      </c>
      <c r="B19721" s="21" t="s">
        <v>3858</v>
      </c>
      <c r="C19721" s="20">
        <v>3801503801</v>
      </c>
      <c r="D19721" s="21" t="s">
        <v>37486</v>
      </c>
      <c r="E19721" s="21" t="s">
        <v>37</v>
      </c>
      <c r="F19721" s="21" t="s">
        <v>57</v>
      </c>
      <c r="G19721" s="3" t="s">
        <v>36701</v>
      </c>
      <c r="H19721" s="21" t="s">
        <v>37502</v>
      </c>
    </row>
    <row r="19722" spans="1:8">
      <c r="A19722" s="21">
        <v>4208477131</v>
      </c>
      <c r="B19722" s="21" t="s">
        <v>37487</v>
      </c>
      <c r="C19722" s="20">
        <v>3310085414</v>
      </c>
      <c r="D19722" s="21" t="s">
        <v>37488</v>
      </c>
      <c r="E19722" s="21" t="s">
        <v>13</v>
      </c>
      <c r="F19722" s="21" t="s">
        <v>5811</v>
      </c>
      <c r="G19722" s="3" t="s">
        <v>36701</v>
      </c>
      <c r="H19722" s="21" t="s">
        <v>37502</v>
      </c>
    </row>
    <row r="19723" spans="1:8">
      <c r="A19723" s="21">
        <v>323568998</v>
      </c>
      <c r="B19723" s="21" t="s">
        <v>37489</v>
      </c>
      <c r="C19723" s="20">
        <v>1287206409</v>
      </c>
      <c r="D19723" s="21" t="s">
        <v>37490</v>
      </c>
      <c r="E19723" s="21" t="s">
        <v>37</v>
      </c>
      <c r="F19723" s="21" t="s">
        <v>5811</v>
      </c>
      <c r="G19723" s="3" t="s">
        <v>36701</v>
      </c>
      <c r="H19723" s="21" t="s">
        <v>37502</v>
      </c>
    </row>
    <row r="19724" spans="1:8">
      <c r="A19724" s="21">
        <v>1881686086</v>
      </c>
      <c r="B19724" s="21" t="s">
        <v>37491</v>
      </c>
      <c r="C19724" s="20">
        <v>320600319</v>
      </c>
      <c r="D19724" s="21" t="s">
        <v>37492</v>
      </c>
      <c r="E19724" s="21" t="s">
        <v>37</v>
      </c>
      <c r="F19724" s="21" t="s">
        <v>5811</v>
      </c>
      <c r="G19724" s="3" t="s">
        <v>36701</v>
      </c>
      <c r="H19724" s="21" t="s">
        <v>37502</v>
      </c>
    </row>
    <row r="19725" spans="1:8">
      <c r="A19725" s="21">
        <v>2170152652</v>
      </c>
      <c r="B19725" s="21" t="s">
        <v>37493</v>
      </c>
      <c r="C19725" s="20">
        <v>2080182641</v>
      </c>
      <c r="D19725" s="21" t="s">
        <v>37494</v>
      </c>
      <c r="E19725" s="21" t="s">
        <v>37</v>
      </c>
      <c r="F19725" s="21" t="s">
        <v>1168</v>
      </c>
      <c r="G19725" s="3" t="s">
        <v>36701</v>
      </c>
      <c r="H19725" s="21" t="s">
        <v>37502</v>
      </c>
    </row>
    <row r="19726" spans="1:8">
      <c r="A19726" s="21">
        <v>3340744033</v>
      </c>
      <c r="B19726" s="21" t="s">
        <v>37495</v>
      </c>
      <c r="C19726" s="20">
        <v>3341728521</v>
      </c>
      <c r="D19726" s="21" t="s">
        <v>37028</v>
      </c>
      <c r="E19726" s="21" t="s">
        <v>37444</v>
      </c>
      <c r="F19726" s="21" t="s">
        <v>4974</v>
      </c>
      <c r="G19726" s="3" t="s">
        <v>36701</v>
      </c>
      <c r="H19726" s="21" t="s">
        <v>37502</v>
      </c>
    </row>
    <row r="19727" spans="1:8">
      <c r="A19727" s="21">
        <v>3330444134</v>
      </c>
      <c r="B19727" s="21" t="s">
        <v>17510</v>
      </c>
      <c r="C19727" s="20">
        <v>6169596317</v>
      </c>
      <c r="D19727" s="21" t="s">
        <v>37496</v>
      </c>
      <c r="E19727" s="21" t="s">
        <v>37444</v>
      </c>
      <c r="F19727" s="21" t="s">
        <v>4974</v>
      </c>
      <c r="G19727" s="3" t="s">
        <v>36701</v>
      </c>
      <c r="H19727" s="21" t="s">
        <v>37502</v>
      </c>
    </row>
    <row r="19728" spans="1:8">
      <c r="A19728" s="21">
        <v>4411032651</v>
      </c>
      <c r="B19728" s="21" t="s">
        <v>37497</v>
      </c>
      <c r="C19728" s="20">
        <v>4360168845</v>
      </c>
      <c r="D19728" s="21" t="s">
        <v>5079</v>
      </c>
      <c r="E19728" s="21" t="s">
        <v>37</v>
      </c>
      <c r="F19728" s="21" t="s">
        <v>623</v>
      </c>
      <c r="G19728" s="3" t="s">
        <v>36701</v>
      </c>
      <c r="H19728" s="21" t="s">
        <v>37502</v>
      </c>
    </row>
    <row r="19729" spans="1:8">
      <c r="A19729" s="21">
        <v>6159743708</v>
      </c>
      <c r="B19729" s="21" t="s">
        <v>37498</v>
      </c>
      <c r="C19729" s="20">
        <v>4411039753</v>
      </c>
      <c r="D19729" s="21" t="s">
        <v>22626</v>
      </c>
      <c r="E19729" s="21" t="s">
        <v>37</v>
      </c>
      <c r="F19729" s="21" t="s">
        <v>623</v>
      </c>
      <c r="G19729" s="3" t="s">
        <v>36701</v>
      </c>
      <c r="H19729" s="21" t="s">
        <v>37502</v>
      </c>
    </row>
    <row r="19730" spans="1:8">
      <c r="A19730" s="21">
        <v>4230822571</v>
      </c>
      <c r="B19730" s="21" t="s">
        <v>37499</v>
      </c>
      <c r="C19730" s="20">
        <v>4231848130</v>
      </c>
      <c r="D19730" s="21" t="s">
        <v>37500</v>
      </c>
      <c r="E19730" s="21" t="s">
        <v>37</v>
      </c>
      <c r="F19730" s="21" t="s">
        <v>2881</v>
      </c>
      <c r="G19730" s="3" t="s">
        <v>36701</v>
      </c>
      <c r="H19730" s="21" t="s">
        <v>37502</v>
      </c>
    </row>
    <row r="19731" spans="1:8">
      <c r="A19731" s="21">
        <v>421007184</v>
      </c>
      <c r="B19731" s="21" t="s">
        <v>28373</v>
      </c>
      <c r="C19731" s="20">
        <v>421041137</v>
      </c>
      <c r="D19731" s="21" t="s">
        <v>37501</v>
      </c>
      <c r="E19731" s="21" t="s">
        <v>37</v>
      </c>
      <c r="F19731" s="21" t="s">
        <v>3625</v>
      </c>
      <c r="G19731" s="3" t="s">
        <v>36701</v>
      </c>
      <c r="H19731" s="21" t="s">
        <v>37502</v>
      </c>
    </row>
    <row r="19732" spans="1:8">
      <c r="A19732" s="21">
        <v>2200793200</v>
      </c>
      <c r="B19732" s="21" t="s">
        <v>37503</v>
      </c>
      <c r="C19732" s="20">
        <v>2190189802</v>
      </c>
      <c r="D19732" s="21" t="s">
        <v>37504</v>
      </c>
      <c r="E19732" s="21" t="s">
        <v>37</v>
      </c>
      <c r="F19732" s="21" t="s">
        <v>37505</v>
      </c>
      <c r="G19732" s="3" t="s">
        <v>1</v>
      </c>
      <c r="H19732" s="21" t="s">
        <v>37629</v>
      </c>
    </row>
    <row r="19733" spans="1:8">
      <c r="A19733" s="21">
        <v>2200697481</v>
      </c>
      <c r="B19733" s="21" t="s">
        <v>37506</v>
      </c>
      <c r="C19733" s="20">
        <v>6269972442</v>
      </c>
      <c r="D19733" s="21" t="s">
        <v>37507</v>
      </c>
      <c r="E19733" s="21" t="s">
        <v>37</v>
      </c>
      <c r="F19733" s="21" t="s">
        <v>37505</v>
      </c>
      <c r="G19733" s="3" t="s">
        <v>1</v>
      </c>
      <c r="H19733" s="21" t="s">
        <v>37629</v>
      </c>
    </row>
    <row r="19734" spans="1:8">
      <c r="A19734" s="21">
        <v>3590125810</v>
      </c>
      <c r="B19734" s="21" t="s">
        <v>37508</v>
      </c>
      <c r="C19734" s="20">
        <v>3160995712</v>
      </c>
      <c r="D19734" s="21" t="s">
        <v>37509</v>
      </c>
      <c r="E19734" s="21" t="s">
        <v>37</v>
      </c>
      <c r="F19734" s="21" t="s">
        <v>62</v>
      </c>
      <c r="G19734" s="3" t="s">
        <v>1</v>
      </c>
      <c r="H19734" s="21" t="s">
        <v>37629</v>
      </c>
    </row>
    <row r="19735" spans="1:8">
      <c r="A19735" s="21">
        <v>3031022440</v>
      </c>
      <c r="B19735" s="21" t="s">
        <v>37510</v>
      </c>
      <c r="C19735" s="20">
        <v>3020546176</v>
      </c>
      <c r="D19735" s="21" t="s">
        <v>37511</v>
      </c>
      <c r="E19735" s="21" t="s">
        <v>2467</v>
      </c>
      <c r="F19735" s="21" t="s">
        <v>62</v>
      </c>
      <c r="G19735" s="3" t="s">
        <v>1</v>
      </c>
      <c r="H19735" s="21" t="s">
        <v>37629</v>
      </c>
    </row>
    <row r="19736" spans="1:8">
      <c r="A19736" s="21">
        <v>3020566568</v>
      </c>
      <c r="B19736" s="21" t="s">
        <v>37512</v>
      </c>
      <c r="C19736" s="20">
        <v>3030806839</v>
      </c>
      <c r="D19736" s="21" t="s">
        <v>37513</v>
      </c>
      <c r="E19736" s="21" t="s">
        <v>2467</v>
      </c>
      <c r="F19736" s="21" t="s">
        <v>62</v>
      </c>
      <c r="G19736" s="3" t="s">
        <v>1</v>
      </c>
      <c r="H19736" s="21" t="s">
        <v>37629</v>
      </c>
    </row>
    <row r="19737" spans="1:8">
      <c r="A19737" s="21">
        <v>3050346744</v>
      </c>
      <c r="B19737" s="21" t="s">
        <v>37514</v>
      </c>
      <c r="C19737" s="20">
        <v>2993937911</v>
      </c>
      <c r="D19737" s="21" t="s">
        <v>37515</v>
      </c>
      <c r="E19737" s="21" t="s">
        <v>2467</v>
      </c>
      <c r="F19737" s="21" t="s">
        <v>62</v>
      </c>
      <c r="G19737" s="3" t="s">
        <v>1</v>
      </c>
      <c r="H19737" s="21" t="s">
        <v>37629</v>
      </c>
    </row>
    <row r="19738" spans="1:8">
      <c r="A19738" s="21">
        <v>2992544949</v>
      </c>
      <c r="B19738" s="21" t="s">
        <v>37516</v>
      </c>
      <c r="C19738" s="20">
        <v>2993346121</v>
      </c>
      <c r="D19738" s="21" t="s">
        <v>37517</v>
      </c>
      <c r="E19738" s="21" t="s">
        <v>37</v>
      </c>
      <c r="F19738" s="21" t="s">
        <v>62</v>
      </c>
      <c r="G19738" s="3" t="s">
        <v>1</v>
      </c>
      <c r="H19738" s="21" t="s">
        <v>37629</v>
      </c>
    </row>
    <row r="19739" spans="1:8">
      <c r="A19739" s="21">
        <v>3161074165</v>
      </c>
      <c r="B19739" s="21" t="s">
        <v>37518</v>
      </c>
      <c r="C19739" s="20">
        <v>3150643570</v>
      </c>
      <c r="D19739" s="21" t="s">
        <v>37519</v>
      </c>
      <c r="E19739" s="21" t="s">
        <v>20938</v>
      </c>
      <c r="F19739" s="21" t="s">
        <v>175</v>
      </c>
      <c r="G19739" s="3" t="s">
        <v>1</v>
      </c>
      <c r="H19739" s="21" t="s">
        <v>37629</v>
      </c>
    </row>
    <row r="19740" spans="1:8">
      <c r="A19740" s="21">
        <v>3660863254</v>
      </c>
      <c r="B19740" s="21" t="s">
        <v>37520</v>
      </c>
      <c r="C19740" s="20">
        <v>3671381884</v>
      </c>
      <c r="D19740" s="21" t="s">
        <v>37521</v>
      </c>
      <c r="E19740" s="21" t="s">
        <v>20938</v>
      </c>
      <c r="F19740" s="21" t="s">
        <v>37522</v>
      </c>
      <c r="G19740" s="3" t="s">
        <v>1</v>
      </c>
      <c r="H19740" s="21" t="s">
        <v>37629</v>
      </c>
    </row>
    <row r="19741" spans="1:8">
      <c r="A19741" s="21">
        <v>6110130273</v>
      </c>
      <c r="B19741" s="21" t="s">
        <v>37523</v>
      </c>
      <c r="C19741" s="20">
        <v>3710543721</v>
      </c>
      <c r="D19741" s="21" t="s">
        <v>37524</v>
      </c>
      <c r="E19741" s="21" t="s">
        <v>37</v>
      </c>
      <c r="F19741" s="21" t="s">
        <v>37522</v>
      </c>
      <c r="G19741" s="3" t="s">
        <v>1</v>
      </c>
      <c r="H19741" s="21" t="s">
        <v>37629</v>
      </c>
    </row>
    <row r="19742" spans="1:8">
      <c r="A19742" s="21">
        <v>77312384</v>
      </c>
      <c r="B19742" s="21" t="s">
        <v>37525</v>
      </c>
      <c r="C19742" s="20">
        <v>77242408</v>
      </c>
      <c r="D19742" s="21" t="s">
        <v>37526</v>
      </c>
      <c r="E19742" s="21" t="s">
        <v>37</v>
      </c>
      <c r="F19742" s="21" t="s">
        <v>3625</v>
      </c>
      <c r="G19742" s="3" t="s">
        <v>1</v>
      </c>
      <c r="H19742" s="21" t="s">
        <v>37629</v>
      </c>
    </row>
    <row r="19743" spans="1:8">
      <c r="A19743" s="21">
        <v>4829897678</v>
      </c>
      <c r="B19743" s="21" t="s">
        <v>4962</v>
      </c>
      <c r="C19743" s="20">
        <v>4829910844</v>
      </c>
      <c r="D19743" s="21" t="s">
        <v>37527</v>
      </c>
      <c r="E19743" s="21" t="s">
        <v>37</v>
      </c>
      <c r="F19743" s="21" t="s">
        <v>93</v>
      </c>
      <c r="G19743" s="3" t="s">
        <v>1</v>
      </c>
      <c r="H19743" s="21" t="s">
        <v>37629</v>
      </c>
    </row>
    <row r="19744" spans="1:8">
      <c r="A19744" s="21">
        <v>2992483087</v>
      </c>
      <c r="B19744" s="21" t="s">
        <v>37528</v>
      </c>
      <c r="C19744" s="20">
        <v>3050706945</v>
      </c>
      <c r="D19744" s="21" t="s">
        <v>37451</v>
      </c>
      <c r="E19744" s="21" t="s">
        <v>37</v>
      </c>
      <c r="F19744" s="21" t="s">
        <v>93</v>
      </c>
      <c r="G19744" s="3" t="s">
        <v>1</v>
      </c>
      <c r="H19744" s="21" t="s">
        <v>37629</v>
      </c>
    </row>
    <row r="19745" spans="1:8">
      <c r="A19745" s="21">
        <v>3150007674</v>
      </c>
      <c r="B19745" s="21" t="s">
        <v>37529</v>
      </c>
      <c r="C19745" s="20">
        <v>3150272564</v>
      </c>
      <c r="D19745" s="21" t="s">
        <v>37530</v>
      </c>
      <c r="E19745" s="21" t="s">
        <v>37</v>
      </c>
      <c r="F19745" s="21" t="s">
        <v>93</v>
      </c>
      <c r="G19745" s="3" t="s">
        <v>1</v>
      </c>
      <c r="H19745" s="21" t="s">
        <v>37629</v>
      </c>
    </row>
    <row r="19746" spans="1:8">
      <c r="A19746" s="21">
        <v>3020282802</v>
      </c>
      <c r="B19746" s="21" t="s">
        <v>37531</v>
      </c>
      <c r="C19746" s="20">
        <v>3020320623</v>
      </c>
      <c r="D19746" s="21" t="s">
        <v>37532</v>
      </c>
      <c r="E19746" s="21" t="s">
        <v>37</v>
      </c>
      <c r="F19746" s="21" t="s">
        <v>93</v>
      </c>
      <c r="G19746" s="3" t="s">
        <v>1</v>
      </c>
      <c r="H19746" s="21" t="s">
        <v>37629</v>
      </c>
    </row>
    <row r="19747" spans="1:8">
      <c r="A19747" s="21">
        <v>2980019763</v>
      </c>
      <c r="B19747" s="21" t="s">
        <v>37533</v>
      </c>
      <c r="C19747" s="20">
        <v>2992288543</v>
      </c>
      <c r="D19747" s="21" t="s">
        <v>37534</v>
      </c>
      <c r="E19747" s="21" t="s">
        <v>37</v>
      </c>
      <c r="F19747" s="21" t="s">
        <v>76</v>
      </c>
      <c r="G19747" s="3" t="s">
        <v>1</v>
      </c>
      <c r="H19747" s="21" t="s">
        <v>37629</v>
      </c>
    </row>
    <row r="19748" spans="1:8">
      <c r="A19748" s="21">
        <v>2880134595</v>
      </c>
      <c r="B19748" s="21" t="s">
        <v>37535</v>
      </c>
      <c r="C19748" s="20">
        <v>2880274370</v>
      </c>
      <c r="D19748" s="21" t="s">
        <v>37536</v>
      </c>
      <c r="E19748" s="21" t="s">
        <v>37</v>
      </c>
      <c r="F19748" s="21" t="s">
        <v>37537</v>
      </c>
      <c r="G19748" s="3" t="s">
        <v>1</v>
      </c>
      <c r="H19748" s="21" t="s">
        <v>37629</v>
      </c>
    </row>
    <row r="19749" spans="1:8">
      <c r="A19749" s="21">
        <v>4898156231</v>
      </c>
      <c r="B19749" s="21" t="s">
        <v>37538</v>
      </c>
      <c r="C19749" s="20">
        <v>46090894</v>
      </c>
      <c r="D19749" s="21" t="s">
        <v>37539</v>
      </c>
      <c r="E19749" s="21" t="s">
        <v>37</v>
      </c>
      <c r="F19749" s="21" t="s">
        <v>1300</v>
      </c>
      <c r="G19749" s="3" t="s">
        <v>1</v>
      </c>
      <c r="H19749" s="21" t="s">
        <v>37629</v>
      </c>
    </row>
    <row r="19750" spans="1:8">
      <c r="A19750" s="21">
        <v>4210217883</v>
      </c>
      <c r="B19750" s="21" t="s">
        <v>37540</v>
      </c>
      <c r="C19750" s="20">
        <v>4848782831</v>
      </c>
      <c r="D19750" s="21" t="s">
        <v>37541</v>
      </c>
      <c r="E19750" s="21" t="s">
        <v>20938</v>
      </c>
      <c r="F19750" s="21" t="s">
        <v>1300</v>
      </c>
      <c r="G19750" s="3" t="s">
        <v>1</v>
      </c>
      <c r="H19750" s="21" t="s">
        <v>37629</v>
      </c>
    </row>
    <row r="19751" spans="1:8">
      <c r="A19751" s="21">
        <v>1650914369</v>
      </c>
      <c r="B19751" s="21" t="s">
        <v>37542</v>
      </c>
      <c r="C19751" s="20">
        <v>1650915640</v>
      </c>
      <c r="D19751" s="21" t="s">
        <v>37543</v>
      </c>
      <c r="E19751" s="21" t="s">
        <v>37</v>
      </c>
      <c r="F19751" s="21" t="s">
        <v>1300</v>
      </c>
      <c r="G19751" s="3" t="s">
        <v>1</v>
      </c>
      <c r="H19751" s="21" t="s">
        <v>37629</v>
      </c>
    </row>
    <row r="19752" spans="1:8">
      <c r="A19752" s="21">
        <v>323356346</v>
      </c>
      <c r="B19752" s="21" t="s">
        <v>37544</v>
      </c>
      <c r="C19752" s="20">
        <v>1709645806</v>
      </c>
      <c r="D19752" s="21" t="s">
        <v>37545</v>
      </c>
      <c r="E19752" s="21" t="s">
        <v>20938</v>
      </c>
      <c r="F19752" s="21" t="s">
        <v>1316</v>
      </c>
      <c r="G19752" s="3" t="s">
        <v>1</v>
      </c>
      <c r="H19752" s="21" t="s">
        <v>37629</v>
      </c>
    </row>
    <row r="19753" spans="1:8">
      <c r="A19753" s="21">
        <v>1810848156</v>
      </c>
      <c r="B19753" s="21" t="s">
        <v>37546</v>
      </c>
      <c r="C19753" s="20">
        <v>5279700975</v>
      </c>
      <c r="D19753" s="21" t="s">
        <v>37547</v>
      </c>
      <c r="E19753" s="21" t="s">
        <v>2467</v>
      </c>
      <c r="F19753" s="21" t="s">
        <v>1300</v>
      </c>
      <c r="G19753" s="3" t="s">
        <v>16</v>
      </c>
      <c r="H19753" s="21" t="s">
        <v>37629</v>
      </c>
    </row>
    <row r="19754" spans="1:8">
      <c r="A19754" s="21">
        <v>6100097931</v>
      </c>
      <c r="B19754" s="21" t="s">
        <v>37548</v>
      </c>
      <c r="C19754" s="20">
        <v>6109619566</v>
      </c>
      <c r="D19754" s="21" t="s">
        <v>907</v>
      </c>
      <c r="E19754" s="21" t="s">
        <v>20938</v>
      </c>
      <c r="F19754" s="21" t="s">
        <v>8761</v>
      </c>
      <c r="G19754" s="3" t="s">
        <v>1</v>
      </c>
      <c r="H19754" s="21" t="s">
        <v>37629</v>
      </c>
    </row>
    <row r="19755" spans="1:8">
      <c r="A19755" s="21">
        <v>638702518</v>
      </c>
      <c r="B19755" s="21" t="s">
        <v>37549</v>
      </c>
      <c r="C19755" s="20">
        <v>638372062</v>
      </c>
      <c r="D19755" s="21" t="s">
        <v>24026</v>
      </c>
      <c r="E19755" s="21" t="s">
        <v>37</v>
      </c>
      <c r="F19755" s="21" t="s">
        <v>5814</v>
      </c>
      <c r="G19755" s="3" t="s">
        <v>1</v>
      </c>
      <c r="H19755" s="21" t="s">
        <v>37629</v>
      </c>
    </row>
    <row r="19756" spans="1:8">
      <c r="A19756" s="21">
        <v>13100106</v>
      </c>
      <c r="B19756" s="21" t="s">
        <v>37550</v>
      </c>
      <c r="C19756" s="20">
        <v>1670582728</v>
      </c>
      <c r="D19756" s="21" t="s">
        <v>37551</v>
      </c>
      <c r="E19756" s="21" t="s">
        <v>96</v>
      </c>
      <c r="F19756" s="21" t="s">
        <v>22308</v>
      </c>
      <c r="G19756" s="3" t="s">
        <v>16</v>
      </c>
      <c r="H19756" s="21" t="s">
        <v>37629</v>
      </c>
    </row>
    <row r="19757" spans="1:8">
      <c r="A19757" s="21">
        <v>5190199231</v>
      </c>
      <c r="B19757" s="21" t="s">
        <v>37552</v>
      </c>
      <c r="C19757" s="20">
        <v>1698629729</v>
      </c>
      <c r="D19757" s="21" t="s">
        <v>37553</v>
      </c>
      <c r="E19757" s="21" t="s">
        <v>20938</v>
      </c>
      <c r="F19757" s="21" t="s">
        <v>538</v>
      </c>
      <c r="G19757" s="3" t="s">
        <v>1</v>
      </c>
      <c r="H19757" s="21" t="s">
        <v>37629</v>
      </c>
    </row>
    <row r="19758" spans="1:8">
      <c r="A19758" s="21">
        <v>4420354380</v>
      </c>
      <c r="B19758" s="21" t="s">
        <v>37554</v>
      </c>
      <c r="C19758" s="20">
        <v>4432260580</v>
      </c>
      <c r="D19758" s="21" t="s">
        <v>37555</v>
      </c>
      <c r="E19758" s="21" t="s">
        <v>11</v>
      </c>
      <c r="F19758" s="21" t="s">
        <v>38</v>
      </c>
      <c r="G19758" s="3" t="s">
        <v>1</v>
      </c>
      <c r="H19758" s="21" t="s">
        <v>37629</v>
      </c>
    </row>
    <row r="19759" spans="1:8">
      <c r="A19759" s="21">
        <v>4440042775</v>
      </c>
      <c r="B19759" s="21" t="s">
        <v>37556</v>
      </c>
      <c r="C19759" s="20">
        <v>4449532473</v>
      </c>
      <c r="D19759" s="21" t="s">
        <v>37557</v>
      </c>
      <c r="E19759" s="21" t="s">
        <v>20938</v>
      </c>
      <c r="F19759" s="21" t="s">
        <v>38</v>
      </c>
      <c r="G19759" s="3" t="s">
        <v>1</v>
      </c>
      <c r="H19759" s="21" t="s">
        <v>37629</v>
      </c>
    </row>
    <row r="19760" spans="1:8">
      <c r="A19760" s="21">
        <v>3380219568</v>
      </c>
      <c r="B19760" s="21" t="s">
        <v>37558</v>
      </c>
      <c r="C19760" s="20">
        <v>4420518898</v>
      </c>
      <c r="D19760" s="21" t="s">
        <v>37559</v>
      </c>
      <c r="E19760" s="21" t="s">
        <v>37</v>
      </c>
      <c r="F19760" s="21" t="s">
        <v>1488</v>
      </c>
      <c r="G19760" s="3" t="s">
        <v>1</v>
      </c>
      <c r="H19760" s="21" t="s">
        <v>37629</v>
      </c>
    </row>
    <row r="19761" spans="1:8">
      <c r="A19761" s="21">
        <v>1610126165</v>
      </c>
      <c r="B19761" s="21" t="s">
        <v>37560</v>
      </c>
      <c r="C19761" s="20">
        <v>5040116391</v>
      </c>
      <c r="D19761" s="21" t="s">
        <v>37561</v>
      </c>
      <c r="E19761" s="21" t="s">
        <v>37</v>
      </c>
      <c r="F19761" s="21" t="s">
        <v>119</v>
      </c>
      <c r="G19761" s="3" t="s">
        <v>1</v>
      </c>
      <c r="H19761" s="21" t="s">
        <v>37629</v>
      </c>
    </row>
    <row r="19762" spans="1:8">
      <c r="A19762" s="21">
        <v>5260148525</v>
      </c>
      <c r="B19762" s="21" t="s">
        <v>37562</v>
      </c>
      <c r="C19762" s="20">
        <v>5260055411</v>
      </c>
      <c r="D19762" s="21" t="s">
        <v>37563</v>
      </c>
      <c r="E19762" s="21" t="s">
        <v>1040</v>
      </c>
      <c r="F19762" s="21" t="s">
        <v>1255</v>
      </c>
      <c r="G19762" s="3" t="s">
        <v>1</v>
      </c>
      <c r="H19762" s="21" t="s">
        <v>37629</v>
      </c>
    </row>
    <row r="19763" spans="1:8">
      <c r="A19763" s="21" t="s">
        <v>37564</v>
      </c>
      <c r="B19763" s="21" t="s">
        <v>37565</v>
      </c>
      <c r="C19763" s="20">
        <v>2092731548</v>
      </c>
      <c r="D19763" s="21" t="s">
        <v>37566</v>
      </c>
      <c r="E19763" s="21" t="s">
        <v>37</v>
      </c>
      <c r="F19763" s="21" t="s">
        <v>1255</v>
      </c>
      <c r="G19763" s="3" t="s">
        <v>1</v>
      </c>
      <c r="H19763" s="21" t="s">
        <v>37629</v>
      </c>
    </row>
    <row r="19764" spans="1:8">
      <c r="A19764" s="21" t="s">
        <v>37567</v>
      </c>
      <c r="B19764" s="21" t="s">
        <v>37568</v>
      </c>
      <c r="C19764" s="20">
        <v>4170497899</v>
      </c>
      <c r="D19764" s="21" t="s">
        <v>37569</v>
      </c>
      <c r="E19764" s="21" t="s">
        <v>37</v>
      </c>
      <c r="F19764" s="21" t="s">
        <v>1255</v>
      </c>
      <c r="G19764" s="3" t="s">
        <v>1</v>
      </c>
      <c r="H19764" s="21" t="s">
        <v>37629</v>
      </c>
    </row>
    <row r="19765" spans="1:8">
      <c r="A19765" s="21">
        <v>1756970831</v>
      </c>
      <c r="B19765" s="21" t="s">
        <v>37570</v>
      </c>
      <c r="C19765" s="20">
        <v>1756344541</v>
      </c>
      <c r="D19765" s="21" t="s">
        <v>37571</v>
      </c>
      <c r="E19765" s="21" t="s">
        <v>20938</v>
      </c>
      <c r="F19765" s="21" t="s">
        <v>1255</v>
      </c>
      <c r="G19765" s="3" t="s">
        <v>1</v>
      </c>
      <c r="H19765" s="21" t="s">
        <v>37629</v>
      </c>
    </row>
    <row r="19766" spans="1:8">
      <c r="A19766" s="21">
        <v>4322960693</v>
      </c>
      <c r="B19766" s="21" t="s">
        <v>37572</v>
      </c>
      <c r="C19766" s="20">
        <v>4610066386</v>
      </c>
      <c r="D19766" s="21" t="s">
        <v>37573</v>
      </c>
      <c r="E19766" s="21" t="s">
        <v>37</v>
      </c>
      <c r="F19766" s="21" t="s">
        <v>37574</v>
      </c>
      <c r="G19766" s="3" t="s">
        <v>1</v>
      </c>
      <c r="H19766" s="21" t="s">
        <v>37629</v>
      </c>
    </row>
    <row r="19767" spans="1:8">
      <c r="A19767" s="21">
        <v>6240052671</v>
      </c>
      <c r="B19767" s="21" t="s">
        <v>37575</v>
      </c>
      <c r="C19767" s="20">
        <v>2121391932</v>
      </c>
      <c r="D19767" s="21" t="s">
        <v>37576</v>
      </c>
      <c r="E19767" s="21" t="s">
        <v>2467</v>
      </c>
      <c r="F19767" s="21" t="s">
        <v>289</v>
      </c>
      <c r="G19767" s="3" t="s">
        <v>1</v>
      </c>
      <c r="H19767" s="21" t="s">
        <v>37629</v>
      </c>
    </row>
    <row r="19768" spans="1:8">
      <c r="A19768" s="21">
        <v>2740742207</v>
      </c>
      <c r="B19768" s="21" t="s">
        <v>37577</v>
      </c>
      <c r="C19768" s="20">
        <v>2751958850</v>
      </c>
      <c r="D19768" s="21" t="s">
        <v>37578</v>
      </c>
      <c r="E19768" s="21" t="s">
        <v>20938</v>
      </c>
      <c r="F19768" s="21" t="s">
        <v>43</v>
      </c>
      <c r="G19768" s="3" t="s">
        <v>1</v>
      </c>
      <c r="H19768" s="21" t="s">
        <v>37629</v>
      </c>
    </row>
    <row r="19769" spans="1:8">
      <c r="A19769" s="21">
        <v>3950418482</v>
      </c>
      <c r="B19769" s="21" t="s">
        <v>37579</v>
      </c>
      <c r="C19769" s="20">
        <v>3961824509</v>
      </c>
      <c r="D19769" s="21" t="s">
        <v>37580</v>
      </c>
      <c r="E19769" s="21" t="s">
        <v>1040</v>
      </c>
      <c r="F19769" s="21" t="s">
        <v>11211</v>
      </c>
      <c r="G19769" s="3" t="s">
        <v>1</v>
      </c>
      <c r="H19769" s="21" t="s">
        <v>37629</v>
      </c>
    </row>
    <row r="19770" spans="1:8">
      <c r="A19770" s="21">
        <v>4040358937</v>
      </c>
      <c r="B19770" s="21" t="s">
        <v>37581</v>
      </c>
      <c r="C19770" s="20">
        <v>4050636123</v>
      </c>
      <c r="D19770" s="21" t="s">
        <v>8339</v>
      </c>
      <c r="E19770" s="21" t="s">
        <v>2467</v>
      </c>
      <c r="F19770" s="21" t="s">
        <v>11211</v>
      </c>
      <c r="G19770" s="3" t="s">
        <v>1</v>
      </c>
      <c r="H19770" s="21" t="s">
        <v>37629</v>
      </c>
    </row>
    <row r="19771" spans="1:8">
      <c r="A19771" s="21">
        <v>4031181825</v>
      </c>
      <c r="B19771" s="21" t="s">
        <v>37582</v>
      </c>
      <c r="C19771" s="20">
        <v>3875655818</v>
      </c>
      <c r="D19771" s="21" t="s">
        <v>37583</v>
      </c>
      <c r="E19771" s="21" t="s">
        <v>2467</v>
      </c>
      <c r="F19771" s="21" t="s">
        <v>11211</v>
      </c>
      <c r="G19771" s="3" t="s">
        <v>1</v>
      </c>
      <c r="H19771" s="21" t="s">
        <v>37629</v>
      </c>
    </row>
    <row r="19772" spans="1:8">
      <c r="A19772" s="21">
        <v>3861337495</v>
      </c>
      <c r="B19772" s="21" t="s">
        <v>37584</v>
      </c>
      <c r="C19772" s="20">
        <v>3950179283</v>
      </c>
      <c r="D19772" s="21" t="s">
        <v>37585</v>
      </c>
      <c r="E19772" s="21" t="s">
        <v>37</v>
      </c>
      <c r="F19772" s="21" t="s">
        <v>11211</v>
      </c>
      <c r="G19772" s="3" t="s">
        <v>1</v>
      </c>
      <c r="H19772" s="21" t="s">
        <v>37629</v>
      </c>
    </row>
    <row r="19773" spans="1:8">
      <c r="A19773" s="21">
        <v>1189959054</v>
      </c>
      <c r="B19773" s="21" t="s">
        <v>37586</v>
      </c>
      <c r="C19773" s="20">
        <v>3874132420</v>
      </c>
      <c r="D19773" s="21" t="s">
        <v>37587</v>
      </c>
      <c r="E19773" s="21" t="s">
        <v>37</v>
      </c>
      <c r="F19773" s="21" t="s">
        <v>11211</v>
      </c>
      <c r="G19773" s="3" t="s">
        <v>1</v>
      </c>
      <c r="H19773" s="21" t="s">
        <v>37629</v>
      </c>
    </row>
    <row r="19774" spans="1:8">
      <c r="A19774" s="21">
        <v>4371263194</v>
      </c>
      <c r="B19774" s="21" t="s">
        <v>37588</v>
      </c>
      <c r="C19774" s="20">
        <v>4360657171</v>
      </c>
      <c r="D19774" s="21" t="s">
        <v>37589</v>
      </c>
      <c r="E19774" s="21" t="s">
        <v>2467</v>
      </c>
      <c r="F19774" s="21" t="s">
        <v>11211</v>
      </c>
      <c r="G19774" s="3" t="s">
        <v>16</v>
      </c>
      <c r="H19774" s="21" t="s">
        <v>37629</v>
      </c>
    </row>
    <row r="19775" spans="1:8">
      <c r="A19775" s="21">
        <v>1262064228</v>
      </c>
      <c r="B19775" s="21" t="s">
        <v>37590</v>
      </c>
      <c r="C19775" s="20">
        <v>6199503759</v>
      </c>
      <c r="D19775" s="21" t="s">
        <v>37591</v>
      </c>
      <c r="E19775" s="21" t="s">
        <v>20938</v>
      </c>
      <c r="F19775" s="21" t="s">
        <v>589</v>
      </c>
      <c r="G19775" s="3" t="s">
        <v>1</v>
      </c>
      <c r="H19775" s="21" t="s">
        <v>37629</v>
      </c>
    </row>
    <row r="19776" spans="1:8">
      <c r="A19776" s="21">
        <v>1250608341</v>
      </c>
      <c r="B19776" s="21" t="s">
        <v>37592</v>
      </c>
      <c r="C19776" s="20">
        <v>579896455</v>
      </c>
      <c r="D19776" s="21" t="s">
        <v>37593</v>
      </c>
      <c r="E19776" s="21" t="s">
        <v>20938</v>
      </c>
      <c r="F19776" s="21" t="s">
        <v>589</v>
      </c>
      <c r="G19776" s="3" t="s">
        <v>1</v>
      </c>
      <c r="H19776" s="21" t="s">
        <v>37629</v>
      </c>
    </row>
    <row r="19777" spans="1:8">
      <c r="A19777" s="21">
        <v>5759638696</v>
      </c>
      <c r="B19777" s="21" t="s">
        <v>37594</v>
      </c>
      <c r="C19777" s="20">
        <v>1285549120</v>
      </c>
      <c r="D19777" s="21" t="s">
        <v>37595</v>
      </c>
      <c r="E19777" s="21" t="s">
        <v>37</v>
      </c>
      <c r="F19777" s="21" t="s">
        <v>589</v>
      </c>
      <c r="G19777" s="3" t="s">
        <v>1</v>
      </c>
      <c r="H19777" s="21" t="s">
        <v>37629</v>
      </c>
    </row>
    <row r="19778" spans="1:8">
      <c r="A19778" s="21" t="s">
        <v>37596</v>
      </c>
      <c r="B19778" s="21" t="s">
        <v>37597</v>
      </c>
      <c r="C19778" s="20">
        <v>1290754292</v>
      </c>
      <c r="D19778" s="21" t="s">
        <v>37598</v>
      </c>
      <c r="E19778" s="21" t="s">
        <v>37</v>
      </c>
      <c r="F19778" s="21" t="s">
        <v>3872</v>
      </c>
      <c r="G19778" s="3" t="s">
        <v>1</v>
      </c>
      <c r="H19778" s="21" t="s">
        <v>37629</v>
      </c>
    </row>
    <row r="19779" spans="1:8">
      <c r="A19779" s="21">
        <v>1272884309</v>
      </c>
      <c r="B19779" s="21" t="s">
        <v>37599</v>
      </c>
      <c r="C19779" s="20">
        <v>5419626357</v>
      </c>
      <c r="D19779" s="21" t="s">
        <v>37600</v>
      </c>
      <c r="E19779" s="21" t="s">
        <v>20938</v>
      </c>
      <c r="F19779" s="21" t="s">
        <v>3872</v>
      </c>
      <c r="G19779" s="3" t="s">
        <v>1</v>
      </c>
      <c r="H19779" s="21" t="s">
        <v>37629</v>
      </c>
    </row>
    <row r="19780" spans="1:8">
      <c r="A19780" s="21">
        <v>1160247072</v>
      </c>
      <c r="B19780" s="21" t="s">
        <v>37601</v>
      </c>
      <c r="C19780" s="20">
        <v>1742853269</v>
      </c>
      <c r="D19780" s="21" t="s">
        <v>37602</v>
      </c>
      <c r="E19780" s="21" t="s">
        <v>37</v>
      </c>
      <c r="F19780" s="21" t="s">
        <v>3872</v>
      </c>
      <c r="G19780" s="3" t="s">
        <v>1</v>
      </c>
      <c r="H19780" s="21" t="s">
        <v>37629</v>
      </c>
    </row>
    <row r="19781" spans="1:8">
      <c r="A19781" s="21">
        <v>3050310960</v>
      </c>
      <c r="B19781" s="21" t="s">
        <v>37603</v>
      </c>
      <c r="C19781" s="20">
        <v>3051306126</v>
      </c>
      <c r="D19781" s="21" t="s">
        <v>37604</v>
      </c>
      <c r="E19781" s="21" t="s">
        <v>37</v>
      </c>
      <c r="F19781" s="21" t="s">
        <v>99</v>
      </c>
      <c r="G19781" s="3" t="s">
        <v>1</v>
      </c>
      <c r="H19781" s="21" t="s">
        <v>37629</v>
      </c>
    </row>
    <row r="19782" spans="1:8">
      <c r="A19782" s="21">
        <v>3160928543</v>
      </c>
      <c r="B19782" s="21" t="s">
        <v>37605</v>
      </c>
      <c r="C19782" s="20">
        <v>3150703107</v>
      </c>
      <c r="D19782" s="21" t="s">
        <v>37606</v>
      </c>
      <c r="E19782" s="21" t="s">
        <v>37</v>
      </c>
      <c r="F19782" s="21" t="s">
        <v>99</v>
      </c>
      <c r="G19782" s="3" t="s">
        <v>1</v>
      </c>
      <c r="H19782" s="21" t="s">
        <v>37629</v>
      </c>
    </row>
    <row r="19783" spans="1:8">
      <c r="A19783" s="21">
        <v>6080154196</v>
      </c>
      <c r="B19783" s="21" t="s">
        <v>37607</v>
      </c>
      <c r="C19783" s="20">
        <v>3160114473</v>
      </c>
      <c r="D19783" s="21" t="s">
        <v>37608</v>
      </c>
      <c r="E19783" s="21" t="s">
        <v>20938</v>
      </c>
      <c r="F19783" s="21" t="s">
        <v>148</v>
      </c>
      <c r="G19783" s="3" t="s">
        <v>1</v>
      </c>
      <c r="H19783" s="21" t="s">
        <v>37629</v>
      </c>
    </row>
    <row r="19784" spans="1:8">
      <c r="A19784" s="21">
        <v>2981694111</v>
      </c>
      <c r="B19784" s="21" t="s">
        <v>37609</v>
      </c>
      <c r="C19784" s="20">
        <v>2992061069</v>
      </c>
      <c r="D19784" s="21" t="s">
        <v>37610</v>
      </c>
      <c r="E19784" s="21" t="s">
        <v>2467</v>
      </c>
      <c r="F19784" s="21" t="s">
        <v>148</v>
      </c>
      <c r="G19784" s="3" t="s">
        <v>1</v>
      </c>
      <c r="H19784" s="21" t="s">
        <v>37629</v>
      </c>
    </row>
    <row r="19785" spans="1:8">
      <c r="A19785" s="21">
        <v>3720091074</v>
      </c>
      <c r="B19785" s="21" t="s">
        <v>37611</v>
      </c>
      <c r="C19785" s="20">
        <v>5589145961</v>
      </c>
      <c r="D19785" s="21" t="s">
        <v>37612</v>
      </c>
      <c r="E19785" s="21" t="s">
        <v>20938</v>
      </c>
      <c r="F19785" s="21" t="s">
        <v>57</v>
      </c>
      <c r="G19785" s="3" t="s">
        <v>1</v>
      </c>
      <c r="H19785" s="21" t="s">
        <v>37629</v>
      </c>
    </row>
    <row r="19786" spans="1:8">
      <c r="A19786" s="21">
        <v>3848954052</v>
      </c>
      <c r="B19786" s="21" t="s">
        <v>37613</v>
      </c>
      <c r="C19786" s="20">
        <v>3840113482</v>
      </c>
      <c r="D19786" s="21" t="s">
        <v>37614</v>
      </c>
      <c r="E19786" s="21" t="s">
        <v>37</v>
      </c>
      <c r="F19786" s="21" t="s">
        <v>57</v>
      </c>
      <c r="G19786" s="3" t="s">
        <v>1</v>
      </c>
      <c r="H19786" s="21" t="s">
        <v>37629</v>
      </c>
    </row>
    <row r="19787" spans="1:8">
      <c r="A19787" s="21">
        <v>3750766290</v>
      </c>
      <c r="B19787" s="21" t="s">
        <v>37615</v>
      </c>
      <c r="C19787" s="20">
        <v>66844819</v>
      </c>
      <c r="D19787" s="21" t="s">
        <v>37616</v>
      </c>
      <c r="E19787" s="21" t="s">
        <v>2467</v>
      </c>
      <c r="F19787" s="21" t="s">
        <v>57</v>
      </c>
      <c r="G19787" s="3" t="s">
        <v>1</v>
      </c>
      <c r="H19787" s="21" t="s">
        <v>37629</v>
      </c>
    </row>
    <row r="19788" spans="1:8">
      <c r="A19788" s="21">
        <v>3350068091</v>
      </c>
      <c r="B19788" s="21" t="s">
        <v>37617</v>
      </c>
      <c r="C19788" s="20">
        <v>3358361731</v>
      </c>
      <c r="D19788" s="21" t="s">
        <v>37618</v>
      </c>
      <c r="E19788" s="21" t="s">
        <v>20938</v>
      </c>
      <c r="F19788" s="21" t="s">
        <v>4974</v>
      </c>
      <c r="G19788" s="3" t="s">
        <v>1</v>
      </c>
      <c r="H19788" s="21" t="s">
        <v>37629</v>
      </c>
    </row>
    <row r="19789" spans="1:8">
      <c r="A19789" s="21">
        <v>2170152652</v>
      </c>
      <c r="B19789" s="21" t="s">
        <v>37493</v>
      </c>
      <c r="C19789" s="20">
        <v>2080182641</v>
      </c>
      <c r="D19789" s="21" t="s">
        <v>37494</v>
      </c>
      <c r="E19789" s="21" t="s">
        <v>37</v>
      </c>
      <c r="F19789" s="21" t="s">
        <v>1168</v>
      </c>
      <c r="G19789" s="3" t="s">
        <v>1</v>
      </c>
      <c r="H19789" s="21" t="s">
        <v>37629</v>
      </c>
    </row>
    <row r="19790" spans="1:8">
      <c r="A19790" s="21">
        <v>2140636406</v>
      </c>
      <c r="B19790" s="21" t="s">
        <v>37619</v>
      </c>
      <c r="C19790" s="20">
        <v>2140655273</v>
      </c>
      <c r="D19790" s="21" t="s">
        <v>21513</v>
      </c>
      <c r="E19790" s="21" t="s">
        <v>37</v>
      </c>
      <c r="F19790" s="21" t="s">
        <v>1168</v>
      </c>
      <c r="G19790" s="3" t="s">
        <v>1</v>
      </c>
      <c r="H19790" s="21" t="s">
        <v>37629</v>
      </c>
    </row>
    <row r="19791" spans="1:8">
      <c r="A19791" s="21">
        <v>110604873</v>
      </c>
      <c r="B19791" s="21" t="s">
        <v>34686</v>
      </c>
      <c r="C19791" s="20">
        <v>2062942613</v>
      </c>
      <c r="D19791" s="21" t="s">
        <v>37620</v>
      </c>
      <c r="E19791" s="21" t="s">
        <v>2467</v>
      </c>
      <c r="F19791" s="21" t="s">
        <v>1168</v>
      </c>
      <c r="G19791" s="3" t="s">
        <v>1</v>
      </c>
      <c r="H19791" s="21" t="s">
        <v>37629</v>
      </c>
    </row>
    <row r="19792" spans="1:8">
      <c r="A19792" s="21">
        <v>4989720946</v>
      </c>
      <c r="B19792" s="21" t="s">
        <v>37621</v>
      </c>
      <c r="C19792" s="20">
        <v>4989840852</v>
      </c>
      <c r="D19792" s="21" t="s">
        <v>37622</v>
      </c>
      <c r="E19792" s="21" t="s">
        <v>37</v>
      </c>
      <c r="F19792" s="21" t="s">
        <v>1168</v>
      </c>
      <c r="G19792" s="3" t="s">
        <v>1</v>
      </c>
      <c r="H19792" s="21" t="s">
        <v>37629</v>
      </c>
    </row>
    <row r="19793" spans="1:8">
      <c r="A19793" s="21">
        <v>5890006584</v>
      </c>
      <c r="B19793" s="21" t="s">
        <v>37623</v>
      </c>
      <c r="C19793" s="20">
        <v>4400188582</v>
      </c>
      <c r="D19793" s="21" t="s">
        <v>37624</v>
      </c>
      <c r="E19793" s="21" t="s">
        <v>37</v>
      </c>
      <c r="F19793" s="21" t="s">
        <v>623</v>
      </c>
      <c r="G19793" s="3" t="s">
        <v>1</v>
      </c>
      <c r="H19793" s="21" t="s">
        <v>37629</v>
      </c>
    </row>
    <row r="19794" spans="1:8">
      <c r="A19794" s="21">
        <v>6570022253</v>
      </c>
      <c r="B19794" s="21" t="s">
        <v>37625</v>
      </c>
      <c r="C19794" s="20">
        <v>6579959371</v>
      </c>
      <c r="D19794" s="21" t="s">
        <v>37626</v>
      </c>
      <c r="E19794" s="21" t="s">
        <v>51</v>
      </c>
      <c r="F19794" s="21" t="s">
        <v>34899</v>
      </c>
      <c r="G19794" s="3" t="s">
        <v>1</v>
      </c>
      <c r="H19794" s="21" t="s">
        <v>37629</v>
      </c>
    </row>
    <row r="19795" spans="1:8">
      <c r="A19795" s="21">
        <v>2301192598</v>
      </c>
      <c r="B19795" s="21" t="s">
        <v>37627</v>
      </c>
      <c r="C19795" s="20">
        <v>2292102854</v>
      </c>
      <c r="D19795" s="21" t="s">
        <v>37628</v>
      </c>
      <c r="E19795" s="21" t="s">
        <v>296</v>
      </c>
      <c r="F19795" s="21" t="s">
        <v>34899</v>
      </c>
      <c r="G19795" s="3" t="s">
        <v>1</v>
      </c>
      <c r="H19795" s="21" t="s">
        <v>37629</v>
      </c>
    </row>
    <row r="19796" spans="1:8">
      <c r="A19796" s="21">
        <v>3979736441</v>
      </c>
      <c r="B19796" s="21" t="s">
        <v>37630</v>
      </c>
      <c r="C19796" s="20">
        <v>3256408249</v>
      </c>
      <c r="D19796" s="21" t="s">
        <v>37631</v>
      </c>
      <c r="E19796" s="21" t="s">
        <v>37</v>
      </c>
      <c r="F19796" s="21" t="s">
        <v>23900</v>
      </c>
      <c r="G19796" s="3" t="s">
        <v>36701</v>
      </c>
      <c r="H19796" s="21" t="s">
        <v>37732</v>
      </c>
    </row>
    <row r="19797" spans="1:8">
      <c r="A19797" s="21">
        <v>2992542253</v>
      </c>
      <c r="B19797" s="21" t="s">
        <v>37632</v>
      </c>
      <c r="C19797" s="20">
        <v>2991491701</v>
      </c>
      <c r="D19797" s="21" t="s">
        <v>37633</v>
      </c>
      <c r="E19797" s="21" t="s">
        <v>37</v>
      </c>
      <c r="F19797" s="21" t="s">
        <v>62</v>
      </c>
      <c r="G19797" s="3" t="s">
        <v>36701</v>
      </c>
      <c r="H19797" s="21" t="s">
        <v>37732</v>
      </c>
    </row>
    <row r="19798" spans="1:8">
      <c r="A19798" s="21">
        <v>3131448881</v>
      </c>
      <c r="B19798" s="21" t="s">
        <v>37634</v>
      </c>
      <c r="C19798" s="20">
        <v>3130955313</v>
      </c>
      <c r="D19798" s="21" t="s">
        <v>37635</v>
      </c>
      <c r="E19798" s="21" t="s">
        <v>37</v>
      </c>
      <c r="F19798" s="21" t="s">
        <v>62</v>
      </c>
      <c r="G19798" s="3" t="s">
        <v>36701</v>
      </c>
      <c r="H19798" s="21" t="s">
        <v>37732</v>
      </c>
    </row>
    <row r="19799" spans="1:8">
      <c r="A19799" s="21">
        <v>3080231252</v>
      </c>
      <c r="B19799" s="21" t="s">
        <v>37636</v>
      </c>
      <c r="C19799" s="20">
        <v>2980734705</v>
      </c>
      <c r="D19799" s="21" t="s">
        <v>37637</v>
      </c>
      <c r="E19799" s="21" t="s">
        <v>37</v>
      </c>
      <c r="F19799" s="21" t="s">
        <v>62</v>
      </c>
      <c r="G19799" s="3" t="s">
        <v>36701</v>
      </c>
      <c r="H19799" s="21" t="s">
        <v>37732</v>
      </c>
    </row>
    <row r="19800" spans="1:8">
      <c r="A19800" s="21">
        <v>10325662</v>
      </c>
      <c r="B19800" s="21" t="s">
        <v>37638</v>
      </c>
      <c r="C19800" s="20">
        <v>490178480</v>
      </c>
      <c r="D19800" s="21" t="s">
        <v>25428</v>
      </c>
      <c r="E19800" s="21" t="s">
        <v>20938</v>
      </c>
      <c r="F19800" s="21" t="s">
        <v>3625</v>
      </c>
      <c r="G19800" s="3" t="s">
        <v>36701</v>
      </c>
      <c r="H19800" s="21" t="s">
        <v>37732</v>
      </c>
    </row>
    <row r="19801" spans="1:8">
      <c r="A19801" s="21">
        <v>6038634071</v>
      </c>
      <c r="B19801" s="21" t="s">
        <v>37639</v>
      </c>
      <c r="C19801" s="20">
        <v>411103539</v>
      </c>
      <c r="D19801" s="21" t="s">
        <v>37640</v>
      </c>
      <c r="E19801" s="21" t="s">
        <v>20938</v>
      </c>
      <c r="F19801" s="21" t="s">
        <v>3625</v>
      </c>
      <c r="G19801" s="3" t="s">
        <v>36701</v>
      </c>
      <c r="H19801" s="21" t="s">
        <v>37732</v>
      </c>
    </row>
    <row r="19802" spans="1:8">
      <c r="A19802" s="21">
        <v>3257512406</v>
      </c>
      <c r="B19802" s="21" t="s">
        <v>37641</v>
      </c>
      <c r="C19802" s="20">
        <v>74626690</v>
      </c>
      <c r="D19802" s="21" t="s">
        <v>37642</v>
      </c>
      <c r="E19802" s="21" t="s">
        <v>37</v>
      </c>
      <c r="F19802" s="21" t="s">
        <v>3625</v>
      </c>
      <c r="G19802" s="3" t="s">
        <v>36701</v>
      </c>
      <c r="H19802" s="21" t="s">
        <v>37732</v>
      </c>
    </row>
    <row r="19803" spans="1:8">
      <c r="A19803" s="21">
        <v>1293350516</v>
      </c>
      <c r="B19803" s="21" t="s">
        <v>37643</v>
      </c>
      <c r="C19803" s="20">
        <v>3100138661</v>
      </c>
      <c r="D19803" s="21" t="s">
        <v>37644</v>
      </c>
      <c r="E19803" s="21" t="s">
        <v>37</v>
      </c>
      <c r="F19803" s="21" t="s">
        <v>93</v>
      </c>
      <c r="G19803" s="3" t="s">
        <v>36701</v>
      </c>
      <c r="H19803" s="21" t="s">
        <v>37732</v>
      </c>
    </row>
    <row r="19804" spans="1:8">
      <c r="A19804" s="21">
        <v>3020244234</v>
      </c>
      <c r="B19804" s="21" t="s">
        <v>37645</v>
      </c>
      <c r="C19804" s="20">
        <v>3020125863</v>
      </c>
      <c r="D19804" s="21" t="s">
        <v>37646</v>
      </c>
      <c r="E19804" s="21" t="s">
        <v>37</v>
      </c>
      <c r="F19804" s="21" t="s">
        <v>93</v>
      </c>
      <c r="G19804" s="3" t="s">
        <v>36701</v>
      </c>
      <c r="H19804" s="21" t="s">
        <v>37732</v>
      </c>
    </row>
    <row r="19805" spans="1:8">
      <c r="A19805" s="21">
        <v>5450064128</v>
      </c>
      <c r="B19805" s="21" t="s">
        <v>37647</v>
      </c>
      <c r="C19805" s="20">
        <v>1520400772</v>
      </c>
      <c r="D19805" s="21" t="s">
        <v>37648</v>
      </c>
      <c r="E19805" s="21" t="s">
        <v>37</v>
      </c>
      <c r="F19805" s="21" t="s">
        <v>241</v>
      </c>
      <c r="G19805" s="3" t="s">
        <v>36701</v>
      </c>
      <c r="H19805" s="21" t="s">
        <v>37732</v>
      </c>
    </row>
    <row r="19806" spans="1:8">
      <c r="A19806" s="21">
        <v>6580063750</v>
      </c>
      <c r="B19806" s="21" t="s">
        <v>37649</v>
      </c>
      <c r="C19806" s="20">
        <v>6589592721</v>
      </c>
      <c r="D19806" s="21" t="s">
        <v>16501</v>
      </c>
      <c r="E19806" s="21" t="s">
        <v>8589</v>
      </c>
      <c r="F19806" s="21" t="s">
        <v>241</v>
      </c>
      <c r="G19806" s="3" t="s">
        <v>16</v>
      </c>
      <c r="H19806" s="21" t="s">
        <v>37732</v>
      </c>
    </row>
    <row r="19807" spans="1:8">
      <c r="A19807" s="21">
        <v>4910472843</v>
      </c>
      <c r="B19807" s="21" t="s">
        <v>37650</v>
      </c>
      <c r="C19807" s="20">
        <v>4900046620</v>
      </c>
      <c r="D19807" s="21" t="s">
        <v>17440</v>
      </c>
      <c r="E19807" s="21" t="s">
        <v>8589</v>
      </c>
      <c r="F19807" s="21" t="s">
        <v>23444</v>
      </c>
      <c r="G19807" s="3" t="s">
        <v>16</v>
      </c>
      <c r="H19807" s="21" t="s">
        <v>37732</v>
      </c>
    </row>
    <row r="19808" spans="1:8">
      <c r="A19808" s="21">
        <v>1640119361</v>
      </c>
      <c r="B19808" s="21" t="s">
        <v>37651</v>
      </c>
      <c r="C19808" s="20">
        <v>6029803506</v>
      </c>
      <c r="D19808" s="21" t="s">
        <v>37652</v>
      </c>
      <c r="E19808" s="21" t="s">
        <v>37</v>
      </c>
      <c r="F19808" s="21" t="s">
        <v>528</v>
      </c>
      <c r="G19808" s="3" t="s">
        <v>36701</v>
      </c>
      <c r="H19808" s="21" t="s">
        <v>37732</v>
      </c>
    </row>
    <row r="19809" spans="1:8">
      <c r="A19809" s="21">
        <v>829909877</v>
      </c>
      <c r="B19809" s="21" t="s">
        <v>37653</v>
      </c>
      <c r="C19809" s="20">
        <v>828457883</v>
      </c>
      <c r="D19809" s="21" t="s">
        <v>37654</v>
      </c>
      <c r="E19809" s="21" t="s">
        <v>37</v>
      </c>
      <c r="F19809" s="21" t="s">
        <v>5814</v>
      </c>
      <c r="G19809" s="3" t="s">
        <v>36701</v>
      </c>
      <c r="H19809" s="21" t="s">
        <v>37732</v>
      </c>
    </row>
    <row r="19810" spans="1:8">
      <c r="A19810" s="21">
        <v>1291859871</v>
      </c>
      <c r="B19810" s="21" t="s">
        <v>37655</v>
      </c>
      <c r="C19810" s="20">
        <v>1271476223</v>
      </c>
      <c r="D19810" s="21" t="s">
        <v>37656</v>
      </c>
      <c r="E19810" s="21" t="s">
        <v>8589</v>
      </c>
      <c r="F19810" s="21" t="s">
        <v>3919</v>
      </c>
      <c r="G19810" s="3" t="s">
        <v>36701</v>
      </c>
      <c r="H19810" s="21" t="s">
        <v>37732</v>
      </c>
    </row>
    <row r="19811" spans="1:8">
      <c r="A19811" s="21">
        <v>3320066791</v>
      </c>
      <c r="B19811" s="21" t="s">
        <v>37657</v>
      </c>
      <c r="C19811" s="20">
        <v>3329751118</v>
      </c>
      <c r="D19811" s="21" t="s">
        <v>37658</v>
      </c>
      <c r="E19811" s="21" t="s">
        <v>96</v>
      </c>
      <c r="F19811" s="21" t="s">
        <v>22308</v>
      </c>
      <c r="G19811" s="3" t="s">
        <v>36701</v>
      </c>
      <c r="H19811" s="21" t="s">
        <v>37732</v>
      </c>
    </row>
    <row r="19812" spans="1:8">
      <c r="A19812" s="21">
        <v>13111061</v>
      </c>
      <c r="B19812" s="21" t="s">
        <v>37659</v>
      </c>
      <c r="C19812" s="20">
        <v>6189732747</v>
      </c>
      <c r="D19812" s="21" t="s">
        <v>37660</v>
      </c>
      <c r="E19812" s="21" t="s">
        <v>20938</v>
      </c>
      <c r="F19812" s="21" t="s">
        <v>538</v>
      </c>
      <c r="G19812" s="3" t="s">
        <v>36701</v>
      </c>
      <c r="H19812" s="21" t="s">
        <v>37732</v>
      </c>
    </row>
    <row r="19813" spans="1:8">
      <c r="A19813" s="21">
        <v>6260004591</v>
      </c>
      <c r="B19813" s="21" t="s">
        <v>37661</v>
      </c>
      <c r="C19813" s="20">
        <v>4900745480</v>
      </c>
      <c r="D19813" s="21" t="s">
        <v>37662</v>
      </c>
      <c r="E19813" s="21" t="s">
        <v>37</v>
      </c>
      <c r="F19813" s="21" t="s">
        <v>538</v>
      </c>
      <c r="G19813" s="3" t="s">
        <v>36701</v>
      </c>
      <c r="H19813" s="21" t="s">
        <v>37732</v>
      </c>
    </row>
    <row r="19814" spans="1:8">
      <c r="A19814" s="21">
        <v>1376343290</v>
      </c>
      <c r="B19814" s="21" t="s">
        <v>37663</v>
      </c>
      <c r="C19814" s="20">
        <v>1370568916</v>
      </c>
      <c r="D19814" s="21" t="s">
        <v>37664</v>
      </c>
      <c r="E19814" s="21" t="s">
        <v>37</v>
      </c>
      <c r="F19814" s="21" t="s">
        <v>596</v>
      </c>
      <c r="G19814" s="3" t="s">
        <v>36701</v>
      </c>
      <c r="H19814" s="21" t="s">
        <v>37732</v>
      </c>
    </row>
    <row r="19815" spans="1:8">
      <c r="A19815" s="21">
        <v>1841008311</v>
      </c>
      <c r="B19815" s="21" t="s">
        <v>37665</v>
      </c>
      <c r="C19815" s="20">
        <v>1960072897</v>
      </c>
      <c r="D19815" s="21" t="s">
        <v>37666</v>
      </c>
      <c r="E19815" s="21" t="s">
        <v>8589</v>
      </c>
      <c r="F19815" s="21" t="s">
        <v>9026</v>
      </c>
      <c r="G19815" s="3" t="s">
        <v>16</v>
      </c>
      <c r="H19815" s="21" t="s">
        <v>37732</v>
      </c>
    </row>
    <row r="19816" spans="1:8">
      <c r="A19816" s="21">
        <v>1930640862</v>
      </c>
      <c r="B19816" s="21" t="s">
        <v>37667</v>
      </c>
      <c r="C19816" s="20">
        <v>4859616286</v>
      </c>
      <c r="D19816" s="21" t="s">
        <v>37668</v>
      </c>
      <c r="E19816" s="21" t="s">
        <v>37</v>
      </c>
      <c r="F19816" s="21" t="s">
        <v>9026</v>
      </c>
      <c r="G19816" s="3" t="s">
        <v>36701</v>
      </c>
      <c r="H19816" s="21" t="s">
        <v>37732</v>
      </c>
    </row>
    <row r="19817" spans="1:8">
      <c r="A19817" s="21">
        <v>66343119</v>
      </c>
      <c r="B19817" s="21" t="s">
        <v>37669</v>
      </c>
      <c r="C19817" s="20">
        <v>33932204</v>
      </c>
      <c r="D19817" s="21" t="s">
        <v>37670</v>
      </c>
      <c r="E19817" s="21" t="s">
        <v>37</v>
      </c>
      <c r="F19817" s="21" t="s">
        <v>4087</v>
      </c>
      <c r="G19817" s="3" t="s">
        <v>36701</v>
      </c>
      <c r="H19817" s="21" t="s">
        <v>37732</v>
      </c>
    </row>
    <row r="19818" spans="1:8">
      <c r="A19818" s="21">
        <v>371352649</v>
      </c>
      <c r="B19818" s="21" t="s">
        <v>37671</v>
      </c>
      <c r="C19818" s="20">
        <v>5719224726</v>
      </c>
      <c r="D19818" s="21" t="s">
        <v>37672</v>
      </c>
      <c r="E19818" s="21" t="s">
        <v>20938</v>
      </c>
      <c r="F19818" s="21" t="s">
        <v>13243</v>
      </c>
      <c r="G19818" s="3" t="s">
        <v>36701</v>
      </c>
      <c r="H19818" s="21" t="s">
        <v>37732</v>
      </c>
    </row>
    <row r="19819" spans="1:8">
      <c r="A19819" s="21">
        <v>1870518731</v>
      </c>
      <c r="B19819" s="21" t="s">
        <v>37673</v>
      </c>
      <c r="C19819" s="20">
        <v>1870484894</v>
      </c>
      <c r="D19819" s="21" t="s">
        <v>37674</v>
      </c>
      <c r="E19819" s="21" t="s">
        <v>37</v>
      </c>
      <c r="F19819" s="21" t="s">
        <v>1255</v>
      </c>
      <c r="G19819" s="3" t="s">
        <v>36701</v>
      </c>
      <c r="H19819" s="21" t="s">
        <v>37732</v>
      </c>
    </row>
    <row r="19820" spans="1:8">
      <c r="A19820" s="21" t="s">
        <v>37675</v>
      </c>
      <c r="B19820" s="21" t="s">
        <v>37676</v>
      </c>
      <c r="C19820" s="20">
        <v>1815615141</v>
      </c>
      <c r="D19820" s="21" t="s">
        <v>37677</v>
      </c>
      <c r="E19820" s="21" t="s">
        <v>37</v>
      </c>
      <c r="F19820" s="21" t="s">
        <v>1255</v>
      </c>
      <c r="G19820" s="3" t="s">
        <v>36701</v>
      </c>
      <c r="H19820" s="21" t="s">
        <v>37732</v>
      </c>
    </row>
    <row r="19821" spans="1:8">
      <c r="A19821" s="21">
        <v>1756816611</v>
      </c>
      <c r="B19821" s="21" t="s">
        <v>37678</v>
      </c>
      <c r="C19821" s="20">
        <v>1881770834</v>
      </c>
      <c r="D19821" s="21" t="s">
        <v>37679</v>
      </c>
      <c r="E19821" s="21" t="s">
        <v>20938</v>
      </c>
      <c r="F19821" s="21" t="s">
        <v>1255</v>
      </c>
      <c r="G19821" s="3" t="s">
        <v>36701</v>
      </c>
      <c r="H19821" s="21" t="s">
        <v>37732</v>
      </c>
    </row>
    <row r="19822" spans="1:8">
      <c r="A19822" s="21" t="s">
        <v>37680</v>
      </c>
      <c r="B19822" s="21" t="s">
        <v>37681</v>
      </c>
      <c r="C19822" s="20">
        <v>1754758975</v>
      </c>
      <c r="D19822" s="21" t="s">
        <v>37682</v>
      </c>
      <c r="E19822" s="21" t="s">
        <v>37</v>
      </c>
      <c r="F19822" s="21" t="s">
        <v>1255</v>
      </c>
      <c r="G19822" s="3" t="s">
        <v>36701</v>
      </c>
      <c r="H19822" s="21" t="s">
        <v>37732</v>
      </c>
    </row>
    <row r="19823" spans="1:8">
      <c r="A19823" s="21">
        <v>4433630330</v>
      </c>
      <c r="B19823" s="21" t="s">
        <v>37683</v>
      </c>
      <c r="C19823" s="20">
        <v>4432998741</v>
      </c>
      <c r="D19823" s="21" t="s">
        <v>37684</v>
      </c>
      <c r="E19823" s="21" t="s">
        <v>20938</v>
      </c>
      <c r="F19823" s="21" t="s">
        <v>23111</v>
      </c>
      <c r="G19823" s="3" t="s">
        <v>36701</v>
      </c>
      <c r="H19823" s="21" t="s">
        <v>37732</v>
      </c>
    </row>
    <row r="19824" spans="1:8">
      <c r="A19824" s="21">
        <v>2920255673</v>
      </c>
      <c r="B19824" s="21" t="s">
        <v>17642</v>
      </c>
      <c r="C19824" s="20">
        <v>3760311229</v>
      </c>
      <c r="D19824" s="21" t="s">
        <v>37685</v>
      </c>
      <c r="E19824" s="21" t="s">
        <v>20938</v>
      </c>
      <c r="F19824" s="21" t="s">
        <v>43</v>
      </c>
      <c r="G19824" s="3" t="s">
        <v>36701</v>
      </c>
      <c r="H19824" s="21" t="s">
        <v>37732</v>
      </c>
    </row>
    <row r="19825" spans="1:8">
      <c r="A19825" s="21">
        <v>3874110524</v>
      </c>
      <c r="B19825" s="21" t="s">
        <v>37686</v>
      </c>
      <c r="C19825" s="20">
        <v>3874071251</v>
      </c>
      <c r="D19825" s="21" t="s">
        <v>37687</v>
      </c>
      <c r="E19825" s="21" t="s">
        <v>37</v>
      </c>
      <c r="F19825" s="21" t="s">
        <v>11211</v>
      </c>
      <c r="G19825" s="3" t="s">
        <v>36701</v>
      </c>
      <c r="H19825" s="21" t="s">
        <v>37732</v>
      </c>
    </row>
    <row r="19826" spans="1:8">
      <c r="A19826" s="21">
        <v>4050859092</v>
      </c>
      <c r="B19826" s="21" t="s">
        <v>37688</v>
      </c>
      <c r="C19826" s="20">
        <v>4050857911</v>
      </c>
      <c r="D19826" s="21" t="s">
        <v>37689</v>
      </c>
      <c r="E19826" s="21" t="s">
        <v>37</v>
      </c>
      <c r="F19826" s="21" t="s">
        <v>11211</v>
      </c>
      <c r="G19826" s="3" t="s">
        <v>36701</v>
      </c>
      <c r="H19826" s="21" t="s">
        <v>37732</v>
      </c>
    </row>
    <row r="19827" spans="1:8">
      <c r="A19827" s="21">
        <v>3770092376</v>
      </c>
      <c r="B19827" s="21" t="s">
        <v>37690</v>
      </c>
      <c r="C19827" s="20">
        <v>3875738411</v>
      </c>
      <c r="D19827" s="21" t="s">
        <v>13217</v>
      </c>
      <c r="E19827" s="21" t="s">
        <v>37</v>
      </c>
      <c r="F19827" s="21" t="s">
        <v>11211</v>
      </c>
      <c r="G19827" s="3" t="s">
        <v>36701</v>
      </c>
      <c r="H19827" s="21" t="s">
        <v>37732</v>
      </c>
    </row>
    <row r="19828" spans="1:8">
      <c r="A19828" s="21">
        <v>3790255092</v>
      </c>
      <c r="B19828" s="21" t="s">
        <v>37691</v>
      </c>
      <c r="C19828" s="20">
        <v>4040237765</v>
      </c>
      <c r="D19828" s="21" t="s">
        <v>7228</v>
      </c>
      <c r="E19828" s="21" t="s">
        <v>37</v>
      </c>
      <c r="F19828" s="21" t="s">
        <v>11211</v>
      </c>
      <c r="G19828" s="3" t="s">
        <v>36701</v>
      </c>
      <c r="H19828" s="21" t="s">
        <v>37732</v>
      </c>
    </row>
    <row r="19829" spans="1:8">
      <c r="A19829" s="21">
        <v>4051998312</v>
      </c>
      <c r="B19829" s="21" t="s">
        <v>37692</v>
      </c>
      <c r="C19829" s="20">
        <v>4050744759</v>
      </c>
      <c r="D19829" s="21" t="s">
        <v>37693</v>
      </c>
      <c r="E19829" s="21" t="s">
        <v>20938</v>
      </c>
      <c r="F19829" s="21" t="s">
        <v>11211</v>
      </c>
      <c r="G19829" s="3" t="s">
        <v>36701</v>
      </c>
      <c r="H19829" s="21" t="s">
        <v>37732</v>
      </c>
    </row>
    <row r="19830" spans="1:8">
      <c r="A19830" s="21">
        <v>3960391129</v>
      </c>
      <c r="B19830" s="21" t="s">
        <v>14247</v>
      </c>
      <c r="C19830" s="20">
        <v>3950412141</v>
      </c>
      <c r="D19830" s="21" t="s">
        <v>4279</v>
      </c>
      <c r="E19830" s="21" t="s">
        <v>8589</v>
      </c>
      <c r="F19830" s="21" t="s">
        <v>11211</v>
      </c>
      <c r="G19830" s="3" t="s">
        <v>36701</v>
      </c>
      <c r="H19830" s="21" t="s">
        <v>37732</v>
      </c>
    </row>
    <row r="19831" spans="1:8">
      <c r="A19831" s="21">
        <v>3860914456</v>
      </c>
      <c r="B19831" s="21" t="s">
        <v>37694</v>
      </c>
      <c r="C19831" s="20">
        <v>3960398997</v>
      </c>
      <c r="D19831" s="21" t="s">
        <v>37695</v>
      </c>
      <c r="E19831" s="21" t="s">
        <v>37</v>
      </c>
      <c r="F19831" s="21" t="s">
        <v>11211</v>
      </c>
      <c r="G19831" s="3" t="s">
        <v>36701</v>
      </c>
      <c r="H19831" s="21" t="s">
        <v>37732</v>
      </c>
    </row>
    <row r="19832" spans="1:8">
      <c r="A19832" s="21">
        <v>3931402738</v>
      </c>
      <c r="B19832" s="21" t="s">
        <v>14427</v>
      </c>
      <c r="C19832" s="20">
        <v>3920808649</v>
      </c>
      <c r="D19832" s="21" t="s">
        <v>37696</v>
      </c>
      <c r="E19832" s="21" t="s">
        <v>8589</v>
      </c>
      <c r="F19832" s="21" t="s">
        <v>11211</v>
      </c>
      <c r="G19832" s="3" t="s">
        <v>36701</v>
      </c>
      <c r="H19832" s="21" t="s">
        <v>37732</v>
      </c>
    </row>
    <row r="19833" spans="1:8">
      <c r="A19833" s="21">
        <v>3800708728</v>
      </c>
      <c r="B19833" s="21" t="s">
        <v>9785</v>
      </c>
      <c r="C19833" s="20">
        <v>3861076535</v>
      </c>
      <c r="D19833" s="21" t="s">
        <v>37697</v>
      </c>
      <c r="E19833" s="21" t="s">
        <v>8589</v>
      </c>
      <c r="F19833" s="21" t="s">
        <v>11211</v>
      </c>
      <c r="G19833" s="3" t="s">
        <v>36701</v>
      </c>
      <c r="H19833" s="21" t="s">
        <v>37732</v>
      </c>
    </row>
    <row r="19834" spans="1:8">
      <c r="A19834" s="21">
        <v>1288583567</v>
      </c>
      <c r="B19834" s="21" t="s">
        <v>37698</v>
      </c>
      <c r="C19834" s="20">
        <v>1285999861</v>
      </c>
      <c r="D19834" s="21" t="s">
        <v>37699</v>
      </c>
      <c r="E19834" s="21" t="s">
        <v>20938</v>
      </c>
      <c r="F19834" s="21" t="s">
        <v>3872</v>
      </c>
      <c r="G19834" s="3" t="s">
        <v>36701</v>
      </c>
      <c r="H19834" s="21" t="s">
        <v>37732</v>
      </c>
    </row>
    <row r="19835" spans="1:8">
      <c r="A19835" s="21">
        <v>3161291506</v>
      </c>
      <c r="B19835" s="21" t="s">
        <v>37700</v>
      </c>
      <c r="C19835" s="20">
        <v>3150377511</v>
      </c>
      <c r="D19835" s="21" t="s">
        <v>37701</v>
      </c>
      <c r="E19835" s="21" t="s">
        <v>37</v>
      </c>
      <c r="F19835" s="21" t="s">
        <v>99</v>
      </c>
      <c r="G19835" s="3" t="s">
        <v>36701</v>
      </c>
      <c r="H19835" s="21" t="s">
        <v>37732</v>
      </c>
    </row>
    <row r="19836" spans="1:8">
      <c r="A19836" s="21">
        <v>6020033805</v>
      </c>
      <c r="B19836" s="21" t="s">
        <v>37702</v>
      </c>
      <c r="C19836" s="20">
        <v>1640082131</v>
      </c>
      <c r="D19836" s="21" t="s">
        <v>37167</v>
      </c>
      <c r="E19836" s="21" t="s">
        <v>37</v>
      </c>
      <c r="F19836" s="21" t="s">
        <v>1214</v>
      </c>
      <c r="G19836" s="3" t="s">
        <v>36701</v>
      </c>
      <c r="H19836" s="21" t="s">
        <v>37732</v>
      </c>
    </row>
    <row r="19837" spans="1:8">
      <c r="A19837" s="21">
        <v>3762280851</v>
      </c>
      <c r="B19837" s="21" t="s">
        <v>37703</v>
      </c>
      <c r="C19837" s="20">
        <v>3750071373</v>
      </c>
      <c r="D19837" s="21" t="s">
        <v>37704</v>
      </c>
      <c r="E19837" s="21" t="s">
        <v>20938</v>
      </c>
      <c r="F19837" s="21" t="s">
        <v>57</v>
      </c>
      <c r="G19837" s="3" t="s">
        <v>36701</v>
      </c>
      <c r="H19837" s="21" t="s">
        <v>37732</v>
      </c>
    </row>
    <row r="19838" spans="1:8">
      <c r="A19838" s="21">
        <v>3256836755</v>
      </c>
      <c r="B19838" s="21" t="s">
        <v>37705</v>
      </c>
      <c r="C19838" s="20">
        <v>12181684</v>
      </c>
      <c r="D19838" s="21" t="s">
        <v>37706</v>
      </c>
      <c r="E19838" s="21" t="s">
        <v>37</v>
      </c>
      <c r="F19838" s="21" t="s">
        <v>4974</v>
      </c>
      <c r="G19838" s="3" t="s">
        <v>36701</v>
      </c>
      <c r="H19838" s="21" t="s">
        <v>37732</v>
      </c>
    </row>
    <row r="19839" spans="1:8">
      <c r="A19839" s="21">
        <v>3379862967</v>
      </c>
      <c r="B19839" s="21" t="s">
        <v>37707</v>
      </c>
      <c r="C19839" s="20">
        <v>3370044595</v>
      </c>
      <c r="D19839" s="21" t="s">
        <v>37708</v>
      </c>
      <c r="E19839" s="21" t="s">
        <v>8589</v>
      </c>
      <c r="F19839" s="21" t="s">
        <v>1168</v>
      </c>
      <c r="G19839" s="3" t="s">
        <v>36701</v>
      </c>
      <c r="H19839" s="21" t="s">
        <v>37732</v>
      </c>
    </row>
    <row r="19840" spans="1:8">
      <c r="A19840" s="21">
        <v>2063989249</v>
      </c>
      <c r="B19840" s="21" t="s">
        <v>37709</v>
      </c>
      <c r="C19840" s="20">
        <v>2064032411</v>
      </c>
      <c r="D19840" s="21" t="s">
        <v>37710</v>
      </c>
      <c r="E19840" s="21" t="s">
        <v>20938</v>
      </c>
      <c r="F19840" s="21" t="s">
        <v>1168</v>
      </c>
      <c r="G19840" s="3" t="s">
        <v>36701</v>
      </c>
      <c r="H19840" s="21" t="s">
        <v>37732</v>
      </c>
    </row>
    <row r="19841" spans="1:8">
      <c r="A19841" s="21">
        <v>3875429850</v>
      </c>
      <c r="B19841" s="21" t="s">
        <v>37711</v>
      </c>
      <c r="C19841" s="20">
        <v>3873489848</v>
      </c>
      <c r="D19841" s="21" t="s">
        <v>37712</v>
      </c>
      <c r="E19841" s="21" t="s">
        <v>37</v>
      </c>
      <c r="F19841" s="21" t="s">
        <v>12782</v>
      </c>
      <c r="G19841" s="3" t="s">
        <v>36701</v>
      </c>
      <c r="H19841" s="21" t="s">
        <v>37732</v>
      </c>
    </row>
    <row r="19842" spans="1:8">
      <c r="A19842" s="21">
        <v>6479516311</v>
      </c>
      <c r="B19842" s="21" t="s">
        <v>37713</v>
      </c>
      <c r="C19842" s="20">
        <v>373606109</v>
      </c>
      <c r="D19842" s="21" t="s">
        <v>37714</v>
      </c>
      <c r="E19842" s="21" t="s">
        <v>20938</v>
      </c>
      <c r="F19842" s="21" t="s">
        <v>12782</v>
      </c>
      <c r="G19842" s="3" t="s">
        <v>36701</v>
      </c>
      <c r="H19842" s="21" t="s">
        <v>37732</v>
      </c>
    </row>
    <row r="19843" spans="1:8">
      <c r="A19843" s="21">
        <v>19879121</v>
      </c>
      <c r="B19843" s="21" t="s">
        <v>37715</v>
      </c>
      <c r="C19843" s="20">
        <v>64026728</v>
      </c>
      <c r="D19843" s="21" t="s">
        <v>37716</v>
      </c>
      <c r="E19843" s="21" t="s">
        <v>8589</v>
      </c>
      <c r="F19843" s="21" t="s">
        <v>12782</v>
      </c>
      <c r="G19843" s="3" t="s">
        <v>36701</v>
      </c>
      <c r="H19843" s="21" t="s">
        <v>37732</v>
      </c>
    </row>
    <row r="19844" spans="1:8">
      <c r="A19844" s="21">
        <v>880344628</v>
      </c>
      <c r="B19844" s="21" t="s">
        <v>3647</v>
      </c>
      <c r="C19844" s="20">
        <v>889609705</v>
      </c>
      <c r="D19844" s="21" t="s">
        <v>37717</v>
      </c>
      <c r="E19844" s="21" t="s">
        <v>13</v>
      </c>
      <c r="F19844" s="21" t="s">
        <v>623</v>
      </c>
      <c r="G19844" s="3" t="s">
        <v>36701</v>
      </c>
      <c r="H19844" s="21" t="s">
        <v>37732</v>
      </c>
    </row>
    <row r="19845" spans="1:8">
      <c r="A19845" s="21">
        <v>4900577316</v>
      </c>
      <c r="B19845" s="21" t="s">
        <v>37718</v>
      </c>
      <c r="C19845" s="20">
        <v>17246271</v>
      </c>
      <c r="D19845" s="21" t="s">
        <v>37719</v>
      </c>
      <c r="E19845" s="21" t="s">
        <v>37</v>
      </c>
      <c r="F19845" s="21" t="s">
        <v>347</v>
      </c>
      <c r="G19845" s="3" t="s">
        <v>36701</v>
      </c>
      <c r="H19845" s="21" t="s">
        <v>37732</v>
      </c>
    </row>
    <row r="19846" spans="1:8">
      <c r="A19846" s="21" t="s">
        <v>37720</v>
      </c>
      <c r="B19846" s="21" t="s">
        <v>37721</v>
      </c>
      <c r="C19846" s="20">
        <v>2470757258</v>
      </c>
      <c r="D19846" s="21" t="s">
        <v>37722</v>
      </c>
      <c r="E19846" s="21" t="s">
        <v>11</v>
      </c>
      <c r="F19846" s="21" t="s">
        <v>34899</v>
      </c>
      <c r="G19846" s="3" t="s">
        <v>36701</v>
      </c>
      <c r="H19846" s="21" t="s">
        <v>37732</v>
      </c>
    </row>
    <row r="19847" spans="1:8">
      <c r="A19847" s="21">
        <v>2301784721</v>
      </c>
      <c r="B19847" s="21" t="s">
        <v>37723</v>
      </c>
      <c r="C19847" s="20">
        <v>5499852162</v>
      </c>
      <c r="D19847" s="21" t="s">
        <v>37724</v>
      </c>
      <c r="E19847" s="21" t="s">
        <v>37</v>
      </c>
      <c r="F19847" s="21" t="s">
        <v>34899</v>
      </c>
      <c r="G19847" s="3" t="s">
        <v>36701</v>
      </c>
      <c r="H19847" s="21" t="s">
        <v>37732</v>
      </c>
    </row>
    <row r="19848" spans="1:8">
      <c r="A19848" s="21">
        <v>5078740767</v>
      </c>
      <c r="B19848" s="21" t="s">
        <v>37725</v>
      </c>
      <c r="C19848" s="20">
        <v>5070010093</v>
      </c>
      <c r="D19848" s="21" t="s">
        <v>37726</v>
      </c>
      <c r="E19848" s="21" t="s">
        <v>8589</v>
      </c>
      <c r="F19848" s="21" t="s">
        <v>22040</v>
      </c>
      <c r="G19848" s="3" t="s">
        <v>36701</v>
      </c>
      <c r="H19848" s="21" t="s">
        <v>37732</v>
      </c>
    </row>
    <row r="19849" spans="1:8">
      <c r="A19849" s="21">
        <v>4370632625</v>
      </c>
      <c r="B19849" s="21" t="s">
        <v>37727</v>
      </c>
      <c r="C19849" s="20">
        <v>4370194326</v>
      </c>
      <c r="D19849" s="21" t="s">
        <v>37728</v>
      </c>
      <c r="E19849" s="21" t="s">
        <v>37</v>
      </c>
      <c r="F19849" s="21" t="s">
        <v>623</v>
      </c>
      <c r="G19849" s="3" t="s">
        <v>36701</v>
      </c>
      <c r="H19849" s="21" t="s">
        <v>37732</v>
      </c>
    </row>
    <row r="19850" spans="1:8">
      <c r="A19850" s="21">
        <v>5389953381</v>
      </c>
      <c r="B19850" s="21" t="s">
        <v>37729</v>
      </c>
      <c r="C19850" s="20">
        <v>5380093175</v>
      </c>
      <c r="D19850" s="21" t="s">
        <v>4226</v>
      </c>
      <c r="E19850" s="21" t="s">
        <v>37</v>
      </c>
      <c r="F19850" s="21" t="s">
        <v>623</v>
      </c>
      <c r="G19850" s="3" t="s">
        <v>36701</v>
      </c>
      <c r="H19850" s="21" t="s">
        <v>37732</v>
      </c>
    </row>
    <row r="19851" spans="1:8">
      <c r="A19851" s="21">
        <v>4371910149</v>
      </c>
      <c r="B19851" s="21" t="s">
        <v>37730</v>
      </c>
      <c r="C19851" s="20">
        <v>4372314299</v>
      </c>
      <c r="D19851" s="21" t="s">
        <v>37731</v>
      </c>
      <c r="E19851" s="21" t="s">
        <v>37</v>
      </c>
      <c r="F19851" s="21" t="s">
        <v>623</v>
      </c>
      <c r="G19851" s="3" t="s">
        <v>36701</v>
      </c>
      <c r="H19851" s="21" t="s">
        <v>37732</v>
      </c>
    </row>
    <row r="19852" spans="1:8">
      <c r="A19852" s="21">
        <v>1730048536</v>
      </c>
      <c r="B19852" s="21" t="s">
        <v>15046</v>
      </c>
      <c r="C19852" s="20">
        <v>1739521056</v>
      </c>
      <c r="D19852" s="21" t="s">
        <v>37733</v>
      </c>
      <c r="E19852" s="21" t="s">
        <v>11</v>
      </c>
      <c r="F19852" s="21" t="s">
        <v>23900</v>
      </c>
      <c r="G19852" s="3" t="s">
        <v>36701</v>
      </c>
      <c r="H19852" s="21" t="s">
        <v>37843</v>
      </c>
    </row>
    <row r="19853" spans="1:8">
      <c r="A19853" s="21">
        <v>2994088118</v>
      </c>
      <c r="B19853" s="21" t="s">
        <v>37734</v>
      </c>
      <c r="C19853" s="20">
        <v>4939961338</v>
      </c>
      <c r="D19853" s="21" t="s">
        <v>37735</v>
      </c>
      <c r="E19853" s="21" t="s">
        <v>37</v>
      </c>
      <c r="F19853" s="21" t="s">
        <v>62</v>
      </c>
      <c r="G19853" s="3" t="s">
        <v>36701</v>
      </c>
      <c r="H19853" s="21" t="s">
        <v>37843</v>
      </c>
    </row>
    <row r="19854" spans="1:8">
      <c r="A19854" s="21">
        <v>2980611980</v>
      </c>
      <c r="B19854" s="21" t="s">
        <v>37736</v>
      </c>
      <c r="C19854" s="20">
        <v>2981251228</v>
      </c>
      <c r="D19854" s="21" t="s">
        <v>37737</v>
      </c>
      <c r="E19854" s="21" t="s">
        <v>12</v>
      </c>
      <c r="F19854" s="21" t="s">
        <v>62</v>
      </c>
      <c r="G19854" s="3" t="s">
        <v>36701</v>
      </c>
      <c r="H19854" s="21" t="s">
        <v>37843</v>
      </c>
    </row>
    <row r="19855" spans="1:8">
      <c r="A19855" s="21">
        <v>5359904755</v>
      </c>
      <c r="B19855" s="21" t="s">
        <v>37738</v>
      </c>
      <c r="C19855" s="20">
        <v>2990551565</v>
      </c>
      <c r="D19855" s="21" t="s">
        <v>37739</v>
      </c>
      <c r="E19855" s="21" t="s">
        <v>37</v>
      </c>
      <c r="F19855" s="21" t="s">
        <v>62</v>
      </c>
      <c r="G19855" s="3" t="s">
        <v>36701</v>
      </c>
      <c r="H19855" s="21" t="s">
        <v>37843</v>
      </c>
    </row>
    <row r="19856" spans="1:8">
      <c r="A19856" s="21">
        <v>3179723475</v>
      </c>
      <c r="B19856" s="21" t="s">
        <v>37740</v>
      </c>
      <c r="C19856" s="20">
        <v>3178921060</v>
      </c>
      <c r="D19856" s="21" t="s">
        <v>37741</v>
      </c>
      <c r="E19856" s="21" t="s">
        <v>37</v>
      </c>
      <c r="F19856" s="21" t="s">
        <v>62</v>
      </c>
      <c r="G19856" s="3" t="s">
        <v>36701</v>
      </c>
      <c r="H19856" s="21" t="s">
        <v>37843</v>
      </c>
    </row>
    <row r="19857" spans="1:8">
      <c r="A19857" s="21">
        <v>3160842347</v>
      </c>
      <c r="B19857" s="21" t="s">
        <v>37742</v>
      </c>
      <c r="C19857" s="20">
        <v>5369927693</v>
      </c>
      <c r="D19857" s="21" t="s">
        <v>37743</v>
      </c>
      <c r="E19857" s="21" t="s">
        <v>20938</v>
      </c>
      <c r="F19857" s="21" t="s">
        <v>62</v>
      </c>
      <c r="G19857" s="3" t="s">
        <v>36701</v>
      </c>
      <c r="H19857" s="21" t="s">
        <v>37843</v>
      </c>
    </row>
    <row r="19858" spans="1:8">
      <c r="A19858" s="21">
        <v>3130894810</v>
      </c>
      <c r="B19858" s="21" t="s">
        <v>37744</v>
      </c>
      <c r="C19858" s="20">
        <v>3130804048</v>
      </c>
      <c r="D19858" s="21" t="s">
        <v>37745</v>
      </c>
      <c r="E19858" s="21" t="s">
        <v>2467</v>
      </c>
      <c r="F19858" s="21" t="s">
        <v>62</v>
      </c>
      <c r="G19858" s="3" t="s">
        <v>36701</v>
      </c>
      <c r="H19858" s="21" t="s">
        <v>37843</v>
      </c>
    </row>
    <row r="19859" spans="1:8">
      <c r="A19859" s="21">
        <v>3091514463</v>
      </c>
      <c r="B19859" s="21" t="s">
        <v>37746</v>
      </c>
      <c r="C19859" s="20">
        <v>3090760681</v>
      </c>
      <c r="D19859" s="21" t="s">
        <v>37747</v>
      </c>
      <c r="E19859" s="21" t="s">
        <v>37</v>
      </c>
      <c r="F19859" s="21" t="s">
        <v>62</v>
      </c>
      <c r="G19859" s="3" t="s">
        <v>36701</v>
      </c>
      <c r="H19859" s="21" t="s">
        <v>37843</v>
      </c>
    </row>
    <row r="19860" spans="1:8">
      <c r="A19860" s="21">
        <v>3210016161</v>
      </c>
      <c r="B19860" s="21" t="s">
        <v>37748</v>
      </c>
      <c r="C19860" s="20">
        <v>3219942008</v>
      </c>
      <c r="D19860" s="21" t="s">
        <v>37749</v>
      </c>
      <c r="E19860" s="21" t="s">
        <v>37</v>
      </c>
      <c r="F19860" s="21" t="s">
        <v>175</v>
      </c>
      <c r="G19860" s="3" t="s">
        <v>36701</v>
      </c>
      <c r="H19860" s="21" t="s">
        <v>37843</v>
      </c>
    </row>
    <row r="19861" spans="1:8">
      <c r="A19861" s="21">
        <v>3610648325</v>
      </c>
      <c r="B19861" s="21" t="s">
        <v>37750</v>
      </c>
      <c r="C19861" s="20">
        <v>3611703222</v>
      </c>
      <c r="D19861" s="21" t="s">
        <v>37751</v>
      </c>
      <c r="E19861" s="21" t="s">
        <v>37</v>
      </c>
      <c r="F19861" s="21" t="s">
        <v>1874</v>
      </c>
      <c r="G19861" s="3" t="s">
        <v>36701</v>
      </c>
      <c r="H19861" s="21" t="s">
        <v>37843</v>
      </c>
    </row>
    <row r="19862" spans="1:8">
      <c r="A19862" s="21">
        <v>3612027158</v>
      </c>
      <c r="B19862" s="21" t="s">
        <v>37752</v>
      </c>
      <c r="C19862" s="20">
        <v>3611053317</v>
      </c>
      <c r="D19862" s="21" t="s">
        <v>37753</v>
      </c>
      <c r="E19862" s="21" t="s">
        <v>37</v>
      </c>
      <c r="F19862" s="21" t="s">
        <v>1874</v>
      </c>
      <c r="G19862" s="3" t="s">
        <v>36701</v>
      </c>
      <c r="H19862" s="21" t="s">
        <v>37843</v>
      </c>
    </row>
    <row r="19863" spans="1:8">
      <c r="A19863" s="21">
        <v>4900278181</v>
      </c>
      <c r="B19863" s="21" t="s">
        <v>37754</v>
      </c>
      <c r="C19863" s="20">
        <v>1601210132</v>
      </c>
      <c r="D19863" s="21" t="s">
        <v>37755</v>
      </c>
      <c r="E19863" s="21" t="s">
        <v>20938</v>
      </c>
      <c r="F19863" s="21" t="s">
        <v>3625</v>
      </c>
      <c r="G19863" s="3" t="s">
        <v>36701</v>
      </c>
      <c r="H19863" s="21" t="s">
        <v>37843</v>
      </c>
    </row>
    <row r="19864" spans="1:8">
      <c r="A19864" s="21">
        <v>381084469</v>
      </c>
      <c r="B19864" s="21" t="s">
        <v>37756</v>
      </c>
      <c r="C19864" s="20">
        <v>452563585</v>
      </c>
      <c r="D19864" s="21" t="s">
        <v>37757</v>
      </c>
      <c r="E19864" s="21" t="s">
        <v>37</v>
      </c>
      <c r="F19864" s="21" t="s">
        <v>3625</v>
      </c>
      <c r="G19864" s="3" t="s">
        <v>36701</v>
      </c>
      <c r="H19864" s="21" t="s">
        <v>37843</v>
      </c>
    </row>
    <row r="19865" spans="1:8">
      <c r="A19865" s="21">
        <v>6060069241</v>
      </c>
      <c r="B19865" s="21" t="s">
        <v>37758</v>
      </c>
      <c r="C19865" s="20">
        <v>6060173063</v>
      </c>
      <c r="D19865" s="21" t="s">
        <v>37759</v>
      </c>
      <c r="E19865" s="21" t="s">
        <v>37</v>
      </c>
      <c r="F19865" s="21" t="s">
        <v>93</v>
      </c>
      <c r="G19865" s="3" t="s">
        <v>36701</v>
      </c>
      <c r="H19865" s="21" t="s">
        <v>37843</v>
      </c>
    </row>
    <row r="19866" spans="1:8">
      <c r="A19866" s="21">
        <v>2091964093</v>
      </c>
      <c r="B19866" s="21" t="s">
        <v>37760</v>
      </c>
      <c r="C19866" s="20">
        <v>83105352</v>
      </c>
      <c r="D19866" s="21" t="s">
        <v>37761</v>
      </c>
      <c r="E19866" s="21" t="s">
        <v>2467</v>
      </c>
      <c r="F19866" s="21" t="s">
        <v>456</v>
      </c>
      <c r="G19866" s="3" t="s">
        <v>36701</v>
      </c>
      <c r="H19866" s="21" t="s">
        <v>37843</v>
      </c>
    </row>
    <row r="19867" spans="1:8">
      <c r="A19867" s="21">
        <v>3782424409</v>
      </c>
      <c r="B19867" s="21" t="s">
        <v>19101</v>
      </c>
      <c r="C19867" s="20">
        <v>3781241920</v>
      </c>
      <c r="D19867" s="21" t="s">
        <v>37762</v>
      </c>
      <c r="E19867" s="21" t="s">
        <v>37</v>
      </c>
      <c r="F19867" s="21" t="s">
        <v>23444</v>
      </c>
      <c r="G19867" s="3" t="s">
        <v>36701</v>
      </c>
      <c r="H19867" s="21" t="s">
        <v>37843</v>
      </c>
    </row>
    <row r="19868" spans="1:8">
      <c r="A19868" s="21">
        <v>4060074616</v>
      </c>
      <c r="B19868" s="21" t="s">
        <v>37763</v>
      </c>
      <c r="C19868" s="20">
        <v>4072505765</v>
      </c>
      <c r="D19868" s="21" t="s">
        <v>37764</v>
      </c>
      <c r="E19868" s="21" t="s">
        <v>37</v>
      </c>
      <c r="F19868" s="21" t="s">
        <v>528</v>
      </c>
      <c r="G19868" s="3" t="s">
        <v>36701</v>
      </c>
      <c r="H19868" s="21" t="s">
        <v>37843</v>
      </c>
    </row>
    <row r="19869" spans="1:8">
      <c r="A19869" s="21">
        <v>6368721601</v>
      </c>
      <c r="B19869" s="21" t="s">
        <v>37765</v>
      </c>
      <c r="C19869" s="20">
        <v>82435014</v>
      </c>
      <c r="D19869" s="21" t="s">
        <v>37766</v>
      </c>
      <c r="E19869" s="21" t="s">
        <v>37</v>
      </c>
      <c r="F19869" s="21" t="s">
        <v>528</v>
      </c>
      <c r="G19869" s="3" t="s">
        <v>36701</v>
      </c>
      <c r="H19869" s="21" t="s">
        <v>37843</v>
      </c>
    </row>
    <row r="19870" spans="1:8">
      <c r="A19870" s="21">
        <v>3560194156</v>
      </c>
      <c r="B19870" s="21" t="s">
        <v>8022</v>
      </c>
      <c r="C19870" s="20">
        <v>3540032010</v>
      </c>
      <c r="D19870" s="21" t="s">
        <v>37767</v>
      </c>
      <c r="E19870" s="21" t="s">
        <v>37</v>
      </c>
      <c r="F19870" s="21" t="s">
        <v>8761</v>
      </c>
      <c r="G19870" s="3" t="s">
        <v>36701</v>
      </c>
      <c r="H19870" s="21" t="s">
        <v>37843</v>
      </c>
    </row>
    <row r="19871" spans="1:8">
      <c r="A19871" s="21">
        <v>10411461</v>
      </c>
      <c r="B19871" s="21" t="s">
        <v>37768</v>
      </c>
      <c r="C19871" s="20">
        <v>6369011207</v>
      </c>
      <c r="D19871" s="21" t="s">
        <v>37769</v>
      </c>
      <c r="E19871" s="21" t="s">
        <v>96</v>
      </c>
      <c r="F19871" s="21" t="s">
        <v>22308</v>
      </c>
      <c r="G19871" s="3" t="s">
        <v>36701</v>
      </c>
      <c r="H19871" s="21" t="s">
        <v>37843</v>
      </c>
    </row>
    <row r="19872" spans="1:8">
      <c r="A19872" s="21">
        <v>70565287</v>
      </c>
      <c r="B19872" s="21" t="s">
        <v>37770</v>
      </c>
      <c r="C19872" s="20">
        <v>1670715760</v>
      </c>
      <c r="D19872" s="21" t="s">
        <v>37771</v>
      </c>
      <c r="E19872" s="21" t="s">
        <v>51</v>
      </c>
      <c r="F19872" s="21" t="s">
        <v>22308</v>
      </c>
      <c r="G19872" s="3" t="s">
        <v>36701</v>
      </c>
      <c r="H19872" s="21" t="s">
        <v>37843</v>
      </c>
    </row>
    <row r="19873" spans="1:8">
      <c r="A19873" s="21">
        <v>76404951</v>
      </c>
      <c r="B19873" s="21" t="s">
        <v>37772</v>
      </c>
      <c r="C19873" s="20">
        <v>60671114</v>
      </c>
      <c r="D19873" s="21" t="s">
        <v>37773</v>
      </c>
      <c r="E19873" s="21" t="s">
        <v>37</v>
      </c>
      <c r="F19873" s="21" t="s">
        <v>596</v>
      </c>
      <c r="G19873" s="3" t="s">
        <v>36701</v>
      </c>
      <c r="H19873" s="21" t="s">
        <v>37843</v>
      </c>
    </row>
    <row r="19874" spans="1:8">
      <c r="A19874" s="21">
        <v>1552435784</v>
      </c>
      <c r="B19874" s="21" t="s">
        <v>37774</v>
      </c>
      <c r="C19874" s="20">
        <v>79740308</v>
      </c>
      <c r="D19874" s="21" t="s">
        <v>37775</v>
      </c>
      <c r="E19874" s="21" t="s">
        <v>2467</v>
      </c>
      <c r="F19874" s="21" t="s">
        <v>596</v>
      </c>
      <c r="G19874" s="3" t="s">
        <v>16</v>
      </c>
      <c r="H19874" s="21" t="s">
        <v>37843</v>
      </c>
    </row>
    <row r="19875" spans="1:8">
      <c r="A19875" s="21">
        <v>4489779097</v>
      </c>
      <c r="B19875" s="21" t="s">
        <v>37776</v>
      </c>
      <c r="C19875" s="20">
        <v>4489296444</v>
      </c>
      <c r="D19875" s="21" t="s">
        <v>37777</v>
      </c>
      <c r="E19875" s="21" t="s">
        <v>20938</v>
      </c>
      <c r="F19875" s="21" t="s">
        <v>1488</v>
      </c>
      <c r="G19875" s="3" t="s">
        <v>36701</v>
      </c>
      <c r="H19875" s="21" t="s">
        <v>37843</v>
      </c>
    </row>
    <row r="19876" spans="1:8">
      <c r="A19876" s="21">
        <v>3934475401</v>
      </c>
      <c r="B19876" s="21" t="s">
        <v>37778</v>
      </c>
      <c r="C19876" s="20">
        <v>3933739373</v>
      </c>
      <c r="D19876" s="21" t="s">
        <v>37779</v>
      </c>
      <c r="E19876" s="21" t="s">
        <v>20938</v>
      </c>
      <c r="F19876" s="21" t="s">
        <v>12782</v>
      </c>
      <c r="G19876" s="3" t="s">
        <v>36701</v>
      </c>
      <c r="H19876" s="21" t="s">
        <v>37843</v>
      </c>
    </row>
    <row r="19877" spans="1:8">
      <c r="A19877" s="21">
        <v>3860608185</v>
      </c>
      <c r="B19877" s="21" t="s">
        <v>37780</v>
      </c>
      <c r="C19877" s="20">
        <v>6479569644</v>
      </c>
      <c r="D19877" s="21" t="s">
        <v>37781</v>
      </c>
      <c r="E19877" s="21" t="s">
        <v>20938</v>
      </c>
      <c r="F19877" s="21" t="s">
        <v>12782</v>
      </c>
      <c r="G19877" s="3" t="s">
        <v>36701</v>
      </c>
      <c r="H19877" s="21" t="s">
        <v>37843</v>
      </c>
    </row>
    <row r="19878" spans="1:8">
      <c r="A19878" s="21">
        <v>370049705</v>
      </c>
      <c r="B19878" s="21" t="s">
        <v>37782</v>
      </c>
      <c r="C19878" s="20">
        <v>386570442</v>
      </c>
      <c r="D19878" s="21" t="s">
        <v>37783</v>
      </c>
      <c r="E19878" s="21" t="s">
        <v>51</v>
      </c>
      <c r="F19878" s="21" t="s">
        <v>4087</v>
      </c>
      <c r="G19878" s="3" t="s">
        <v>36701</v>
      </c>
      <c r="H19878" s="21" t="s">
        <v>37843</v>
      </c>
    </row>
    <row r="19879" spans="1:8">
      <c r="A19879" s="21">
        <v>2301185850</v>
      </c>
      <c r="B19879" s="21" t="s">
        <v>5787</v>
      </c>
      <c r="C19879" s="20">
        <v>2293514048</v>
      </c>
      <c r="D19879" s="21" t="s">
        <v>37784</v>
      </c>
      <c r="E19879" s="21" t="s">
        <v>20938</v>
      </c>
      <c r="F19879" s="21" t="s">
        <v>34899</v>
      </c>
      <c r="G19879" s="3" t="s">
        <v>36701</v>
      </c>
      <c r="H19879" s="21" t="s">
        <v>37843</v>
      </c>
    </row>
    <row r="19880" spans="1:8">
      <c r="A19880" s="21">
        <v>1110715854</v>
      </c>
      <c r="B19880" s="21" t="s">
        <v>37785</v>
      </c>
      <c r="C19880" s="20">
        <v>1110719485</v>
      </c>
      <c r="D19880" s="21" t="s">
        <v>37786</v>
      </c>
      <c r="E19880" s="21" t="s">
        <v>37</v>
      </c>
      <c r="F19880" s="21" t="s">
        <v>4106</v>
      </c>
      <c r="G19880" s="3" t="s">
        <v>36701</v>
      </c>
      <c r="H19880" s="21" t="s">
        <v>37843</v>
      </c>
    </row>
    <row r="19881" spans="1:8">
      <c r="A19881" s="21">
        <v>5100164468</v>
      </c>
      <c r="B19881" s="21" t="s">
        <v>37787</v>
      </c>
      <c r="C19881" s="20">
        <v>5100156252</v>
      </c>
      <c r="D19881" s="21" t="s">
        <v>37788</v>
      </c>
      <c r="E19881" s="21" t="s">
        <v>37</v>
      </c>
      <c r="F19881" s="21" t="s">
        <v>4106</v>
      </c>
      <c r="G19881" s="3" t="s">
        <v>36701</v>
      </c>
      <c r="H19881" s="21" t="s">
        <v>37843</v>
      </c>
    </row>
    <row r="19882" spans="1:8">
      <c r="A19882" s="21" t="s">
        <v>37789</v>
      </c>
      <c r="B19882" s="21" t="s">
        <v>37790</v>
      </c>
      <c r="C19882" s="20">
        <v>1870008774</v>
      </c>
      <c r="D19882" s="21" t="s">
        <v>37791</v>
      </c>
      <c r="E19882" s="21" t="s">
        <v>20938</v>
      </c>
      <c r="F19882" s="21" t="s">
        <v>1255</v>
      </c>
      <c r="G19882" s="3" t="s">
        <v>36701</v>
      </c>
      <c r="H19882" s="21" t="s">
        <v>37843</v>
      </c>
    </row>
    <row r="19883" spans="1:8">
      <c r="A19883" s="21">
        <v>4433321796</v>
      </c>
      <c r="B19883" s="21" t="s">
        <v>37792</v>
      </c>
      <c r="C19883" s="20">
        <v>4423527596</v>
      </c>
      <c r="D19883" s="21" t="s">
        <v>37793</v>
      </c>
      <c r="E19883" s="21" t="s">
        <v>20938</v>
      </c>
      <c r="F19883" s="21" t="s">
        <v>23111</v>
      </c>
      <c r="G19883" s="3" t="s">
        <v>36701</v>
      </c>
      <c r="H19883" s="21" t="s">
        <v>37843</v>
      </c>
    </row>
    <row r="19884" spans="1:8">
      <c r="A19884" s="21">
        <v>4433385409</v>
      </c>
      <c r="B19884" s="21" t="s">
        <v>37794</v>
      </c>
      <c r="C19884" s="20">
        <v>4432203617</v>
      </c>
      <c r="D19884" s="21" t="s">
        <v>37795</v>
      </c>
      <c r="E19884" s="21" t="s">
        <v>20938</v>
      </c>
      <c r="F19884" s="21" t="s">
        <v>23111</v>
      </c>
      <c r="G19884" s="3" t="s">
        <v>36701</v>
      </c>
      <c r="H19884" s="21" t="s">
        <v>37843</v>
      </c>
    </row>
    <row r="19885" spans="1:8">
      <c r="A19885" s="21">
        <v>3860137522</v>
      </c>
      <c r="B19885" s="21" t="s">
        <v>37796</v>
      </c>
      <c r="C19885" s="20">
        <v>3874361365</v>
      </c>
      <c r="D19885" s="21" t="s">
        <v>37797</v>
      </c>
      <c r="E19885" s="21" t="s">
        <v>20938</v>
      </c>
      <c r="F19885" s="21" t="s">
        <v>11211</v>
      </c>
      <c r="G19885" s="3" t="s">
        <v>36701</v>
      </c>
      <c r="H19885" s="21" t="s">
        <v>37843</v>
      </c>
    </row>
    <row r="19886" spans="1:8">
      <c r="A19886" s="21">
        <v>3980209865</v>
      </c>
      <c r="B19886" s="21" t="s">
        <v>37798</v>
      </c>
      <c r="C19886" s="20">
        <v>3991934213</v>
      </c>
      <c r="D19886" s="21" t="s">
        <v>37799</v>
      </c>
      <c r="E19886" s="21" t="s">
        <v>2467</v>
      </c>
      <c r="F19886" s="21" t="s">
        <v>11211</v>
      </c>
      <c r="G19886" s="3" t="s">
        <v>36701</v>
      </c>
      <c r="H19886" s="21" t="s">
        <v>37843</v>
      </c>
    </row>
    <row r="19887" spans="1:8">
      <c r="A19887" s="21">
        <v>3980361098</v>
      </c>
      <c r="B19887" s="21" t="s">
        <v>37800</v>
      </c>
      <c r="C19887" s="20">
        <v>3991934213</v>
      </c>
      <c r="D19887" s="21" t="s">
        <v>37799</v>
      </c>
      <c r="E19887" s="21" t="s">
        <v>2467</v>
      </c>
      <c r="F19887" s="21" t="s">
        <v>11211</v>
      </c>
      <c r="G19887" s="3" t="s">
        <v>36701</v>
      </c>
      <c r="H19887" s="21" t="s">
        <v>37843</v>
      </c>
    </row>
    <row r="19888" spans="1:8">
      <c r="A19888" s="21">
        <v>4020222746</v>
      </c>
      <c r="B19888" s="21" t="s">
        <v>37801</v>
      </c>
      <c r="C19888" s="20">
        <v>4030447872</v>
      </c>
      <c r="D19888" s="21" t="s">
        <v>37801</v>
      </c>
      <c r="E19888" s="21" t="s">
        <v>20938</v>
      </c>
      <c r="F19888" s="21" t="s">
        <v>11211</v>
      </c>
      <c r="G19888" s="3" t="s">
        <v>36701</v>
      </c>
      <c r="H19888" s="21" t="s">
        <v>37843</v>
      </c>
    </row>
    <row r="19889" spans="1:8">
      <c r="A19889" s="21">
        <v>3933903882</v>
      </c>
      <c r="B19889" s="21" t="s">
        <v>37802</v>
      </c>
      <c r="C19889" s="20">
        <v>3920291603</v>
      </c>
      <c r="D19889" s="21" t="s">
        <v>37803</v>
      </c>
      <c r="E19889" s="21" t="s">
        <v>37</v>
      </c>
      <c r="F19889" s="21" t="s">
        <v>11211</v>
      </c>
      <c r="G19889" s="3" t="s">
        <v>36701</v>
      </c>
      <c r="H19889" s="21" t="s">
        <v>37843</v>
      </c>
    </row>
    <row r="19890" spans="1:8">
      <c r="A19890" s="21">
        <v>4209552437</v>
      </c>
      <c r="B19890" s="21" t="s">
        <v>37804</v>
      </c>
      <c r="C19890" s="20">
        <v>4200011778</v>
      </c>
      <c r="D19890" s="21" t="s">
        <v>37805</v>
      </c>
      <c r="E19890" s="21" t="s">
        <v>20938</v>
      </c>
      <c r="F19890" s="21" t="s">
        <v>11211</v>
      </c>
      <c r="G19890" s="3" t="s">
        <v>36701</v>
      </c>
      <c r="H19890" s="21" t="s">
        <v>37843</v>
      </c>
    </row>
    <row r="19891" spans="1:8">
      <c r="A19891" s="21">
        <v>4372497652</v>
      </c>
      <c r="B19891" s="21" t="s">
        <v>37806</v>
      </c>
      <c r="C19891" s="20">
        <v>4371869645</v>
      </c>
      <c r="D19891" s="21" t="s">
        <v>36850</v>
      </c>
      <c r="E19891" s="21" t="s">
        <v>37</v>
      </c>
      <c r="F19891" s="21" t="s">
        <v>11211</v>
      </c>
      <c r="G19891" s="3" t="s">
        <v>36701</v>
      </c>
      <c r="H19891" s="21" t="s">
        <v>37843</v>
      </c>
    </row>
    <row r="19892" spans="1:8">
      <c r="A19892" s="21">
        <v>6190058019</v>
      </c>
      <c r="B19892" s="21" t="s">
        <v>37807</v>
      </c>
      <c r="C19892" s="20">
        <v>6199583231</v>
      </c>
      <c r="D19892" s="21" t="s">
        <v>37808</v>
      </c>
      <c r="E19892" s="21" t="s">
        <v>20938</v>
      </c>
      <c r="F19892" s="21" t="s">
        <v>589</v>
      </c>
      <c r="G19892" s="3" t="s">
        <v>36701</v>
      </c>
      <c r="H19892" s="21" t="s">
        <v>37843</v>
      </c>
    </row>
    <row r="19893" spans="1:8">
      <c r="A19893" s="21">
        <v>1273357175</v>
      </c>
      <c r="B19893" s="21" t="s">
        <v>37809</v>
      </c>
      <c r="C19893" s="20">
        <v>1285916980</v>
      </c>
      <c r="D19893" s="21" t="s">
        <v>37810</v>
      </c>
      <c r="E19893" s="21" t="s">
        <v>20938</v>
      </c>
      <c r="F19893" s="21" t="s">
        <v>589</v>
      </c>
      <c r="G19893" s="3" t="s">
        <v>36701</v>
      </c>
      <c r="H19893" s="21" t="s">
        <v>37843</v>
      </c>
    </row>
    <row r="19894" spans="1:8">
      <c r="A19894" s="21">
        <v>1280938609</v>
      </c>
      <c r="B19894" s="21" t="s">
        <v>37811</v>
      </c>
      <c r="C19894" s="20">
        <v>1285833465</v>
      </c>
      <c r="D19894" s="21" t="s">
        <v>37812</v>
      </c>
      <c r="E19894" s="21" t="s">
        <v>37</v>
      </c>
      <c r="F19894" s="21" t="s">
        <v>589</v>
      </c>
      <c r="G19894" s="3" t="s">
        <v>36701</v>
      </c>
      <c r="H19894" s="21" t="s">
        <v>37843</v>
      </c>
    </row>
    <row r="19895" spans="1:8">
      <c r="A19895" s="21">
        <v>3031031581</v>
      </c>
      <c r="B19895" s="21" t="s">
        <v>37813</v>
      </c>
      <c r="C19895" s="20">
        <v>3031008375</v>
      </c>
      <c r="D19895" s="21" t="s">
        <v>37814</v>
      </c>
      <c r="E19895" s="21" t="s">
        <v>37</v>
      </c>
      <c r="F19895" s="21" t="s">
        <v>99</v>
      </c>
      <c r="G19895" s="3" t="s">
        <v>36701</v>
      </c>
      <c r="H19895" s="21" t="s">
        <v>37843</v>
      </c>
    </row>
    <row r="19896" spans="1:8">
      <c r="A19896" s="21">
        <v>3040604899</v>
      </c>
      <c r="B19896" s="21" t="s">
        <v>37815</v>
      </c>
      <c r="C19896" s="20">
        <v>3040364081</v>
      </c>
      <c r="D19896" s="21" t="s">
        <v>37816</v>
      </c>
      <c r="E19896" s="21" t="s">
        <v>37</v>
      </c>
      <c r="F19896" s="21" t="s">
        <v>99</v>
      </c>
      <c r="G19896" s="3" t="s">
        <v>36701</v>
      </c>
      <c r="H19896" s="21" t="s">
        <v>37843</v>
      </c>
    </row>
    <row r="19897" spans="1:8">
      <c r="A19897" s="21">
        <v>6069808071</v>
      </c>
      <c r="B19897" s="21" t="s">
        <v>37817</v>
      </c>
      <c r="C19897" s="20">
        <v>6060113869</v>
      </c>
      <c r="D19897" s="21" t="s">
        <v>6482</v>
      </c>
      <c r="E19897" s="21" t="s">
        <v>20938</v>
      </c>
      <c r="F19897" s="21" t="s">
        <v>99</v>
      </c>
      <c r="G19897" s="3" t="s">
        <v>36701</v>
      </c>
      <c r="H19897" s="21" t="s">
        <v>37843</v>
      </c>
    </row>
    <row r="19898" spans="1:8">
      <c r="A19898" s="21">
        <v>3733034775</v>
      </c>
      <c r="B19898" s="21" t="s">
        <v>37818</v>
      </c>
      <c r="C19898" s="20">
        <v>5589712440</v>
      </c>
      <c r="D19898" s="21" t="s">
        <v>37819</v>
      </c>
      <c r="E19898" s="21" t="s">
        <v>20938</v>
      </c>
      <c r="F19898" s="21" t="s">
        <v>57</v>
      </c>
      <c r="G19898" s="3" t="s">
        <v>36701</v>
      </c>
      <c r="H19898" s="21" t="s">
        <v>37843</v>
      </c>
    </row>
    <row r="19899" spans="1:8">
      <c r="A19899" s="21">
        <v>4940097951</v>
      </c>
      <c r="B19899" s="21" t="s">
        <v>37820</v>
      </c>
      <c r="C19899" s="20">
        <v>4940049264</v>
      </c>
      <c r="D19899" s="21" t="s">
        <v>37821</v>
      </c>
      <c r="E19899" s="21" t="s">
        <v>20938</v>
      </c>
      <c r="F19899" s="21" t="s">
        <v>4974</v>
      </c>
      <c r="G19899" s="3" t="s">
        <v>36701</v>
      </c>
      <c r="H19899" s="21" t="s">
        <v>37843</v>
      </c>
    </row>
    <row r="19900" spans="1:8">
      <c r="A19900" s="21">
        <v>3340484007</v>
      </c>
      <c r="B19900" s="21" t="s">
        <v>37822</v>
      </c>
      <c r="C19900" s="20">
        <v>3341601406</v>
      </c>
      <c r="D19900" s="21" t="s">
        <v>37823</v>
      </c>
      <c r="E19900" s="21" t="s">
        <v>2467</v>
      </c>
      <c r="F19900" s="21" t="s">
        <v>4974</v>
      </c>
      <c r="G19900" s="3" t="s">
        <v>36701</v>
      </c>
      <c r="H19900" s="21" t="s">
        <v>37843</v>
      </c>
    </row>
    <row r="19901" spans="1:8">
      <c r="A19901" s="21">
        <v>3359524853</v>
      </c>
      <c r="B19901" s="21" t="s">
        <v>37824</v>
      </c>
      <c r="C19901" s="20">
        <v>3350498043</v>
      </c>
      <c r="D19901" s="21" t="s">
        <v>37825</v>
      </c>
      <c r="E19901" s="21" t="s">
        <v>20938</v>
      </c>
      <c r="F19901" s="21" t="s">
        <v>4974</v>
      </c>
      <c r="G19901" s="3" t="s">
        <v>36701</v>
      </c>
      <c r="H19901" s="21" t="s">
        <v>37843</v>
      </c>
    </row>
    <row r="19902" spans="1:8">
      <c r="A19902" s="21">
        <v>2270158512</v>
      </c>
      <c r="B19902" s="21" t="s">
        <v>37826</v>
      </c>
      <c r="C19902" s="20">
        <v>2279364476</v>
      </c>
      <c r="D19902" s="21" t="s">
        <v>37827</v>
      </c>
      <c r="E19902" s="21" t="s">
        <v>20938</v>
      </c>
      <c r="F19902" s="21" t="s">
        <v>1168</v>
      </c>
      <c r="G19902" s="3" t="s">
        <v>36701</v>
      </c>
      <c r="H19902" s="21" t="s">
        <v>37843</v>
      </c>
    </row>
    <row r="19903" spans="1:8">
      <c r="A19903" s="21">
        <v>2064167013</v>
      </c>
      <c r="B19903" s="21" t="s">
        <v>37828</v>
      </c>
      <c r="C19903" s="20">
        <v>2050019726</v>
      </c>
      <c r="D19903" s="21" t="s">
        <v>37829</v>
      </c>
      <c r="E19903" s="21" t="s">
        <v>2467</v>
      </c>
      <c r="F19903" s="21" t="s">
        <v>1168</v>
      </c>
      <c r="G19903" s="3" t="s">
        <v>36701</v>
      </c>
      <c r="H19903" s="21" t="s">
        <v>37843</v>
      </c>
    </row>
    <row r="19904" spans="1:8">
      <c r="A19904" s="21">
        <v>2093419947</v>
      </c>
      <c r="B19904" s="21" t="s">
        <v>37830</v>
      </c>
      <c r="C19904" s="20">
        <v>2092245783</v>
      </c>
      <c r="D19904" s="21" t="s">
        <v>10062</v>
      </c>
      <c r="E19904" s="21" t="s">
        <v>37</v>
      </c>
      <c r="F19904" s="21" t="s">
        <v>1168</v>
      </c>
      <c r="G19904" s="3" t="s">
        <v>36701</v>
      </c>
      <c r="H19904" s="21" t="s">
        <v>37843</v>
      </c>
    </row>
    <row r="19905" spans="1:8">
      <c r="A19905" s="21">
        <v>3860327771</v>
      </c>
      <c r="B19905" s="21" t="s">
        <v>37831</v>
      </c>
      <c r="C19905" s="20">
        <v>3872078755</v>
      </c>
      <c r="D19905" s="21" t="s">
        <v>10187</v>
      </c>
      <c r="E19905" s="21" t="s">
        <v>12</v>
      </c>
      <c r="F19905" s="21" t="s">
        <v>12782</v>
      </c>
      <c r="G19905" s="3" t="s">
        <v>36701</v>
      </c>
      <c r="H19905" s="21" t="s">
        <v>37843</v>
      </c>
    </row>
    <row r="19906" spans="1:8">
      <c r="A19906" s="21">
        <v>2020469431</v>
      </c>
      <c r="B19906" s="21" t="s">
        <v>37832</v>
      </c>
      <c r="C19906" s="20">
        <v>2030891843</v>
      </c>
      <c r="D19906" s="21" t="s">
        <v>37833</v>
      </c>
      <c r="E19906" s="21" t="s">
        <v>13</v>
      </c>
      <c r="F19906" s="21" t="s">
        <v>289</v>
      </c>
      <c r="G19906" s="3" t="s">
        <v>36701</v>
      </c>
      <c r="H19906" s="21" t="s">
        <v>37843</v>
      </c>
    </row>
    <row r="19907" spans="1:8">
      <c r="A19907" s="21">
        <v>4370288525</v>
      </c>
      <c r="B19907" s="21" t="s">
        <v>37834</v>
      </c>
      <c r="C19907" s="20">
        <v>4372029446</v>
      </c>
      <c r="D19907" s="21" t="s">
        <v>37835</v>
      </c>
      <c r="E19907" s="21" t="s">
        <v>37</v>
      </c>
      <c r="F19907" s="21" t="s">
        <v>623</v>
      </c>
      <c r="G19907" s="3" t="s">
        <v>36701</v>
      </c>
      <c r="H19907" s="21" t="s">
        <v>37843</v>
      </c>
    </row>
    <row r="19908" spans="1:8">
      <c r="A19908" s="21">
        <v>5509971401</v>
      </c>
      <c r="B19908" s="21" t="s">
        <v>37836</v>
      </c>
      <c r="C19908" s="20">
        <v>5509953993</v>
      </c>
      <c r="D19908" s="21" t="s">
        <v>37837</v>
      </c>
      <c r="E19908" s="21" t="s">
        <v>37</v>
      </c>
      <c r="F19908" s="21" t="s">
        <v>2881</v>
      </c>
      <c r="G19908" s="3" t="s">
        <v>36701</v>
      </c>
      <c r="H19908" s="21" t="s">
        <v>37843</v>
      </c>
    </row>
    <row r="19909" spans="1:8">
      <c r="A19909" s="21">
        <v>1580276725</v>
      </c>
      <c r="B19909" s="21" t="s">
        <v>37838</v>
      </c>
      <c r="C19909" s="20">
        <v>1580353169</v>
      </c>
      <c r="D19909" s="21" t="s">
        <v>37839</v>
      </c>
      <c r="E19909" s="21" t="s">
        <v>37</v>
      </c>
      <c r="F19909" s="21" t="s">
        <v>37840</v>
      </c>
      <c r="G19909" s="3" t="s">
        <v>36701</v>
      </c>
      <c r="H19909" s="21" t="s">
        <v>37843</v>
      </c>
    </row>
    <row r="19910" spans="1:8">
      <c r="A19910" s="21">
        <v>1380383129</v>
      </c>
      <c r="B19910" s="21" t="s">
        <v>37841</v>
      </c>
      <c r="C19910" s="20">
        <v>1374283177</v>
      </c>
      <c r="D19910" s="21" t="s">
        <v>37842</v>
      </c>
      <c r="E19910" s="21" t="s">
        <v>37</v>
      </c>
      <c r="F19910" s="21" t="s">
        <v>37840</v>
      </c>
      <c r="G19910" s="3" t="s">
        <v>36701</v>
      </c>
      <c r="H19910" s="21" t="s">
        <v>37843</v>
      </c>
    </row>
    <row r="19911" spans="1:8">
      <c r="A19911" s="21">
        <v>4011855936</v>
      </c>
      <c r="B19911" s="21" t="s">
        <v>37844</v>
      </c>
      <c r="C19911" s="20">
        <v>4000146769</v>
      </c>
      <c r="D19911" s="21" t="s">
        <v>37845</v>
      </c>
      <c r="E19911" s="21" t="s">
        <v>37</v>
      </c>
      <c r="F19911" s="21" t="s">
        <v>12782</v>
      </c>
      <c r="G19911" s="3" t="s">
        <v>36701</v>
      </c>
      <c r="H19911" s="21" t="s">
        <v>37999</v>
      </c>
    </row>
    <row r="19912" spans="1:8">
      <c r="A19912" s="21">
        <v>3031875788</v>
      </c>
      <c r="B19912" s="21" t="s">
        <v>37846</v>
      </c>
      <c r="C19912" s="20">
        <v>3030633950</v>
      </c>
      <c r="D19912" s="21" t="s">
        <v>37847</v>
      </c>
      <c r="E19912" s="21" t="s">
        <v>2467</v>
      </c>
      <c r="F19912" s="21" t="s">
        <v>62</v>
      </c>
      <c r="G19912" s="3" t="s">
        <v>16</v>
      </c>
      <c r="H19912" s="21" t="s">
        <v>37999</v>
      </c>
    </row>
    <row r="19913" spans="1:8">
      <c r="A19913" s="21">
        <v>2993506609</v>
      </c>
      <c r="B19913" s="21" t="s">
        <v>37848</v>
      </c>
      <c r="C19913" s="20">
        <v>2982386781</v>
      </c>
      <c r="D19913" s="21" t="s">
        <v>37849</v>
      </c>
      <c r="E19913" s="21" t="s">
        <v>20938</v>
      </c>
      <c r="F19913" s="21" t="s">
        <v>62</v>
      </c>
      <c r="G19913" s="3" t="s">
        <v>36701</v>
      </c>
      <c r="H19913" s="21" t="s">
        <v>37999</v>
      </c>
    </row>
    <row r="19914" spans="1:8">
      <c r="A19914" s="21">
        <v>3199943489</v>
      </c>
      <c r="B19914" s="21" t="s">
        <v>37850</v>
      </c>
      <c r="C19914" s="20">
        <v>2990412891</v>
      </c>
      <c r="D19914" s="21" t="s">
        <v>37851</v>
      </c>
      <c r="E19914" s="21" t="s">
        <v>37</v>
      </c>
      <c r="F19914" s="21" t="s">
        <v>62</v>
      </c>
      <c r="G19914" s="3" t="s">
        <v>36701</v>
      </c>
      <c r="H19914" s="21" t="s">
        <v>37999</v>
      </c>
    </row>
    <row r="19915" spans="1:8">
      <c r="A19915" s="21">
        <v>3030153835</v>
      </c>
      <c r="B19915" s="21" t="s">
        <v>37852</v>
      </c>
      <c r="C19915" s="20">
        <v>3031417321</v>
      </c>
      <c r="D19915" s="21" t="s">
        <v>7350</v>
      </c>
      <c r="E19915" s="21" t="s">
        <v>37</v>
      </c>
      <c r="F19915" s="21" t="s">
        <v>175</v>
      </c>
      <c r="G19915" s="3" t="s">
        <v>36701</v>
      </c>
      <c r="H19915" s="21" t="s">
        <v>37999</v>
      </c>
    </row>
    <row r="19916" spans="1:8">
      <c r="A19916" s="21">
        <v>3020379059</v>
      </c>
      <c r="B19916" s="21" t="s">
        <v>37853</v>
      </c>
      <c r="C19916" s="20">
        <v>4829911379</v>
      </c>
      <c r="D19916" s="21" t="s">
        <v>37854</v>
      </c>
      <c r="E19916" s="21" t="s">
        <v>2467</v>
      </c>
      <c r="F19916" s="21" t="s">
        <v>175</v>
      </c>
      <c r="G19916" s="3" t="s">
        <v>16</v>
      </c>
      <c r="H19916" s="21" t="s">
        <v>37999</v>
      </c>
    </row>
    <row r="19917" spans="1:8">
      <c r="A19917" s="21">
        <v>3020034671</v>
      </c>
      <c r="B19917" s="21" t="s">
        <v>37855</v>
      </c>
      <c r="C19917" s="20">
        <v>3031548711</v>
      </c>
      <c r="D19917" s="21" t="s">
        <v>37856</v>
      </c>
      <c r="E19917" s="21" t="s">
        <v>346</v>
      </c>
      <c r="F19917" s="21" t="s">
        <v>62</v>
      </c>
      <c r="G19917" s="3" t="s">
        <v>36701</v>
      </c>
      <c r="H19917" s="21" t="s">
        <v>37999</v>
      </c>
    </row>
    <row r="19918" spans="1:8">
      <c r="A19918" s="21">
        <v>3111200337</v>
      </c>
      <c r="B19918" s="21" t="s">
        <v>37857</v>
      </c>
      <c r="C19918" s="20">
        <v>3391922540</v>
      </c>
      <c r="D19918" s="21" t="s">
        <v>37858</v>
      </c>
      <c r="E19918" s="21" t="s">
        <v>2467</v>
      </c>
      <c r="F19918" s="21" t="s">
        <v>62</v>
      </c>
      <c r="G19918" s="3" t="s">
        <v>16</v>
      </c>
      <c r="H19918" s="21" t="s">
        <v>37999</v>
      </c>
    </row>
    <row r="19919" spans="1:8">
      <c r="A19919" s="21">
        <v>3622271647</v>
      </c>
      <c r="B19919" s="21" t="s">
        <v>37859</v>
      </c>
      <c r="C19919" s="20">
        <v>3111072381</v>
      </c>
      <c r="D19919" s="21" t="s">
        <v>37860</v>
      </c>
      <c r="E19919" s="21" t="s">
        <v>37</v>
      </c>
      <c r="F19919" s="21" t="s">
        <v>175</v>
      </c>
      <c r="G19919" s="3" t="s">
        <v>36701</v>
      </c>
      <c r="H19919" s="21" t="s">
        <v>37999</v>
      </c>
    </row>
    <row r="19920" spans="1:8">
      <c r="A19920" s="21">
        <v>3610046910</v>
      </c>
      <c r="B19920" s="21" t="s">
        <v>37861</v>
      </c>
      <c r="C19920" s="20">
        <v>3610238275</v>
      </c>
      <c r="D19920" s="21" t="s">
        <v>37862</v>
      </c>
      <c r="E19920" s="21" t="s">
        <v>37</v>
      </c>
      <c r="F19920" s="21" t="s">
        <v>33647</v>
      </c>
      <c r="G19920" s="3" t="s">
        <v>36701</v>
      </c>
      <c r="H19920" s="21" t="s">
        <v>37999</v>
      </c>
    </row>
    <row r="19921" spans="1:8">
      <c r="A19921" s="21">
        <v>62893637</v>
      </c>
      <c r="B19921" s="21" t="s">
        <v>37863</v>
      </c>
      <c r="C19921" s="20">
        <v>53301110</v>
      </c>
      <c r="D19921" s="21" t="s">
        <v>37864</v>
      </c>
      <c r="E19921" s="21" t="s">
        <v>20938</v>
      </c>
      <c r="F19921" s="21" t="s">
        <v>3625</v>
      </c>
      <c r="G19921" s="3" t="s">
        <v>36701</v>
      </c>
      <c r="H19921" s="21" t="s">
        <v>37999</v>
      </c>
    </row>
    <row r="19922" spans="1:8">
      <c r="A19922" s="21">
        <v>20320061</v>
      </c>
      <c r="B19922" s="21" t="s">
        <v>37865</v>
      </c>
      <c r="C19922" s="20">
        <v>50205791</v>
      </c>
      <c r="D19922" s="21" t="s">
        <v>37866</v>
      </c>
      <c r="E19922" s="21" t="s">
        <v>20938</v>
      </c>
      <c r="F19922" s="21" t="s">
        <v>3625</v>
      </c>
      <c r="G19922" s="3" t="s">
        <v>36701</v>
      </c>
      <c r="H19922" s="21" t="s">
        <v>37999</v>
      </c>
    </row>
    <row r="19923" spans="1:8">
      <c r="A19923" s="21">
        <v>3150302285</v>
      </c>
      <c r="B19923" s="21" t="s">
        <v>37867</v>
      </c>
      <c r="C19923" s="20">
        <v>3150212863</v>
      </c>
      <c r="D19923" s="21" t="s">
        <v>37868</v>
      </c>
      <c r="E19923" s="21" t="s">
        <v>11</v>
      </c>
      <c r="F19923" s="21" t="s">
        <v>93</v>
      </c>
      <c r="G19923" s="3" t="s">
        <v>16</v>
      </c>
      <c r="H19923" s="21" t="s">
        <v>37999</v>
      </c>
    </row>
    <row r="19924" spans="1:8">
      <c r="A19924" s="21">
        <v>3161341988</v>
      </c>
      <c r="B19924" s="21" t="s">
        <v>37869</v>
      </c>
      <c r="C19924" s="20">
        <v>3160826287</v>
      </c>
      <c r="D19924" s="21" t="s">
        <v>37870</v>
      </c>
      <c r="E19924" s="21" t="s">
        <v>37</v>
      </c>
      <c r="F19924" s="21" t="s">
        <v>93</v>
      </c>
      <c r="G19924" s="3" t="s">
        <v>36701</v>
      </c>
      <c r="H19924" s="21" t="s">
        <v>37999</v>
      </c>
    </row>
    <row r="19925" spans="1:8">
      <c r="A19925" s="21">
        <v>3131059028</v>
      </c>
      <c r="B19925" s="21" t="s">
        <v>37871</v>
      </c>
      <c r="C19925" s="20">
        <v>3131177721</v>
      </c>
      <c r="D19925" s="21" t="s">
        <v>37872</v>
      </c>
      <c r="E19925" s="21" t="s">
        <v>37</v>
      </c>
      <c r="F19925" s="21" t="s">
        <v>76</v>
      </c>
      <c r="G19925" s="3" t="s">
        <v>36701</v>
      </c>
      <c r="H19925" s="21" t="s">
        <v>37999</v>
      </c>
    </row>
    <row r="19926" spans="1:8">
      <c r="A19926" s="21">
        <v>3052289926</v>
      </c>
      <c r="B19926" s="21" t="s">
        <v>37873</v>
      </c>
      <c r="C19926" s="20">
        <v>3052278924</v>
      </c>
      <c r="D19926" s="21" t="s">
        <v>37874</v>
      </c>
      <c r="E19926" s="21" t="s">
        <v>37</v>
      </c>
      <c r="F19926" s="21" t="s">
        <v>93</v>
      </c>
      <c r="G19926" s="3" t="s">
        <v>36701</v>
      </c>
      <c r="H19926" s="21" t="s">
        <v>37999</v>
      </c>
    </row>
    <row r="19927" spans="1:8">
      <c r="A19927" s="21">
        <v>13900188</v>
      </c>
      <c r="B19927" s="21" t="s">
        <v>37875</v>
      </c>
      <c r="C19927" s="20">
        <v>1653089611</v>
      </c>
      <c r="D19927" s="21" t="s">
        <v>37876</v>
      </c>
      <c r="E19927" s="21" t="s">
        <v>37</v>
      </c>
      <c r="F19927" s="21" t="s">
        <v>456</v>
      </c>
      <c r="G19927" s="3" t="s">
        <v>36701</v>
      </c>
      <c r="H19927" s="21" t="s">
        <v>37999</v>
      </c>
    </row>
    <row r="19928" spans="1:8">
      <c r="A19928" s="21">
        <v>1602806454</v>
      </c>
      <c r="B19928" s="21" t="s">
        <v>37877</v>
      </c>
      <c r="C19928" s="20">
        <v>310062462</v>
      </c>
      <c r="D19928" s="21" t="s">
        <v>37878</v>
      </c>
      <c r="E19928" s="21" t="s">
        <v>37</v>
      </c>
      <c r="F19928" s="21" t="s">
        <v>456</v>
      </c>
      <c r="G19928" s="3" t="s">
        <v>36701</v>
      </c>
      <c r="H19928" s="21" t="s">
        <v>37999</v>
      </c>
    </row>
    <row r="19929" spans="1:8">
      <c r="A19929" s="21">
        <v>4360696582</v>
      </c>
      <c r="B19929" s="21" t="s">
        <v>37879</v>
      </c>
      <c r="C19929" s="20">
        <v>4900732974</v>
      </c>
      <c r="D19929" s="21" t="s">
        <v>15704</v>
      </c>
      <c r="E19929" s="21" t="s">
        <v>37</v>
      </c>
      <c r="F19929" s="21" t="s">
        <v>528</v>
      </c>
      <c r="G19929" s="3" t="s">
        <v>36701</v>
      </c>
      <c r="H19929" s="21" t="s">
        <v>37999</v>
      </c>
    </row>
    <row r="19930" spans="1:8">
      <c r="A19930" s="21">
        <v>2150760207</v>
      </c>
      <c r="B19930" s="21" t="s">
        <v>37880</v>
      </c>
      <c r="C19930" s="20">
        <v>2062932881</v>
      </c>
      <c r="D19930" s="21" t="s">
        <v>37881</v>
      </c>
      <c r="E19930" s="21" t="s">
        <v>20938</v>
      </c>
      <c r="F19930" s="21" t="s">
        <v>37505</v>
      </c>
      <c r="G19930" s="3" t="s">
        <v>36701</v>
      </c>
      <c r="H19930" s="21" t="s">
        <v>37999</v>
      </c>
    </row>
    <row r="19931" spans="1:8">
      <c r="A19931" s="21">
        <v>3560206391</v>
      </c>
      <c r="B19931" s="21" t="s">
        <v>37882</v>
      </c>
      <c r="C19931" s="20">
        <v>3569699609</v>
      </c>
      <c r="D19931" s="21" t="s">
        <v>37883</v>
      </c>
      <c r="E19931" s="21" t="s">
        <v>2467</v>
      </c>
      <c r="F19931" s="21" t="s">
        <v>8761</v>
      </c>
      <c r="G19931" s="3" t="s">
        <v>36701</v>
      </c>
      <c r="H19931" s="21" t="s">
        <v>37999</v>
      </c>
    </row>
    <row r="19932" spans="1:8">
      <c r="A19932" s="21">
        <v>1971386030</v>
      </c>
      <c r="B19932" s="21" t="s">
        <v>37884</v>
      </c>
      <c r="C19932" s="20">
        <v>1970405211</v>
      </c>
      <c r="D19932" s="21" t="s">
        <v>37885</v>
      </c>
      <c r="E19932" s="21" t="s">
        <v>37</v>
      </c>
      <c r="F19932" s="21" t="s">
        <v>3919</v>
      </c>
      <c r="G19932" s="3" t="s">
        <v>36701</v>
      </c>
      <c r="H19932" s="21" t="s">
        <v>37999</v>
      </c>
    </row>
    <row r="19933" spans="1:8">
      <c r="A19933" s="21">
        <v>1272462951</v>
      </c>
      <c r="B19933" s="21" t="s">
        <v>37886</v>
      </c>
      <c r="C19933" s="20">
        <v>1271067791</v>
      </c>
      <c r="D19933" s="21" t="s">
        <v>37887</v>
      </c>
      <c r="E19933" s="21" t="s">
        <v>37</v>
      </c>
      <c r="F19933" s="21" t="s">
        <v>3919</v>
      </c>
      <c r="G19933" s="3" t="s">
        <v>36701</v>
      </c>
      <c r="H19933" s="21" t="s">
        <v>37999</v>
      </c>
    </row>
    <row r="19934" spans="1:8">
      <c r="A19934" s="21">
        <v>820134597</v>
      </c>
      <c r="B19934" s="21" t="s">
        <v>37888</v>
      </c>
      <c r="C19934" s="20">
        <v>829409661</v>
      </c>
      <c r="D19934" s="21" t="s">
        <v>37889</v>
      </c>
      <c r="E19934" s="21" t="s">
        <v>12</v>
      </c>
      <c r="F19934" s="21" t="s">
        <v>5814</v>
      </c>
      <c r="G19934" s="3" t="s">
        <v>36701</v>
      </c>
      <c r="H19934" s="21" t="s">
        <v>37999</v>
      </c>
    </row>
    <row r="19935" spans="1:8">
      <c r="A19935" s="21">
        <v>2991730439</v>
      </c>
      <c r="B19935" s="21" t="s">
        <v>37890</v>
      </c>
      <c r="C19935" s="20">
        <v>3199978894</v>
      </c>
      <c r="D19935" s="21" t="s">
        <v>37891</v>
      </c>
      <c r="E19935" s="21" t="s">
        <v>37</v>
      </c>
      <c r="F19935" s="21" t="s">
        <v>187</v>
      </c>
      <c r="G19935" s="3" t="s">
        <v>36701</v>
      </c>
      <c r="H19935" s="21" t="s">
        <v>37999</v>
      </c>
    </row>
    <row r="19936" spans="1:8">
      <c r="A19936" s="21">
        <v>3970135044</v>
      </c>
      <c r="B19936" s="21" t="s">
        <v>37892</v>
      </c>
      <c r="C19936" s="20">
        <v>5849383263</v>
      </c>
      <c r="D19936" s="21" t="s">
        <v>37893</v>
      </c>
      <c r="E19936" s="21" t="s">
        <v>37</v>
      </c>
      <c r="F19936" s="21" t="s">
        <v>22308</v>
      </c>
      <c r="G19936" s="3" t="s">
        <v>36701</v>
      </c>
      <c r="H19936" s="21" t="s">
        <v>37999</v>
      </c>
    </row>
    <row r="19937" spans="1:8">
      <c r="A19937" s="21">
        <v>5559754129</v>
      </c>
      <c r="B19937" s="21" t="s">
        <v>37894</v>
      </c>
      <c r="C19937" s="20">
        <v>1970871571</v>
      </c>
      <c r="D19937" s="21" t="s">
        <v>37895</v>
      </c>
      <c r="E19937" s="21" t="s">
        <v>37</v>
      </c>
      <c r="F19937" s="21" t="s">
        <v>9026</v>
      </c>
      <c r="G19937" s="3" t="s">
        <v>36701</v>
      </c>
      <c r="H19937" s="21" t="s">
        <v>37999</v>
      </c>
    </row>
    <row r="19938" spans="1:8">
      <c r="A19938" s="21">
        <v>5020036099</v>
      </c>
      <c r="B19938" s="21" t="s">
        <v>37896</v>
      </c>
      <c r="C19938" s="20">
        <v>386400954</v>
      </c>
      <c r="D19938" s="21" t="s">
        <v>37897</v>
      </c>
      <c r="E19938" s="21" t="s">
        <v>37</v>
      </c>
      <c r="F19938" s="21" t="s">
        <v>4087</v>
      </c>
      <c r="G19938" s="3" t="s">
        <v>36701</v>
      </c>
      <c r="H19938" s="21" t="s">
        <v>37999</v>
      </c>
    </row>
    <row r="19939" spans="1:8">
      <c r="A19939" s="21">
        <v>370695321</v>
      </c>
      <c r="B19939" s="21" t="s">
        <v>28656</v>
      </c>
      <c r="C19939" s="20">
        <v>370029232</v>
      </c>
      <c r="D19939" s="21" t="s">
        <v>37898</v>
      </c>
      <c r="E19939" s="21" t="s">
        <v>37</v>
      </c>
      <c r="F19939" s="21" t="s">
        <v>4087</v>
      </c>
      <c r="G19939" s="3" t="s">
        <v>36701</v>
      </c>
      <c r="H19939" s="21" t="s">
        <v>37999</v>
      </c>
    </row>
    <row r="19940" spans="1:8">
      <c r="A19940" s="21">
        <v>1640063358</v>
      </c>
      <c r="B19940" s="21" t="s">
        <v>37899</v>
      </c>
      <c r="C19940" s="20">
        <v>2020144468</v>
      </c>
      <c r="D19940" s="21" t="s">
        <v>37900</v>
      </c>
      <c r="E19940" s="21" t="s">
        <v>37</v>
      </c>
      <c r="F19940" s="21" t="s">
        <v>31435</v>
      </c>
      <c r="G19940" s="3" t="s">
        <v>36701</v>
      </c>
      <c r="H19940" s="21" t="s">
        <v>37999</v>
      </c>
    </row>
    <row r="19941" spans="1:8">
      <c r="A19941" s="21">
        <v>2110973560</v>
      </c>
      <c r="B19941" s="21" t="s">
        <v>37901</v>
      </c>
      <c r="C19941" s="20">
        <v>2122444207</v>
      </c>
      <c r="D19941" s="21" t="s">
        <v>37902</v>
      </c>
      <c r="E19941" s="21" t="s">
        <v>96</v>
      </c>
      <c r="F19941" s="21" t="s">
        <v>31435</v>
      </c>
      <c r="G19941" s="3" t="s">
        <v>36701</v>
      </c>
      <c r="H19941" s="21" t="s">
        <v>37999</v>
      </c>
    </row>
    <row r="19942" spans="1:8">
      <c r="A19942" s="21">
        <v>2110661437</v>
      </c>
      <c r="B19942" s="21" t="s">
        <v>37903</v>
      </c>
      <c r="C19942" s="20">
        <v>2122444207</v>
      </c>
      <c r="D19942" s="21" t="s">
        <v>37902</v>
      </c>
      <c r="E19942" s="21" t="s">
        <v>96</v>
      </c>
      <c r="F19942" s="21" t="s">
        <v>31435</v>
      </c>
      <c r="G19942" s="3" t="s">
        <v>36701</v>
      </c>
      <c r="H19942" s="21" t="s">
        <v>37999</v>
      </c>
    </row>
    <row r="19943" spans="1:8">
      <c r="A19943" s="21">
        <v>2020132052</v>
      </c>
      <c r="B19943" s="21" t="s">
        <v>37904</v>
      </c>
      <c r="C19943" s="20">
        <v>4860157389</v>
      </c>
      <c r="D19943" s="21" t="s">
        <v>37905</v>
      </c>
      <c r="E19943" s="21" t="s">
        <v>37</v>
      </c>
      <c r="F19943" s="21" t="s">
        <v>31435</v>
      </c>
      <c r="G19943" s="3" t="s">
        <v>36701</v>
      </c>
      <c r="H19943" s="21" t="s">
        <v>37999</v>
      </c>
    </row>
    <row r="19944" spans="1:8">
      <c r="A19944" s="21">
        <v>1171011271</v>
      </c>
      <c r="B19944" s="21" t="s">
        <v>37906</v>
      </c>
      <c r="C19944" s="20">
        <v>4622048337</v>
      </c>
      <c r="D19944" s="21" t="s">
        <v>37907</v>
      </c>
      <c r="E19944" s="21" t="s">
        <v>37</v>
      </c>
      <c r="F19944" s="21" t="s">
        <v>4106</v>
      </c>
      <c r="G19944" s="3" t="s">
        <v>36701</v>
      </c>
      <c r="H19944" s="21" t="s">
        <v>37999</v>
      </c>
    </row>
    <row r="19945" spans="1:8">
      <c r="A19945" s="21">
        <v>4670082231</v>
      </c>
      <c r="B19945" s="21" t="s">
        <v>37908</v>
      </c>
      <c r="C19945" s="20">
        <v>5558742690</v>
      </c>
      <c r="D19945" s="21" t="s">
        <v>37909</v>
      </c>
      <c r="E19945" s="21" t="s">
        <v>37</v>
      </c>
      <c r="F19945" s="21" t="s">
        <v>37910</v>
      </c>
      <c r="G19945" s="3" t="s">
        <v>36701</v>
      </c>
      <c r="H19945" s="21" t="s">
        <v>37999</v>
      </c>
    </row>
    <row r="19946" spans="1:8">
      <c r="A19946" s="21" t="s">
        <v>37911</v>
      </c>
      <c r="B19946" s="21" t="s">
        <v>37912</v>
      </c>
      <c r="C19946" s="20">
        <v>1882394471</v>
      </c>
      <c r="D19946" s="21" t="s">
        <v>37913</v>
      </c>
      <c r="E19946" s="21" t="s">
        <v>37</v>
      </c>
      <c r="F19946" s="21" t="s">
        <v>1150</v>
      </c>
      <c r="G19946" s="3" t="s">
        <v>36701</v>
      </c>
      <c r="H19946" s="21" t="s">
        <v>37999</v>
      </c>
    </row>
    <row r="19947" spans="1:8">
      <c r="A19947" s="21">
        <v>1829647962</v>
      </c>
      <c r="B19947" s="21" t="s">
        <v>37914</v>
      </c>
      <c r="C19947" s="20">
        <v>1757148841</v>
      </c>
      <c r="D19947" s="21" t="s">
        <v>37915</v>
      </c>
      <c r="E19947" s="21" t="s">
        <v>37</v>
      </c>
      <c r="F19947" s="21" t="s">
        <v>1150</v>
      </c>
      <c r="G19947" s="3" t="s">
        <v>36701</v>
      </c>
      <c r="H19947" s="21" t="s">
        <v>37999</v>
      </c>
    </row>
    <row r="19948" spans="1:8">
      <c r="A19948" s="21">
        <v>4669667610</v>
      </c>
      <c r="B19948" s="21" t="s">
        <v>37916</v>
      </c>
      <c r="C19948" s="20">
        <v>4660368769</v>
      </c>
      <c r="D19948" s="21" t="s">
        <v>37917</v>
      </c>
      <c r="E19948" s="21" t="s">
        <v>20938</v>
      </c>
      <c r="F19948" s="21" t="s">
        <v>450</v>
      </c>
      <c r="G19948" s="3" t="s">
        <v>36701</v>
      </c>
      <c r="H19948" s="21" t="s">
        <v>37999</v>
      </c>
    </row>
    <row r="19949" spans="1:8">
      <c r="A19949" s="21" t="s">
        <v>37918</v>
      </c>
      <c r="B19949" s="21" t="s">
        <v>37919</v>
      </c>
      <c r="C19949" s="20">
        <v>6329706611</v>
      </c>
      <c r="D19949" s="21" t="s">
        <v>37920</v>
      </c>
      <c r="E19949" s="21" t="s">
        <v>2467</v>
      </c>
      <c r="F19949" s="21" t="s">
        <v>37574</v>
      </c>
      <c r="G19949" s="3" t="s">
        <v>36701</v>
      </c>
      <c r="H19949" s="21" t="s">
        <v>37999</v>
      </c>
    </row>
    <row r="19950" spans="1:8">
      <c r="A19950" s="21">
        <v>1829662333</v>
      </c>
      <c r="B19950" s="21" t="s">
        <v>37921</v>
      </c>
      <c r="C19950" s="20">
        <v>4431738894</v>
      </c>
      <c r="D19950" s="21" t="s">
        <v>37922</v>
      </c>
      <c r="E19950" s="21" t="s">
        <v>37</v>
      </c>
      <c r="F19950" s="21" t="s">
        <v>23111</v>
      </c>
      <c r="G19950" s="3" t="s">
        <v>36701</v>
      </c>
      <c r="H19950" s="21" t="s">
        <v>37999</v>
      </c>
    </row>
    <row r="19951" spans="1:8">
      <c r="A19951" s="21">
        <v>4420694051</v>
      </c>
      <c r="B19951" s="21" t="s">
        <v>37923</v>
      </c>
      <c r="C19951" s="20">
        <v>4489869568</v>
      </c>
      <c r="D19951" s="21" t="s">
        <v>37924</v>
      </c>
      <c r="E19951" s="21" t="s">
        <v>20938</v>
      </c>
      <c r="F19951" s="21" t="s">
        <v>23111</v>
      </c>
      <c r="G19951" s="3" t="s">
        <v>36701</v>
      </c>
      <c r="H19951" s="21" t="s">
        <v>37999</v>
      </c>
    </row>
    <row r="19952" spans="1:8">
      <c r="A19952" s="21">
        <v>2741990816</v>
      </c>
      <c r="B19952" s="21" t="s">
        <v>37925</v>
      </c>
      <c r="C19952" s="20">
        <v>2753268037</v>
      </c>
      <c r="D19952" s="21" t="s">
        <v>37926</v>
      </c>
      <c r="E19952" s="21" t="s">
        <v>20938</v>
      </c>
      <c r="F19952" s="21" t="s">
        <v>43</v>
      </c>
      <c r="G19952" s="3" t="s">
        <v>36701</v>
      </c>
      <c r="H19952" s="21" t="s">
        <v>37999</v>
      </c>
    </row>
    <row r="19953" spans="1:8">
      <c r="A19953" s="21">
        <v>2480554562</v>
      </c>
      <c r="B19953" s="21" t="s">
        <v>37927</v>
      </c>
      <c r="C19953" s="20">
        <v>2491310007</v>
      </c>
      <c r="D19953" s="21" t="s">
        <v>37928</v>
      </c>
      <c r="E19953" s="21" t="s">
        <v>2467</v>
      </c>
      <c r="F19953" s="21" t="s">
        <v>33268</v>
      </c>
      <c r="G19953" s="3" t="s">
        <v>16</v>
      </c>
      <c r="H19953" s="21" t="s">
        <v>37999</v>
      </c>
    </row>
    <row r="19954" spans="1:8">
      <c r="A19954" s="21">
        <v>4210020461</v>
      </c>
      <c r="B19954" s="21" t="s">
        <v>37929</v>
      </c>
      <c r="C19954" s="20">
        <v>4623445283</v>
      </c>
      <c r="D19954" s="21" t="s">
        <v>37930</v>
      </c>
      <c r="E19954" s="21" t="s">
        <v>37</v>
      </c>
      <c r="F19954" s="21" t="s">
        <v>589</v>
      </c>
      <c r="G19954" s="3" t="s">
        <v>36701</v>
      </c>
      <c r="H19954" s="21" t="s">
        <v>37999</v>
      </c>
    </row>
    <row r="19955" spans="1:8">
      <c r="A19955" s="21">
        <v>1112073701</v>
      </c>
      <c r="B19955" s="21" t="s">
        <v>37931</v>
      </c>
      <c r="C19955" s="20">
        <v>1111370095</v>
      </c>
      <c r="D19955" s="21" t="s">
        <v>37932</v>
      </c>
      <c r="E19955" s="21" t="s">
        <v>20938</v>
      </c>
      <c r="F19955" s="21" t="s">
        <v>3872</v>
      </c>
      <c r="G19955" s="3" t="s">
        <v>36701</v>
      </c>
      <c r="H19955" s="21" t="s">
        <v>37999</v>
      </c>
    </row>
    <row r="19956" spans="1:8">
      <c r="A19956" s="21">
        <v>1262111900</v>
      </c>
      <c r="B19956" s="21" t="s">
        <v>37933</v>
      </c>
      <c r="C19956" s="20">
        <v>6199883616</v>
      </c>
      <c r="D19956" s="21" t="s">
        <v>37934</v>
      </c>
      <c r="E19956" s="21" t="s">
        <v>37</v>
      </c>
      <c r="F19956" s="21" t="s">
        <v>589</v>
      </c>
      <c r="G19956" s="3" t="s">
        <v>36701</v>
      </c>
      <c r="H19956" s="21" t="s">
        <v>37999</v>
      </c>
    </row>
    <row r="19957" spans="1:8">
      <c r="A19957" s="21">
        <v>6069414594</v>
      </c>
      <c r="B19957" s="21" t="s">
        <v>37935</v>
      </c>
      <c r="C19957" s="20">
        <v>3160898091</v>
      </c>
      <c r="D19957" s="21" t="s">
        <v>37936</v>
      </c>
      <c r="E19957" s="21" t="s">
        <v>37</v>
      </c>
      <c r="F19957" s="21" t="s">
        <v>99</v>
      </c>
      <c r="G19957" s="3" t="s">
        <v>36701</v>
      </c>
      <c r="H19957" s="21" t="s">
        <v>37999</v>
      </c>
    </row>
    <row r="19958" spans="1:8">
      <c r="A19958" s="21">
        <v>3210081123</v>
      </c>
      <c r="B19958" s="21" t="s">
        <v>37937</v>
      </c>
      <c r="C19958" s="20">
        <v>3210075093</v>
      </c>
      <c r="D19958" s="21" t="s">
        <v>37938</v>
      </c>
      <c r="E19958" s="21" t="s">
        <v>37</v>
      </c>
      <c r="F19958" s="21" t="s">
        <v>99</v>
      </c>
      <c r="G19958" s="3" t="s">
        <v>36701</v>
      </c>
      <c r="H19958" s="21" t="s">
        <v>37999</v>
      </c>
    </row>
    <row r="19959" spans="1:8">
      <c r="A19959" s="21">
        <v>1377301710</v>
      </c>
      <c r="B19959" s="21" t="s">
        <v>37939</v>
      </c>
      <c r="C19959" s="20">
        <v>1378297830</v>
      </c>
      <c r="D19959" s="21" t="s">
        <v>37940</v>
      </c>
      <c r="E19959" s="21" t="s">
        <v>37</v>
      </c>
      <c r="F19959" s="21" t="s">
        <v>5811</v>
      </c>
      <c r="G19959" s="3" t="s">
        <v>36701</v>
      </c>
      <c r="H19959" s="21" t="s">
        <v>37999</v>
      </c>
    </row>
    <row r="19960" spans="1:8">
      <c r="A19960" s="21">
        <v>3720274594</v>
      </c>
      <c r="B19960" s="21" t="s">
        <v>37941</v>
      </c>
      <c r="C19960" s="20">
        <v>3850112144</v>
      </c>
      <c r="D19960" s="21" t="s">
        <v>37942</v>
      </c>
      <c r="E19960" s="21" t="s">
        <v>37</v>
      </c>
      <c r="F19960" s="21" t="s">
        <v>57</v>
      </c>
      <c r="G19960" s="3" t="s">
        <v>36701</v>
      </c>
      <c r="H19960" s="21" t="s">
        <v>37999</v>
      </c>
    </row>
    <row r="19961" spans="1:8">
      <c r="A19961" s="21">
        <v>3850051129</v>
      </c>
      <c r="B19961" s="21" t="s">
        <v>37943</v>
      </c>
      <c r="C19961" s="20">
        <v>3858882909</v>
      </c>
      <c r="D19961" s="21" t="s">
        <v>37944</v>
      </c>
      <c r="E19961" s="21" t="s">
        <v>11</v>
      </c>
      <c r="F19961" s="21" t="s">
        <v>57</v>
      </c>
      <c r="G19961" s="3" t="s">
        <v>36701</v>
      </c>
      <c r="H19961" s="21" t="s">
        <v>37999</v>
      </c>
    </row>
    <row r="19962" spans="1:8">
      <c r="A19962" s="21">
        <v>6460094985</v>
      </c>
      <c r="B19962" s="21" t="s">
        <v>37945</v>
      </c>
      <c r="C19962" s="20">
        <v>6469003060</v>
      </c>
      <c r="D19962" s="21" t="s">
        <v>37946</v>
      </c>
      <c r="E19962" s="21" t="s">
        <v>20938</v>
      </c>
      <c r="F19962" s="21" t="s">
        <v>57</v>
      </c>
      <c r="G19962" s="3" t="s">
        <v>36701</v>
      </c>
      <c r="H19962" s="21" t="s">
        <v>37999</v>
      </c>
    </row>
    <row r="19963" spans="1:8">
      <c r="A19963" s="21">
        <v>2280383871</v>
      </c>
      <c r="B19963" s="21" t="s">
        <v>37947</v>
      </c>
      <c r="C19963" s="20">
        <v>5139813629</v>
      </c>
      <c r="D19963" s="21" t="s">
        <v>37948</v>
      </c>
      <c r="E19963" s="21" t="s">
        <v>2467</v>
      </c>
      <c r="F19963" s="21" t="s">
        <v>34899</v>
      </c>
      <c r="G19963" s="3" t="s">
        <v>36701</v>
      </c>
      <c r="H19963" s="21" t="s">
        <v>37999</v>
      </c>
    </row>
    <row r="19964" spans="1:8">
      <c r="A19964" s="21">
        <v>3340567808</v>
      </c>
      <c r="B19964" s="21" t="s">
        <v>37949</v>
      </c>
      <c r="C19964" s="20">
        <v>3330060867</v>
      </c>
      <c r="D19964" s="21" t="s">
        <v>37950</v>
      </c>
      <c r="E19964" s="21" t="s">
        <v>20938</v>
      </c>
      <c r="F19964" s="21" t="s">
        <v>4974</v>
      </c>
      <c r="G19964" s="3" t="s">
        <v>36701</v>
      </c>
      <c r="H19964" s="21" t="s">
        <v>37999</v>
      </c>
    </row>
    <row r="19965" spans="1:8">
      <c r="A19965" s="21">
        <v>6419349850</v>
      </c>
      <c r="B19965" s="21" t="s">
        <v>37951</v>
      </c>
      <c r="C19965" s="20">
        <v>3330050993</v>
      </c>
      <c r="D19965" s="21" t="s">
        <v>37952</v>
      </c>
      <c r="E19965" s="21" t="s">
        <v>2467</v>
      </c>
      <c r="F19965" s="21" t="s">
        <v>4974</v>
      </c>
      <c r="G19965" s="3" t="s">
        <v>36701</v>
      </c>
      <c r="H19965" s="21" t="s">
        <v>37999</v>
      </c>
    </row>
    <row r="19966" spans="1:8">
      <c r="A19966" s="21">
        <v>2093617412</v>
      </c>
      <c r="B19966" s="21" t="s">
        <v>37953</v>
      </c>
      <c r="C19966" s="20">
        <v>1637992173</v>
      </c>
      <c r="D19966" s="21" t="s">
        <v>37954</v>
      </c>
      <c r="E19966" s="21" t="s">
        <v>20938</v>
      </c>
      <c r="F19966" s="21" t="s">
        <v>1168</v>
      </c>
      <c r="G19966" s="3" t="s">
        <v>36701</v>
      </c>
      <c r="H19966" s="21" t="s">
        <v>37999</v>
      </c>
    </row>
    <row r="19967" spans="1:8">
      <c r="A19967" s="21">
        <v>2181858756</v>
      </c>
      <c r="B19967" s="21" t="s">
        <v>37955</v>
      </c>
      <c r="C19967" s="20">
        <v>2181774161</v>
      </c>
      <c r="D19967" s="21" t="s">
        <v>37956</v>
      </c>
      <c r="E19967" s="21" t="s">
        <v>37</v>
      </c>
      <c r="F19967" s="21" t="s">
        <v>1168</v>
      </c>
      <c r="G19967" s="3" t="s">
        <v>36701</v>
      </c>
      <c r="H19967" s="21" t="s">
        <v>37999</v>
      </c>
    </row>
    <row r="19968" spans="1:8">
      <c r="A19968" s="21">
        <v>5829507293</v>
      </c>
      <c r="B19968" s="21" t="s">
        <v>37957</v>
      </c>
      <c r="C19968" s="20">
        <v>453238874</v>
      </c>
      <c r="D19968" s="21" t="s">
        <v>37958</v>
      </c>
      <c r="E19968" s="21" t="s">
        <v>37</v>
      </c>
      <c r="F19968" s="21" t="s">
        <v>1168</v>
      </c>
      <c r="G19968" s="3" t="s">
        <v>36701</v>
      </c>
      <c r="H19968" s="21" t="s">
        <v>37999</v>
      </c>
    </row>
    <row r="19969" spans="1:8">
      <c r="A19969" s="21">
        <v>4321425891</v>
      </c>
      <c r="B19969" s="21" t="s">
        <v>37959</v>
      </c>
      <c r="C19969" s="20">
        <v>4321427533</v>
      </c>
      <c r="D19969" s="21" t="s">
        <v>37960</v>
      </c>
      <c r="E19969" s="21" t="s">
        <v>37</v>
      </c>
      <c r="F19969" s="21" t="s">
        <v>623</v>
      </c>
      <c r="G19969" s="3" t="s">
        <v>36701</v>
      </c>
      <c r="H19969" s="21" t="s">
        <v>37999</v>
      </c>
    </row>
    <row r="19970" spans="1:8">
      <c r="A19970" s="21">
        <v>4400346943</v>
      </c>
      <c r="B19970" s="21" t="s">
        <v>20523</v>
      </c>
      <c r="C19970" s="20">
        <v>4411259893</v>
      </c>
      <c r="D19970" s="21" t="s">
        <v>501</v>
      </c>
      <c r="E19970" s="21" t="s">
        <v>13</v>
      </c>
      <c r="F19970" s="21" t="s">
        <v>623</v>
      </c>
      <c r="G19970" s="3" t="s">
        <v>36701</v>
      </c>
      <c r="H19970" s="21" t="s">
        <v>37999</v>
      </c>
    </row>
    <row r="19971" spans="1:8">
      <c r="A19971" s="21">
        <v>4281313710</v>
      </c>
      <c r="B19971" s="21" t="s">
        <v>37961</v>
      </c>
      <c r="C19971" s="20">
        <v>4270075473</v>
      </c>
      <c r="D19971" s="21" t="s">
        <v>37962</v>
      </c>
      <c r="E19971" s="21" t="s">
        <v>13</v>
      </c>
      <c r="F19971" s="21" t="s">
        <v>623</v>
      </c>
      <c r="G19971" s="3" t="s">
        <v>36701</v>
      </c>
      <c r="H19971" s="21" t="s">
        <v>37999</v>
      </c>
    </row>
    <row r="19972" spans="1:8">
      <c r="A19972" s="21">
        <v>4889387153</v>
      </c>
      <c r="B19972" s="21" t="s">
        <v>37963</v>
      </c>
      <c r="C19972" s="20">
        <v>790480948</v>
      </c>
      <c r="D19972" s="21" t="s">
        <v>37964</v>
      </c>
      <c r="E19972" s="21" t="s">
        <v>37</v>
      </c>
      <c r="F19972" s="21" t="s">
        <v>289</v>
      </c>
      <c r="G19972" s="3" t="s">
        <v>36701</v>
      </c>
      <c r="H19972" s="21" t="s">
        <v>37999</v>
      </c>
    </row>
    <row r="19973" spans="1:8">
      <c r="A19973" s="21">
        <v>4870037246</v>
      </c>
      <c r="B19973" s="21" t="s">
        <v>37965</v>
      </c>
      <c r="C19973" s="20">
        <v>5339326551</v>
      </c>
      <c r="D19973" s="21" t="s">
        <v>37966</v>
      </c>
      <c r="E19973" s="21" t="s">
        <v>13</v>
      </c>
      <c r="F19973" s="21" t="s">
        <v>289</v>
      </c>
      <c r="G19973" s="3" t="s">
        <v>36701</v>
      </c>
      <c r="H19973" s="21" t="s">
        <v>37999</v>
      </c>
    </row>
    <row r="19974" spans="1:8">
      <c r="A19974" s="21">
        <v>2030117218</v>
      </c>
      <c r="B19974" s="21" t="s">
        <v>37967</v>
      </c>
      <c r="C19974" s="20">
        <v>4879305571</v>
      </c>
      <c r="D19974" s="21" t="s">
        <v>37968</v>
      </c>
      <c r="E19974" s="21" t="s">
        <v>37</v>
      </c>
      <c r="F19974" s="21" t="s">
        <v>289</v>
      </c>
      <c r="G19974" s="3" t="s">
        <v>36701</v>
      </c>
      <c r="H19974" s="21" t="s">
        <v>37999</v>
      </c>
    </row>
    <row r="19975" spans="1:8">
      <c r="A19975" s="21">
        <v>2020034123</v>
      </c>
      <c r="B19975" s="21" t="s">
        <v>37969</v>
      </c>
      <c r="C19975" s="20">
        <v>4590411490</v>
      </c>
      <c r="D19975" s="21" t="s">
        <v>37970</v>
      </c>
      <c r="E19975" s="21" t="s">
        <v>13</v>
      </c>
      <c r="F19975" s="21" t="s">
        <v>289</v>
      </c>
      <c r="G19975" s="3" t="s">
        <v>36701</v>
      </c>
      <c r="H19975" s="21" t="s">
        <v>37999</v>
      </c>
    </row>
    <row r="19976" spans="1:8">
      <c r="A19976" s="21">
        <v>2150438313</v>
      </c>
      <c r="B19976" s="21" t="s">
        <v>37971</v>
      </c>
      <c r="C19976" s="20">
        <v>2150352011</v>
      </c>
      <c r="D19976" s="21" t="s">
        <v>37972</v>
      </c>
      <c r="E19976" s="21" t="s">
        <v>37</v>
      </c>
      <c r="F19976" s="21" t="s">
        <v>108</v>
      </c>
      <c r="G19976" s="3" t="s">
        <v>36701</v>
      </c>
      <c r="H19976" s="21" t="s">
        <v>37999</v>
      </c>
    </row>
    <row r="19977" spans="1:8">
      <c r="A19977" s="21">
        <v>6350055209</v>
      </c>
      <c r="B19977" s="21" t="s">
        <v>37973</v>
      </c>
      <c r="C19977" s="20">
        <v>923708316</v>
      </c>
      <c r="D19977" s="21" t="s">
        <v>37974</v>
      </c>
      <c r="E19977" s="21" t="s">
        <v>37</v>
      </c>
      <c r="F19977" s="21" t="s">
        <v>30203</v>
      </c>
      <c r="G19977" s="3" t="s">
        <v>36701</v>
      </c>
      <c r="H19977" s="21" t="s">
        <v>37999</v>
      </c>
    </row>
    <row r="19978" spans="1:8">
      <c r="A19978" s="21">
        <v>4240100852</v>
      </c>
      <c r="B19978" s="21" t="s">
        <v>37975</v>
      </c>
      <c r="C19978" s="20">
        <v>4269888563</v>
      </c>
      <c r="D19978" s="21" t="s">
        <v>37976</v>
      </c>
      <c r="E19978" s="21" t="s">
        <v>37</v>
      </c>
      <c r="F19978" s="21" t="s">
        <v>2881</v>
      </c>
      <c r="G19978" s="3" t="s">
        <v>36701</v>
      </c>
      <c r="H19978" s="21" t="s">
        <v>37999</v>
      </c>
    </row>
    <row r="19979" spans="1:8">
      <c r="A19979" s="21">
        <v>1200101197</v>
      </c>
      <c r="B19979" s="21" t="s">
        <v>37977</v>
      </c>
      <c r="C19979" s="20">
        <v>4251285484</v>
      </c>
      <c r="D19979" s="21" t="s">
        <v>37978</v>
      </c>
      <c r="E19979" s="21" t="s">
        <v>37</v>
      </c>
      <c r="F19979" s="21" t="s">
        <v>2881</v>
      </c>
      <c r="G19979" s="3" t="s">
        <v>36701</v>
      </c>
      <c r="H19979" s="21" t="s">
        <v>37999</v>
      </c>
    </row>
    <row r="19980" spans="1:8">
      <c r="A19980" s="21">
        <v>5179900557</v>
      </c>
      <c r="B19980" s="21" t="s">
        <v>37979</v>
      </c>
      <c r="C19980" s="20">
        <v>5179570689</v>
      </c>
      <c r="D19980" s="21" t="s">
        <v>37980</v>
      </c>
      <c r="E19980" s="21" t="s">
        <v>37</v>
      </c>
      <c r="F19980" s="21" t="s">
        <v>347</v>
      </c>
      <c r="G19980" s="3" t="s">
        <v>36701</v>
      </c>
      <c r="H19980" s="21" t="s">
        <v>37999</v>
      </c>
    </row>
    <row r="19981" spans="1:8">
      <c r="A19981" s="21">
        <v>5709783773</v>
      </c>
      <c r="B19981" s="21" t="s">
        <v>37981</v>
      </c>
      <c r="C19981" s="20">
        <v>5709896411</v>
      </c>
      <c r="D19981" s="21" t="s">
        <v>37982</v>
      </c>
      <c r="E19981" s="21" t="s">
        <v>37</v>
      </c>
      <c r="F19981" s="21" t="s">
        <v>347</v>
      </c>
      <c r="G19981" s="3" t="s">
        <v>36701</v>
      </c>
      <c r="H19981" s="21" t="s">
        <v>37999</v>
      </c>
    </row>
    <row r="19982" spans="1:8">
      <c r="A19982" s="21">
        <v>2630149056</v>
      </c>
      <c r="B19982" s="21" t="s">
        <v>37983</v>
      </c>
      <c r="C19982" s="20">
        <v>2631091272</v>
      </c>
      <c r="D19982" s="21" t="s">
        <v>37984</v>
      </c>
      <c r="E19982" s="21" t="s">
        <v>37</v>
      </c>
      <c r="F19982" s="21" t="s">
        <v>347</v>
      </c>
      <c r="G19982" s="3" t="s">
        <v>36701</v>
      </c>
      <c r="H19982" s="21" t="s">
        <v>37999</v>
      </c>
    </row>
    <row r="19983" spans="1:8">
      <c r="A19983" s="21">
        <v>3380348880</v>
      </c>
      <c r="B19983" s="21" t="s">
        <v>37985</v>
      </c>
      <c r="C19983" s="20">
        <v>3392842931</v>
      </c>
      <c r="D19983" s="21" t="s">
        <v>37986</v>
      </c>
      <c r="E19983" s="21" t="s">
        <v>37</v>
      </c>
      <c r="F19983" s="21" t="s">
        <v>10881</v>
      </c>
      <c r="G19983" s="3" t="s">
        <v>36701</v>
      </c>
      <c r="H19983" s="21" t="s">
        <v>37999</v>
      </c>
    </row>
    <row r="19984" spans="1:8">
      <c r="A19984" s="21">
        <v>15914038</v>
      </c>
      <c r="B19984" s="21" t="s">
        <v>37987</v>
      </c>
      <c r="C19984" s="20">
        <v>4282355751</v>
      </c>
      <c r="D19984" s="21" t="s">
        <v>3772</v>
      </c>
      <c r="E19984" s="21" t="s">
        <v>13</v>
      </c>
      <c r="F19984" s="21" t="s">
        <v>1732</v>
      </c>
      <c r="G19984" s="3" t="s">
        <v>36701</v>
      </c>
      <c r="H19984" s="21" t="s">
        <v>37999</v>
      </c>
    </row>
    <row r="19985" spans="1:8">
      <c r="A19985" s="21">
        <v>1583283501</v>
      </c>
      <c r="B19985" s="21" t="s">
        <v>37988</v>
      </c>
      <c r="C19985" s="20">
        <v>1580327214</v>
      </c>
      <c r="D19985" s="21" t="s">
        <v>8741</v>
      </c>
      <c r="E19985" s="21" t="s">
        <v>20938</v>
      </c>
      <c r="F19985" s="21" t="s">
        <v>22040</v>
      </c>
      <c r="G19985" s="3" t="s">
        <v>36701</v>
      </c>
      <c r="H19985" s="21" t="s">
        <v>37999</v>
      </c>
    </row>
    <row r="19986" spans="1:8">
      <c r="A19986" s="21">
        <v>5060130290</v>
      </c>
      <c r="B19986" s="21" t="s">
        <v>37989</v>
      </c>
      <c r="C19986" s="20">
        <v>1699951187</v>
      </c>
      <c r="D19986" s="21" t="s">
        <v>37990</v>
      </c>
      <c r="E19986" s="21" t="s">
        <v>37</v>
      </c>
      <c r="F19986" s="21" t="s">
        <v>22040</v>
      </c>
      <c r="G19986" s="3" t="s">
        <v>36701</v>
      </c>
      <c r="H19986" s="21" t="s">
        <v>37999</v>
      </c>
    </row>
    <row r="19987" spans="1:8">
      <c r="A19987" s="21">
        <v>3380355771</v>
      </c>
      <c r="B19987" s="21" t="s">
        <v>37991</v>
      </c>
      <c r="C19987" s="20">
        <v>5379878016</v>
      </c>
      <c r="D19987" s="21" t="s">
        <v>37992</v>
      </c>
      <c r="E19987" s="21" t="s">
        <v>20938</v>
      </c>
      <c r="F19987" s="21" t="s">
        <v>35758</v>
      </c>
      <c r="G19987" s="3" t="s">
        <v>36701</v>
      </c>
      <c r="H19987" s="21" t="s">
        <v>37999</v>
      </c>
    </row>
    <row r="19988" spans="1:8">
      <c r="A19988" s="21">
        <v>4699303201</v>
      </c>
      <c r="B19988" s="21" t="s">
        <v>26672</v>
      </c>
      <c r="C19988" s="20">
        <v>3422070842</v>
      </c>
      <c r="D19988" s="21" t="s">
        <v>37993</v>
      </c>
      <c r="E19988" s="21" t="s">
        <v>2467</v>
      </c>
      <c r="F19988" s="21" t="s">
        <v>35758</v>
      </c>
      <c r="G19988" s="3" t="s">
        <v>36701</v>
      </c>
      <c r="H19988" s="21" t="s">
        <v>37999</v>
      </c>
    </row>
    <row r="19989" spans="1:8">
      <c r="A19989" s="21">
        <v>3179841966</v>
      </c>
      <c r="B19989" s="21" t="s">
        <v>37994</v>
      </c>
      <c r="C19989" s="20">
        <v>3420323395</v>
      </c>
      <c r="D19989" s="21" t="s">
        <v>7219</v>
      </c>
      <c r="E19989" s="21" t="s">
        <v>37</v>
      </c>
      <c r="F19989" s="21" t="s">
        <v>35758</v>
      </c>
      <c r="G19989" s="3" t="s">
        <v>36701</v>
      </c>
      <c r="H19989" s="21" t="s">
        <v>37999</v>
      </c>
    </row>
    <row r="19990" spans="1:8">
      <c r="A19990" s="21">
        <v>3380214205</v>
      </c>
      <c r="B19990" s="21" t="s">
        <v>37995</v>
      </c>
      <c r="C19990" s="20">
        <v>3110902583</v>
      </c>
      <c r="D19990" s="21" t="s">
        <v>37996</v>
      </c>
      <c r="E19990" s="21" t="s">
        <v>20938</v>
      </c>
      <c r="F19990" s="21" t="s">
        <v>35758</v>
      </c>
      <c r="G19990" s="3" t="s">
        <v>36701</v>
      </c>
      <c r="H19990" s="21" t="s">
        <v>37999</v>
      </c>
    </row>
    <row r="19991" spans="1:8">
      <c r="A19991" s="21">
        <v>4911269952</v>
      </c>
      <c r="B19991" s="21" t="s">
        <v>37997</v>
      </c>
      <c r="C19991" s="20">
        <v>1532032978</v>
      </c>
      <c r="D19991" s="21" t="s">
        <v>37998</v>
      </c>
      <c r="E19991" s="21" t="s">
        <v>37</v>
      </c>
      <c r="F19991" s="21" t="s">
        <v>3625</v>
      </c>
      <c r="G19991" s="3" t="s">
        <v>36701</v>
      </c>
      <c r="H19991" s="21" t="s">
        <v>37999</v>
      </c>
    </row>
    <row r="19992" spans="1:8">
      <c r="A19992" s="21">
        <v>5839886815</v>
      </c>
      <c r="B19992" s="21" t="s">
        <v>38000</v>
      </c>
      <c r="C19992" s="20">
        <v>2983143708</v>
      </c>
      <c r="D19992" s="21" t="s">
        <v>38001</v>
      </c>
      <c r="E19992" s="21" t="s">
        <v>20938</v>
      </c>
      <c r="F19992" s="21" t="s">
        <v>62</v>
      </c>
      <c r="G19992" s="3" t="s">
        <v>1</v>
      </c>
      <c r="H19992" s="21" t="s">
        <v>38161</v>
      </c>
    </row>
    <row r="19993" spans="1:8">
      <c r="A19993" s="21">
        <v>3051322903</v>
      </c>
      <c r="B19993" s="21" t="s">
        <v>38002</v>
      </c>
      <c r="C19993" s="20">
        <v>3052230344</v>
      </c>
      <c r="D19993" s="21" t="s">
        <v>38003</v>
      </c>
      <c r="E19993" s="21" t="s">
        <v>37</v>
      </c>
      <c r="F19993" s="21" t="s">
        <v>62</v>
      </c>
      <c r="G19993" s="3" t="s">
        <v>1</v>
      </c>
      <c r="H19993" s="21" t="s">
        <v>38161</v>
      </c>
    </row>
    <row r="19994" spans="1:8">
      <c r="A19994" s="21">
        <v>2980395420</v>
      </c>
      <c r="B19994" s="21" t="s">
        <v>38004</v>
      </c>
      <c r="C19994" s="20">
        <v>2980610933</v>
      </c>
      <c r="D19994" s="21" t="s">
        <v>38005</v>
      </c>
      <c r="E19994" s="21" t="s">
        <v>37</v>
      </c>
      <c r="F19994" s="21" t="s">
        <v>62</v>
      </c>
      <c r="G19994" s="3" t="s">
        <v>1</v>
      </c>
      <c r="H19994" s="21" t="s">
        <v>38161</v>
      </c>
    </row>
    <row r="19995" spans="1:8">
      <c r="A19995" s="21">
        <v>3701771820</v>
      </c>
      <c r="B19995" s="21" t="s">
        <v>38006</v>
      </c>
      <c r="C19995" s="20">
        <v>3700153228</v>
      </c>
      <c r="D19995" s="21" t="s">
        <v>38007</v>
      </c>
      <c r="E19995" s="21" t="s">
        <v>20938</v>
      </c>
      <c r="F19995" s="21" t="s">
        <v>1874</v>
      </c>
      <c r="G19995" s="3" t="s">
        <v>1</v>
      </c>
      <c r="H19995" s="21" t="s">
        <v>38161</v>
      </c>
    </row>
    <row r="19996" spans="1:8">
      <c r="A19996" s="21">
        <v>6119946594</v>
      </c>
      <c r="B19996" s="21" t="s">
        <v>38008</v>
      </c>
      <c r="C19996" s="20">
        <v>3719580318</v>
      </c>
      <c r="D19996" s="21" t="s">
        <v>37390</v>
      </c>
      <c r="E19996" s="21" t="s">
        <v>20938</v>
      </c>
      <c r="F19996" s="21" t="s">
        <v>1874</v>
      </c>
      <c r="G19996" s="3" t="s">
        <v>1</v>
      </c>
      <c r="H19996" s="21" t="s">
        <v>38161</v>
      </c>
    </row>
    <row r="19997" spans="1:8">
      <c r="A19997" s="21">
        <v>3690044308</v>
      </c>
      <c r="B19997" s="21" t="s">
        <v>38009</v>
      </c>
      <c r="C19997" s="20">
        <v>3700699018</v>
      </c>
      <c r="D19997" s="21" t="s">
        <v>38010</v>
      </c>
      <c r="E19997" s="21" t="s">
        <v>20938</v>
      </c>
      <c r="F19997" s="21" t="s">
        <v>1874</v>
      </c>
      <c r="G19997" s="3" t="s">
        <v>1</v>
      </c>
      <c r="H19997" s="21" t="s">
        <v>38161</v>
      </c>
    </row>
    <row r="19998" spans="1:8">
      <c r="A19998" s="21">
        <v>5689985562</v>
      </c>
      <c r="B19998" s="21" t="s">
        <v>38011</v>
      </c>
      <c r="C19998" s="20">
        <v>5689798241</v>
      </c>
      <c r="D19998" s="21" t="s">
        <v>38012</v>
      </c>
      <c r="E19998" s="21" t="s">
        <v>20938</v>
      </c>
      <c r="F19998" s="21" t="s">
        <v>37505</v>
      </c>
      <c r="G19998" s="3" t="s">
        <v>1</v>
      </c>
      <c r="H19998" s="21" t="s">
        <v>38161</v>
      </c>
    </row>
    <row r="19999" spans="1:8">
      <c r="A19999" s="21">
        <v>3030646262</v>
      </c>
      <c r="B19999" s="21" t="s">
        <v>38013</v>
      </c>
      <c r="C19999" s="20">
        <v>3020327830</v>
      </c>
      <c r="D19999" s="21" t="s">
        <v>38014</v>
      </c>
      <c r="E19999" s="21" t="s">
        <v>2467</v>
      </c>
      <c r="F19999" s="21" t="s">
        <v>93</v>
      </c>
      <c r="G19999" s="3" t="s">
        <v>16</v>
      </c>
      <c r="H19999" s="21" t="s">
        <v>38161</v>
      </c>
    </row>
    <row r="20000" spans="1:8">
      <c r="A20000" s="21">
        <v>3360427580</v>
      </c>
      <c r="B20000" s="21" t="s">
        <v>38015</v>
      </c>
      <c r="C20000" s="20">
        <v>3369332817</v>
      </c>
      <c r="D20000" s="21" t="s">
        <v>38016</v>
      </c>
      <c r="E20000" s="21" t="s">
        <v>2467</v>
      </c>
      <c r="F20000" s="21" t="s">
        <v>456</v>
      </c>
      <c r="G20000" s="3" t="s">
        <v>16</v>
      </c>
      <c r="H20000" s="21" t="s">
        <v>38161</v>
      </c>
    </row>
    <row r="20001" spans="1:8">
      <c r="A20001" s="21">
        <v>2948837480</v>
      </c>
      <c r="B20001" s="21" t="s">
        <v>38017</v>
      </c>
      <c r="C20001" s="20">
        <v>2949823963</v>
      </c>
      <c r="D20001" s="21" t="s">
        <v>38018</v>
      </c>
      <c r="E20001" s="21" t="s">
        <v>37</v>
      </c>
      <c r="F20001" s="21" t="s">
        <v>456</v>
      </c>
      <c r="G20001" s="3" t="s">
        <v>1</v>
      </c>
      <c r="H20001" s="21" t="s">
        <v>38161</v>
      </c>
    </row>
    <row r="20002" spans="1:8">
      <c r="A20002" s="21">
        <v>2940136378</v>
      </c>
      <c r="B20002" s="21" t="s">
        <v>38019</v>
      </c>
      <c r="C20002" s="20">
        <v>321907636</v>
      </c>
      <c r="D20002" s="21" t="s">
        <v>38020</v>
      </c>
      <c r="E20002" s="21" t="s">
        <v>37</v>
      </c>
      <c r="F20002" s="21" t="s">
        <v>241</v>
      </c>
      <c r="G20002" s="3" t="s">
        <v>1</v>
      </c>
      <c r="H20002" s="21" t="s">
        <v>38161</v>
      </c>
    </row>
    <row r="20003" spans="1:8">
      <c r="A20003" s="21">
        <v>3309872769</v>
      </c>
      <c r="B20003" s="21" t="s">
        <v>38021</v>
      </c>
      <c r="C20003" s="20">
        <v>3309973336</v>
      </c>
      <c r="D20003" s="21" t="s">
        <v>38022</v>
      </c>
      <c r="E20003" s="21" t="s">
        <v>37</v>
      </c>
      <c r="F20003" s="21" t="s">
        <v>241</v>
      </c>
      <c r="G20003" s="3" t="s">
        <v>1</v>
      </c>
      <c r="H20003" s="21" t="s">
        <v>38161</v>
      </c>
    </row>
    <row r="20004" spans="1:8">
      <c r="A20004" s="21">
        <v>4860157389</v>
      </c>
      <c r="B20004" s="21" t="s">
        <v>38023</v>
      </c>
      <c r="C20004" s="20">
        <v>2020132052</v>
      </c>
      <c r="D20004" s="21" t="s">
        <v>38024</v>
      </c>
      <c r="E20004" s="21" t="s">
        <v>37</v>
      </c>
      <c r="F20004" s="21" t="s">
        <v>289</v>
      </c>
      <c r="G20004" s="3" t="s">
        <v>1</v>
      </c>
      <c r="H20004" s="21" t="s">
        <v>38161</v>
      </c>
    </row>
    <row r="20005" spans="1:8">
      <c r="A20005" s="21">
        <v>2260132650</v>
      </c>
      <c r="B20005" s="21" t="s">
        <v>38025</v>
      </c>
      <c r="C20005" s="20">
        <v>4999283093</v>
      </c>
      <c r="D20005" s="21" t="s">
        <v>38026</v>
      </c>
      <c r="E20005" s="21" t="s">
        <v>2467</v>
      </c>
      <c r="F20005" s="21" t="s">
        <v>289</v>
      </c>
      <c r="G20005" s="3" t="s">
        <v>1</v>
      </c>
      <c r="H20005" s="21" t="s">
        <v>38161</v>
      </c>
    </row>
    <row r="20006" spans="1:8">
      <c r="A20006" s="21">
        <v>2249900000</v>
      </c>
      <c r="B20006" s="21" t="s">
        <v>32356</v>
      </c>
      <c r="C20006" s="20">
        <v>2249858845</v>
      </c>
      <c r="D20006" s="21" t="s">
        <v>38027</v>
      </c>
      <c r="E20006" s="21" t="s">
        <v>37</v>
      </c>
      <c r="F20006" s="21" t="s">
        <v>289</v>
      </c>
      <c r="G20006" s="3" t="s">
        <v>1</v>
      </c>
      <c r="H20006" s="21" t="s">
        <v>38161</v>
      </c>
    </row>
    <row r="20007" spans="1:8">
      <c r="A20007" s="21">
        <v>4020438341</v>
      </c>
      <c r="B20007" s="21" t="s">
        <v>38028</v>
      </c>
      <c r="C20007" s="20">
        <v>4030435718</v>
      </c>
      <c r="D20007" s="21" t="s">
        <v>38029</v>
      </c>
      <c r="E20007" s="21" t="s">
        <v>2467</v>
      </c>
      <c r="F20007" s="21" t="s">
        <v>1300</v>
      </c>
      <c r="G20007" s="3" t="s">
        <v>1</v>
      </c>
      <c r="H20007" s="21" t="s">
        <v>38161</v>
      </c>
    </row>
    <row r="20008" spans="1:8">
      <c r="A20008" s="21">
        <v>312260768</v>
      </c>
      <c r="B20008" s="21" t="s">
        <v>38030</v>
      </c>
      <c r="C20008" s="20">
        <v>310729114</v>
      </c>
      <c r="D20008" s="21" t="s">
        <v>38031</v>
      </c>
      <c r="E20008" s="21" t="s">
        <v>296</v>
      </c>
      <c r="F20008" s="21" t="s">
        <v>1300</v>
      </c>
      <c r="G20008" s="3" t="s">
        <v>1</v>
      </c>
      <c r="H20008" s="21" t="s">
        <v>38161</v>
      </c>
    </row>
    <row r="20009" spans="1:8">
      <c r="A20009" s="21">
        <v>18201873</v>
      </c>
      <c r="B20009" s="21" t="s">
        <v>38032</v>
      </c>
      <c r="C20009" s="20">
        <v>3256655114</v>
      </c>
      <c r="D20009" s="21" t="s">
        <v>38033</v>
      </c>
      <c r="E20009" s="21" t="s">
        <v>2467</v>
      </c>
      <c r="F20009" s="21" t="s">
        <v>1316</v>
      </c>
      <c r="G20009" s="3" t="s">
        <v>1</v>
      </c>
      <c r="H20009" s="21" t="s">
        <v>38161</v>
      </c>
    </row>
    <row r="20010" spans="1:8">
      <c r="A20010" s="21">
        <v>73631124</v>
      </c>
      <c r="B20010" s="21" t="s">
        <v>38034</v>
      </c>
      <c r="C20010" s="20">
        <v>78181461</v>
      </c>
      <c r="D20010" s="21" t="s">
        <v>38035</v>
      </c>
      <c r="E20010" s="21" t="s">
        <v>37</v>
      </c>
      <c r="F20010" s="21" t="s">
        <v>1316</v>
      </c>
      <c r="G20010" s="3" t="s">
        <v>1</v>
      </c>
      <c r="H20010" s="21" t="s">
        <v>38161</v>
      </c>
    </row>
    <row r="20011" spans="1:8">
      <c r="A20011" s="21">
        <v>3539748458</v>
      </c>
      <c r="B20011" s="21" t="s">
        <v>38036</v>
      </c>
      <c r="C20011" s="20">
        <v>3530028037</v>
      </c>
      <c r="D20011" s="21" t="s">
        <v>38037</v>
      </c>
      <c r="E20011" s="21" t="s">
        <v>37</v>
      </c>
      <c r="F20011" s="21" t="s">
        <v>8761</v>
      </c>
      <c r="G20011" s="3" t="s">
        <v>1</v>
      </c>
      <c r="H20011" s="21" t="s">
        <v>38161</v>
      </c>
    </row>
    <row r="20012" spans="1:8">
      <c r="A20012" s="21">
        <v>3490088069</v>
      </c>
      <c r="B20012" s="21" t="s">
        <v>38038</v>
      </c>
      <c r="C20012" s="20">
        <v>3570007359</v>
      </c>
      <c r="D20012" s="21" t="s">
        <v>38039</v>
      </c>
      <c r="E20012" s="21" t="s">
        <v>37</v>
      </c>
      <c r="F20012" s="21" t="s">
        <v>8761</v>
      </c>
      <c r="G20012" s="3" t="s">
        <v>1</v>
      </c>
      <c r="H20012" s="21" t="s">
        <v>38161</v>
      </c>
    </row>
    <row r="20013" spans="1:8">
      <c r="A20013" s="21">
        <v>1159503291</v>
      </c>
      <c r="B20013" s="21" t="s">
        <v>38040</v>
      </c>
      <c r="C20013" s="20">
        <v>1150128690</v>
      </c>
      <c r="D20013" s="21" t="s">
        <v>38041</v>
      </c>
      <c r="E20013" s="21" t="s">
        <v>37</v>
      </c>
      <c r="F20013" s="21" t="s">
        <v>3919</v>
      </c>
      <c r="G20013" s="3" t="s">
        <v>1</v>
      </c>
      <c r="H20013" s="21" t="s">
        <v>38161</v>
      </c>
    </row>
    <row r="20014" spans="1:8">
      <c r="A20014" s="21">
        <v>4900040533</v>
      </c>
      <c r="B20014" s="21" t="s">
        <v>38042</v>
      </c>
      <c r="C20014" s="20">
        <v>1120002664</v>
      </c>
      <c r="D20014" s="21" t="s">
        <v>38043</v>
      </c>
      <c r="E20014" s="21" t="s">
        <v>37</v>
      </c>
      <c r="F20014" s="21" t="s">
        <v>22308</v>
      </c>
      <c r="G20014" s="3" t="s">
        <v>1</v>
      </c>
      <c r="H20014" s="21" t="s">
        <v>38161</v>
      </c>
    </row>
    <row r="20015" spans="1:8">
      <c r="A20015" s="21">
        <v>1091615098</v>
      </c>
      <c r="B20015" s="21" t="s">
        <v>38044</v>
      </c>
      <c r="C20015" s="20">
        <v>1292271760</v>
      </c>
      <c r="D20015" s="21" t="s">
        <v>38045</v>
      </c>
      <c r="E20015" s="21" t="s">
        <v>37</v>
      </c>
      <c r="F20015" s="21" t="s">
        <v>3919</v>
      </c>
      <c r="G20015" s="3" t="s">
        <v>1</v>
      </c>
      <c r="H20015" s="21" t="s">
        <v>38161</v>
      </c>
    </row>
    <row r="20016" spans="1:8">
      <c r="A20016" s="21">
        <v>61881988</v>
      </c>
      <c r="B20016" s="21" t="s">
        <v>38046</v>
      </c>
      <c r="C20016" s="20">
        <v>61359491</v>
      </c>
      <c r="D20016" s="21" t="s">
        <v>38047</v>
      </c>
      <c r="E20016" s="21" t="s">
        <v>11</v>
      </c>
      <c r="F20016" s="21" t="s">
        <v>538</v>
      </c>
      <c r="G20016" s="3" t="s">
        <v>1</v>
      </c>
      <c r="H20016" s="21" t="s">
        <v>38161</v>
      </c>
    </row>
    <row r="20017" spans="1:8">
      <c r="A20017" s="21">
        <v>5879787850</v>
      </c>
      <c r="B20017" s="21" t="s">
        <v>38048</v>
      </c>
      <c r="C20017" s="20">
        <v>5870010063</v>
      </c>
      <c r="D20017" s="21" t="s">
        <v>38049</v>
      </c>
      <c r="E20017" s="21" t="s">
        <v>20938</v>
      </c>
      <c r="F20017" s="21" t="s">
        <v>596</v>
      </c>
      <c r="G20017" s="3" t="s">
        <v>1</v>
      </c>
      <c r="H20017" s="21" t="s">
        <v>38161</v>
      </c>
    </row>
    <row r="20018" spans="1:8">
      <c r="A20018" s="21">
        <v>1531415822</v>
      </c>
      <c r="B20018" s="21" t="s">
        <v>38050</v>
      </c>
      <c r="C20018" s="20">
        <v>4900653799</v>
      </c>
      <c r="D20018" s="21" t="s">
        <v>29844</v>
      </c>
      <c r="E20018" s="21" t="s">
        <v>2467</v>
      </c>
      <c r="F20018" s="21" t="s">
        <v>596</v>
      </c>
      <c r="G20018" s="3" t="s">
        <v>1</v>
      </c>
      <c r="H20018" s="21" t="s">
        <v>38161</v>
      </c>
    </row>
    <row r="20019" spans="1:8">
      <c r="A20019" s="21">
        <v>5560736139</v>
      </c>
      <c r="B20019" s="21" t="s">
        <v>38051</v>
      </c>
      <c r="C20019" s="20">
        <v>4848555329</v>
      </c>
      <c r="D20019" s="21" t="s">
        <v>38052</v>
      </c>
      <c r="E20019" s="21" t="s">
        <v>20938</v>
      </c>
      <c r="F20019" s="21" t="s">
        <v>596</v>
      </c>
      <c r="G20019" s="3" t="s">
        <v>1</v>
      </c>
      <c r="H20019" s="21" t="s">
        <v>38161</v>
      </c>
    </row>
    <row r="20020" spans="1:8">
      <c r="A20020" s="21">
        <v>5169870191</v>
      </c>
      <c r="B20020" s="21" t="s">
        <v>38053</v>
      </c>
      <c r="C20020" s="20">
        <v>11257237</v>
      </c>
      <c r="D20020" s="21" t="s">
        <v>38054</v>
      </c>
      <c r="E20020" s="21" t="s">
        <v>2467</v>
      </c>
      <c r="F20020" s="21" t="s">
        <v>538</v>
      </c>
      <c r="G20020" s="3" t="s">
        <v>16</v>
      </c>
      <c r="H20020" s="21" t="s">
        <v>38161</v>
      </c>
    </row>
    <row r="20021" spans="1:8">
      <c r="A20021" s="21">
        <v>18020348</v>
      </c>
      <c r="B20021" s="21" t="s">
        <v>114</v>
      </c>
      <c r="C20021" s="20">
        <v>3920326202</v>
      </c>
      <c r="D20021" s="21" t="s">
        <v>38055</v>
      </c>
      <c r="E20021" s="21" t="s">
        <v>37</v>
      </c>
      <c r="F20021" s="21" t="s">
        <v>538</v>
      </c>
      <c r="G20021" s="3" t="s">
        <v>1</v>
      </c>
      <c r="H20021" s="21" t="s">
        <v>38161</v>
      </c>
    </row>
    <row r="20022" spans="1:8">
      <c r="A20022" s="21">
        <v>1717276067</v>
      </c>
      <c r="B20022" s="21" t="s">
        <v>38056</v>
      </c>
      <c r="C20022" s="20">
        <v>1718328230</v>
      </c>
      <c r="D20022" s="21" t="s">
        <v>38057</v>
      </c>
      <c r="E20022" s="21" t="s">
        <v>37</v>
      </c>
      <c r="F20022" s="21" t="s">
        <v>538</v>
      </c>
      <c r="G20022" s="3" t="s">
        <v>1</v>
      </c>
      <c r="H20022" s="21" t="s">
        <v>38161</v>
      </c>
    </row>
    <row r="20023" spans="1:8">
      <c r="A20023" s="21">
        <v>4270050799</v>
      </c>
      <c r="B20023" s="21" t="s">
        <v>38058</v>
      </c>
      <c r="C20023" s="20">
        <v>4280839921</v>
      </c>
      <c r="D20023" s="21" t="s">
        <v>15186</v>
      </c>
      <c r="E20023" s="21" t="s">
        <v>37</v>
      </c>
      <c r="F20023" s="21" t="s">
        <v>538</v>
      </c>
      <c r="G20023" s="3" t="s">
        <v>1</v>
      </c>
      <c r="H20023" s="21" t="s">
        <v>38161</v>
      </c>
    </row>
    <row r="20024" spans="1:8">
      <c r="A20024" s="21">
        <v>4480142746</v>
      </c>
      <c r="B20024" s="21" t="s">
        <v>38059</v>
      </c>
      <c r="C20024" s="20">
        <v>4489352107</v>
      </c>
      <c r="D20024" s="21" t="s">
        <v>38060</v>
      </c>
      <c r="E20024" s="21" t="s">
        <v>20938</v>
      </c>
      <c r="F20024" s="21" t="s">
        <v>1488</v>
      </c>
      <c r="G20024" s="3" t="s">
        <v>1</v>
      </c>
      <c r="H20024" s="21" t="s">
        <v>38161</v>
      </c>
    </row>
    <row r="20025" spans="1:8">
      <c r="A20025" s="21">
        <v>4420636254</v>
      </c>
      <c r="B20025" s="21" t="s">
        <v>38061</v>
      </c>
      <c r="C20025" s="20">
        <v>4431481931</v>
      </c>
      <c r="D20025" s="21" t="s">
        <v>38062</v>
      </c>
      <c r="E20025" s="21" t="s">
        <v>2467</v>
      </c>
      <c r="F20025" s="21" t="s">
        <v>1488</v>
      </c>
      <c r="G20025" s="3" t="s">
        <v>1</v>
      </c>
      <c r="H20025" s="21" t="s">
        <v>38161</v>
      </c>
    </row>
    <row r="20026" spans="1:8">
      <c r="A20026" s="21">
        <v>1870829468</v>
      </c>
      <c r="B20026" s="21" t="s">
        <v>33811</v>
      </c>
      <c r="C20026" s="20">
        <v>6639962446</v>
      </c>
      <c r="D20026" s="21" t="s">
        <v>38063</v>
      </c>
      <c r="E20026" s="21" t="s">
        <v>2467</v>
      </c>
      <c r="F20026" s="21" t="s">
        <v>9026</v>
      </c>
      <c r="G20026" s="3" t="s">
        <v>1</v>
      </c>
      <c r="H20026" s="21" t="s">
        <v>38161</v>
      </c>
    </row>
    <row r="20027" spans="1:8">
      <c r="A20027" s="21">
        <v>1742212042</v>
      </c>
      <c r="B20027" s="21" t="s">
        <v>38064</v>
      </c>
      <c r="C20027" s="20">
        <v>1931099669</v>
      </c>
      <c r="D20027" s="21" t="s">
        <v>38065</v>
      </c>
      <c r="E20027" s="21" t="s">
        <v>37</v>
      </c>
      <c r="F20027" s="21" t="s">
        <v>9026</v>
      </c>
      <c r="G20027" s="3" t="s">
        <v>1</v>
      </c>
      <c r="H20027" s="21" t="s">
        <v>38161</v>
      </c>
    </row>
    <row r="20028" spans="1:8">
      <c r="A20028" s="21">
        <v>1263372600</v>
      </c>
      <c r="B20028" s="21" t="s">
        <v>38066</v>
      </c>
      <c r="C20028" s="20">
        <v>384218490</v>
      </c>
      <c r="D20028" s="21" t="s">
        <v>38067</v>
      </c>
      <c r="E20028" s="21" t="s">
        <v>37</v>
      </c>
      <c r="F20028" s="21" t="s">
        <v>4087</v>
      </c>
      <c r="G20028" s="3" t="s">
        <v>1</v>
      </c>
      <c r="H20028" s="21" t="s">
        <v>38161</v>
      </c>
    </row>
    <row r="20029" spans="1:8">
      <c r="A20029" s="21">
        <v>384378889</v>
      </c>
      <c r="B20029" s="21" t="s">
        <v>38068</v>
      </c>
      <c r="C20029" s="20">
        <v>382098366</v>
      </c>
      <c r="D20029" s="21" t="s">
        <v>30779</v>
      </c>
      <c r="E20029" s="21" t="s">
        <v>2467</v>
      </c>
      <c r="F20029" s="21" t="s">
        <v>4087</v>
      </c>
      <c r="G20029" s="3" t="s">
        <v>1</v>
      </c>
      <c r="H20029" s="21" t="s">
        <v>38161</v>
      </c>
    </row>
    <row r="20030" spans="1:8">
      <c r="A20030" s="21">
        <v>5719670734</v>
      </c>
      <c r="B20030" s="21" t="s">
        <v>38069</v>
      </c>
      <c r="C20030" s="20">
        <v>370029232</v>
      </c>
      <c r="D20030" s="21" t="s">
        <v>37898</v>
      </c>
      <c r="E20030" s="21" t="s">
        <v>20938</v>
      </c>
      <c r="F20030" s="21" t="s">
        <v>13243</v>
      </c>
      <c r="G20030" s="3" t="s">
        <v>1</v>
      </c>
      <c r="H20030" s="21" t="s">
        <v>38161</v>
      </c>
    </row>
    <row r="20031" spans="1:8">
      <c r="A20031" s="21">
        <v>372840329</v>
      </c>
      <c r="B20031" s="21" t="s">
        <v>38070</v>
      </c>
      <c r="C20031" s="20">
        <v>384218490</v>
      </c>
      <c r="D20031" s="21" t="s">
        <v>38067</v>
      </c>
      <c r="E20031" s="21" t="s">
        <v>20938</v>
      </c>
      <c r="F20031" s="21" t="s">
        <v>13243</v>
      </c>
      <c r="G20031" s="3" t="s">
        <v>1</v>
      </c>
      <c r="H20031" s="21" t="s">
        <v>38161</v>
      </c>
    </row>
    <row r="20032" spans="1:8">
      <c r="A20032" s="21">
        <v>2280242028</v>
      </c>
      <c r="B20032" s="21" t="s">
        <v>38071</v>
      </c>
      <c r="C20032" s="20">
        <v>1288436408</v>
      </c>
      <c r="D20032" s="21" t="s">
        <v>38072</v>
      </c>
      <c r="E20032" s="21" t="s">
        <v>37</v>
      </c>
      <c r="F20032" s="21" t="s">
        <v>1070</v>
      </c>
      <c r="G20032" s="3" t="s">
        <v>1</v>
      </c>
      <c r="H20032" s="21" t="s">
        <v>38161</v>
      </c>
    </row>
    <row r="20033" spans="1:8">
      <c r="A20033" s="21" t="s">
        <v>38073</v>
      </c>
      <c r="B20033" s="21" t="s">
        <v>38074</v>
      </c>
      <c r="C20033" s="20">
        <v>4650339677</v>
      </c>
      <c r="D20033" s="21" t="s">
        <v>38075</v>
      </c>
      <c r="E20033" s="21" t="s">
        <v>20938</v>
      </c>
      <c r="F20033" s="21" t="s">
        <v>37574</v>
      </c>
      <c r="G20033" s="3" t="s">
        <v>1</v>
      </c>
      <c r="H20033" s="21" t="s">
        <v>38161</v>
      </c>
    </row>
    <row r="20034" spans="1:8">
      <c r="A20034" s="21" t="s">
        <v>38076</v>
      </c>
      <c r="B20034" s="21" t="s">
        <v>38077</v>
      </c>
      <c r="C20034" s="20">
        <v>1756931021</v>
      </c>
      <c r="D20034" s="21" t="s">
        <v>38078</v>
      </c>
      <c r="E20034" s="21" t="s">
        <v>37</v>
      </c>
      <c r="F20034" s="21" t="s">
        <v>1150</v>
      </c>
      <c r="G20034" s="3" t="s">
        <v>1</v>
      </c>
      <c r="H20034" s="21" t="s">
        <v>38161</v>
      </c>
    </row>
    <row r="20035" spans="1:8">
      <c r="A20035" s="21">
        <v>1881483479</v>
      </c>
      <c r="B20035" s="21" t="s">
        <v>38079</v>
      </c>
      <c r="C20035" s="20">
        <v>1870008774</v>
      </c>
      <c r="D20035" s="21" t="s">
        <v>37791</v>
      </c>
      <c r="E20035" s="21" t="s">
        <v>2467</v>
      </c>
      <c r="F20035" s="21" t="s">
        <v>1150</v>
      </c>
      <c r="G20035" s="3" t="s">
        <v>16</v>
      </c>
      <c r="H20035" s="21" t="s">
        <v>38161</v>
      </c>
    </row>
    <row r="20036" spans="1:8">
      <c r="A20036" s="21">
        <v>1930838824</v>
      </c>
      <c r="B20036" s="21" t="s">
        <v>38080</v>
      </c>
      <c r="C20036" s="20">
        <v>1930939124</v>
      </c>
      <c r="D20036" s="21" t="s">
        <v>38081</v>
      </c>
      <c r="E20036" s="21" t="s">
        <v>20938</v>
      </c>
      <c r="F20036" s="21" t="s">
        <v>1150</v>
      </c>
      <c r="G20036" s="3" t="s">
        <v>1</v>
      </c>
      <c r="H20036" s="21" t="s">
        <v>38161</v>
      </c>
    </row>
    <row r="20037" spans="1:8">
      <c r="A20037" s="21" t="s">
        <v>38082</v>
      </c>
      <c r="B20037" s="21" t="s">
        <v>38083</v>
      </c>
      <c r="C20037" s="20">
        <v>1870483383</v>
      </c>
      <c r="D20037" s="21" t="s">
        <v>38084</v>
      </c>
      <c r="E20037" s="21" t="s">
        <v>20938</v>
      </c>
      <c r="F20037" s="21" t="s">
        <v>1150</v>
      </c>
      <c r="G20037" s="3" t="s">
        <v>16</v>
      </c>
      <c r="H20037" s="21" t="s">
        <v>38161</v>
      </c>
    </row>
    <row r="20038" spans="1:8">
      <c r="A20038" s="21">
        <v>2871970017</v>
      </c>
      <c r="B20038" s="21" t="s">
        <v>38085</v>
      </c>
      <c r="C20038" s="20">
        <v>2871927596</v>
      </c>
      <c r="D20038" s="21" t="s">
        <v>38086</v>
      </c>
      <c r="E20038" s="21" t="s">
        <v>37</v>
      </c>
      <c r="F20038" s="21" t="s">
        <v>43</v>
      </c>
      <c r="G20038" s="3" t="s">
        <v>1</v>
      </c>
      <c r="H20038" s="21" t="s">
        <v>38161</v>
      </c>
    </row>
    <row r="20039" spans="1:8">
      <c r="A20039" s="21">
        <v>3871213561</v>
      </c>
      <c r="B20039" s="21" t="s">
        <v>38087</v>
      </c>
      <c r="C20039" s="20">
        <v>4031033389</v>
      </c>
      <c r="D20039" s="21" t="s">
        <v>38088</v>
      </c>
      <c r="E20039" s="21" t="s">
        <v>2467</v>
      </c>
      <c r="F20039" s="21" t="s">
        <v>11211</v>
      </c>
      <c r="G20039" s="3" t="s">
        <v>1</v>
      </c>
      <c r="H20039" s="21" t="s">
        <v>38161</v>
      </c>
    </row>
    <row r="20040" spans="1:8">
      <c r="A20040" s="21">
        <v>3960407459</v>
      </c>
      <c r="B20040" s="21" t="s">
        <v>38089</v>
      </c>
      <c r="C20040" s="20">
        <v>3962656650</v>
      </c>
      <c r="D20040" s="21" t="s">
        <v>38090</v>
      </c>
      <c r="E20040" s="21" t="s">
        <v>2467</v>
      </c>
      <c r="F20040" s="21" t="s">
        <v>11211</v>
      </c>
      <c r="G20040" s="3" t="s">
        <v>1</v>
      </c>
      <c r="H20040" s="21" t="s">
        <v>38161</v>
      </c>
    </row>
    <row r="20041" spans="1:8">
      <c r="A20041" s="21">
        <v>3860169361</v>
      </c>
      <c r="B20041" s="21" t="s">
        <v>38091</v>
      </c>
      <c r="C20041" s="20">
        <v>4011872423</v>
      </c>
      <c r="D20041" s="21" t="s">
        <v>38092</v>
      </c>
      <c r="E20041" s="21" t="s">
        <v>37</v>
      </c>
      <c r="F20041" s="21" t="s">
        <v>11211</v>
      </c>
      <c r="G20041" s="3" t="s">
        <v>1</v>
      </c>
      <c r="H20041" s="21" t="s">
        <v>38161</v>
      </c>
    </row>
    <row r="20042" spans="1:8">
      <c r="A20042" s="21">
        <v>3860251635</v>
      </c>
      <c r="B20042" s="21" t="s">
        <v>38093</v>
      </c>
      <c r="C20042" s="20">
        <v>3875111400</v>
      </c>
      <c r="D20042" s="21" t="s">
        <v>38094</v>
      </c>
      <c r="E20042" s="21" t="s">
        <v>20938</v>
      </c>
      <c r="F20042" s="21" t="s">
        <v>11211</v>
      </c>
      <c r="G20042" s="3" t="s">
        <v>1</v>
      </c>
      <c r="H20042" s="21" t="s">
        <v>38161</v>
      </c>
    </row>
    <row r="20043" spans="1:8">
      <c r="A20043" s="21">
        <v>372060935</v>
      </c>
      <c r="B20043" s="21" t="s">
        <v>38095</v>
      </c>
      <c r="C20043" s="20">
        <v>5020008885</v>
      </c>
      <c r="D20043" s="21" t="s">
        <v>38096</v>
      </c>
      <c r="E20043" s="21" t="s">
        <v>37</v>
      </c>
      <c r="F20043" s="21" t="s">
        <v>11211</v>
      </c>
      <c r="G20043" s="3" t="s">
        <v>1</v>
      </c>
      <c r="H20043" s="21" t="s">
        <v>38161</v>
      </c>
    </row>
    <row r="20044" spans="1:8">
      <c r="A20044" s="21">
        <v>3950490256</v>
      </c>
      <c r="B20044" s="21" t="s">
        <v>24482</v>
      </c>
      <c r="C20044" s="20">
        <v>3950168532</v>
      </c>
      <c r="D20044" s="21" t="s">
        <v>38097</v>
      </c>
      <c r="E20044" s="21" t="s">
        <v>37</v>
      </c>
      <c r="F20044" s="21" t="s">
        <v>11211</v>
      </c>
      <c r="G20044" s="3" t="s">
        <v>1</v>
      </c>
      <c r="H20044" s="21" t="s">
        <v>38161</v>
      </c>
    </row>
    <row r="20045" spans="1:8">
      <c r="A20045" s="21">
        <v>4020128723</v>
      </c>
      <c r="B20045" s="21" t="s">
        <v>38098</v>
      </c>
      <c r="C20045" s="20">
        <v>3860426656</v>
      </c>
      <c r="D20045" s="21" t="s">
        <v>38099</v>
      </c>
      <c r="E20045" s="21" t="s">
        <v>37</v>
      </c>
      <c r="F20045" s="21" t="s">
        <v>11211</v>
      </c>
      <c r="G20045" s="3" t="s">
        <v>1</v>
      </c>
      <c r="H20045" s="21" t="s">
        <v>38161</v>
      </c>
    </row>
    <row r="20046" spans="1:8">
      <c r="A20046" s="21">
        <v>3770057201</v>
      </c>
      <c r="B20046" s="21" t="s">
        <v>38100</v>
      </c>
      <c r="C20046" s="20">
        <v>3782490819</v>
      </c>
      <c r="D20046" s="21" t="s">
        <v>38101</v>
      </c>
      <c r="E20046" s="21" t="s">
        <v>11</v>
      </c>
      <c r="F20046" s="21" t="s">
        <v>11211</v>
      </c>
      <c r="G20046" s="3" t="s">
        <v>1</v>
      </c>
      <c r="H20046" s="21" t="s">
        <v>38161</v>
      </c>
    </row>
    <row r="20047" spans="1:8">
      <c r="A20047" s="21">
        <v>3861169861</v>
      </c>
      <c r="B20047" s="21" t="s">
        <v>38102</v>
      </c>
      <c r="C20047" s="20">
        <v>3860912801</v>
      </c>
      <c r="D20047" s="21" t="s">
        <v>38103</v>
      </c>
      <c r="E20047" s="21" t="s">
        <v>37</v>
      </c>
      <c r="F20047" s="21" t="s">
        <v>11211</v>
      </c>
      <c r="G20047" s="3" t="s">
        <v>1</v>
      </c>
      <c r="H20047" s="21" t="s">
        <v>38161</v>
      </c>
    </row>
    <row r="20048" spans="1:8">
      <c r="A20048" s="21">
        <v>3871646083</v>
      </c>
      <c r="B20048" s="21" t="s">
        <v>38104</v>
      </c>
      <c r="C20048" s="20">
        <v>3860662813</v>
      </c>
      <c r="D20048" s="21" t="s">
        <v>38105</v>
      </c>
      <c r="E20048" s="21" t="s">
        <v>2467</v>
      </c>
      <c r="F20048" s="21" t="s">
        <v>11211</v>
      </c>
      <c r="G20048" s="3" t="s">
        <v>1</v>
      </c>
      <c r="H20048" s="21" t="s">
        <v>38161</v>
      </c>
    </row>
    <row r="20049" spans="1:8">
      <c r="A20049" s="21">
        <v>3933844509</v>
      </c>
      <c r="B20049" s="21" t="s">
        <v>38106</v>
      </c>
      <c r="C20049" s="20">
        <v>3920791721</v>
      </c>
      <c r="D20049" s="21" t="s">
        <v>38107</v>
      </c>
      <c r="E20049" s="21" t="s">
        <v>2467</v>
      </c>
      <c r="F20049" s="21" t="s">
        <v>11211</v>
      </c>
      <c r="G20049" s="3" t="s">
        <v>16</v>
      </c>
      <c r="H20049" s="21" t="s">
        <v>38161</v>
      </c>
    </row>
    <row r="20050" spans="1:8">
      <c r="A20050" s="21">
        <v>3875271531</v>
      </c>
      <c r="B20050" s="21" t="s">
        <v>38108</v>
      </c>
      <c r="C20050" s="20">
        <v>3860312111</v>
      </c>
      <c r="D20050" s="21" t="s">
        <v>38109</v>
      </c>
      <c r="E20050" s="21" t="s">
        <v>11</v>
      </c>
      <c r="F20050" s="21" t="s">
        <v>11211</v>
      </c>
      <c r="G20050" s="3" t="s">
        <v>1</v>
      </c>
      <c r="H20050" s="21" t="s">
        <v>38161</v>
      </c>
    </row>
    <row r="20051" spans="1:8">
      <c r="A20051" s="21">
        <v>3920582268</v>
      </c>
      <c r="B20051" s="21" t="s">
        <v>38110</v>
      </c>
      <c r="C20051" s="20">
        <v>3920222032</v>
      </c>
      <c r="D20051" s="21" t="s">
        <v>38111</v>
      </c>
      <c r="E20051" s="21" t="s">
        <v>37</v>
      </c>
      <c r="F20051" s="21" t="s">
        <v>11211</v>
      </c>
      <c r="G20051" s="3" t="s">
        <v>1</v>
      </c>
      <c r="H20051" s="21" t="s">
        <v>38161</v>
      </c>
    </row>
    <row r="20052" spans="1:8">
      <c r="A20052" s="21">
        <v>2092498576</v>
      </c>
      <c r="B20052" s="21" t="s">
        <v>283</v>
      </c>
      <c r="C20052" s="20">
        <v>2093707081</v>
      </c>
      <c r="D20052" s="21" t="s">
        <v>38112</v>
      </c>
      <c r="E20052" s="21" t="s">
        <v>20938</v>
      </c>
      <c r="F20052" s="21" t="s">
        <v>11211</v>
      </c>
      <c r="G20052" s="3" t="s">
        <v>1</v>
      </c>
      <c r="H20052" s="21" t="s">
        <v>38161</v>
      </c>
    </row>
    <row r="20053" spans="1:8">
      <c r="A20053" s="21">
        <v>5029849084</v>
      </c>
      <c r="B20053" s="21" t="s">
        <v>38113</v>
      </c>
      <c r="C20053" s="20">
        <v>3860756877</v>
      </c>
      <c r="D20053" s="21" t="s">
        <v>38114</v>
      </c>
      <c r="E20053" s="21" t="s">
        <v>37</v>
      </c>
      <c r="F20053" s="21" t="s">
        <v>11211</v>
      </c>
      <c r="G20053" s="3" t="s">
        <v>1</v>
      </c>
      <c r="H20053" s="21" t="s">
        <v>38161</v>
      </c>
    </row>
    <row r="20054" spans="1:8">
      <c r="A20054" s="21">
        <v>4051858881</v>
      </c>
      <c r="B20054" s="21" t="s">
        <v>38115</v>
      </c>
      <c r="C20054" s="20">
        <v>4052093161</v>
      </c>
      <c r="D20054" s="21" t="s">
        <v>38116</v>
      </c>
      <c r="E20054" s="21" t="s">
        <v>37</v>
      </c>
      <c r="F20054" s="21" t="s">
        <v>11211</v>
      </c>
      <c r="G20054" s="3" t="s">
        <v>1</v>
      </c>
      <c r="H20054" s="21" t="s">
        <v>38161</v>
      </c>
    </row>
    <row r="20055" spans="1:8">
      <c r="A20055" s="21">
        <v>5589952093</v>
      </c>
      <c r="B20055" s="21" t="s">
        <v>38117</v>
      </c>
      <c r="C20055" s="20">
        <v>3800313979</v>
      </c>
      <c r="D20055" s="21" t="s">
        <v>38118</v>
      </c>
      <c r="E20055" s="21" t="s">
        <v>37</v>
      </c>
      <c r="F20055" s="21" t="s">
        <v>57</v>
      </c>
      <c r="G20055" s="3" t="s">
        <v>1</v>
      </c>
      <c r="H20055" s="21" t="s">
        <v>38161</v>
      </c>
    </row>
    <row r="20056" spans="1:8">
      <c r="A20056" s="21">
        <v>4580415205</v>
      </c>
      <c r="B20056" s="21" t="s">
        <v>38119</v>
      </c>
      <c r="C20056" s="20">
        <v>4590736128</v>
      </c>
      <c r="D20056" s="21" t="s">
        <v>38120</v>
      </c>
      <c r="E20056" s="21" t="s">
        <v>20938</v>
      </c>
      <c r="F20056" s="21" t="s">
        <v>1732</v>
      </c>
      <c r="G20056" s="3" t="s">
        <v>1</v>
      </c>
      <c r="H20056" s="21" t="s">
        <v>38161</v>
      </c>
    </row>
    <row r="20057" spans="1:8">
      <c r="A20057" s="21">
        <v>6410055641</v>
      </c>
      <c r="B20057" s="21" t="s">
        <v>38121</v>
      </c>
      <c r="C20057" s="20">
        <v>6419761425</v>
      </c>
      <c r="D20057" s="21" t="s">
        <v>38122</v>
      </c>
      <c r="E20057" s="21" t="s">
        <v>2467</v>
      </c>
      <c r="F20057" s="21" t="s">
        <v>4974</v>
      </c>
      <c r="G20057" s="3" t="s">
        <v>1</v>
      </c>
      <c r="H20057" s="21" t="s">
        <v>38161</v>
      </c>
    </row>
    <row r="20058" spans="1:8">
      <c r="A20058" s="21">
        <v>2130432621</v>
      </c>
      <c r="B20058" s="21" t="s">
        <v>38123</v>
      </c>
      <c r="C20058" s="20">
        <v>2062453061</v>
      </c>
      <c r="D20058" s="21" t="s">
        <v>38124</v>
      </c>
      <c r="E20058" s="21" t="s">
        <v>20938</v>
      </c>
      <c r="F20058" s="21" t="s">
        <v>1168</v>
      </c>
      <c r="G20058" s="3" t="s">
        <v>1</v>
      </c>
      <c r="H20058" s="21" t="s">
        <v>38161</v>
      </c>
    </row>
    <row r="20059" spans="1:8">
      <c r="A20059" s="21">
        <v>5829183511</v>
      </c>
      <c r="B20059" s="21" t="s">
        <v>38125</v>
      </c>
      <c r="C20059" s="20">
        <v>5820088808</v>
      </c>
      <c r="D20059" s="21" t="s">
        <v>38126</v>
      </c>
      <c r="E20059" s="21" t="s">
        <v>20938</v>
      </c>
      <c r="F20059" s="21" t="s">
        <v>1168</v>
      </c>
      <c r="G20059" s="3" t="s">
        <v>1</v>
      </c>
      <c r="H20059" s="21" t="s">
        <v>38161</v>
      </c>
    </row>
    <row r="20060" spans="1:8">
      <c r="A20060" s="21">
        <v>2150191164</v>
      </c>
      <c r="B20060" s="21" t="s">
        <v>38127</v>
      </c>
      <c r="C20060" s="20">
        <v>4999279029</v>
      </c>
      <c r="D20060" s="21" t="s">
        <v>1811</v>
      </c>
      <c r="E20060" s="21" t="s">
        <v>2467</v>
      </c>
      <c r="F20060" s="21" t="s">
        <v>1168</v>
      </c>
      <c r="G20060" s="3" t="s">
        <v>1</v>
      </c>
      <c r="H20060" s="21" t="s">
        <v>38161</v>
      </c>
    </row>
    <row r="20061" spans="1:8">
      <c r="A20061" s="21">
        <v>4990270517</v>
      </c>
      <c r="B20061" s="21" t="s">
        <v>19426</v>
      </c>
      <c r="C20061" s="20">
        <v>4999315297</v>
      </c>
      <c r="D20061" s="21" t="s">
        <v>38128</v>
      </c>
      <c r="E20061" s="21" t="s">
        <v>2467</v>
      </c>
      <c r="F20061" s="21" t="s">
        <v>1168</v>
      </c>
      <c r="G20061" s="3" t="s">
        <v>1</v>
      </c>
      <c r="H20061" s="21" t="s">
        <v>38161</v>
      </c>
    </row>
    <row r="20062" spans="1:8">
      <c r="A20062" s="21">
        <v>2161365479</v>
      </c>
      <c r="B20062" s="21" t="s">
        <v>38129</v>
      </c>
      <c r="C20062" s="20">
        <v>2249658463</v>
      </c>
      <c r="D20062" s="21" t="s">
        <v>38130</v>
      </c>
      <c r="E20062" s="21" t="s">
        <v>37</v>
      </c>
      <c r="F20062" s="21" t="s">
        <v>1168</v>
      </c>
      <c r="G20062" s="3" t="s">
        <v>1</v>
      </c>
      <c r="H20062" s="21" t="s">
        <v>38161</v>
      </c>
    </row>
    <row r="20063" spans="1:8">
      <c r="A20063" s="21">
        <v>2141328977</v>
      </c>
      <c r="B20063" s="21" t="s">
        <v>13468</v>
      </c>
      <c r="C20063" s="20">
        <v>2130458750</v>
      </c>
      <c r="D20063" s="21" t="s">
        <v>3326</v>
      </c>
      <c r="E20063" s="21" t="s">
        <v>20938</v>
      </c>
      <c r="F20063" s="21" t="s">
        <v>1168</v>
      </c>
      <c r="G20063" s="3" t="s">
        <v>1</v>
      </c>
      <c r="H20063" s="21" t="s">
        <v>38161</v>
      </c>
    </row>
    <row r="20064" spans="1:8">
      <c r="A20064" s="21">
        <v>1950211088</v>
      </c>
      <c r="B20064" s="21" t="s">
        <v>38131</v>
      </c>
      <c r="C20064" s="20">
        <v>2180692137</v>
      </c>
      <c r="D20064" s="21" t="s">
        <v>38132</v>
      </c>
      <c r="E20064" s="21" t="s">
        <v>37</v>
      </c>
      <c r="F20064" s="21" t="s">
        <v>1168</v>
      </c>
      <c r="G20064" s="3" t="s">
        <v>1</v>
      </c>
      <c r="H20064" s="21" t="s">
        <v>38161</v>
      </c>
    </row>
    <row r="20065" spans="1:8">
      <c r="A20065" s="21">
        <v>4270237198</v>
      </c>
      <c r="B20065" s="21" t="s">
        <v>38133</v>
      </c>
      <c r="C20065" s="20">
        <v>6159808613</v>
      </c>
      <c r="D20065" s="21" t="s">
        <v>38134</v>
      </c>
      <c r="E20065" s="21" t="s">
        <v>13</v>
      </c>
      <c r="F20065" s="21" t="s">
        <v>623</v>
      </c>
      <c r="G20065" s="3" t="s">
        <v>1</v>
      </c>
      <c r="H20065" s="21" t="s">
        <v>38161</v>
      </c>
    </row>
    <row r="20066" spans="1:8">
      <c r="A20066" s="21">
        <v>311567886</v>
      </c>
      <c r="B20066" s="21" t="s">
        <v>38135</v>
      </c>
      <c r="C20066" s="20">
        <v>4282406224</v>
      </c>
      <c r="D20066" s="21" t="s">
        <v>3968</v>
      </c>
      <c r="E20066" s="21" t="s">
        <v>13</v>
      </c>
      <c r="F20066" s="21" t="s">
        <v>623</v>
      </c>
      <c r="G20066" s="3" t="s">
        <v>1</v>
      </c>
      <c r="H20066" s="21" t="s">
        <v>38161</v>
      </c>
    </row>
    <row r="20067" spans="1:8">
      <c r="A20067" s="21">
        <v>4360588781</v>
      </c>
      <c r="B20067" s="21" t="s">
        <v>14538</v>
      </c>
      <c r="C20067" s="20">
        <v>4360419880</v>
      </c>
      <c r="D20067" s="21" t="s">
        <v>38136</v>
      </c>
      <c r="E20067" s="21" t="s">
        <v>37</v>
      </c>
      <c r="F20067" s="21" t="s">
        <v>623</v>
      </c>
      <c r="G20067" s="3" t="s">
        <v>1</v>
      </c>
      <c r="H20067" s="21" t="s">
        <v>38161</v>
      </c>
    </row>
    <row r="20068" spans="1:8">
      <c r="A20068" s="21">
        <v>4360364032</v>
      </c>
      <c r="B20068" s="21" t="s">
        <v>38137</v>
      </c>
      <c r="C20068" s="20">
        <v>4370459052</v>
      </c>
      <c r="D20068" s="21" t="s">
        <v>38138</v>
      </c>
      <c r="E20068" s="21" t="s">
        <v>13</v>
      </c>
      <c r="F20068" s="21" t="s">
        <v>623</v>
      </c>
      <c r="G20068" s="3" t="s">
        <v>1</v>
      </c>
      <c r="H20068" s="21" t="s">
        <v>38161</v>
      </c>
    </row>
    <row r="20069" spans="1:8">
      <c r="A20069" s="21">
        <v>4370457270</v>
      </c>
      <c r="B20069" s="21" t="s">
        <v>38139</v>
      </c>
      <c r="C20069" s="20">
        <v>4370459362</v>
      </c>
      <c r="D20069" s="21" t="s">
        <v>38140</v>
      </c>
      <c r="E20069" s="21" t="s">
        <v>37</v>
      </c>
      <c r="F20069" s="21" t="s">
        <v>623</v>
      </c>
      <c r="G20069" s="3" t="s">
        <v>1</v>
      </c>
      <c r="H20069" s="21" t="s">
        <v>38161</v>
      </c>
    </row>
    <row r="20070" spans="1:8">
      <c r="A20070" s="21">
        <v>4250925013</v>
      </c>
      <c r="B20070" s="21" t="s">
        <v>38141</v>
      </c>
      <c r="C20070" s="20">
        <v>4250981983</v>
      </c>
      <c r="D20070" s="21" t="s">
        <v>38142</v>
      </c>
      <c r="E20070" s="21" t="s">
        <v>37</v>
      </c>
      <c r="F20070" s="21" t="s">
        <v>2881</v>
      </c>
      <c r="G20070" s="3" t="s">
        <v>1</v>
      </c>
      <c r="H20070" s="21" t="s">
        <v>38161</v>
      </c>
    </row>
    <row r="20071" spans="1:8">
      <c r="A20071" s="21">
        <v>3380632961</v>
      </c>
      <c r="B20071" s="21" t="s">
        <v>38143</v>
      </c>
      <c r="C20071" s="20">
        <v>3421910057</v>
      </c>
      <c r="D20071" s="21" t="s">
        <v>38144</v>
      </c>
      <c r="E20071" s="21" t="s">
        <v>13</v>
      </c>
      <c r="F20071" s="21" t="s">
        <v>5513</v>
      </c>
      <c r="G20071" s="3" t="s">
        <v>1</v>
      </c>
      <c r="H20071" s="21" t="s">
        <v>38161</v>
      </c>
    </row>
    <row r="20072" spans="1:8">
      <c r="A20072" s="21">
        <v>3240866935</v>
      </c>
      <c r="B20072" s="21" t="s">
        <v>38145</v>
      </c>
      <c r="C20072" s="20">
        <v>3358239233</v>
      </c>
      <c r="D20072" s="21" t="s">
        <v>38146</v>
      </c>
      <c r="E20072" s="21" t="s">
        <v>20938</v>
      </c>
      <c r="F20072" s="21" t="s">
        <v>4480</v>
      </c>
      <c r="G20072" s="3" t="s">
        <v>1</v>
      </c>
      <c r="H20072" s="21" t="s">
        <v>38161</v>
      </c>
    </row>
    <row r="20073" spans="1:8">
      <c r="A20073" s="21">
        <v>4829978848</v>
      </c>
      <c r="B20073" s="21" t="s">
        <v>38147</v>
      </c>
      <c r="C20073" s="20">
        <v>2992927325</v>
      </c>
      <c r="D20073" s="21" t="s">
        <v>38148</v>
      </c>
      <c r="E20073" s="21" t="s">
        <v>37</v>
      </c>
      <c r="F20073" s="21" t="s">
        <v>568</v>
      </c>
      <c r="G20073" s="3" t="s">
        <v>1</v>
      </c>
      <c r="H20073" s="21" t="s">
        <v>38161</v>
      </c>
    </row>
    <row r="20074" spans="1:8">
      <c r="A20074" s="21">
        <v>2092623176</v>
      </c>
      <c r="B20074" s="21" t="s">
        <v>38149</v>
      </c>
      <c r="C20074" s="20">
        <v>2170404317</v>
      </c>
      <c r="D20074" s="21" t="s">
        <v>8770</v>
      </c>
      <c r="E20074" s="21" t="s">
        <v>2467</v>
      </c>
      <c r="F20074" s="21" t="s">
        <v>37505</v>
      </c>
      <c r="G20074" s="3" t="s">
        <v>1</v>
      </c>
      <c r="H20074" s="21" t="s">
        <v>38161</v>
      </c>
    </row>
    <row r="20075" spans="1:8">
      <c r="A20075" s="21">
        <v>2181766266</v>
      </c>
      <c r="B20075" s="21" t="s">
        <v>38150</v>
      </c>
      <c r="C20075" s="20">
        <v>2181515931</v>
      </c>
      <c r="D20075" s="21" t="s">
        <v>38151</v>
      </c>
      <c r="E20075" s="21" t="s">
        <v>37</v>
      </c>
      <c r="F20075" s="21" t="s">
        <v>37505</v>
      </c>
      <c r="G20075" s="3" t="s">
        <v>1</v>
      </c>
      <c r="H20075" s="21" t="s">
        <v>38161</v>
      </c>
    </row>
    <row r="20076" spans="1:8">
      <c r="A20076" s="21">
        <v>2130245005</v>
      </c>
      <c r="B20076" s="21" t="s">
        <v>38152</v>
      </c>
      <c r="C20076" s="20">
        <v>2142932940</v>
      </c>
      <c r="D20076" s="21" t="s">
        <v>38153</v>
      </c>
      <c r="E20076" s="21" t="s">
        <v>20938</v>
      </c>
      <c r="F20076" s="21" t="s">
        <v>37505</v>
      </c>
      <c r="G20076" s="3" t="s">
        <v>1</v>
      </c>
      <c r="H20076" s="21" t="s">
        <v>38161</v>
      </c>
    </row>
    <row r="20077" spans="1:8">
      <c r="A20077" s="21">
        <v>2080892886</v>
      </c>
      <c r="B20077" s="21" t="s">
        <v>31311</v>
      </c>
      <c r="C20077" s="20">
        <v>4579855825</v>
      </c>
      <c r="D20077" s="21" t="s">
        <v>38154</v>
      </c>
      <c r="E20077" s="21" t="s">
        <v>20938</v>
      </c>
      <c r="F20077" s="21" t="s">
        <v>37505</v>
      </c>
      <c r="G20077" s="3" t="s">
        <v>1</v>
      </c>
      <c r="H20077" s="21" t="s">
        <v>38161</v>
      </c>
    </row>
    <row r="20078" spans="1:8">
      <c r="A20078" s="21">
        <v>3040275771</v>
      </c>
      <c r="B20078" s="21" t="s">
        <v>38155</v>
      </c>
      <c r="C20078" s="20">
        <v>3051763608</v>
      </c>
      <c r="D20078" s="21" t="s">
        <v>38156</v>
      </c>
      <c r="E20078" s="21" t="s">
        <v>1493</v>
      </c>
      <c r="F20078" s="21" t="s">
        <v>76</v>
      </c>
      <c r="G20078" s="3" t="s">
        <v>1</v>
      </c>
      <c r="H20078" s="21" t="s">
        <v>38161</v>
      </c>
    </row>
    <row r="20079" spans="1:8">
      <c r="A20079" s="21">
        <v>3210026051</v>
      </c>
      <c r="B20079" s="21" t="s">
        <v>38157</v>
      </c>
      <c r="C20079" s="20">
        <v>3210008426</v>
      </c>
      <c r="D20079" s="21" t="s">
        <v>38158</v>
      </c>
      <c r="E20079" s="21" t="s">
        <v>1493</v>
      </c>
      <c r="F20079" s="21" t="s">
        <v>62</v>
      </c>
      <c r="G20079" s="3" t="s">
        <v>1</v>
      </c>
      <c r="H20079" s="21" t="s">
        <v>38161</v>
      </c>
    </row>
    <row r="20080" spans="1:8">
      <c r="A20080" s="21">
        <v>386286302</v>
      </c>
      <c r="B20080" s="21" t="s">
        <v>38159</v>
      </c>
      <c r="C20080" s="20">
        <v>370211863</v>
      </c>
      <c r="D20080" s="21" t="s">
        <v>38160</v>
      </c>
      <c r="E20080" s="21" t="s">
        <v>1493</v>
      </c>
      <c r="F20080" s="21" t="s">
        <v>278</v>
      </c>
      <c r="G20080" s="3" t="s">
        <v>1</v>
      </c>
      <c r="H20080" s="21" t="s">
        <v>38161</v>
      </c>
    </row>
    <row r="20081" spans="1:8">
      <c r="A20081" s="21">
        <v>151116032</v>
      </c>
      <c r="B20081" s="21" t="s">
        <v>38162</v>
      </c>
      <c r="C20081" s="20">
        <v>4030636764</v>
      </c>
      <c r="D20081" s="21" t="s">
        <v>2563</v>
      </c>
      <c r="E20081" s="21" t="s">
        <v>1535</v>
      </c>
      <c r="F20081" s="21" t="s">
        <v>596</v>
      </c>
      <c r="G20081" s="3" t="s">
        <v>317</v>
      </c>
      <c r="H20081" s="21" t="s">
        <v>38163</v>
      </c>
    </row>
    <row r="20082" spans="1:8">
      <c r="A20082" s="21">
        <v>2297359535</v>
      </c>
      <c r="B20082" s="21" t="s">
        <v>38164</v>
      </c>
      <c r="C20082" s="20">
        <v>2291858564</v>
      </c>
      <c r="D20082" s="21" t="s">
        <v>38165</v>
      </c>
      <c r="E20082" s="21" t="s">
        <v>312</v>
      </c>
      <c r="F20082" s="21" t="s">
        <v>33916</v>
      </c>
      <c r="G20082" s="3" t="s">
        <v>1</v>
      </c>
      <c r="H20082" s="21" t="s">
        <v>38341</v>
      </c>
    </row>
    <row r="20083" spans="1:8">
      <c r="A20083" s="21">
        <v>2297292325</v>
      </c>
      <c r="B20083" s="21" t="s">
        <v>38166</v>
      </c>
      <c r="C20083" s="20">
        <v>2291858564</v>
      </c>
      <c r="D20083" s="21" t="s">
        <v>38165</v>
      </c>
      <c r="E20083" s="21" t="s">
        <v>20938</v>
      </c>
      <c r="F20083" s="21" t="s">
        <v>33916</v>
      </c>
      <c r="G20083" s="3" t="s">
        <v>36701</v>
      </c>
      <c r="H20083" s="21" t="s">
        <v>38341</v>
      </c>
    </row>
    <row r="20084" spans="1:8">
      <c r="A20084" s="21" t="s">
        <v>38167</v>
      </c>
      <c r="B20084" s="21" t="s">
        <v>38168</v>
      </c>
      <c r="C20084" s="20">
        <v>5329615021</v>
      </c>
      <c r="D20084" s="21" t="s">
        <v>38169</v>
      </c>
      <c r="E20084" s="21" t="s">
        <v>37</v>
      </c>
      <c r="F20084" s="21" t="s">
        <v>33916</v>
      </c>
      <c r="G20084" s="3" t="s">
        <v>36701</v>
      </c>
      <c r="H20084" s="21" t="s">
        <v>38341</v>
      </c>
    </row>
    <row r="20085" spans="1:8">
      <c r="A20085" s="21">
        <v>2420455932</v>
      </c>
      <c r="B20085" s="21" t="s">
        <v>38170</v>
      </c>
      <c r="C20085" s="20">
        <v>2300632373</v>
      </c>
      <c r="D20085" s="21" t="s">
        <v>38171</v>
      </c>
      <c r="E20085" s="21" t="s">
        <v>37</v>
      </c>
      <c r="F20085" s="21" t="s">
        <v>33916</v>
      </c>
      <c r="G20085" s="3" t="s">
        <v>36701</v>
      </c>
      <c r="H20085" s="21" t="s">
        <v>38341</v>
      </c>
    </row>
    <row r="20086" spans="1:8">
      <c r="A20086" s="21">
        <v>3020138647</v>
      </c>
      <c r="B20086" s="21" t="s">
        <v>38172</v>
      </c>
      <c r="C20086" s="20">
        <v>6060021263</v>
      </c>
      <c r="D20086" s="21" t="s">
        <v>38173</v>
      </c>
      <c r="E20086" s="21" t="s">
        <v>37</v>
      </c>
      <c r="F20086" s="21" t="s">
        <v>62</v>
      </c>
      <c r="G20086" s="3" t="s">
        <v>36701</v>
      </c>
      <c r="H20086" s="21" t="s">
        <v>38341</v>
      </c>
    </row>
    <row r="20087" spans="1:8">
      <c r="A20087" s="21">
        <v>2980735574</v>
      </c>
      <c r="B20087" s="21" t="s">
        <v>38174</v>
      </c>
      <c r="C20087" s="20">
        <v>2992038660</v>
      </c>
      <c r="D20087" s="21" t="s">
        <v>38175</v>
      </c>
      <c r="E20087" s="21" t="s">
        <v>20938</v>
      </c>
      <c r="F20087" s="21" t="s">
        <v>62</v>
      </c>
      <c r="G20087" s="3" t="s">
        <v>36701</v>
      </c>
      <c r="H20087" s="21" t="s">
        <v>38341</v>
      </c>
    </row>
    <row r="20088" spans="1:8">
      <c r="A20088" s="21">
        <v>2980131415</v>
      </c>
      <c r="B20088" s="21" t="s">
        <v>38176</v>
      </c>
      <c r="C20088" s="20">
        <v>2980497908</v>
      </c>
      <c r="D20088" s="21" t="s">
        <v>38177</v>
      </c>
      <c r="E20088" s="21" t="s">
        <v>37</v>
      </c>
      <c r="F20088" s="21" t="s">
        <v>175</v>
      </c>
      <c r="G20088" s="3" t="s">
        <v>36701</v>
      </c>
      <c r="H20088" s="21" t="s">
        <v>38341</v>
      </c>
    </row>
    <row r="20089" spans="1:8">
      <c r="A20089" s="21">
        <v>3040160771</v>
      </c>
      <c r="B20089" s="21" t="s">
        <v>38178</v>
      </c>
      <c r="C20089" s="20">
        <v>3052209078</v>
      </c>
      <c r="D20089" s="21" t="s">
        <v>38179</v>
      </c>
      <c r="E20089" s="21" t="s">
        <v>37</v>
      </c>
      <c r="F20089" s="21" t="s">
        <v>175</v>
      </c>
      <c r="G20089" s="3" t="s">
        <v>36701</v>
      </c>
      <c r="H20089" s="21" t="s">
        <v>38341</v>
      </c>
    </row>
    <row r="20090" spans="1:8">
      <c r="A20090" s="21">
        <v>3060221154</v>
      </c>
      <c r="B20090" s="21" t="s">
        <v>38180</v>
      </c>
      <c r="C20090" s="20">
        <v>3071018665</v>
      </c>
      <c r="D20090" s="21" t="s">
        <v>38181</v>
      </c>
      <c r="E20090" s="21" t="s">
        <v>37</v>
      </c>
      <c r="F20090" s="21" t="s">
        <v>62</v>
      </c>
      <c r="G20090" s="3" t="s">
        <v>36701</v>
      </c>
      <c r="H20090" s="21" t="s">
        <v>38341</v>
      </c>
    </row>
    <row r="20091" spans="1:8">
      <c r="A20091" s="21">
        <v>3120353760</v>
      </c>
      <c r="B20091" s="21" t="s">
        <v>38182</v>
      </c>
      <c r="C20091" s="20">
        <v>3131426225</v>
      </c>
      <c r="D20091" s="21" t="s">
        <v>38183</v>
      </c>
      <c r="E20091" s="21" t="s">
        <v>20938</v>
      </c>
      <c r="F20091" s="21" t="s">
        <v>62</v>
      </c>
      <c r="G20091" s="3" t="s">
        <v>36701</v>
      </c>
      <c r="H20091" s="21" t="s">
        <v>38341</v>
      </c>
    </row>
    <row r="20092" spans="1:8">
      <c r="A20092" s="21">
        <v>3219934781</v>
      </c>
      <c r="B20092" s="21" t="s">
        <v>38184</v>
      </c>
      <c r="C20092" s="20">
        <v>3210012199</v>
      </c>
      <c r="D20092" s="21" t="s">
        <v>38185</v>
      </c>
      <c r="E20092" s="21" t="s">
        <v>37</v>
      </c>
      <c r="F20092" s="21" t="s">
        <v>175</v>
      </c>
      <c r="G20092" s="3" t="s">
        <v>36701</v>
      </c>
      <c r="H20092" s="21" t="s">
        <v>38341</v>
      </c>
    </row>
    <row r="20093" spans="1:8">
      <c r="A20093" s="21">
        <v>3189838925</v>
      </c>
      <c r="B20093" s="21" t="s">
        <v>38186</v>
      </c>
      <c r="C20093" s="20">
        <v>2990556575</v>
      </c>
      <c r="D20093" s="21" t="s">
        <v>38187</v>
      </c>
      <c r="E20093" s="21" t="s">
        <v>37</v>
      </c>
      <c r="F20093" s="21" t="s">
        <v>175</v>
      </c>
      <c r="G20093" s="3" t="s">
        <v>36701</v>
      </c>
      <c r="H20093" s="21" t="s">
        <v>38341</v>
      </c>
    </row>
    <row r="20094" spans="1:8">
      <c r="A20094" s="21">
        <v>3051470791</v>
      </c>
      <c r="B20094" s="21" t="s">
        <v>38188</v>
      </c>
      <c r="C20094" s="20">
        <v>3051198994</v>
      </c>
      <c r="D20094" s="21" t="s">
        <v>38189</v>
      </c>
      <c r="E20094" s="21" t="s">
        <v>1040</v>
      </c>
      <c r="F20094" s="21" t="s">
        <v>175</v>
      </c>
      <c r="G20094" s="3" t="s">
        <v>36701</v>
      </c>
      <c r="H20094" s="21" t="s">
        <v>38341</v>
      </c>
    </row>
    <row r="20095" spans="1:8">
      <c r="A20095" s="21">
        <v>6070002301</v>
      </c>
      <c r="B20095" s="21" t="s">
        <v>38190</v>
      </c>
      <c r="C20095" s="20">
        <v>6079985357</v>
      </c>
      <c r="D20095" s="21" t="s">
        <v>38191</v>
      </c>
      <c r="E20095" s="21" t="s">
        <v>1040</v>
      </c>
      <c r="F20095" s="21" t="s">
        <v>62</v>
      </c>
      <c r="G20095" s="3" t="s">
        <v>36701</v>
      </c>
      <c r="H20095" s="21" t="s">
        <v>38341</v>
      </c>
    </row>
    <row r="20096" spans="1:8">
      <c r="A20096" s="21">
        <v>3591756040</v>
      </c>
      <c r="B20096" s="21" t="s">
        <v>38192</v>
      </c>
      <c r="C20096" s="20">
        <v>3590376724</v>
      </c>
      <c r="D20096" s="21" t="s">
        <v>38193</v>
      </c>
      <c r="E20096" s="21" t="s">
        <v>312</v>
      </c>
      <c r="F20096" s="21" t="s">
        <v>1874</v>
      </c>
      <c r="G20096" s="3" t="s">
        <v>1</v>
      </c>
      <c r="H20096" s="21" t="s">
        <v>38341</v>
      </c>
    </row>
    <row r="20097" spans="1:8">
      <c r="A20097" s="21">
        <v>3610977681</v>
      </c>
      <c r="B20097" s="21" t="s">
        <v>38194</v>
      </c>
      <c r="C20097" s="20">
        <v>5639406631</v>
      </c>
      <c r="D20097" s="21" t="s">
        <v>38195</v>
      </c>
      <c r="E20097" s="21" t="s">
        <v>20938</v>
      </c>
      <c r="F20097" s="21" t="s">
        <v>1874</v>
      </c>
      <c r="G20097" s="3" t="s">
        <v>36701</v>
      </c>
      <c r="H20097" s="21" t="s">
        <v>38341</v>
      </c>
    </row>
    <row r="20098" spans="1:8">
      <c r="A20098" s="21">
        <v>75442108</v>
      </c>
      <c r="B20098" s="21" t="s">
        <v>38196</v>
      </c>
      <c r="C20098" s="20">
        <v>829419421</v>
      </c>
      <c r="D20098" s="21" t="s">
        <v>38197</v>
      </c>
      <c r="E20098" s="21" t="s">
        <v>37</v>
      </c>
      <c r="F20098" s="21" t="s">
        <v>3625</v>
      </c>
      <c r="G20098" s="3" t="s">
        <v>36701</v>
      </c>
      <c r="H20098" s="21" t="s">
        <v>38341</v>
      </c>
    </row>
    <row r="20099" spans="1:8">
      <c r="A20099" s="21">
        <v>3131038470</v>
      </c>
      <c r="B20099" s="21" t="s">
        <v>38198</v>
      </c>
      <c r="C20099" s="20">
        <v>3130236252</v>
      </c>
      <c r="D20099" s="21" t="s">
        <v>38199</v>
      </c>
      <c r="E20099" s="21" t="s">
        <v>37</v>
      </c>
      <c r="F20099" s="21" t="s">
        <v>93</v>
      </c>
      <c r="G20099" s="3" t="s">
        <v>36701</v>
      </c>
      <c r="H20099" s="21" t="s">
        <v>38341</v>
      </c>
    </row>
    <row r="20100" spans="1:8">
      <c r="A20100" s="21">
        <v>3040275771</v>
      </c>
      <c r="B20100" s="21" t="s">
        <v>38155</v>
      </c>
      <c r="C20100" s="20">
        <v>3051763608</v>
      </c>
      <c r="D20100" s="21" t="s">
        <v>38156</v>
      </c>
      <c r="E20100" s="21" t="s">
        <v>1040</v>
      </c>
      <c r="F20100" s="21" t="s">
        <v>76</v>
      </c>
      <c r="G20100" s="3" t="s">
        <v>36701</v>
      </c>
      <c r="H20100" s="21" t="s">
        <v>38341</v>
      </c>
    </row>
    <row r="20101" spans="1:8">
      <c r="A20101" s="21">
        <v>3470075379</v>
      </c>
      <c r="B20101" s="21" t="s">
        <v>38200</v>
      </c>
      <c r="C20101" s="20">
        <v>3040337076</v>
      </c>
      <c r="D20101" s="21" t="s">
        <v>38201</v>
      </c>
      <c r="E20101" s="21" t="s">
        <v>37</v>
      </c>
      <c r="F20101" s="21" t="s">
        <v>76</v>
      </c>
      <c r="G20101" s="3" t="s">
        <v>36701</v>
      </c>
      <c r="H20101" s="21" t="s">
        <v>38341</v>
      </c>
    </row>
    <row r="20102" spans="1:8">
      <c r="A20102" s="21">
        <v>4131965534</v>
      </c>
      <c r="B20102" s="21" t="s">
        <v>38202</v>
      </c>
      <c r="C20102" s="20">
        <v>4130935682</v>
      </c>
      <c r="D20102" s="21" t="s">
        <v>38203</v>
      </c>
      <c r="E20102" s="21" t="s">
        <v>37</v>
      </c>
      <c r="F20102" s="21" t="s">
        <v>456</v>
      </c>
      <c r="G20102" s="3" t="s">
        <v>36701</v>
      </c>
      <c r="H20102" s="21" t="s">
        <v>38341</v>
      </c>
    </row>
    <row r="20103" spans="1:8">
      <c r="A20103" s="21">
        <v>1672182980</v>
      </c>
      <c r="B20103" s="21" t="s">
        <v>38204</v>
      </c>
      <c r="C20103" s="20">
        <v>2659817405</v>
      </c>
      <c r="D20103" s="21" t="s">
        <v>38205</v>
      </c>
      <c r="E20103" s="21" t="s">
        <v>37</v>
      </c>
      <c r="F20103" s="21" t="s">
        <v>456</v>
      </c>
      <c r="G20103" s="3" t="s">
        <v>36701</v>
      </c>
      <c r="H20103" s="21" t="s">
        <v>38341</v>
      </c>
    </row>
    <row r="20104" spans="1:8">
      <c r="A20104" s="21">
        <v>1532034032</v>
      </c>
      <c r="B20104" s="21" t="s">
        <v>38206</v>
      </c>
      <c r="C20104" s="20">
        <v>1532031610</v>
      </c>
      <c r="D20104" s="21" t="s">
        <v>38207</v>
      </c>
      <c r="E20104" s="21" t="s">
        <v>37</v>
      </c>
      <c r="F20104" s="21" t="s">
        <v>528</v>
      </c>
      <c r="G20104" s="3" t="s">
        <v>36701</v>
      </c>
      <c r="H20104" s="21" t="s">
        <v>38341</v>
      </c>
    </row>
    <row r="20105" spans="1:8">
      <c r="A20105" s="21">
        <v>2181412944</v>
      </c>
      <c r="B20105" s="21" t="s">
        <v>38208</v>
      </c>
      <c r="C20105" s="20">
        <v>2181515913</v>
      </c>
      <c r="D20105" s="21" t="s">
        <v>38209</v>
      </c>
      <c r="E20105" s="21" t="s">
        <v>312</v>
      </c>
      <c r="F20105" s="21" t="s">
        <v>108</v>
      </c>
      <c r="G20105" s="3" t="s">
        <v>16</v>
      </c>
      <c r="H20105" s="21" t="s">
        <v>38341</v>
      </c>
    </row>
    <row r="20106" spans="1:8">
      <c r="A20106" s="21">
        <v>5779980977</v>
      </c>
      <c r="B20106" s="21" t="s">
        <v>38210</v>
      </c>
      <c r="C20106" s="20">
        <v>5829122121</v>
      </c>
      <c r="D20106" s="21" t="s">
        <v>38211</v>
      </c>
      <c r="E20106" s="21" t="s">
        <v>20938</v>
      </c>
      <c r="F20106" s="21" t="s">
        <v>108</v>
      </c>
      <c r="G20106" s="3" t="s">
        <v>36701</v>
      </c>
      <c r="H20106" s="21" t="s">
        <v>38341</v>
      </c>
    </row>
    <row r="20107" spans="1:8">
      <c r="A20107" s="21">
        <v>4990120566</v>
      </c>
      <c r="B20107" s="21" t="s">
        <v>38212</v>
      </c>
      <c r="C20107" s="20">
        <v>4999636727</v>
      </c>
      <c r="D20107" s="21" t="s">
        <v>38213</v>
      </c>
      <c r="E20107" s="21" t="s">
        <v>20938</v>
      </c>
      <c r="F20107" s="21" t="s">
        <v>108</v>
      </c>
      <c r="G20107" s="3" t="s">
        <v>36701</v>
      </c>
      <c r="H20107" s="21" t="s">
        <v>38341</v>
      </c>
    </row>
    <row r="20108" spans="1:8">
      <c r="A20108" s="21">
        <v>2181349381</v>
      </c>
      <c r="B20108" s="21" t="s">
        <v>38214</v>
      </c>
      <c r="C20108" s="20">
        <v>2181796483</v>
      </c>
      <c r="D20108" s="21" t="s">
        <v>38215</v>
      </c>
      <c r="E20108" s="21" t="s">
        <v>37</v>
      </c>
      <c r="F20108" s="21" t="s">
        <v>108</v>
      </c>
      <c r="G20108" s="3" t="s">
        <v>36701</v>
      </c>
      <c r="H20108" s="21" t="s">
        <v>38341</v>
      </c>
    </row>
    <row r="20109" spans="1:8">
      <c r="A20109" s="21">
        <v>2130481477</v>
      </c>
      <c r="B20109" s="21" t="s">
        <v>38216</v>
      </c>
      <c r="C20109" s="20">
        <v>2229396870</v>
      </c>
      <c r="D20109" s="21" t="s">
        <v>38217</v>
      </c>
      <c r="E20109" s="21" t="s">
        <v>20938</v>
      </c>
      <c r="F20109" s="21" t="s">
        <v>108</v>
      </c>
      <c r="G20109" s="3" t="s">
        <v>36701</v>
      </c>
      <c r="H20109" s="21" t="s">
        <v>38341</v>
      </c>
    </row>
    <row r="20110" spans="1:8">
      <c r="A20110" s="21">
        <v>4999298554</v>
      </c>
      <c r="B20110" s="21" t="s">
        <v>38218</v>
      </c>
      <c r="C20110" s="20">
        <v>4999331063</v>
      </c>
      <c r="D20110" s="21" t="s">
        <v>38219</v>
      </c>
      <c r="E20110" s="21" t="s">
        <v>37</v>
      </c>
      <c r="F20110" s="21" t="s">
        <v>108</v>
      </c>
      <c r="G20110" s="3" t="s">
        <v>36701</v>
      </c>
      <c r="H20110" s="21" t="s">
        <v>38341</v>
      </c>
    </row>
    <row r="20111" spans="1:8">
      <c r="A20111" s="21">
        <v>2143279841</v>
      </c>
      <c r="B20111" s="21" t="s">
        <v>38220</v>
      </c>
      <c r="C20111" s="20">
        <v>6259646941</v>
      </c>
      <c r="D20111" s="21" t="s">
        <v>38221</v>
      </c>
      <c r="E20111" s="21" t="s">
        <v>312</v>
      </c>
      <c r="F20111" s="21" t="s">
        <v>108</v>
      </c>
      <c r="G20111" s="3" t="s">
        <v>1</v>
      </c>
      <c r="H20111" s="21" t="s">
        <v>38341</v>
      </c>
    </row>
    <row r="20112" spans="1:8">
      <c r="A20112" s="21">
        <v>3510328711</v>
      </c>
      <c r="B20112" s="21" t="s">
        <v>38222</v>
      </c>
      <c r="C20112" s="20">
        <v>350842823</v>
      </c>
      <c r="D20112" s="21" t="s">
        <v>38223</v>
      </c>
      <c r="E20112" s="21" t="s">
        <v>20938</v>
      </c>
      <c r="F20112" s="21" t="s">
        <v>8761</v>
      </c>
      <c r="G20112" s="3" t="s">
        <v>36701</v>
      </c>
      <c r="H20112" s="21" t="s">
        <v>38341</v>
      </c>
    </row>
    <row r="20113" spans="1:8">
      <c r="A20113" s="21">
        <v>3510308980</v>
      </c>
      <c r="B20113" s="21" t="s">
        <v>38224</v>
      </c>
      <c r="C20113" s="20">
        <v>3510241940</v>
      </c>
      <c r="D20113" s="21" t="s">
        <v>38225</v>
      </c>
      <c r="E20113" s="21" t="s">
        <v>11</v>
      </c>
      <c r="F20113" s="21" t="s">
        <v>8761</v>
      </c>
      <c r="G20113" s="3" t="s">
        <v>36701</v>
      </c>
      <c r="H20113" s="21" t="s">
        <v>38341</v>
      </c>
    </row>
    <row r="20114" spans="1:8">
      <c r="A20114" s="21">
        <v>682394386</v>
      </c>
      <c r="B20114" s="21" t="s">
        <v>38226</v>
      </c>
      <c r="C20114" s="20">
        <v>682042447</v>
      </c>
      <c r="D20114" s="21" t="s">
        <v>38227</v>
      </c>
      <c r="E20114" s="21" t="s">
        <v>20938</v>
      </c>
      <c r="F20114" s="21" t="s">
        <v>5814</v>
      </c>
      <c r="G20114" s="3" t="s">
        <v>36701</v>
      </c>
      <c r="H20114" s="21" t="s">
        <v>38341</v>
      </c>
    </row>
    <row r="20115" spans="1:8">
      <c r="A20115" s="21">
        <v>1272147045</v>
      </c>
      <c r="B20115" s="21" t="s">
        <v>38228</v>
      </c>
      <c r="C20115" s="20">
        <v>5418888455</v>
      </c>
      <c r="D20115" s="21" t="s">
        <v>38229</v>
      </c>
      <c r="E20115" s="21" t="s">
        <v>20938</v>
      </c>
      <c r="F20115" s="21" t="s">
        <v>3919</v>
      </c>
      <c r="G20115" s="3" t="s">
        <v>36701</v>
      </c>
      <c r="H20115" s="21" t="s">
        <v>38341</v>
      </c>
    </row>
    <row r="20116" spans="1:8">
      <c r="A20116" s="21">
        <v>1160398781</v>
      </c>
      <c r="B20116" s="21" t="s">
        <v>38230</v>
      </c>
      <c r="C20116" s="20">
        <v>6209408451</v>
      </c>
      <c r="D20116" s="21" t="s">
        <v>38231</v>
      </c>
      <c r="E20116" s="21" t="s">
        <v>312</v>
      </c>
      <c r="F20116" s="21" t="s">
        <v>3919</v>
      </c>
      <c r="G20116" s="3" t="s">
        <v>1</v>
      </c>
      <c r="H20116" s="21" t="s">
        <v>38341</v>
      </c>
    </row>
    <row r="20117" spans="1:8">
      <c r="A20117" s="21">
        <v>3219905536</v>
      </c>
      <c r="B20117" s="21" t="s">
        <v>38232</v>
      </c>
      <c r="C20117" s="20">
        <v>3219861415</v>
      </c>
      <c r="D20117" s="21" t="s">
        <v>38233</v>
      </c>
      <c r="E20117" s="21" t="s">
        <v>11</v>
      </c>
      <c r="F20117" s="21" t="s">
        <v>187</v>
      </c>
      <c r="G20117" s="3" t="s">
        <v>36701</v>
      </c>
      <c r="H20117" s="21" t="s">
        <v>38341</v>
      </c>
    </row>
    <row r="20118" spans="1:8">
      <c r="A20118" s="21">
        <v>6660607900</v>
      </c>
      <c r="B20118" s="21" t="s">
        <v>38234</v>
      </c>
      <c r="C20118" s="20">
        <v>1719901491</v>
      </c>
      <c r="D20118" s="21" t="s">
        <v>38235</v>
      </c>
      <c r="E20118" s="21" t="s">
        <v>312</v>
      </c>
      <c r="F20118" s="21" t="s">
        <v>495</v>
      </c>
      <c r="G20118" s="3" t="s">
        <v>16</v>
      </c>
      <c r="H20118" s="21" t="s">
        <v>38341</v>
      </c>
    </row>
    <row r="20119" spans="1:8">
      <c r="A20119" s="21">
        <v>1451456913</v>
      </c>
      <c r="B20119" s="21" t="s">
        <v>38236</v>
      </c>
      <c r="C20119" s="20">
        <v>1465295593</v>
      </c>
      <c r="D20119" s="21" t="s">
        <v>38237</v>
      </c>
      <c r="E20119" s="21" t="s">
        <v>20938</v>
      </c>
      <c r="F20119" s="21" t="s">
        <v>38238</v>
      </c>
      <c r="G20119" s="3" t="s">
        <v>36701</v>
      </c>
      <c r="H20119" s="21" t="s">
        <v>38341</v>
      </c>
    </row>
    <row r="20120" spans="1:8">
      <c r="A20120" s="21">
        <v>17782791</v>
      </c>
      <c r="B20120" s="21" t="s">
        <v>38239</v>
      </c>
      <c r="C20120" s="20">
        <v>6029500090</v>
      </c>
      <c r="D20120" s="21" t="s">
        <v>38240</v>
      </c>
      <c r="E20120" s="21" t="s">
        <v>20938</v>
      </c>
      <c r="F20120" s="21" t="s">
        <v>38238</v>
      </c>
      <c r="G20120" s="3" t="s">
        <v>36701</v>
      </c>
      <c r="H20120" s="21" t="s">
        <v>38341</v>
      </c>
    </row>
    <row r="20121" spans="1:8">
      <c r="A20121" s="21">
        <v>1092167633</v>
      </c>
      <c r="B20121" s="21" t="s">
        <v>38241</v>
      </c>
      <c r="C20121" s="20">
        <v>1815795077</v>
      </c>
      <c r="D20121" s="21" t="s">
        <v>38242</v>
      </c>
      <c r="E20121" s="21" t="s">
        <v>13</v>
      </c>
      <c r="F20121" s="21" t="s">
        <v>1782</v>
      </c>
      <c r="G20121" s="3" t="s">
        <v>1</v>
      </c>
      <c r="H20121" s="21" t="s">
        <v>38341</v>
      </c>
    </row>
    <row r="20122" spans="1:8">
      <c r="A20122" s="21">
        <v>1283777541</v>
      </c>
      <c r="B20122" s="21" t="s">
        <v>38243</v>
      </c>
      <c r="C20122" s="20">
        <v>1291628843</v>
      </c>
      <c r="D20122" s="21" t="s">
        <v>38244</v>
      </c>
      <c r="E20122" s="21" t="s">
        <v>13</v>
      </c>
      <c r="F20122" s="21" t="s">
        <v>1782</v>
      </c>
      <c r="G20122" s="3" t="s">
        <v>1</v>
      </c>
      <c r="H20122" s="21" t="s">
        <v>38341</v>
      </c>
    </row>
    <row r="20123" spans="1:8">
      <c r="A20123" s="21">
        <v>3670990781</v>
      </c>
      <c r="B20123" s="21" t="s">
        <v>38245</v>
      </c>
      <c r="C20123" s="20">
        <v>16462688</v>
      </c>
      <c r="D20123" s="21" t="s">
        <v>38246</v>
      </c>
      <c r="E20123" s="21" t="s">
        <v>312</v>
      </c>
      <c r="F20123" s="21" t="s">
        <v>596</v>
      </c>
      <c r="G20123" s="3" t="s">
        <v>1</v>
      </c>
      <c r="H20123" s="21" t="s">
        <v>38341</v>
      </c>
    </row>
    <row r="20124" spans="1:8">
      <c r="A20124" s="21">
        <v>110217071</v>
      </c>
      <c r="B20124" s="21" t="s">
        <v>38247</v>
      </c>
      <c r="C20124" s="20">
        <v>4000173685</v>
      </c>
      <c r="D20124" s="21" t="s">
        <v>38248</v>
      </c>
      <c r="E20124" s="21" t="s">
        <v>37</v>
      </c>
      <c r="F20124" s="21" t="s">
        <v>538</v>
      </c>
      <c r="G20124" s="3" t="s">
        <v>36701</v>
      </c>
      <c r="H20124" s="21" t="s">
        <v>38341</v>
      </c>
    </row>
    <row r="20125" spans="1:8">
      <c r="A20125" s="21">
        <v>76209628</v>
      </c>
      <c r="B20125" s="21" t="s">
        <v>38249</v>
      </c>
      <c r="C20125" s="20">
        <v>15406441</v>
      </c>
      <c r="D20125" s="21" t="s">
        <v>38250</v>
      </c>
      <c r="E20125" s="21" t="s">
        <v>312</v>
      </c>
      <c r="F20125" s="21" t="s">
        <v>596</v>
      </c>
      <c r="G20125" s="3" t="s">
        <v>1</v>
      </c>
      <c r="H20125" s="21" t="s">
        <v>38341</v>
      </c>
    </row>
    <row r="20126" spans="1:8">
      <c r="A20126" s="21">
        <v>4440014232</v>
      </c>
      <c r="B20126" s="21" t="s">
        <v>38251</v>
      </c>
      <c r="C20126" s="20">
        <v>4449570911</v>
      </c>
      <c r="D20126" s="21" t="s">
        <v>38252</v>
      </c>
      <c r="E20126" s="21" t="s">
        <v>20938</v>
      </c>
      <c r="F20126" s="21" t="s">
        <v>1488</v>
      </c>
      <c r="G20126" s="3" t="s">
        <v>36701</v>
      </c>
      <c r="H20126" s="21" t="s">
        <v>38341</v>
      </c>
    </row>
    <row r="20127" spans="1:8">
      <c r="A20127" s="21">
        <v>1810230403</v>
      </c>
      <c r="B20127" s="21" t="s">
        <v>38253</v>
      </c>
      <c r="C20127" s="20">
        <v>1940142792</v>
      </c>
      <c r="D20127" s="21" t="s">
        <v>38254</v>
      </c>
      <c r="E20127" s="21" t="s">
        <v>37</v>
      </c>
      <c r="F20127" s="21" t="s">
        <v>1655</v>
      </c>
      <c r="G20127" s="3" t="s">
        <v>36701</v>
      </c>
      <c r="H20127" s="21" t="s">
        <v>38341</v>
      </c>
    </row>
    <row r="20128" spans="1:8">
      <c r="A20128" s="21">
        <v>5120065309</v>
      </c>
      <c r="B20128" s="21" t="s">
        <v>38255</v>
      </c>
      <c r="C20128" s="20">
        <v>1129708810</v>
      </c>
      <c r="D20128" s="21" t="s">
        <v>1811</v>
      </c>
      <c r="E20128" s="21" t="s">
        <v>312</v>
      </c>
      <c r="F20128" s="21" t="s">
        <v>4106</v>
      </c>
      <c r="G20128" s="3" t="s">
        <v>1</v>
      </c>
      <c r="H20128" s="21" t="s">
        <v>38341</v>
      </c>
    </row>
    <row r="20129" spans="1:8">
      <c r="A20129" s="21">
        <v>1291608540</v>
      </c>
      <c r="B20129" s="21" t="s">
        <v>22452</v>
      </c>
      <c r="C20129" s="20">
        <v>1283815896</v>
      </c>
      <c r="D20129" s="21" t="s">
        <v>38256</v>
      </c>
      <c r="E20129" s="21" t="s">
        <v>37</v>
      </c>
      <c r="F20129" s="21" t="s">
        <v>4106</v>
      </c>
      <c r="G20129" s="3" t="s">
        <v>36701</v>
      </c>
      <c r="H20129" s="21" t="s">
        <v>38341</v>
      </c>
    </row>
    <row r="20130" spans="1:8">
      <c r="A20130" s="21">
        <v>5410181069</v>
      </c>
      <c r="B20130" s="21" t="s">
        <v>38257</v>
      </c>
      <c r="C20130" s="20">
        <v>5419722984</v>
      </c>
      <c r="D20130" s="21" t="s">
        <v>38258</v>
      </c>
      <c r="E20130" s="21" t="s">
        <v>312</v>
      </c>
      <c r="F20130" s="21" t="s">
        <v>4106</v>
      </c>
      <c r="G20130" s="3" t="s">
        <v>16</v>
      </c>
      <c r="H20130" s="21" t="s">
        <v>38341</v>
      </c>
    </row>
    <row r="20131" spans="1:8">
      <c r="A20131" s="21">
        <v>1970224339</v>
      </c>
      <c r="B20131" s="21" t="s">
        <v>38259</v>
      </c>
      <c r="C20131" s="20">
        <v>1971608564</v>
      </c>
      <c r="D20131" s="21" t="s">
        <v>38260</v>
      </c>
      <c r="E20131" s="21" t="s">
        <v>312</v>
      </c>
      <c r="F20131" s="21" t="s">
        <v>1150</v>
      </c>
      <c r="G20131" s="3" t="s">
        <v>1</v>
      </c>
      <c r="H20131" s="21" t="s">
        <v>38341</v>
      </c>
    </row>
    <row r="20132" spans="1:8">
      <c r="A20132" s="21" t="s">
        <v>38261</v>
      </c>
      <c r="B20132" s="21" t="s">
        <v>38262</v>
      </c>
      <c r="C20132" s="20">
        <v>1820036138</v>
      </c>
      <c r="D20132" s="21" t="s">
        <v>38263</v>
      </c>
      <c r="E20132" s="21" t="s">
        <v>312</v>
      </c>
      <c r="F20132" s="21" t="s">
        <v>1150</v>
      </c>
      <c r="G20132" s="3" t="s">
        <v>1</v>
      </c>
      <c r="H20132" s="21" t="s">
        <v>38341</v>
      </c>
    </row>
    <row r="20133" spans="1:8">
      <c r="A20133" s="21" t="s">
        <v>38264</v>
      </c>
      <c r="B20133" s="21" t="s">
        <v>38265</v>
      </c>
      <c r="C20133" s="20">
        <v>1747495271</v>
      </c>
      <c r="D20133" s="21" t="s">
        <v>38266</v>
      </c>
      <c r="E20133" s="21" t="s">
        <v>20938</v>
      </c>
      <c r="F20133" s="21" t="s">
        <v>1150</v>
      </c>
      <c r="G20133" s="3" t="s">
        <v>36701</v>
      </c>
      <c r="H20133" s="21" t="s">
        <v>38341</v>
      </c>
    </row>
    <row r="20134" spans="1:8">
      <c r="A20134" s="21" t="s">
        <v>38267</v>
      </c>
      <c r="B20134" s="21" t="s">
        <v>38268</v>
      </c>
      <c r="C20134" s="20">
        <v>559383071</v>
      </c>
      <c r="D20134" s="21" t="s">
        <v>22006</v>
      </c>
      <c r="E20134" s="21" t="s">
        <v>37</v>
      </c>
      <c r="F20134" s="21" t="s">
        <v>1150</v>
      </c>
      <c r="G20134" s="3" t="s">
        <v>36701</v>
      </c>
      <c r="H20134" s="21" t="s">
        <v>38341</v>
      </c>
    </row>
    <row r="20135" spans="1:8">
      <c r="A20135" s="21">
        <v>2889392449</v>
      </c>
      <c r="B20135" s="21" t="s">
        <v>38269</v>
      </c>
      <c r="C20135" s="20">
        <v>2860435611</v>
      </c>
      <c r="D20135" s="21" t="s">
        <v>38270</v>
      </c>
      <c r="E20135" s="21" t="s">
        <v>37</v>
      </c>
      <c r="F20135" s="21" t="s">
        <v>43</v>
      </c>
      <c r="G20135" s="3" t="s">
        <v>36701</v>
      </c>
      <c r="H20135" s="21" t="s">
        <v>38341</v>
      </c>
    </row>
    <row r="20136" spans="1:8">
      <c r="A20136" s="21">
        <v>3732039102</v>
      </c>
      <c r="B20136" s="21" t="s">
        <v>38271</v>
      </c>
      <c r="C20136" s="20">
        <v>3860933965</v>
      </c>
      <c r="D20136" s="21" t="s">
        <v>38272</v>
      </c>
      <c r="E20136" s="21" t="s">
        <v>312</v>
      </c>
      <c r="F20136" s="21" t="s">
        <v>11211</v>
      </c>
      <c r="G20136" s="3" t="s">
        <v>16</v>
      </c>
      <c r="H20136" s="21" t="s">
        <v>38341</v>
      </c>
    </row>
    <row r="20137" spans="1:8">
      <c r="A20137" s="21">
        <v>1652708723</v>
      </c>
      <c r="B20137" s="21" t="s">
        <v>38273</v>
      </c>
      <c r="C20137" s="20">
        <v>3860011820</v>
      </c>
      <c r="D20137" s="21" t="s">
        <v>38274</v>
      </c>
      <c r="E20137" s="21" t="s">
        <v>37</v>
      </c>
      <c r="F20137" s="21" t="s">
        <v>11211</v>
      </c>
      <c r="G20137" s="3" t="s">
        <v>36701</v>
      </c>
      <c r="H20137" s="21" t="s">
        <v>38341</v>
      </c>
    </row>
    <row r="20138" spans="1:8">
      <c r="A20138" s="21">
        <v>3871722911</v>
      </c>
      <c r="B20138" s="21" t="s">
        <v>38275</v>
      </c>
      <c r="C20138" s="20">
        <v>3875035232</v>
      </c>
      <c r="D20138" s="21" t="s">
        <v>38276</v>
      </c>
      <c r="E20138" s="21" t="s">
        <v>20938</v>
      </c>
      <c r="F20138" s="21" t="s">
        <v>11211</v>
      </c>
      <c r="G20138" s="3" t="s">
        <v>36701</v>
      </c>
      <c r="H20138" s="21" t="s">
        <v>38341</v>
      </c>
    </row>
    <row r="20139" spans="1:8">
      <c r="A20139" s="21">
        <v>52695921</v>
      </c>
      <c r="B20139" s="21" t="s">
        <v>38277</v>
      </c>
      <c r="C20139" s="20">
        <v>22588779</v>
      </c>
      <c r="D20139" s="21" t="s">
        <v>38278</v>
      </c>
      <c r="E20139" s="21" t="s">
        <v>20938</v>
      </c>
      <c r="F20139" s="21" t="s">
        <v>11211</v>
      </c>
      <c r="G20139" s="3" t="s">
        <v>36701</v>
      </c>
      <c r="H20139" s="21" t="s">
        <v>38341</v>
      </c>
    </row>
    <row r="20140" spans="1:8">
      <c r="A20140" s="21">
        <v>3874615561</v>
      </c>
      <c r="B20140" s="21" t="s">
        <v>38279</v>
      </c>
      <c r="C20140" s="20">
        <v>3860879383</v>
      </c>
      <c r="D20140" s="21" t="s">
        <v>38280</v>
      </c>
      <c r="E20140" s="21" t="s">
        <v>312</v>
      </c>
      <c r="F20140" s="21" t="s">
        <v>11211</v>
      </c>
      <c r="G20140" s="3" t="s">
        <v>1</v>
      </c>
      <c r="H20140" s="21" t="s">
        <v>38341</v>
      </c>
    </row>
    <row r="20141" spans="1:8">
      <c r="A20141" s="21">
        <v>3861238349</v>
      </c>
      <c r="B20141" s="21" t="s">
        <v>38281</v>
      </c>
      <c r="C20141" s="20">
        <v>3860000535</v>
      </c>
      <c r="D20141" s="21" t="s">
        <v>38282</v>
      </c>
      <c r="E20141" s="21" t="s">
        <v>37</v>
      </c>
      <c r="F20141" s="21" t="s">
        <v>11211</v>
      </c>
      <c r="G20141" s="3" t="s">
        <v>36701</v>
      </c>
      <c r="H20141" s="21" t="s">
        <v>38341</v>
      </c>
    </row>
    <row r="20142" spans="1:8">
      <c r="A20142" s="21">
        <v>4010616237</v>
      </c>
      <c r="B20142" s="21" t="s">
        <v>38283</v>
      </c>
      <c r="C20142" s="20">
        <v>4010626429</v>
      </c>
      <c r="D20142" s="21" t="s">
        <v>38284</v>
      </c>
      <c r="E20142" s="21" t="s">
        <v>37</v>
      </c>
      <c r="F20142" s="21" t="s">
        <v>11211</v>
      </c>
      <c r="G20142" s="3" t="s">
        <v>36701</v>
      </c>
      <c r="H20142" s="21" t="s">
        <v>38341</v>
      </c>
    </row>
    <row r="20143" spans="1:8">
      <c r="A20143" s="21">
        <v>3920857887</v>
      </c>
      <c r="B20143" s="21" t="s">
        <v>38285</v>
      </c>
      <c r="C20143" s="20">
        <v>3950290109</v>
      </c>
      <c r="D20143" s="21" t="s">
        <v>38286</v>
      </c>
      <c r="E20143" s="21" t="s">
        <v>37</v>
      </c>
      <c r="F20143" s="21" t="s">
        <v>11211</v>
      </c>
      <c r="G20143" s="3" t="s">
        <v>36701</v>
      </c>
      <c r="H20143" s="21" t="s">
        <v>38341</v>
      </c>
    </row>
    <row r="20144" spans="1:8">
      <c r="A20144" s="21">
        <v>3950593918</v>
      </c>
      <c r="B20144" s="21" t="s">
        <v>38287</v>
      </c>
      <c r="C20144" s="20">
        <v>3960566956</v>
      </c>
      <c r="D20144" s="21" t="s">
        <v>38288</v>
      </c>
      <c r="E20144" s="21" t="s">
        <v>20938</v>
      </c>
      <c r="F20144" s="21" t="s">
        <v>11211</v>
      </c>
      <c r="G20144" s="3" t="s">
        <v>36701</v>
      </c>
      <c r="H20144" s="21" t="s">
        <v>38341</v>
      </c>
    </row>
    <row r="20145" spans="1:8">
      <c r="A20145" s="21">
        <v>3875592522</v>
      </c>
      <c r="B20145" s="21" t="s">
        <v>38289</v>
      </c>
      <c r="C20145" s="20">
        <v>3873474506</v>
      </c>
      <c r="D20145" s="21" t="s">
        <v>38290</v>
      </c>
      <c r="E20145" s="21" t="s">
        <v>37</v>
      </c>
      <c r="F20145" s="21" t="s">
        <v>11211</v>
      </c>
      <c r="G20145" s="3" t="s">
        <v>36701</v>
      </c>
      <c r="H20145" s="21" t="s">
        <v>38341</v>
      </c>
    </row>
    <row r="20146" spans="1:8">
      <c r="A20146" s="21">
        <v>3861339110</v>
      </c>
      <c r="B20146" s="21" t="s">
        <v>38291</v>
      </c>
      <c r="C20146" s="20">
        <v>3860651897</v>
      </c>
      <c r="D20146" s="21" t="s">
        <v>24037</v>
      </c>
      <c r="E20146" s="21" t="s">
        <v>37</v>
      </c>
      <c r="F20146" s="21" t="s">
        <v>11211</v>
      </c>
      <c r="G20146" s="3" t="s">
        <v>36701</v>
      </c>
      <c r="H20146" s="21" t="s">
        <v>38341</v>
      </c>
    </row>
    <row r="20147" spans="1:8">
      <c r="A20147" s="21">
        <v>1270596853</v>
      </c>
      <c r="B20147" s="21" t="s">
        <v>38292</v>
      </c>
      <c r="C20147" s="20">
        <v>1293341541</v>
      </c>
      <c r="D20147" s="21" t="s">
        <v>38293</v>
      </c>
      <c r="E20147" s="21" t="s">
        <v>37</v>
      </c>
      <c r="F20147" s="21" t="s">
        <v>589</v>
      </c>
      <c r="G20147" s="3" t="s">
        <v>36701</v>
      </c>
      <c r="H20147" s="21" t="s">
        <v>38341</v>
      </c>
    </row>
    <row r="20148" spans="1:8">
      <c r="A20148" s="21">
        <v>1160236781</v>
      </c>
      <c r="B20148" s="21" t="s">
        <v>38294</v>
      </c>
      <c r="C20148" s="20">
        <v>4622048337</v>
      </c>
      <c r="D20148" s="21" t="s">
        <v>38295</v>
      </c>
      <c r="E20148" s="21" t="s">
        <v>20938</v>
      </c>
      <c r="F20148" s="21" t="s">
        <v>589</v>
      </c>
      <c r="G20148" s="3" t="s">
        <v>36701</v>
      </c>
      <c r="H20148" s="21" t="s">
        <v>38341</v>
      </c>
    </row>
    <row r="20149" spans="1:8">
      <c r="A20149" s="21">
        <v>3090596458</v>
      </c>
      <c r="B20149" s="21" t="s">
        <v>38296</v>
      </c>
      <c r="C20149" s="20">
        <v>3080242637</v>
      </c>
      <c r="D20149" s="21" t="s">
        <v>38297</v>
      </c>
      <c r="E20149" s="21" t="s">
        <v>312</v>
      </c>
      <c r="F20149" s="21" t="s">
        <v>99</v>
      </c>
      <c r="G20149" s="3" t="s">
        <v>1</v>
      </c>
      <c r="H20149" s="21" t="s">
        <v>38341</v>
      </c>
    </row>
    <row r="20150" spans="1:8">
      <c r="A20150" s="21">
        <v>3071270496</v>
      </c>
      <c r="B20150" s="21" t="s">
        <v>38298</v>
      </c>
      <c r="C20150" s="20">
        <v>3071114931</v>
      </c>
      <c r="D20150" s="21" t="s">
        <v>38299</v>
      </c>
      <c r="E20150" s="21" t="s">
        <v>11</v>
      </c>
      <c r="F20150" s="21" t="s">
        <v>99</v>
      </c>
      <c r="G20150" s="3" t="s">
        <v>36701</v>
      </c>
      <c r="H20150" s="21" t="s">
        <v>38341</v>
      </c>
    </row>
    <row r="20151" spans="1:8">
      <c r="A20151" s="21">
        <v>312845685</v>
      </c>
      <c r="B20151" s="21" t="s">
        <v>38300</v>
      </c>
      <c r="C20151" s="20">
        <v>60002646</v>
      </c>
      <c r="D20151" s="21" t="s">
        <v>38301</v>
      </c>
      <c r="E20151" s="21" t="s">
        <v>20938</v>
      </c>
      <c r="F20151" s="21" t="s">
        <v>5811</v>
      </c>
      <c r="G20151" s="3" t="s">
        <v>36701</v>
      </c>
      <c r="H20151" s="21" t="s">
        <v>38341</v>
      </c>
    </row>
    <row r="20152" spans="1:8">
      <c r="A20152" s="21">
        <v>1600110606</v>
      </c>
      <c r="B20152" s="21" t="s">
        <v>38302</v>
      </c>
      <c r="C20152" s="20">
        <v>23571081</v>
      </c>
      <c r="D20152" s="21" t="s">
        <v>38303</v>
      </c>
      <c r="E20152" s="21" t="s">
        <v>13</v>
      </c>
      <c r="F20152" s="21" t="s">
        <v>1214</v>
      </c>
      <c r="G20152" s="3" t="s">
        <v>1</v>
      </c>
      <c r="H20152" s="21" t="s">
        <v>38341</v>
      </c>
    </row>
    <row r="20153" spans="1:8">
      <c r="A20153" s="21">
        <v>3859391453</v>
      </c>
      <c r="B20153" s="21" t="s">
        <v>38304</v>
      </c>
      <c r="C20153" s="20">
        <v>3859821636</v>
      </c>
      <c r="D20153" s="21" t="s">
        <v>38305</v>
      </c>
      <c r="E20153" s="21" t="s">
        <v>20938</v>
      </c>
      <c r="F20153" s="21" t="s">
        <v>57</v>
      </c>
      <c r="G20153" s="3" t="s">
        <v>36701</v>
      </c>
      <c r="H20153" s="21" t="s">
        <v>38341</v>
      </c>
    </row>
    <row r="20154" spans="1:8">
      <c r="A20154" s="21">
        <v>3257379811</v>
      </c>
      <c r="B20154" s="21" t="s">
        <v>38306</v>
      </c>
      <c r="C20154" s="20">
        <v>3252876205</v>
      </c>
      <c r="D20154" s="21" t="s">
        <v>38307</v>
      </c>
      <c r="E20154" s="21" t="s">
        <v>37</v>
      </c>
      <c r="F20154" s="21" t="s">
        <v>4974</v>
      </c>
      <c r="G20154" s="3" t="s">
        <v>36701</v>
      </c>
      <c r="H20154" s="21" t="s">
        <v>38341</v>
      </c>
    </row>
    <row r="20155" spans="1:8">
      <c r="A20155" s="21">
        <v>3359300580</v>
      </c>
      <c r="B20155" s="21" t="s">
        <v>38308</v>
      </c>
      <c r="C20155" s="20">
        <v>3258939160</v>
      </c>
      <c r="D20155" s="21" t="s">
        <v>22156</v>
      </c>
      <c r="E20155" s="21" t="s">
        <v>37</v>
      </c>
      <c r="F20155" s="21" t="s">
        <v>4974</v>
      </c>
      <c r="G20155" s="3" t="s">
        <v>36701</v>
      </c>
      <c r="H20155" s="21" t="s">
        <v>38341</v>
      </c>
    </row>
    <row r="20156" spans="1:8">
      <c r="A20156" s="21">
        <v>6419516129</v>
      </c>
      <c r="B20156" s="21" t="s">
        <v>38309</v>
      </c>
      <c r="C20156" s="20">
        <v>3340512698</v>
      </c>
      <c r="D20156" s="21" t="s">
        <v>38310</v>
      </c>
      <c r="E20156" s="21" t="s">
        <v>312</v>
      </c>
      <c r="F20156" s="21" t="s">
        <v>4974</v>
      </c>
      <c r="G20156" s="3" t="s">
        <v>1</v>
      </c>
      <c r="H20156" s="21" t="s">
        <v>38341</v>
      </c>
    </row>
    <row r="20157" spans="1:8">
      <c r="A20157" s="21">
        <v>3251166492</v>
      </c>
      <c r="B20157" s="21" t="s">
        <v>38311</v>
      </c>
      <c r="C20157" s="20">
        <v>3242139755</v>
      </c>
      <c r="D20157" s="21" t="s">
        <v>38312</v>
      </c>
      <c r="E20157" s="21" t="s">
        <v>312</v>
      </c>
      <c r="F20157" s="21" t="s">
        <v>4974</v>
      </c>
      <c r="G20157" s="3" t="s">
        <v>1</v>
      </c>
      <c r="H20157" s="21" t="s">
        <v>38341</v>
      </c>
    </row>
    <row r="20158" spans="1:8">
      <c r="A20158" s="21">
        <v>2130422047</v>
      </c>
      <c r="B20158" s="21" t="s">
        <v>38313</v>
      </c>
      <c r="C20158" s="20">
        <v>2141825296</v>
      </c>
      <c r="D20158" s="21" t="s">
        <v>38314</v>
      </c>
      <c r="E20158" s="21" t="s">
        <v>20938</v>
      </c>
      <c r="F20158" s="21" t="s">
        <v>1168</v>
      </c>
      <c r="G20158" s="3" t="s">
        <v>36701</v>
      </c>
      <c r="H20158" s="21" t="s">
        <v>38341</v>
      </c>
    </row>
    <row r="20159" spans="1:8">
      <c r="A20159" s="21">
        <v>2150561743</v>
      </c>
      <c r="B20159" s="21" t="s">
        <v>38315</v>
      </c>
      <c r="C20159" s="20">
        <v>2259806627</v>
      </c>
      <c r="D20159" s="21" t="s">
        <v>38316</v>
      </c>
      <c r="E20159" s="21" t="s">
        <v>20938</v>
      </c>
      <c r="F20159" s="21" t="s">
        <v>1168</v>
      </c>
      <c r="G20159" s="3" t="s">
        <v>36701</v>
      </c>
      <c r="H20159" s="21" t="s">
        <v>38341</v>
      </c>
    </row>
    <row r="20160" spans="1:8">
      <c r="A20160" s="21">
        <v>2180586272</v>
      </c>
      <c r="B20160" s="21" t="s">
        <v>38317</v>
      </c>
      <c r="C20160" s="20">
        <v>51570424</v>
      </c>
      <c r="D20160" s="21" t="s">
        <v>38318</v>
      </c>
      <c r="E20160" s="21" t="s">
        <v>37</v>
      </c>
      <c r="F20160" s="21" t="s">
        <v>1168</v>
      </c>
      <c r="G20160" s="3" t="s">
        <v>36701</v>
      </c>
      <c r="H20160" s="21" t="s">
        <v>38341</v>
      </c>
    </row>
    <row r="20161" spans="1:8">
      <c r="A20161" s="21">
        <v>4400153584</v>
      </c>
      <c r="B20161" s="21" t="s">
        <v>38319</v>
      </c>
      <c r="C20161" s="20">
        <v>4410666479</v>
      </c>
      <c r="D20161" s="21" t="s">
        <v>38320</v>
      </c>
      <c r="E20161" s="21" t="s">
        <v>13</v>
      </c>
      <c r="F20161" s="21" t="s">
        <v>623</v>
      </c>
      <c r="G20161" s="3" t="s">
        <v>36701</v>
      </c>
      <c r="H20161" s="21" t="s">
        <v>38341</v>
      </c>
    </row>
    <row r="20162" spans="1:8">
      <c r="A20162" s="21">
        <v>3860718436</v>
      </c>
      <c r="B20162" s="21" t="s">
        <v>38321</v>
      </c>
      <c r="C20162" s="20">
        <v>3875745035</v>
      </c>
      <c r="D20162" s="21" t="s">
        <v>38322</v>
      </c>
      <c r="E20162" s="21" t="s">
        <v>37</v>
      </c>
      <c r="F20162" s="21" t="s">
        <v>12782</v>
      </c>
      <c r="G20162" s="3" t="s">
        <v>36701</v>
      </c>
      <c r="H20162" s="21" t="s">
        <v>38341</v>
      </c>
    </row>
    <row r="20163" spans="1:8">
      <c r="A20163" s="21">
        <v>2620657466</v>
      </c>
      <c r="B20163" s="21" t="s">
        <v>38323</v>
      </c>
      <c r="C20163" s="20">
        <v>2620491320</v>
      </c>
      <c r="D20163" s="21" t="s">
        <v>38324</v>
      </c>
      <c r="E20163" s="21" t="s">
        <v>37</v>
      </c>
      <c r="F20163" s="21" t="s">
        <v>347</v>
      </c>
      <c r="G20163" s="3" t="s">
        <v>36701</v>
      </c>
      <c r="H20163" s="21" t="s">
        <v>38341</v>
      </c>
    </row>
    <row r="20164" spans="1:8">
      <c r="A20164" s="21">
        <v>2491210509</v>
      </c>
      <c r="B20164" s="21" t="s">
        <v>38325</v>
      </c>
      <c r="C20164" s="20">
        <v>2480115798</v>
      </c>
      <c r="D20164" s="21" t="s">
        <v>38326</v>
      </c>
      <c r="E20164" s="21" t="s">
        <v>37</v>
      </c>
      <c r="F20164" s="21" t="s">
        <v>3588</v>
      </c>
      <c r="G20164" s="3" t="s">
        <v>36701</v>
      </c>
      <c r="H20164" s="21" t="s">
        <v>38341</v>
      </c>
    </row>
    <row r="20165" spans="1:8">
      <c r="A20165" s="21">
        <v>322261392</v>
      </c>
      <c r="B20165" s="21" t="s">
        <v>38327</v>
      </c>
      <c r="C20165" s="20">
        <v>2140162481</v>
      </c>
      <c r="D20165" s="21" t="s">
        <v>38328</v>
      </c>
      <c r="E20165" s="21" t="s">
        <v>20938</v>
      </c>
      <c r="F20165" s="21" t="s">
        <v>4480</v>
      </c>
      <c r="G20165" s="3" t="s">
        <v>36701</v>
      </c>
      <c r="H20165" s="21" t="s">
        <v>38341</v>
      </c>
    </row>
    <row r="20166" spans="1:8">
      <c r="A20166" s="21">
        <v>3240060221</v>
      </c>
      <c r="B20166" s="21" t="s">
        <v>38329</v>
      </c>
      <c r="C20166" s="20">
        <v>3319959166</v>
      </c>
      <c r="D20166" s="21" t="s">
        <v>38330</v>
      </c>
      <c r="E20166" s="21" t="s">
        <v>11</v>
      </c>
      <c r="F20166" s="21" t="s">
        <v>4480</v>
      </c>
      <c r="G20166" s="3" t="s">
        <v>36701</v>
      </c>
      <c r="H20166" s="21" t="s">
        <v>38341</v>
      </c>
    </row>
    <row r="20167" spans="1:8">
      <c r="A20167" s="21">
        <v>5070275437</v>
      </c>
      <c r="B20167" s="21" t="s">
        <v>38331</v>
      </c>
      <c r="C20167" s="20">
        <v>5079647353</v>
      </c>
      <c r="D20167" s="21" t="s">
        <v>38332</v>
      </c>
      <c r="E20167" s="21" t="s">
        <v>312</v>
      </c>
      <c r="F20167" s="21" t="s">
        <v>22040</v>
      </c>
      <c r="G20167" s="3" t="s">
        <v>16</v>
      </c>
      <c r="H20167" s="21" t="s">
        <v>38341</v>
      </c>
    </row>
    <row r="20168" spans="1:8">
      <c r="A20168" s="21">
        <v>5078886230</v>
      </c>
      <c r="B20168" s="21" t="s">
        <v>38333</v>
      </c>
      <c r="C20168" s="20">
        <v>5070049542</v>
      </c>
      <c r="D20168" s="21" t="s">
        <v>38334</v>
      </c>
      <c r="E20168" s="21" t="s">
        <v>312</v>
      </c>
      <c r="F20168" s="21" t="s">
        <v>22040</v>
      </c>
      <c r="G20168" s="3" t="s">
        <v>1</v>
      </c>
      <c r="H20168" s="21" t="s">
        <v>38341</v>
      </c>
    </row>
    <row r="20169" spans="1:8">
      <c r="A20169" s="21">
        <v>4433177881</v>
      </c>
      <c r="B20169" s="21" t="s">
        <v>38335</v>
      </c>
      <c r="C20169" s="20">
        <v>4433078549</v>
      </c>
      <c r="D20169" s="21" t="s">
        <v>38336</v>
      </c>
      <c r="E20169" s="21" t="s">
        <v>312</v>
      </c>
      <c r="F20169" s="21" t="s">
        <v>46</v>
      </c>
      <c r="G20169" s="3" t="s">
        <v>1</v>
      </c>
      <c r="H20169" s="21" t="s">
        <v>38341</v>
      </c>
    </row>
    <row r="20170" spans="1:8">
      <c r="A20170" s="21">
        <v>3381269933</v>
      </c>
      <c r="B20170" s="21" t="s">
        <v>38337</v>
      </c>
      <c r="C20170" s="20">
        <v>2500091791</v>
      </c>
      <c r="D20170" s="21" t="s">
        <v>38338</v>
      </c>
      <c r="E20170" s="21" t="s">
        <v>37</v>
      </c>
      <c r="F20170" s="21" t="s">
        <v>35758</v>
      </c>
      <c r="G20170" s="3" t="s">
        <v>36701</v>
      </c>
      <c r="H20170" s="21" t="s">
        <v>38341</v>
      </c>
    </row>
    <row r="20171" spans="1:8">
      <c r="A20171" s="21">
        <v>2480015580</v>
      </c>
      <c r="B20171" s="21" t="s">
        <v>38339</v>
      </c>
      <c r="C20171" s="20">
        <v>2550180550</v>
      </c>
      <c r="D20171" s="21" t="s">
        <v>38340</v>
      </c>
      <c r="E20171" s="21" t="s">
        <v>37</v>
      </c>
      <c r="F20171" s="21" t="s">
        <v>35758</v>
      </c>
      <c r="G20171" s="3" t="s">
        <v>36701</v>
      </c>
      <c r="H20171" s="21" t="s">
        <v>38341</v>
      </c>
    </row>
    <row r="20172" spans="1:8">
      <c r="A20172" s="21">
        <v>3020492653</v>
      </c>
      <c r="B20172" s="21" t="s">
        <v>38342</v>
      </c>
      <c r="C20172" s="20">
        <v>3030371700</v>
      </c>
      <c r="D20172" s="21" t="s">
        <v>38343</v>
      </c>
      <c r="E20172" s="21" t="s">
        <v>20938</v>
      </c>
      <c r="F20172" s="21" t="s">
        <v>62</v>
      </c>
      <c r="G20172" s="3" t="s">
        <v>36701</v>
      </c>
      <c r="H20172" s="21" t="s">
        <v>38163</v>
      </c>
    </row>
    <row r="20173" spans="1:8">
      <c r="A20173" s="21">
        <v>3150452155</v>
      </c>
      <c r="B20173" s="21" t="s">
        <v>38344</v>
      </c>
      <c r="C20173" s="20">
        <v>3160523276</v>
      </c>
      <c r="D20173" s="21" t="s">
        <v>38345</v>
      </c>
      <c r="E20173" s="21" t="s">
        <v>2467</v>
      </c>
      <c r="F20173" s="21" t="s">
        <v>62</v>
      </c>
      <c r="G20173" s="3" t="s">
        <v>36701</v>
      </c>
      <c r="H20173" s="21" t="s">
        <v>38163</v>
      </c>
    </row>
    <row r="20174" spans="1:8">
      <c r="A20174" s="21">
        <v>2994166909</v>
      </c>
      <c r="B20174" s="21" t="s">
        <v>38346</v>
      </c>
      <c r="C20174" s="20">
        <v>2993535511</v>
      </c>
      <c r="D20174" s="21" t="s">
        <v>38347</v>
      </c>
      <c r="E20174" s="21" t="s">
        <v>2467</v>
      </c>
      <c r="F20174" s="21" t="s">
        <v>62</v>
      </c>
      <c r="G20174" s="3" t="s">
        <v>36701</v>
      </c>
      <c r="H20174" s="21" t="s">
        <v>38163</v>
      </c>
    </row>
    <row r="20175" spans="1:8">
      <c r="A20175" s="21">
        <v>3179664193</v>
      </c>
      <c r="B20175" s="21" t="s">
        <v>38348</v>
      </c>
      <c r="C20175" s="20">
        <v>3060145873</v>
      </c>
      <c r="D20175" s="21" t="s">
        <v>38349</v>
      </c>
      <c r="E20175" s="21" t="s">
        <v>2467</v>
      </c>
      <c r="F20175" s="21" t="s">
        <v>62</v>
      </c>
      <c r="G20175" s="3" t="s">
        <v>36701</v>
      </c>
      <c r="H20175" s="21" t="s">
        <v>38163</v>
      </c>
    </row>
    <row r="20176" spans="1:8">
      <c r="A20176" s="21">
        <v>2980036048</v>
      </c>
      <c r="B20176" s="21" t="s">
        <v>38350</v>
      </c>
      <c r="C20176" s="20">
        <v>6079671905</v>
      </c>
      <c r="D20176" s="21" t="s">
        <v>38351</v>
      </c>
      <c r="E20176" s="21" t="s">
        <v>20938</v>
      </c>
      <c r="F20176" s="21" t="s">
        <v>62</v>
      </c>
      <c r="G20176" s="3" t="s">
        <v>36701</v>
      </c>
      <c r="H20176" s="21" t="s">
        <v>38163</v>
      </c>
    </row>
    <row r="20177" spans="1:8">
      <c r="A20177" s="21">
        <v>3040332317</v>
      </c>
      <c r="B20177" s="21" t="s">
        <v>38352</v>
      </c>
      <c r="C20177" s="20">
        <v>3051546399</v>
      </c>
      <c r="D20177" s="21" t="s">
        <v>38353</v>
      </c>
      <c r="E20177" s="21" t="s">
        <v>2467</v>
      </c>
      <c r="F20177" s="21" t="s">
        <v>62</v>
      </c>
      <c r="G20177" s="3" t="s">
        <v>36701</v>
      </c>
      <c r="H20177" s="21" t="s">
        <v>38163</v>
      </c>
    </row>
    <row r="20178" spans="1:8">
      <c r="A20178" s="21">
        <v>3040332317</v>
      </c>
      <c r="B20178" s="21" t="s">
        <v>38352</v>
      </c>
      <c r="C20178" s="20">
        <v>3040328220</v>
      </c>
      <c r="D20178" s="21" t="s">
        <v>38354</v>
      </c>
      <c r="E20178" s="21" t="s">
        <v>5951</v>
      </c>
      <c r="F20178" s="21" t="s">
        <v>62</v>
      </c>
      <c r="G20178" s="3" t="s">
        <v>36701</v>
      </c>
      <c r="H20178" s="21" t="s">
        <v>38163</v>
      </c>
    </row>
    <row r="20179" spans="1:8">
      <c r="A20179" s="21">
        <v>3020504848</v>
      </c>
      <c r="B20179" s="21" t="s">
        <v>38355</v>
      </c>
      <c r="C20179" s="20">
        <v>3020373131</v>
      </c>
      <c r="D20179" s="21" t="s">
        <v>38356</v>
      </c>
      <c r="E20179" s="21" t="s">
        <v>37</v>
      </c>
      <c r="F20179" s="21" t="s">
        <v>62</v>
      </c>
      <c r="G20179" s="3" t="s">
        <v>36701</v>
      </c>
      <c r="H20179" s="21" t="s">
        <v>38163</v>
      </c>
    </row>
    <row r="20180" spans="1:8">
      <c r="A20180" s="21">
        <v>3020390788</v>
      </c>
      <c r="B20180" s="21" t="s">
        <v>38357</v>
      </c>
      <c r="C20180" s="20">
        <v>3030745023</v>
      </c>
      <c r="D20180" s="21" t="s">
        <v>38358</v>
      </c>
      <c r="E20180" s="21" t="s">
        <v>20938</v>
      </c>
      <c r="F20180" s="21" t="s">
        <v>62</v>
      </c>
      <c r="G20180" s="3" t="s">
        <v>36701</v>
      </c>
      <c r="H20180" s="21" t="s">
        <v>38163</v>
      </c>
    </row>
    <row r="20181" spans="1:8">
      <c r="A20181" s="21">
        <v>6060174450</v>
      </c>
      <c r="B20181" s="21" t="s">
        <v>38359</v>
      </c>
      <c r="C20181" s="20">
        <v>6069855043</v>
      </c>
      <c r="D20181" s="21" t="s">
        <v>9907</v>
      </c>
      <c r="E20181" s="21" t="s">
        <v>20938</v>
      </c>
      <c r="F20181" s="21" t="s">
        <v>62</v>
      </c>
      <c r="G20181" s="3" t="s">
        <v>36701</v>
      </c>
      <c r="H20181" s="21" t="s">
        <v>38163</v>
      </c>
    </row>
    <row r="20182" spans="1:8">
      <c r="A20182" s="21">
        <v>3150068665</v>
      </c>
      <c r="B20182" s="21" t="s">
        <v>38360</v>
      </c>
      <c r="C20182" s="20">
        <v>3150657660</v>
      </c>
      <c r="D20182" s="21" t="s">
        <v>38361</v>
      </c>
      <c r="E20182" s="21" t="s">
        <v>37</v>
      </c>
      <c r="F20182" s="21" t="s">
        <v>62</v>
      </c>
      <c r="G20182" s="3" t="s">
        <v>36701</v>
      </c>
      <c r="H20182" s="21" t="s">
        <v>38163</v>
      </c>
    </row>
    <row r="20183" spans="1:8">
      <c r="A20183" s="21">
        <v>621410705</v>
      </c>
      <c r="B20183" s="21" t="s">
        <v>38362</v>
      </c>
      <c r="C20183" s="20">
        <v>621389269</v>
      </c>
      <c r="D20183" s="21" t="s">
        <v>38363</v>
      </c>
      <c r="E20183" s="21" t="s">
        <v>37</v>
      </c>
      <c r="F20183" s="21" t="s">
        <v>28623</v>
      </c>
      <c r="G20183" s="3" t="s">
        <v>36701</v>
      </c>
      <c r="H20183" s="21" t="s">
        <v>38163</v>
      </c>
    </row>
    <row r="20184" spans="1:8">
      <c r="A20184" s="21">
        <v>3610266325</v>
      </c>
      <c r="B20184" s="21" t="s">
        <v>38364</v>
      </c>
      <c r="C20184" s="20">
        <v>3719670376</v>
      </c>
      <c r="D20184" s="21" t="s">
        <v>38365</v>
      </c>
      <c r="E20184" s="21" t="s">
        <v>37</v>
      </c>
      <c r="F20184" s="21" t="s">
        <v>37522</v>
      </c>
      <c r="G20184" s="3" t="s">
        <v>36701</v>
      </c>
      <c r="H20184" s="21" t="s">
        <v>38163</v>
      </c>
    </row>
    <row r="20185" spans="1:8">
      <c r="A20185" s="21">
        <v>19980043</v>
      </c>
      <c r="B20185" s="21" t="s">
        <v>38366</v>
      </c>
      <c r="C20185" s="20">
        <v>11792256</v>
      </c>
      <c r="D20185" s="21" t="s">
        <v>38367</v>
      </c>
      <c r="E20185" s="21" t="s">
        <v>37</v>
      </c>
      <c r="F20185" s="21" t="s">
        <v>3625</v>
      </c>
      <c r="G20185" s="3" t="s">
        <v>36701</v>
      </c>
      <c r="H20185" s="21" t="s">
        <v>38163</v>
      </c>
    </row>
    <row r="20186" spans="1:8">
      <c r="A20186" s="21">
        <v>150676425</v>
      </c>
      <c r="B20186" s="21" t="s">
        <v>21411</v>
      </c>
      <c r="C20186" s="20">
        <v>3960798423</v>
      </c>
      <c r="D20186" s="21" t="s">
        <v>38368</v>
      </c>
      <c r="E20186" s="21" t="s">
        <v>20938</v>
      </c>
      <c r="F20186" s="21" t="s">
        <v>3625</v>
      </c>
      <c r="G20186" s="3" t="s">
        <v>36701</v>
      </c>
      <c r="H20186" s="21" t="s">
        <v>38163</v>
      </c>
    </row>
    <row r="20187" spans="1:8">
      <c r="A20187" s="21">
        <v>76604586</v>
      </c>
      <c r="B20187" s="21" t="s">
        <v>38369</v>
      </c>
      <c r="C20187" s="20">
        <v>36295337</v>
      </c>
      <c r="D20187" s="21" t="s">
        <v>38370</v>
      </c>
      <c r="E20187" s="21" t="s">
        <v>20938</v>
      </c>
      <c r="F20187" s="21" t="s">
        <v>3625</v>
      </c>
      <c r="G20187" s="3" t="s">
        <v>36701</v>
      </c>
      <c r="H20187" s="21" t="s">
        <v>38163</v>
      </c>
    </row>
    <row r="20188" spans="1:8">
      <c r="A20188" s="21">
        <v>21642621</v>
      </c>
      <c r="B20188" s="21" t="s">
        <v>38371</v>
      </c>
      <c r="C20188" s="20">
        <v>68725205</v>
      </c>
      <c r="D20188" s="21" t="s">
        <v>38372</v>
      </c>
      <c r="E20188" s="21" t="s">
        <v>20938</v>
      </c>
      <c r="F20188" s="21" t="s">
        <v>3625</v>
      </c>
      <c r="G20188" s="3" t="s">
        <v>36701</v>
      </c>
      <c r="H20188" s="21" t="s">
        <v>38163</v>
      </c>
    </row>
    <row r="20189" spans="1:8">
      <c r="A20189" s="21">
        <v>3031891201</v>
      </c>
      <c r="B20189" s="21" t="s">
        <v>38373</v>
      </c>
      <c r="C20189" s="20">
        <v>3031894601</v>
      </c>
      <c r="D20189" s="21" t="s">
        <v>38374</v>
      </c>
      <c r="E20189" s="21" t="s">
        <v>37</v>
      </c>
      <c r="F20189" s="21" t="s">
        <v>93</v>
      </c>
      <c r="G20189" s="3" t="s">
        <v>36701</v>
      </c>
      <c r="H20189" s="21" t="s">
        <v>38163</v>
      </c>
    </row>
    <row r="20190" spans="1:8">
      <c r="A20190" s="21">
        <v>2980276081</v>
      </c>
      <c r="B20190" s="21" t="s">
        <v>38375</v>
      </c>
      <c r="C20190" s="20">
        <v>2993804359</v>
      </c>
      <c r="D20190" s="21" t="s">
        <v>38376</v>
      </c>
      <c r="E20190" s="21" t="s">
        <v>37</v>
      </c>
      <c r="F20190" s="21" t="s">
        <v>93</v>
      </c>
      <c r="G20190" s="3" t="s">
        <v>36701</v>
      </c>
      <c r="H20190" s="21" t="s">
        <v>38163</v>
      </c>
    </row>
    <row r="20191" spans="1:8">
      <c r="A20191" s="21">
        <v>5369928436</v>
      </c>
      <c r="B20191" s="21" t="s">
        <v>38377</v>
      </c>
      <c r="C20191" s="20">
        <v>5360054557</v>
      </c>
      <c r="D20191" s="21" t="s">
        <v>38378</v>
      </c>
      <c r="E20191" s="21" t="s">
        <v>37</v>
      </c>
      <c r="F20191" s="21" t="s">
        <v>93</v>
      </c>
      <c r="G20191" s="3" t="s">
        <v>36701</v>
      </c>
      <c r="H20191" s="21" t="s">
        <v>38163</v>
      </c>
    </row>
    <row r="20192" spans="1:8">
      <c r="A20192" s="21">
        <v>3150269539</v>
      </c>
      <c r="B20192" s="21" t="s">
        <v>38379</v>
      </c>
      <c r="C20192" s="20">
        <v>3150221714</v>
      </c>
      <c r="D20192" s="21" t="s">
        <v>38380</v>
      </c>
      <c r="E20192" s="21" t="s">
        <v>37</v>
      </c>
      <c r="F20192" s="21" t="s">
        <v>93</v>
      </c>
      <c r="G20192" s="3" t="s">
        <v>36701</v>
      </c>
      <c r="H20192" s="21" t="s">
        <v>38163</v>
      </c>
    </row>
    <row r="20193" spans="1:8">
      <c r="A20193" s="21">
        <v>3052089791</v>
      </c>
      <c r="B20193" s="21" t="s">
        <v>38381</v>
      </c>
      <c r="C20193" s="20">
        <v>3050153385</v>
      </c>
      <c r="D20193" s="21" t="s">
        <v>19732</v>
      </c>
      <c r="E20193" s="21" t="s">
        <v>37</v>
      </c>
      <c r="F20193" s="21" t="s">
        <v>76</v>
      </c>
      <c r="G20193" s="3" t="s">
        <v>36701</v>
      </c>
      <c r="H20193" s="21" t="s">
        <v>38163</v>
      </c>
    </row>
    <row r="20194" spans="1:8">
      <c r="A20194" s="21">
        <v>13081421</v>
      </c>
      <c r="B20194" s="21" t="s">
        <v>38382</v>
      </c>
      <c r="C20194" s="20">
        <v>42547377</v>
      </c>
      <c r="D20194" s="21" t="s">
        <v>38383</v>
      </c>
      <c r="E20194" s="21" t="s">
        <v>13</v>
      </c>
      <c r="F20194" s="21" t="s">
        <v>353</v>
      </c>
      <c r="G20194" s="3" t="s">
        <v>36701</v>
      </c>
      <c r="H20194" s="21" t="s">
        <v>38163</v>
      </c>
    </row>
    <row r="20195" spans="1:8">
      <c r="A20195" s="21">
        <v>66349435</v>
      </c>
      <c r="B20195" s="21" t="s">
        <v>38384</v>
      </c>
      <c r="C20195" s="20">
        <v>3931987647</v>
      </c>
      <c r="D20195" s="21" t="s">
        <v>38385</v>
      </c>
      <c r="E20195" s="21" t="s">
        <v>37</v>
      </c>
      <c r="F20195" s="21" t="s">
        <v>456</v>
      </c>
      <c r="G20195" s="3" t="s">
        <v>36701</v>
      </c>
      <c r="H20195" s="21" t="s">
        <v>38163</v>
      </c>
    </row>
    <row r="20196" spans="1:8">
      <c r="A20196" s="21">
        <v>603399533</v>
      </c>
      <c r="B20196" s="21" t="s">
        <v>38386</v>
      </c>
      <c r="C20196" s="20">
        <v>63691991</v>
      </c>
      <c r="D20196" s="21" t="s">
        <v>38387</v>
      </c>
      <c r="E20196" s="21" t="s">
        <v>37</v>
      </c>
      <c r="F20196" s="21" t="s">
        <v>456</v>
      </c>
      <c r="G20196" s="3" t="s">
        <v>36701</v>
      </c>
      <c r="H20196" s="21" t="s">
        <v>38163</v>
      </c>
    </row>
    <row r="20197" spans="1:8">
      <c r="A20197" s="21">
        <v>4900991600</v>
      </c>
      <c r="B20197" s="21" t="s">
        <v>38388</v>
      </c>
      <c r="C20197" s="20">
        <v>4910480336</v>
      </c>
      <c r="D20197" s="21" t="s">
        <v>38389</v>
      </c>
      <c r="E20197" s="21" t="s">
        <v>2467</v>
      </c>
      <c r="F20197" s="21" t="s">
        <v>593</v>
      </c>
      <c r="G20197" s="3" t="s">
        <v>36701</v>
      </c>
      <c r="H20197" s="21" t="s">
        <v>38163</v>
      </c>
    </row>
    <row r="20198" spans="1:8">
      <c r="A20198" s="21">
        <v>4900443492</v>
      </c>
      <c r="B20198" s="21" t="s">
        <v>38390</v>
      </c>
      <c r="C20198" s="20">
        <v>63686181</v>
      </c>
      <c r="D20198" s="21" t="s">
        <v>38391</v>
      </c>
      <c r="E20198" s="21" t="s">
        <v>37</v>
      </c>
      <c r="F20198" s="21" t="s">
        <v>23444</v>
      </c>
      <c r="G20198" s="3" t="s">
        <v>36701</v>
      </c>
      <c r="H20198" s="21" t="s">
        <v>38163</v>
      </c>
    </row>
    <row r="20199" spans="1:8">
      <c r="A20199" s="21">
        <v>20978278</v>
      </c>
      <c r="B20199" s="21" t="s">
        <v>38392</v>
      </c>
      <c r="C20199" s="20">
        <v>64872572</v>
      </c>
      <c r="D20199" s="21" t="s">
        <v>38393</v>
      </c>
      <c r="E20199" s="21" t="s">
        <v>2467</v>
      </c>
      <c r="F20199" s="21" t="s">
        <v>241</v>
      </c>
      <c r="G20199" s="3" t="s">
        <v>36701</v>
      </c>
      <c r="H20199" s="21" t="s">
        <v>38163</v>
      </c>
    </row>
    <row r="20200" spans="1:8">
      <c r="A20200" s="21">
        <v>5099954774</v>
      </c>
      <c r="B20200" s="21" t="s">
        <v>38394</v>
      </c>
      <c r="C20200" s="20">
        <v>2631633997</v>
      </c>
      <c r="D20200" s="21" t="s">
        <v>38395</v>
      </c>
      <c r="E20200" s="21" t="s">
        <v>37</v>
      </c>
      <c r="F20200" s="21" t="s">
        <v>241</v>
      </c>
      <c r="G20200" s="3" t="s">
        <v>36701</v>
      </c>
      <c r="H20200" s="21" t="s">
        <v>38163</v>
      </c>
    </row>
    <row r="20201" spans="1:8">
      <c r="A20201" s="21">
        <v>3782324455</v>
      </c>
      <c r="B20201" s="21" t="s">
        <v>38396</v>
      </c>
      <c r="C20201" s="20">
        <v>3781146359</v>
      </c>
      <c r="D20201" s="21" t="s">
        <v>38397</v>
      </c>
      <c r="E20201" s="21" t="s">
        <v>2467</v>
      </c>
      <c r="F20201" s="21" t="s">
        <v>528</v>
      </c>
      <c r="G20201" s="3" t="s">
        <v>36701</v>
      </c>
      <c r="H20201" s="21" t="s">
        <v>38163</v>
      </c>
    </row>
    <row r="20202" spans="1:8">
      <c r="A20202" s="21">
        <v>4889456511</v>
      </c>
      <c r="B20202" s="21" t="s">
        <v>7855</v>
      </c>
      <c r="C20202" s="20">
        <v>5209785238</v>
      </c>
      <c r="D20202" s="21" t="s">
        <v>820</v>
      </c>
      <c r="E20202" s="21" t="s">
        <v>20938</v>
      </c>
      <c r="F20202" s="21" t="s">
        <v>289</v>
      </c>
      <c r="G20202" s="3" t="s">
        <v>36701</v>
      </c>
      <c r="H20202" s="21" t="s">
        <v>38163</v>
      </c>
    </row>
    <row r="20203" spans="1:8">
      <c r="A20203" s="21">
        <v>4888659397</v>
      </c>
      <c r="B20203" s="21" t="s">
        <v>38398</v>
      </c>
      <c r="C20203" s="20">
        <v>3670490450</v>
      </c>
      <c r="D20203" s="21" t="s">
        <v>38399</v>
      </c>
      <c r="E20203" s="21" t="s">
        <v>20938</v>
      </c>
      <c r="F20203" s="21" t="s">
        <v>289</v>
      </c>
      <c r="G20203" s="3" t="s">
        <v>36701</v>
      </c>
      <c r="H20203" s="21" t="s">
        <v>38163</v>
      </c>
    </row>
    <row r="20204" spans="1:8">
      <c r="A20204" s="21">
        <v>3931491668</v>
      </c>
      <c r="B20204" s="21" t="s">
        <v>38400</v>
      </c>
      <c r="C20204" s="20">
        <v>3860243608</v>
      </c>
      <c r="D20204" s="21" t="s">
        <v>38401</v>
      </c>
      <c r="E20204" s="21" t="s">
        <v>13</v>
      </c>
      <c r="F20204" s="21" t="s">
        <v>11211</v>
      </c>
      <c r="G20204" s="3" t="s">
        <v>36701</v>
      </c>
      <c r="H20204" s="21" t="s">
        <v>38163</v>
      </c>
    </row>
    <row r="20205" spans="1:8">
      <c r="A20205" s="21">
        <v>3873868474</v>
      </c>
      <c r="B20205" s="21" t="s">
        <v>38402</v>
      </c>
      <c r="C20205" s="20">
        <v>3933647101</v>
      </c>
      <c r="D20205" s="21" t="s">
        <v>38403</v>
      </c>
      <c r="E20205" s="21" t="s">
        <v>37</v>
      </c>
      <c r="F20205" s="21" t="s">
        <v>11211</v>
      </c>
      <c r="G20205" s="3" t="s">
        <v>36701</v>
      </c>
      <c r="H20205" s="21" t="s">
        <v>38163</v>
      </c>
    </row>
    <row r="20206" spans="1:8">
      <c r="A20206" s="21">
        <v>3510423641</v>
      </c>
      <c r="B20206" s="21" t="s">
        <v>38404</v>
      </c>
      <c r="C20206" s="20">
        <v>5329712750</v>
      </c>
      <c r="D20206" s="21" t="s">
        <v>38405</v>
      </c>
      <c r="E20206" s="21" t="s">
        <v>2467</v>
      </c>
      <c r="F20206" s="21" t="s">
        <v>8761</v>
      </c>
      <c r="G20206" s="3" t="s">
        <v>36701</v>
      </c>
      <c r="H20206" s="21" t="s">
        <v>38163</v>
      </c>
    </row>
    <row r="20207" spans="1:8">
      <c r="A20207" s="21">
        <v>4911036230</v>
      </c>
      <c r="B20207" s="21" t="s">
        <v>38406</v>
      </c>
      <c r="C20207" s="20">
        <v>4900029718</v>
      </c>
      <c r="D20207" s="21" t="s">
        <v>38407</v>
      </c>
      <c r="E20207" s="21" t="s">
        <v>2467</v>
      </c>
      <c r="F20207" s="21" t="s">
        <v>38238</v>
      </c>
      <c r="G20207" s="3" t="s">
        <v>16</v>
      </c>
      <c r="H20207" s="21" t="s">
        <v>38163</v>
      </c>
    </row>
    <row r="20208" spans="1:8">
      <c r="A20208" s="21">
        <v>67419801</v>
      </c>
      <c r="B20208" s="21" t="s">
        <v>38408</v>
      </c>
      <c r="C20208" s="20">
        <v>3970063000</v>
      </c>
      <c r="D20208" s="21" t="s">
        <v>38409</v>
      </c>
      <c r="E20208" s="21" t="s">
        <v>51</v>
      </c>
      <c r="F20208" s="21" t="s">
        <v>38238</v>
      </c>
      <c r="G20208" s="3" t="s">
        <v>36701</v>
      </c>
      <c r="H20208" s="21" t="s">
        <v>38163</v>
      </c>
    </row>
    <row r="20209" spans="1:8">
      <c r="A20209" s="21">
        <v>5560839876</v>
      </c>
      <c r="B20209" s="21" t="s">
        <v>38410</v>
      </c>
      <c r="C20209" s="20">
        <v>6479627636</v>
      </c>
      <c r="D20209" s="21" t="s">
        <v>38411</v>
      </c>
      <c r="E20209" s="21" t="s">
        <v>20938</v>
      </c>
      <c r="F20209" s="21" t="s">
        <v>22308</v>
      </c>
      <c r="G20209" s="3" t="s">
        <v>36701</v>
      </c>
      <c r="H20209" s="21" t="s">
        <v>38163</v>
      </c>
    </row>
    <row r="20210" spans="1:8">
      <c r="A20210" s="21">
        <v>1533827958</v>
      </c>
      <c r="B20210" s="21" t="s">
        <v>38412</v>
      </c>
      <c r="C20210" s="20">
        <v>1533811806</v>
      </c>
      <c r="D20210" s="21" t="s">
        <v>38413</v>
      </c>
      <c r="E20210" s="21" t="s">
        <v>51</v>
      </c>
      <c r="F20210" s="21" t="s">
        <v>22308</v>
      </c>
      <c r="G20210" s="3" t="s">
        <v>36701</v>
      </c>
      <c r="H20210" s="21" t="s">
        <v>38163</v>
      </c>
    </row>
    <row r="20211" spans="1:8">
      <c r="A20211" s="21">
        <v>76344721</v>
      </c>
      <c r="B20211" s="21" t="s">
        <v>38414</v>
      </c>
      <c r="C20211" s="20">
        <v>6038603816</v>
      </c>
      <c r="D20211" s="21" t="s">
        <v>38415</v>
      </c>
      <c r="E20211" s="21" t="s">
        <v>20938</v>
      </c>
      <c r="F20211" s="21" t="s">
        <v>22308</v>
      </c>
      <c r="G20211" s="3" t="s">
        <v>36701</v>
      </c>
      <c r="H20211" s="21" t="s">
        <v>38163</v>
      </c>
    </row>
    <row r="20212" spans="1:8">
      <c r="A20212" s="21">
        <v>37432451</v>
      </c>
      <c r="B20212" s="21" t="s">
        <v>38416</v>
      </c>
      <c r="C20212" s="20">
        <v>1533811806</v>
      </c>
      <c r="D20212" s="21" t="s">
        <v>38417</v>
      </c>
      <c r="E20212" s="21" t="s">
        <v>20938</v>
      </c>
      <c r="F20212" s="21" t="s">
        <v>596</v>
      </c>
      <c r="G20212" s="3" t="s">
        <v>36701</v>
      </c>
      <c r="H20212" s="21" t="s">
        <v>38163</v>
      </c>
    </row>
    <row r="20213" spans="1:8">
      <c r="A20213" s="21">
        <v>6179013756</v>
      </c>
      <c r="B20213" s="21" t="s">
        <v>38418</v>
      </c>
      <c r="C20213" s="20">
        <v>6179750807</v>
      </c>
      <c r="D20213" s="21" t="s">
        <v>38419</v>
      </c>
      <c r="E20213" s="21" t="s">
        <v>37</v>
      </c>
      <c r="F20213" s="21" t="s">
        <v>596</v>
      </c>
      <c r="G20213" s="3" t="s">
        <v>36701</v>
      </c>
      <c r="H20213" s="21" t="s">
        <v>38163</v>
      </c>
    </row>
    <row r="20214" spans="1:8">
      <c r="A20214" s="21">
        <v>1210080559</v>
      </c>
      <c r="B20214" s="21" t="s">
        <v>38420</v>
      </c>
      <c r="C20214" s="20">
        <v>1219680605</v>
      </c>
      <c r="D20214" s="21" t="s">
        <v>38421</v>
      </c>
      <c r="E20214" s="21" t="s">
        <v>20938</v>
      </c>
      <c r="F20214" s="21" t="s">
        <v>538</v>
      </c>
      <c r="G20214" s="3" t="s">
        <v>36701</v>
      </c>
      <c r="H20214" s="21" t="s">
        <v>38163</v>
      </c>
    </row>
    <row r="20215" spans="1:8">
      <c r="A20215" s="21">
        <v>74463233</v>
      </c>
      <c r="B20215" s="21" t="s">
        <v>38422</v>
      </c>
      <c r="C20215" s="20">
        <v>1464127743</v>
      </c>
      <c r="D20215" s="21" t="s">
        <v>38423</v>
      </c>
      <c r="E20215" s="21" t="s">
        <v>37</v>
      </c>
      <c r="F20215" s="21" t="s">
        <v>538</v>
      </c>
      <c r="G20215" s="3" t="s">
        <v>36701</v>
      </c>
      <c r="H20215" s="21" t="s">
        <v>38163</v>
      </c>
    </row>
    <row r="20216" spans="1:8">
      <c r="A20216" s="21">
        <v>4360225008</v>
      </c>
      <c r="B20216" s="21" t="s">
        <v>38424</v>
      </c>
      <c r="C20216" s="20">
        <v>4370957583</v>
      </c>
      <c r="D20216" s="21" t="s">
        <v>38425</v>
      </c>
      <c r="E20216" s="21" t="s">
        <v>20938</v>
      </c>
      <c r="F20216" s="21" t="s">
        <v>538</v>
      </c>
      <c r="G20216" s="3" t="s">
        <v>36701</v>
      </c>
      <c r="H20216" s="21" t="s">
        <v>38163</v>
      </c>
    </row>
    <row r="20217" spans="1:8">
      <c r="A20217" s="21">
        <v>79806619</v>
      </c>
      <c r="B20217" s="21" t="s">
        <v>38426</v>
      </c>
      <c r="C20217" s="20">
        <v>4218389489</v>
      </c>
      <c r="D20217" s="21" t="s">
        <v>38427</v>
      </c>
      <c r="E20217" s="21" t="s">
        <v>20938</v>
      </c>
      <c r="F20217" s="21" t="s">
        <v>538</v>
      </c>
      <c r="G20217" s="3" t="s">
        <v>36701</v>
      </c>
      <c r="H20217" s="21" t="s">
        <v>38163</v>
      </c>
    </row>
    <row r="20218" spans="1:8">
      <c r="A20218" s="21">
        <v>3257216191</v>
      </c>
      <c r="B20218" s="21" t="s">
        <v>38428</v>
      </c>
      <c r="C20218" s="20">
        <v>2871979367</v>
      </c>
      <c r="D20218" s="21" t="s">
        <v>38429</v>
      </c>
      <c r="E20218" s="21" t="s">
        <v>37</v>
      </c>
      <c r="F20218" s="21" t="s">
        <v>1488</v>
      </c>
      <c r="G20218" s="3" t="s">
        <v>36701</v>
      </c>
      <c r="H20218" s="21" t="s">
        <v>38163</v>
      </c>
    </row>
    <row r="20219" spans="1:8">
      <c r="A20219" s="21">
        <v>372083269</v>
      </c>
      <c r="B20219" s="21" t="s">
        <v>38430</v>
      </c>
      <c r="C20219" s="20">
        <v>6770019396</v>
      </c>
      <c r="D20219" s="21" t="s">
        <v>38431</v>
      </c>
      <c r="E20219" s="21" t="s">
        <v>51</v>
      </c>
      <c r="F20219" s="21" t="s">
        <v>13243</v>
      </c>
      <c r="G20219" s="3" t="s">
        <v>36701</v>
      </c>
      <c r="H20219" s="21" t="s">
        <v>38163</v>
      </c>
    </row>
    <row r="20220" spans="1:8">
      <c r="A20220" s="21">
        <v>4032328021</v>
      </c>
      <c r="B20220" s="21" t="s">
        <v>38432</v>
      </c>
      <c r="C20220" s="20">
        <v>370111036</v>
      </c>
      <c r="D20220" s="21" t="s">
        <v>38433</v>
      </c>
      <c r="E20220" s="21" t="s">
        <v>51</v>
      </c>
      <c r="F20220" s="21" t="s">
        <v>13243</v>
      </c>
      <c r="G20220" s="3" t="s">
        <v>36701</v>
      </c>
      <c r="H20220" s="21" t="s">
        <v>38163</v>
      </c>
    </row>
    <row r="20221" spans="1:8">
      <c r="A20221" s="21">
        <v>3980209709</v>
      </c>
      <c r="B20221" s="21" t="s">
        <v>38434</v>
      </c>
      <c r="C20221" s="20">
        <v>3992442292</v>
      </c>
      <c r="D20221" s="21" t="s">
        <v>38435</v>
      </c>
      <c r="E20221" s="21" t="s">
        <v>51</v>
      </c>
      <c r="F20221" s="21" t="s">
        <v>811</v>
      </c>
      <c r="G20221" s="3" t="s">
        <v>36701</v>
      </c>
      <c r="H20221" s="21" t="s">
        <v>38163</v>
      </c>
    </row>
    <row r="20222" spans="1:8">
      <c r="A20222" s="21">
        <v>3861058421</v>
      </c>
      <c r="B20222" s="21" t="s">
        <v>38436</v>
      </c>
      <c r="C20222" s="20">
        <v>4050245922</v>
      </c>
      <c r="D20222" s="21" t="s">
        <v>38437</v>
      </c>
      <c r="E20222" s="21" t="s">
        <v>96</v>
      </c>
      <c r="F20222" s="21" t="s">
        <v>811</v>
      </c>
      <c r="G20222" s="3" t="s">
        <v>36701</v>
      </c>
      <c r="H20222" s="21" t="s">
        <v>38163</v>
      </c>
    </row>
    <row r="20223" spans="1:8">
      <c r="A20223" s="21">
        <v>1080424091</v>
      </c>
      <c r="B20223" s="21" t="s">
        <v>38438</v>
      </c>
      <c r="C20223" s="20">
        <v>10911514313</v>
      </c>
      <c r="D20223" s="21" t="s">
        <v>38439</v>
      </c>
      <c r="E20223" s="21" t="s">
        <v>2467</v>
      </c>
      <c r="F20223" s="21" t="s">
        <v>4106</v>
      </c>
      <c r="G20223" s="3" t="s">
        <v>36701</v>
      </c>
      <c r="H20223" s="21" t="s">
        <v>38163</v>
      </c>
    </row>
    <row r="20224" spans="1:8">
      <c r="A20224" s="21">
        <v>1271731770</v>
      </c>
      <c r="B20224" s="21" t="s">
        <v>19340</v>
      </c>
      <c r="C20224" s="20">
        <v>1272091181</v>
      </c>
      <c r="D20224" s="21" t="s">
        <v>38440</v>
      </c>
      <c r="E20224" s="21" t="s">
        <v>37</v>
      </c>
      <c r="F20224" s="21" t="s">
        <v>4106</v>
      </c>
      <c r="G20224" s="3" t="s">
        <v>36701</v>
      </c>
      <c r="H20224" s="21" t="s">
        <v>38163</v>
      </c>
    </row>
    <row r="20225" spans="1:8">
      <c r="A20225" s="21">
        <v>1130459871</v>
      </c>
      <c r="B20225" s="21" t="s">
        <v>38441</v>
      </c>
      <c r="C20225" s="20">
        <v>1130462021</v>
      </c>
      <c r="D20225" s="21" t="s">
        <v>38442</v>
      </c>
      <c r="E20225" s="21" t="s">
        <v>20938</v>
      </c>
      <c r="F20225" s="21" t="s">
        <v>4106</v>
      </c>
      <c r="G20225" s="3" t="s">
        <v>36701</v>
      </c>
      <c r="H20225" s="21" t="s">
        <v>38163</v>
      </c>
    </row>
    <row r="20226" spans="1:8">
      <c r="A20226" s="21">
        <v>2296379001</v>
      </c>
      <c r="B20226" s="21" t="s">
        <v>38443</v>
      </c>
      <c r="C20226" s="20">
        <v>5139487454</v>
      </c>
      <c r="D20226" s="21" t="s">
        <v>38444</v>
      </c>
      <c r="E20226" s="21" t="s">
        <v>20938</v>
      </c>
      <c r="F20226" s="21" t="s">
        <v>34899</v>
      </c>
      <c r="G20226" s="3" t="s">
        <v>36701</v>
      </c>
      <c r="H20226" s="21" t="s">
        <v>38163</v>
      </c>
    </row>
    <row r="20227" spans="1:8">
      <c r="A20227" s="21">
        <v>4420306750</v>
      </c>
      <c r="B20227" s="21" t="s">
        <v>38445</v>
      </c>
      <c r="C20227" s="20">
        <v>4420105135</v>
      </c>
      <c r="D20227" s="21" t="s">
        <v>38446</v>
      </c>
      <c r="E20227" s="21" t="s">
        <v>37</v>
      </c>
      <c r="F20227" s="21" t="s">
        <v>23111</v>
      </c>
      <c r="G20227" s="3" t="s">
        <v>36701</v>
      </c>
      <c r="H20227" s="21" t="s">
        <v>38163</v>
      </c>
    </row>
    <row r="20228" spans="1:8">
      <c r="A20228" s="21">
        <v>4310903797</v>
      </c>
      <c r="B20228" s="21" t="s">
        <v>38447</v>
      </c>
      <c r="C20228" s="20">
        <v>4233342111</v>
      </c>
      <c r="D20228" s="21" t="s">
        <v>38448</v>
      </c>
      <c r="E20228" s="21" t="s">
        <v>20938</v>
      </c>
      <c r="F20228" s="21" t="s">
        <v>273</v>
      </c>
      <c r="G20228" s="3" t="s">
        <v>36701</v>
      </c>
      <c r="H20228" s="21" t="s">
        <v>38163</v>
      </c>
    </row>
    <row r="20229" spans="1:8">
      <c r="A20229" s="21">
        <v>5679896974</v>
      </c>
      <c r="B20229" s="21" t="s">
        <v>38449</v>
      </c>
      <c r="C20229" s="20">
        <v>5679773643</v>
      </c>
      <c r="D20229" s="21" t="s">
        <v>38450</v>
      </c>
      <c r="E20229" s="21" t="s">
        <v>20938</v>
      </c>
      <c r="F20229" s="21" t="s">
        <v>43</v>
      </c>
      <c r="G20229" s="3" t="s">
        <v>36701</v>
      </c>
      <c r="H20229" s="21" t="s">
        <v>38163</v>
      </c>
    </row>
    <row r="20230" spans="1:8">
      <c r="A20230" s="21">
        <v>2790899177</v>
      </c>
      <c r="B20230" s="21" t="s">
        <v>38451</v>
      </c>
      <c r="C20230" s="20">
        <v>2800754087</v>
      </c>
      <c r="D20230" s="21" t="s">
        <v>38452</v>
      </c>
      <c r="E20230" s="21" t="s">
        <v>20938</v>
      </c>
      <c r="F20230" s="21" t="s">
        <v>43</v>
      </c>
      <c r="G20230" s="3" t="s">
        <v>36701</v>
      </c>
      <c r="H20230" s="21" t="s">
        <v>38163</v>
      </c>
    </row>
    <row r="20231" spans="1:8">
      <c r="A20231" s="21">
        <v>3359318056</v>
      </c>
      <c r="B20231" s="21" t="s">
        <v>38453</v>
      </c>
      <c r="C20231" s="20">
        <v>3350016987</v>
      </c>
      <c r="D20231" s="21" t="s">
        <v>38454</v>
      </c>
      <c r="E20231" s="21" t="s">
        <v>2467</v>
      </c>
      <c r="F20231" s="21" t="s">
        <v>11211</v>
      </c>
      <c r="G20231" s="3" t="s">
        <v>36701</v>
      </c>
      <c r="H20231" s="21" t="s">
        <v>38163</v>
      </c>
    </row>
    <row r="20232" spans="1:8">
      <c r="A20232" s="21">
        <v>3962626476</v>
      </c>
      <c r="B20232" s="21" t="s">
        <v>38455</v>
      </c>
      <c r="C20232" s="20">
        <v>3962591249</v>
      </c>
      <c r="D20232" s="21" t="s">
        <v>38456</v>
      </c>
      <c r="E20232" s="21" t="s">
        <v>37</v>
      </c>
      <c r="F20232" s="21" t="s">
        <v>11211</v>
      </c>
      <c r="G20232" s="3" t="s">
        <v>36701</v>
      </c>
      <c r="H20232" s="21" t="s">
        <v>38163</v>
      </c>
    </row>
    <row r="20233" spans="1:8">
      <c r="A20233" s="21">
        <v>3874637816</v>
      </c>
      <c r="B20233" s="21" t="s">
        <v>38457</v>
      </c>
      <c r="C20233" s="20">
        <v>3873393549</v>
      </c>
      <c r="D20233" s="21" t="s">
        <v>38458</v>
      </c>
      <c r="E20233" s="21" t="s">
        <v>11</v>
      </c>
      <c r="F20233" s="21" t="s">
        <v>11211</v>
      </c>
      <c r="G20233" s="3" t="s">
        <v>36701</v>
      </c>
      <c r="H20233" s="21" t="s">
        <v>38163</v>
      </c>
    </row>
    <row r="20234" spans="1:8">
      <c r="A20234" s="21">
        <v>3861088983</v>
      </c>
      <c r="B20234" s="21" t="s">
        <v>38459</v>
      </c>
      <c r="C20234" s="20">
        <v>3860308955</v>
      </c>
      <c r="D20234" s="21" t="s">
        <v>38460</v>
      </c>
      <c r="E20234" s="21" t="s">
        <v>37</v>
      </c>
      <c r="F20234" s="21" t="s">
        <v>11211</v>
      </c>
      <c r="G20234" s="3" t="s">
        <v>36701</v>
      </c>
      <c r="H20234" s="21" t="s">
        <v>38163</v>
      </c>
    </row>
    <row r="20235" spans="1:8">
      <c r="A20235" s="21">
        <v>3861021811</v>
      </c>
      <c r="B20235" s="21" t="s">
        <v>38461</v>
      </c>
      <c r="C20235" s="20">
        <v>5718940657</v>
      </c>
      <c r="D20235" s="21" t="s">
        <v>14611</v>
      </c>
      <c r="E20235" s="21" t="s">
        <v>20938</v>
      </c>
      <c r="F20235" s="21" t="s">
        <v>11211</v>
      </c>
      <c r="G20235" s="3" t="s">
        <v>36701</v>
      </c>
      <c r="H20235" s="21" t="s">
        <v>38163</v>
      </c>
    </row>
    <row r="20236" spans="1:8">
      <c r="A20236" s="21">
        <v>3961331911</v>
      </c>
      <c r="B20236" s="21" t="s">
        <v>38462</v>
      </c>
      <c r="C20236" s="20">
        <v>3950417710</v>
      </c>
      <c r="D20236" s="21" t="s">
        <v>38463</v>
      </c>
      <c r="E20236" s="21" t="s">
        <v>20938</v>
      </c>
      <c r="F20236" s="21" t="s">
        <v>11211</v>
      </c>
      <c r="G20236" s="3" t="s">
        <v>36701</v>
      </c>
      <c r="H20236" s="21" t="s">
        <v>38163</v>
      </c>
    </row>
    <row r="20237" spans="1:8">
      <c r="A20237" s="21">
        <v>4020495671</v>
      </c>
      <c r="B20237" s="21" t="s">
        <v>38464</v>
      </c>
      <c r="C20237" s="20">
        <v>4031149794</v>
      </c>
      <c r="D20237" s="21" t="s">
        <v>11218</v>
      </c>
      <c r="E20237" s="21" t="s">
        <v>20938</v>
      </c>
      <c r="F20237" s="21" t="s">
        <v>11211</v>
      </c>
      <c r="G20237" s="3" t="s">
        <v>36701</v>
      </c>
      <c r="H20237" s="21" t="s">
        <v>38163</v>
      </c>
    </row>
    <row r="20238" spans="1:8">
      <c r="A20238" s="21">
        <v>3961331200</v>
      </c>
      <c r="B20238" s="21" t="s">
        <v>38465</v>
      </c>
      <c r="C20238" s="20">
        <v>3950417710</v>
      </c>
      <c r="D20238" s="21" t="s">
        <v>38463</v>
      </c>
      <c r="E20238" s="21" t="s">
        <v>2467</v>
      </c>
      <c r="F20238" s="21" t="s">
        <v>11211</v>
      </c>
      <c r="G20238" s="3" t="s">
        <v>36701</v>
      </c>
      <c r="H20238" s="21" t="s">
        <v>38163</v>
      </c>
    </row>
    <row r="20239" spans="1:8">
      <c r="A20239" s="21">
        <v>4040139811</v>
      </c>
      <c r="B20239" s="21" t="s">
        <v>20145</v>
      </c>
      <c r="C20239" s="20">
        <v>4051686043</v>
      </c>
      <c r="D20239" s="21" t="s">
        <v>38466</v>
      </c>
      <c r="E20239" s="21" t="s">
        <v>37</v>
      </c>
      <c r="F20239" s="21" t="s">
        <v>11211</v>
      </c>
      <c r="G20239" s="3" t="s">
        <v>36701</v>
      </c>
      <c r="H20239" s="21" t="s">
        <v>38163</v>
      </c>
    </row>
    <row r="20240" spans="1:8">
      <c r="A20240" s="21">
        <v>3860525603</v>
      </c>
      <c r="B20240" s="21" t="s">
        <v>38467</v>
      </c>
      <c r="C20240" s="20">
        <v>4030865021</v>
      </c>
      <c r="D20240" s="21" t="s">
        <v>38468</v>
      </c>
      <c r="E20240" s="21" t="s">
        <v>37</v>
      </c>
      <c r="F20240" s="21" t="s">
        <v>11211</v>
      </c>
      <c r="G20240" s="3" t="s">
        <v>36701</v>
      </c>
      <c r="H20240" s="21" t="s">
        <v>38163</v>
      </c>
    </row>
    <row r="20241" spans="1:8">
      <c r="A20241" s="21">
        <v>3931478475</v>
      </c>
      <c r="B20241" s="21" t="s">
        <v>38469</v>
      </c>
      <c r="C20241" s="20">
        <v>3934738087</v>
      </c>
      <c r="D20241" s="21" t="s">
        <v>38470</v>
      </c>
      <c r="E20241" s="21" t="s">
        <v>2467</v>
      </c>
      <c r="F20241" s="21" t="s">
        <v>11211</v>
      </c>
      <c r="G20241" s="3" t="s">
        <v>16</v>
      </c>
      <c r="H20241" s="21" t="s">
        <v>38163</v>
      </c>
    </row>
    <row r="20242" spans="1:8">
      <c r="A20242" s="21">
        <v>2180382510</v>
      </c>
      <c r="B20242" s="21" t="s">
        <v>38471</v>
      </c>
      <c r="C20242" s="20">
        <v>2181821518</v>
      </c>
      <c r="D20242" s="21" t="s">
        <v>38472</v>
      </c>
      <c r="E20242" s="21" t="s">
        <v>2467</v>
      </c>
      <c r="F20242" s="21" t="s">
        <v>108</v>
      </c>
      <c r="G20242" s="3" t="s">
        <v>36701</v>
      </c>
      <c r="H20242" s="21" t="s">
        <v>38163</v>
      </c>
    </row>
    <row r="20243" spans="1:8">
      <c r="A20243" s="21">
        <v>1293157899</v>
      </c>
      <c r="B20243" s="21" t="s">
        <v>38473</v>
      </c>
      <c r="C20243" s="20">
        <v>1293136662</v>
      </c>
      <c r="D20243" s="21" t="s">
        <v>38474</v>
      </c>
      <c r="E20243" s="21" t="s">
        <v>37</v>
      </c>
      <c r="F20243" s="21" t="s">
        <v>589</v>
      </c>
      <c r="G20243" s="3" t="s">
        <v>36701</v>
      </c>
      <c r="H20243" s="21" t="s">
        <v>38163</v>
      </c>
    </row>
    <row r="20244" spans="1:8">
      <c r="A20244" s="21">
        <v>3120117994</v>
      </c>
      <c r="B20244" s="21" t="s">
        <v>38475</v>
      </c>
      <c r="C20244" s="20">
        <v>3470084610</v>
      </c>
      <c r="D20244" s="21" t="s">
        <v>38476</v>
      </c>
      <c r="E20244" s="21" t="s">
        <v>37</v>
      </c>
      <c r="F20244" s="21" t="s">
        <v>99</v>
      </c>
      <c r="G20244" s="3" t="s">
        <v>36701</v>
      </c>
      <c r="H20244" s="21" t="s">
        <v>38163</v>
      </c>
    </row>
    <row r="20245" spans="1:8">
      <c r="A20245" s="21">
        <v>2991589566</v>
      </c>
      <c r="B20245" s="21" t="s">
        <v>38477</v>
      </c>
      <c r="C20245" s="20">
        <v>2980937606</v>
      </c>
      <c r="D20245" s="21" t="s">
        <v>38478</v>
      </c>
      <c r="E20245" s="21" t="s">
        <v>2467</v>
      </c>
      <c r="F20245" s="21" t="s">
        <v>99</v>
      </c>
      <c r="G20245" s="3" t="s">
        <v>36701</v>
      </c>
      <c r="H20245" s="21" t="s">
        <v>38163</v>
      </c>
    </row>
    <row r="20246" spans="1:8">
      <c r="A20246" s="21">
        <v>521096995</v>
      </c>
      <c r="B20246" s="21" t="s">
        <v>38479</v>
      </c>
      <c r="C20246" s="20">
        <v>310993466</v>
      </c>
      <c r="D20246" s="21" t="s">
        <v>38480</v>
      </c>
      <c r="E20246" s="21" t="s">
        <v>37</v>
      </c>
      <c r="F20246" s="21" t="s">
        <v>5811</v>
      </c>
      <c r="G20246" s="3" t="s">
        <v>36701</v>
      </c>
      <c r="H20246" s="21" t="s">
        <v>38163</v>
      </c>
    </row>
    <row r="20247" spans="1:8">
      <c r="A20247" s="21">
        <v>18891098</v>
      </c>
      <c r="B20247" s="21" t="s">
        <v>38481</v>
      </c>
      <c r="C20247" s="20">
        <v>80897464</v>
      </c>
      <c r="D20247" s="21" t="s">
        <v>38482</v>
      </c>
      <c r="E20247" s="21" t="s">
        <v>37</v>
      </c>
      <c r="F20247" s="21" t="s">
        <v>5811</v>
      </c>
      <c r="G20247" s="3" t="s">
        <v>36701</v>
      </c>
      <c r="H20247" s="21" t="s">
        <v>38163</v>
      </c>
    </row>
    <row r="20248" spans="1:8">
      <c r="A20248" s="21">
        <v>4890277366</v>
      </c>
      <c r="B20248" s="21" t="s">
        <v>38483</v>
      </c>
      <c r="C20248" s="20">
        <v>4899876939</v>
      </c>
      <c r="D20248" s="21" t="s">
        <v>38484</v>
      </c>
      <c r="E20248" s="21" t="s">
        <v>37</v>
      </c>
      <c r="F20248" s="21" t="s">
        <v>1214</v>
      </c>
      <c r="G20248" s="3" t="s">
        <v>36701</v>
      </c>
      <c r="H20248" s="21" t="s">
        <v>38163</v>
      </c>
    </row>
    <row r="20249" spans="1:8">
      <c r="A20249" s="21">
        <v>4580397592</v>
      </c>
      <c r="B20249" s="21" t="s">
        <v>2150</v>
      </c>
      <c r="C20249" s="20">
        <v>4580014741</v>
      </c>
      <c r="D20249" s="21" t="s">
        <v>38485</v>
      </c>
      <c r="E20249" s="21" t="s">
        <v>37</v>
      </c>
      <c r="F20249" s="21" t="s">
        <v>57</v>
      </c>
      <c r="G20249" s="3" t="s">
        <v>36701</v>
      </c>
      <c r="H20249" s="21" t="s">
        <v>38163</v>
      </c>
    </row>
    <row r="20250" spans="1:8">
      <c r="A20250" s="21">
        <v>5849605924</v>
      </c>
      <c r="B20250" s="21" t="s">
        <v>38486</v>
      </c>
      <c r="C20250" s="20">
        <v>5849605487</v>
      </c>
      <c r="D20250" s="21" t="s">
        <v>38487</v>
      </c>
      <c r="E20250" s="21" t="s">
        <v>37</v>
      </c>
      <c r="F20250" s="21" t="s">
        <v>4974</v>
      </c>
      <c r="G20250" s="3" t="s">
        <v>36701</v>
      </c>
      <c r="H20250" s="21" t="s">
        <v>38163</v>
      </c>
    </row>
    <row r="20251" spans="1:8">
      <c r="A20251" s="21">
        <v>3251793675</v>
      </c>
      <c r="B20251" s="21" t="s">
        <v>38488</v>
      </c>
      <c r="C20251" s="20">
        <v>3251346024</v>
      </c>
      <c r="D20251" s="21" t="s">
        <v>38489</v>
      </c>
      <c r="E20251" s="21" t="s">
        <v>37</v>
      </c>
      <c r="F20251" s="21" t="s">
        <v>4974</v>
      </c>
      <c r="G20251" s="3" t="s">
        <v>36701</v>
      </c>
      <c r="H20251" s="21" t="s">
        <v>38163</v>
      </c>
    </row>
    <row r="20252" spans="1:8">
      <c r="A20252" s="21">
        <v>2130152139</v>
      </c>
      <c r="B20252" s="21" t="s">
        <v>38490</v>
      </c>
      <c r="C20252" s="20">
        <v>2142473865</v>
      </c>
      <c r="D20252" s="21" t="s">
        <v>38491</v>
      </c>
      <c r="E20252" s="21" t="s">
        <v>37</v>
      </c>
      <c r="F20252" s="21" t="s">
        <v>37505</v>
      </c>
      <c r="G20252" s="3" t="s">
        <v>36701</v>
      </c>
      <c r="H20252" s="21" t="s">
        <v>38163</v>
      </c>
    </row>
    <row r="20253" spans="1:8">
      <c r="A20253" s="21">
        <v>2050620268</v>
      </c>
      <c r="B20253" s="21" t="s">
        <v>38492</v>
      </c>
      <c r="C20253" s="20">
        <v>2050030568</v>
      </c>
      <c r="D20253" s="21" t="s">
        <v>38493</v>
      </c>
      <c r="E20253" s="21" t="s">
        <v>37</v>
      </c>
      <c r="F20253" s="21" t="s">
        <v>37505</v>
      </c>
      <c r="G20253" s="3" t="s">
        <v>36701</v>
      </c>
      <c r="H20253" s="21" t="s">
        <v>38163</v>
      </c>
    </row>
    <row r="20254" spans="1:8">
      <c r="A20254" s="21">
        <v>2050525109</v>
      </c>
      <c r="B20254" s="21" t="s">
        <v>38494</v>
      </c>
      <c r="C20254" s="20">
        <v>2130215653</v>
      </c>
      <c r="D20254" s="21" t="s">
        <v>38495</v>
      </c>
      <c r="E20254" s="21" t="s">
        <v>37</v>
      </c>
      <c r="F20254" s="21" t="s">
        <v>1168</v>
      </c>
      <c r="G20254" s="3" t="s">
        <v>36701</v>
      </c>
      <c r="H20254" s="21" t="s">
        <v>38163</v>
      </c>
    </row>
    <row r="20255" spans="1:8">
      <c r="A20255" s="21">
        <v>4989936061</v>
      </c>
      <c r="B20255" s="21" t="s">
        <v>18340</v>
      </c>
      <c r="C20255" s="20">
        <v>2130792243</v>
      </c>
      <c r="D20255" s="21" t="s">
        <v>3577</v>
      </c>
      <c r="E20255" s="21" t="s">
        <v>2467</v>
      </c>
      <c r="F20255" s="21" t="s">
        <v>1168</v>
      </c>
      <c r="G20255" s="3" t="s">
        <v>36701</v>
      </c>
      <c r="H20255" s="21" t="s">
        <v>38163</v>
      </c>
    </row>
    <row r="20256" spans="1:8">
      <c r="A20256" s="21">
        <v>2064328149</v>
      </c>
      <c r="B20256" s="21" t="s">
        <v>38496</v>
      </c>
      <c r="C20256" s="20">
        <v>2065067020</v>
      </c>
      <c r="D20256" s="21" t="s">
        <v>38497</v>
      </c>
      <c r="E20256" s="21" t="s">
        <v>2467</v>
      </c>
      <c r="F20256" s="21" t="s">
        <v>1168</v>
      </c>
      <c r="G20256" s="3" t="s">
        <v>36701</v>
      </c>
      <c r="H20256" s="21" t="s">
        <v>38163</v>
      </c>
    </row>
    <row r="20257" spans="1:8">
      <c r="A20257" s="21">
        <v>383727588</v>
      </c>
      <c r="B20257" s="21" t="s">
        <v>38498</v>
      </c>
      <c r="C20257" s="20">
        <v>4999932709</v>
      </c>
      <c r="D20257" s="21" t="s">
        <v>38499</v>
      </c>
      <c r="E20257" s="21" t="s">
        <v>37</v>
      </c>
      <c r="F20257" s="21" t="s">
        <v>1168</v>
      </c>
      <c r="G20257" s="3" t="s">
        <v>36701</v>
      </c>
      <c r="H20257" s="21" t="s">
        <v>38163</v>
      </c>
    </row>
    <row r="20258" spans="1:8">
      <c r="A20258" s="21">
        <v>4411228610</v>
      </c>
      <c r="B20258" s="21" t="s">
        <v>38500</v>
      </c>
      <c r="C20258" s="20">
        <v>4989759087</v>
      </c>
      <c r="D20258" s="21" t="s">
        <v>38308</v>
      </c>
      <c r="E20258" s="21" t="s">
        <v>37</v>
      </c>
      <c r="F20258" s="21" t="s">
        <v>1168</v>
      </c>
      <c r="G20258" s="3" t="s">
        <v>36701</v>
      </c>
      <c r="H20258" s="21" t="s">
        <v>38163</v>
      </c>
    </row>
    <row r="20259" spans="1:8">
      <c r="A20259" s="21">
        <v>5799567560</v>
      </c>
      <c r="B20259" s="21" t="s">
        <v>38501</v>
      </c>
      <c r="C20259" s="20">
        <v>2249437777</v>
      </c>
      <c r="D20259" s="21" t="s">
        <v>38502</v>
      </c>
      <c r="E20259" s="21" t="s">
        <v>37</v>
      </c>
      <c r="F20259" s="21" t="s">
        <v>1168</v>
      </c>
      <c r="G20259" s="3" t="s">
        <v>36701</v>
      </c>
      <c r="H20259" s="21" t="s">
        <v>38163</v>
      </c>
    </row>
    <row r="20260" spans="1:8">
      <c r="A20260" s="21">
        <v>6470077293</v>
      </c>
      <c r="B20260" s="21" t="s">
        <v>38503</v>
      </c>
      <c r="C20260" s="20">
        <v>6479880714</v>
      </c>
      <c r="D20260" s="21" t="s">
        <v>38504</v>
      </c>
      <c r="E20260" s="21" t="s">
        <v>13</v>
      </c>
      <c r="F20260" s="21" t="s">
        <v>12782</v>
      </c>
      <c r="G20260" s="3" t="s">
        <v>36701</v>
      </c>
      <c r="H20260" s="21" t="s">
        <v>38163</v>
      </c>
    </row>
    <row r="20261" spans="1:8">
      <c r="A20261" s="21">
        <v>3920397851</v>
      </c>
      <c r="B20261" s="21" t="s">
        <v>38505</v>
      </c>
      <c r="C20261" s="20">
        <v>3933758785</v>
      </c>
      <c r="D20261" s="21" t="s">
        <v>38506</v>
      </c>
      <c r="E20261" s="21" t="s">
        <v>13</v>
      </c>
      <c r="F20261" s="21" t="s">
        <v>12782</v>
      </c>
      <c r="G20261" s="3" t="s">
        <v>36701</v>
      </c>
      <c r="H20261" s="21" t="s">
        <v>38163</v>
      </c>
    </row>
    <row r="20262" spans="1:8">
      <c r="A20262" s="21">
        <v>5079652071</v>
      </c>
      <c r="B20262" s="21" t="s">
        <v>38507</v>
      </c>
      <c r="C20262" s="20">
        <v>5078757775</v>
      </c>
      <c r="D20262" s="21" t="s">
        <v>38508</v>
      </c>
      <c r="E20262" s="21" t="s">
        <v>2467</v>
      </c>
      <c r="F20262" s="21" t="s">
        <v>22040</v>
      </c>
      <c r="G20262" s="3" t="s">
        <v>36701</v>
      </c>
      <c r="H20262" s="21" t="s">
        <v>38163</v>
      </c>
    </row>
    <row r="20263" spans="1:8">
      <c r="A20263" s="21">
        <v>19469934</v>
      </c>
      <c r="B20263" s="21" t="s">
        <v>38509</v>
      </c>
      <c r="C20263" s="20">
        <v>4890295402</v>
      </c>
      <c r="D20263" s="21" t="s">
        <v>38510</v>
      </c>
      <c r="E20263" s="21" t="s">
        <v>37</v>
      </c>
      <c r="F20263" s="21" t="s">
        <v>273</v>
      </c>
      <c r="G20263" s="3" t="s">
        <v>36701</v>
      </c>
      <c r="H20263" s="21" t="s">
        <v>38163</v>
      </c>
    </row>
    <row r="20264" spans="1:8">
      <c r="A20264" s="21">
        <v>3390871411</v>
      </c>
      <c r="B20264" s="21" t="s">
        <v>38511</v>
      </c>
      <c r="C20264" s="20">
        <v>3382667886</v>
      </c>
      <c r="D20264" s="21" t="s">
        <v>38512</v>
      </c>
      <c r="E20264" s="21" t="s">
        <v>20938</v>
      </c>
      <c r="F20264" s="21" t="s">
        <v>35758</v>
      </c>
      <c r="G20264" s="3" t="s">
        <v>36701</v>
      </c>
      <c r="H20264" s="21" t="s">
        <v>38163</v>
      </c>
    </row>
    <row r="20265" spans="1:8">
      <c r="A20265" s="21">
        <v>3120372064</v>
      </c>
      <c r="B20265" s="21" t="s">
        <v>38513</v>
      </c>
      <c r="C20265" s="20">
        <v>3120086622</v>
      </c>
      <c r="D20265" s="21" t="s">
        <v>38514</v>
      </c>
      <c r="E20265" s="21" t="s">
        <v>12</v>
      </c>
      <c r="F20265" s="21" t="s">
        <v>62</v>
      </c>
      <c r="G20265" s="3" t="s">
        <v>1</v>
      </c>
      <c r="H20265" s="21" t="s">
        <v>38710</v>
      </c>
    </row>
    <row r="20266" spans="1:8">
      <c r="A20266" s="21">
        <v>2991491604</v>
      </c>
      <c r="B20266" s="21" t="s">
        <v>38515</v>
      </c>
      <c r="C20266" s="20">
        <v>2980937606</v>
      </c>
      <c r="D20266" s="21" t="s">
        <v>38478</v>
      </c>
      <c r="E20266" s="21" t="s">
        <v>20938</v>
      </c>
      <c r="F20266" s="21" t="s">
        <v>62</v>
      </c>
      <c r="G20266" s="3" t="s">
        <v>1</v>
      </c>
      <c r="H20266" s="21" t="s">
        <v>38710</v>
      </c>
    </row>
    <row r="20267" spans="1:8">
      <c r="A20267" s="21">
        <v>3130677038</v>
      </c>
      <c r="B20267" s="21" t="s">
        <v>38516</v>
      </c>
      <c r="C20267" s="20">
        <v>3131266260</v>
      </c>
      <c r="D20267" s="21" t="s">
        <v>38517</v>
      </c>
      <c r="E20267" s="21" t="s">
        <v>37</v>
      </c>
      <c r="F20267" s="21" t="s">
        <v>62</v>
      </c>
      <c r="G20267" s="3" t="s">
        <v>1</v>
      </c>
      <c r="H20267" s="21" t="s">
        <v>38710</v>
      </c>
    </row>
    <row r="20268" spans="1:8">
      <c r="A20268" s="21">
        <v>3080217071</v>
      </c>
      <c r="B20268" s="21" t="s">
        <v>38518</v>
      </c>
      <c r="C20268" s="20">
        <v>3090590832</v>
      </c>
      <c r="D20268" s="21" t="s">
        <v>38519</v>
      </c>
      <c r="E20268" s="21" t="s">
        <v>20938</v>
      </c>
      <c r="F20268" s="21" t="s">
        <v>62</v>
      </c>
      <c r="G20268" s="3" t="s">
        <v>1</v>
      </c>
      <c r="H20268" s="21" t="s">
        <v>38710</v>
      </c>
    </row>
    <row r="20269" spans="1:8">
      <c r="A20269" s="21">
        <v>3031362284</v>
      </c>
      <c r="B20269" s="21" t="s">
        <v>38520</v>
      </c>
      <c r="C20269" s="20">
        <v>2983260070</v>
      </c>
      <c r="D20269" s="21" t="s">
        <v>38521</v>
      </c>
      <c r="E20269" s="21" t="s">
        <v>20938</v>
      </c>
      <c r="F20269" s="21" t="s">
        <v>62</v>
      </c>
      <c r="G20269" s="3" t="s">
        <v>1</v>
      </c>
      <c r="H20269" s="21" t="s">
        <v>38710</v>
      </c>
    </row>
    <row r="20270" spans="1:8">
      <c r="A20270" s="21">
        <v>3120344079</v>
      </c>
      <c r="B20270" s="21" t="s">
        <v>38522</v>
      </c>
      <c r="C20270" s="20">
        <v>3120181536</v>
      </c>
      <c r="D20270" s="21" t="s">
        <v>38523</v>
      </c>
      <c r="E20270" s="21" t="s">
        <v>37</v>
      </c>
      <c r="F20270" s="21" t="s">
        <v>62</v>
      </c>
      <c r="G20270" s="3" t="s">
        <v>1</v>
      </c>
      <c r="H20270" s="21" t="s">
        <v>38710</v>
      </c>
    </row>
    <row r="20271" spans="1:8">
      <c r="A20271" s="21">
        <v>2980958158</v>
      </c>
      <c r="B20271" s="21" t="s">
        <v>38524</v>
      </c>
      <c r="C20271" s="20">
        <v>2991108940</v>
      </c>
      <c r="D20271" s="21" t="s">
        <v>38525</v>
      </c>
      <c r="E20271" s="21" t="s">
        <v>2467</v>
      </c>
      <c r="F20271" s="21" t="s">
        <v>62</v>
      </c>
      <c r="G20271" s="3" t="s">
        <v>1</v>
      </c>
      <c r="H20271" s="21" t="s">
        <v>38710</v>
      </c>
    </row>
    <row r="20272" spans="1:8">
      <c r="A20272" s="21">
        <v>3179537450</v>
      </c>
      <c r="B20272" s="21" t="s">
        <v>38526</v>
      </c>
      <c r="C20272" s="20">
        <v>3120307084</v>
      </c>
      <c r="D20272" s="21" t="s">
        <v>38527</v>
      </c>
      <c r="E20272" s="21" t="s">
        <v>2467</v>
      </c>
      <c r="F20272" s="21" t="s">
        <v>62</v>
      </c>
      <c r="G20272" s="3" t="s">
        <v>1</v>
      </c>
      <c r="H20272" s="21" t="s">
        <v>38710</v>
      </c>
    </row>
    <row r="20273" spans="1:8">
      <c r="A20273" s="21">
        <v>934183058</v>
      </c>
      <c r="B20273" s="21" t="s">
        <v>11392</v>
      </c>
      <c r="C20273" s="20">
        <v>2093334240</v>
      </c>
      <c r="D20273" s="21" t="s">
        <v>38528</v>
      </c>
      <c r="E20273" s="21" t="s">
        <v>37</v>
      </c>
      <c r="F20273" s="21" t="s">
        <v>30907</v>
      </c>
      <c r="G20273" s="3" t="s">
        <v>1</v>
      </c>
      <c r="H20273" s="21" t="s">
        <v>38710</v>
      </c>
    </row>
    <row r="20274" spans="1:8">
      <c r="A20274" s="21">
        <v>5829903482</v>
      </c>
      <c r="B20274" s="21" t="s">
        <v>38529</v>
      </c>
      <c r="C20274" s="20">
        <v>5829746174</v>
      </c>
      <c r="D20274" s="21" t="s">
        <v>38530</v>
      </c>
      <c r="E20274" s="21" t="s">
        <v>2467</v>
      </c>
      <c r="F20274" s="21" t="s">
        <v>30907</v>
      </c>
      <c r="G20274" s="3" t="s">
        <v>16</v>
      </c>
      <c r="H20274" s="21" t="s">
        <v>38710</v>
      </c>
    </row>
    <row r="20275" spans="1:8">
      <c r="A20275" s="21">
        <v>941091775</v>
      </c>
      <c r="B20275" s="21" t="s">
        <v>38531</v>
      </c>
      <c r="C20275" s="20">
        <v>4999698439</v>
      </c>
      <c r="D20275" s="21" t="s">
        <v>38532</v>
      </c>
      <c r="E20275" s="21" t="s">
        <v>37</v>
      </c>
      <c r="F20275" s="21" t="s">
        <v>30907</v>
      </c>
      <c r="G20275" s="3" t="s">
        <v>1</v>
      </c>
      <c r="H20275" s="21" t="s">
        <v>38710</v>
      </c>
    </row>
    <row r="20276" spans="1:8">
      <c r="A20276" s="21">
        <v>4990083865</v>
      </c>
      <c r="B20276" s="21" t="s">
        <v>38533</v>
      </c>
      <c r="C20276" s="20">
        <v>4999886324</v>
      </c>
      <c r="D20276" s="21" t="s">
        <v>38534</v>
      </c>
      <c r="E20276" s="21" t="s">
        <v>37</v>
      </c>
      <c r="F20276" s="21" t="s">
        <v>30907</v>
      </c>
      <c r="G20276" s="3" t="s">
        <v>1</v>
      </c>
      <c r="H20276" s="21" t="s">
        <v>38710</v>
      </c>
    </row>
    <row r="20277" spans="1:8">
      <c r="A20277" s="21">
        <v>4999453169</v>
      </c>
      <c r="B20277" s="21" t="s">
        <v>38535</v>
      </c>
      <c r="C20277" s="20">
        <v>4990020987</v>
      </c>
      <c r="D20277" s="21" t="s">
        <v>38535</v>
      </c>
      <c r="E20277" s="21" t="s">
        <v>20938</v>
      </c>
      <c r="F20277" s="21" t="s">
        <v>30907</v>
      </c>
      <c r="G20277" s="3" t="s">
        <v>1</v>
      </c>
      <c r="H20277" s="21" t="s">
        <v>38710</v>
      </c>
    </row>
    <row r="20278" spans="1:8">
      <c r="A20278" s="21">
        <v>2228960179</v>
      </c>
      <c r="B20278" s="21" t="s">
        <v>38536</v>
      </c>
      <c r="C20278" s="20">
        <v>2130240992</v>
      </c>
      <c r="D20278" s="21" t="s">
        <v>38537</v>
      </c>
      <c r="E20278" s="21" t="s">
        <v>2467</v>
      </c>
      <c r="F20278" s="21" t="s">
        <v>30907</v>
      </c>
      <c r="G20278" s="3" t="s">
        <v>1</v>
      </c>
      <c r="H20278" s="21" t="s">
        <v>38710</v>
      </c>
    </row>
    <row r="20279" spans="1:8">
      <c r="A20279" s="21">
        <v>6599389155</v>
      </c>
      <c r="B20279" s="21" t="s">
        <v>38538</v>
      </c>
      <c r="C20279" s="20">
        <v>4890260838</v>
      </c>
      <c r="D20279" s="21" t="s">
        <v>38539</v>
      </c>
      <c r="E20279" s="21" t="s">
        <v>2467</v>
      </c>
      <c r="F20279" s="21" t="s">
        <v>30907</v>
      </c>
      <c r="G20279" s="3" t="s">
        <v>1</v>
      </c>
      <c r="H20279" s="21" t="s">
        <v>38710</v>
      </c>
    </row>
    <row r="20280" spans="1:8">
      <c r="A20280" s="21">
        <v>3660834238</v>
      </c>
      <c r="B20280" s="21" t="s">
        <v>38540</v>
      </c>
      <c r="C20280" s="20">
        <v>6059951181</v>
      </c>
      <c r="D20280" s="21" t="s">
        <v>38541</v>
      </c>
      <c r="E20280" s="21" t="s">
        <v>2467</v>
      </c>
      <c r="F20280" s="21" t="s">
        <v>11035</v>
      </c>
      <c r="G20280" s="3" t="s">
        <v>16</v>
      </c>
      <c r="H20280" s="21" t="s">
        <v>38710</v>
      </c>
    </row>
    <row r="20281" spans="1:8">
      <c r="A20281" s="21">
        <v>2161309366</v>
      </c>
      <c r="B20281" s="21" t="s">
        <v>38542</v>
      </c>
      <c r="C20281" s="20">
        <v>76989399</v>
      </c>
      <c r="D20281" s="21" t="s">
        <v>38543</v>
      </c>
      <c r="E20281" s="21" t="s">
        <v>20938</v>
      </c>
      <c r="F20281" s="21" t="s">
        <v>3625</v>
      </c>
      <c r="G20281" s="3" t="s">
        <v>1</v>
      </c>
      <c r="H20281" s="21" t="s">
        <v>38710</v>
      </c>
    </row>
    <row r="20282" spans="1:8">
      <c r="A20282" s="21">
        <v>50823116</v>
      </c>
      <c r="B20282" s="21" t="s">
        <v>38544</v>
      </c>
      <c r="C20282" s="20">
        <v>59516135</v>
      </c>
      <c r="D20282" s="21" t="s">
        <v>26297</v>
      </c>
      <c r="E20282" s="21" t="s">
        <v>37</v>
      </c>
      <c r="F20282" s="21" t="s">
        <v>93</v>
      </c>
      <c r="G20282" s="3" t="s">
        <v>1</v>
      </c>
      <c r="H20282" s="21" t="s">
        <v>38710</v>
      </c>
    </row>
    <row r="20283" spans="1:8">
      <c r="A20283" s="21">
        <v>3052179098</v>
      </c>
      <c r="B20283" s="21" t="s">
        <v>38545</v>
      </c>
      <c r="C20283" s="20">
        <v>1819057038</v>
      </c>
      <c r="D20283" s="21" t="s">
        <v>38546</v>
      </c>
      <c r="E20283" s="21" t="s">
        <v>11</v>
      </c>
      <c r="F20283" s="21" t="s">
        <v>93</v>
      </c>
      <c r="G20283" s="3" t="s">
        <v>1</v>
      </c>
      <c r="H20283" s="21" t="s">
        <v>38710</v>
      </c>
    </row>
    <row r="20284" spans="1:8">
      <c r="A20284" s="21">
        <v>3150013399</v>
      </c>
      <c r="B20284" s="21" t="s">
        <v>38547</v>
      </c>
      <c r="C20284" s="20">
        <v>3161106717</v>
      </c>
      <c r="D20284" s="21" t="s">
        <v>38548</v>
      </c>
      <c r="E20284" s="21" t="s">
        <v>37</v>
      </c>
      <c r="F20284" s="21" t="s">
        <v>93</v>
      </c>
      <c r="G20284" s="3" t="s">
        <v>1</v>
      </c>
      <c r="H20284" s="21" t="s">
        <v>38710</v>
      </c>
    </row>
    <row r="20285" spans="1:8">
      <c r="A20285" s="21">
        <v>3031342747</v>
      </c>
      <c r="B20285" s="21" t="s">
        <v>38549</v>
      </c>
      <c r="C20285" s="20">
        <v>3020097071</v>
      </c>
      <c r="D20285" s="21" t="s">
        <v>38550</v>
      </c>
      <c r="E20285" s="21" t="s">
        <v>37</v>
      </c>
      <c r="F20285" s="21" t="s">
        <v>93</v>
      </c>
      <c r="G20285" s="3" t="s">
        <v>1</v>
      </c>
      <c r="H20285" s="21" t="s">
        <v>38710</v>
      </c>
    </row>
    <row r="20286" spans="1:8">
      <c r="A20286" s="21">
        <v>3020091756</v>
      </c>
      <c r="B20286" s="21" t="s">
        <v>5539</v>
      </c>
      <c r="C20286" s="20">
        <v>3020446171</v>
      </c>
      <c r="D20286" s="21" t="s">
        <v>38551</v>
      </c>
      <c r="E20286" s="21" t="s">
        <v>37</v>
      </c>
      <c r="F20286" s="21" t="s">
        <v>93</v>
      </c>
      <c r="G20286" s="3" t="s">
        <v>1</v>
      </c>
      <c r="H20286" s="21" t="s">
        <v>38710</v>
      </c>
    </row>
    <row r="20287" spans="1:8">
      <c r="A20287" s="21">
        <v>1601182112</v>
      </c>
      <c r="B20287" s="21" t="s">
        <v>2247</v>
      </c>
      <c r="C20287" s="20">
        <v>1600472222</v>
      </c>
      <c r="D20287" s="21" t="s">
        <v>38552</v>
      </c>
      <c r="E20287" s="21" t="s">
        <v>37</v>
      </c>
      <c r="F20287" s="21" t="s">
        <v>353</v>
      </c>
      <c r="G20287" s="3" t="s">
        <v>1</v>
      </c>
      <c r="H20287" s="21" t="s">
        <v>38710</v>
      </c>
    </row>
    <row r="20288" spans="1:8">
      <c r="A20288" s="21">
        <v>3872955691</v>
      </c>
      <c r="B20288" s="21" t="s">
        <v>23309</v>
      </c>
      <c r="C20288" s="20">
        <v>2030759376</v>
      </c>
      <c r="D20288" s="21" t="s">
        <v>38553</v>
      </c>
      <c r="E20288" s="21" t="s">
        <v>37</v>
      </c>
      <c r="F20288" s="21" t="s">
        <v>289</v>
      </c>
      <c r="G20288" s="3" t="s">
        <v>1</v>
      </c>
      <c r="H20288" s="21" t="s">
        <v>38710</v>
      </c>
    </row>
    <row r="20289" spans="1:8">
      <c r="A20289" s="21">
        <v>2030123951</v>
      </c>
      <c r="B20289" s="21" t="s">
        <v>38554</v>
      </c>
      <c r="C20289" s="20">
        <v>2020598973</v>
      </c>
      <c r="D20289" s="21" t="s">
        <v>38555</v>
      </c>
      <c r="E20289" s="21" t="s">
        <v>13</v>
      </c>
      <c r="F20289" s="21" t="s">
        <v>289</v>
      </c>
      <c r="G20289" s="3" t="s">
        <v>1</v>
      </c>
      <c r="H20289" s="21" t="s">
        <v>38710</v>
      </c>
    </row>
    <row r="20290" spans="1:8">
      <c r="A20290" s="21">
        <v>2240252359</v>
      </c>
      <c r="B20290" s="21" t="s">
        <v>38556</v>
      </c>
      <c r="C20290" s="20">
        <v>2249158649</v>
      </c>
      <c r="D20290" s="21" t="s">
        <v>38557</v>
      </c>
      <c r="E20290" s="21" t="s">
        <v>2467</v>
      </c>
      <c r="F20290" s="21" t="s">
        <v>289</v>
      </c>
      <c r="G20290" s="3" t="s">
        <v>1</v>
      </c>
      <c r="H20290" s="21" t="s">
        <v>38710</v>
      </c>
    </row>
    <row r="20291" spans="1:8">
      <c r="A20291" s="21">
        <v>2722185083</v>
      </c>
      <c r="B20291" s="21" t="s">
        <v>38558</v>
      </c>
      <c r="C20291" s="20">
        <v>11258756</v>
      </c>
      <c r="D20291" s="21" t="s">
        <v>38559</v>
      </c>
      <c r="E20291" s="21" t="s">
        <v>2467</v>
      </c>
      <c r="F20291" s="21" t="s">
        <v>538</v>
      </c>
      <c r="G20291" s="3" t="s">
        <v>16</v>
      </c>
      <c r="H20291" s="21" t="s">
        <v>38710</v>
      </c>
    </row>
    <row r="20292" spans="1:8">
      <c r="A20292" s="21">
        <v>1580931944</v>
      </c>
      <c r="B20292" s="21" t="s">
        <v>38560</v>
      </c>
      <c r="C20292" s="20">
        <v>1583273972</v>
      </c>
      <c r="D20292" s="21" t="s">
        <v>38561</v>
      </c>
      <c r="E20292" s="21" t="s">
        <v>37</v>
      </c>
      <c r="F20292" s="21" t="s">
        <v>362</v>
      </c>
      <c r="G20292" s="3" t="s">
        <v>1</v>
      </c>
      <c r="H20292" s="21" t="s">
        <v>38710</v>
      </c>
    </row>
    <row r="20293" spans="1:8">
      <c r="A20293" s="21">
        <v>380905401</v>
      </c>
      <c r="B20293" s="21" t="s">
        <v>38562</v>
      </c>
      <c r="C20293" s="20">
        <v>380905396</v>
      </c>
      <c r="D20293" s="21" t="s">
        <v>38563</v>
      </c>
      <c r="E20293" s="21" t="s">
        <v>20938</v>
      </c>
      <c r="F20293" s="21" t="s">
        <v>362</v>
      </c>
      <c r="G20293" s="3" t="s">
        <v>1</v>
      </c>
      <c r="H20293" s="21" t="s">
        <v>38710</v>
      </c>
    </row>
    <row r="20294" spans="1:8">
      <c r="A20294" s="21">
        <v>80295355</v>
      </c>
      <c r="B20294" s="21" t="s">
        <v>38564</v>
      </c>
      <c r="C20294" s="20">
        <v>1601605498</v>
      </c>
      <c r="D20294" s="21" t="s">
        <v>35059</v>
      </c>
      <c r="E20294" s="21" t="s">
        <v>2467</v>
      </c>
      <c r="F20294" s="21" t="s">
        <v>362</v>
      </c>
      <c r="G20294" s="3" t="s">
        <v>1</v>
      </c>
      <c r="H20294" s="21" t="s">
        <v>38710</v>
      </c>
    </row>
    <row r="20295" spans="1:8">
      <c r="A20295" s="21">
        <v>1590142111</v>
      </c>
      <c r="B20295" s="21" t="s">
        <v>38565</v>
      </c>
      <c r="C20295" s="20">
        <v>1602893918</v>
      </c>
      <c r="D20295" s="21" t="s">
        <v>38566</v>
      </c>
      <c r="E20295" s="21" t="s">
        <v>37</v>
      </c>
      <c r="F20295" s="21" t="s">
        <v>456</v>
      </c>
      <c r="G20295" s="3" t="s">
        <v>1</v>
      </c>
      <c r="H20295" s="21" t="s">
        <v>38710</v>
      </c>
    </row>
    <row r="20296" spans="1:8">
      <c r="A20296" s="21">
        <v>3160121526</v>
      </c>
      <c r="B20296" s="21" t="s">
        <v>38567</v>
      </c>
      <c r="C20296" s="20">
        <v>3031485998</v>
      </c>
      <c r="D20296" s="21" t="s">
        <v>38568</v>
      </c>
      <c r="E20296" s="21" t="s">
        <v>37</v>
      </c>
      <c r="F20296" s="21" t="s">
        <v>19038</v>
      </c>
      <c r="G20296" s="3" t="s">
        <v>1</v>
      </c>
      <c r="H20296" s="21" t="s">
        <v>38710</v>
      </c>
    </row>
    <row r="20297" spans="1:8">
      <c r="A20297" s="21">
        <v>1818262037</v>
      </c>
      <c r="B20297" s="21" t="s">
        <v>38569</v>
      </c>
      <c r="C20297" s="20">
        <v>3070977881</v>
      </c>
      <c r="D20297" s="21" t="s">
        <v>38570</v>
      </c>
      <c r="E20297" s="21" t="s">
        <v>37</v>
      </c>
      <c r="F20297" s="21" t="s">
        <v>19038</v>
      </c>
      <c r="G20297" s="3" t="s">
        <v>1</v>
      </c>
      <c r="H20297" s="21" t="s">
        <v>38710</v>
      </c>
    </row>
    <row r="20298" spans="1:8">
      <c r="A20298" s="21">
        <v>3031469011</v>
      </c>
      <c r="B20298" s="21" t="s">
        <v>38571</v>
      </c>
      <c r="C20298" s="20">
        <v>3150213533</v>
      </c>
      <c r="D20298" s="21" t="s">
        <v>38572</v>
      </c>
      <c r="E20298" s="21" t="s">
        <v>96</v>
      </c>
      <c r="F20298" s="21" t="s">
        <v>19038</v>
      </c>
      <c r="G20298" s="3" t="s">
        <v>1</v>
      </c>
      <c r="H20298" s="21" t="s">
        <v>38710</v>
      </c>
    </row>
    <row r="20299" spans="1:8">
      <c r="A20299" s="21">
        <v>16879831</v>
      </c>
      <c r="B20299" s="21" t="s">
        <v>38573</v>
      </c>
      <c r="C20299" s="20">
        <v>46613935</v>
      </c>
      <c r="D20299" s="21" t="s">
        <v>38574</v>
      </c>
      <c r="E20299" s="21" t="s">
        <v>2467</v>
      </c>
      <c r="F20299" s="21" t="s">
        <v>1300</v>
      </c>
      <c r="G20299" s="3" t="s">
        <v>16</v>
      </c>
      <c r="H20299" s="21" t="s">
        <v>38710</v>
      </c>
    </row>
    <row r="20300" spans="1:8">
      <c r="A20300" s="21">
        <v>324021763</v>
      </c>
      <c r="B20300" s="21" t="s">
        <v>38575</v>
      </c>
      <c r="C20300" s="20">
        <v>4898677266</v>
      </c>
      <c r="D20300" s="21" t="s">
        <v>38576</v>
      </c>
      <c r="E20300" s="21" t="s">
        <v>20938</v>
      </c>
      <c r="F20300" s="21" t="s">
        <v>1300</v>
      </c>
      <c r="G20300" s="3" t="s">
        <v>1</v>
      </c>
      <c r="H20300" s="21" t="s">
        <v>38710</v>
      </c>
    </row>
    <row r="20301" spans="1:8">
      <c r="A20301" s="21">
        <v>3510139224</v>
      </c>
      <c r="B20301" s="21" t="s">
        <v>38577</v>
      </c>
      <c r="C20301" s="20">
        <v>3521195708</v>
      </c>
      <c r="D20301" s="21" t="s">
        <v>38578</v>
      </c>
      <c r="E20301" s="21" t="s">
        <v>37</v>
      </c>
      <c r="F20301" s="21" t="s">
        <v>8761</v>
      </c>
      <c r="G20301" s="3" t="s">
        <v>1</v>
      </c>
      <c r="H20301" s="21" t="s">
        <v>38710</v>
      </c>
    </row>
    <row r="20302" spans="1:8">
      <c r="A20302" s="21">
        <v>3539246789</v>
      </c>
      <c r="B20302" s="21" t="s">
        <v>38579</v>
      </c>
      <c r="C20302" s="20">
        <v>3539952081</v>
      </c>
      <c r="D20302" s="21" t="s">
        <v>38580</v>
      </c>
      <c r="E20302" s="21" t="s">
        <v>13</v>
      </c>
      <c r="F20302" s="21" t="s">
        <v>8761</v>
      </c>
      <c r="G20302" s="3" t="s">
        <v>1</v>
      </c>
      <c r="H20302" s="21" t="s">
        <v>38710</v>
      </c>
    </row>
    <row r="20303" spans="1:8">
      <c r="A20303" s="21">
        <v>820359300</v>
      </c>
      <c r="B20303" s="21" t="s">
        <v>38581</v>
      </c>
      <c r="C20303" s="20">
        <v>820165281</v>
      </c>
      <c r="D20303" s="21" t="s">
        <v>38582</v>
      </c>
      <c r="E20303" s="21" t="s">
        <v>37</v>
      </c>
      <c r="F20303" s="21" t="s">
        <v>8761</v>
      </c>
      <c r="G20303" s="3" t="s">
        <v>1</v>
      </c>
      <c r="H20303" s="21" t="s">
        <v>38710</v>
      </c>
    </row>
    <row r="20304" spans="1:8">
      <c r="A20304" s="21">
        <v>3490333551</v>
      </c>
      <c r="B20304" s="21" t="s">
        <v>38583</v>
      </c>
      <c r="C20304" s="20">
        <v>3559956145</v>
      </c>
      <c r="D20304" s="21" t="s">
        <v>38584</v>
      </c>
      <c r="E20304" s="21" t="s">
        <v>11</v>
      </c>
      <c r="F20304" s="21" t="s">
        <v>8761</v>
      </c>
      <c r="G20304" s="3" t="s">
        <v>1</v>
      </c>
      <c r="H20304" s="21" t="s">
        <v>38710</v>
      </c>
    </row>
    <row r="20305" spans="1:8">
      <c r="A20305" s="21">
        <v>5550163888</v>
      </c>
      <c r="B20305" s="21" t="s">
        <v>38585</v>
      </c>
      <c r="C20305" s="20">
        <v>5559946087</v>
      </c>
      <c r="D20305" s="21" t="s">
        <v>38586</v>
      </c>
      <c r="E20305" s="21" t="s">
        <v>37</v>
      </c>
      <c r="F20305" s="21" t="s">
        <v>1660</v>
      </c>
      <c r="G20305" s="3" t="s">
        <v>1</v>
      </c>
      <c r="H20305" s="21" t="s">
        <v>38710</v>
      </c>
    </row>
    <row r="20306" spans="1:8">
      <c r="A20306" s="21">
        <v>1840103450</v>
      </c>
      <c r="B20306" s="21" t="s">
        <v>38587</v>
      </c>
      <c r="C20306" s="20">
        <v>1900328208</v>
      </c>
      <c r="D20306" s="21" t="s">
        <v>38588</v>
      </c>
      <c r="E20306" s="21" t="s">
        <v>2467</v>
      </c>
      <c r="F20306" s="21" t="s">
        <v>1660</v>
      </c>
      <c r="G20306" s="3" t="s">
        <v>1</v>
      </c>
      <c r="H20306" s="21" t="s">
        <v>38710</v>
      </c>
    </row>
    <row r="20307" spans="1:8">
      <c r="A20307" s="21">
        <v>66115590</v>
      </c>
      <c r="B20307" s="21" t="s">
        <v>38589</v>
      </c>
      <c r="C20307" s="20">
        <v>4910288325</v>
      </c>
      <c r="D20307" s="21" t="s">
        <v>38590</v>
      </c>
      <c r="E20307" s="21" t="s">
        <v>51</v>
      </c>
      <c r="F20307" s="21" t="s">
        <v>21</v>
      </c>
      <c r="G20307" s="3" t="s">
        <v>1</v>
      </c>
      <c r="H20307" s="21" t="s">
        <v>38710</v>
      </c>
    </row>
    <row r="20308" spans="1:8">
      <c r="A20308" s="21">
        <v>6209754414</v>
      </c>
      <c r="B20308" s="21" t="s">
        <v>38591</v>
      </c>
      <c r="C20308" s="20">
        <v>6209751571</v>
      </c>
      <c r="D20308" s="21" t="s">
        <v>38592</v>
      </c>
      <c r="E20308" s="21" t="s">
        <v>37</v>
      </c>
      <c r="F20308" s="21" t="s">
        <v>1782</v>
      </c>
      <c r="G20308" s="3" t="s">
        <v>1</v>
      </c>
      <c r="H20308" s="21" t="s">
        <v>38710</v>
      </c>
    </row>
    <row r="20309" spans="1:8">
      <c r="A20309" s="21">
        <v>4600091604</v>
      </c>
      <c r="B20309" s="21" t="s">
        <v>38593</v>
      </c>
      <c r="C20309" s="20">
        <v>4609210991</v>
      </c>
      <c r="D20309" s="21" t="s">
        <v>38594</v>
      </c>
      <c r="E20309" s="21" t="s">
        <v>2467</v>
      </c>
      <c r="F20309" s="21" t="s">
        <v>1732</v>
      </c>
      <c r="G20309" s="3" t="s">
        <v>1</v>
      </c>
      <c r="H20309" s="21" t="s">
        <v>38710</v>
      </c>
    </row>
    <row r="20310" spans="1:8">
      <c r="A20310" s="21">
        <v>4600001702</v>
      </c>
      <c r="B20310" s="21" t="s">
        <v>38595</v>
      </c>
      <c r="C20310" s="20">
        <v>4609210991</v>
      </c>
      <c r="D20310" s="21" t="s">
        <v>38594</v>
      </c>
      <c r="E20310" s="21" t="s">
        <v>2467</v>
      </c>
      <c r="F20310" s="21" t="s">
        <v>1732</v>
      </c>
      <c r="G20310" s="3" t="s">
        <v>1</v>
      </c>
      <c r="H20310" s="21" t="s">
        <v>38710</v>
      </c>
    </row>
    <row r="20311" spans="1:8">
      <c r="A20311" s="21">
        <v>4421088031</v>
      </c>
      <c r="B20311" s="21" t="s">
        <v>38596</v>
      </c>
      <c r="C20311" s="20">
        <v>4433159301</v>
      </c>
      <c r="D20311" s="21" t="s">
        <v>38597</v>
      </c>
      <c r="E20311" s="21" t="s">
        <v>2467</v>
      </c>
      <c r="F20311" s="21" t="s">
        <v>1488</v>
      </c>
      <c r="G20311" s="3" t="s">
        <v>1</v>
      </c>
      <c r="H20311" s="21" t="s">
        <v>38710</v>
      </c>
    </row>
    <row r="20312" spans="1:8">
      <c r="A20312" s="21">
        <v>5519803706</v>
      </c>
      <c r="B20312" s="21" t="s">
        <v>36368</v>
      </c>
      <c r="C20312" s="20">
        <v>5510010101</v>
      </c>
      <c r="D20312" s="21" t="s">
        <v>38598</v>
      </c>
      <c r="E20312" s="21" t="s">
        <v>2467</v>
      </c>
      <c r="F20312" s="21" t="s">
        <v>1488</v>
      </c>
      <c r="G20312" s="3" t="s">
        <v>1</v>
      </c>
      <c r="H20312" s="21" t="s">
        <v>38710</v>
      </c>
    </row>
    <row r="20313" spans="1:8">
      <c r="A20313" s="21">
        <v>5089649014</v>
      </c>
      <c r="B20313" s="21" t="s">
        <v>38599</v>
      </c>
      <c r="C20313" s="20">
        <v>5080043660</v>
      </c>
      <c r="D20313" s="21" t="s">
        <v>38600</v>
      </c>
      <c r="E20313" s="21" t="s">
        <v>11</v>
      </c>
      <c r="F20313" s="21" t="s">
        <v>1214</v>
      </c>
      <c r="G20313" s="3" t="s">
        <v>1</v>
      </c>
      <c r="H20313" s="21" t="s">
        <v>38710</v>
      </c>
    </row>
    <row r="20314" spans="1:8">
      <c r="A20314" s="21">
        <v>6449233176</v>
      </c>
      <c r="B20314" s="21" t="s">
        <v>38601</v>
      </c>
      <c r="C20314" s="20">
        <v>6449841907</v>
      </c>
      <c r="D20314" s="21" t="s">
        <v>26081</v>
      </c>
      <c r="E20314" s="21" t="s">
        <v>37</v>
      </c>
      <c r="F20314" s="21" t="s">
        <v>1214</v>
      </c>
      <c r="G20314" s="3" t="s">
        <v>1</v>
      </c>
      <c r="H20314" s="21" t="s">
        <v>38710</v>
      </c>
    </row>
    <row r="20315" spans="1:8">
      <c r="A20315" s="21">
        <v>323550789</v>
      </c>
      <c r="B20315" s="21" t="s">
        <v>38602</v>
      </c>
      <c r="C20315" s="20">
        <v>321907310</v>
      </c>
      <c r="D20315" s="21" t="s">
        <v>38603</v>
      </c>
      <c r="E20315" s="21" t="s">
        <v>37</v>
      </c>
      <c r="F20315" s="21" t="s">
        <v>1214</v>
      </c>
      <c r="G20315" s="3" t="s">
        <v>1</v>
      </c>
      <c r="H20315" s="21" t="s">
        <v>38710</v>
      </c>
    </row>
    <row r="20316" spans="1:8">
      <c r="A20316" s="21">
        <v>1882233239</v>
      </c>
      <c r="B20316" s="21" t="s">
        <v>38604</v>
      </c>
      <c r="C20316" s="20">
        <v>1881618498</v>
      </c>
      <c r="D20316" s="21" t="s">
        <v>38605</v>
      </c>
      <c r="E20316" s="21" t="s">
        <v>37</v>
      </c>
      <c r="F20316" s="21" t="s">
        <v>1655</v>
      </c>
      <c r="G20316" s="3" t="s">
        <v>1</v>
      </c>
      <c r="H20316" s="21" t="s">
        <v>38710</v>
      </c>
    </row>
    <row r="20317" spans="1:8">
      <c r="A20317" s="21">
        <v>570068886</v>
      </c>
      <c r="B20317" s="21" t="s">
        <v>28339</v>
      </c>
      <c r="C20317" s="20">
        <v>579374920</v>
      </c>
      <c r="D20317" s="21" t="s">
        <v>38606</v>
      </c>
      <c r="E20317" s="21" t="s">
        <v>20938</v>
      </c>
      <c r="F20317" s="21" t="s">
        <v>4087</v>
      </c>
      <c r="G20317" s="3" t="s">
        <v>1</v>
      </c>
      <c r="H20317" s="21" t="s">
        <v>38710</v>
      </c>
    </row>
    <row r="20318" spans="1:8">
      <c r="A20318" s="21">
        <v>5209982424</v>
      </c>
      <c r="B20318" s="21" t="s">
        <v>38607</v>
      </c>
      <c r="C20318" s="20">
        <v>4869712091</v>
      </c>
      <c r="D20318" s="21" t="s">
        <v>38608</v>
      </c>
      <c r="E20318" s="21" t="s">
        <v>51</v>
      </c>
      <c r="F20318" s="21" t="s">
        <v>4087</v>
      </c>
      <c r="G20318" s="3" t="s">
        <v>1</v>
      </c>
      <c r="H20318" s="21" t="s">
        <v>38710</v>
      </c>
    </row>
    <row r="20319" spans="1:8">
      <c r="A20319" s="21">
        <v>2460404026</v>
      </c>
      <c r="B20319" s="21" t="s">
        <v>38609</v>
      </c>
      <c r="C20319" s="20">
        <v>2471234925</v>
      </c>
      <c r="D20319" s="21" t="s">
        <v>38610</v>
      </c>
      <c r="E20319" s="21" t="s">
        <v>20938</v>
      </c>
      <c r="F20319" s="21" t="s">
        <v>1080</v>
      </c>
      <c r="G20319" s="3" t="s">
        <v>1</v>
      </c>
      <c r="H20319" s="21" t="s">
        <v>38710</v>
      </c>
    </row>
    <row r="20320" spans="1:8">
      <c r="A20320" s="21">
        <v>6579928581</v>
      </c>
      <c r="B20320" s="21" t="s">
        <v>38611</v>
      </c>
      <c r="C20320" s="20">
        <v>2500050041</v>
      </c>
      <c r="D20320" s="21" t="s">
        <v>21955</v>
      </c>
      <c r="E20320" s="21" t="s">
        <v>37</v>
      </c>
      <c r="F20320" s="21" t="s">
        <v>1080</v>
      </c>
      <c r="G20320" s="3" t="s">
        <v>1</v>
      </c>
      <c r="H20320" s="21" t="s">
        <v>38710</v>
      </c>
    </row>
    <row r="20321" spans="1:8">
      <c r="A20321" s="21">
        <v>1284853071</v>
      </c>
      <c r="B20321" s="21" t="s">
        <v>38612</v>
      </c>
      <c r="C20321" s="20">
        <v>1091947074</v>
      </c>
      <c r="D20321" s="21" t="s">
        <v>38613</v>
      </c>
      <c r="E20321" s="21" t="s">
        <v>37</v>
      </c>
      <c r="F20321" s="21" t="s">
        <v>1080</v>
      </c>
      <c r="G20321" s="3" t="s">
        <v>1</v>
      </c>
      <c r="H20321" s="21" t="s">
        <v>38710</v>
      </c>
    </row>
    <row r="20322" spans="1:8">
      <c r="A20322" s="21">
        <v>2470697638</v>
      </c>
      <c r="B20322" s="21" t="s">
        <v>38614</v>
      </c>
      <c r="C20322" s="20">
        <v>2460058144</v>
      </c>
      <c r="D20322" s="21" t="s">
        <v>38615</v>
      </c>
      <c r="E20322" s="21" t="s">
        <v>20938</v>
      </c>
      <c r="F20322" s="21" t="s">
        <v>1080</v>
      </c>
      <c r="G20322" s="3" t="s">
        <v>1</v>
      </c>
      <c r="H20322" s="21" t="s">
        <v>38710</v>
      </c>
    </row>
    <row r="20323" spans="1:8">
      <c r="A20323" s="21">
        <v>2283215137</v>
      </c>
      <c r="B20323" s="21" t="s">
        <v>38616</v>
      </c>
      <c r="C20323" s="20">
        <v>2294357590</v>
      </c>
      <c r="D20323" s="21" t="s">
        <v>38617</v>
      </c>
      <c r="E20323" s="21" t="s">
        <v>20938</v>
      </c>
      <c r="F20323" s="21" t="s">
        <v>1080</v>
      </c>
      <c r="G20323" s="3" t="s">
        <v>1</v>
      </c>
      <c r="H20323" s="21" t="s">
        <v>38710</v>
      </c>
    </row>
    <row r="20324" spans="1:8">
      <c r="A20324" s="21">
        <v>3150190258</v>
      </c>
      <c r="B20324" s="21" t="s">
        <v>34187</v>
      </c>
      <c r="C20324" s="20">
        <v>3031508068</v>
      </c>
      <c r="D20324" s="21" t="s">
        <v>38618</v>
      </c>
      <c r="E20324" s="21" t="s">
        <v>2467</v>
      </c>
      <c r="F20324" s="21" t="s">
        <v>426</v>
      </c>
      <c r="G20324" s="3" t="s">
        <v>1</v>
      </c>
      <c r="H20324" s="21" t="s">
        <v>38710</v>
      </c>
    </row>
    <row r="20325" spans="1:8">
      <c r="A20325" s="21">
        <v>3150149878</v>
      </c>
      <c r="B20325" s="21" t="s">
        <v>38619</v>
      </c>
      <c r="C20325" s="20">
        <v>3150642132</v>
      </c>
      <c r="D20325" s="21" t="s">
        <v>3013</v>
      </c>
      <c r="E20325" s="21" t="s">
        <v>37</v>
      </c>
      <c r="F20325" s="21" t="s">
        <v>426</v>
      </c>
      <c r="G20325" s="3" t="s">
        <v>1</v>
      </c>
      <c r="H20325" s="21" t="s">
        <v>38710</v>
      </c>
    </row>
    <row r="20326" spans="1:8">
      <c r="A20326" s="21">
        <v>3020439541</v>
      </c>
      <c r="B20326" s="21" t="s">
        <v>38620</v>
      </c>
      <c r="C20326" s="20">
        <v>3020203686</v>
      </c>
      <c r="D20326" s="21" t="s">
        <v>38621</v>
      </c>
      <c r="E20326" s="21" t="s">
        <v>37</v>
      </c>
      <c r="F20326" s="21" t="s">
        <v>426</v>
      </c>
      <c r="G20326" s="3" t="s">
        <v>1</v>
      </c>
      <c r="H20326" s="21" t="s">
        <v>38710</v>
      </c>
    </row>
    <row r="20327" spans="1:8">
      <c r="A20327" s="21">
        <v>2992223204</v>
      </c>
      <c r="B20327" s="21" t="s">
        <v>38622</v>
      </c>
      <c r="C20327" s="20">
        <v>3219987532</v>
      </c>
      <c r="D20327" s="21" t="s">
        <v>38623</v>
      </c>
      <c r="E20327" s="21" t="s">
        <v>37</v>
      </c>
      <c r="F20327" s="21" t="s">
        <v>426</v>
      </c>
      <c r="G20327" s="3" t="s">
        <v>1</v>
      </c>
      <c r="H20327" s="21" t="s">
        <v>38710</v>
      </c>
    </row>
    <row r="20328" spans="1:8">
      <c r="A20328" s="21">
        <v>6000118392</v>
      </c>
      <c r="B20328" s="21" t="s">
        <v>38624</v>
      </c>
      <c r="C20328" s="20">
        <v>6000044852</v>
      </c>
      <c r="D20328" s="21" t="s">
        <v>38625</v>
      </c>
      <c r="E20328" s="21" t="s">
        <v>296</v>
      </c>
      <c r="F20328" s="21" t="s">
        <v>3588</v>
      </c>
      <c r="G20328" s="3" t="s">
        <v>1</v>
      </c>
      <c r="H20328" s="21" t="s">
        <v>38710</v>
      </c>
    </row>
    <row r="20329" spans="1:8">
      <c r="A20329" s="21">
        <v>1100441050</v>
      </c>
      <c r="B20329" s="21" t="s">
        <v>38626</v>
      </c>
      <c r="C20329" s="20">
        <v>1100075305</v>
      </c>
      <c r="D20329" s="21" t="s">
        <v>38627</v>
      </c>
      <c r="E20329" s="21" t="s">
        <v>37</v>
      </c>
      <c r="F20329" s="21" t="s">
        <v>20198</v>
      </c>
      <c r="G20329" s="3" t="s">
        <v>1</v>
      </c>
      <c r="H20329" s="21" t="s">
        <v>38710</v>
      </c>
    </row>
    <row r="20330" spans="1:8">
      <c r="A20330" s="21">
        <v>3470137838</v>
      </c>
      <c r="B20330" s="21" t="s">
        <v>38628</v>
      </c>
      <c r="C20330" s="20">
        <v>3031708911</v>
      </c>
      <c r="D20330" s="21" t="s">
        <v>38629</v>
      </c>
      <c r="E20330" s="21" t="s">
        <v>2467</v>
      </c>
      <c r="F20330" s="21" t="s">
        <v>148</v>
      </c>
      <c r="G20330" s="3" t="s">
        <v>1</v>
      </c>
      <c r="H20330" s="21" t="s">
        <v>38710</v>
      </c>
    </row>
    <row r="20331" spans="1:8">
      <c r="A20331" s="21">
        <v>3051732346</v>
      </c>
      <c r="B20331" s="21" t="s">
        <v>38630</v>
      </c>
      <c r="C20331" s="20">
        <v>30521236334</v>
      </c>
      <c r="D20331" s="21" t="s">
        <v>20014</v>
      </c>
      <c r="E20331" s="21" t="s">
        <v>13</v>
      </c>
      <c r="F20331" s="21" t="s">
        <v>148</v>
      </c>
      <c r="G20331" s="3" t="s">
        <v>1</v>
      </c>
      <c r="H20331" s="21" t="s">
        <v>38710</v>
      </c>
    </row>
    <row r="20332" spans="1:8">
      <c r="A20332" s="21">
        <v>3060361193</v>
      </c>
      <c r="B20332" s="21" t="s">
        <v>38631</v>
      </c>
      <c r="C20332" s="20">
        <v>3060180393</v>
      </c>
      <c r="D20332" s="21" t="s">
        <v>38632</v>
      </c>
      <c r="E20332" s="21" t="s">
        <v>11</v>
      </c>
      <c r="F20332" s="21" t="s">
        <v>148</v>
      </c>
      <c r="G20332" s="3" t="s">
        <v>1</v>
      </c>
      <c r="H20332" s="21" t="s">
        <v>38710</v>
      </c>
    </row>
    <row r="20333" spans="1:8">
      <c r="A20333" s="21">
        <v>3621105034</v>
      </c>
      <c r="B20333" s="21" t="s">
        <v>38633</v>
      </c>
      <c r="C20333" s="20">
        <v>3090057379</v>
      </c>
      <c r="D20333" s="21" t="s">
        <v>38634</v>
      </c>
      <c r="E20333" s="21" t="s">
        <v>37</v>
      </c>
      <c r="F20333" s="21" t="s">
        <v>148</v>
      </c>
      <c r="G20333" s="3" t="s">
        <v>1</v>
      </c>
      <c r="H20333" s="21" t="s">
        <v>38710</v>
      </c>
    </row>
    <row r="20334" spans="1:8">
      <c r="A20334" s="21">
        <v>3219823841</v>
      </c>
      <c r="B20334" s="21" t="s">
        <v>38635</v>
      </c>
      <c r="C20334" s="20">
        <v>3210009937</v>
      </c>
      <c r="D20334" s="21" t="s">
        <v>38636</v>
      </c>
      <c r="E20334" s="21" t="s">
        <v>13</v>
      </c>
      <c r="F20334" s="21" t="s">
        <v>148</v>
      </c>
      <c r="G20334" s="3" t="s">
        <v>1</v>
      </c>
      <c r="H20334" s="21" t="s">
        <v>38710</v>
      </c>
    </row>
    <row r="20335" spans="1:8">
      <c r="A20335" s="21">
        <v>3219823841</v>
      </c>
      <c r="B20335" s="21" t="s">
        <v>38635</v>
      </c>
      <c r="C20335" s="20">
        <v>3219816452</v>
      </c>
      <c r="D20335" s="21" t="s">
        <v>21062</v>
      </c>
      <c r="E20335" s="21" t="s">
        <v>37</v>
      </c>
      <c r="F20335" s="21" t="s">
        <v>148</v>
      </c>
      <c r="G20335" s="3" t="s">
        <v>1</v>
      </c>
      <c r="H20335" s="21" t="s">
        <v>38710</v>
      </c>
    </row>
    <row r="20336" spans="1:8">
      <c r="A20336" s="21">
        <v>3209607206</v>
      </c>
      <c r="B20336" s="21" t="s">
        <v>38637</v>
      </c>
      <c r="C20336" s="20">
        <v>2993250396</v>
      </c>
      <c r="D20336" s="21" t="s">
        <v>38638</v>
      </c>
      <c r="E20336" s="21" t="s">
        <v>37</v>
      </c>
      <c r="F20336" s="21" t="s">
        <v>148</v>
      </c>
      <c r="G20336" s="3" t="s">
        <v>1</v>
      </c>
      <c r="H20336" s="21" t="s">
        <v>38710</v>
      </c>
    </row>
    <row r="20337" spans="1:8">
      <c r="A20337" s="21" t="s">
        <v>38639</v>
      </c>
      <c r="B20337" s="21" t="s">
        <v>38640</v>
      </c>
      <c r="C20337" s="20">
        <v>6629673913</v>
      </c>
      <c r="D20337" s="21" t="s">
        <v>38641</v>
      </c>
      <c r="E20337" s="21" t="s">
        <v>20938</v>
      </c>
      <c r="F20337" s="21" t="s">
        <v>1150</v>
      </c>
      <c r="G20337" s="3" t="s">
        <v>1</v>
      </c>
      <c r="H20337" s="21" t="s">
        <v>38710</v>
      </c>
    </row>
    <row r="20338" spans="1:8">
      <c r="A20338" s="21">
        <v>1729916716</v>
      </c>
      <c r="B20338" s="21" t="s">
        <v>38642</v>
      </c>
      <c r="C20338" s="20">
        <v>1728451736</v>
      </c>
      <c r="D20338" s="21" t="s">
        <v>38643</v>
      </c>
      <c r="E20338" s="21" t="s">
        <v>37</v>
      </c>
      <c r="F20338" s="21" t="s">
        <v>4182</v>
      </c>
      <c r="G20338" s="3" t="s">
        <v>1</v>
      </c>
      <c r="H20338" s="21" t="s">
        <v>38710</v>
      </c>
    </row>
    <row r="20339" spans="1:8">
      <c r="A20339" s="21">
        <v>2790685721</v>
      </c>
      <c r="B20339" s="21" t="s">
        <v>38644</v>
      </c>
      <c r="C20339" s="20">
        <v>2803056925</v>
      </c>
      <c r="D20339" s="21" t="s">
        <v>38645</v>
      </c>
      <c r="E20339" s="21" t="s">
        <v>20938</v>
      </c>
      <c r="F20339" s="21" t="s">
        <v>4182</v>
      </c>
      <c r="G20339" s="3" t="s">
        <v>1</v>
      </c>
      <c r="H20339" s="21" t="s">
        <v>38710</v>
      </c>
    </row>
    <row r="20340" spans="1:8">
      <c r="A20340" s="21">
        <v>4421107840</v>
      </c>
      <c r="B20340" s="21" t="s">
        <v>38646</v>
      </c>
      <c r="C20340" s="20">
        <v>4431644008</v>
      </c>
      <c r="D20340" s="21" t="s">
        <v>38647</v>
      </c>
      <c r="E20340" s="21" t="s">
        <v>20938</v>
      </c>
      <c r="F20340" s="21" t="s">
        <v>23111</v>
      </c>
      <c r="G20340" s="3" t="s">
        <v>1</v>
      </c>
      <c r="H20340" s="21" t="s">
        <v>38710</v>
      </c>
    </row>
    <row r="20341" spans="1:8">
      <c r="A20341" s="21">
        <v>4460021854</v>
      </c>
      <c r="B20341" s="21" t="s">
        <v>38648</v>
      </c>
      <c r="C20341" s="20">
        <v>5430035262</v>
      </c>
      <c r="D20341" s="21" t="s">
        <v>11382</v>
      </c>
      <c r="E20341" s="21" t="s">
        <v>37</v>
      </c>
      <c r="F20341" s="21" t="s">
        <v>23111</v>
      </c>
      <c r="G20341" s="3" t="s">
        <v>1</v>
      </c>
      <c r="H20341" s="21" t="s">
        <v>38710</v>
      </c>
    </row>
    <row r="20342" spans="1:8">
      <c r="A20342" s="21">
        <v>4433620149</v>
      </c>
      <c r="B20342" s="21" t="s">
        <v>38649</v>
      </c>
      <c r="C20342" s="20">
        <v>4420153199</v>
      </c>
      <c r="D20342" s="21" t="s">
        <v>38650</v>
      </c>
      <c r="E20342" s="21" t="s">
        <v>37</v>
      </c>
      <c r="F20342" s="21" t="s">
        <v>23111</v>
      </c>
      <c r="G20342" s="3" t="s">
        <v>1</v>
      </c>
      <c r="H20342" s="21" t="s">
        <v>38710</v>
      </c>
    </row>
    <row r="20343" spans="1:8">
      <c r="A20343" s="21">
        <v>4040371313</v>
      </c>
      <c r="B20343" s="21" t="s">
        <v>7744</v>
      </c>
      <c r="C20343" s="20">
        <v>4040052481</v>
      </c>
      <c r="D20343" s="21" t="s">
        <v>36864</v>
      </c>
      <c r="E20343" s="21" t="s">
        <v>37</v>
      </c>
      <c r="F20343" s="21" t="s">
        <v>11211</v>
      </c>
      <c r="G20343" s="3" t="s">
        <v>1</v>
      </c>
      <c r="H20343" s="21" t="s">
        <v>38710</v>
      </c>
    </row>
    <row r="20344" spans="1:8">
      <c r="A20344" s="21">
        <v>3962721029</v>
      </c>
      <c r="B20344" s="21" t="s">
        <v>38651</v>
      </c>
      <c r="C20344" s="20">
        <v>3962243305</v>
      </c>
      <c r="D20344" s="21" t="s">
        <v>38652</v>
      </c>
      <c r="E20344" s="21" t="s">
        <v>20938</v>
      </c>
      <c r="F20344" s="21" t="s">
        <v>11211</v>
      </c>
      <c r="G20344" s="3" t="s">
        <v>1</v>
      </c>
      <c r="H20344" s="21" t="s">
        <v>38710</v>
      </c>
    </row>
    <row r="20345" spans="1:8">
      <c r="A20345" s="21">
        <v>4031631596</v>
      </c>
      <c r="B20345" s="21" t="s">
        <v>11382</v>
      </c>
      <c r="C20345" s="20">
        <v>4031631561</v>
      </c>
      <c r="D20345" s="21" t="s">
        <v>38653</v>
      </c>
      <c r="E20345" s="21" t="s">
        <v>37</v>
      </c>
      <c r="F20345" s="21" t="s">
        <v>11211</v>
      </c>
      <c r="G20345" s="3" t="s">
        <v>1</v>
      </c>
      <c r="H20345" s="21" t="s">
        <v>38710</v>
      </c>
    </row>
    <row r="20346" spans="1:8">
      <c r="A20346" s="21">
        <v>1160283974</v>
      </c>
      <c r="B20346" s="21" t="s">
        <v>38654</v>
      </c>
      <c r="C20346" s="20">
        <v>1160199817</v>
      </c>
      <c r="D20346" s="21" t="s">
        <v>38655</v>
      </c>
      <c r="E20346" s="21" t="s">
        <v>11</v>
      </c>
      <c r="F20346" s="21" t="s">
        <v>589</v>
      </c>
      <c r="G20346" s="3" t="s">
        <v>1</v>
      </c>
      <c r="H20346" s="21" t="s">
        <v>38710</v>
      </c>
    </row>
    <row r="20347" spans="1:8">
      <c r="A20347" s="21">
        <v>6200026726</v>
      </c>
      <c r="B20347" s="21" t="s">
        <v>38656</v>
      </c>
      <c r="C20347" s="20">
        <v>1171287402</v>
      </c>
      <c r="D20347" s="21" t="s">
        <v>38657</v>
      </c>
      <c r="E20347" s="21" t="s">
        <v>37</v>
      </c>
      <c r="F20347" s="21" t="s">
        <v>589</v>
      </c>
      <c r="G20347" s="3" t="s">
        <v>1</v>
      </c>
      <c r="H20347" s="21" t="s">
        <v>38710</v>
      </c>
    </row>
    <row r="20348" spans="1:8">
      <c r="A20348" s="21">
        <v>1250276004</v>
      </c>
      <c r="B20348" s="21" t="s">
        <v>38658</v>
      </c>
      <c r="C20348" s="20">
        <v>1250080673</v>
      </c>
      <c r="D20348" s="21" t="s">
        <v>38659</v>
      </c>
      <c r="E20348" s="21" t="s">
        <v>37</v>
      </c>
      <c r="F20348" s="21" t="s">
        <v>589</v>
      </c>
      <c r="G20348" s="3" t="s">
        <v>1</v>
      </c>
      <c r="H20348" s="21" t="s">
        <v>38710</v>
      </c>
    </row>
    <row r="20349" spans="1:8">
      <c r="A20349" s="21">
        <v>4011531901</v>
      </c>
      <c r="B20349" s="21" t="s">
        <v>38660</v>
      </c>
      <c r="C20349" s="20">
        <v>3309215814</v>
      </c>
      <c r="D20349" s="21" t="s">
        <v>38661</v>
      </c>
      <c r="E20349" s="21" t="s">
        <v>37</v>
      </c>
      <c r="F20349" s="21" t="s">
        <v>599</v>
      </c>
      <c r="G20349" s="3" t="s">
        <v>1</v>
      </c>
      <c r="H20349" s="21" t="s">
        <v>38710</v>
      </c>
    </row>
    <row r="20350" spans="1:8">
      <c r="A20350" s="21">
        <v>4900663344</v>
      </c>
      <c r="B20350" s="21" t="s">
        <v>8660</v>
      </c>
      <c r="C20350" s="20">
        <v>6149637311</v>
      </c>
      <c r="D20350" s="21" t="s">
        <v>38662</v>
      </c>
      <c r="E20350" s="21" t="s">
        <v>2467</v>
      </c>
      <c r="F20350" s="21" t="s">
        <v>599</v>
      </c>
      <c r="G20350" s="3" t="s">
        <v>1</v>
      </c>
      <c r="H20350" s="21" t="s">
        <v>38710</v>
      </c>
    </row>
    <row r="20351" spans="1:8">
      <c r="A20351" s="21">
        <v>2669802133</v>
      </c>
      <c r="B20351" s="21" t="s">
        <v>38663</v>
      </c>
      <c r="C20351" s="20">
        <v>16642491</v>
      </c>
      <c r="D20351" s="21" t="s">
        <v>38664</v>
      </c>
      <c r="E20351" s="21" t="s">
        <v>20938</v>
      </c>
      <c r="F20351" s="21" t="s">
        <v>599</v>
      </c>
      <c r="G20351" s="3" t="s">
        <v>1</v>
      </c>
      <c r="H20351" s="21" t="s">
        <v>38710</v>
      </c>
    </row>
    <row r="20352" spans="1:8">
      <c r="A20352" s="21">
        <v>3030871843</v>
      </c>
      <c r="B20352" s="21" t="s">
        <v>38665</v>
      </c>
      <c r="C20352" s="20">
        <v>3030973931</v>
      </c>
      <c r="D20352" s="21" t="s">
        <v>38666</v>
      </c>
      <c r="E20352" s="21" t="s">
        <v>37</v>
      </c>
      <c r="F20352" s="21" t="s">
        <v>99</v>
      </c>
      <c r="G20352" s="3" t="s">
        <v>1</v>
      </c>
      <c r="H20352" s="21" t="s">
        <v>38710</v>
      </c>
    </row>
    <row r="20353" spans="1:8">
      <c r="A20353" s="21">
        <v>3130062653</v>
      </c>
      <c r="B20353" s="21" t="s">
        <v>38667</v>
      </c>
      <c r="C20353" s="20">
        <v>3130910476</v>
      </c>
      <c r="D20353" s="21" t="s">
        <v>38668</v>
      </c>
      <c r="E20353" s="21" t="s">
        <v>37</v>
      </c>
      <c r="F20353" s="21" t="s">
        <v>99</v>
      </c>
      <c r="G20353" s="3" t="s">
        <v>1</v>
      </c>
      <c r="H20353" s="21" t="s">
        <v>38710</v>
      </c>
    </row>
    <row r="20354" spans="1:8">
      <c r="A20354" s="21">
        <v>5029601031</v>
      </c>
      <c r="B20354" s="21" t="s">
        <v>38669</v>
      </c>
      <c r="C20354" s="20">
        <v>5029250883</v>
      </c>
      <c r="D20354" s="21" t="s">
        <v>24003</v>
      </c>
      <c r="E20354" s="21" t="s">
        <v>37</v>
      </c>
      <c r="F20354" s="21" t="s">
        <v>811</v>
      </c>
      <c r="G20354" s="3" t="s">
        <v>1</v>
      </c>
      <c r="H20354" s="21" t="s">
        <v>38710</v>
      </c>
    </row>
    <row r="20355" spans="1:8">
      <c r="A20355" s="21">
        <v>3872688774</v>
      </c>
      <c r="B20355" s="21" t="s">
        <v>38670</v>
      </c>
      <c r="C20355" s="20">
        <v>3875908041</v>
      </c>
      <c r="D20355" s="21" t="s">
        <v>38671</v>
      </c>
      <c r="E20355" s="21" t="s">
        <v>2467</v>
      </c>
      <c r="F20355" s="21" t="s">
        <v>811</v>
      </c>
      <c r="G20355" s="3" t="s">
        <v>16</v>
      </c>
      <c r="H20355" s="21" t="s">
        <v>38710</v>
      </c>
    </row>
    <row r="20356" spans="1:8">
      <c r="A20356" s="21">
        <v>3931401741</v>
      </c>
      <c r="B20356" s="21" t="s">
        <v>38672</v>
      </c>
      <c r="C20356" s="20">
        <v>3861120011</v>
      </c>
      <c r="D20356" s="21" t="s">
        <v>38673</v>
      </c>
      <c r="E20356" s="21" t="s">
        <v>2467</v>
      </c>
      <c r="F20356" s="21" t="s">
        <v>811</v>
      </c>
      <c r="G20356" s="3" t="s">
        <v>16</v>
      </c>
      <c r="H20356" s="21" t="s">
        <v>38710</v>
      </c>
    </row>
    <row r="20357" spans="1:8">
      <c r="A20357" s="21">
        <v>3850044696</v>
      </c>
      <c r="B20357" s="21" t="s">
        <v>38674</v>
      </c>
      <c r="C20357" s="20">
        <v>3859008536</v>
      </c>
      <c r="D20357" s="21" t="s">
        <v>38675</v>
      </c>
      <c r="E20357" s="21" t="s">
        <v>2467</v>
      </c>
      <c r="F20357" s="21" t="s">
        <v>57</v>
      </c>
      <c r="G20357" s="3" t="s">
        <v>1</v>
      </c>
      <c r="H20357" s="21" t="s">
        <v>38710</v>
      </c>
    </row>
    <row r="20358" spans="1:8">
      <c r="A20358" s="21">
        <v>3241566145</v>
      </c>
      <c r="B20358" s="21" t="s">
        <v>27909</v>
      </c>
      <c r="C20358" s="20">
        <v>3252965798</v>
      </c>
      <c r="D20358" s="21" t="s">
        <v>38676</v>
      </c>
      <c r="E20358" s="21" t="s">
        <v>2467</v>
      </c>
      <c r="F20358" s="21" t="s">
        <v>4974</v>
      </c>
      <c r="G20358" s="3" t="s">
        <v>1</v>
      </c>
      <c r="H20358" s="21" t="s">
        <v>38710</v>
      </c>
    </row>
    <row r="20359" spans="1:8">
      <c r="A20359" s="21">
        <v>3252193647</v>
      </c>
      <c r="B20359" s="21" t="s">
        <v>38677</v>
      </c>
      <c r="C20359" s="20">
        <v>3242139755</v>
      </c>
      <c r="D20359" s="21" t="s">
        <v>38312</v>
      </c>
      <c r="E20359" s="21" t="s">
        <v>20938</v>
      </c>
      <c r="F20359" s="21" t="s">
        <v>4974</v>
      </c>
      <c r="G20359" s="3" t="s">
        <v>1</v>
      </c>
      <c r="H20359" s="21" t="s">
        <v>38710</v>
      </c>
    </row>
    <row r="20360" spans="1:8">
      <c r="A20360" s="21">
        <v>3241101096</v>
      </c>
      <c r="B20360" s="21" t="s">
        <v>38678</v>
      </c>
      <c r="C20360" s="20">
        <v>3257979061</v>
      </c>
      <c r="D20360" s="21" t="s">
        <v>38679</v>
      </c>
      <c r="E20360" s="21" t="s">
        <v>20938</v>
      </c>
      <c r="F20360" s="21" t="s">
        <v>4974</v>
      </c>
      <c r="G20360" s="3" t="s">
        <v>1</v>
      </c>
      <c r="H20360" s="21" t="s">
        <v>38710</v>
      </c>
    </row>
    <row r="20361" spans="1:8">
      <c r="A20361" s="21">
        <v>3379705578</v>
      </c>
      <c r="B20361" s="21" t="s">
        <v>38680</v>
      </c>
      <c r="C20361" s="20">
        <v>3340110875</v>
      </c>
      <c r="D20361" s="21" t="s">
        <v>38681</v>
      </c>
      <c r="E20361" s="21" t="s">
        <v>37</v>
      </c>
      <c r="F20361" s="21" t="s">
        <v>4974</v>
      </c>
      <c r="G20361" s="3" t="s">
        <v>1</v>
      </c>
      <c r="H20361" s="21" t="s">
        <v>38710</v>
      </c>
    </row>
    <row r="20362" spans="1:8">
      <c r="A20362" s="21">
        <v>3258390908</v>
      </c>
      <c r="B20362" s="21" t="s">
        <v>38682</v>
      </c>
      <c r="C20362" s="20">
        <v>3256970583</v>
      </c>
      <c r="D20362" s="21" t="s">
        <v>38683</v>
      </c>
      <c r="E20362" s="21" t="s">
        <v>20938</v>
      </c>
      <c r="F20362" s="21" t="s">
        <v>4974</v>
      </c>
      <c r="G20362" s="3" t="s">
        <v>1</v>
      </c>
      <c r="H20362" s="21" t="s">
        <v>38710</v>
      </c>
    </row>
    <row r="20363" spans="1:8">
      <c r="A20363" s="21">
        <v>6419535794</v>
      </c>
      <c r="B20363" s="21" t="s">
        <v>38684</v>
      </c>
      <c r="C20363" s="20">
        <v>3340120552</v>
      </c>
      <c r="D20363" s="21" t="s">
        <v>38685</v>
      </c>
      <c r="E20363" s="21" t="s">
        <v>37</v>
      </c>
      <c r="F20363" s="21" t="s">
        <v>4974</v>
      </c>
      <c r="G20363" s="3" t="s">
        <v>1</v>
      </c>
      <c r="H20363" s="21" t="s">
        <v>38710</v>
      </c>
    </row>
    <row r="20364" spans="1:8">
      <c r="A20364" s="21">
        <v>4940008762</v>
      </c>
      <c r="B20364" s="21" t="s">
        <v>38686</v>
      </c>
      <c r="C20364" s="20">
        <v>4940100634</v>
      </c>
      <c r="D20364" s="21" t="s">
        <v>38687</v>
      </c>
      <c r="E20364" s="21" t="s">
        <v>37</v>
      </c>
      <c r="F20364" s="21" t="s">
        <v>4974</v>
      </c>
      <c r="G20364" s="3" t="s">
        <v>1</v>
      </c>
      <c r="H20364" s="21" t="s">
        <v>38710</v>
      </c>
    </row>
    <row r="20365" spans="1:8">
      <c r="A20365" s="21">
        <v>4370254337</v>
      </c>
      <c r="B20365" s="21" t="s">
        <v>38688</v>
      </c>
      <c r="C20365" s="20">
        <v>4370256437</v>
      </c>
      <c r="D20365" s="21" t="s">
        <v>38689</v>
      </c>
      <c r="E20365" s="21" t="s">
        <v>37</v>
      </c>
      <c r="F20365" s="21" t="s">
        <v>623</v>
      </c>
      <c r="G20365" s="3" t="s">
        <v>1</v>
      </c>
      <c r="H20365" s="21" t="s">
        <v>38710</v>
      </c>
    </row>
    <row r="20366" spans="1:8">
      <c r="A20366" s="21">
        <v>4284986287</v>
      </c>
      <c r="B20366" s="21" t="s">
        <v>38690</v>
      </c>
      <c r="C20366" s="20">
        <v>4284137212</v>
      </c>
      <c r="D20366" s="21" t="s">
        <v>38691</v>
      </c>
      <c r="E20366" s="21" t="s">
        <v>13</v>
      </c>
      <c r="F20366" s="21" t="s">
        <v>623</v>
      </c>
      <c r="G20366" s="3" t="s">
        <v>1</v>
      </c>
      <c r="H20366" s="21" t="s">
        <v>38710</v>
      </c>
    </row>
    <row r="20367" spans="1:8">
      <c r="A20367" s="21">
        <v>4360203411</v>
      </c>
      <c r="B20367" s="21" t="s">
        <v>38692</v>
      </c>
      <c r="C20367" s="20">
        <v>4372037554</v>
      </c>
      <c r="D20367" s="21" t="s">
        <v>38693</v>
      </c>
      <c r="E20367" s="21" t="s">
        <v>37</v>
      </c>
      <c r="F20367" s="21" t="s">
        <v>623</v>
      </c>
      <c r="G20367" s="3" t="s">
        <v>1</v>
      </c>
      <c r="H20367" s="21" t="s">
        <v>38710</v>
      </c>
    </row>
    <row r="20368" spans="1:8">
      <c r="A20368" s="21">
        <v>2610108699</v>
      </c>
      <c r="B20368" s="21" t="s">
        <v>38694</v>
      </c>
      <c r="C20368" s="20">
        <v>6150074897</v>
      </c>
      <c r="D20368" s="21" t="s">
        <v>38695</v>
      </c>
      <c r="E20368" s="21" t="s">
        <v>37</v>
      </c>
      <c r="F20368" s="21" t="s">
        <v>623</v>
      </c>
      <c r="G20368" s="3" t="s">
        <v>1</v>
      </c>
      <c r="H20368" s="21" t="s">
        <v>38710</v>
      </c>
    </row>
    <row r="20369" spans="1:8">
      <c r="A20369" s="21">
        <v>3040515756</v>
      </c>
      <c r="B20369" s="21" t="s">
        <v>35923</v>
      </c>
      <c r="C20369" s="20">
        <v>3051147699</v>
      </c>
      <c r="D20369" s="21" t="s">
        <v>24468</v>
      </c>
      <c r="E20369" s="21" t="s">
        <v>20938</v>
      </c>
      <c r="F20369" s="21" t="s">
        <v>76</v>
      </c>
      <c r="G20369" s="3" t="s">
        <v>1</v>
      </c>
      <c r="H20369" s="21" t="s">
        <v>38710</v>
      </c>
    </row>
    <row r="20370" spans="1:8">
      <c r="A20370" s="21">
        <v>3020577241</v>
      </c>
      <c r="B20370" s="21" t="s">
        <v>38696</v>
      </c>
      <c r="C20370" s="20">
        <v>303147321</v>
      </c>
      <c r="D20370" s="21" t="s">
        <v>7350</v>
      </c>
      <c r="E20370" s="21" t="s">
        <v>2467</v>
      </c>
      <c r="F20370" s="21" t="s">
        <v>76</v>
      </c>
      <c r="G20370" s="3" t="s">
        <v>1</v>
      </c>
      <c r="H20370" s="21" t="s">
        <v>38710</v>
      </c>
    </row>
    <row r="20371" spans="1:8">
      <c r="A20371" s="21">
        <v>4829812109</v>
      </c>
      <c r="B20371" s="21" t="s">
        <v>38697</v>
      </c>
      <c r="C20371" s="20">
        <v>4820049747</v>
      </c>
      <c r="D20371" s="21" t="s">
        <v>32883</v>
      </c>
      <c r="E20371" s="21" t="s">
        <v>20938</v>
      </c>
      <c r="F20371" s="21" t="s">
        <v>76</v>
      </c>
      <c r="G20371" s="3" t="s">
        <v>1</v>
      </c>
      <c r="H20371" s="21" t="s">
        <v>38710</v>
      </c>
    </row>
    <row r="20372" spans="1:8">
      <c r="A20372" s="21">
        <v>3380782505</v>
      </c>
      <c r="B20372" s="21" t="s">
        <v>38698</v>
      </c>
      <c r="C20372" s="20">
        <v>3391831571</v>
      </c>
      <c r="D20372" s="21" t="s">
        <v>38699</v>
      </c>
      <c r="E20372" s="21" t="s">
        <v>13</v>
      </c>
      <c r="F20372" s="21" t="s">
        <v>5513</v>
      </c>
      <c r="G20372" s="3" t="s">
        <v>1</v>
      </c>
      <c r="H20372" s="21" t="s">
        <v>38710</v>
      </c>
    </row>
    <row r="20373" spans="1:8">
      <c r="A20373" s="21">
        <v>2880300487</v>
      </c>
      <c r="B20373" s="21" t="s">
        <v>38700</v>
      </c>
      <c r="C20373" s="20">
        <v>2880010152</v>
      </c>
      <c r="D20373" s="21" t="s">
        <v>38701</v>
      </c>
      <c r="E20373" s="21" t="s">
        <v>51</v>
      </c>
      <c r="F20373" s="21" t="s">
        <v>10845</v>
      </c>
      <c r="G20373" s="3" t="s">
        <v>1</v>
      </c>
      <c r="H20373" s="21" t="s">
        <v>38710</v>
      </c>
    </row>
    <row r="20374" spans="1:8">
      <c r="A20374" s="21">
        <v>2930128968</v>
      </c>
      <c r="B20374" s="21" t="s">
        <v>38702</v>
      </c>
      <c r="C20374" s="20">
        <v>2938531931</v>
      </c>
      <c r="D20374" s="21" t="s">
        <v>38703</v>
      </c>
      <c r="E20374" s="21" t="s">
        <v>296</v>
      </c>
      <c r="F20374" s="21" t="s">
        <v>10845</v>
      </c>
      <c r="G20374" s="3" t="s">
        <v>1</v>
      </c>
      <c r="H20374" s="21" t="s">
        <v>38710</v>
      </c>
    </row>
    <row r="20375" spans="1:8">
      <c r="A20375" s="21">
        <v>3469837368</v>
      </c>
      <c r="B20375" s="21" t="s">
        <v>38704</v>
      </c>
      <c r="C20375" s="20">
        <v>3380630616</v>
      </c>
      <c r="D20375" s="21" t="s">
        <v>38705</v>
      </c>
      <c r="E20375" s="21" t="s">
        <v>2467</v>
      </c>
      <c r="F20375" s="21" t="s">
        <v>35758</v>
      </c>
      <c r="G20375" s="3" t="s">
        <v>1</v>
      </c>
      <c r="H20375" s="21" t="s">
        <v>38710</v>
      </c>
    </row>
    <row r="20376" spans="1:8">
      <c r="A20376" s="21">
        <v>4670270478</v>
      </c>
      <c r="B20376" s="21" t="s">
        <v>38706</v>
      </c>
      <c r="C20376" s="20">
        <v>4679627344</v>
      </c>
      <c r="D20376" s="21" t="s">
        <v>38707</v>
      </c>
      <c r="E20376" s="21" t="s">
        <v>2467</v>
      </c>
      <c r="F20376" s="21" t="s">
        <v>450</v>
      </c>
      <c r="G20376" s="3" t="s">
        <v>1</v>
      </c>
      <c r="H20376" s="21" t="s">
        <v>38710</v>
      </c>
    </row>
    <row r="20377" spans="1:8">
      <c r="A20377" s="21">
        <v>2540027806</v>
      </c>
      <c r="B20377" s="21" t="s">
        <v>38708</v>
      </c>
      <c r="C20377" s="20">
        <v>5469936945</v>
      </c>
      <c r="D20377" s="21" t="s">
        <v>38709</v>
      </c>
      <c r="E20377" s="21" t="s">
        <v>11</v>
      </c>
      <c r="F20377" s="21" t="s">
        <v>33916</v>
      </c>
      <c r="G20377" s="3" t="s">
        <v>1</v>
      </c>
      <c r="H20377" s="21" t="s">
        <v>38710</v>
      </c>
    </row>
    <row r="20378" spans="1:8">
      <c r="A20378" s="21">
        <v>4500773878</v>
      </c>
      <c r="B20378" s="21" t="s">
        <v>38711</v>
      </c>
      <c r="C20378" s="20">
        <v>4490537492</v>
      </c>
      <c r="D20378" s="21" t="s">
        <v>38712</v>
      </c>
      <c r="E20378" s="21" t="s">
        <v>2467</v>
      </c>
      <c r="F20378" s="21" t="s">
        <v>263</v>
      </c>
      <c r="G20378" s="3" t="s">
        <v>1</v>
      </c>
      <c r="H20378" s="21" t="s">
        <v>38908</v>
      </c>
    </row>
    <row r="20379" spans="1:8">
      <c r="A20379" s="21">
        <v>321538811</v>
      </c>
      <c r="B20379" s="21" t="s">
        <v>38713</v>
      </c>
      <c r="C20379" s="20">
        <v>321361105</v>
      </c>
      <c r="D20379" s="21" t="s">
        <v>38714</v>
      </c>
      <c r="E20379" s="21" t="s">
        <v>37</v>
      </c>
      <c r="F20379" s="21" t="s">
        <v>23900</v>
      </c>
      <c r="G20379" s="3" t="s">
        <v>1</v>
      </c>
      <c r="H20379" s="21" t="s">
        <v>38908</v>
      </c>
    </row>
    <row r="20380" spans="1:8">
      <c r="A20380" s="21">
        <v>61750158</v>
      </c>
      <c r="B20380" s="21" t="s">
        <v>38715</v>
      </c>
      <c r="C20380" s="20">
        <v>63876809</v>
      </c>
      <c r="D20380" s="21" t="s">
        <v>38716</v>
      </c>
      <c r="E20380" s="21" t="s">
        <v>37</v>
      </c>
      <c r="F20380" s="21" t="s">
        <v>21503</v>
      </c>
      <c r="G20380" s="3" t="s">
        <v>1</v>
      </c>
      <c r="H20380" s="21" t="s">
        <v>38908</v>
      </c>
    </row>
    <row r="20381" spans="1:8">
      <c r="A20381" s="21">
        <v>75558505</v>
      </c>
      <c r="B20381" s="21" t="s">
        <v>38717</v>
      </c>
      <c r="C20381" s="20">
        <v>589714090</v>
      </c>
      <c r="D20381" s="21" t="s">
        <v>19732</v>
      </c>
      <c r="E20381" s="21" t="s">
        <v>37</v>
      </c>
      <c r="F20381" s="21" t="s">
        <v>23900</v>
      </c>
      <c r="G20381" s="3" t="s">
        <v>1</v>
      </c>
      <c r="H20381" s="21" t="s">
        <v>38908</v>
      </c>
    </row>
    <row r="20382" spans="1:8">
      <c r="A20382" s="21">
        <v>4433368024</v>
      </c>
      <c r="B20382" s="21" t="s">
        <v>38718</v>
      </c>
      <c r="C20382" s="20">
        <v>4432743522</v>
      </c>
      <c r="D20382" s="21" t="s">
        <v>38719</v>
      </c>
      <c r="E20382" s="21" t="s">
        <v>37</v>
      </c>
      <c r="F20382" s="21" t="s">
        <v>23900</v>
      </c>
      <c r="G20382" s="3" t="s">
        <v>1</v>
      </c>
      <c r="H20382" s="21" t="s">
        <v>38908</v>
      </c>
    </row>
    <row r="20383" spans="1:8">
      <c r="A20383" s="21">
        <v>3160504689</v>
      </c>
      <c r="B20383" s="21" t="s">
        <v>38720</v>
      </c>
      <c r="C20383" s="20">
        <v>3150316766</v>
      </c>
      <c r="D20383" s="21" t="s">
        <v>38721</v>
      </c>
      <c r="E20383" s="21" t="s">
        <v>2467</v>
      </c>
      <c r="F20383" s="21" t="s">
        <v>62</v>
      </c>
      <c r="G20383" s="3" t="s">
        <v>1</v>
      </c>
      <c r="H20383" s="21" t="s">
        <v>38908</v>
      </c>
    </row>
    <row r="20384" spans="1:8">
      <c r="A20384" s="21">
        <v>3160647587</v>
      </c>
      <c r="B20384" s="21" t="s">
        <v>38722</v>
      </c>
      <c r="C20384" s="20">
        <v>4690369704</v>
      </c>
      <c r="D20384" s="21" t="s">
        <v>38723</v>
      </c>
      <c r="E20384" s="21" t="s">
        <v>20938</v>
      </c>
      <c r="F20384" s="21" t="s">
        <v>62</v>
      </c>
      <c r="G20384" s="3" t="s">
        <v>1</v>
      </c>
      <c r="H20384" s="21" t="s">
        <v>38908</v>
      </c>
    </row>
    <row r="20385" spans="1:8">
      <c r="A20385" s="21">
        <v>2992851558</v>
      </c>
      <c r="B20385" s="21" t="s">
        <v>38724</v>
      </c>
      <c r="C20385" s="20">
        <v>2993868111</v>
      </c>
      <c r="D20385" s="21" t="s">
        <v>38725</v>
      </c>
      <c r="E20385" s="21" t="s">
        <v>37</v>
      </c>
      <c r="F20385" s="21" t="s">
        <v>62</v>
      </c>
      <c r="G20385" s="3" t="s">
        <v>1</v>
      </c>
      <c r="H20385" s="21" t="s">
        <v>38908</v>
      </c>
    </row>
    <row r="20386" spans="1:8">
      <c r="A20386" s="21">
        <v>2990936165</v>
      </c>
      <c r="B20386" s="21" t="s">
        <v>38726</v>
      </c>
      <c r="C20386" s="20">
        <v>2982209756</v>
      </c>
      <c r="D20386" s="21" t="s">
        <v>38727</v>
      </c>
      <c r="E20386" s="21" t="s">
        <v>20938</v>
      </c>
      <c r="F20386" s="21" t="s">
        <v>62</v>
      </c>
      <c r="G20386" s="3" t="s">
        <v>1</v>
      </c>
      <c r="H20386" s="21" t="s">
        <v>38908</v>
      </c>
    </row>
    <row r="20387" spans="1:8">
      <c r="A20387" s="21">
        <v>491062192</v>
      </c>
      <c r="B20387" s="21" t="s">
        <v>38728</v>
      </c>
      <c r="C20387" s="20">
        <v>48432104</v>
      </c>
      <c r="D20387" s="21" t="s">
        <v>38729</v>
      </c>
      <c r="E20387" s="21" t="s">
        <v>2467</v>
      </c>
      <c r="F20387" s="21" t="s">
        <v>12309</v>
      </c>
      <c r="G20387" s="3" t="s">
        <v>1</v>
      </c>
      <c r="H20387" s="21" t="s">
        <v>38908</v>
      </c>
    </row>
    <row r="20388" spans="1:8">
      <c r="A20388" s="21">
        <v>6029544381</v>
      </c>
      <c r="B20388" s="21" t="s">
        <v>38730</v>
      </c>
      <c r="C20388" s="20">
        <v>81526131</v>
      </c>
      <c r="D20388" s="21" t="s">
        <v>38731</v>
      </c>
      <c r="E20388" s="21" t="s">
        <v>20938</v>
      </c>
      <c r="F20388" s="21" t="s">
        <v>22727</v>
      </c>
      <c r="G20388" s="3" t="s">
        <v>1</v>
      </c>
      <c r="H20388" s="21" t="s">
        <v>38908</v>
      </c>
    </row>
    <row r="20389" spans="1:8">
      <c r="A20389" s="21">
        <v>2080406019</v>
      </c>
      <c r="B20389" s="21" t="s">
        <v>38732</v>
      </c>
      <c r="C20389" s="20">
        <v>5689653705</v>
      </c>
      <c r="D20389" s="21" t="s">
        <v>38733</v>
      </c>
      <c r="E20389" s="21" t="s">
        <v>2467</v>
      </c>
      <c r="F20389" s="21" t="s">
        <v>4989</v>
      </c>
      <c r="G20389" s="3" t="s">
        <v>1</v>
      </c>
      <c r="H20389" s="21" t="s">
        <v>38908</v>
      </c>
    </row>
    <row r="20390" spans="1:8">
      <c r="A20390" s="21">
        <v>22421882</v>
      </c>
      <c r="B20390" s="21" t="s">
        <v>38734</v>
      </c>
      <c r="C20390" s="20">
        <v>4120581632</v>
      </c>
      <c r="D20390" s="21" t="s">
        <v>36305</v>
      </c>
      <c r="E20390" s="21" t="s">
        <v>37</v>
      </c>
      <c r="F20390" s="21" t="s">
        <v>3625</v>
      </c>
      <c r="G20390" s="3" t="s">
        <v>1</v>
      </c>
      <c r="H20390" s="21" t="s">
        <v>38908</v>
      </c>
    </row>
    <row r="20391" spans="1:8">
      <c r="A20391" s="21">
        <v>3209544018</v>
      </c>
      <c r="B20391" s="21" t="s">
        <v>38735</v>
      </c>
      <c r="C20391" s="20">
        <v>3110213907</v>
      </c>
      <c r="D20391" s="21" t="s">
        <v>38736</v>
      </c>
      <c r="E20391" s="21" t="s">
        <v>11</v>
      </c>
      <c r="F20391" s="21" t="s">
        <v>93</v>
      </c>
      <c r="G20391" s="3" t="s">
        <v>1</v>
      </c>
      <c r="H20391" s="21" t="s">
        <v>38908</v>
      </c>
    </row>
    <row r="20392" spans="1:8">
      <c r="A20392" s="21">
        <v>3020214890</v>
      </c>
      <c r="B20392" s="21" t="s">
        <v>38737</v>
      </c>
      <c r="C20392" s="20">
        <v>3030479609</v>
      </c>
      <c r="D20392" s="21" t="s">
        <v>22342</v>
      </c>
      <c r="E20392" s="21" t="s">
        <v>1493</v>
      </c>
      <c r="F20392" s="21" t="s">
        <v>93</v>
      </c>
      <c r="G20392" s="3" t="s">
        <v>1</v>
      </c>
      <c r="H20392" s="21" t="s">
        <v>38908</v>
      </c>
    </row>
    <row r="20393" spans="1:8">
      <c r="A20393" s="21">
        <v>1960130722</v>
      </c>
      <c r="B20393" s="21" t="s">
        <v>38738</v>
      </c>
      <c r="C20393" s="20">
        <v>1970966092</v>
      </c>
      <c r="D20393" s="21" t="s">
        <v>38739</v>
      </c>
      <c r="E20393" s="21" t="s">
        <v>20938</v>
      </c>
      <c r="F20393" s="21" t="s">
        <v>453</v>
      </c>
      <c r="G20393" s="3" t="s">
        <v>1</v>
      </c>
      <c r="H20393" s="21" t="s">
        <v>38908</v>
      </c>
    </row>
    <row r="20394" spans="1:8">
      <c r="A20394" s="21">
        <v>1951026853</v>
      </c>
      <c r="B20394" s="21" t="s">
        <v>38740</v>
      </c>
      <c r="C20394" s="20">
        <v>5859868601</v>
      </c>
      <c r="D20394" s="21" t="s">
        <v>38741</v>
      </c>
      <c r="E20394" s="21" t="s">
        <v>20938</v>
      </c>
      <c r="F20394" s="21" t="s">
        <v>453</v>
      </c>
      <c r="G20394" s="3" t="s">
        <v>1</v>
      </c>
      <c r="H20394" s="21" t="s">
        <v>38908</v>
      </c>
    </row>
    <row r="20395" spans="1:8">
      <c r="A20395" s="21">
        <v>1820523519</v>
      </c>
      <c r="B20395" s="21" t="s">
        <v>38742</v>
      </c>
      <c r="C20395" s="20">
        <v>1820222446</v>
      </c>
      <c r="D20395" s="21" t="s">
        <v>38743</v>
      </c>
      <c r="E20395" s="21" t="s">
        <v>37</v>
      </c>
      <c r="F20395" s="21" t="s">
        <v>453</v>
      </c>
      <c r="G20395" s="3" t="s">
        <v>1</v>
      </c>
      <c r="H20395" s="21" t="s">
        <v>38908</v>
      </c>
    </row>
    <row r="20396" spans="1:8">
      <c r="A20396" s="21">
        <v>4010126248</v>
      </c>
      <c r="B20396" s="21" t="s">
        <v>38744</v>
      </c>
      <c r="C20396" s="20">
        <v>4011128899</v>
      </c>
      <c r="D20396" s="21" t="s">
        <v>38745</v>
      </c>
      <c r="E20396" s="21" t="s">
        <v>37</v>
      </c>
      <c r="F20396" s="21" t="s">
        <v>3665</v>
      </c>
      <c r="G20396" s="3" t="s">
        <v>1</v>
      </c>
      <c r="H20396" s="21" t="s">
        <v>38908</v>
      </c>
    </row>
    <row r="20397" spans="1:8">
      <c r="A20397" s="21">
        <v>3800715376</v>
      </c>
      <c r="B20397" s="21" t="s">
        <v>38746</v>
      </c>
      <c r="C20397" s="20">
        <v>3874883329</v>
      </c>
      <c r="D20397" s="21" t="s">
        <v>38747</v>
      </c>
      <c r="E20397" s="21" t="s">
        <v>37</v>
      </c>
      <c r="F20397" s="21" t="s">
        <v>456</v>
      </c>
      <c r="G20397" s="3" t="s">
        <v>1</v>
      </c>
      <c r="H20397" s="21" t="s">
        <v>38908</v>
      </c>
    </row>
    <row r="20398" spans="1:8">
      <c r="A20398" s="21">
        <v>4900435503</v>
      </c>
      <c r="B20398" s="21" t="s">
        <v>14831</v>
      </c>
      <c r="C20398" s="20">
        <v>3858973262</v>
      </c>
      <c r="D20398" s="21" t="s">
        <v>38748</v>
      </c>
      <c r="E20398" s="21" t="s">
        <v>2467</v>
      </c>
      <c r="F20398" s="21" t="s">
        <v>456</v>
      </c>
      <c r="G20398" s="3" t="s">
        <v>1</v>
      </c>
      <c r="H20398" s="21" t="s">
        <v>38908</v>
      </c>
    </row>
    <row r="20399" spans="1:8">
      <c r="A20399" s="21">
        <v>1550336517</v>
      </c>
      <c r="B20399" s="21" t="s">
        <v>38749</v>
      </c>
      <c r="C20399" s="20">
        <v>83998853</v>
      </c>
      <c r="D20399" s="21" t="s">
        <v>38750</v>
      </c>
      <c r="E20399" s="21" t="s">
        <v>20938</v>
      </c>
      <c r="F20399" s="21" t="s">
        <v>362</v>
      </c>
      <c r="G20399" s="3" t="s">
        <v>1</v>
      </c>
      <c r="H20399" s="21" t="s">
        <v>38908</v>
      </c>
    </row>
    <row r="20400" spans="1:8">
      <c r="A20400" s="21">
        <v>17787890</v>
      </c>
      <c r="B20400" s="21" t="s">
        <v>38751</v>
      </c>
      <c r="C20400" s="20">
        <v>1379796644</v>
      </c>
      <c r="D20400" s="21" t="s">
        <v>38752</v>
      </c>
      <c r="E20400" s="21" t="s">
        <v>20938</v>
      </c>
      <c r="F20400" s="21" t="s">
        <v>362</v>
      </c>
      <c r="G20400" s="3" t="s">
        <v>1</v>
      </c>
      <c r="H20400" s="21" t="s">
        <v>38908</v>
      </c>
    </row>
    <row r="20401" spans="1:8">
      <c r="A20401" s="21">
        <v>4901416669</v>
      </c>
      <c r="B20401" s="21" t="s">
        <v>38753</v>
      </c>
      <c r="C20401" s="20">
        <v>5169735091</v>
      </c>
      <c r="D20401" s="21" t="s">
        <v>38754</v>
      </c>
      <c r="E20401" s="21" t="s">
        <v>20938</v>
      </c>
      <c r="F20401" s="21" t="s">
        <v>362</v>
      </c>
      <c r="G20401" s="3" t="s">
        <v>1</v>
      </c>
      <c r="H20401" s="21" t="s">
        <v>38908</v>
      </c>
    </row>
    <row r="20402" spans="1:8">
      <c r="A20402" s="21">
        <v>3750716137</v>
      </c>
      <c r="B20402" s="21" t="s">
        <v>38755</v>
      </c>
      <c r="C20402" s="20">
        <v>3760636284</v>
      </c>
      <c r="D20402" s="21" t="s">
        <v>38756</v>
      </c>
      <c r="E20402" s="21" t="s">
        <v>20938</v>
      </c>
      <c r="F20402" s="21" t="s">
        <v>362</v>
      </c>
      <c r="G20402" s="3" t="s">
        <v>1</v>
      </c>
      <c r="H20402" s="21" t="s">
        <v>38908</v>
      </c>
    </row>
    <row r="20403" spans="1:8">
      <c r="A20403" s="21">
        <v>829460705</v>
      </c>
      <c r="B20403" s="21" t="s">
        <v>38757</v>
      </c>
      <c r="C20403" s="20">
        <v>828578151</v>
      </c>
      <c r="D20403" s="21" t="s">
        <v>17792</v>
      </c>
      <c r="E20403" s="21" t="s">
        <v>37</v>
      </c>
      <c r="F20403" s="21" t="s">
        <v>593</v>
      </c>
      <c r="G20403" s="3" t="s">
        <v>1</v>
      </c>
      <c r="H20403" s="21" t="s">
        <v>38908</v>
      </c>
    </row>
    <row r="20404" spans="1:8">
      <c r="A20404" s="21">
        <v>4969462542</v>
      </c>
      <c r="B20404" s="21" t="s">
        <v>38758</v>
      </c>
      <c r="C20404" s="20">
        <v>1754829694</v>
      </c>
      <c r="D20404" s="21" t="s">
        <v>38759</v>
      </c>
      <c r="E20404" s="21" t="s">
        <v>37</v>
      </c>
      <c r="F20404" s="21" t="s">
        <v>593</v>
      </c>
      <c r="G20404" s="3" t="s">
        <v>1</v>
      </c>
      <c r="H20404" s="21" t="s">
        <v>38908</v>
      </c>
    </row>
    <row r="20405" spans="1:8">
      <c r="A20405" s="21">
        <v>6069612681</v>
      </c>
      <c r="B20405" s="21" t="s">
        <v>38760</v>
      </c>
      <c r="C20405" s="20">
        <v>302019495</v>
      </c>
      <c r="D20405" s="21" t="s">
        <v>38761</v>
      </c>
      <c r="E20405" s="21" t="s">
        <v>96</v>
      </c>
      <c r="F20405" s="21" t="s">
        <v>19038</v>
      </c>
      <c r="G20405" s="3" t="s">
        <v>1</v>
      </c>
      <c r="H20405" s="21" t="s">
        <v>38908</v>
      </c>
    </row>
    <row r="20406" spans="1:8">
      <c r="A20406" s="21">
        <v>3110204312</v>
      </c>
      <c r="B20406" s="21" t="s">
        <v>38762</v>
      </c>
      <c r="C20406" s="20">
        <v>3209961948</v>
      </c>
      <c r="D20406" s="21" t="s">
        <v>38763</v>
      </c>
      <c r="E20406" s="21" t="s">
        <v>37</v>
      </c>
      <c r="F20406" s="21" t="s">
        <v>19038</v>
      </c>
      <c r="G20406" s="3" t="s">
        <v>1</v>
      </c>
      <c r="H20406" s="21" t="s">
        <v>38908</v>
      </c>
    </row>
    <row r="20407" spans="1:8">
      <c r="A20407" s="21">
        <v>11775734</v>
      </c>
      <c r="B20407" s="21" t="s">
        <v>38764</v>
      </c>
      <c r="C20407" s="20">
        <v>35693975</v>
      </c>
      <c r="D20407" s="21" t="s">
        <v>38765</v>
      </c>
      <c r="E20407" s="21" t="s">
        <v>2467</v>
      </c>
      <c r="F20407" s="21" t="s">
        <v>528</v>
      </c>
      <c r="G20407" s="3" t="s">
        <v>1</v>
      </c>
      <c r="H20407" s="21" t="s">
        <v>38908</v>
      </c>
    </row>
    <row r="20408" spans="1:8">
      <c r="A20408" s="21">
        <v>322078172</v>
      </c>
      <c r="B20408" s="21" t="s">
        <v>38766</v>
      </c>
      <c r="C20408" s="20">
        <v>4270285044</v>
      </c>
      <c r="D20408" s="21" t="s">
        <v>38767</v>
      </c>
      <c r="E20408" s="21" t="s">
        <v>37</v>
      </c>
      <c r="F20408" s="21" t="s">
        <v>528</v>
      </c>
      <c r="G20408" s="3" t="s">
        <v>1</v>
      </c>
      <c r="H20408" s="21" t="s">
        <v>38908</v>
      </c>
    </row>
    <row r="20409" spans="1:8">
      <c r="A20409" s="21">
        <v>4070686479</v>
      </c>
      <c r="B20409" s="21" t="s">
        <v>38768</v>
      </c>
      <c r="C20409" s="20">
        <v>3950288171</v>
      </c>
      <c r="D20409" s="21" t="s">
        <v>38769</v>
      </c>
      <c r="E20409" s="21" t="s">
        <v>2467</v>
      </c>
      <c r="F20409" s="21" t="s">
        <v>1300</v>
      </c>
      <c r="G20409" s="3" t="s">
        <v>1</v>
      </c>
      <c r="H20409" s="21" t="s">
        <v>38908</v>
      </c>
    </row>
    <row r="20410" spans="1:8">
      <c r="A20410" s="21">
        <v>4371250408</v>
      </c>
      <c r="B20410" s="21" t="s">
        <v>38770</v>
      </c>
      <c r="C20410" s="20">
        <v>4899026277</v>
      </c>
      <c r="D20410" s="21" t="s">
        <v>38771</v>
      </c>
      <c r="E20410" s="21" t="s">
        <v>37</v>
      </c>
      <c r="F20410" s="21" t="s">
        <v>1300</v>
      </c>
      <c r="G20410" s="3" t="s">
        <v>1</v>
      </c>
      <c r="H20410" s="21" t="s">
        <v>38908</v>
      </c>
    </row>
    <row r="20411" spans="1:8">
      <c r="A20411" s="21">
        <v>3790335398</v>
      </c>
      <c r="B20411" s="21" t="s">
        <v>38772</v>
      </c>
      <c r="C20411" s="20">
        <v>3874047921</v>
      </c>
      <c r="D20411" s="21" t="s">
        <v>38773</v>
      </c>
      <c r="E20411" s="21" t="s">
        <v>37</v>
      </c>
      <c r="F20411" s="21" t="s">
        <v>1300</v>
      </c>
      <c r="G20411" s="3" t="s">
        <v>1</v>
      </c>
      <c r="H20411" s="21" t="s">
        <v>38908</v>
      </c>
    </row>
    <row r="20412" spans="1:8">
      <c r="A20412" s="21">
        <v>200187041</v>
      </c>
      <c r="B20412" s="21" t="s">
        <v>38774</v>
      </c>
      <c r="C20412" s="20">
        <v>75838435</v>
      </c>
      <c r="D20412" s="21" t="s">
        <v>38775</v>
      </c>
      <c r="E20412" s="21" t="s">
        <v>2467</v>
      </c>
      <c r="F20412" s="21" t="s">
        <v>1300</v>
      </c>
      <c r="G20412" s="3" t="s">
        <v>16</v>
      </c>
      <c r="H20412" s="21" t="s">
        <v>38908</v>
      </c>
    </row>
    <row r="20413" spans="1:8">
      <c r="A20413" s="21">
        <v>1870562836</v>
      </c>
      <c r="B20413" s="21" t="s">
        <v>38776</v>
      </c>
      <c r="C20413" s="20">
        <v>1881226174</v>
      </c>
      <c r="D20413" s="21" t="s">
        <v>38777</v>
      </c>
      <c r="E20413" s="21" t="s">
        <v>20938</v>
      </c>
      <c r="F20413" s="21" t="s">
        <v>1660</v>
      </c>
      <c r="G20413" s="3" t="s">
        <v>1</v>
      </c>
      <c r="H20413" s="21" t="s">
        <v>38908</v>
      </c>
    </row>
    <row r="20414" spans="1:8">
      <c r="A20414" s="21">
        <v>5929862087</v>
      </c>
      <c r="B20414" s="21" t="s">
        <v>38778</v>
      </c>
      <c r="C20414" s="20">
        <v>4210110892</v>
      </c>
      <c r="D20414" s="21" t="s">
        <v>38779</v>
      </c>
      <c r="E20414" s="21" t="s">
        <v>20938</v>
      </c>
      <c r="F20414" s="21" t="s">
        <v>22308</v>
      </c>
      <c r="G20414" s="3" t="s">
        <v>1</v>
      </c>
      <c r="H20414" s="21" t="s">
        <v>38908</v>
      </c>
    </row>
    <row r="20415" spans="1:8">
      <c r="A20415" s="21">
        <v>2949221890</v>
      </c>
      <c r="B20415" s="21" t="s">
        <v>38780</v>
      </c>
      <c r="C20415" s="20">
        <v>294917981</v>
      </c>
      <c r="D20415" s="21" t="s">
        <v>38781</v>
      </c>
      <c r="E20415" s="21" t="s">
        <v>37</v>
      </c>
      <c r="F20415" s="21" t="s">
        <v>22308</v>
      </c>
      <c r="G20415" s="3" t="s">
        <v>1</v>
      </c>
      <c r="H20415" s="21" t="s">
        <v>38908</v>
      </c>
    </row>
    <row r="20416" spans="1:8">
      <c r="A20416" s="21">
        <v>4900373087</v>
      </c>
      <c r="B20416" s="21" t="s">
        <v>9465</v>
      </c>
      <c r="C20416" s="20">
        <v>1263165915</v>
      </c>
      <c r="D20416" s="21" t="s">
        <v>38782</v>
      </c>
      <c r="E20416" s="21" t="s">
        <v>20938</v>
      </c>
      <c r="F20416" s="21" t="s">
        <v>596</v>
      </c>
      <c r="G20416" s="3" t="s">
        <v>1</v>
      </c>
      <c r="H20416" s="21" t="s">
        <v>38908</v>
      </c>
    </row>
    <row r="20417" spans="1:8">
      <c r="A20417" s="21">
        <v>21388091</v>
      </c>
      <c r="B20417" s="21" t="s">
        <v>38783</v>
      </c>
      <c r="C20417" s="20">
        <v>84135328</v>
      </c>
      <c r="D20417" s="21" t="s">
        <v>38784</v>
      </c>
      <c r="E20417" s="21" t="s">
        <v>11</v>
      </c>
      <c r="F20417" s="21" t="s">
        <v>596</v>
      </c>
      <c r="G20417" s="3" t="s">
        <v>1</v>
      </c>
      <c r="H20417" s="21" t="s">
        <v>38908</v>
      </c>
    </row>
    <row r="20418" spans="1:8">
      <c r="A20418" s="21">
        <v>49685317</v>
      </c>
      <c r="B20418" s="21" t="s">
        <v>38785</v>
      </c>
      <c r="C20418" s="20">
        <v>12491799</v>
      </c>
      <c r="D20418" s="21" t="s">
        <v>38786</v>
      </c>
      <c r="E20418" s="21" t="s">
        <v>2467</v>
      </c>
      <c r="F20418" s="21" t="s">
        <v>596</v>
      </c>
      <c r="G20418" s="3" t="s">
        <v>16</v>
      </c>
      <c r="H20418" s="21" t="s">
        <v>38908</v>
      </c>
    </row>
    <row r="20419" spans="1:8">
      <c r="A20419" s="21">
        <v>4310280099</v>
      </c>
      <c r="B20419" s="21" t="s">
        <v>38787</v>
      </c>
      <c r="C20419" s="20">
        <v>5909983989</v>
      </c>
      <c r="D20419" s="21" t="s">
        <v>23607</v>
      </c>
      <c r="E20419" s="21" t="s">
        <v>37</v>
      </c>
      <c r="F20419" s="21" t="s">
        <v>273</v>
      </c>
      <c r="G20419" s="3" t="s">
        <v>1</v>
      </c>
      <c r="H20419" s="21" t="s">
        <v>38908</v>
      </c>
    </row>
    <row r="20420" spans="1:8">
      <c r="A20420" s="21">
        <v>3219986161</v>
      </c>
      <c r="B20420" s="21" t="s">
        <v>38788</v>
      </c>
      <c r="C20420" s="20">
        <v>5359964103</v>
      </c>
      <c r="D20420" s="21" t="s">
        <v>38789</v>
      </c>
      <c r="E20420" s="21" t="s">
        <v>37</v>
      </c>
      <c r="F20420" s="21" t="s">
        <v>1488</v>
      </c>
      <c r="G20420" s="3" t="s">
        <v>1</v>
      </c>
      <c r="H20420" s="21" t="s">
        <v>38908</v>
      </c>
    </row>
    <row r="20421" spans="1:8">
      <c r="A20421" s="21">
        <v>3960468776</v>
      </c>
      <c r="B20421" s="21" t="s">
        <v>38790</v>
      </c>
      <c r="C20421" s="20">
        <v>3309877401</v>
      </c>
      <c r="D20421" s="21" t="s">
        <v>38791</v>
      </c>
      <c r="E20421" s="21" t="s">
        <v>2467</v>
      </c>
      <c r="F20421" s="21" t="s">
        <v>1214</v>
      </c>
      <c r="G20421" s="3" t="s">
        <v>1</v>
      </c>
      <c r="H20421" s="21" t="s">
        <v>38908</v>
      </c>
    </row>
    <row r="20422" spans="1:8">
      <c r="A20422" s="21">
        <v>1882233239</v>
      </c>
      <c r="B20422" s="21" t="s">
        <v>38604</v>
      </c>
      <c r="C20422" s="20">
        <v>1881618498</v>
      </c>
      <c r="D20422" s="21" t="s">
        <v>38605</v>
      </c>
      <c r="E20422" s="21" t="s">
        <v>37</v>
      </c>
      <c r="F20422" s="21" t="s">
        <v>1655</v>
      </c>
      <c r="G20422" s="3" t="s">
        <v>1</v>
      </c>
      <c r="H20422" s="21" t="s">
        <v>38908</v>
      </c>
    </row>
    <row r="20423" spans="1:8">
      <c r="A20423" s="21">
        <v>1754799906</v>
      </c>
      <c r="B20423" s="21" t="s">
        <v>38792</v>
      </c>
      <c r="C20423" s="20">
        <v>1751291278</v>
      </c>
      <c r="D20423" s="21" t="s">
        <v>38793</v>
      </c>
      <c r="E20423" s="21" t="s">
        <v>37</v>
      </c>
      <c r="F20423" s="21" t="s">
        <v>1655</v>
      </c>
      <c r="G20423" s="3" t="s">
        <v>1</v>
      </c>
      <c r="H20423" s="21" t="s">
        <v>38908</v>
      </c>
    </row>
    <row r="20424" spans="1:8">
      <c r="A20424" s="21">
        <v>1990500269</v>
      </c>
      <c r="B20424" s="21" t="s">
        <v>38794</v>
      </c>
      <c r="C20424" s="20">
        <v>1990468470</v>
      </c>
      <c r="D20424" s="21" t="s">
        <v>9801</v>
      </c>
      <c r="E20424" s="21" t="s">
        <v>37</v>
      </c>
      <c r="F20424" s="21" t="s">
        <v>1655</v>
      </c>
      <c r="G20424" s="3" t="s">
        <v>1</v>
      </c>
      <c r="H20424" s="21" t="s">
        <v>38908</v>
      </c>
    </row>
    <row r="20425" spans="1:8">
      <c r="A20425" s="21">
        <v>386114651</v>
      </c>
      <c r="B20425" s="21" t="s">
        <v>38795</v>
      </c>
      <c r="C20425" s="20">
        <v>386488924</v>
      </c>
      <c r="D20425" s="21" t="s">
        <v>38796</v>
      </c>
      <c r="E20425" s="21" t="s">
        <v>20938</v>
      </c>
      <c r="F20425" s="21" t="s">
        <v>4087</v>
      </c>
      <c r="G20425" s="3" t="s">
        <v>1</v>
      </c>
      <c r="H20425" s="21" t="s">
        <v>38908</v>
      </c>
    </row>
    <row r="20426" spans="1:8">
      <c r="A20426" s="21">
        <v>370322592</v>
      </c>
      <c r="B20426" s="21" t="s">
        <v>38797</v>
      </c>
      <c r="C20426" s="20">
        <v>1718405189</v>
      </c>
      <c r="D20426" s="21" t="s">
        <v>38798</v>
      </c>
      <c r="E20426" s="21" t="s">
        <v>20938</v>
      </c>
      <c r="F20426" s="21" t="s">
        <v>4087</v>
      </c>
      <c r="G20426" s="3" t="s">
        <v>1</v>
      </c>
      <c r="H20426" s="21" t="s">
        <v>38908</v>
      </c>
    </row>
    <row r="20427" spans="1:8">
      <c r="A20427" s="21">
        <v>385938276</v>
      </c>
      <c r="B20427" s="21" t="s">
        <v>38799</v>
      </c>
      <c r="C20427" s="20">
        <v>4282644826</v>
      </c>
      <c r="D20427" s="21" t="s">
        <v>38800</v>
      </c>
      <c r="E20427" s="21" t="s">
        <v>20938</v>
      </c>
      <c r="F20427" s="21" t="s">
        <v>4087</v>
      </c>
      <c r="G20427" s="3" t="s">
        <v>1</v>
      </c>
      <c r="H20427" s="21" t="s">
        <v>38908</v>
      </c>
    </row>
    <row r="20428" spans="1:8">
      <c r="A20428" s="21">
        <v>2282806271</v>
      </c>
      <c r="B20428" s="21" t="s">
        <v>38801</v>
      </c>
      <c r="C20428" s="20">
        <v>2291269399</v>
      </c>
      <c r="D20428" s="21" t="s">
        <v>38802</v>
      </c>
      <c r="E20428" s="21" t="s">
        <v>2467</v>
      </c>
      <c r="F20428" s="21" t="s">
        <v>1080</v>
      </c>
      <c r="G20428" s="3" t="s">
        <v>1</v>
      </c>
      <c r="H20428" s="21" t="s">
        <v>38908</v>
      </c>
    </row>
    <row r="20429" spans="1:8">
      <c r="A20429" s="21">
        <v>2282530381</v>
      </c>
      <c r="B20429" s="21" t="s">
        <v>38803</v>
      </c>
      <c r="C20429" s="20">
        <v>2299621679</v>
      </c>
      <c r="D20429" s="21" t="s">
        <v>38804</v>
      </c>
      <c r="E20429" s="21" t="s">
        <v>2467</v>
      </c>
      <c r="F20429" s="21" t="s">
        <v>34899</v>
      </c>
      <c r="G20429" s="3" t="s">
        <v>1</v>
      </c>
      <c r="H20429" s="21" t="s">
        <v>38908</v>
      </c>
    </row>
    <row r="20430" spans="1:8">
      <c r="A20430" s="21">
        <v>2660076383</v>
      </c>
      <c r="B20430" s="21" t="s">
        <v>38805</v>
      </c>
      <c r="C20430" s="20">
        <v>5699875352</v>
      </c>
      <c r="D20430" s="21" t="s">
        <v>38806</v>
      </c>
      <c r="E20430" s="21" t="s">
        <v>37</v>
      </c>
      <c r="F20430" s="21" t="s">
        <v>426</v>
      </c>
      <c r="G20430" s="3" t="s">
        <v>1</v>
      </c>
      <c r="H20430" s="21" t="s">
        <v>38908</v>
      </c>
    </row>
    <row r="20431" spans="1:8">
      <c r="A20431" s="21">
        <v>3031388429</v>
      </c>
      <c r="B20431" s="21" t="s">
        <v>38807</v>
      </c>
      <c r="C20431" s="20">
        <v>3031637038</v>
      </c>
      <c r="D20431" s="21" t="s">
        <v>38808</v>
      </c>
      <c r="E20431" s="21" t="s">
        <v>37</v>
      </c>
      <c r="F20431" s="21" t="s">
        <v>426</v>
      </c>
      <c r="G20431" s="3" t="s">
        <v>1</v>
      </c>
      <c r="H20431" s="21" t="s">
        <v>38908</v>
      </c>
    </row>
    <row r="20432" spans="1:8">
      <c r="A20432" s="21">
        <v>3120180531</v>
      </c>
      <c r="B20432" s="21" t="s">
        <v>38809</v>
      </c>
      <c r="C20432" s="20">
        <v>3120206271</v>
      </c>
      <c r="D20432" s="21" t="s">
        <v>38810</v>
      </c>
      <c r="E20432" s="21" t="s">
        <v>37</v>
      </c>
      <c r="F20432" s="21" t="s">
        <v>426</v>
      </c>
      <c r="G20432" s="3" t="s">
        <v>1</v>
      </c>
      <c r="H20432" s="21" t="s">
        <v>38908</v>
      </c>
    </row>
    <row r="20433" spans="1:8">
      <c r="A20433" s="21">
        <v>4689754217</v>
      </c>
      <c r="B20433" s="21" t="s">
        <v>38811</v>
      </c>
      <c r="C20433" s="20">
        <v>4689783055</v>
      </c>
      <c r="D20433" s="21" t="s">
        <v>38812</v>
      </c>
      <c r="E20433" s="21" t="s">
        <v>37</v>
      </c>
      <c r="F20433" s="21" t="s">
        <v>4106</v>
      </c>
      <c r="G20433" s="3" t="s">
        <v>1</v>
      </c>
      <c r="H20433" s="21" t="s">
        <v>38908</v>
      </c>
    </row>
    <row r="20434" spans="1:8">
      <c r="A20434" s="21">
        <v>1271796465</v>
      </c>
      <c r="B20434" s="21" t="s">
        <v>38813</v>
      </c>
      <c r="C20434" s="20">
        <v>6209761402</v>
      </c>
      <c r="D20434" s="21" t="s">
        <v>38814</v>
      </c>
      <c r="E20434" s="21" t="s">
        <v>37</v>
      </c>
      <c r="F20434" s="21" t="s">
        <v>4106</v>
      </c>
      <c r="G20434" s="3" t="s">
        <v>1</v>
      </c>
      <c r="H20434" s="21" t="s">
        <v>38908</v>
      </c>
    </row>
    <row r="20435" spans="1:8">
      <c r="A20435" s="21">
        <v>2280593327</v>
      </c>
      <c r="B20435" s="21" t="s">
        <v>38815</v>
      </c>
      <c r="C20435" s="20">
        <v>5469489582</v>
      </c>
      <c r="D20435" s="21" t="s">
        <v>38816</v>
      </c>
      <c r="E20435" s="21" t="s">
        <v>20938</v>
      </c>
      <c r="F20435" s="21" t="s">
        <v>3588</v>
      </c>
      <c r="G20435" s="3" t="s">
        <v>1</v>
      </c>
      <c r="H20435" s="21" t="s">
        <v>38908</v>
      </c>
    </row>
    <row r="20436" spans="1:8">
      <c r="A20436" s="21">
        <v>2741289948</v>
      </c>
      <c r="B20436" s="21" t="s">
        <v>35923</v>
      </c>
      <c r="C20436" s="20">
        <v>2751384978</v>
      </c>
      <c r="D20436" s="21" t="s">
        <v>17190</v>
      </c>
      <c r="E20436" s="21" t="s">
        <v>20938</v>
      </c>
      <c r="F20436" s="21" t="s">
        <v>1676</v>
      </c>
      <c r="G20436" s="3" t="s">
        <v>1</v>
      </c>
      <c r="H20436" s="21" t="s">
        <v>38908</v>
      </c>
    </row>
    <row r="20437" spans="1:8">
      <c r="A20437" s="21">
        <v>323715850</v>
      </c>
      <c r="B20437" s="21" t="s">
        <v>38817</v>
      </c>
      <c r="C20437" s="20">
        <v>386132232</v>
      </c>
      <c r="D20437" s="21" t="s">
        <v>38818</v>
      </c>
      <c r="E20437" s="21" t="s">
        <v>37</v>
      </c>
      <c r="F20437" s="21" t="s">
        <v>278</v>
      </c>
      <c r="G20437" s="3" t="s">
        <v>1</v>
      </c>
      <c r="H20437" s="21" t="s">
        <v>38908</v>
      </c>
    </row>
    <row r="20438" spans="1:8">
      <c r="A20438" s="21">
        <v>371098084</v>
      </c>
      <c r="B20438" s="21" t="s">
        <v>38819</v>
      </c>
      <c r="C20438" s="20">
        <v>11496509</v>
      </c>
      <c r="D20438" s="21" t="s">
        <v>38820</v>
      </c>
      <c r="E20438" s="21" t="s">
        <v>37</v>
      </c>
      <c r="F20438" s="21" t="s">
        <v>278</v>
      </c>
      <c r="G20438" s="3" t="s">
        <v>1</v>
      </c>
      <c r="H20438" s="21" t="s">
        <v>38908</v>
      </c>
    </row>
    <row r="20439" spans="1:8">
      <c r="A20439" s="21">
        <v>3120041815</v>
      </c>
      <c r="B20439" s="21" t="s">
        <v>26593</v>
      </c>
      <c r="C20439" s="20">
        <v>3031798848</v>
      </c>
      <c r="D20439" s="21" t="s">
        <v>38821</v>
      </c>
      <c r="E20439" s="21" t="s">
        <v>37</v>
      </c>
      <c r="F20439" s="21" t="s">
        <v>148</v>
      </c>
      <c r="G20439" s="3" t="s">
        <v>1</v>
      </c>
      <c r="H20439" s="21" t="s">
        <v>38908</v>
      </c>
    </row>
    <row r="20440" spans="1:8">
      <c r="A20440" s="21">
        <v>3160188167</v>
      </c>
      <c r="B20440" s="21" t="s">
        <v>38822</v>
      </c>
      <c r="C20440" s="20">
        <v>3030233121</v>
      </c>
      <c r="D20440" s="21" t="s">
        <v>12676</v>
      </c>
      <c r="E20440" s="21" t="s">
        <v>37</v>
      </c>
      <c r="F20440" s="21" t="s">
        <v>148</v>
      </c>
      <c r="G20440" s="3" t="s">
        <v>1</v>
      </c>
      <c r="H20440" s="21" t="s">
        <v>38908</v>
      </c>
    </row>
    <row r="20441" spans="1:8">
      <c r="A20441" s="21">
        <v>3131252642</v>
      </c>
      <c r="B20441" s="21" t="s">
        <v>38823</v>
      </c>
      <c r="C20441" s="20">
        <v>3120218995</v>
      </c>
      <c r="D20441" s="21" t="s">
        <v>16664</v>
      </c>
      <c r="E20441" s="21" t="s">
        <v>13</v>
      </c>
      <c r="F20441" s="21" t="s">
        <v>148</v>
      </c>
      <c r="G20441" s="3" t="s">
        <v>1</v>
      </c>
      <c r="H20441" s="21" t="s">
        <v>38908</v>
      </c>
    </row>
    <row r="20442" spans="1:8">
      <c r="A20442" s="21">
        <v>6079455978</v>
      </c>
      <c r="B20442" s="21" t="s">
        <v>38824</v>
      </c>
      <c r="C20442" s="20">
        <v>2982925699</v>
      </c>
      <c r="D20442" s="21" t="s">
        <v>38825</v>
      </c>
      <c r="E20442" s="21" t="s">
        <v>13</v>
      </c>
      <c r="F20442" s="21" t="s">
        <v>148</v>
      </c>
      <c r="G20442" s="3" t="s">
        <v>1</v>
      </c>
      <c r="H20442" s="21" t="s">
        <v>38908</v>
      </c>
    </row>
    <row r="20443" spans="1:8">
      <c r="A20443" s="21">
        <v>3020619874</v>
      </c>
      <c r="B20443" s="21" t="s">
        <v>21894</v>
      </c>
      <c r="C20443" s="20">
        <v>3110690241</v>
      </c>
      <c r="D20443" s="21" t="s">
        <v>38826</v>
      </c>
      <c r="E20443" s="21" t="s">
        <v>2467</v>
      </c>
      <c r="F20443" s="21" t="s">
        <v>148</v>
      </c>
      <c r="G20443" s="3" t="s">
        <v>1</v>
      </c>
      <c r="H20443" s="21" t="s">
        <v>38908</v>
      </c>
    </row>
    <row r="20444" spans="1:8">
      <c r="A20444" s="21">
        <v>381466159</v>
      </c>
      <c r="B20444" s="21" t="s">
        <v>38827</v>
      </c>
      <c r="C20444" s="20">
        <v>4489957051</v>
      </c>
      <c r="D20444" s="21" t="s">
        <v>38828</v>
      </c>
      <c r="E20444" s="21" t="s">
        <v>37</v>
      </c>
      <c r="F20444" s="21" t="s">
        <v>23111</v>
      </c>
      <c r="G20444" s="3" t="s">
        <v>1</v>
      </c>
      <c r="H20444" s="21" t="s">
        <v>38908</v>
      </c>
    </row>
    <row r="20445" spans="1:8">
      <c r="A20445" s="21">
        <v>4199150706</v>
      </c>
      <c r="B20445" s="21" t="s">
        <v>38829</v>
      </c>
      <c r="C20445" s="20">
        <v>4199654011</v>
      </c>
      <c r="D20445" s="21" t="s">
        <v>38830</v>
      </c>
      <c r="E20445" s="21" t="s">
        <v>2467</v>
      </c>
      <c r="F20445" s="21" t="s">
        <v>445</v>
      </c>
      <c r="G20445" s="3" t="s">
        <v>1</v>
      </c>
      <c r="H20445" s="21" t="s">
        <v>38908</v>
      </c>
    </row>
    <row r="20446" spans="1:8">
      <c r="A20446" s="21">
        <v>4171595932</v>
      </c>
      <c r="B20446" s="21" t="s">
        <v>38831</v>
      </c>
      <c r="C20446" s="20">
        <v>4171595592</v>
      </c>
      <c r="D20446" s="21" t="s">
        <v>38832</v>
      </c>
      <c r="E20446" s="21" t="s">
        <v>37</v>
      </c>
      <c r="F20446" s="21" t="s">
        <v>445</v>
      </c>
      <c r="G20446" s="3" t="s">
        <v>1</v>
      </c>
      <c r="H20446" s="21" t="s">
        <v>38908</v>
      </c>
    </row>
    <row r="20447" spans="1:8">
      <c r="A20447" s="21">
        <v>1080441972</v>
      </c>
      <c r="B20447" s="21" t="s">
        <v>38833</v>
      </c>
      <c r="C20447" s="20">
        <v>1091455821</v>
      </c>
      <c r="D20447" s="21" t="s">
        <v>38834</v>
      </c>
      <c r="E20447" s="21" t="s">
        <v>20938</v>
      </c>
      <c r="F20447" s="21" t="s">
        <v>589</v>
      </c>
      <c r="G20447" s="3" t="s">
        <v>1</v>
      </c>
      <c r="H20447" s="21" t="s">
        <v>38908</v>
      </c>
    </row>
    <row r="20448" spans="1:8">
      <c r="A20448" s="21">
        <v>59392851</v>
      </c>
      <c r="B20448" s="21" t="s">
        <v>38835</v>
      </c>
      <c r="C20448" s="20">
        <v>5059836312</v>
      </c>
      <c r="D20448" s="21" t="s">
        <v>38836</v>
      </c>
      <c r="E20448" s="21" t="s">
        <v>37</v>
      </c>
      <c r="F20448" s="21" t="s">
        <v>599</v>
      </c>
      <c r="G20448" s="3" t="s">
        <v>1</v>
      </c>
      <c r="H20448" s="21" t="s">
        <v>38908</v>
      </c>
    </row>
    <row r="20449" spans="1:8">
      <c r="A20449" s="21">
        <v>1739458168</v>
      </c>
      <c r="B20449" s="21" t="s">
        <v>38837</v>
      </c>
      <c r="C20449" s="20">
        <v>1738152863</v>
      </c>
      <c r="D20449" s="21" t="s">
        <v>38838</v>
      </c>
      <c r="E20449" s="21" t="s">
        <v>37</v>
      </c>
      <c r="F20449" s="21" t="s">
        <v>599</v>
      </c>
      <c r="G20449" s="3" t="s">
        <v>1</v>
      </c>
      <c r="H20449" s="21" t="s">
        <v>38908</v>
      </c>
    </row>
    <row r="20450" spans="1:8">
      <c r="A20450" s="21">
        <v>1382672861</v>
      </c>
      <c r="B20450" s="21" t="s">
        <v>38839</v>
      </c>
      <c r="C20450" s="20">
        <v>80850170</v>
      </c>
      <c r="D20450" s="21" t="s">
        <v>38840</v>
      </c>
      <c r="E20450" s="21" t="s">
        <v>37</v>
      </c>
      <c r="F20450" s="21" t="s">
        <v>599</v>
      </c>
      <c r="G20450" s="3" t="s">
        <v>1</v>
      </c>
      <c r="H20450" s="21" t="s">
        <v>38908</v>
      </c>
    </row>
    <row r="20451" spans="1:8">
      <c r="A20451" s="21">
        <v>63269066</v>
      </c>
      <c r="B20451" s="21" t="s">
        <v>38841</v>
      </c>
      <c r="C20451" s="20">
        <v>75113112</v>
      </c>
      <c r="D20451" s="21" t="s">
        <v>38842</v>
      </c>
      <c r="E20451" s="21" t="s">
        <v>37</v>
      </c>
      <c r="F20451" s="21" t="s">
        <v>21503</v>
      </c>
      <c r="G20451" s="3" t="s">
        <v>1</v>
      </c>
      <c r="H20451" s="21" t="s">
        <v>38908</v>
      </c>
    </row>
    <row r="20452" spans="1:8">
      <c r="A20452" s="21">
        <v>311156347</v>
      </c>
      <c r="B20452" s="21" t="s">
        <v>38843</v>
      </c>
      <c r="C20452" s="20">
        <v>3990117939</v>
      </c>
      <c r="D20452" s="21" t="s">
        <v>13518</v>
      </c>
      <c r="E20452" s="21" t="s">
        <v>2467</v>
      </c>
      <c r="F20452" s="21" t="s">
        <v>1316</v>
      </c>
      <c r="G20452" s="3" t="s">
        <v>16</v>
      </c>
      <c r="H20452" s="21" t="s">
        <v>38908</v>
      </c>
    </row>
    <row r="20453" spans="1:8">
      <c r="A20453" s="21">
        <v>313316716</v>
      </c>
      <c r="B20453" s="21" t="s">
        <v>38844</v>
      </c>
      <c r="C20453" s="20">
        <v>5399782065</v>
      </c>
      <c r="D20453" s="21" t="s">
        <v>38845</v>
      </c>
      <c r="E20453" s="21" t="s">
        <v>13</v>
      </c>
      <c r="F20453" s="21" t="s">
        <v>5811</v>
      </c>
      <c r="G20453" s="3" t="s">
        <v>1</v>
      </c>
      <c r="H20453" s="21" t="s">
        <v>38908</v>
      </c>
    </row>
    <row r="20454" spans="1:8">
      <c r="A20454" s="21">
        <v>1532783973</v>
      </c>
      <c r="B20454" s="21" t="s">
        <v>38846</v>
      </c>
      <c r="C20454" s="20">
        <v>4899911785</v>
      </c>
      <c r="D20454" s="21" t="s">
        <v>38847</v>
      </c>
      <c r="E20454" s="21" t="s">
        <v>37</v>
      </c>
      <c r="F20454" s="21" t="s">
        <v>5811</v>
      </c>
      <c r="G20454" s="3" t="s">
        <v>1</v>
      </c>
      <c r="H20454" s="21" t="s">
        <v>38908</v>
      </c>
    </row>
    <row r="20455" spans="1:8">
      <c r="A20455" s="21">
        <v>3860772503</v>
      </c>
      <c r="B20455" s="21" t="s">
        <v>38848</v>
      </c>
      <c r="C20455" s="20">
        <v>3860635867</v>
      </c>
      <c r="D20455" s="21" t="s">
        <v>38849</v>
      </c>
      <c r="E20455" s="21" t="s">
        <v>37</v>
      </c>
      <c r="F20455" s="21" t="s">
        <v>811</v>
      </c>
      <c r="G20455" s="3" t="s">
        <v>1</v>
      </c>
      <c r="H20455" s="21" t="s">
        <v>38908</v>
      </c>
    </row>
    <row r="20456" spans="1:8">
      <c r="A20456" s="21">
        <v>3871221619</v>
      </c>
      <c r="B20456" s="21" t="s">
        <v>18234</v>
      </c>
      <c r="C20456" s="20">
        <v>3871644242</v>
      </c>
      <c r="D20456" s="21" t="s">
        <v>38850</v>
      </c>
      <c r="E20456" s="21" t="s">
        <v>37</v>
      </c>
      <c r="F20456" s="21" t="s">
        <v>811</v>
      </c>
      <c r="G20456" s="3" t="s">
        <v>1</v>
      </c>
      <c r="H20456" s="21" t="s">
        <v>38908</v>
      </c>
    </row>
    <row r="20457" spans="1:8">
      <c r="A20457" s="21">
        <v>4050592916</v>
      </c>
      <c r="B20457" s="21" t="s">
        <v>38851</v>
      </c>
      <c r="C20457" s="20">
        <v>4050866617</v>
      </c>
      <c r="D20457" s="21" t="s">
        <v>38852</v>
      </c>
      <c r="E20457" s="21" t="s">
        <v>37</v>
      </c>
      <c r="F20457" s="21" t="s">
        <v>811</v>
      </c>
      <c r="G20457" s="3" t="s">
        <v>1</v>
      </c>
      <c r="H20457" s="21" t="s">
        <v>38908</v>
      </c>
    </row>
    <row r="20458" spans="1:8">
      <c r="A20458" s="21">
        <v>3860993097</v>
      </c>
      <c r="B20458" s="21" t="s">
        <v>215</v>
      </c>
      <c r="C20458" s="20">
        <v>3860235508</v>
      </c>
      <c r="D20458" s="21" t="s">
        <v>38853</v>
      </c>
      <c r="E20458" s="21" t="s">
        <v>37</v>
      </c>
      <c r="F20458" s="21" t="s">
        <v>811</v>
      </c>
      <c r="G20458" s="3" t="s">
        <v>1</v>
      </c>
      <c r="H20458" s="21" t="s">
        <v>38908</v>
      </c>
    </row>
    <row r="20459" spans="1:8">
      <c r="A20459" s="21">
        <v>4270958200</v>
      </c>
      <c r="B20459" s="21" t="s">
        <v>38854</v>
      </c>
      <c r="C20459" s="20">
        <v>4284910531</v>
      </c>
      <c r="D20459" s="21" t="s">
        <v>38855</v>
      </c>
      <c r="E20459" s="21" t="s">
        <v>2467</v>
      </c>
      <c r="F20459" s="21" t="s">
        <v>309</v>
      </c>
      <c r="G20459" s="3" t="s">
        <v>1</v>
      </c>
      <c r="H20459" s="21" t="s">
        <v>38908</v>
      </c>
    </row>
    <row r="20460" spans="1:8">
      <c r="A20460" s="21">
        <v>3242679024</v>
      </c>
      <c r="B20460" s="21" t="s">
        <v>38856</v>
      </c>
      <c r="C20460" s="20">
        <v>3255480760</v>
      </c>
      <c r="D20460" s="21" t="s">
        <v>38857</v>
      </c>
      <c r="E20460" s="21" t="s">
        <v>2467</v>
      </c>
      <c r="F20460" s="21" t="s">
        <v>4974</v>
      </c>
      <c r="G20460" s="3" t="s">
        <v>1</v>
      </c>
      <c r="H20460" s="21" t="s">
        <v>38908</v>
      </c>
    </row>
    <row r="20461" spans="1:8">
      <c r="A20461" s="21">
        <v>3860505521</v>
      </c>
      <c r="B20461" s="21" t="s">
        <v>38858</v>
      </c>
      <c r="C20461" s="20">
        <v>3871408204</v>
      </c>
      <c r="D20461" s="21" t="s">
        <v>30652</v>
      </c>
      <c r="E20461" s="21" t="s">
        <v>20938</v>
      </c>
      <c r="F20461" s="21" t="s">
        <v>3665</v>
      </c>
      <c r="G20461" s="3" t="s">
        <v>1</v>
      </c>
      <c r="H20461" s="21" t="s">
        <v>38908</v>
      </c>
    </row>
    <row r="20462" spans="1:8">
      <c r="A20462" s="21">
        <v>3251145762</v>
      </c>
      <c r="B20462" s="21" t="s">
        <v>38859</v>
      </c>
      <c r="C20462" s="20">
        <v>3255306515</v>
      </c>
      <c r="D20462" s="21" t="s">
        <v>38860</v>
      </c>
      <c r="E20462" s="21" t="s">
        <v>37</v>
      </c>
      <c r="F20462" s="21" t="s">
        <v>4974</v>
      </c>
      <c r="G20462" s="3" t="s">
        <v>1</v>
      </c>
      <c r="H20462" s="21" t="s">
        <v>38908</v>
      </c>
    </row>
    <row r="20463" spans="1:8">
      <c r="A20463" s="21">
        <v>3251137182</v>
      </c>
      <c r="B20463" s="21" t="s">
        <v>38861</v>
      </c>
      <c r="C20463" s="20">
        <v>3251706462</v>
      </c>
      <c r="D20463" s="21" t="s">
        <v>14791</v>
      </c>
      <c r="E20463" s="21" t="s">
        <v>37</v>
      </c>
      <c r="F20463" s="21" t="s">
        <v>4974</v>
      </c>
      <c r="G20463" s="3" t="s">
        <v>1</v>
      </c>
      <c r="H20463" s="21" t="s">
        <v>38908</v>
      </c>
    </row>
    <row r="20464" spans="1:8">
      <c r="A20464" s="21">
        <v>4371747787</v>
      </c>
      <c r="B20464" s="21" t="s">
        <v>38862</v>
      </c>
      <c r="C20464" s="20">
        <v>4370592781</v>
      </c>
      <c r="D20464" s="21" t="s">
        <v>38863</v>
      </c>
      <c r="E20464" s="21" t="s">
        <v>37</v>
      </c>
      <c r="F20464" s="21" t="s">
        <v>623</v>
      </c>
      <c r="G20464" s="3" t="s">
        <v>1</v>
      </c>
      <c r="H20464" s="21" t="s">
        <v>38908</v>
      </c>
    </row>
    <row r="20465" spans="1:8">
      <c r="A20465" s="21">
        <v>4370286352</v>
      </c>
      <c r="B20465" s="21" t="s">
        <v>38864</v>
      </c>
      <c r="C20465" s="20">
        <v>4360260695</v>
      </c>
      <c r="D20465" s="21" t="s">
        <v>38865</v>
      </c>
      <c r="E20465" s="21" t="s">
        <v>13</v>
      </c>
      <c r="F20465" s="21" t="s">
        <v>623</v>
      </c>
      <c r="G20465" s="3" t="s">
        <v>16</v>
      </c>
      <c r="H20465" s="21" t="s">
        <v>38908</v>
      </c>
    </row>
    <row r="20466" spans="1:8">
      <c r="A20466" s="21">
        <v>4370263298</v>
      </c>
      <c r="B20466" s="21" t="s">
        <v>38866</v>
      </c>
      <c r="C20466" s="20">
        <v>4370262240</v>
      </c>
      <c r="D20466" s="21" t="s">
        <v>38867</v>
      </c>
      <c r="E20466" s="21" t="s">
        <v>37</v>
      </c>
      <c r="F20466" s="21" t="s">
        <v>623</v>
      </c>
      <c r="G20466" s="3" t="s">
        <v>1</v>
      </c>
      <c r="H20466" s="21" t="s">
        <v>38908</v>
      </c>
    </row>
    <row r="20467" spans="1:8">
      <c r="A20467" s="21">
        <v>3950586921</v>
      </c>
      <c r="B20467" s="21" t="s">
        <v>38868</v>
      </c>
      <c r="C20467" s="20">
        <v>3961237395</v>
      </c>
      <c r="D20467" s="21" t="s">
        <v>38869</v>
      </c>
      <c r="E20467" s="21" t="s">
        <v>13</v>
      </c>
      <c r="F20467" s="21" t="s">
        <v>3665</v>
      </c>
      <c r="G20467" s="3" t="s">
        <v>1</v>
      </c>
      <c r="H20467" s="21" t="s">
        <v>38908</v>
      </c>
    </row>
    <row r="20468" spans="1:8">
      <c r="A20468" s="21">
        <v>313045895</v>
      </c>
      <c r="B20468" s="21" t="s">
        <v>38870</v>
      </c>
      <c r="C20468" s="20">
        <v>4031304277</v>
      </c>
      <c r="D20468" s="21" t="s">
        <v>38871</v>
      </c>
      <c r="E20468" s="21" t="s">
        <v>13</v>
      </c>
      <c r="F20468" s="21" t="s">
        <v>3665</v>
      </c>
      <c r="G20468" s="3" t="s">
        <v>1</v>
      </c>
      <c r="H20468" s="21" t="s">
        <v>38908</v>
      </c>
    </row>
    <row r="20469" spans="1:8">
      <c r="A20469" s="21">
        <v>3780237350</v>
      </c>
      <c r="B20469" s="21" t="s">
        <v>38872</v>
      </c>
      <c r="C20469" s="20">
        <v>4031304277</v>
      </c>
      <c r="D20469" s="21" t="s">
        <v>38871</v>
      </c>
      <c r="E20469" s="21" t="s">
        <v>37</v>
      </c>
      <c r="F20469" s="21" t="s">
        <v>3665</v>
      </c>
      <c r="G20469" s="3" t="s">
        <v>1</v>
      </c>
      <c r="H20469" s="21" t="s">
        <v>38908</v>
      </c>
    </row>
    <row r="20470" spans="1:8">
      <c r="A20470" s="21">
        <v>5849395016</v>
      </c>
      <c r="B20470" s="21" t="s">
        <v>38873</v>
      </c>
      <c r="C20470" s="20">
        <v>3962695818</v>
      </c>
      <c r="D20470" s="21" t="s">
        <v>38874</v>
      </c>
      <c r="E20470" s="21" t="s">
        <v>13</v>
      </c>
      <c r="F20470" s="21" t="s">
        <v>3665</v>
      </c>
      <c r="G20470" s="3" t="s">
        <v>1</v>
      </c>
      <c r="H20470" s="21" t="s">
        <v>38908</v>
      </c>
    </row>
    <row r="20471" spans="1:8">
      <c r="A20471" s="21">
        <v>4400332918</v>
      </c>
      <c r="B20471" s="21" t="s">
        <v>38875</v>
      </c>
      <c r="C20471" s="20">
        <v>3256650414</v>
      </c>
      <c r="D20471" s="21" t="s">
        <v>38876</v>
      </c>
      <c r="E20471" s="21" t="s">
        <v>13</v>
      </c>
      <c r="F20471" s="21" t="s">
        <v>623</v>
      </c>
      <c r="G20471" s="3" t="s">
        <v>1</v>
      </c>
      <c r="H20471" s="21" t="s">
        <v>38908</v>
      </c>
    </row>
    <row r="20472" spans="1:8">
      <c r="A20472" s="21" t="s">
        <v>38877</v>
      </c>
      <c r="B20472" s="21" t="s">
        <v>38878</v>
      </c>
      <c r="C20472" s="20">
        <v>4999449633</v>
      </c>
      <c r="D20472" s="21" t="s">
        <v>38879</v>
      </c>
      <c r="E20472" s="21" t="s">
        <v>2467</v>
      </c>
      <c r="F20472" s="21" t="s">
        <v>108</v>
      </c>
      <c r="G20472" s="3" t="s">
        <v>1</v>
      </c>
      <c r="H20472" s="21" t="s">
        <v>38908</v>
      </c>
    </row>
    <row r="20473" spans="1:8">
      <c r="A20473" s="21">
        <v>2992285153</v>
      </c>
      <c r="B20473" s="21" t="s">
        <v>38880</v>
      </c>
      <c r="C20473" s="20">
        <v>2993284231</v>
      </c>
      <c r="D20473" s="21" t="s">
        <v>38881</v>
      </c>
      <c r="E20473" s="21" t="s">
        <v>20938</v>
      </c>
      <c r="F20473" s="21" t="s">
        <v>76</v>
      </c>
      <c r="G20473" s="3" t="s">
        <v>1</v>
      </c>
      <c r="H20473" s="21" t="s">
        <v>38908</v>
      </c>
    </row>
    <row r="20474" spans="1:8">
      <c r="A20474" s="21">
        <v>2992597287</v>
      </c>
      <c r="B20474" s="21" t="s">
        <v>34572</v>
      </c>
      <c r="C20474" s="20">
        <v>3219640737</v>
      </c>
      <c r="D20474" s="21" t="s">
        <v>38882</v>
      </c>
      <c r="E20474" s="21" t="s">
        <v>20938</v>
      </c>
      <c r="F20474" s="21" t="s">
        <v>76</v>
      </c>
      <c r="G20474" s="3" t="s">
        <v>1</v>
      </c>
      <c r="H20474" s="21" t="s">
        <v>38908</v>
      </c>
    </row>
    <row r="20475" spans="1:8">
      <c r="A20475" s="21">
        <v>920498248</v>
      </c>
      <c r="B20475" s="21" t="s">
        <v>38883</v>
      </c>
      <c r="C20475" s="20">
        <v>920445349</v>
      </c>
      <c r="D20475" s="21" t="s">
        <v>38884</v>
      </c>
      <c r="E20475" s="21" t="s">
        <v>37</v>
      </c>
      <c r="F20475" s="21" t="s">
        <v>30203</v>
      </c>
      <c r="G20475" s="3" t="s">
        <v>1</v>
      </c>
      <c r="H20475" s="21" t="s">
        <v>38908</v>
      </c>
    </row>
    <row r="20476" spans="1:8">
      <c r="A20476" s="21">
        <v>68650167</v>
      </c>
      <c r="B20476" s="21" t="s">
        <v>38885</v>
      </c>
      <c r="C20476" s="20">
        <v>2249851964</v>
      </c>
      <c r="D20476" s="21" t="s">
        <v>38886</v>
      </c>
      <c r="E20476" s="21" t="s">
        <v>37</v>
      </c>
      <c r="F20476" s="21" t="s">
        <v>289</v>
      </c>
      <c r="G20476" s="3" t="s">
        <v>1</v>
      </c>
      <c r="H20476" s="21" t="s">
        <v>38908</v>
      </c>
    </row>
    <row r="20477" spans="1:8">
      <c r="A20477" s="21">
        <v>3391787333</v>
      </c>
      <c r="B20477" s="21" t="s">
        <v>38887</v>
      </c>
      <c r="C20477" s="20">
        <v>2549855353</v>
      </c>
      <c r="D20477" s="21" t="s">
        <v>38888</v>
      </c>
      <c r="E20477" s="21" t="s">
        <v>13</v>
      </c>
      <c r="F20477" s="21" t="s">
        <v>5513</v>
      </c>
      <c r="G20477" s="3" t="s">
        <v>1</v>
      </c>
      <c r="H20477" s="21" t="s">
        <v>38908</v>
      </c>
    </row>
    <row r="20478" spans="1:8">
      <c r="A20478" s="21">
        <v>3330251761</v>
      </c>
      <c r="B20478" s="21" t="s">
        <v>38889</v>
      </c>
      <c r="C20478" s="20">
        <v>6169596317</v>
      </c>
      <c r="D20478" s="21" t="s">
        <v>38890</v>
      </c>
      <c r="E20478" s="21" t="s">
        <v>2467</v>
      </c>
      <c r="F20478" s="21" t="s">
        <v>4480</v>
      </c>
      <c r="G20478" s="3" t="s">
        <v>1</v>
      </c>
      <c r="H20478" s="21" t="s">
        <v>38908</v>
      </c>
    </row>
    <row r="20479" spans="1:8">
      <c r="A20479" s="21">
        <v>2909342638</v>
      </c>
      <c r="B20479" s="21" t="s">
        <v>38891</v>
      </c>
      <c r="C20479" s="20">
        <v>2900281288</v>
      </c>
      <c r="D20479" s="21" t="s">
        <v>38892</v>
      </c>
      <c r="E20479" s="21" t="s">
        <v>20938</v>
      </c>
      <c r="F20479" s="21" t="s">
        <v>10845</v>
      </c>
      <c r="G20479" s="3" t="s">
        <v>1</v>
      </c>
      <c r="H20479" s="21" t="s">
        <v>38908</v>
      </c>
    </row>
    <row r="20480" spans="1:8">
      <c r="A20480" s="21">
        <v>5499044201</v>
      </c>
      <c r="B20480" s="21" t="s">
        <v>38893</v>
      </c>
      <c r="C20480" s="20">
        <v>5499349584</v>
      </c>
      <c r="D20480" s="21" t="s">
        <v>38894</v>
      </c>
      <c r="E20480" s="21" t="s">
        <v>20938</v>
      </c>
      <c r="F20480" s="21" t="s">
        <v>34193</v>
      </c>
      <c r="G20480" s="3" t="s">
        <v>1</v>
      </c>
      <c r="H20480" s="21" t="s">
        <v>38908</v>
      </c>
    </row>
    <row r="20481" spans="1:8">
      <c r="A20481" s="21">
        <v>4610643634</v>
      </c>
      <c r="B20481" s="21" t="s">
        <v>38895</v>
      </c>
      <c r="C20481" s="20">
        <v>6339435416</v>
      </c>
      <c r="D20481" s="21" t="s">
        <v>38896</v>
      </c>
      <c r="E20481" s="21" t="s">
        <v>13</v>
      </c>
      <c r="F20481" s="21" t="s">
        <v>450</v>
      </c>
      <c r="G20481" s="3" t="s">
        <v>1</v>
      </c>
      <c r="H20481" s="21" t="s">
        <v>38908</v>
      </c>
    </row>
    <row r="20482" spans="1:8">
      <c r="A20482" s="21">
        <v>4670164910</v>
      </c>
      <c r="B20482" s="21" t="s">
        <v>38897</v>
      </c>
      <c r="C20482" s="20">
        <v>4670040936</v>
      </c>
      <c r="D20482" s="21" t="s">
        <v>38898</v>
      </c>
      <c r="E20482" s="21" t="s">
        <v>37</v>
      </c>
      <c r="F20482" s="21" t="s">
        <v>450</v>
      </c>
      <c r="G20482" s="3" t="s">
        <v>1</v>
      </c>
      <c r="H20482" s="21" t="s">
        <v>38908</v>
      </c>
    </row>
    <row r="20483" spans="1:8">
      <c r="A20483" s="21">
        <v>1363052497</v>
      </c>
      <c r="B20483" s="21" t="s">
        <v>38899</v>
      </c>
      <c r="C20483" s="20">
        <v>1377272133</v>
      </c>
      <c r="D20483" s="21" t="s">
        <v>38900</v>
      </c>
      <c r="E20483" s="21" t="s">
        <v>20938</v>
      </c>
      <c r="F20483" s="21" t="s">
        <v>22040</v>
      </c>
      <c r="G20483" s="3" t="s">
        <v>1</v>
      </c>
      <c r="H20483" s="21" t="s">
        <v>38908</v>
      </c>
    </row>
    <row r="20484" spans="1:8">
      <c r="A20484" s="21">
        <v>1376741628</v>
      </c>
      <c r="B20484" s="21" t="s">
        <v>38901</v>
      </c>
      <c r="C20484" s="20">
        <v>1374327980</v>
      </c>
      <c r="D20484" s="21" t="s">
        <v>38902</v>
      </c>
      <c r="E20484" s="21" t="s">
        <v>20938</v>
      </c>
      <c r="F20484" s="21" t="s">
        <v>22040</v>
      </c>
      <c r="G20484" s="3" t="s">
        <v>1</v>
      </c>
      <c r="H20484" s="21" t="s">
        <v>38908</v>
      </c>
    </row>
    <row r="20485" spans="1:8">
      <c r="A20485" s="21">
        <v>6239342084</v>
      </c>
      <c r="B20485" s="21" t="s">
        <v>38903</v>
      </c>
      <c r="C20485" s="20">
        <v>1362189200</v>
      </c>
      <c r="D20485" s="21" t="s">
        <v>38904</v>
      </c>
      <c r="E20485" s="21" t="s">
        <v>20938</v>
      </c>
      <c r="F20485" s="21" t="s">
        <v>22040</v>
      </c>
      <c r="G20485" s="3" t="s">
        <v>1</v>
      </c>
      <c r="H20485" s="21" t="s">
        <v>38908</v>
      </c>
    </row>
    <row r="20486" spans="1:8">
      <c r="A20486" s="21">
        <v>1381089161</v>
      </c>
      <c r="B20486" s="21" t="s">
        <v>38905</v>
      </c>
      <c r="C20486" s="20">
        <v>1378228839</v>
      </c>
      <c r="D20486" s="21" t="s">
        <v>38906</v>
      </c>
      <c r="E20486" s="21" t="s">
        <v>11</v>
      </c>
      <c r="F20486" s="21" t="s">
        <v>22040</v>
      </c>
      <c r="G20486" s="3" t="s">
        <v>1</v>
      </c>
      <c r="H20486" s="21" t="s">
        <v>38908</v>
      </c>
    </row>
    <row r="20487" spans="1:8">
      <c r="A20487" s="21">
        <v>1490448731</v>
      </c>
      <c r="B20487" s="21" t="s">
        <v>21249</v>
      </c>
      <c r="C20487" s="20">
        <v>1490204644</v>
      </c>
      <c r="D20487" s="21" t="s">
        <v>38907</v>
      </c>
      <c r="E20487" s="21" t="s">
        <v>37</v>
      </c>
      <c r="F20487" s="21" t="s">
        <v>22040</v>
      </c>
      <c r="G20487" s="3" t="s">
        <v>1</v>
      </c>
      <c r="H20487" s="21" t="s">
        <v>38908</v>
      </c>
    </row>
    <row r="20488" spans="1:8">
      <c r="A20488" s="21">
        <v>2981522116</v>
      </c>
      <c r="B20488" s="21" t="s">
        <v>38909</v>
      </c>
      <c r="C20488" s="20">
        <v>6079853876</v>
      </c>
      <c r="D20488" s="21" t="s">
        <v>38910</v>
      </c>
      <c r="E20488" s="21" t="s">
        <v>2467</v>
      </c>
      <c r="F20488" s="21" t="s">
        <v>62</v>
      </c>
      <c r="G20488" s="3" t="s">
        <v>36701</v>
      </c>
      <c r="H20488" s="21" t="s">
        <v>39015</v>
      </c>
    </row>
    <row r="20489" spans="1:8">
      <c r="A20489" s="21">
        <v>2200375905</v>
      </c>
      <c r="B20489" s="21" t="s">
        <v>38911</v>
      </c>
      <c r="C20489" s="20">
        <v>6599947948</v>
      </c>
      <c r="D20489" s="21" t="s">
        <v>38912</v>
      </c>
      <c r="E20489" s="21" t="s">
        <v>37</v>
      </c>
      <c r="F20489" s="21" t="s">
        <v>30907</v>
      </c>
      <c r="G20489" s="3" t="s">
        <v>36701</v>
      </c>
      <c r="H20489" s="21" t="s">
        <v>39015</v>
      </c>
    </row>
    <row r="20490" spans="1:8">
      <c r="A20490" s="21">
        <v>2239497262</v>
      </c>
      <c r="B20490" s="21" t="s">
        <v>38913</v>
      </c>
      <c r="C20490" s="20">
        <v>2110612622</v>
      </c>
      <c r="D20490" s="21" t="s">
        <v>38914</v>
      </c>
      <c r="E20490" s="21" t="s">
        <v>20938</v>
      </c>
      <c r="F20490" s="21" t="s">
        <v>289</v>
      </c>
      <c r="G20490" s="3" t="s">
        <v>36701</v>
      </c>
      <c r="H20490" s="21" t="s">
        <v>39015</v>
      </c>
    </row>
    <row r="20491" spans="1:8">
      <c r="A20491" s="21">
        <v>420330003</v>
      </c>
      <c r="B20491" s="21" t="s">
        <v>38915</v>
      </c>
      <c r="C20491" s="20">
        <v>75243016</v>
      </c>
      <c r="D20491" s="21" t="s">
        <v>38916</v>
      </c>
      <c r="E20491" s="21" t="s">
        <v>37</v>
      </c>
      <c r="F20491" s="21" t="s">
        <v>3625</v>
      </c>
      <c r="G20491" s="3" t="s">
        <v>36701</v>
      </c>
      <c r="H20491" s="21" t="s">
        <v>39015</v>
      </c>
    </row>
    <row r="20492" spans="1:8">
      <c r="A20492" s="21">
        <v>2003278354</v>
      </c>
      <c r="B20492" s="21" t="s">
        <v>38917</v>
      </c>
      <c r="C20492" s="20">
        <v>2000559174</v>
      </c>
      <c r="D20492" s="21" t="s">
        <v>38918</v>
      </c>
      <c r="E20492" s="21" t="s">
        <v>20938</v>
      </c>
      <c r="F20492" s="21" t="s">
        <v>453</v>
      </c>
      <c r="G20492" s="3" t="s">
        <v>36701</v>
      </c>
      <c r="H20492" s="21" t="s">
        <v>39015</v>
      </c>
    </row>
    <row r="20493" spans="1:8">
      <c r="A20493" s="21">
        <v>4999356732</v>
      </c>
      <c r="B20493" s="21" t="s">
        <v>38919</v>
      </c>
      <c r="C20493" s="20">
        <v>4999807157</v>
      </c>
      <c r="D20493" s="21" t="s">
        <v>38920</v>
      </c>
      <c r="E20493" s="21" t="s">
        <v>37</v>
      </c>
      <c r="F20493" s="21" t="s">
        <v>1325</v>
      </c>
      <c r="G20493" s="3" t="s">
        <v>36701</v>
      </c>
      <c r="H20493" s="21" t="s">
        <v>39015</v>
      </c>
    </row>
    <row r="20494" spans="1:8">
      <c r="A20494" s="21">
        <v>2092533924</v>
      </c>
      <c r="B20494" s="21" t="s">
        <v>38921</v>
      </c>
      <c r="C20494" s="20">
        <v>4999329336</v>
      </c>
      <c r="D20494" s="21" t="s">
        <v>38922</v>
      </c>
      <c r="E20494" s="21" t="s">
        <v>37</v>
      </c>
      <c r="F20494" s="21" t="s">
        <v>1325</v>
      </c>
      <c r="G20494" s="3" t="s">
        <v>36701</v>
      </c>
      <c r="H20494" s="21" t="s">
        <v>39015</v>
      </c>
    </row>
    <row r="20495" spans="1:8">
      <c r="A20495" s="21">
        <v>5770009829</v>
      </c>
      <c r="B20495" s="21" t="s">
        <v>38923</v>
      </c>
      <c r="C20495" s="20">
        <v>2250097747</v>
      </c>
      <c r="D20495" s="21" t="s">
        <v>38924</v>
      </c>
      <c r="E20495" s="21" t="s">
        <v>37</v>
      </c>
      <c r="F20495" s="21" t="s">
        <v>1325</v>
      </c>
      <c r="G20495" s="3" t="s">
        <v>36701</v>
      </c>
      <c r="H20495" s="21" t="s">
        <v>39015</v>
      </c>
    </row>
    <row r="20496" spans="1:8">
      <c r="A20496" s="21">
        <v>5770009829</v>
      </c>
      <c r="B20496" s="21" t="s">
        <v>38923</v>
      </c>
      <c r="C20496" s="20">
        <v>5779848807</v>
      </c>
      <c r="D20496" s="21" t="s">
        <v>38925</v>
      </c>
      <c r="E20496" s="21" t="s">
        <v>20938</v>
      </c>
      <c r="F20496" s="21" t="s">
        <v>1325</v>
      </c>
      <c r="G20496" s="3" t="s">
        <v>36701</v>
      </c>
      <c r="H20496" s="21" t="s">
        <v>39015</v>
      </c>
    </row>
    <row r="20497" spans="1:8">
      <c r="A20497" s="21">
        <v>2051165424</v>
      </c>
      <c r="B20497" s="21" t="s">
        <v>38926</v>
      </c>
      <c r="C20497" s="20">
        <v>2161612824</v>
      </c>
      <c r="D20497" s="21" t="s">
        <v>38927</v>
      </c>
      <c r="E20497" s="21" t="s">
        <v>20938</v>
      </c>
      <c r="F20497" s="21" t="s">
        <v>1325</v>
      </c>
      <c r="G20497" s="3" t="s">
        <v>36701</v>
      </c>
      <c r="H20497" s="21" t="s">
        <v>39015</v>
      </c>
    </row>
    <row r="20498" spans="1:8">
      <c r="A20498" s="21">
        <v>2092264575</v>
      </c>
      <c r="B20498" s="21" t="s">
        <v>38928</v>
      </c>
      <c r="C20498" s="20">
        <v>2092435434</v>
      </c>
      <c r="D20498" s="21" t="s">
        <v>38929</v>
      </c>
      <c r="E20498" s="21" t="s">
        <v>11</v>
      </c>
      <c r="F20498" s="21" t="s">
        <v>1325</v>
      </c>
      <c r="G20498" s="3" t="s">
        <v>36701</v>
      </c>
      <c r="H20498" s="21" t="s">
        <v>39015</v>
      </c>
    </row>
    <row r="20499" spans="1:8">
      <c r="A20499" s="21">
        <v>2080356011</v>
      </c>
      <c r="B20499" s="21" t="s">
        <v>38930</v>
      </c>
      <c r="C20499" s="20">
        <v>945140991</v>
      </c>
      <c r="D20499" s="21" t="s">
        <v>38931</v>
      </c>
      <c r="E20499" s="21" t="s">
        <v>37</v>
      </c>
      <c r="F20499" s="21" t="s">
        <v>1325</v>
      </c>
      <c r="G20499" s="3" t="s">
        <v>36701</v>
      </c>
      <c r="H20499" s="21" t="s">
        <v>39015</v>
      </c>
    </row>
    <row r="20500" spans="1:8">
      <c r="A20500" s="21">
        <v>4990165251</v>
      </c>
      <c r="B20500" s="21" t="s">
        <v>38932</v>
      </c>
      <c r="C20500" s="20">
        <v>4999812592</v>
      </c>
      <c r="D20500" s="21" t="s">
        <v>38933</v>
      </c>
      <c r="E20500" s="21" t="s">
        <v>2467</v>
      </c>
      <c r="F20500" s="21" t="s">
        <v>1325</v>
      </c>
      <c r="G20500" s="3" t="s">
        <v>36701</v>
      </c>
      <c r="H20500" s="21" t="s">
        <v>39015</v>
      </c>
    </row>
    <row r="20501" spans="1:8">
      <c r="A20501" s="21">
        <v>5689635006</v>
      </c>
      <c r="B20501" s="21" t="s">
        <v>38934</v>
      </c>
      <c r="C20501" s="20">
        <v>4999695138</v>
      </c>
      <c r="D20501" s="21" t="s">
        <v>38935</v>
      </c>
      <c r="E20501" s="21" t="s">
        <v>13</v>
      </c>
      <c r="F20501" s="21" t="s">
        <v>1325</v>
      </c>
      <c r="G20501" s="3" t="s">
        <v>36701</v>
      </c>
      <c r="H20501" s="21" t="s">
        <v>39015</v>
      </c>
    </row>
    <row r="20502" spans="1:8">
      <c r="A20502" s="21">
        <v>6179868263</v>
      </c>
      <c r="B20502" s="21" t="s">
        <v>38936</v>
      </c>
      <c r="C20502" s="20">
        <v>252785436</v>
      </c>
      <c r="D20502" s="21" t="s">
        <v>38937</v>
      </c>
      <c r="E20502" s="21" t="s">
        <v>20938</v>
      </c>
      <c r="F20502" s="21" t="s">
        <v>538</v>
      </c>
      <c r="G20502" s="3" t="s">
        <v>36701</v>
      </c>
      <c r="H20502" s="21" t="s">
        <v>39015</v>
      </c>
    </row>
    <row r="20503" spans="1:8">
      <c r="A20503" s="21">
        <v>780747585</v>
      </c>
      <c r="B20503" s="21" t="s">
        <v>38938</v>
      </c>
      <c r="C20503" s="20">
        <v>780776917</v>
      </c>
      <c r="D20503" s="21" t="s">
        <v>38939</v>
      </c>
      <c r="E20503" s="21" t="s">
        <v>37</v>
      </c>
      <c r="F20503" s="21" t="s">
        <v>538</v>
      </c>
      <c r="G20503" s="3" t="s">
        <v>36701</v>
      </c>
      <c r="H20503" s="21" t="s">
        <v>39015</v>
      </c>
    </row>
    <row r="20504" spans="1:8">
      <c r="A20504" s="21">
        <v>5669321359</v>
      </c>
      <c r="B20504" s="21" t="s">
        <v>38940</v>
      </c>
      <c r="C20504" s="20">
        <v>6660424989</v>
      </c>
      <c r="D20504" s="21" t="s">
        <v>38941</v>
      </c>
      <c r="E20504" s="21" t="s">
        <v>20938</v>
      </c>
      <c r="F20504" s="21" t="s">
        <v>538</v>
      </c>
      <c r="G20504" s="3" t="s">
        <v>36701</v>
      </c>
      <c r="H20504" s="21" t="s">
        <v>39015</v>
      </c>
    </row>
    <row r="20505" spans="1:8">
      <c r="A20505" s="21">
        <v>3300316741</v>
      </c>
      <c r="B20505" s="21" t="s">
        <v>38942</v>
      </c>
      <c r="C20505" s="20">
        <v>4968975945</v>
      </c>
      <c r="D20505" s="21" t="s">
        <v>38943</v>
      </c>
      <c r="E20505" s="21" t="s">
        <v>2467</v>
      </c>
      <c r="F20505" s="21" t="s">
        <v>362</v>
      </c>
      <c r="G20505" s="3" t="s">
        <v>16</v>
      </c>
      <c r="H20505" s="21" t="s">
        <v>39015</v>
      </c>
    </row>
    <row r="20506" spans="1:8">
      <c r="A20506" s="21">
        <v>410381640</v>
      </c>
      <c r="B20506" s="21" t="s">
        <v>38944</v>
      </c>
      <c r="C20506" s="20">
        <v>6269567734</v>
      </c>
      <c r="D20506" s="21" t="s">
        <v>38945</v>
      </c>
      <c r="E20506" s="21" t="s">
        <v>20938</v>
      </c>
      <c r="F20506" s="21" t="s">
        <v>467</v>
      </c>
      <c r="G20506" s="3" t="s">
        <v>36701</v>
      </c>
      <c r="H20506" s="21" t="s">
        <v>39015</v>
      </c>
    </row>
    <row r="20507" spans="1:8">
      <c r="A20507" s="21">
        <v>16119495</v>
      </c>
      <c r="B20507" s="21" t="s">
        <v>38946</v>
      </c>
      <c r="C20507" s="20">
        <v>4609658615</v>
      </c>
      <c r="D20507" s="21" t="s">
        <v>38947</v>
      </c>
      <c r="E20507" s="21" t="s">
        <v>2467</v>
      </c>
      <c r="F20507" s="21" t="s">
        <v>241</v>
      </c>
      <c r="G20507" s="3" t="s">
        <v>36701</v>
      </c>
      <c r="H20507" s="21" t="s">
        <v>39015</v>
      </c>
    </row>
    <row r="20508" spans="1:8">
      <c r="A20508" s="21">
        <v>75763818</v>
      </c>
      <c r="B20508" s="21" t="s">
        <v>38948</v>
      </c>
      <c r="C20508" s="20">
        <v>453607357</v>
      </c>
      <c r="D20508" s="21" t="s">
        <v>38949</v>
      </c>
      <c r="E20508" s="21" t="s">
        <v>37</v>
      </c>
      <c r="F20508" s="21" t="s">
        <v>1300</v>
      </c>
      <c r="G20508" s="3" t="s">
        <v>36701</v>
      </c>
      <c r="H20508" s="21" t="s">
        <v>39015</v>
      </c>
    </row>
    <row r="20509" spans="1:8">
      <c r="A20509" s="21">
        <v>1533473064</v>
      </c>
      <c r="B20509" s="21" t="s">
        <v>38950</v>
      </c>
      <c r="C20509" s="20">
        <v>1534055754</v>
      </c>
      <c r="D20509" s="21" t="s">
        <v>38951</v>
      </c>
      <c r="E20509" s="21" t="s">
        <v>2467</v>
      </c>
      <c r="F20509" s="21" t="s">
        <v>1300</v>
      </c>
      <c r="G20509" s="3" t="s">
        <v>36701</v>
      </c>
      <c r="H20509" s="21" t="s">
        <v>39015</v>
      </c>
    </row>
    <row r="20510" spans="1:8">
      <c r="A20510" s="21">
        <v>11087341</v>
      </c>
      <c r="B20510" s="21" t="s">
        <v>38952</v>
      </c>
      <c r="C20510" s="20">
        <v>78491673</v>
      </c>
      <c r="D20510" s="21" t="s">
        <v>38953</v>
      </c>
      <c r="E20510" s="21" t="s">
        <v>346</v>
      </c>
      <c r="F20510" s="21" t="s">
        <v>1300</v>
      </c>
      <c r="G20510" s="3" t="s">
        <v>36701</v>
      </c>
      <c r="H20510" s="21" t="s">
        <v>39015</v>
      </c>
    </row>
    <row r="20511" spans="1:8">
      <c r="A20511" s="21">
        <v>3932650190</v>
      </c>
      <c r="B20511" s="21" t="s">
        <v>38954</v>
      </c>
      <c r="C20511" s="20">
        <v>54015022</v>
      </c>
      <c r="D20511" s="21" t="s">
        <v>38955</v>
      </c>
      <c r="E20511" s="21" t="s">
        <v>37</v>
      </c>
      <c r="F20511" s="21" t="s">
        <v>1300</v>
      </c>
      <c r="G20511" s="3" t="s">
        <v>36701</v>
      </c>
      <c r="H20511" s="21" t="s">
        <v>39015</v>
      </c>
    </row>
    <row r="20512" spans="1:8">
      <c r="A20512" s="21">
        <v>311065597</v>
      </c>
      <c r="B20512" s="21" t="s">
        <v>38956</v>
      </c>
      <c r="C20512" s="20">
        <v>52675041</v>
      </c>
      <c r="D20512" s="21" t="s">
        <v>38957</v>
      </c>
      <c r="E20512" s="21" t="s">
        <v>2467</v>
      </c>
      <c r="F20512" s="21" t="s">
        <v>1300</v>
      </c>
      <c r="G20512" s="3" t="s">
        <v>36701</v>
      </c>
      <c r="H20512" s="21" t="s">
        <v>39015</v>
      </c>
    </row>
    <row r="20513" spans="1:8">
      <c r="A20513" s="21">
        <v>322078733</v>
      </c>
      <c r="B20513" s="21" t="s">
        <v>38958</v>
      </c>
      <c r="C20513" s="20">
        <v>589396201</v>
      </c>
      <c r="D20513" s="21" t="s">
        <v>38959</v>
      </c>
      <c r="E20513" s="21" t="s">
        <v>37</v>
      </c>
      <c r="F20513" s="21" t="s">
        <v>1300</v>
      </c>
      <c r="G20513" s="3" t="s">
        <v>36701</v>
      </c>
      <c r="H20513" s="21" t="s">
        <v>39015</v>
      </c>
    </row>
    <row r="20514" spans="1:8">
      <c r="A20514" s="21">
        <v>16265122</v>
      </c>
      <c r="B20514" s="21" t="s">
        <v>38960</v>
      </c>
      <c r="C20514" s="20">
        <v>10920366</v>
      </c>
      <c r="D20514" s="21" t="s">
        <v>38961</v>
      </c>
      <c r="E20514" s="21" t="s">
        <v>51</v>
      </c>
      <c r="F20514" s="21" t="s">
        <v>4989</v>
      </c>
      <c r="G20514" s="3" t="s">
        <v>36701</v>
      </c>
      <c r="H20514" s="21" t="s">
        <v>39015</v>
      </c>
    </row>
    <row r="20515" spans="1:8">
      <c r="A20515" s="21">
        <v>2162535661</v>
      </c>
      <c r="B20515" s="21" t="s">
        <v>38962</v>
      </c>
      <c r="C20515" s="20">
        <v>2162324113</v>
      </c>
      <c r="D20515" s="21" t="s">
        <v>38963</v>
      </c>
      <c r="E20515" s="21" t="s">
        <v>20938</v>
      </c>
      <c r="F20515" s="21" t="s">
        <v>4989</v>
      </c>
      <c r="G20515" s="3" t="s">
        <v>36701</v>
      </c>
      <c r="H20515" s="21" t="s">
        <v>39015</v>
      </c>
    </row>
    <row r="20516" spans="1:8">
      <c r="A20516" s="21">
        <v>2420621824</v>
      </c>
      <c r="B20516" s="21" t="s">
        <v>38964</v>
      </c>
      <c r="C20516" s="20">
        <v>2420291018</v>
      </c>
      <c r="D20516" s="21" t="s">
        <v>38965</v>
      </c>
      <c r="E20516" s="21" t="s">
        <v>11</v>
      </c>
      <c r="F20516" s="21" t="s">
        <v>33916</v>
      </c>
      <c r="G20516" s="3" t="s">
        <v>36701</v>
      </c>
      <c r="H20516" s="21" t="s">
        <v>39015</v>
      </c>
    </row>
    <row r="20517" spans="1:8">
      <c r="A20517" s="21">
        <v>1100115161</v>
      </c>
      <c r="B20517" s="21" t="s">
        <v>3641</v>
      </c>
      <c r="C20517" s="20">
        <v>1111638683</v>
      </c>
      <c r="D20517" s="21" t="s">
        <v>38966</v>
      </c>
      <c r="E20517" s="21" t="s">
        <v>2467</v>
      </c>
      <c r="F20517" s="21" t="s">
        <v>4106</v>
      </c>
      <c r="G20517" s="3" t="s">
        <v>36701</v>
      </c>
      <c r="H20517" s="21" t="s">
        <v>39015</v>
      </c>
    </row>
    <row r="20518" spans="1:8">
      <c r="A20518" s="21">
        <v>6330003858</v>
      </c>
      <c r="B20518" s="21" t="s">
        <v>38967</v>
      </c>
      <c r="C20518" s="20">
        <v>4679881135</v>
      </c>
      <c r="D20518" s="21" t="s">
        <v>38968</v>
      </c>
      <c r="E20518" s="21" t="s">
        <v>37</v>
      </c>
      <c r="F20518" s="21" t="s">
        <v>4106</v>
      </c>
      <c r="G20518" s="3" t="s">
        <v>36701</v>
      </c>
      <c r="H20518" s="21" t="s">
        <v>39015</v>
      </c>
    </row>
    <row r="20519" spans="1:8">
      <c r="A20519" s="21">
        <v>5110090505</v>
      </c>
      <c r="B20519" s="21" t="s">
        <v>38969</v>
      </c>
      <c r="C20519" s="20">
        <v>1287151310</v>
      </c>
      <c r="D20519" s="21" t="s">
        <v>38970</v>
      </c>
      <c r="E20519" s="21" t="s">
        <v>37</v>
      </c>
      <c r="F20519" s="21" t="s">
        <v>4106</v>
      </c>
      <c r="G20519" s="3" t="s">
        <v>36701</v>
      </c>
      <c r="H20519" s="21" t="s">
        <v>39015</v>
      </c>
    </row>
    <row r="20520" spans="1:8">
      <c r="A20520" s="21">
        <v>1130320588</v>
      </c>
      <c r="B20520" s="21" t="s">
        <v>38971</v>
      </c>
      <c r="C20520" s="20">
        <v>113038585</v>
      </c>
      <c r="D20520" s="21" t="s">
        <v>38972</v>
      </c>
      <c r="E20520" s="21" t="s">
        <v>37</v>
      </c>
      <c r="F20520" s="21" t="s">
        <v>4106</v>
      </c>
      <c r="G20520" s="3" t="s">
        <v>36701</v>
      </c>
      <c r="H20520" s="21" t="s">
        <v>39015</v>
      </c>
    </row>
    <row r="20521" spans="1:8">
      <c r="A20521" s="21" t="s">
        <v>38973</v>
      </c>
      <c r="B20521" s="21" t="s">
        <v>38974</v>
      </c>
      <c r="C20521" s="20">
        <v>2420710797</v>
      </c>
      <c r="D20521" s="21" t="s">
        <v>32388</v>
      </c>
      <c r="E20521" s="21" t="s">
        <v>2467</v>
      </c>
      <c r="F20521" s="21" t="s">
        <v>3588</v>
      </c>
      <c r="G20521" s="3" t="s">
        <v>36701</v>
      </c>
      <c r="H20521" s="21" t="s">
        <v>39015</v>
      </c>
    </row>
    <row r="20522" spans="1:8">
      <c r="A20522" s="21">
        <v>2992908819</v>
      </c>
      <c r="B20522" s="21" t="s">
        <v>38975</v>
      </c>
      <c r="C20522" s="20">
        <v>2993289276</v>
      </c>
      <c r="D20522" s="21" t="s">
        <v>38976</v>
      </c>
      <c r="E20522" s="21" t="s">
        <v>2467</v>
      </c>
      <c r="F20522" s="21" t="s">
        <v>148</v>
      </c>
      <c r="G20522" s="3" t="s">
        <v>36701</v>
      </c>
      <c r="H20522" s="21" t="s">
        <v>39015</v>
      </c>
    </row>
    <row r="20523" spans="1:8">
      <c r="A20523" s="21">
        <v>3031303563</v>
      </c>
      <c r="B20523" s="21" t="s">
        <v>38977</v>
      </c>
      <c r="C20523" s="20">
        <v>3020358337</v>
      </c>
      <c r="D20523" s="21" t="s">
        <v>38978</v>
      </c>
      <c r="E20523" s="21" t="s">
        <v>13</v>
      </c>
      <c r="F20523" s="21" t="s">
        <v>148</v>
      </c>
      <c r="G20523" s="3" t="s">
        <v>36701</v>
      </c>
      <c r="H20523" s="21" t="s">
        <v>39015</v>
      </c>
    </row>
    <row r="20524" spans="1:8">
      <c r="A20524" s="21">
        <v>2755526963</v>
      </c>
      <c r="B20524" s="21" t="s">
        <v>38979</v>
      </c>
      <c r="C20524" s="20">
        <v>2752776039</v>
      </c>
      <c r="D20524" s="21" t="s">
        <v>38980</v>
      </c>
      <c r="E20524" s="21" t="s">
        <v>11</v>
      </c>
      <c r="F20524" s="21" t="s">
        <v>4182</v>
      </c>
      <c r="G20524" s="3" t="s">
        <v>36701</v>
      </c>
      <c r="H20524" s="21" t="s">
        <v>39015</v>
      </c>
    </row>
    <row r="20525" spans="1:8">
      <c r="A20525" s="21">
        <v>1718982453</v>
      </c>
      <c r="B20525" s="21" t="s">
        <v>38981</v>
      </c>
      <c r="C20525" s="20">
        <v>3521214281</v>
      </c>
      <c r="D20525" s="21" t="s">
        <v>38982</v>
      </c>
      <c r="E20525" s="21" t="s">
        <v>37</v>
      </c>
      <c r="F20525" s="21" t="s">
        <v>1316</v>
      </c>
      <c r="G20525" s="3" t="s">
        <v>36701</v>
      </c>
      <c r="H20525" s="21" t="s">
        <v>39015</v>
      </c>
    </row>
    <row r="20526" spans="1:8">
      <c r="A20526" s="21">
        <v>4900876021</v>
      </c>
      <c r="B20526" s="21" t="s">
        <v>38983</v>
      </c>
      <c r="C20526" s="20">
        <v>1450205089</v>
      </c>
      <c r="D20526" s="21" t="s">
        <v>38984</v>
      </c>
      <c r="E20526" s="21" t="s">
        <v>37</v>
      </c>
      <c r="F20526" s="21" t="s">
        <v>1316</v>
      </c>
      <c r="G20526" s="3" t="s">
        <v>36701</v>
      </c>
      <c r="H20526" s="21" t="s">
        <v>39015</v>
      </c>
    </row>
    <row r="20527" spans="1:8">
      <c r="A20527" s="21">
        <v>2980526444</v>
      </c>
      <c r="B20527" s="21" t="s">
        <v>38985</v>
      </c>
      <c r="C20527" s="20">
        <v>3150465079</v>
      </c>
      <c r="D20527" s="21" t="s">
        <v>38986</v>
      </c>
      <c r="E20527" s="21" t="s">
        <v>37</v>
      </c>
      <c r="F20527" s="21" t="s">
        <v>99</v>
      </c>
      <c r="G20527" s="3" t="s">
        <v>36701</v>
      </c>
      <c r="H20527" s="21" t="s">
        <v>39015</v>
      </c>
    </row>
    <row r="20528" spans="1:8">
      <c r="A20528" s="21">
        <v>1870030389</v>
      </c>
      <c r="B20528" s="21" t="s">
        <v>38987</v>
      </c>
      <c r="C20528" s="20">
        <v>1882197720</v>
      </c>
      <c r="D20528" s="21" t="s">
        <v>38988</v>
      </c>
      <c r="E20528" s="21" t="s">
        <v>37</v>
      </c>
      <c r="F20528" s="21" t="s">
        <v>5811</v>
      </c>
      <c r="G20528" s="3" t="s">
        <v>36701</v>
      </c>
      <c r="H20528" s="21" t="s">
        <v>39015</v>
      </c>
    </row>
    <row r="20529" spans="1:8">
      <c r="A20529" s="21">
        <v>320591670</v>
      </c>
      <c r="B20529" s="21" t="s">
        <v>38989</v>
      </c>
      <c r="C20529" s="20">
        <v>320592510</v>
      </c>
      <c r="D20529" s="21" t="s">
        <v>503</v>
      </c>
      <c r="E20529" s="21" t="s">
        <v>12</v>
      </c>
      <c r="F20529" s="21" t="s">
        <v>5811</v>
      </c>
      <c r="G20529" s="3" t="s">
        <v>36701</v>
      </c>
      <c r="H20529" s="21" t="s">
        <v>39015</v>
      </c>
    </row>
    <row r="20530" spans="1:8">
      <c r="A20530" s="21">
        <v>4890438467</v>
      </c>
      <c r="B20530" s="21" t="s">
        <v>38990</v>
      </c>
      <c r="C20530" s="20">
        <v>4899080387</v>
      </c>
      <c r="D20530" s="21" t="s">
        <v>5928</v>
      </c>
      <c r="E20530" s="21" t="s">
        <v>2467</v>
      </c>
      <c r="F20530" s="21" t="s">
        <v>5811</v>
      </c>
      <c r="G20530" s="3" t="s">
        <v>36701</v>
      </c>
      <c r="H20530" s="21" t="s">
        <v>39015</v>
      </c>
    </row>
    <row r="20531" spans="1:8">
      <c r="A20531" s="21">
        <v>6479742801</v>
      </c>
      <c r="B20531" s="21" t="s">
        <v>38991</v>
      </c>
      <c r="C20531" s="20">
        <v>3875529359</v>
      </c>
      <c r="D20531" s="21" t="s">
        <v>16711</v>
      </c>
      <c r="E20531" s="21" t="s">
        <v>2467</v>
      </c>
      <c r="F20531" s="21" t="s">
        <v>811</v>
      </c>
      <c r="G20531" s="3" t="s">
        <v>36701</v>
      </c>
      <c r="H20531" s="21" t="s">
        <v>39015</v>
      </c>
    </row>
    <row r="20532" spans="1:8">
      <c r="A20532" s="21">
        <v>4020416435</v>
      </c>
      <c r="B20532" s="21" t="s">
        <v>1264</v>
      </c>
      <c r="C20532" s="20">
        <v>4032207712</v>
      </c>
      <c r="D20532" s="21" t="s">
        <v>38992</v>
      </c>
      <c r="E20532" s="21" t="s">
        <v>37</v>
      </c>
      <c r="F20532" s="21" t="s">
        <v>811</v>
      </c>
      <c r="G20532" s="3" t="s">
        <v>36701</v>
      </c>
      <c r="H20532" s="21" t="s">
        <v>39015</v>
      </c>
    </row>
    <row r="20533" spans="1:8">
      <c r="A20533" s="21">
        <v>3860504381</v>
      </c>
      <c r="B20533" s="21" t="s">
        <v>38993</v>
      </c>
      <c r="C20533" s="20">
        <v>3860245007</v>
      </c>
      <c r="D20533" s="21" t="s">
        <v>38994</v>
      </c>
      <c r="E20533" s="21" t="s">
        <v>37</v>
      </c>
      <c r="F20533" s="21" t="s">
        <v>6084</v>
      </c>
      <c r="G20533" s="3" t="s">
        <v>36701</v>
      </c>
      <c r="H20533" s="21" t="s">
        <v>39015</v>
      </c>
    </row>
    <row r="20534" spans="1:8">
      <c r="A20534" s="21">
        <v>3990038443</v>
      </c>
      <c r="B20534" s="21" t="s">
        <v>38995</v>
      </c>
      <c r="C20534" s="20">
        <v>3990673920</v>
      </c>
      <c r="D20534" s="21" t="s">
        <v>38996</v>
      </c>
      <c r="E20534" s="21" t="s">
        <v>37</v>
      </c>
      <c r="F20534" s="21" t="s">
        <v>6084</v>
      </c>
      <c r="G20534" s="3" t="s">
        <v>36701</v>
      </c>
      <c r="H20534" s="21" t="s">
        <v>39015</v>
      </c>
    </row>
    <row r="20535" spans="1:8">
      <c r="A20535" s="21">
        <v>311949487</v>
      </c>
      <c r="B20535" s="21" t="s">
        <v>38997</v>
      </c>
      <c r="C20535" s="20">
        <v>1630195847</v>
      </c>
      <c r="D20535" s="21" t="s">
        <v>38998</v>
      </c>
      <c r="E20535" s="21" t="s">
        <v>51</v>
      </c>
      <c r="F20535" s="21" t="s">
        <v>309</v>
      </c>
      <c r="G20535" s="3" t="s">
        <v>36701</v>
      </c>
      <c r="H20535" s="21" t="s">
        <v>39015</v>
      </c>
    </row>
    <row r="20536" spans="1:8">
      <c r="A20536" s="21">
        <v>1600083595</v>
      </c>
      <c r="B20536" s="21" t="s">
        <v>25786</v>
      </c>
      <c r="C20536" s="20">
        <v>68769989</v>
      </c>
      <c r="D20536" s="21" t="s">
        <v>38999</v>
      </c>
      <c r="E20536" s="21" t="s">
        <v>2467</v>
      </c>
      <c r="F20536" s="21" t="s">
        <v>309</v>
      </c>
      <c r="G20536" s="3" t="s">
        <v>36701</v>
      </c>
      <c r="H20536" s="21" t="s">
        <v>39015</v>
      </c>
    </row>
    <row r="20537" spans="1:8">
      <c r="A20537" s="21">
        <v>4010265663</v>
      </c>
      <c r="B20537" s="21" t="s">
        <v>39000</v>
      </c>
      <c r="C20537" s="20">
        <v>4010275588</v>
      </c>
      <c r="D20537" s="21" t="s">
        <v>8200</v>
      </c>
      <c r="E20537" s="21" t="s">
        <v>13</v>
      </c>
      <c r="F20537" s="21" t="s">
        <v>3665</v>
      </c>
      <c r="G20537" s="3" t="s">
        <v>36701</v>
      </c>
      <c r="H20537" s="21" t="s">
        <v>39015</v>
      </c>
    </row>
    <row r="20538" spans="1:8">
      <c r="A20538" s="21">
        <v>3950427562</v>
      </c>
      <c r="B20538" s="21" t="s">
        <v>39001</v>
      </c>
      <c r="C20538" s="20">
        <v>3961802866</v>
      </c>
      <c r="D20538" s="21" t="s">
        <v>39002</v>
      </c>
      <c r="E20538" s="21" t="s">
        <v>13</v>
      </c>
      <c r="F20538" s="21" t="s">
        <v>3665</v>
      </c>
      <c r="G20538" s="3" t="s">
        <v>36701</v>
      </c>
      <c r="H20538" s="21" t="s">
        <v>39015</v>
      </c>
    </row>
    <row r="20539" spans="1:8">
      <c r="A20539" s="21">
        <v>2740653077</v>
      </c>
      <c r="B20539" s="21" t="s">
        <v>39003</v>
      </c>
      <c r="C20539" s="20">
        <v>2801070051</v>
      </c>
      <c r="D20539" s="21" t="s">
        <v>39004</v>
      </c>
      <c r="E20539" s="21" t="s">
        <v>51</v>
      </c>
      <c r="F20539" s="21" t="s">
        <v>10845</v>
      </c>
      <c r="G20539" s="3" t="s">
        <v>36701</v>
      </c>
      <c r="H20539" s="21" t="s">
        <v>39015</v>
      </c>
    </row>
    <row r="20540" spans="1:8">
      <c r="A20540" s="21">
        <v>2860574433</v>
      </c>
      <c r="B20540" s="21" t="s">
        <v>39005</v>
      </c>
      <c r="C20540" s="20">
        <v>2871439354</v>
      </c>
      <c r="D20540" s="21" t="s">
        <v>39006</v>
      </c>
      <c r="E20540" s="21" t="s">
        <v>20938</v>
      </c>
      <c r="F20540" s="21" t="s">
        <v>10845</v>
      </c>
      <c r="G20540" s="3" t="s">
        <v>36701</v>
      </c>
      <c r="H20540" s="21" t="s">
        <v>39015</v>
      </c>
    </row>
    <row r="20541" spans="1:8">
      <c r="A20541" s="21">
        <v>3750670617</v>
      </c>
      <c r="B20541" s="21" t="s">
        <v>39007</v>
      </c>
      <c r="C20541" s="20">
        <v>37619503222</v>
      </c>
      <c r="D20541" s="21" t="s">
        <v>39008</v>
      </c>
      <c r="E20541" s="21" t="s">
        <v>20938</v>
      </c>
      <c r="F20541" s="21" t="s">
        <v>10845</v>
      </c>
      <c r="G20541" s="3" t="s">
        <v>36701</v>
      </c>
      <c r="H20541" s="21" t="s">
        <v>39015</v>
      </c>
    </row>
    <row r="20542" spans="1:8">
      <c r="A20542" s="21">
        <v>1270957211</v>
      </c>
      <c r="B20542" s="21" t="s">
        <v>39009</v>
      </c>
      <c r="C20542" s="20">
        <v>1285710355</v>
      </c>
      <c r="D20542" s="21" t="s">
        <v>39010</v>
      </c>
      <c r="E20542" s="21" t="s">
        <v>20938</v>
      </c>
      <c r="F20542" s="21" t="s">
        <v>34193</v>
      </c>
      <c r="G20542" s="3" t="s">
        <v>36701</v>
      </c>
      <c r="H20542" s="21" t="s">
        <v>39015</v>
      </c>
    </row>
    <row r="20543" spans="1:8">
      <c r="A20543" s="21">
        <v>1288172974</v>
      </c>
      <c r="B20543" s="21" t="s">
        <v>39011</v>
      </c>
      <c r="C20543" s="20">
        <v>1286913731</v>
      </c>
      <c r="D20543" s="21" t="s">
        <v>39012</v>
      </c>
      <c r="E20543" s="21" t="s">
        <v>37</v>
      </c>
      <c r="F20543" s="21" t="s">
        <v>34193</v>
      </c>
      <c r="G20543" s="3" t="s">
        <v>36701</v>
      </c>
      <c r="H20543" s="21" t="s">
        <v>39015</v>
      </c>
    </row>
    <row r="20544" spans="1:8">
      <c r="A20544" s="21">
        <v>4669348442</v>
      </c>
      <c r="B20544" s="21" t="s">
        <v>39013</v>
      </c>
      <c r="C20544" s="20">
        <v>4669486748</v>
      </c>
      <c r="D20544" s="21" t="s">
        <v>39014</v>
      </c>
      <c r="E20544" s="21" t="s">
        <v>37</v>
      </c>
      <c r="F20544" s="21" t="s">
        <v>450</v>
      </c>
      <c r="G20544" s="3" t="s">
        <v>36701</v>
      </c>
      <c r="H20544" s="21" t="s">
        <v>39015</v>
      </c>
    </row>
    <row r="20545" spans="1:8">
      <c r="A20545" s="21">
        <v>4310280099</v>
      </c>
      <c r="B20545" s="21" t="s">
        <v>38787</v>
      </c>
      <c r="C20545" s="20">
        <v>5909983989</v>
      </c>
      <c r="D20545" s="21" t="s">
        <v>23607</v>
      </c>
      <c r="E20545" s="21" t="s">
        <v>37</v>
      </c>
      <c r="F20545" s="21" t="s">
        <v>273</v>
      </c>
      <c r="G20545" s="3" t="s">
        <v>36701</v>
      </c>
      <c r="H20545" s="21" t="s">
        <v>39015</v>
      </c>
    </row>
    <row r="20546" spans="1:8">
      <c r="A20546" s="21">
        <v>370802160</v>
      </c>
      <c r="B20546" s="21" t="s">
        <v>8410</v>
      </c>
      <c r="C20546" s="20">
        <v>4900261361</v>
      </c>
      <c r="D20546" s="21" t="s">
        <v>32926</v>
      </c>
      <c r="E20546" s="21" t="s">
        <v>37</v>
      </c>
      <c r="F20546" s="21" t="s">
        <v>599</v>
      </c>
      <c r="G20546" s="3" t="s">
        <v>36701</v>
      </c>
      <c r="H20546" s="21" t="s">
        <v>39015</v>
      </c>
    </row>
    <row r="20547" spans="1:8">
      <c r="A20547" s="21" t="s">
        <v>39016</v>
      </c>
      <c r="B20547" s="21" t="s">
        <v>39017</v>
      </c>
      <c r="C20547" s="20">
        <v>6579890304</v>
      </c>
      <c r="D20547" s="21" t="s">
        <v>35601</v>
      </c>
      <c r="E20547" s="21" t="s">
        <v>20938</v>
      </c>
      <c r="F20547" s="21" t="s">
        <v>11050</v>
      </c>
      <c r="G20547" s="3" t="s">
        <v>36701</v>
      </c>
      <c r="H20547" s="21" t="s">
        <v>39302</v>
      </c>
    </row>
    <row r="20548" spans="1:8">
      <c r="A20548" s="21">
        <v>5939065333</v>
      </c>
      <c r="B20548" s="21" t="s">
        <v>39018</v>
      </c>
      <c r="C20548" s="20">
        <v>620351268</v>
      </c>
      <c r="D20548" s="21" t="s">
        <v>39019</v>
      </c>
      <c r="E20548" s="21" t="s">
        <v>37</v>
      </c>
      <c r="F20548" s="21" t="s">
        <v>33123</v>
      </c>
      <c r="G20548" s="3" t="s">
        <v>36701</v>
      </c>
      <c r="H20548" s="21" t="s">
        <v>39302</v>
      </c>
    </row>
    <row r="20549" spans="1:8">
      <c r="A20549" s="21">
        <v>4900825875</v>
      </c>
      <c r="B20549" s="21" t="s">
        <v>39020</v>
      </c>
      <c r="C20549" s="20">
        <v>4459906783</v>
      </c>
      <c r="D20549" s="21" t="s">
        <v>39021</v>
      </c>
      <c r="E20549" s="21" t="s">
        <v>2467</v>
      </c>
      <c r="F20549" s="21" t="s">
        <v>23900</v>
      </c>
      <c r="G20549" s="3" t="s">
        <v>36701</v>
      </c>
      <c r="H20549" s="21" t="s">
        <v>39302</v>
      </c>
    </row>
    <row r="20550" spans="1:8">
      <c r="A20550" s="21">
        <v>17921007</v>
      </c>
      <c r="B20550" s="21" t="s">
        <v>39022</v>
      </c>
      <c r="C20550" s="20">
        <v>5849458964</v>
      </c>
      <c r="D20550" s="21" t="s">
        <v>39023</v>
      </c>
      <c r="E20550" s="21" t="s">
        <v>2467</v>
      </c>
      <c r="F20550" s="21" t="s">
        <v>23900</v>
      </c>
      <c r="G20550" s="3" t="s">
        <v>36701</v>
      </c>
      <c r="H20550" s="21" t="s">
        <v>39302</v>
      </c>
    </row>
    <row r="20551" spans="1:8">
      <c r="A20551" s="21">
        <v>3020283701</v>
      </c>
      <c r="B20551" s="21" t="s">
        <v>39024</v>
      </c>
      <c r="C20551" s="20">
        <v>3020496071</v>
      </c>
      <c r="D20551" s="21" t="s">
        <v>39025</v>
      </c>
      <c r="E20551" s="21" t="s">
        <v>37</v>
      </c>
      <c r="F20551" s="21" t="s">
        <v>62</v>
      </c>
      <c r="G20551" s="3" t="s">
        <v>36701</v>
      </c>
      <c r="H20551" s="21" t="s">
        <v>39302</v>
      </c>
    </row>
    <row r="20552" spans="1:8">
      <c r="A20552" s="21">
        <v>5839567868</v>
      </c>
      <c r="B20552" s="21" t="s">
        <v>39026</v>
      </c>
      <c r="C20552" s="20">
        <v>3030098583</v>
      </c>
      <c r="D20552" s="21" t="s">
        <v>39027</v>
      </c>
      <c r="E20552" s="21" t="s">
        <v>37</v>
      </c>
      <c r="F20552" s="21" t="s">
        <v>62</v>
      </c>
      <c r="G20552" s="3" t="s">
        <v>36701</v>
      </c>
      <c r="H20552" s="21" t="s">
        <v>39302</v>
      </c>
    </row>
    <row r="20553" spans="1:8">
      <c r="A20553" s="21">
        <v>3131235136</v>
      </c>
      <c r="B20553" s="21" t="s">
        <v>39028</v>
      </c>
      <c r="C20553" s="20">
        <v>3131316624</v>
      </c>
      <c r="D20553" s="21" t="s">
        <v>5650</v>
      </c>
      <c r="E20553" s="21" t="s">
        <v>2467</v>
      </c>
      <c r="F20553" s="21" t="s">
        <v>62</v>
      </c>
      <c r="G20553" s="3" t="s">
        <v>36701</v>
      </c>
      <c r="H20553" s="21" t="s">
        <v>39302</v>
      </c>
    </row>
    <row r="20554" spans="1:8">
      <c r="A20554" s="21">
        <v>3051361925</v>
      </c>
      <c r="B20554" s="21" t="s">
        <v>39029</v>
      </c>
      <c r="C20554" s="20">
        <v>3051276812</v>
      </c>
      <c r="D20554" s="21" t="s">
        <v>39030</v>
      </c>
      <c r="E20554" s="21" t="s">
        <v>37</v>
      </c>
      <c r="F20554" s="21" t="s">
        <v>62</v>
      </c>
      <c r="G20554" s="3" t="s">
        <v>36701</v>
      </c>
      <c r="H20554" s="21" t="s">
        <v>39302</v>
      </c>
    </row>
    <row r="20555" spans="1:8">
      <c r="A20555" s="21">
        <v>6069435982</v>
      </c>
      <c r="B20555" s="21" t="s">
        <v>39031</v>
      </c>
      <c r="C20555" s="20">
        <v>6069537068</v>
      </c>
      <c r="D20555" s="21" t="s">
        <v>39032</v>
      </c>
      <c r="E20555" s="21" t="s">
        <v>2467</v>
      </c>
      <c r="F20555" s="21" t="s">
        <v>62</v>
      </c>
      <c r="G20555" s="3" t="s">
        <v>16</v>
      </c>
      <c r="H20555" s="21" t="s">
        <v>39302</v>
      </c>
    </row>
    <row r="20556" spans="1:8">
      <c r="A20556" s="21">
        <v>3060107696</v>
      </c>
      <c r="B20556" s="21" t="s">
        <v>39033</v>
      </c>
      <c r="C20556" s="20">
        <v>3140074948</v>
      </c>
      <c r="D20556" s="21" t="s">
        <v>39034</v>
      </c>
      <c r="E20556" s="21" t="s">
        <v>37</v>
      </c>
      <c r="F20556" s="21" t="s">
        <v>62</v>
      </c>
      <c r="G20556" s="3" t="s">
        <v>36701</v>
      </c>
      <c r="H20556" s="21" t="s">
        <v>39302</v>
      </c>
    </row>
    <row r="20557" spans="1:8">
      <c r="A20557" s="21">
        <v>1639403833</v>
      </c>
      <c r="B20557" s="21" t="s">
        <v>39035</v>
      </c>
      <c r="C20557" s="20">
        <v>5669321359</v>
      </c>
      <c r="D20557" s="21" t="s">
        <v>39036</v>
      </c>
      <c r="E20557" s="21" t="s">
        <v>37</v>
      </c>
      <c r="F20557" s="21" t="s">
        <v>11849</v>
      </c>
      <c r="G20557" s="3" t="s">
        <v>36701</v>
      </c>
      <c r="H20557" s="21" t="s">
        <v>39302</v>
      </c>
    </row>
    <row r="20558" spans="1:8">
      <c r="A20558" s="21">
        <v>1639403833</v>
      </c>
      <c r="B20558" s="21" t="s">
        <v>39035</v>
      </c>
      <c r="C20558" s="20">
        <v>6660424989</v>
      </c>
      <c r="D20558" s="21" t="s">
        <v>39037</v>
      </c>
      <c r="E20558" s="21" t="s">
        <v>2467</v>
      </c>
      <c r="F20558" s="21" t="s">
        <v>11849</v>
      </c>
      <c r="G20558" s="3" t="s">
        <v>36701</v>
      </c>
      <c r="H20558" s="21" t="s">
        <v>39302</v>
      </c>
    </row>
    <row r="20559" spans="1:8">
      <c r="A20559" s="21" t="s">
        <v>39038</v>
      </c>
      <c r="B20559" s="21" t="s">
        <v>39039</v>
      </c>
      <c r="C20559" s="20">
        <v>4310788807</v>
      </c>
      <c r="D20559" s="21" t="s">
        <v>39040</v>
      </c>
      <c r="E20559" s="21" t="s">
        <v>37</v>
      </c>
      <c r="F20559" s="21" t="s">
        <v>11849</v>
      </c>
      <c r="G20559" s="3" t="s">
        <v>36701</v>
      </c>
      <c r="H20559" s="21" t="s">
        <v>39302</v>
      </c>
    </row>
    <row r="20560" spans="1:8">
      <c r="A20560" s="21">
        <v>1670129365</v>
      </c>
      <c r="B20560" s="21" t="s">
        <v>39041</v>
      </c>
      <c r="C20560" s="20">
        <v>1670479811</v>
      </c>
      <c r="D20560" s="21" t="s">
        <v>39042</v>
      </c>
      <c r="E20560" s="21" t="s">
        <v>37</v>
      </c>
      <c r="F20560" s="21" t="s">
        <v>11849</v>
      </c>
      <c r="G20560" s="3" t="s">
        <v>36701</v>
      </c>
      <c r="H20560" s="21" t="s">
        <v>39302</v>
      </c>
    </row>
    <row r="20561" spans="1:8">
      <c r="A20561" s="21">
        <v>2091920932</v>
      </c>
      <c r="B20561" s="21" t="s">
        <v>39043</v>
      </c>
      <c r="C20561" s="20">
        <v>4999342073</v>
      </c>
      <c r="D20561" s="21" t="s">
        <v>39044</v>
      </c>
      <c r="E20561" s="21" t="s">
        <v>37</v>
      </c>
      <c r="F20561" s="21" t="s">
        <v>30907</v>
      </c>
      <c r="G20561" s="3" t="s">
        <v>36701</v>
      </c>
      <c r="H20561" s="21" t="s">
        <v>39302</v>
      </c>
    </row>
    <row r="20562" spans="1:8">
      <c r="A20562" s="21" t="s">
        <v>39045</v>
      </c>
      <c r="B20562" s="21" t="s">
        <v>39046</v>
      </c>
      <c r="C20562" s="20">
        <v>4999812592</v>
      </c>
      <c r="D20562" s="21" t="s">
        <v>38933</v>
      </c>
      <c r="E20562" s="21" t="s">
        <v>37</v>
      </c>
      <c r="F20562" s="21" t="s">
        <v>30907</v>
      </c>
      <c r="G20562" s="3" t="s">
        <v>36701</v>
      </c>
      <c r="H20562" s="21" t="s">
        <v>39302</v>
      </c>
    </row>
    <row r="20563" spans="1:8">
      <c r="A20563" s="21">
        <v>682426040</v>
      </c>
      <c r="B20563" s="21" t="s">
        <v>39047</v>
      </c>
      <c r="C20563" s="20">
        <v>682002267</v>
      </c>
      <c r="D20563" s="21" t="s">
        <v>15575</v>
      </c>
      <c r="E20563" s="21" t="s">
        <v>37</v>
      </c>
      <c r="F20563" s="21" t="s">
        <v>30907</v>
      </c>
      <c r="G20563" s="3" t="s">
        <v>36701</v>
      </c>
      <c r="H20563" s="21" t="s">
        <v>39302</v>
      </c>
    </row>
    <row r="20564" spans="1:8">
      <c r="A20564" s="21">
        <v>941303713</v>
      </c>
      <c r="B20564" s="21" t="s">
        <v>39048</v>
      </c>
      <c r="C20564" s="20">
        <v>732191483</v>
      </c>
      <c r="D20564" s="21" t="s">
        <v>39049</v>
      </c>
      <c r="E20564" s="21" t="s">
        <v>37</v>
      </c>
      <c r="F20564" s="21" t="s">
        <v>1874</v>
      </c>
      <c r="G20564" s="3" t="s">
        <v>36701</v>
      </c>
      <c r="H20564" s="21" t="s">
        <v>39302</v>
      </c>
    </row>
    <row r="20565" spans="1:8">
      <c r="A20565" s="21">
        <v>3610281022</v>
      </c>
      <c r="B20565" s="21" t="s">
        <v>39050</v>
      </c>
      <c r="C20565" s="20">
        <v>3620432996</v>
      </c>
      <c r="D20565" s="21" t="s">
        <v>39051</v>
      </c>
      <c r="E20565" s="21" t="s">
        <v>20938</v>
      </c>
      <c r="F20565" s="21" t="s">
        <v>1874</v>
      </c>
      <c r="G20565" s="3" t="s">
        <v>36701</v>
      </c>
      <c r="H20565" s="21" t="s">
        <v>39302</v>
      </c>
    </row>
    <row r="20566" spans="1:8">
      <c r="A20566" s="21">
        <v>3621900454</v>
      </c>
      <c r="B20566" s="21" t="s">
        <v>39052</v>
      </c>
      <c r="C20566" s="20">
        <v>3621488601</v>
      </c>
      <c r="D20566" s="21" t="s">
        <v>39053</v>
      </c>
      <c r="E20566" s="21" t="s">
        <v>1040</v>
      </c>
      <c r="F20566" s="21" t="s">
        <v>1874</v>
      </c>
      <c r="G20566" s="3" t="s">
        <v>36701</v>
      </c>
      <c r="H20566" s="21" t="s">
        <v>39302</v>
      </c>
    </row>
    <row r="20567" spans="1:8">
      <c r="A20567" s="21">
        <v>2980544825</v>
      </c>
      <c r="B20567" s="21" t="s">
        <v>39054</v>
      </c>
      <c r="C20567" s="20">
        <v>3621027815</v>
      </c>
      <c r="D20567" s="21" t="s">
        <v>39055</v>
      </c>
      <c r="E20567" s="21" t="s">
        <v>2467</v>
      </c>
      <c r="F20567" s="21" t="s">
        <v>1874</v>
      </c>
      <c r="G20567" s="3" t="s">
        <v>36701</v>
      </c>
      <c r="H20567" s="21" t="s">
        <v>39302</v>
      </c>
    </row>
    <row r="20568" spans="1:8">
      <c r="A20568" s="21">
        <v>691026459</v>
      </c>
      <c r="B20568" s="21" t="s">
        <v>39056</v>
      </c>
      <c r="C20568" s="20">
        <v>690822154</v>
      </c>
      <c r="D20568" s="21" t="s">
        <v>39057</v>
      </c>
      <c r="E20568" s="21" t="s">
        <v>37</v>
      </c>
      <c r="F20568" s="21" t="s">
        <v>9328</v>
      </c>
      <c r="G20568" s="3" t="s">
        <v>36701</v>
      </c>
      <c r="H20568" s="21" t="s">
        <v>39302</v>
      </c>
    </row>
    <row r="20569" spans="1:8">
      <c r="A20569" s="21">
        <v>6660272585</v>
      </c>
      <c r="B20569" s="21" t="s">
        <v>39058</v>
      </c>
      <c r="C20569" s="20">
        <v>4519483190</v>
      </c>
      <c r="D20569" s="21" t="s">
        <v>39059</v>
      </c>
      <c r="E20569" s="21" t="s">
        <v>20938</v>
      </c>
      <c r="F20569" s="21" t="s">
        <v>3625</v>
      </c>
      <c r="G20569" s="3" t="s">
        <v>36701</v>
      </c>
      <c r="H20569" s="21" t="s">
        <v>39302</v>
      </c>
    </row>
    <row r="20570" spans="1:8">
      <c r="A20570" s="21">
        <v>75668262</v>
      </c>
      <c r="B20570" s="21" t="s">
        <v>39060</v>
      </c>
      <c r="C20570" s="20">
        <v>30678110</v>
      </c>
      <c r="D20570" s="21" t="s">
        <v>39061</v>
      </c>
      <c r="E20570" s="21" t="s">
        <v>20938</v>
      </c>
      <c r="F20570" s="21" t="s">
        <v>3625</v>
      </c>
      <c r="G20570" s="3" t="s">
        <v>36701</v>
      </c>
      <c r="H20570" s="21" t="s">
        <v>39302</v>
      </c>
    </row>
    <row r="20571" spans="1:8">
      <c r="A20571" s="21">
        <v>3130707514</v>
      </c>
      <c r="B20571" s="21" t="s">
        <v>39062</v>
      </c>
      <c r="C20571" s="20">
        <v>3071988222</v>
      </c>
      <c r="D20571" s="21" t="s">
        <v>39063</v>
      </c>
      <c r="E20571" s="21" t="s">
        <v>1040</v>
      </c>
      <c r="F20571" s="21" t="s">
        <v>93</v>
      </c>
      <c r="G20571" s="3" t="s">
        <v>36701</v>
      </c>
      <c r="H20571" s="21" t="s">
        <v>39302</v>
      </c>
    </row>
    <row r="20572" spans="1:8">
      <c r="A20572" s="21">
        <v>3060074585</v>
      </c>
      <c r="B20572" s="21" t="s">
        <v>39064</v>
      </c>
      <c r="C20572" s="20">
        <v>3061297804</v>
      </c>
      <c r="D20572" s="21" t="s">
        <v>39065</v>
      </c>
      <c r="E20572" s="21" t="s">
        <v>20938</v>
      </c>
      <c r="F20572" s="21" t="s">
        <v>93</v>
      </c>
      <c r="G20572" s="3" t="s">
        <v>36701</v>
      </c>
      <c r="H20572" s="21" t="s">
        <v>39302</v>
      </c>
    </row>
    <row r="20573" spans="1:8">
      <c r="A20573" s="21">
        <v>3051624748</v>
      </c>
      <c r="B20573" s="21" t="s">
        <v>39066</v>
      </c>
      <c r="C20573" s="20">
        <v>3050166398</v>
      </c>
      <c r="D20573" s="21" t="s">
        <v>39067</v>
      </c>
      <c r="E20573" s="21" t="s">
        <v>37</v>
      </c>
      <c r="F20573" s="21" t="s">
        <v>93</v>
      </c>
      <c r="G20573" s="3" t="s">
        <v>36701</v>
      </c>
      <c r="H20573" s="21" t="s">
        <v>39302</v>
      </c>
    </row>
    <row r="20574" spans="1:8">
      <c r="A20574" s="21">
        <v>3031947029</v>
      </c>
      <c r="B20574" s="21" t="s">
        <v>39068</v>
      </c>
      <c r="C20574" s="20">
        <v>3131299592</v>
      </c>
      <c r="D20574" s="21" t="s">
        <v>39069</v>
      </c>
      <c r="E20574" s="21" t="s">
        <v>37</v>
      </c>
      <c r="F20574" s="21" t="s">
        <v>93</v>
      </c>
      <c r="G20574" s="3" t="s">
        <v>36701</v>
      </c>
      <c r="H20574" s="21" t="s">
        <v>39302</v>
      </c>
    </row>
    <row r="20575" spans="1:8">
      <c r="A20575" s="21">
        <v>622275976</v>
      </c>
      <c r="B20575" s="21" t="s">
        <v>39070</v>
      </c>
      <c r="C20575" s="20">
        <v>84237465</v>
      </c>
      <c r="D20575" s="21" t="s">
        <v>39071</v>
      </c>
      <c r="E20575" s="21" t="s">
        <v>37</v>
      </c>
      <c r="F20575" s="21" t="s">
        <v>353</v>
      </c>
      <c r="G20575" s="3" t="s">
        <v>36701</v>
      </c>
      <c r="H20575" s="21" t="s">
        <v>39302</v>
      </c>
    </row>
    <row r="20576" spans="1:8">
      <c r="A20576" s="21">
        <v>3801786137</v>
      </c>
      <c r="B20576" s="21" t="s">
        <v>32512</v>
      </c>
      <c r="C20576" s="20">
        <v>10393862</v>
      </c>
      <c r="D20576" s="21" t="s">
        <v>39072</v>
      </c>
      <c r="E20576" s="21" t="s">
        <v>37</v>
      </c>
      <c r="F20576" s="21" t="s">
        <v>353</v>
      </c>
      <c r="G20576" s="3" t="s">
        <v>36701</v>
      </c>
      <c r="H20576" s="21" t="s">
        <v>39302</v>
      </c>
    </row>
    <row r="20577" spans="1:8">
      <c r="A20577" s="21">
        <v>410007579</v>
      </c>
      <c r="B20577" s="21" t="s">
        <v>39073</v>
      </c>
      <c r="C20577" s="20">
        <v>2170061096</v>
      </c>
      <c r="D20577" s="21" t="s">
        <v>39074</v>
      </c>
      <c r="E20577" s="21" t="s">
        <v>37</v>
      </c>
      <c r="F20577" s="21" t="s">
        <v>353</v>
      </c>
      <c r="G20577" s="3" t="s">
        <v>36701</v>
      </c>
      <c r="H20577" s="21" t="s">
        <v>39302</v>
      </c>
    </row>
    <row r="20578" spans="1:8">
      <c r="A20578" s="21">
        <v>4050483181</v>
      </c>
      <c r="B20578" s="21" t="s">
        <v>39075</v>
      </c>
      <c r="C20578" s="20">
        <v>3800968347</v>
      </c>
      <c r="D20578" s="21" t="s">
        <v>39076</v>
      </c>
      <c r="E20578" s="21" t="s">
        <v>37</v>
      </c>
      <c r="F20578" s="21" t="s">
        <v>3665</v>
      </c>
      <c r="G20578" s="3" t="s">
        <v>36701</v>
      </c>
      <c r="H20578" s="21" t="s">
        <v>39302</v>
      </c>
    </row>
    <row r="20579" spans="1:8">
      <c r="A20579" s="21">
        <v>4000194798</v>
      </c>
      <c r="B20579" s="21" t="s">
        <v>39077</v>
      </c>
      <c r="C20579" s="20">
        <v>4000062212</v>
      </c>
      <c r="D20579" s="21" t="s">
        <v>39078</v>
      </c>
      <c r="E20579" s="21" t="s">
        <v>37</v>
      </c>
      <c r="F20579" s="21" t="s">
        <v>3665</v>
      </c>
      <c r="G20579" s="3" t="s">
        <v>36701</v>
      </c>
      <c r="H20579" s="21" t="s">
        <v>39302</v>
      </c>
    </row>
    <row r="20580" spans="1:8">
      <c r="A20580" s="21">
        <v>4285902222</v>
      </c>
      <c r="B20580" s="21" t="s">
        <v>39079</v>
      </c>
      <c r="C20580" s="20">
        <v>4282174481</v>
      </c>
      <c r="D20580" s="21" t="s">
        <v>39080</v>
      </c>
      <c r="E20580" s="21" t="s">
        <v>20938</v>
      </c>
      <c r="F20580" s="21" t="s">
        <v>538</v>
      </c>
      <c r="G20580" s="3" t="s">
        <v>36701</v>
      </c>
      <c r="H20580" s="21" t="s">
        <v>39302</v>
      </c>
    </row>
    <row r="20581" spans="1:8">
      <c r="A20581" s="21">
        <v>4133124081</v>
      </c>
      <c r="B20581" s="21" t="s">
        <v>39081</v>
      </c>
      <c r="C20581" s="20">
        <v>4133329791</v>
      </c>
      <c r="D20581" s="21" t="s">
        <v>39082</v>
      </c>
      <c r="E20581" s="21" t="s">
        <v>37</v>
      </c>
      <c r="F20581" s="21" t="s">
        <v>538</v>
      </c>
      <c r="G20581" s="3" t="s">
        <v>36701</v>
      </c>
      <c r="H20581" s="21" t="s">
        <v>39302</v>
      </c>
    </row>
    <row r="20582" spans="1:8">
      <c r="A20582" s="21">
        <v>4900422614</v>
      </c>
      <c r="B20582" s="21" t="s">
        <v>39083</v>
      </c>
      <c r="C20582" s="20">
        <v>590004573</v>
      </c>
      <c r="D20582" s="21" t="s">
        <v>39084</v>
      </c>
      <c r="E20582" s="21" t="s">
        <v>37</v>
      </c>
      <c r="F20582" s="21" t="s">
        <v>538</v>
      </c>
      <c r="G20582" s="3" t="s">
        <v>36701</v>
      </c>
      <c r="H20582" s="21" t="s">
        <v>39302</v>
      </c>
    </row>
    <row r="20583" spans="1:8">
      <c r="A20583" s="21">
        <v>46881034</v>
      </c>
      <c r="B20583" s="21" t="s">
        <v>39085</v>
      </c>
      <c r="C20583" s="20">
        <v>59947421</v>
      </c>
      <c r="D20583" s="21" t="s">
        <v>39086</v>
      </c>
      <c r="E20583" s="21" t="s">
        <v>37</v>
      </c>
      <c r="F20583" s="21" t="s">
        <v>593</v>
      </c>
      <c r="G20583" s="3" t="s">
        <v>36701</v>
      </c>
      <c r="H20583" s="21" t="s">
        <v>39302</v>
      </c>
    </row>
    <row r="20584" spans="1:8">
      <c r="A20584" s="21">
        <v>2593405856</v>
      </c>
      <c r="B20584" s="21" t="s">
        <v>39087</v>
      </c>
      <c r="C20584" s="20">
        <v>66574099</v>
      </c>
      <c r="D20584" s="21" t="s">
        <v>39088</v>
      </c>
      <c r="E20584" s="21" t="s">
        <v>37</v>
      </c>
      <c r="F20584" s="21" t="s">
        <v>362</v>
      </c>
      <c r="G20584" s="3" t="s">
        <v>36701</v>
      </c>
      <c r="H20584" s="21" t="s">
        <v>39302</v>
      </c>
    </row>
    <row r="20585" spans="1:8">
      <c r="A20585" s="21">
        <v>6660279210</v>
      </c>
      <c r="B20585" s="21" t="s">
        <v>595</v>
      </c>
      <c r="C20585" s="20">
        <v>1531345891</v>
      </c>
      <c r="D20585" s="21" t="s">
        <v>39089</v>
      </c>
      <c r="E20585" s="21" t="s">
        <v>2467</v>
      </c>
      <c r="F20585" s="21" t="s">
        <v>467</v>
      </c>
      <c r="G20585" s="3" t="s">
        <v>16</v>
      </c>
      <c r="H20585" s="21" t="s">
        <v>39302</v>
      </c>
    </row>
    <row r="20586" spans="1:8">
      <c r="A20586" s="21">
        <v>6660143432</v>
      </c>
      <c r="B20586" s="21" t="s">
        <v>21061</v>
      </c>
      <c r="C20586" s="20">
        <v>493134328</v>
      </c>
      <c r="D20586" s="21" t="s">
        <v>39090</v>
      </c>
      <c r="E20586" s="21" t="s">
        <v>2467</v>
      </c>
      <c r="F20586" s="21" t="s">
        <v>362</v>
      </c>
      <c r="G20586" s="3" t="s">
        <v>16</v>
      </c>
      <c r="H20586" s="21" t="s">
        <v>39302</v>
      </c>
    </row>
    <row r="20587" spans="1:8">
      <c r="A20587" s="21">
        <v>5459527082</v>
      </c>
      <c r="B20587" s="21" t="s">
        <v>39091</v>
      </c>
      <c r="C20587" s="20">
        <v>5458806158</v>
      </c>
      <c r="D20587" s="21" t="s">
        <v>39092</v>
      </c>
      <c r="E20587" s="21" t="s">
        <v>37</v>
      </c>
      <c r="F20587" s="21" t="s">
        <v>23444</v>
      </c>
      <c r="G20587" s="3" t="s">
        <v>36701</v>
      </c>
      <c r="H20587" s="21" t="s">
        <v>39302</v>
      </c>
    </row>
    <row r="20588" spans="1:8">
      <c r="A20588" s="21">
        <v>72348038</v>
      </c>
      <c r="B20588" s="21" t="s">
        <v>39093</v>
      </c>
      <c r="C20588" s="20">
        <v>6269738997</v>
      </c>
      <c r="D20588" s="21" t="s">
        <v>39094</v>
      </c>
      <c r="E20588" s="21" t="s">
        <v>37</v>
      </c>
      <c r="F20588" s="21" t="s">
        <v>456</v>
      </c>
      <c r="G20588" s="3" t="s">
        <v>36701</v>
      </c>
      <c r="H20588" s="21" t="s">
        <v>39302</v>
      </c>
    </row>
    <row r="20589" spans="1:8">
      <c r="A20589" s="21">
        <v>4219040331</v>
      </c>
      <c r="B20589" s="21" t="s">
        <v>39095</v>
      </c>
      <c r="C20589" s="20">
        <v>4133329791</v>
      </c>
      <c r="D20589" s="21" t="s">
        <v>39096</v>
      </c>
      <c r="E20589" s="21" t="s">
        <v>2467</v>
      </c>
      <c r="F20589" s="21" t="s">
        <v>456</v>
      </c>
      <c r="G20589" s="3" t="s">
        <v>36701</v>
      </c>
      <c r="H20589" s="21" t="s">
        <v>39302</v>
      </c>
    </row>
    <row r="20590" spans="1:8">
      <c r="A20590" s="21">
        <v>795134835</v>
      </c>
      <c r="B20590" s="21" t="s">
        <v>39097</v>
      </c>
      <c r="C20590" s="20">
        <v>780529901</v>
      </c>
      <c r="D20590" s="21" t="s">
        <v>39098</v>
      </c>
      <c r="E20590" s="21" t="s">
        <v>2467</v>
      </c>
      <c r="F20590" s="21" t="s">
        <v>495</v>
      </c>
      <c r="G20590" s="3" t="s">
        <v>36701</v>
      </c>
      <c r="H20590" s="21" t="s">
        <v>39302</v>
      </c>
    </row>
    <row r="20591" spans="1:8">
      <c r="A20591" s="21">
        <v>4030690173</v>
      </c>
      <c r="B20591" s="21" t="s">
        <v>39099</v>
      </c>
      <c r="C20591" s="20">
        <v>4020122458</v>
      </c>
      <c r="D20591" s="21" t="s">
        <v>39100</v>
      </c>
      <c r="E20591" s="21" t="s">
        <v>2467</v>
      </c>
      <c r="F20591" s="21" t="s">
        <v>495</v>
      </c>
      <c r="G20591" s="3" t="s">
        <v>36701</v>
      </c>
      <c r="H20591" s="21" t="s">
        <v>39302</v>
      </c>
    </row>
    <row r="20592" spans="1:8">
      <c r="A20592" s="21">
        <v>2111135811</v>
      </c>
      <c r="B20592" s="21" t="s">
        <v>39101</v>
      </c>
      <c r="C20592" s="20">
        <v>2120709645</v>
      </c>
      <c r="D20592" s="21" t="s">
        <v>39102</v>
      </c>
      <c r="E20592" s="21" t="s">
        <v>20938</v>
      </c>
      <c r="F20592" s="21" t="s">
        <v>495</v>
      </c>
      <c r="G20592" s="3" t="s">
        <v>36701</v>
      </c>
      <c r="H20592" s="21" t="s">
        <v>39302</v>
      </c>
    </row>
    <row r="20593" spans="1:8">
      <c r="A20593" s="21">
        <v>5360388978</v>
      </c>
      <c r="B20593" s="21" t="s">
        <v>39103</v>
      </c>
      <c r="C20593" s="20">
        <v>5369659631</v>
      </c>
      <c r="D20593" s="21" t="s">
        <v>39104</v>
      </c>
      <c r="E20593" s="21" t="s">
        <v>96</v>
      </c>
      <c r="F20593" s="21" t="s">
        <v>19038</v>
      </c>
      <c r="G20593" s="3" t="s">
        <v>36701</v>
      </c>
      <c r="H20593" s="21" t="s">
        <v>39302</v>
      </c>
    </row>
    <row r="20594" spans="1:8">
      <c r="A20594" s="21">
        <v>5839932817</v>
      </c>
      <c r="B20594" s="21" t="s">
        <v>39105</v>
      </c>
      <c r="C20594" s="20">
        <v>2980169617</v>
      </c>
      <c r="D20594" s="21" t="s">
        <v>39106</v>
      </c>
      <c r="E20594" s="21" t="s">
        <v>37</v>
      </c>
      <c r="F20594" s="21" t="s">
        <v>19038</v>
      </c>
      <c r="G20594" s="3" t="s">
        <v>36701</v>
      </c>
      <c r="H20594" s="21" t="s">
        <v>39302</v>
      </c>
    </row>
    <row r="20595" spans="1:8">
      <c r="A20595" s="21">
        <v>3031911008</v>
      </c>
      <c r="B20595" s="21" t="s">
        <v>39107</v>
      </c>
      <c r="C20595" s="20">
        <v>6060129455</v>
      </c>
      <c r="D20595" s="21" t="s">
        <v>39108</v>
      </c>
      <c r="E20595" s="21" t="s">
        <v>37</v>
      </c>
      <c r="F20595" s="21" t="s">
        <v>19038</v>
      </c>
      <c r="G20595" s="3" t="s">
        <v>36701</v>
      </c>
      <c r="H20595" s="21" t="s">
        <v>39302</v>
      </c>
    </row>
    <row r="20596" spans="1:8">
      <c r="A20596" s="21">
        <v>3090634821</v>
      </c>
      <c r="B20596" s="21" t="s">
        <v>39109</v>
      </c>
      <c r="C20596" s="20">
        <v>3090662256</v>
      </c>
      <c r="D20596" s="21" t="s">
        <v>39110</v>
      </c>
      <c r="E20596" s="21" t="s">
        <v>37</v>
      </c>
      <c r="F20596" s="21" t="s">
        <v>19038</v>
      </c>
      <c r="G20596" s="3" t="s">
        <v>36701</v>
      </c>
      <c r="H20596" s="21" t="s">
        <v>39302</v>
      </c>
    </row>
    <row r="20597" spans="1:8">
      <c r="A20597" s="21">
        <v>5360159383</v>
      </c>
      <c r="B20597" s="21" t="s">
        <v>39111</v>
      </c>
      <c r="C20597" s="20">
        <v>5360064579</v>
      </c>
      <c r="D20597" s="21" t="s">
        <v>39112</v>
      </c>
      <c r="E20597" s="21" t="s">
        <v>37</v>
      </c>
      <c r="F20597" s="21" t="s">
        <v>19038</v>
      </c>
      <c r="G20597" s="3" t="s">
        <v>36701</v>
      </c>
      <c r="H20597" s="21" t="s">
        <v>39302</v>
      </c>
    </row>
    <row r="20598" spans="1:8">
      <c r="A20598" s="21">
        <v>1293536318</v>
      </c>
      <c r="B20598" s="21" t="s">
        <v>39113</v>
      </c>
      <c r="C20598" s="20">
        <v>1284229191</v>
      </c>
      <c r="D20598" s="21" t="s">
        <v>39114</v>
      </c>
      <c r="E20598" s="21" t="s">
        <v>11</v>
      </c>
      <c r="F20598" s="21" t="s">
        <v>241</v>
      </c>
      <c r="G20598" s="3" t="s">
        <v>36701</v>
      </c>
      <c r="H20598" s="21" t="s">
        <v>39302</v>
      </c>
    </row>
    <row r="20599" spans="1:8">
      <c r="A20599" s="21">
        <v>4160210252</v>
      </c>
      <c r="B20599" s="21" t="s">
        <v>39115</v>
      </c>
      <c r="C20599" s="20">
        <v>4900084832</v>
      </c>
      <c r="D20599" s="21" t="s">
        <v>39116</v>
      </c>
      <c r="E20599" s="21" t="s">
        <v>37</v>
      </c>
      <c r="F20599" s="21" t="s">
        <v>528</v>
      </c>
      <c r="G20599" s="3" t="s">
        <v>36701</v>
      </c>
      <c r="H20599" s="21" t="s">
        <v>39302</v>
      </c>
    </row>
    <row r="20600" spans="1:8">
      <c r="A20600" s="21">
        <v>3873360675</v>
      </c>
      <c r="B20600" s="21" t="s">
        <v>39117</v>
      </c>
      <c r="C20600" s="20">
        <v>3871297747</v>
      </c>
      <c r="D20600" s="21" t="s">
        <v>32448</v>
      </c>
      <c r="E20600" s="21" t="s">
        <v>37</v>
      </c>
      <c r="F20600" s="21" t="s">
        <v>528</v>
      </c>
      <c r="G20600" s="3" t="s">
        <v>36701</v>
      </c>
      <c r="H20600" s="21" t="s">
        <v>39302</v>
      </c>
    </row>
    <row r="20601" spans="1:8">
      <c r="A20601" s="21">
        <v>3978543801</v>
      </c>
      <c r="B20601" s="21" t="s">
        <v>39118</v>
      </c>
      <c r="C20601" s="20">
        <v>3979514390</v>
      </c>
      <c r="D20601" s="21" t="s">
        <v>39119</v>
      </c>
      <c r="E20601" s="21" t="s">
        <v>37</v>
      </c>
      <c r="F20601" s="21" t="s">
        <v>528</v>
      </c>
      <c r="G20601" s="3" t="s">
        <v>36701</v>
      </c>
      <c r="H20601" s="21" t="s">
        <v>39302</v>
      </c>
    </row>
    <row r="20602" spans="1:8">
      <c r="A20602" s="21">
        <v>1160076863</v>
      </c>
      <c r="B20602" s="21" t="s">
        <v>39120</v>
      </c>
      <c r="C20602" s="20">
        <v>1882265556</v>
      </c>
      <c r="D20602" s="21" t="s">
        <v>4712</v>
      </c>
      <c r="E20602" s="21" t="s">
        <v>37</v>
      </c>
      <c r="F20602" s="21" t="s">
        <v>3872</v>
      </c>
      <c r="G20602" s="3" t="s">
        <v>36701</v>
      </c>
      <c r="H20602" s="21" t="s">
        <v>39302</v>
      </c>
    </row>
    <row r="20603" spans="1:8">
      <c r="A20603" s="21">
        <v>682577790</v>
      </c>
      <c r="B20603" s="21" t="s">
        <v>39121</v>
      </c>
      <c r="C20603" s="20">
        <v>682581313</v>
      </c>
      <c r="D20603" s="21" t="s">
        <v>39122</v>
      </c>
      <c r="E20603" s="21" t="s">
        <v>37</v>
      </c>
      <c r="F20603" s="21" t="s">
        <v>3872</v>
      </c>
      <c r="G20603" s="3" t="s">
        <v>36701</v>
      </c>
      <c r="H20603" s="21" t="s">
        <v>39302</v>
      </c>
    </row>
    <row r="20604" spans="1:8">
      <c r="A20604" s="21">
        <v>3979447601</v>
      </c>
      <c r="B20604" s="21" t="s">
        <v>39123</v>
      </c>
      <c r="C20604" s="20">
        <v>3979446123</v>
      </c>
      <c r="D20604" s="21" t="s">
        <v>39124</v>
      </c>
      <c r="E20604" s="21" t="s">
        <v>37</v>
      </c>
      <c r="F20604" s="21" t="s">
        <v>1300</v>
      </c>
      <c r="G20604" s="3" t="s">
        <v>36701</v>
      </c>
      <c r="H20604" s="21" t="s">
        <v>39302</v>
      </c>
    </row>
    <row r="20605" spans="1:8">
      <c r="A20605" s="21">
        <v>2299985697</v>
      </c>
      <c r="B20605" s="21" t="s">
        <v>39125</v>
      </c>
      <c r="C20605" s="20">
        <v>5159730028</v>
      </c>
      <c r="D20605" s="21" t="s">
        <v>1796</v>
      </c>
      <c r="E20605" s="21" t="s">
        <v>37</v>
      </c>
      <c r="F20605" s="21" t="s">
        <v>2768</v>
      </c>
      <c r="G20605" s="3" t="s">
        <v>36701</v>
      </c>
      <c r="H20605" s="21" t="s">
        <v>39302</v>
      </c>
    </row>
    <row r="20606" spans="1:8">
      <c r="A20606" s="21">
        <v>1818894920</v>
      </c>
      <c r="B20606" s="21" t="s">
        <v>39126</v>
      </c>
      <c r="C20606" s="20">
        <v>1951010582</v>
      </c>
      <c r="D20606" s="21" t="s">
        <v>39127</v>
      </c>
      <c r="E20606" s="21" t="s">
        <v>2467</v>
      </c>
      <c r="F20606" s="21" t="s">
        <v>1660</v>
      </c>
      <c r="G20606" s="3" t="s">
        <v>36701</v>
      </c>
      <c r="H20606" s="21" t="s">
        <v>39302</v>
      </c>
    </row>
    <row r="20607" spans="1:8">
      <c r="A20607" s="21">
        <v>1940405297</v>
      </c>
      <c r="B20607" s="21" t="s">
        <v>39128</v>
      </c>
      <c r="C20607" s="20">
        <v>5279498564</v>
      </c>
      <c r="D20607" s="21" t="s">
        <v>39129</v>
      </c>
      <c r="E20607" s="21" t="s">
        <v>20938</v>
      </c>
      <c r="F20607" s="21" t="s">
        <v>1660</v>
      </c>
      <c r="G20607" s="3" t="s">
        <v>36701</v>
      </c>
      <c r="H20607" s="21" t="s">
        <v>39302</v>
      </c>
    </row>
    <row r="20608" spans="1:8">
      <c r="A20608" s="21">
        <v>4901131151</v>
      </c>
      <c r="B20608" s="21" t="s">
        <v>39130</v>
      </c>
      <c r="C20608" s="20">
        <v>4372020635</v>
      </c>
      <c r="D20608" s="21" t="s">
        <v>39131</v>
      </c>
      <c r="E20608" s="21" t="s">
        <v>20938</v>
      </c>
      <c r="F20608" s="21" t="s">
        <v>21</v>
      </c>
      <c r="G20608" s="3" t="s">
        <v>36701</v>
      </c>
      <c r="H20608" s="21" t="s">
        <v>39302</v>
      </c>
    </row>
    <row r="20609" spans="1:8">
      <c r="A20609" s="21">
        <v>6660424989</v>
      </c>
      <c r="B20609" s="21" t="s">
        <v>39132</v>
      </c>
      <c r="C20609" s="20">
        <v>5669321359</v>
      </c>
      <c r="D20609" s="21" t="s">
        <v>39133</v>
      </c>
      <c r="E20609" s="21" t="s">
        <v>20938</v>
      </c>
      <c r="F20609" s="21" t="s">
        <v>21</v>
      </c>
      <c r="G20609" s="3" t="s">
        <v>36701</v>
      </c>
      <c r="H20609" s="21" t="s">
        <v>39302</v>
      </c>
    </row>
    <row r="20610" spans="1:8">
      <c r="A20610" s="21">
        <v>1100336575</v>
      </c>
      <c r="B20610" s="21" t="s">
        <v>39134</v>
      </c>
      <c r="C20610" s="20">
        <v>1100051279</v>
      </c>
      <c r="D20610" s="21" t="s">
        <v>39135</v>
      </c>
      <c r="E20610" s="21" t="s">
        <v>37</v>
      </c>
      <c r="F20610" s="21" t="s">
        <v>1782</v>
      </c>
      <c r="G20610" s="3" t="s">
        <v>36701</v>
      </c>
      <c r="H20610" s="21" t="s">
        <v>39302</v>
      </c>
    </row>
    <row r="20611" spans="1:8">
      <c r="A20611" s="21">
        <v>1262014220</v>
      </c>
      <c r="B20611" s="21" t="s">
        <v>39136</v>
      </c>
      <c r="C20611" s="20">
        <v>1262943981</v>
      </c>
      <c r="D20611" s="21" t="s">
        <v>39137</v>
      </c>
      <c r="E20611" s="21" t="s">
        <v>37</v>
      </c>
      <c r="F20611" s="21" t="s">
        <v>1782</v>
      </c>
      <c r="G20611" s="3" t="s">
        <v>36701</v>
      </c>
      <c r="H20611" s="21" t="s">
        <v>39302</v>
      </c>
    </row>
    <row r="20612" spans="1:8">
      <c r="A20612" s="21">
        <v>944715249</v>
      </c>
      <c r="B20612" s="21" t="s">
        <v>39138</v>
      </c>
      <c r="C20612" s="20">
        <v>938683802</v>
      </c>
      <c r="D20612" s="21" t="s">
        <v>39139</v>
      </c>
      <c r="E20612" s="21" t="s">
        <v>11</v>
      </c>
      <c r="F20612" s="21" t="s">
        <v>596</v>
      </c>
      <c r="G20612" s="3" t="s">
        <v>36701</v>
      </c>
      <c r="H20612" s="21" t="s">
        <v>39302</v>
      </c>
    </row>
    <row r="20613" spans="1:8">
      <c r="A20613" s="21">
        <v>65152042</v>
      </c>
      <c r="B20613" s="21" t="s">
        <v>39140</v>
      </c>
      <c r="C20613" s="20">
        <v>5779668558</v>
      </c>
      <c r="D20613" s="21" t="s">
        <v>39141</v>
      </c>
      <c r="E20613" s="21" t="s">
        <v>20938</v>
      </c>
      <c r="F20613" s="21" t="s">
        <v>596</v>
      </c>
      <c r="G20613" s="3" t="s">
        <v>36701</v>
      </c>
      <c r="H20613" s="21" t="s">
        <v>39302</v>
      </c>
    </row>
    <row r="20614" spans="1:8">
      <c r="A20614" s="21">
        <v>4323410360</v>
      </c>
      <c r="B20614" s="21" t="s">
        <v>39142</v>
      </c>
      <c r="C20614" s="20">
        <v>4323337851</v>
      </c>
      <c r="D20614" s="21" t="s">
        <v>39143</v>
      </c>
      <c r="E20614" s="21" t="s">
        <v>37</v>
      </c>
      <c r="F20614" s="21" t="s">
        <v>273</v>
      </c>
      <c r="G20614" s="3" t="s">
        <v>36701</v>
      </c>
      <c r="H20614" s="21" t="s">
        <v>39302</v>
      </c>
    </row>
    <row r="20615" spans="1:8">
      <c r="A20615" s="21">
        <v>4420838345</v>
      </c>
      <c r="B20615" s="21" t="s">
        <v>39144</v>
      </c>
      <c r="C20615" s="20">
        <v>4420614821</v>
      </c>
      <c r="D20615" s="21" t="s">
        <v>39145</v>
      </c>
      <c r="E20615" s="21" t="s">
        <v>11</v>
      </c>
      <c r="F20615" s="21" t="s">
        <v>1488</v>
      </c>
      <c r="G20615" s="3" t="s">
        <v>36701</v>
      </c>
      <c r="H20615" s="21" t="s">
        <v>39302</v>
      </c>
    </row>
    <row r="20616" spans="1:8">
      <c r="A20616" s="21">
        <v>312264992</v>
      </c>
      <c r="B20616" s="21" t="s">
        <v>39146</v>
      </c>
      <c r="C20616" s="20">
        <v>55330010</v>
      </c>
      <c r="D20616" s="21" t="s">
        <v>39147</v>
      </c>
      <c r="E20616" s="21" t="s">
        <v>20938</v>
      </c>
      <c r="F20616" s="21" t="s">
        <v>1214</v>
      </c>
      <c r="G20616" s="3" t="s">
        <v>36701</v>
      </c>
      <c r="H20616" s="21" t="s">
        <v>39302</v>
      </c>
    </row>
    <row r="20617" spans="1:8">
      <c r="A20617" s="21">
        <v>1719859787</v>
      </c>
      <c r="B20617" s="21" t="s">
        <v>39148</v>
      </c>
      <c r="C20617" s="20">
        <v>1717720935</v>
      </c>
      <c r="D20617" s="21" t="s">
        <v>39149</v>
      </c>
      <c r="E20617" s="21" t="s">
        <v>2467</v>
      </c>
      <c r="F20617" s="21" t="s">
        <v>1214</v>
      </c>
      <c r="G20617" s="3" t="s">
        <v>36701</v>
      </c>
      <c r="H20617" s="21" t="s">
        <v>39302</v>
      </c>
    </row>
    <row r="20618" spans="1:8">
      <c r="A20618" s="21">
        <v>860094480</v>
      </c>
      <c r="B20618" s="21" t="s">
        <v>39150</v>
      </c>
      <c r="C20618" s="20">
        <v>6359754053</v>
      </c>
      <c r="D20618" s="21" t="s">
        <v>39151</v>
      </c>
      <c r="E20618" s="21" t="s">
        <v>1040</v>
      </c>
      <c r="F20618" s="21" t="s">
        <v>1214</v>
      </c>
      <c r="G20618" s="3" t="s">
        <v>36701</v>
      </c>
      <c r="H20618" s="21" t="s">
        <v>39302</v>
      </c>
    </row>
    <row r="20619" spans="1:8">
      <c r="A20619" s="21">
        <v>1741420245</v>
      </c>
      <c r="B20619" s="21" t="s">
        <v>39152</v>
      </c>
      <c r="C20619" s="20">
        <v>1980135851</v>
      </c>
      <c r="D20619" s="21" t="s">
        <v>27987</v>
      </c>
      <c r="E20619" s="21" t="s">
        <v>37</v>
      </c>
      <c r="F20619" s="21" t="s">
        <v>1655</v>
      </c>
      <c r="G20619" s="3" t="s">
        <v>36701</v>
      </c>
      <c r="H20619" s="21" t="s">
        <v>39302</v>
      </c>
    </row>
    <row r="20620" spans="1:8">
      <c r="A20620" s="21">
        <v>5010301891</v>
      </c>
      <c r="B20620" s="21" t="s">
        <v>39153</v>
      </c>
      <c r="C20620" s="20">
        <v>79299385</v>
      </c>
      <c r="D20620" s="21" t="s">
        <v>39154</v>
      </c>
      <c r="E20620" s="21" t="s">
        <v>20938</v>
      </c>
      <c r="F20620" s="21" t="s">
        <v>4989</v>
      </c>
      <c r="G20620" s="3" t="s">
        <v>36701</v>
      </c>
      <c r="H20620" s="21" t="s">
        <v>39302</v>
      </c>
    </row>
    <row r="20621" spans="1:8">
      <c r="A20621" s="21">
        <v>2143158051</v>
      </c>
      <c r="B20621" s="21" t="s">
        <v>39155</v>
      </c>
      <c r="C20621" s="20">
        <v>2130124216</v>
      </c>
      <c r="D20621" s="21" t="s">
        <v>39156</v>
      </c>
      <c r="E20621" s="21" t="s">
        <v>37</v>
      </c>
      <c r="F20621" s="21" t="s">
        <v>4989</v>
      </c>
      <c r="G20621" s="3" t="s">
        <v>36701</v>
      </c>
      <c r="H20621" s="21" t="s">
        <v>39302</v>
      </c>
    </row>
    <row r="20622" spans="1:8">
      <c r="A20622" s="21">
        <v>5789772791</v>
      </c>
      <c r="B20622" s="21" t="s">
        <v>39157</v>
      </c>
      <c r="C20622" s="20">
        <v>2080529420</v>
      </c>
      <c r="D20622" s="21" t="s">
        <v>39158</v>
      </c>
      <c r="E20622" s="21" t="s">
        <v>20938</v>
      </c>
      <c r="F20622" s="21" t="s">
        <v>4989</v>
      </c>
      <c r="G20622" s="3" t="s">
        <v>36701</v>
      </c>
      <c r="H20622" s="21" t="s">
        <v>39302</v>
      </c>
    </row>
    <row r="20623" spans="1:8">
      <c r="A20623" s="21">
        <v>6839486982</v>
      </c>
      <c r="B20623" s="21" t="s">
        <v>39159</v>
      </c>
      <c r="C20623" s="20">
        <v>6839488322</v>
      </c>
      <c r="D20623" s="21" t="s">
        <v>39160</v>
      </c>
      <c r="E20623" s="21" t="s">
        <v>37</v>
      </c>
      <c r="F20623" s="21" t="s">
        <v>1080</v>
      </c>
      <c r="G20623" s="3" t="s">
        <v>36701</v>
      </c>
      <c r="H20623" s="21" t="s">
        <v>39302</v>
      </c>
    </row>
    <row r="20624" spans="1:8">
      <c r="A20624" s="21">
        <v>2281211177</v>
      </c>
      <c r="B20624" s="21" t="s">
        <v>39161</v>
      </c>
      <c r="C20624" s="20">
        <v>2295430909</v>
      </c>
      <c r="D20624" s="21" t="s">
        <v>39162</v>
      </c>
      <c r="E20624" s="21" t="s">
        <v>11</v>
      </c>
      <c r="F20624" s="21" t="s">
        <v>1080</v>
      </c>
      <c r="G20624" s="3" t="s">
        <v>36701</v>
      </c>
      <c r="H20624" s="21" t="s">
        <v>39302</v>
      </c>
    </row>
    <row r="20625" spans="1:8">
      <c r="A20625" s="21">
        <v>2980412686</v>
      </c>
      <c r="B20625" s="21" t="s">
        <v>39163</v>
      </c>
      <c r="C20625" s="20">
        <v>2991423625</v>
      </c>
      <c r="D20625" s="21" t="s">
        <v>39164</v>
      </c>
      <c r="E20625" s="21" t="s">
        <v>20938</v>
      </c>
      <c r="F20625" s="21" t="s">
        <v>426</v>
      </c>
      <c r="G20625" s="3" t="s">
        <v>36701</v>
      </c>
      <c r="H20625" s="21" t="s">
        <v>39302</v>
      </c>
    </row>
    <row r="20626" spans="1:8">
      <c r="A20626" s="21">
        <v>3091135144</v>
      </c>
      <c r="B20626" s="21" t="s">
        <v>39165</v>
      </c>
      <c r="C20626" s="20">
        <v>2980799106</v>
      </c>
      <c r="D20626" s="21" t="s">
        <v>39166</v>
      </c>
      <c r="E20626" s="21" t="s">
        <v>2467</v>
      </c>
      <c r="F20626" s="21" t="s">
        <v>426</v>
      </c>
      <c r="G20626" s="3" t="s">
        <v>36701</v>
      </c>
      <c r="H20626" s="21" t="s">
        <v>39302</v>
      </c>
    </row>
    <row r="20627" spans="1:8">
      <c r="A20627" s="21">
        <v>2480233571</v>
      </c>
      <c r="B20627" s="21" t="s">
        <v>39167</v>
      </c>
      <c r="C20627" s="20">
        <v>2282835344</v>
      </c>
      <c r="D20627" s="21" t="s">
        <v>39168</v>
      </c>
      <c r="E20627" s="21" t="s">
        <v>37</v>
      </c>
      <c r="F20627" s="21" t="s">
        <v>3588</v>
      </c>
      <c r="G20627" s="3" t="s">
        <v>36701</v>
      </c>
      <c r="H20627" s="21" t="s">
        <v>39302</v>
      </c>
    </row>
    <row r="20628" spans="1:8">
      <c r="A20628" s="21">
        <v>2297639309</v>
      </c>
      <c r="B20628" s="21" t="s">
        <v>32956</v>
      </c>
      <c r="C20628" s="20">
        <v>2300170531</v>
      </c>
      <c r="D20628" s="21" t="s">
        <v>39169</v>
      </c>
      <c r="E20628" s="21" t="s">
        <v>1040</v>
      </c>
      <c r="F20628" s="21" t="s">
        <v>3588</v>
      </c>
      <c r="G20628" s="3" t="s">
        <v>36701</v>
      </c>
      <c r="H20628" s="21" t="s">
        <v>39302</v>
      </c>
    </row>
    <row r="20629" spans="1:8">
      <c r="A20629" s="21">
        <v>2431004317</v>
      </c>
      <c r="B20629" s="21" t="s">
        <v>39170</v>
      </c>
      <c r="C20629" s="20">
        <v>2432906276</v>
      </c>
      <c r="D20629" s="21" t="s">
        <v>39171</v>
      </c>
      <c r="E20629" s="21" t="s">
        <v>2467</v>
      </c>
      <c r="F20629" s="21" t="s">
        <v>3588</v>
      </c>
      <c r="G20629" s="3" t="s">
        <v>16</v>
      </c>
      <c r="H20629" s="21" t="s">
        <v>39302</v>
      </c>
    </row>
    <row r="20630" spans="1:8">
      <c r="A20630" s="21">
        <v>2432842340</v>
      </c>
      <c r="B20630" s="21" t="s">
        <v>39172</v>
      </c>
      <c r="C20630" s="20">
        <v>2432514874</v>
      </c>
      <c r="D20630" s="21" t="s">
        <v>39173</v>
      </c>
      <c r="E20630" s="21" t="s">
        <v>296</v>
      </c>
      <c r="F20630" s="21" t="s">
        <v>3588</v>
      </c>
      <c r="G20630" s="3" t="s">
        <v>36701</v>
      </c>
      <c r="H20630" s="21" t="s">
        <v>39302</v>
      </c>
    </row>
    <row r="20631" spans="1:8">
      <c r="A20631" s="21">
        <v>5469886247</v>
      </c>
      <c r="B20631" s="21" t="s">
        <v>39174</v>
      </c>
      <c r="C20631" s="20">
        <v>5469446557</v>
      </c>
      <c r="D20631" s="21" t="s">
        <v>39175</v>
      </c>
      <c r="E20631" s="21" t="s">
        <v>37</v>
      </c>
      <c r="F20631" s="21" t="s">
        <v>3588</v>
      </c>
      <c r="G20631" s="3" t="s">
        <v>36701</v>
      </c>
      <c r="H20631" s="21" t="s">
        <v>39302</v>
      </c>
    </row>
    <row r="20632" spans="1:8">
      <c r="A20632" s="21">
        <v>2480223256</v>
      </c>
      <c r="B20632" s="21" t="s">
        <v>39176</v>
      </c>
      <c r="C20632" s="20">
        <v>2480177939</v>
      </c>
      <c r="D20632" s="21" t="s">
        <v>39177</v>
      </c>
      <c r="E20632" s="21" t="s">
        <v>37</v>
      </c>
      <c r="F20632" s="21" t="s">
        <v>3588</v>
      </c>
      <c r="G20632" s="3" t="s">
        <v>36701</v>
      </c>
      <c r="H20632" s="21" t="s">
        <v>39302</v>
      </c>
    </row>
    <row r="20633" spans="1:8">
      <c r="A20633" s="21">
        <v>1111877671</v>
      </c>
      <c r="B20633" s="21" t="s">
        <v>39178</v>
      </c>
      <c r="C20633" s="20">
        <v>1280358645</v>
      </c>
      <c r="D20633" s="21" t="s">
        <v>39179</v>
      </c>
      <c r="E20633" s="21" t="s">
        <v>37</v>
      </c>
      <c r="F20633" s="21" t="s">
        <v>20198</v>
      </c>
      <c r="G20633" s="3" t="s">
        <v>36701</v>
      </c>
      <c r="H20633" s="21" t="s">
        <v>39302</v>
      </c>
    </row>
    <row r="20634" spans="1:8">
      <c r="A20634" s="21">
        <v>4989816919</v>
      </c>
      <c r="B20634" s="21" t="s">
        <v>39180</v>
      </c>
      <c r="C20634" s="20">
        <v>4989913221</v>
      </c>
      <c r="D20634" s="21" t="s">
        <v>39181</v>
      </c>
      <c r="E20634" s="21" t="s">
        <v>37</v>
      </c>
      <c r="F20634" s="21" t="s">
        <v>1325</v>
      </c>
      <c r="G20634" s="3" t="s">
        <v>36701</v>
      </c>
      <c r="H20634" s="21" t="s">
        <v>39302</v>
      </c>
    </row>
    <row r="20635" spans="1:8">
      <c r="A20635" s="21">
        <v>3120300659</v>
      </c>
      <c r="B20635" s="21" t="s">
        <v>39182</v>
      </c>
      <c r="C20635" s="20">
        <v>3131279321</v>
      </c>
      <c r="D20635" s="21" t="s">
        <v>39183</v>
      </c>
      <c r="E20635" s="21" t="s">
        <v>2467</v>
      </c>
      <c r="F20635" s="21" t="s">
        <v>148</v>
      </c>
      <c r="G20635" s="3" t="s">
        <v>36701</v>
      </c>
      <c r="H20635" s="21" t="s">
        <v>39302</v>
      </c>
    </row>
    <row r="20636" spans="1:8">
      <c r="A20636" s="21">
        <v>3030437825</v>
      </c>
      <c r="B20636" s="21" t="s">
        <v>39184</v>
      </c>
      <c r="C20636" s="20">
        <v>3030436314</v>
      </c>
      <c r="D20636" s="21" t="s">
        <v>39185</v>
      </c>
      <c r="E20636" s="21" t="s">
        <v>2467</v>
      </c>
      <c r="F20636" s="21" t="s">
        <v>148</v>
      </c>
      <c r="G20636" s="3" t="s">
        <v>36701</v>
      </c>
      <c r="H20636" s="21" t="s">
        <v>39302</v>
      </c>
    </row>
    <row r="20637" spans="1:8">
      <c r="A20637" s="21">
        <v>2571765061</v>
      </c>
      <c r="B20637" s="21" t="s">
        <v>39186</v>
      </c>
      <c r="C20637" s="20">
        <v>2572609711</v>
      </c>
      <c r="D20637" s="21" t="s">
        <v>39187</v>
      </c>
      <c r="E20637" s="21" t="s">
        <v>11</v>
      </c>
      <c r="F20637" s="21" t="s">
        <v>148</v>
      </c>
      <c r="G20637" s="3" t="s">
        <v>36701</v>
      </c>
      <c r="H20637" s="21" t="s">
        <v>39302</v>
      </c>
    </row>
    <row r="20638" spans="1:8">
      <c r="A20638" s="21">
        <v>2992600466</v>
      </c>
      <c r="B20638" s="21" t="s">
        <v>9196</v>
      </c>
      <c r="C20638" s="20">
        <v>6079801809</v>
      </c>
      <c r="D20638" s="21" t="s">
        <v>10826</v>
      </c>
      <c r="E20638" s="21" t="s">
        <v>11</v>
      </c>
      <c r="F20638" s="21" t="s">
        <v>148</v>
      </c>
      <c r="G20638" s="3" t="s">
        <v>36701</v>
      </c>
      <c r="H20638" s="21" t="s">
        <v>39302</v>
      </c>
    </row>
    <row r="20639" spans="1:8">
      <c r="A20639" s="21">
        <v>4420408685</v>
      </c>
      <c r="B20639" s="21" t="s">
        <v>39188</v>
      </c>
      <c r="C20639" s="20">
        <v>4489253192</v>
      </c>
      <c r="D20639" s="21" t="s">
        <v>39189</v>
      </c>
      <c r="E20639" s="21" t="s">
        <v>20938</v>
      </c>
      <c r="F20639" s="21" t="s">
        <v>23111</v>
      </c>
      <c r="G20639" s="3" t="s">
        <v>36701</v>
      </c>
      <c r="H20639" s="21" t="s">
        <v>39302</v>
      </c>
    </row>
    <row r="20640" spans="1:8">
      <c r="A20640" s="21">
        <v>78120667</v>
      </c>
      <c r="B20640" s="21" t="s">
        <v>39190</v>
      </c>
      <c r="C20640" s="20">
        <v>4899757638</v>
      </c>
      <c r="D20640" s="21" t="s">
        <v>39191</v>
      </c>
      <c r="E20640" s="21" t="s">
        <v>37</v>
      </c>
      <c r="F20640" s="21" t="s">
        <v>273</v>
      </c>
      <c r="G20640" s="3" t="s">
        <v>36701</v>
      </c>
      <c r="H20640" s="21" t="s">
        <v>39302</v>
      </c>
    </row>
    <row r="20641" spans="1:8">
      <c r="A20641" s="21">
        <v>4051649199</v>
      </c>
      <c r="B20641" s="21" t="s">
        <v>39192</v>
      </c>
      <c r="C20641" s="20">
        <v>4050634996</v>
      </c>
      <c r="D20641" s="21" t="s">
        <v>39193</v>
      </c>
      <c r="E20641" s="21" t="s">
        <v>37</v>
      </c>
      <c r="F20641" s="21" t="s">
        <v>11211</v>
      </c>
      <c r="G20641" s="3" t="s">
        <v>36701</v>
      </c>
      <c r="H20641" s="21" t="s">
        <v>39302</v>
      </c>
    </row>
    <row r="20642" spans="1:8">
      <c r="A20642" s="21">
        <v>3861299569</v>
      </c>
      <c r="B20642" s="21" t="s">
        <v>39194</v>
      </c>
      <c r="C20642" s="20">
        <v>6479944615</v>
      </c>
      <c r="D20642" s="21" t="s">
        <v>39195</v>
      </c>
      <c r="E20642" s="21" t="s">
        <v>11</v>
      </c>
      <c r="F20642" s="21" t="s">
        <v>11211</v>
      </c>
      <c r="G20642" s="3" t="s">
        <v>36701</v>
      </c>
      <c r="H20642" s="21" t="s">
        <v>39302</v>
      </c>
    </row>
    <row r="20643" spans="1:8">
      <c r="A20643" s="21">
        <v>3920287551</v>
      </c>
      <c r="B20643" s="21" t="s">
        <v>39196</v>
      </c>
      <c r="C20643" s="20">
        <v>3920110323</v>
      </c>
      <c r="D20643" s="21" t="s">
        <v>39197</v>
      </c>
      <c r="E20643" s="21" t="s">
        <v>11</v>
      </c>
      <c r="F20643" s="21" t="s">
        <v>11211</v>
      </c>
      <c r="G20643" s="3" t="s">
        <v>36701</v>
      </c>
      <c r="H20643" s="21" t="s">
        <v>39302</v>
      </c>
    </row>
    <row r="20644" spans="1:8">
      <c r="A20644" s="21">
        <v>3861178095</v>
      </c>
      <c r="B20644" s="21" t="s">
        <v>39198</v>
      </c>
      <c r="C20644" s="20">
        <v>55595367</v>
      </c>
      <c r="D20644" s="21" t="s">
        <v>39199</v>
      </c>
      <c r="E20644" s="21" t="s">
        <v>20938</v>
      </c>
      <c r="F20644" s="21" t="s">
        <v>11211</v>
      </c>
      <c r="G20644" s="3" t="s">
        <v>36701</v>
      </c>
      <c r="H20644" s="21" t="s">
        <v>39302</v>
      </c>
    </row>
    <row r="20645" spans="1:8">
      <c r="A20645" s="21">
        <v>4132468747</v>
      </c>
      <c r="B20645" s="21" t="s">
        <v>39200</v>
      </c>
      <c r="C20645" s="20">
        <v>413289623</v>
      </c>
      <c r="D20645" s="21" t="s">
        <v>39201</v>
      </c>
      <c r="E20645" s="21" t="s">
        <v>37</v>
      </c>
      <c r="F20645" s="21" t="s">
        <v>1513</v>
      </c>
      <c r="G20645" s="3" t="s">
        <v>36701</v>
      </c>
      <c r="H20645" s="21" t="s">
        <v>39302</v>
      </c>
    </row>
    <row r="20646" spans="1:8">
      <c r="A20646" s="21">
        <v>6200060878</v>
      </c>
      <c r="B20646" s="21" t="s">
        <v>39202</v>
      </c>
      <c r="C20646" s="20">
        <v>6209782019</v>
      </c>
      <c r="D20646" s="21" t="s">
        <v>39203</v>
      </c>
      <c r="E20646" s="21" t="s">
        <v>20938</v>
      </c>
      <c r="F20646" s="21" t="s">
        <v>589</v>
      </c>
      <c r="G20646" s="3" t="s">
        <v>36701</v>
      </c>
      <c r="H20646" s="21" t="s">
        <v>39302</v>
      </c>
    </row>
    <row r="20647" spans="1:8">
      <c r="A20647" s="21">
        <v>1271218232</v>
      </c>
      <c r="B20647" s="21" t="s">
        <v>39204</v>
      </c>
      <c r="C20647" s="20">
        <v>1280917903</v>
      </c>
      <c r="D20647" s="21" t="s">
        <v>39205</v>
      </c>
      <c r="E20647" s="21" t="s">
        <v>20938</v>
      </c>
      <c r="F20647" s="21" t="s">
        <v>589</v>
      </c>
      <c r="G20647" s="3" t="s">
        <v>36701</v>
      </c>
      <c r="H20647" s="21" t="s">
        <v>39302</v>
      </c>
    </row>
    <row r="20648" spans="1:8">
      <c r="A20648" s="21">
        <v>1620493276</v>
      </c>
      <c r="B20648" s="21" t="s">
        <v>39206</v>
      </c>
      <c r="C20648" s="20">
        <v>2580830995</v>
      </c>
      <c r="D20648" s="21" t="s">
        <v>39207</v>
      </c>
      <c r="E20648" s="21" t="s">
        <v>20938</v>
      </c>
      <c r="F20648" s="21" t="s">
        <v>36937</v>
      </c>
      <c r="G20648" s="3" t="s">
        <v>36701</v>
      </c>
      <c r="H20648" s="21" t="s">
        <v>39302</v>
      </c>
    </row>
    <row r="20649" spans="1:8">
      <c r="A20649" s="21">
        <v>4160693466</v>
      </c>
      <c r="B20649" s="21" t="s">
        <v>12379</v>
      </c>
      <c r="C20649" s="20">
        <v>4172349573</v>
      </c>
      <c r="D20649" s="21" t="s">
        <v>39208</v>
      </c>
      <c r="E20649" s="21" t="s">
        <v>20938</v>
      </c>
      <c r="F20649" s="21" t="s">
        <v>599</v>
      </c>
      <c r="G20649" s="3" t="s">
        <v>36701</v>
      </c>
      <c r="H20649" s="21" t="s">
        <v>39302</v>
      </c>
    </row>
    <row r="20650" spans="1:8">
      <c r="A20650" s="21">
        <v>4879403301</v>
      </c>
      <c r="B20650" s="21" t="s">
        <v>39209</v>
      </c>
      <c r="C20650" s="20">
        <v>4870131285</v>
      </c>
      <c r="D20650" s="21" t="s">
        <v>39210</v>
      </c>
      <c r="E20650" s="21" t="s">
        <v>2467</v>
      </c>
      <c r="F20650" s="21" t="s">
        <v>599</v>
      </c>
      <c r="G20650" s="3" t="s">
        <v>36701</v>
      </c>
      <c r="H20650" s="21" t="s">
        <v>39302</v>
      </c>
    </row>
    <row r="20651" spans="1:8">
      <c r="A20651" s="21">
        <v>1881583181</v>
      </c>
      <c r="B20651" s="21" t="s">
        <v>39211</v>
      </c>
      <c r="C20651" s="20">
        <v>1880866528</v>
      </c>
      <c r="D20651" s="21" t="s">
        <v>39212</v>
      </c>
      <c r="E20651" s="21" t="s">
        <v>11</v>
      </c>
      <c r="F20651" s="21" t="s">
        <v>1255</v>
      </c>
      <c r="G20651" s="3" t="s">
        <v>36701</v>
      </c>
      <c r="H20651" s="21" t="s">
        <v>39302</v>
      </c>
    </row>
    <row r="20652" spans="1:8">
      <c r="A20652" s="21">
        <v>52029581</v>
      </c>
      <c r="B20652" s="21" t="s">
        <v>39213</v>
      </c>
      <c r="C20652" s="20">
        <v>311963129</v>
      </c>
      <c r="D20652" s="21" t="s">
        <v>8361</v>
      </c>
      <c r="E20652" s="21" t="s">
        <v>20938</v>
      </c>
      <c r="F20652" s="21" t="s">
        <v>1316</v>
      </c>
      <c r="G20652" s="3" t="s">
        <v>36701</v>
      </c>
      <c r="H20652" s="21" t="s">
        <v>39302</v>
      </c>
    </row>
    <row r="20653" spans="1:8">
      <c r="A20653" s="21">
        <v>4010809736</v>
      </c>
      <c r="B20653" s="21" t="s">
        <v>39214</v>
      </c>
      <c r="C20653" s="20">
        <v>4011821012</v>
      </c>
      <c r="D20653" s="21" t="s">
        <v>39215</v>
      </c>
      <c r="E20653" s="21" t="s">
        <v>20938</v>
      </c>
      <c r="F20653" s="21" t="s">
        <v>1316</v>
      </c>
      <c r="G20653" s="3" t="s">
        <v>36701</v>
      </c>
      <c r="H20653" s="21" t="s">
        <v>39302</v>
      </c>
    </row>
    <row r="20654" spans="1:8">
      <c r="A20654" s="21">
        <v>74772198</v>
      </c>
      <c r="B20654" s="21" t="s">
        <v>39216</v>
      </c>
      <c r="C20654" s="20">
        <v>5169549431</v>
      </c>
      <c r="D20654" s="21" t="s">
        <v>39217</v>
      </c>
      <c r="E20654" s="21" t="s">
        <v>20938</v>
      </c>
      <c r="F20654" s="21" t="s">
        <v>1316</v>
      </c>
      <c r="G20654" s="3" t="s">
        <v>36701</v>
      </c>
      <c r="H20654" s="21" t="s">
        <v>39302</v>
      </c>
    </row>
    <row r="20655" spans="1:8">
      <c r="A20655" s="21">
        <v>1818303000</v>
      </c>
      <c r="B20655" s="21" t="s">
        <v>39218</v>
      </c>
      <c r="C20655" s="20">
        <v>2649105021</v>
      </c>
      <c r="D20655" s="21" t="s">
        <v>39219</v>
      </c>
      <c r="E20655" s="21" t="s">
        <v>2467</v>
      </c>
      <c r="F20655" s="21" t="s">
        <v>5811</v>
      </c>
      <c r="G20655" s="3" t="s">
        <v>36701</v>
      </c>
      <c r="H20655" s="21" t="s">
        <v>39302</v>
      </c>
    </row>
    <row r="20656" spans="1:8">
      <c r="A20656" s="21">
        <v>4371346081</v>
      </c>
      <c r="B20656" s="21" t="s">
        <v>114</v>
      </c>
      <c r="C20656" s="20">
        <v>4360379951</v>
      </c>
      <c r="D20656" s="21" t="s">
        <v>10730</v>
      </c>
      <c r="E20656" s="21" t="s">
        <v>13</v>
      </c>
      <c r="F20656" s="21" t="s">
        <v>5811</v>
      </c>
      <c r="G20656" s="3" t="s">
        <v>36701</v>
      </c>
      <c r="H20656" s="21" t="s">
        <v>39302</v>
      </c>
    </row>
    <row r="20657" spans="1:8">
      <c r="A20657" s="21">
        <v>4371346251</v>
      </c>
      <c r="B20657" s="21" t="s">
        <v>39220</v>
      </c>
      <c r="C20657" s="20">
        <v>4360379951</v>
      </c>
      <c r="D20657" s="21" t="s">
        <v>10730</v>
      </c>
      <c r="E20657" s="21" t="s">
        <v>13</v>
      </c>
      <c r="F20657" s="21" t="s">
        <v>5811</v>
      </c>
      <c r="G20657" s="3" t="s">
        <v>36701</v>
      </c>
      <c r="H20657" s="21" t="s">
        <v>39302</v>
      </c>
    </row>
    <row r="20658" spans="1:8">
      <c r="A20658" s="21">
        <v>3309953203</v>
      </c>
      <c r="B20658" s="21" t="s">
        <v>39221</v>
      </c>
      <c r="C20658" s="20">
        <v>4031917775</v>
      </c>
      <c r="D20658" s="21" t="s">
        <v>39222</v>
      </c>
      <c r="E20658" s="21" t="s">
        <v>37</v>
      </c>
      <c r="F20658" s="21" t="s">
        <v>811</v>
      </c>
      <c r="G20658" s="3" t="s">
        <v>36701</v>
      </c>
      <c r="H20658" s="21" t="s">
        <v>39302</v>
      </c>
    </row>
    <row r="20659" spans="1:8">
      <c r="A20659" s="21">
        <v>3980366091</v>
      </c>
      <c r="B20659" s="21" t="s">
        <v>39223</v>
      </c>
      <c r="C20659" s="20">
        <v>3980261093</v>
      </c>
      <c r="D20659" s="21" t="s">
        <v>39224</v>
      </c>
      <c r="E20659" s="21" t="s">
        <v>37</v>
      </c>
      <c r="F20659" s="21" t="s">
        <v>811</v>
      </c>
      <c r="G20659" s="3" t="s">
        <v>36701</v>
      </c>
      <c r="H20659" s="21" t="s">
        <v>39302</v>
      </c>
    </row>
    <row r="20660" spans="1:8">
      <c r="A20660" s="21">
        <v>3860310321</v>
      </c>
      <c r="B20660" s="21" t="s">
        <v>39225</v>
      </c>
      <c r="C20660" s="20">
        <v>3872908359</v>
      </c>
      <c r="D20660" s="21" t="s">
        <v>39226</v>
      </c>
      <c r="E20660" s="21" t="s">
        <v>2467</v>
      </c>
      <c r="F20660" s="21" t="s">
        <v>811</v>
      </c>
      <c r="G20660" s="3" t="s">
        <v>36701</v>
      </c>
      <c r="H20660" s="21" t="s">
        <v>39302</v>
      </c>
    </row>
    <row r="20661" spans="1:8">
      <c r="A20661" s="21">
        <v>3990128132</v>
      </c>
      <c r="B20661" s="21" t="s">
        <v>39227</v>
      </c>
      <c r="C20661" s="20">
        <v>3990462547</v>
      </c>
      <c r="D20661" s="21" t="s">
        <v>39228</v>
      </c>
      <c r="E20661" s="21" t="s">
        <v>37</v>
      </c>
      <c r="F20661" s="21" t="s">
        <v>811</v>
      </c>
      <c r="G20661" s="3" t="s">
        <v>36701</v>
      </c>
      <c r="H20661" s="21" t="s">
        <v>39302</v>
      </c>
    </row>
    <row r="20662" spans="1:8">
      <c r="A20662" s="21">
        <v>4031630190</v>
      </c>
      <c r="B20662" s="21" t="s">
        <v>39229</v>
      </c>
      <c r="C20662" s="20">
        <v>3861068524</v>
      </c>
      <c r="D20662" s="21" t="s">
        <v>39230</v>
      </c>
      <c r="E20662" s="21" t="s">
        <v>2467</v>
      </c>
      <c r="F20662" s="21" t="s">
        <v>811</v>
      </c>
      <c r="G20662" s="3" t="s">
        <v>36701</v>
      </c>
      <c r="H20662" s="21" t="s">
        <v>39302</v>
      </c>
    </row>
    <row r="20663" spans="1:8">
      <c r="A20663" s="21">
        <v>3860022385</v>
      </c>
      <c r="B20663" s="21" t="s">
        <v>39231</v>
      </c>
      <c r="C20663" s="20">
        <v>6479886275</v>
      </c>
      <c r="D20663" s="21" t="s">
        <v>39232</v>
      </c>
      <c r="E20663" s="21" t="s">
        <v>20938</v>
      </c>
      <c r="F20663" s="21" t="s">
        <v>811</v>
      </c>
      <c r="G20663" s="3" t="s">
        <v>36701</v>
      </c>
      <c r="H20663" s="21" t="s">
        <v>39302</v>
      </c>
    </row>
    <row r="20664" spans="1:8">
      <c r="A20664" s="21">
        <v>3874680827</v>
      </c>
      <c r="B20664" s="21" t="s">
        <v>39233</v>
      </c>
      <c r="C20664" s="20">
        <v>3780466732</v>
      </c>
      <c r="D20664" s="21" t="s">
        <v>39234</v>
      </c>
      <c r="E20664" s="21" t="s">
        <v>37</v>
      </c>
      <c r="F20664" s="21" t="s">
        <v>811</v>
      </c>
      <c r="G20664" s="3" t="s">
        <v>36701</v>
      </c>
      <c r="H20664" s="21" t="s">
        <v>39302</v>
      </c>
    </row>
    <row r="20665" spans="1:8">
      <c r="A20665" s="21">
        <v>4000053825</v>
      </c>
      <c r="B20665" s="21" t="s">
        <v>39235</v>
      </c>
      <c r="C20665" s="20">
        <v>4011541621</v>
      </c>
      <c r="D20665" s="21" t="s">
        <v>39236</v>
      </c>
      <c r="E20665" s="21" t="s">
        <v>20938</v>
      </c>
      <c r="F20665" s="21" t="s">
        <v>811</v>
      </c>
      <c r="G20665" s="3" t="s">
        <v>36701</v>
      </c>
      <c r="H20665" s="21" t="s">
        <v>39302</v>
      </c>
    </row>
    <row r="20666" spans="1:8">
      <c r="A20666" s="21">
        <v>6479913434</v>
      </c>
      <c r="B20666" s="21" t="s">
        <v>19491</v>
      </c>
      <c r="C20666" s="20">
        <v>3933713951</v>
      </c>
      <c r="D20666" s="21" t="s">
        <v>39237</v>
      </c>
      <c r="E20666" s="21" t="s">
        <v>37</v>
      </c>
      <c r="F20666" s="21" t="s">
        <v>811</v>
      </c>
      <c r="G20666" s="3" t="s">
        <v>36701</v>
      </c>
      <c r="H20666" s="21" t="s">
        <v>39302</v>
      </c>
    </row>
    <row r="20667" spans="1:8">
      <c r="A20667" s="21">
        <v>20655401</v>
      </c>
      <c r="B20667" s="21" t="s">
        <v>39238</v>
      </c>
      <c r="C20667" s="20">
        <v>3350016987</v>
      </c>
      <c r="D20667" s="21" t="s">
        <v>38454</v>
      </c>
      <c r="E20667" s="21" t="s">
        <v>37</v>
      </c>
      <c r="F20667" s="21" t="s">
        <v>811</v>
      </c>
      <c r="G20667" s="3" t="s">
        <v>36701</v>
      </c>
      <c r="H20667" s="21" t="s">
        <v>39302</v>
      </c>
    </row>
    <row r="20668" spans="1:8">
      <c r="A20668" s="21">
        <v>3859954830</v>
      </c>
      <c r="B20668" s="21" t="s">
        <v>39239</v>
      </c>
      <c r="C20668" s="20">
        <v>33731162458</v>
      </c>
      <c r="D20668" s="21" t="s">
        <v>39240</v>
      </c>
      <c r="E20668" s="21" t="s">
        <v>37</v>
      </c>
      <c r="F20668" s="21" t="s">
        <v>57</v>
      </c>
      <c r="G20668" s="3" t="s">
        <v>36701</v>
      </c>
      <c r="H20668" s="21" t="s">
        <v>39302</v>
      </c>
    </row>
    <row r="20669" spans="1:8">
      <c r="A20669" s="21">
        <v>3359112636</v>
      </c>
      <c r="B20669" s="21" t="s">
        <v>39241</v>
      </c>
      <c r="C20669" s="20">
        <v>3801292177</v>
      </c>
      <c r="D20669" s="21" t="s">
        <v>39242</v>
      </c>
      <c r="E20669" s="21" t="s">
        <v>13</v>
      </c>
      <c r="F20669" s="21" t="s">
        <v>57</v>
      </c>
      <c r="G20669" s="3" t="s">
        <v>36701</v>
      </c>
      <c r="H20669" s="21" t="s">
        <v>39302</v>
      </c>
    </row>
    <row r="20670" spans="1:8">
      <c r="A20670" s="21">
        <v>3359040597</v>
      </c>
      <c r="B20670" s="21" t="s">
        <v>39243</v>
      </c>
      <c r="C20670" s="20">
        <v>3801292177</v>
      </c>
      <c r="D20670" s="21" t="s">
        <v>39242</v>
      </c>
      <c r="E20670" s="21" t="s">
        <v>13</v>
      </c>
      <c r="F20670" s="21" t="s">
        <v>57</v>
      </c>
      <c r="G20670" s="3" t="s">
        <v>36701</v>
      </c>
      <c r="H20670" s="21" t="s">
        <v>39302</v>
      </c>
    </row>
    <row r="20671" spans="1:8">
      <c r="A20671" s="21">
        <v>381776581</v>
      </c>
      <c r="B20671" s="21" t="s">
        <v>39244</v>
      </c>
      <c r="C20671" s="20">
        <v>4890442103</v>
      </c>
      <c r="D20671" s="21" t="s">
        <v>39245</v>
      </c>
      <c r="E20671" s="21" t="s">
        <v>2467</v>
      </c>
      <c r="F20671" s="21" t="s">
        <v>309</v>
      </c>
      <c r="G20671" s="3" t="s">
        <v>36701</v>
      </c>
      <c r="H20671" s="21" t="s">
        <v>39302</v>
      </c>
    </row>
    <row r="20672" spans="1:8">
      <c r="A20672" s="21">
        <v>6368780622</v>
      </c>
      <c r="B20672" s="21" t="s">
        <v>11569</v>
      </c>
      <c r="C20672" s="20">
        <v>6368786264</v>
      </c>
      <c r="D20672" s="21" t="s">
        <v>39246</v>
      </c>
      <c r="E20672" s="21" t="s">
        <v>2467</v>
      </c>
      <c r="F20672" s="21" t="s">
        <v>309</v>
      </c>
      <c r="G20672" s="3" t="s">
        <v>36701</v>
      </c>
      <c r="H20672" s="21" t="s">
        <v>39302</v>
      </c>
    </row>
    <row r="20673" spans="1:8">
      <c r="A20673" s="21">
        <v>310851947</v>
      </c>
      <c r="B20673" s="21" t="s">
        <v>39247</v>
      </c>
      <c r="C20673" s="20">
        <v>4929777828</v>
      </c>
      <c r="D20673" s="21" t="s">
        <v>39248</v>
      </c>
      <c r="E20673" s="21" t="s">
        <v>2467</v>
      </c>
      <c r="F20673" s="21" t="s">
        <v>309</v>
      </c>
      <c r="G20673" s="3" t="s">
        <v>36701</v>
      </c>
      <c r="H20673" s="21" t="s">
        <v>39302</v>
      </c>
    </row>
    <row r="20674" spans="1:8">
      <c r="A20674" s="21">
        <v>4271084281</v>
      </c>
      <c r="B20674" s="21" t="s">
        <v>19704</v>
      </c>
      <c r="C20674" s="20">
        <v>4280937222</v>
      </c>
      <c r="D20674" s="21" t="s">
        <v>39249</v>
      </c>
      <c r="E20674" s="21" t="s">
        <v>2467</v>
      </c>
      <c r="F20674" s="21" t="s">
        <v>309</v>
      </c>
      <c r="G20674" s="3" t="s">
        <v>16</v>
      </c>
      <c r="H20674" s="21" t="s">
        <v>39302</v>
      </c>
    </row>
    <row r="20675" spans="1:8">
      <c r="A20675" s="21">
        <v>4890050736</v>
      </c>
      <c r="B20675" s="21" t="s">
        <v>39250</v>
      </c>
      <c r="C20675" s="20">
        <v>323203744</v>
      </c>
      <c r="D20675" s="21" t="s">
        <v>39251</v>
      </c>
      <c r="E20675" s="21" t="s">
        <v>37</v>
      </c>
      <c r="F20675" s="21" t="s">
        <v>309</v>
      </c>
      <c r="G20675" s="3" t="s">
        <v>36701</v>
      </c>
      <c r="H20675" s="21" t="s">
        <v>39302</v>
      </c>
    </row>
    <row r="20676" spans="1:8">
      <c r="A20676" s="21">
        <v>4911492570</v>
      </c>
      <c r="B20676" s="21" t="s">
        <v>39252</v>
      </c>
      <c r="C20676" s="20">
        <v>320299139</v>
      </c>
      <c r="D20676" s="21" t="s">
        <v>39253</v>
      </c>
      <c r="E20676" s="21" t="s">
        <v>37</v>
      </c>
      <c r="F20676" s="21" t="s">
        <v>309</v>
      </c>
      <c r="G20676" s="3" t="s">
        <v>36701</v>
      </c>
      <c r="H20676" s="21" t="s">
        <v>39302</v>
      </c>
    </row>
    <row r="20677" spans="1:8">
      <c r="A20677" s="21">
        <v>26409712</v>
      </c>
      <c r="B20677" s="21" t="s">
        <v>39254</v>
      </c>
      <c r="C20677" s="20">
        <v>53572051</v>
      </c>
      <c r="D20677" s="21" t="s">
        <v>39255</v>
      </c>
      <c r="E20677" s="21" t="s">
        <v>2467</v>
      </c>
      <c r="F20677" s="21" t="s">
        <v>309</v>
      </c>
      <c r="G20677" s="3" t="s">
        <v>36701</v>
      </c>
      <c r="H20677" s="21" t="s">
        <v>39302</v>
      </c>
    </row>
    <row r="20678" spans="1:8">
      <c r="A20678" s="21">
        <v>4010854030</v>
      </c>
      <c r="B20678" s="21" t="s">
        <v>39256</v>
      </c>
      <c r="C20678" s="20">
        <v>4010881003</v>
      </c>
      <c r="D20678" s="21" t="s">
        <v>39257</v>
      </c>
      <c r="E20678" s="21" t="s">
        <v>37</v>
      </c>
      <c r="F20678" s="21" t="s">
        <v>3665</v>
      </c>
      <c r="G20678" s="3" t="s">
        <v>36701</v>
      </c>
      <c r="H20678" s="21" t="s">
        <v>39302</v>
      </c>
    </row>
    <row r="20679" spans="1:8">
      <c r="A20679" s="21">
        <v>4949768328</v>
      </c>
      <c r="B20679" s="21" t="s">
        <v>39258</v>
      </c>
      <c r="C20679" s="20">
        <v>4940182061</v>
      </c>
      <c r="D20679" s="21" t="s">
        <v>39259</v>
      </c>
      <c r="E20679" s="21" t="s">
        <v>20938</v>
      </c>
      <c r="F20679" s="21" t="s">
        <v>3665</v>
      </c>
      <c r="G20679" s="3" t="s">
        <v>36701</v>
      </c>
      <c r="H20679" s="21" t="s">
        <v>39302</v>
      </c>
    </row>
    <row r="20680" spans="1:8">
      <c r="A20680" s="21">
        <v>6419569168</v>
      </c>
      <c r="B20680" s="21" t="s">
        <v>39260</v>
      </c>
      <c r="C20680" s="20">
        <v>6410021240</v>
      </c>
      <c r="D20680" s="21" t="s">
        <v>11388</v>
      </c>
      <c r="E20680" s="21" t="s">
        <v>20938</v>
      </c>
      <c r="F20680" s="21" t="s">
        <v>4974</v>
      </c>
      <c r="G20680" s="3" t="s">
        <v>36701</v>
      </c>
      <c r="H20680" s="21" t="s">
        <v>39302</v>
      </c>
    </row>
    <row r="20681" spans="1:8">
      <c r="A20681" s="21">
        <v>4400304213</v>
      </c>
      <c r="B20681" s="21" t="s">
        <v>6100</v>
      </c>
      <c r="C20681" s="20">
        <v>4411218771</v>
      </c>
      <c r="D20681" s="21" t="s">
        <v>39261</v>
      </c>
      <c r="E20681" s="21" t="s">
        <v>37</v>
      </c>
      <c r="F20681" s="21" t="s">
        <v>623</v>
      </c>
      <c r="G20681" s="3" t="s">
        <v>36701</v>
      </c>
      <c r="H20681" s="21" t="s">
        <v>39302</v>
      </c>
    </row>
    <row r="20682" spans="1:8">
      <c r="A20682" s="21">
        <v>4370484898</v>
      </c>
      <c r="B20682" s="21" t="s">
        <v>39262</v>
      </c>
      <c r="C20682" s="20">
        <v>4360139111</v>
      </c>
      <c r="D20682" s="21" t="s">
        <v>39263</v>
      </c>
      <c r="E20682" s="21" t="s">
        <v>13</v>
      </c>
      <c r="F20682" s="21" t="s">
        <v>623</v>
      </c>
      <c r="G20682" s="3" t="s">
        <v>36701</v>
      </c>
      <c r="H20682" s="21" t="s">
        <v>39302</v>
      </c>
    </row>
    <row r="20683" spans="1:8">
      <c r="A20683" s="21">
        <v>4360475233</v>
      </c>
      <c r="B20683" s="21" t="s">
        <v>39264</v>
      </c>
      <c r="C20683" s="20">
        <v>4371108385</v>
      </c>
      <c r="D20683" s="21" t="s">
        <v>39265</v>
      </c>
      <c r="E20683" s="21" t="s">
        <v>13</v>
      </c>
      <c r="F20683" s="21" t="s">
        <v>623</v>
      </c>
      <c r="G20683" s="3" t="s">
        <v>36701</v>
      </c>
      <c r="H20683" s="21" t="s">
        <v>39302</v>
      </c>
    </row>
    <row r="20684" spans="1:8">
      <c r="A20684" s="21">
        <v>6150062325</v>
      </c>
      <c r="B20684" s="21" t="s">
        <v>39266</v>
      </c>
      <c r="C20684" s="20">
        <v>4371008194</v>
      </c>
      <c r="D20684" s="21" t="s">
        <v>2403</v>
      </c>
      <c r="E20684" s="21" t="s">
        <v>13</v>
      </c>
      <c r="F20684" s="21" t="s">
        <v>623</v>
      </c>
      <c r="G20684" s="3" t="s">
        <v>36701</v>
      </c>
      <c r="H20684" s="21" t="s">
        <v>39302</v>
      </c>
    </row>
    <row r="20685" spans="1:8">
      <c r="A20685" s="21">
        <v>4285788500</v>
      </c>
      <c r="B20685" s="21" t="s">
        <v>39267</v>
      </c>
      <c r="C20685" s="20">
        <v>4284637691</v>
      </c>
      <c r="D20685" s="21" t="s">
        <v>39268</v>
      </c>
      <c r="E20685" s="21" t="s">
        <v>13</v>
      </c>
      <c r="F20685" s="21" t="s">
        <v>623</v>
      </c>
      <c r="G20685" s="3" t="s">
        <v>36701</v>
      </c>
      <c r="H20685" s="21" t="s">
        <v>39302</v>
      </c>
    </row>
    <row r="20686" spans="1:8">
      <c r="A20686" s="21">
        <v>2980328383</v>
      </c>
      <c r="B20686" s="21" t="s">
        <v>37778</v>
      </c>
      <c r="C20686" s="20">
        <v>3219786685</v>
      </c>
      <c r="D20686" s="21" t="s">
        <v>39269</v>
      </c>
      <c r="E20686" s="21" t="s">
        <v>20938</v>
      </c>
      <c r="F20686" s="21" t="s">
        <v>76</v>
      </c>
      <c r="G20686" s="3" t="s">
        <v>36701</v>
      </c>
      <c r="H20686" s="21" t="s">
        <v>39302</v>
      </c>
    </row>
    <row r="20687" spans="1:8">
      <c r="A20687" s="21">
        <v>3040541986</v>
      </c>
      <c r="B20687" s="21" t="s">
        <v>39270</v>
      </c>
      <c r="C20687" s="20">
        <v>3040235648</v>
      </c>
      <c r="D20687" s="21" t="s">
        <v>22395</v>
      </c>
      <c r="E20687" s="21" t="s">
        <v>37</v>
      </c>
      <c r="F20687" s="21" t="s">
        <v>76</v>
      </c>
      <c r="G20687" s="3" t="s">
        <v>36701</v>
      </c>
      <c r="H20687" s="21" t="s">
        <v>39302</v>
      </c>
    </row>
    <row r="20688" spans="1:8">
      <c r="A20688" s="21">
        <v>6069567838</v>
      </c>
      <c r="B20688" s="21" t="s">
        <v>39271</v>
      </c>
      <c r="C20688" s="20">
        <v>6060027407</v>
      </c>
      <c r="D20688" s="21" t="s">
        <v>39272</v>
      </c>
      <c r="E20688" s="21" t="s">
        <v>2467</v>
      </c>
      <c r="F20688" s="21" t="s">
        <v>76</v>
      </c>
      <c r="G20688" s="3" t="s">
        <v>36701</v>
      </c>
      <c r="H20688" s="21" t="s">
        <v>39302</v>
      </c>
    </row>
    <row r="20689" spans="1:8">
      <c r="A20689" s="21">
        <v>3020120519</v>
      </c>
      <c r="B20689" s="21" t="s">
        <v>39273</v>
      </c>
      <c r="C20689" s="20">
        <v>3020295221</v>
      </c>
      <c r="D20689" s="21" t="s">
        <v>39274</v>
      </c>
      <c r="E20689" s="21" t="s">
        <v>37</v>
      </c>
      <c r="F20689" s="21" t="s">
        <v>76</v>
      </c>
      <c r="G20689" s="3" t="s">
        <v>36701</v>
      </c>
      <c r="H20689" s="21" t="s">
        <v>39302</v>
      </c>
    </row>
    <row r="20690" spans="1:8">
      <c r="A20690" s="21">
        <v>5509780878</v>
      </c>
      <c r="B20690" s="21" t="s">
        <v>39275</v>
      </c>
      <c r="C20690" s="20">
        <v>6009938821</v>
      </c>
      <c r="D20690" s="21" t="s">
        <v>39276</v>
      </c>
      <c r="E20690" s="21" t="s">
        <v>2467</v>
      </c>
      <c r="F20690" s="21" t="s">
        <v>2881</v>
      </c>
      <c r="G20690" s="3" t="s">
        <v>36701</v>
      </c>
      <c r="H20690" s="21" t="s">
        <v>39302</v>
      </c>
    </row>
    <row r="20691" spans="1:8">
      <c r="A20691" s="21">
        <v>4690302324</v>
      </c>
      <c r="B20691" s="21" t="s">
        <v>12361</v>
      </c>
      <c r="C20691" s="20">
        <v>3130041982</v>
      </c>
      <c r="D20691" s="21" t="s">
        <v>39277</v>
      </c>
      <c r="E20691" s="21" t="s">
        <v>13</v>
      </c>
      <c r="F20691" s="21" t="s">
        <v>5513</v>
      </c>
      <c r="G20691" s="3" t="s">
        <v>36701</v>
      </c>
      <c r="H20691" s="21" t="s">
        <v>39302</v>
      </c>
    </row>
    <row r="20692" spans="1:8">
      <c r="A20692" s="21">
        <v>3258533296</v>
      </c>
      <c r="B20692" s="21" t="s">
        <v>39278</v>
      </c>
      <c r="C20692" s="20">
        <v>4948914266</v>
      </c>
      <c r="D20692" s="21" t="s">
        <v>9363</v>
      </c>
      <c r="E20692" s="21" t="s">
        <v>37</v>
      </c>
      <c r="F20692" s="21" t="s">
        <v>4480</v>
      </c>
      <c r="G20692" s="3" t="s">
        <v>36701</v>
      </c>
      <c r="H20692" s="21" t="s">
        <v>39302</v>
      </c>
    </row>
    <row r="20693" spans="1:8">
      <c r="A20693" s="21">
        <v>4660324214</v>
      </c>
      <c r="B20693" s="21" t="s">
        <v>39279</v>
      </c>
      <c r="C20693" s="20">
        <v>4660263991</v>
      </c>
      <c r="D20693" s="21" t="s">
        <v>39280</v>
      </c>
      <c r="E20693" s="21" t="s">
        <v>37</v>
      </c>
      <c r="F20693" s="21" t="s">
        <v>37574</v>
      </c>
      <c r="G20693" s="3" t="s">
        <v>36701</v>
      </c>
      <c r="H20693" s="21" t="s">
        <v>39302</v>
      </c>
    </row>
    <row r="20694" spans="1:8">
      <c r="A20694" s="21">
        <v>4679583509</v>
      </c>
      <c r="B20694" s="21" t="s">
        <v>39281</v>
      </c>
      <c r="C20694" s="20">
        <v>4670076396</v>
      </c>
      <c r="D20694" s="21" t="s">
        <v>38432</v>
      </c>
      <c r="E20694" s="21" t="s">
        <v>20938</v>
      </c>
      <c r="F20694" s="21" t="s">
        <v>37574</v>
      </c>
      <c r="G20694" s="3" t="s">
        <v>36701</v>
      </c>
      <c r="H20694" s="21" t="s">
        <v>39302</v>
      </c>
    </row>
    <row r="20695" spans="1:8">
      <c r="A20695" s="21">
        <v>2940066711</v>
      </c>
      <c r="B20695" s="21" t="s">
        <v>39282</v>
      </c>
      <c r="C20695" s="20">
        <v>3750342441</v>
      </c>
      <c r="D20695" s="21" t="s">
        <v>39283</v>
      </c>
      <c r="E20695" s="21" t="s">
        <v>37</v>
      </c>
      <c r="F20695" s="21" t="s">
        <v>1732</v>
      </c>
      <c r="G20695" s="3" t="s">
        <v>36701</v>
      </c>
      <c r="H20695" s="21" t="s">
        <v>39302</v>
      </c>
    </row>
    <row r="20696" spans="1:8">
      <c r="A20696" s="21">
        <v>4600110951</v>
      </c>
      <c r="B20696" s="21" t="s">
        <v>39284</v>
      </c>
      <c r="C20696" s="20">
        <v>4609931893</v>
      </c>
      <c r="D20696" s="21" t="s">
        <v>39285</v>
      </c>
      <c r="E20696" s="21" t="s">
        <v>37</v>
      </c>
      <c r="F20696" s="21" t="s">
        <v>1732</v>
      </c>
      <c r="G20696" s="3" t="s">
        <v>36701</v>
      </c>
      <c r="H20696" s="21" t="s">
        <v>39302</v>
      </c>
    </row>
    <row r="20697" spans="1:8">
      <c r="A20697" s="21" t="s">
        <v>39286</v>
      </c>
      <c r="B20697" s="21" t="s">
        <v>39287</v>
      </c>
      <c r="C20697" s="20">
        <v>4072666580</v>
      </c>
      <c r="D20697" s="21" t="s">
        <v>39288</v>
      </c>
      <c r="E20697" s="21" t="s">
        <v>37</v>
      </c>
      <c r="F20697" s="21" t="s">
        <v>34193</v>
      </c>
      <c r="G20697" s="3" t="s">
        <v>36701</v>
      </c>
      <c r="H20697" s="21" t="s">
        <v>39302</v>
      </c>
    </row>
    <row r="20698" spans="1:8">
      <c r="A20698" s="21">
        <v>5659025951</v>
      </c>
      <c r="B20698" s="21" t="s">
        <v>39289</v>
      </c>
      <c r="C20698" s="20">
        <v>5659024981</v>
      </c>
      <c r="D20698" s="21" t="s">
        <v>39290</v>
      </c>
      <c r="E20698" s="21" t="s">
        <v>37</v>
      </c>
      <c r="F20698" s="21" t="s">
        <v>1494</v>
      </c>
      <c r="G20698" s="3" t="s">
        <v>36701</v>
      </c>
      <c r="H20698" s="21" t="s">
        <v>39302</v>
      </c>
    </row>
    <row r="20699" spans="1:8">
      <c r="A20699" s="21">
        <v>1689849576</v>
      </c>
      <c r="B20699" s="21" t="s">
        <v>39291</v>
      </c>
      <c r="C20699" s="20">
        <v>1689619325</v>
      </c>
      <c r="D20699" s="21" t="s">
        <v>39292</v>
      </c>
      <c r="E20699" s="21" t="s">
        <v>37</v>
      </c>
      <c r="F20699" s="21" t="s">
        <v>22040</v>
      </c>
      <c r="G20699" s="3" t="s">
        <v>36701</v>
      </c>
      <c r="H20699" s="21" t="s">
        <v>39302</v>
      </c>
    </row>
    <row r="20700" spans="1:8">
      <c r="A20700" s="21">
        <v>2919761579</v>
      </c>
      <c r="B20700" s="21" t="s">
        <v>39293</v>
      </c>
      <c r="C20700" s="20">
        <v>2919909916</v>
      </c>
      <c r="D20700" s="21" t="s">
        <v>39294</v>
      </c>
      <c r="E20700" s="21" t="s">
        <v>1040</v>
      </c>
      <c r="F20700" s="21" t="s">
        <v>22040</v>
      </c>
      <c r="G20700" s="3" t="s">
        <v>36701</v>
      </c>
      <c r="H20700" s="21" t="s">
        <v>39302</v>
      </c>
    </row>
    <row r="20701" spans="1:8">
      <c r="A20701" s="21">
        <v>1710349451</v>
      </c>
      <c r="B20701" s="21" t="s">
        <v>39295</v>
      </c>
      <c r="C20701" s="20">
        <v>1600073905</v>
      </c>
      <c r="D20701" s="21" t="s">
        <v>39296</v>
      </c>
      <c r="E20701" s="21" t="s">
        <v>20938</v>
      </c>
      <c r="F20701" s="21" t="s">
        <v>22040</v>
      </c>
      <c r="G20701" s="3" t="s">
        <v>36701</v>
      </c>
      <c r="H20701" s="21" t="s">
        <v>39302</v>
      </c>
    </row>
    <row r="20702" spans="1:8">
      <c r="A20702" s="21">
        <v>1689559705</v>
      </c>
      <c r="B20702" s="21" t="s">
        <v>39297</v>
      </c>
      <c r="C20702" s="20">
        <v>1689547911</v>
      </c>
      <c r="D20702" s="21" t="s">
        <v>39298</v>
      </c>
      <c r="E20702" s="21" t="s">
        <v>37</v>
      </c>
      <c r="F20702" s="21" t="s">
        <v>22040</v>
      </c>
      <c r="G20702" s="3" t="s">
        <v>36701</v>
      </c>
      <c r="H20702" s="21" t="s">
        <v>39302</v>
      </c>
    </row>
    <row r="20703" spans="1:8">
      <c r="A20703" s="21">
        <v>1720185174</v>
      </c>
      <c r="B20703" s="21" t="s">
        <v>39299</v>
      </c>
      <c r="C20703" s="20">
        <v>1729757294</v>
      </c>
      <c r="D20703" s="21" t="s">
        <v>36267</v>
      </c>
      <c r="E20703" s="21" t="s">
        <v>20938</v>
      </c>
      <c r="F20703" s="21" t="s">
        <v>22040</v>
      </c>
      <c r="G20703" s="3" t="s">
        <v>36701</v>
      </c>
      <c r="H20703" s="21" t="s">
        <v>39302</v>
      </c>
    </row>
    <row r="20704" spans="1:8">
      <c r="A20704" s="21">
        <v>3860204211</v>
      </c>
      <c r="B20704" s="21" t="s">
        <v>39300</v>
      </c>
      <c r="C20704" s="20">
        <v>6179700192</v>
      </c>
      <c r="D20704" s="21" t="s">
        <v>39301</v>
      </c>
      <c r="E20704" s="21" t="s">
        <v>2467</v>
      </c>
      <c r="F20704" s="21" t="s">
        <v>11849</v>
      </c>
      <c r="G20704" s="3" t="s">
        <v>36701</v>
      </c>
      <c r="H20704" s="21" t="s">
        <v>39302</v>
      </c>
    </row>
    <row r="20705" spans="1:8">
      <c r="A20705" s="21">
        <v>4910476547</v>
      </c>
      <c r="B20705" s="21" t="s">
        <v>39303</v>
      </c>
      <c r="C20705" s="20">
        <v>4849207170</v>
      </c>
      <c r="D20705" s="21" t="s">
        <v>39304</v>
      </c>
      <c r="E20705" s="21" t="s">
        <v>37</v>
      </c>
      <c r="F20705" s="21" t="s">
        <v>23900</v>
      </c>
      <c r="G20705" s="3" t="s">
        <v>36701</v>
      </c>
      <c r="H20705" s="21" t="s">
        <v>39533</v>
      </c>
    </row>
    <row r="20706" spans="1:8">
      <c r="A20706" s="21">
        <v>3990065912</v>
      </c>
      <c r="B20706" s="21" t="s">
        <v>39305</v>
      </c>
      <c r="C20706" s="20">
        <v>3990127233</v>
      </c>
      <c r="D20706" s="21" t="s">
        <v>39306</v>
      </c>
      <c r="E20706" s="21" t="s">
        <v>37</v>
      </c>
      <c r="F20706" s="21" t="s">
        <v>23900</v>
      </c>
      <c r="G20706" s="3" t="s">
        <v>36701</v>
      </c>
      <c r="H20706" s="21" t="s">
        <v>39533</v>
      </c>
    </row>
    <row r="20707" spans="1:8">
      <c r="A20707" s="21">
        <v>63230690</v>
      </c>
      <c r="B20707" s="21" t="s">
        <v>39307</v>
      </c>
      <c r="C20707" s="20">
        <v>62084178</v>
      </c>
      <c r="D20707" s="21" t="s">
        <v>39308</v>
      </c>
      <c r="E20707" s="21" t="s">
        <v>37</v>
      </c>
      <c r="F20707" s="21" t="s">
        <v>23900</v>
      </c>
      <c r="G20707" s="3" t="s">
        <v>36701</v>
      </c>
      <c r="H20707" s="21" t="s">
        <v>39533</v>
      </c>
    </row>
    <row r="20708" spans="1:8">
      <c r="A20708" s="21">
        <v>600770982</v>
      </c>
      <c r="B20708" s="21" t="s">
        <v>39309</v>
      </c>
      <c r="C20708" s="20">
        <v>602913276</v>
      </c>
      <c r="D20708" s="21" t="s">
        <v>39310</v>
      </c>
      <c r="E20708" s="21" t="s">
        <v>37</v>
      </c>
      <c r="F20708" s="21" t="s">
        <v>29914</v>
      </c>
      <c r="G20708" s="3" t="s">
        <v>36701</v>
      </c>
      <c r="H20708" s="21" t="s">
        <v>39533</v>
      </c>
    </row>
    <row r="20709" spans="1:8">
      <c r="A20709" s="21">
        <v>3160793869</v>
      </c>
      <c r="B20709" s="21" t="s">
        <v>39311</v>
      </c>
      <c r="C20709" s="20">
        <v>3150043778</v>
      </c>
      <c r="D20709" s="21" t="s">
        <v>39312</v>
      </c>
      <c r="E20709" s="21" t="s">
        <v>20938</v>
      </c>
      <c r="F20709" s="21" t="s">
        <v>62</v>
      </c>
      <c r="G20709" s="3" t="s">
        <v>36701</v>
      </c>
      <c r="H20709" s="21" t="s">
        <v>39533</v>
      </c>
    </row>
    <row r="20710" spans="1:8">
      <c r="A20710" s="21">
        <v>6069871545</v>
      </c>
      <c r="B20710" s="21" t="s">
        <v>39313</v>
      </c>
      <c r="C20710" s="20">
        <v>2991821371</v>
      </c>
      <c r="D20710" s="21" t="s">
        <v>39314</v>
      </c>
      <c r="E20710" s="21" t="s">
        <v>37</v>
      </c>
      <c r="F20710" s="21" t="s">
        <v>62</v>
      </c>
      <c r="G20710" s="3" t="s">
        <v>36701</v>
      </c>
      <c r="H20710" s="21" t="s">
        <v>39533</v>
      </c>
    </row>
    <row r="20711" spans="1:8">
      <c r="A20711" s="21">
        <v>2981296299</v>
      </c>
      <c r="B20711" s="21" t="s">
        <v>39315</v>
      </c>
      <c r="C20711" s="20">
        <v>2990771891</v>
      </c>
      <c r="D20711" s="21" t="s">
        <v>11450</v>
      </c>
      <c r="E20711" s="21" t="s">
        <v>2467</v>
      </c>
      <c r="F20711" s="21" t="s">
        <v>62</v>
      </c>
      <c r="G20711" s="3" t="s">
        <v>36701</v>
      </c>
      <c r="H20711" s="21" t="s">
        <v>39533</v>
      </c>
    </row>
    <row r="20712" spans="1:8">
      <c r="A20712" s="21">
        <v>2050558899</v>
      </c>
      <c r="B20712" s="21" t="s">
        <v>39316</v>
      </c>
      <c r="C20712" s="20">
        <v>2061029711</v>
      </c>
      <c r="D20712" s="21" t="s">
        <v>39317</v>
      </c>
      <c r="E20712" s="21" t="s">
        <v>2467</v>
      </c>
      <c r="F20712" s="21" t="s">
        <v>30907</v>
      </c>
      <c r="G20712" s="3" t="s">
        <v>16</v>
      </c>
      <c r="H20712" s="21" t="s">
        <v>39533</v>
      </c>
    </row>
    <row r="20713" spans="1:8">
      <c r="A20713" s="21">
        <v>2150431203</v>
      </c>
      <c r="B20713" s="21" t="s">
        <v>39318</v>
      </c>
      <c r="C20713" s="20">
        <v>2161504983</v>
      </c>
      <c r="D20713" s="21" t="s">
        <v>39319</v>
      </c>
      <c r="E20713" s="21" t="s">
        <v>2467</v>
      </c>
      <c r="F20713" s="21" t="s">
        <v>30907</v>
      </c>
      <c r="G20713" s="3" t="s">
        <v>36701</v>
      </c>
      <c r="H20713" s="21" t="s">
        <v>39533</v>
      </c>
    </row>
    <row r="20714" spans="1:8">
      <c r="A20714" s="21">
        <v>5829973111</v>
      </c>
      <c r="B20714" s="21" t="s">
        <v>39320</v>
      </c>
      <c r="C20714" s="20">
        <v>5829536714</v>
      </c>
      <c r="D20714" s="21" t="s">
        <v>39321</v>
      </c>
      <c r="E20714" s="21" t="s">
        <v>20938</v>
      </c>
      <c r="F20714" s="21" t="s">
        <v>30907</v>
      </c>
      <c r="G20714" s="3" t="s">
        <v>36701</v>
      </c>
      <c r="H20714" s="21" t="s">
        <v>39533</v>
      </c>
    </row>
    <row r="20715" spans="1:8">
      <c r="A20715" s="21">
        <v>5829973911</v>
      </c>
      <c r="B20715" s="21" t="s">
        <v>39322</v>
      </c>
      <c r="C20715" s="20">
        <v>5829536714</v>
      </c>
      <c r="D20715" s="21" t="s">
        <v>39321</v>
      </c>
      <c r="E20715" s="21" t="s">
        <v>20938</v>
      </c>
      <c r="F20715" s="21" t="s">
        <v>30907</v>
      </c>
      <c r="G20715" s="3" t="s">
        <v>36701</v>
      </c>
      <c r="H20715" s="21" t="s">
        <v>39533</v>
      </c>
    </row>
    <row r="20716" spans="1:8">
      <c r="A20716" s="21">
        <v>4980169856</v>
      </c>
      <c r="B20716" s="21" t="s">
        <v>39323</v>
      </c>
      <c r="C20716" s="20">
        <v>2141284678</v>
      </c>
      <c r="D20716" s="21" t="s">
        <v>39324</v>
      </c>
      <c r="E20716" s="21" t="s">
        <v>2467</v>
      </c>
      <c r="F20716" s="21" t="s">
        <v>30907</v>
      </c>
      <c r="G20716" s="3" t="s">
        <v>16</v>
      </c>
      <c r="H20716" s="21" t="s">
        <v>39533</v>
      </c>
    </row>
    <row r="20717" spans="1:8">
      <c r="A20717" s="21">
        <v>2092760041</v>
      </c>
      <c r="B20717" s="21" t="s">
        <v>39325</v>
      </c>
      <c r="C20717" s="20">
        <v>2090659297</v>
      </c>
      <c r="D20717" s="21" t="s">
        <v>39326</v>
      </c>
      <c r="E20717" s="21" t="s">
        <v>20938</v>
      </c>
      <c r="F20717" s="21" t="s">
        <v>30907</v>
      </c>
      <c r="G20717" s="3" t="s">
        <v>36701</v>
      </c>
      <c r="H20717" s="21" t="s">
        <v>39533</v>
      </c>
    </row>
    <row r="20718" spans="1:8">
      <c r="A20718" s="21">
        <v>2091922226</v>
      </c>
      <c r="B20718" s="21" t="s">
        <v>39327</v>
      </c>
      <c r="C20718" s="20">
        <v>940808498</v>
      </c>
      <c r="D20718" s="21" t="s">
        <v>39328</v>
      </c>
      <c r="E20718" s="21" t="s">
        <v>37</v>
      </c>
      <c r="F20718" s="21" t="s">
        <v>30907</v>
      </c>
      <c r="G20718" s="3" t="s">
        <v>36701</v>
      </c>
      <c r="H20718" s="21" t="s">
        <v>39533</v>
      </c>
    </row>
    <row r="20719" spans="1:8">
      <c r="A20719" s="21">
        <v>2181726280</v>
      </c>
      <c r="B20719" s="21" t="s">
        <v>39329</v>
      </c>
      <c r="C20719" s="20">
        <v>2170076352</v>
      </c>
      <c r="D20719" s="21" t="s">
        <v>11988</v>
      </c>
      <c r="E20719" s="21" t="s">
        <v>37</v>
      </c>
      <c r="F20719" s="21" t="s">
        <v>30907</v>
      </c>
      <c r="G20719" s="3" t="s">
        <v>36701</v>
      </c>
      <c r="H20719" s="21" t="s">
        <v>39533</v>
      </c>
    </row>
    <row r="20720" spans="1:8">
      <c r="A20720" s="21">
        <v>2181723192</v>
      </c>
      <c r="B20720" s="21" t="s">
        <v>39330</v>
      </c>
      <c r="C20720" s="20">
        <v>30080592</v>
      </c>
      <c r="D20720" s="21" t="s">
        <v>39331</v>
      </c>
      <c r="E20720" s="21" t="s">
        <v>20938</v>
      </c>
      <c r="F20720" s="21" t="s">
        <v>30907</v>
      </c>
      <c r="G20720" s="3" t="s">
        <v>36701</v>
      </c>
      <c r="H20720" s="21" t="s">
        <v>39533</v>
      </c>
    </row>
    <row r="20721" spans="1:8">
      <c r="A20721" s="21">
        <v>3671805897</v>
      </c>
      <c r="B20721" s="21" t="s">
        <v>3199</v>
      </c>
      <c r="C20721" s="20">
        <v>3672386601</v>
      </c>
      <c r="D20721" s="21" t="s">
        <v>39332</v>
      </c>
      <c r="E20721" s="21" t="s">
        <v>37</v>
      </c>
      <c r="F20721" s="21" t="s">
        <v>1874</v>
      </c>
      <c r="G20721" s="3" t="s">
        <v>36701</v>
      </c>
      <c r="H20721" s="21" t="s">
        <v>39533</v>
      </c>
    </row>
    <row r="20722" spans="1:8">
      <c r="A20722" s="21">
        <v>6110156809</v>
      </c>
      <c r="B20722" s="21" t="s">
        <v>39333</v>
      </c>
      <c r="C20722" s="20">
        <v>6110139882</v>
      </c>
      <c r="D20722" s="21" t="s">
        <v>39334</v>
      </c>
      <c r="E20722" s="21" t="s">
        <v>1040</v>
      </c>
      <c r="F20722" s="21" t="s">
        <v>1874</v>
      </c>
      <c r="G20722" s="3" t="s">
        <v>36701</v>
      </c>
      <c r="H20722" s="21" t="s">
        <v>39533</v>
      </c>
    </row>
    <row r="20723" spans="1:8">
      <c r="A20723" s="21">
        <v>651424135</v>
      </c>
      <c r="B20723" s="21" t="s">
        <v>39335</v>
      </c>
      <c r="C20723" s="20">
        <v>640006876</v>
      </c>
      <c r="D20723" s="21" t="s">
        <v>39336</v>
      </c>
      <c r="E20723" s="21" t="s">
        <v>37</v>
      </c>
      <c r="F20723" s="21" t="s">
        <v>1874</v>
      </c>
      <c r="G20723" s="3" t="s">
        <v>36701</v>
      </c>
      <c r="H20723" s="21" t="s">
        <v>39533</v>
      </c>
    </row>
    <row r="20724" spans="1:8">
      <c r="A20724" s="21">
        <v>11763124</v>
      </c>
      <c r="B20724" s="21" t="s">
        <v>39337</v>
      </c>
      <c r="C20724" s="20">
        <v>1719442738</v>
      </c>
      <c r="D20724" s="21" t="s">
        <v>39338</v>
      </c>
      <c r="E20724" s="21" t="s">
        <v>20938</v>
      </c>
      <c r="F20724" s="21" t="s">
        <v>3625</v>
      </c>
      <c r="G20724" s="3" t="s">
        <v>36701</v>
      </c>
      <c r="H20724" s="21" t="s">
        <v>39533</v>
      </c>
    </row>
    <row r="20725" spans="1:8">
      <c r="A20725" s="21">
        <v>2062322372</v>
      </c>
      <c r="B20725" s="21" t="s">
        <v>39339</v>
      </c>
      <c r="C20725" s="20">
        <v>2050895488</v>
      </c>
      <c r="D20725" s="21" t="s">
        <v>39340</v>
      </c>
      <c r="E20725" s="21" t="s">
        <v>20938</v>
      </c>
      <c r="F20725" s="21" t="s">
        <v>4989</v>
      </c>
      <c r="G20725" s="3" t="s">
        <v>36701</v>
      </c>
      <c r="H20725" s="21" t="s">
        <v>39533</v>
      </c>
    </row>
    <row r="20726" spans="1:8">
      <c r="A20726" s="21">
        <v>3052025384</v>
      </c>
      <c r="B20726" s="21" t="s">
        <v>39341</v>
      </c>
      <c r="C20726" s="20">
        <v>3052036637</v>
      </c>
      <c r="D20726" s="21" t="s">
        <v>39342</v>
      </c>
      <c r="E20726" s="21" t="s">
        <v>1040</v>
      </c>
      <c r="F20726" s="21" t="s">
        <v>93</v>
      </c>
      <c r="G20726" s="3" t="s">
        <v>36701</v>
      </c>
      <c r="H20726" s="21" t="s">
        <v>39533</v>
      </c>
    </row>
    <row r="20727" spans="1:8">
      <c r="A20727" s="21">
        <v>3020271622</v>
      </c>
      <c r="B20727" s="21" t="s">
        <v>39343</v>
      </c>
      <c r="C20727" s="20">
        <v>3020296870</v>
      </c>
      <c r="D20727" s="21" t="s">
        <v>39344</v>
      </c>
      <c r="E20727" s="21" t="s">
        <v>37</v>
      </c>
      <c r="F20727" s="21" t="s">
        <v>93</v>
      </c>
      <c r="G20727" s="3" t="s">
        <v>36701</v>
      </c>
      <c r="H20727" s="21" t="s">
        <v>39533</v>
      </c>
    </row>
    <row r="20728" spans="1:8">
      <c r="A20728" s="21">
        <v>2981077988</v>
      </c>
      <c r="B20728" s="21" t="s">
        <v>39345</v>
      </c>
      <c r="C20728" s="20">
        <v>2980159255</v>
      </c>
      <c r="D20728" s="21" t="s">
        <v>39346</v>
      </c>
      <c r="E20728" s="21" t="s">
        <v>37</v>
      </c>
      <c r="F20728" s="21" t="s">
        <v>93</v>
      </c>
      <c r="G20728" s="3" t="s">
        <v>36701</v>
      </c>
      <c r="H20728" s="21" t="s">
        <v>39533</v>
      </c>
    </row>
    <row r="20729" spans="1:8">
      <c r="A20729" s="21">
        <v>5260253507</v>
      </c>
      <c r="B20729" s="21" t="s">
        <v>39347</v>
      </c>
      <c r="C20729" s="20">
        <v>5269600609</v>
      </c>
      <c r="D20729" s="21" t="s">
        <v>39348</v>
      </c>
      <c r="E20729" s="21" t="s">
        <v>37</v>
      </c>
      <c r="F20729" s="21" t="s">
        <v>453</v>
      </c>
      <c r="G20729" s="3" t="s">
        <v>36701</v>
      </c>
      <c r="H20729" s="21" t="s">
        <v>39533</v>
      </c>
    </row>
    <row r="20730" spans="1:8">
      <c r="A20730" s="21">
        <v>3861261979</v>
      </c>
      <c r="B20730" s="21" t="s">
        <v>39349</v>
      </c>
      <c r="C20730" s="20">
        <v>3871408204</v>
      </c>
      <c r="D20730" s="21" t="s">
        <v>30652</v>
      </c>
      <c r="E20730" s="21" t="s">
        <v>20938</v>
      </c>
      <c r="F20730" s="21" t="s">
        <v>3665</v>
      </c>
      <c r="G20730" s="3" t="s">
        <v>36701</v>
      </c>
      <c r="H20730" s="21" t="s">
        <v>39533</v>
      </c>
    </row>
    <row r="20731" spans="1:8">
      <c r="A20731" s="21">
        <v>3950169466</v>
      </c>
      <c r="B20731" s="21" t="s">
        <v>39350</v>
      </c>
      <c r="C20731" s="20">
        <v>3950471022</v>
      </c>
      <c r="D20731" s="21" t="s">
        <v>39351</v>
      </c>
      <c r="E20731" s="21" t="s">
        <v>37</v>
      </c>
      <c r="F20731" s="21" t="s">
        <v>3665</v>
      </c>
      <c r="G20731" s="3" t="s">
        <v>36701</v>
      </c>
      <c r="H20731" s="21" t="s">
        <v>39533</v>
      </c>
    </row>
    <row r="20732" spans="1:8">
      <c r="A20732" s="21">
        <v>3861359375</v>
      </c>
      <c r="B20732" s="21" t="s">
        <v>39352</v>
      </c>
      <c r="C20732" s="20">
        <v>3871903094</v>
      </c>
      <c r="D20732" s="21" t="s">
        <v>22112</v>
      </c>
      <c r="E20732" s="21" t="s">
        <v>20938</v>
      </c>
      <c r="F20732" s="21" t="s">
        <v>3665</v>
      </c>
      <c r="G20732" s="3" t="s">
        <v>36701</v>
      </c>
      <c r="H20732" s="21" t="s">
        <v>39533</v>
      </c>
    </row>
    <row r="20733" spans="1:8">
      <c r="A20733" s="21">
        <v>72348038</v>
      </c>
      <c r="B20733" s="21" t="s">
        <v>39093</v>
      </c>
      <c r="C20733" s="20">
        <v>6269738997</v>
      </c>
      <c r="D20733" s="21" t="s">
        <v>39094</v>
      </c>
      <c r="E20733" s="21" t="s">
        <v>37</v>
      </c>
      <c r="F20733" s="21" t="s">
        <v>456</v>
      </c>
      <c r="G20733" s="3" t="s">
        <v>36701</v>
      </c>
      <c r="H20733" s="21" t="s">
        <v>39533</v>
      </c>
    </row>
    <row r="20734" spans="1:8">
      <c r="A20734" s="21">
        <v>4219040331</v>
      </c>
      <c r="B20734" s="21" t="s">
        <v>39095</v>
      </c>
      <c r="C20734" s="20">
        <v>4133329791</v>
      </c>
      <c r="D20734" s="21" t="s">
        <v>39096</v>
      </c>
      <c r="E20734" s="21" t="s">
        <v>2467</v>
      </c>
      <c r="F20734" s="21" t="s">
        <v>456</v>
      </c>
      <c r="G20734" s="3" t="s">
        <v>36701</v>
      </c>
      <c r="H20734" s="21" t="s">
        <v>39533</v>
      </c>
    </row>
    <row r="20735" spans="1:8">
      <c r="A20735" s="21">
        <v>323269923</v>
      </c>
      <c r="B20735" s="21" t="s">
        <v>39353</v>
      </c>
      <c r="C20735" s="20">
        <v>4911629551</v>
      </c>
      <c r="D20735" s="21" t="s">
        <v>39354</v>
      </c>
      <c r="E20735" s="21" t="s">
        <v>37</v>
      </c>
      <c r="F20735" s="21" t="s">
        <v>593</v>
      </c>
      <c r="G20735" s="3" t="s">
        <v>36701</v>
      </c>
      <c r="H20735" s="21" t="s">
        <v>39533</v>
      </c>
    </row>
    <row r="20736" spans="1:8">
      <c r="A20736" s="21">
        <v>4900183296</v>
      </c>
      <c r="B20736" s="21" t="s">
        <v>39355</v>
      </c>
      <c r="C20736" s="20">
        <v>5399558158</v>
      </c>
      <c r="D20736" s="21" t="s">
        <v>39356</v>
      </c>
      <c r="E20736" s="21" t="s">
        <v>20938</v>
      </c>
      <c r="F20736" s="21" t="s">
        <v>21503</v>
      </c>
      <c r="G20736" s="3" t="s">
        <v>36701</v>
      </c>
      <c r="H20736" s="21" t="s">
        <v>39533</v>
      </c>
    </row>
    <row r="20737" spans="1:8">
      <c r="A20737" s="21">
        <v>10085505</v>
      </c>
      <c r="B20737" s="21" t="s">
        <v>39357</v>
      </c>
      <c r="C20737" s="20">
        <v>5519741621</v>
      </c>
      <c r="D20737" s="21" t="s">
        <v>39358</v>
      </c>
      <c r="E20737" s="21" t="s">
        <v>20938</v>
      </c>
      <c r="F20737" s="21" t="s">
        <v>21503</v>
      </c>
      <c r="G20737" s="3" t="s">
        <v>36701</v>
      </c>
      <c r="H20737" s="21" t="s">
        <v>39533</v>
      </c>
    </row>
    <row r="20738" spans="1:8">
      <c r="A20738" s="21">
        <v>17100781</v>
      </c>
      <c r="B20738" s="21" t="s">
        <v>39359</v>
      </c>
      <c r="C20738" s="20">
        <v>310836263</v>
      </c>
      <c r="D20738" s="21" t="s">
        <v>39360</v>
      </c>
      <c r="E20738" s="21" t="s">
        <v>37</v>
      </c>
      <c r="F20738" s="21" t="s">
        <v>362</v>
      </c>
      <c r="G20738" s="3" t="s">
        <v>36701</v>
      </c>
      <c r="H20738" s="21" t="s">
        <v>39533</v>
      </c>
    </row>
    <row r="20739" spans="1:8">
      <c r="A20739" s="21">
        <v>311513794</v>
      </c>
      <c r="B20739" s="21" t="s">
        <v>39361</v>
      </c>
      <c r="C20739" s="20">
        <v>3781408809</v>
      </c>
      <c r="D20739" s="21" t="s">
        <v>39362</v>
      </c>
      <c r="E20739" s="21" t="s">
        <v>20938</v>
      </c>
      <c r="F20739" s="21" t="s">
        <v>362</v>
      </c>
      <c r="G20739" s="3" t="s">
        <v>36701</v>
      </c>
      <c r="H20739" s="21" t="s">
        <v>39533</v>
      </c>
    </row>
    <row r="20740" spans="1:8">
      <c r="A20740" s="21">
        <v>5388552845</v>
      </c>
      <c r="B20740" s="21" t="s">
        <v>39363</v>
      </c>
      <c r="C20740" s="20">
        <v>17589932</v>
      </c>
      <c r="D20740" s="21" t="s">
        <v>39364</v>
      </c>
      <c r="E20740" s="21" t="s">
        <v>2467</v>
      </c>
      <c r="F20740" s="21" t="s">
        <v>495</v>
      </c>
      <c r="G20740" s="3" t="s">
        <v>36701</v>
      </c>
      <c r="H20740" s="21" t="s">
        <v>39533</v>
      </c>
    </row>
    <row r="20741" spans="1:8">
      <c r="A20741" s="21">
        <v>83179496</v>
      </c>
      <c r="B20741" s="21" t="s">
        <v>39365</v>
      </c>
      <c r="C20741" s="20">
        <v>1375784072</v>
      </c>
      <c r="D20741" s="21" t="s">
        <v>39366</v>
      </c>
      <c r="E20741" s="21" t="s">
        <v>37</v>
      </c>
      <c r="F20741" s="21" t="s">
        <v>495</v>
      </c>
      <c r="G20741" s="3" t="s">
        <v>36701</v>
      </c>
      <c r="H20741" s="21" t="s">
        <v>39533</v>
      </c>
    </row>
    <row r="20742" spans="1:8">
      <c r="A20742" s="21">
        <v>3990547275</v>
      </c>
      <c r="B20742" s="21" t="s">
        <v>39367</v>
      </c>
      <c r="C20742" s="20">
        <v>3990127233</v>
      </c>
      <c r="D20742" s="21" t="s">
        <v>39306</v>
      </c>
      <c r="E20742" s="21" t="s">
        <v>2467</v>
      </c>
      <c r="F20742" s="21" t="s">
        <v>495</v>
      </c>
      <c r="G20742" s="3" t="s">
        <v>36701</v>
      </c>
      <c r="H20742" s="21" t="s">
        <v>39533</v>
      </c>
    </row>
    <row r="20743" spans="1:8">
      <c r="A20743" s="21">
        <v>3930511797</v>
      </c>
      <c r="B20743" s="21" t="s">
        <v>39368</v>
      </c>
      <c r="C20743" s="20">
        <v>480478708</v>
      </c>
      <c r="D20743" s="21" t="s">
        <v>4166</v>
      </c>
      <c r="E20743" s="21" t="s">
        <v>2467</v>
      </c>
      <c r="F20743" s="21" t="s">
        <v>495</v>
      </c>
      <c r="G20743" s="3" t="s">
        <v>36701</v>
      </c>
      <c r="H20743" s="21" t="s">
        <v>39533</v>
      </c>
    </row>
    <row r="20744" spans="1:8">
      <c r="A20744" s="21">
        <v>3130136738</v>
      </c>
      <c r="B20744" s="21" t="s">
        <v>39369</v>
      </c>
      <c r="C20744" s="20">
        <v>3130068449</v>
      </c>
      <c r="D20744" s="21" t="s">
        <v>39370</v>
      </c>
      <c r="E20744" s="21" t="s">
        <v>37</v>
      </c>
      <c r="F20744" s="21" t="s">
        <v>72</v>
      </c>
      <c r="G20744" s="3" t="s">
        <v>36701</v>
      </c>
      <c r="H20744" s="21" t="s">
        <v>39533</v>
      </c>
    </row>
    <row r="20745" spans="1:8">
      <c r="A20745" s="21">
        <v>62477099</v>
      </c>
      <c r="B20745" s="21" t="s">
        <v>39371</v>
      </c>
      <c r="C20745" s="20">
        <v>52648399</v>
      </c>
      <c r="D20745" s="21" t="s">
        <v>39372</v>
      </c>
      <c r="E20745" s="21" t="s">
        <v>37</v>
      </c>
      <c r="F20745" s="21" t="s">
        <v>241</v>
      </c>
      <c r="G20745" s="3" t="s">
        <v>36701</v>
      </c>
      <c r="H20745" s="21" t="s">
        <v>39533</v>
      </c>
    </row>
    <row r="20746" spans="1:8">
      <c r="A20746" s="21">
        <v>5029362479</v>
      </c>
      <c r="B20746" s="21" t="s">
        <v>39373</v>
      </c>
      <c r="C20746" s="20">
        <v>1651813884</v>
      </c>
      <c r="D20746" s="21" t="s">
        <v>39374</v>
      </c>
      <c r="E20746" s="21" t="s">
        <v>37</v>
      </c>
      <c r="F20746" s="21" t="s">
        <v>241</v>
      </c>
      <c r="G20746" s="3" t="s">
        <v>36701</v>
      </c>
      <c r="H20746" s="21" t="s">
        <v>39533</v>
      </c>
    </row>
    <row r="20747" spans="1:8">
      <c r="A20747" s="21">
        <v>3960727054</v>
      </c>
      <c r="B20747" s="21" t="s">
        <v>39375</v>
      </c>
      <c r="C20747" s="20">
        <v>3950483756</v>
      </c>
      <c r="D20747" s="21" t="s">
        <v>39376</v>
      </c>
      <c r="E20747" s="21" t="s">
        <v>2467</v>
      </c>
      <c r="F20747" s="21" t="s">
        <v>241</v>
      </c>
      <c r="G20747" s="3" t="s">
        <v>36701</v>
      </c>
      <c r="H20747" s="21" t="s">
        <v>39533</v>
      </c>
    </row>
    <row r="20748" spans="1:8">
      <c r="A20748" s="21">
        <v>4000207245</v>
      </c>
      <c r="B20748" s="21" t="s">
        <v>39377</v>
      </c>
      <c r="C20748" s="20">
        <v>17248531</v>
      </c>
      <c r="D20748" s="21" t="s">
        <v>22582</v>
      </c>
      <c r="E20748" s="21" t="s">
        <v>37</v>
      </c>
      <c r="F20748" s="21" t="s">
        <v>528</v>
      </c>
      <c r="G20748" s="3" t="s">
        <v>36701</v>
      </c>
      <c r="H20748" s="21" t="s">
        <v>39533</v>
      </c>
    </row>
    <row r="20749" spans="1:8">
      <c r="A20749" s="21">
        <v>5749015157</v>
      </c>
      <c r="B20749" s="21" t="s">
        <v>39378</v>
      </c>
      <c r="C20749" s="20">
        <v>323917666</v>
      </c>
      <c r="D20749" s="21" t="s">
        <v>39379</v>
      </c>
      <c r="E20749" s="21" t="s">
        <v>20938</v>
      </c>
      <c r="F20749" s="21" t="s">
        <v>528</v>
      </c>
      <c r="G20749" s="3" t="s">
        <v>36701</v>
      </c>
      <c r="H20749" s="21" t="s">
        <v>39533</v>
      </c>
    </row>
    <row r="20750" spans="1:8">
      <c r="A20750" s="21">
        <v>6159339028</v>
      </c>
      <c r="B20750" s="21" t="s">
        <v>39380</v>
      </c>
      <c r="C20750" s="20">
        <v>55748821</v>
      </c>
      <c r="D20750" s="21" t="s">
        <v>39381</v>
      </c>
      <c r="E20750" s="21" t="s">
        <v>37</v>
      </c>
      <c r="F20750" s="21" t="s">
        <v>528</v>
      </c>
      <c r="G20750" s="3" t="s">
        <v>36701</v>
      </c>
      <c r="H20750" s="21" t="s">
        <v>39533</v>
      </c>
    </row>
    <row r="20751" spans="1:8">
      <c r="A20751" s="21">
        <v>4390363883</v>
      </c>
      <c r="B20751" s="21" t="s">
        <v>39382</v>
      </c>
      <c r="C20751" s="20">
        <v>4390343939</v>
      </c>
      <c r="D20751" s="21" t="s">
        <v>39383</v>
      </c>
      <c r="E20751" s="21" t="s">
        <v>37</v>
      </c>
      <c r="F20751" s="21" t="s">
        <v>273</v>
      </c>
      <c r="G20751" s="3" t="s">
        <v>36701</v>
      </c>
      <c r="H20751" s="21" t="s">
        <v>39533</v>
      </c>
    </row>
    <row r="20752" spans="1:8">
      <c r="A20752" s="21">
        <v>4324153221</v>
      </c>
      <c r="B20752" s="21" t="s">
        <v>39384</v>
      </c>
      <c r="C20752" s="20">
        <v>2181826293</v>
      </c>
      <c r="D20752" s="21" t="s">
        <v>39385</v>
      </c>
      <c r="E20752" s="21" t="s">
        <v>37</v>
      </c>
      <c r="F20752" s="21" t="s">
        <v>273</v>
      </c>
      <c r="G20752" s="3" t="s">
        <v>36701</v>
      </c>
      <c r="H20752" s="21" t="s">
        <v>39533</v>
      </c>
    </row>
    <row r="20753" spans="1:8">
      <c r="A20753" s="21">
        <v>4840139458</v>
      </c>
      <c r="B20753" s="21" t="s">
        <v>39386</v>
      </c>
      <c r="C20753" s="20">
        <v>4849442838</v>
      </c>
      <c r="D20753" s="21" t="s">
        <v>39387</v>
      </c>
      <c r="E20753" s="21" t="s">
        <v>20938</v>
      </c>
      <c r="F20753" s="21" t="s">
        <v>1300</v>
      </c>
      <c r="G20753" s="3" t="s">
        <v>36701</v>
      </c>
      <c r="H20753" s="21" t="s">
        <v>39533</v>
      </c>
    </row>
    <row r="20754" spans="1:8">
      <c r="A20754" s="21">
        <v>311275117</v>
      </c>
      <c r="B20754" s="21" t="s">
        <v>39388</v>
      </c>
      <c r="C20754" s="20">
        <v>5599133850</v>
      </c>
      <c r="D20754" s="21" t="s">
        <v>39389</v>
      </c>
      <c r="E20754" s="21" t="s">
        <v>20938</v>
      </c>
      <c r="F20754" s="21" t="s">
        <v>1300</v>
      </c>
      <c r="G20754" s="3" t="s">
        <v>36701</v>
      </c>
      <c r="H20754" s="21" t="s">
        <v>39533</v>
      </c>
    </row>
    <row r="20755" spans="1:8">
      <c r="A20755" s="21">
        <v>3521083934</v>
      </c>
      <c r="B20755" s="21" t="s">
        <v>39390</v>
      </c>
      <c r="C20755" s="20">
        <v>3520233185</v>
      </c>
      <c r="D20755" s="21" t="s">
        <v>39391</v>
      </c>
      <c r="E20755" s="21" t="s">
        <v>1040</v>
      </c>
      <c r="F20755" s="21" t="s">
        <v>2768</v>
      </c>
      <c r="G20755" s="3" t="s">
        <v>36701</v>
      </c>
      <c r="H20755" s="21" t="s">
        <v>39533</v>
      </c>
    </row>
    <row r="20756" spans="1:8">
      <c r="A20756" s="21">
        <v>3560176311</v>
      </c>
      <c r="B20756" s="21" t="s">
        <v>39392</v>
      </c>
      <c r="C20756" s="20">
        <v>3569696022</v>
      </c>
      <c r="D20756" s="21" t="s">
        <v>39393</v>
      </c>
      <c r="E20756" s="21" t="s">
        <v>20938</v>
      </c>
      <c r="F20756" s="21" t="s">
        <v>2768</v>
      </c>
      <c r="G20756" s="3" t="s">
        <v>36701</v>
      </c>
      <c r="H20756" s="21" t="s">
        <v>39533</v>
      </c>
    </row>
    <row r="20757" spans="1:8">
      <c r="A20757" s="21">
        <v>3559945461</v>
      </c>
      <c r="B20757" s="21" t="s">
        <v>39394</v>
      </c>
      <c r="C20757" s="20">
        <v>3550280521</v>
      </c>
      <c r="D20757" s="21" t="s">
        <v>39395</v>
      </c>
      <c r="E20757" s="21" t="s">
        <v>20938</v>
      </c>
      <c r="F20757" s="21" t="s">
        <v>2768</v>
      </c>
      <c r="G20757" s="3" t="s">
        <v>36701</v>
      </c>
      <c r="H20757" s="21" t="s">
        <v>39533</v>
      </c>
    </row>
    <row r="20758" spans="1:8">
      <c r="A20758" s="21">
        <v>4040467221</v>
      </c>
      <c r="B20758" s="21" t="s">
        <v>39396</v>
      </c>
      <c r="C20758" s="20">
        <v>3790369314</v>
      </c>
      <c r="D20758" s="21" t="s">
        <v>39397</v>
      </c>
      <c r="E20758" s="21" t="s">
        <v>37</v>
      </c>
      <c r="F20758" s="21" t="s">
        <v>11211</v>
      </c>
      <c r="G20758" s="3" t="s">
        <v>36701</v>
      </c>
      <c r="H20758" s="21" t="s">
        <v>39533</v>
      </c>
    </row>
    <row r="20759" spans="1:8">
      <c r="A20759" s="21">
        <v>5029969276</v>
      </c>
      <c r="B20759" s="21" t="s">
        <v>39398</v>
      </c>
      <c r="C20759" s="20">
        <v>5029603591</v>
      </c>
      <c r="D20759" s="21" t="s">
        <v>39399</v>
      </c>
      <c r="E20759" s="21" t="s">
        <v>37</v>
      </c>
      <c r="F20759" s="21" t="s">
        <v>11211</v>
      </c>
      <c r="G20759" s="3" t="s">
        <v>36701</v>
      </c>
      <c r="H20759" s="21" t="s">
        <v>39533</v>
      </c>
    </row>
    <row r="20760" spans="1:8">
      <c r="A20760" s="21">
        <v>1870836601</v>
      </c>
      <c r="B20760" s="21" t="s">
        <v>39400</v>
      </c>
      <c r="C20760" s="20">
        <v>1880282380</v>
      </c>
      <c r="D20760" s="21" t="s">
        <v>39401</v>
      </c>
      <c r="E20760" s="21" t="s">
        <v>20938</v>
      </c>
      <c r="F20760" s="21" t="s">
        <v>1660</v>
      </c>
      <c r="G20760" s="3" t="s">
        <v>36701</v>
      </c>
      <c r="H20760" s="21" t="s">
        <v>39533</v>
      </c>
    </row>
    <row r="20761" spans="1:8">
      <c r="A20761" s="21">
        <v>1881501906</v>
      </c>
      <c r="B20761" s="21" t="s">
        <v>39402</v>
      </c>
      <c r="C20761" s="20">
        <v>1870325907</v>
      </c>
      <c r="D20761" s="21" t="s">
        <v>39403</v>
      </c>
      <c r="E20761" s="21" t="s">
        <v>2467</v>
      </c>
      <c r="F20761" s="21" t="s">
        <v>1660</v>
      </c>
      <c r="G20761" s="3" t="s">
        <v>36701</v>
      </c>
      <c r="H20761" s="21" t="s">
        <v>39533</v>
      </c>
    </row>
    <row r="20762" spans="1:8">
      <c r="A20762" s="21">
        <v>1376691116</v>
      </c>
      <c r="B20762" s="21" t="s">
        <v>39404</v>
      </c>
      <c r="C20762" s="20">
        <v>323427472</v>
      </c>
      <c r="D20762" s="21" t="s">
        <v>39405</v>
      </c>
      <c r="E20762" s="21" t="s">
        <v>37</v>
      </c>
      <c r="F20762" s="21" t="s">
        <v>22308</v>
      </c>
      <c r="G20762" s="3" t="s">
        <v>36701</v>
      </c>
      <c r="H20762" s="21" t="s">
        <v>39533</v>
      </c>
    </row>
    <row r="20763" spans="1:8">
      <c r="A20763" s="21">
        <v>480106290</v>
      </c>
      <c r="B20763" s="21" t="s">
        <v>39406</v>
      </c>
      <c r="C20763" s="20">
        <v>5899858729</v>
      </c>
      <c r="D20763" s="21" t="s">
        <v>39407</v>
      </c>
      <c r="E20763" s="21" t="s">
        <v>20938</v>
      </c>
      <c r="F20763" s="21" t="s">
        <v>22308</v>
      </c>
      <c r="G20763" s="3" t="s">
        <v>36701</v>
      </c>
      <c r="H20763" s="21" t="s">
        <v>39533</v>
      </c>
    </row>
    <row r="20764" spans="1:8">
      <c r="A20764" s="21">
        <v>5199854577</v>
      </c>
      <c r="B20764" s="21" t="s">
        <v>39408</v>
      </c>
      <c r="C20764" s="20">
        <v>5048983750</v>
      </c>
      <c r="D20764" s="21" t="s">
        <v>39409</v>
      </c>
      <c r="E20764" s="21" t="s">
        <v>37</v>
      </c>
      <c r="F20764" s="21" t="s">
        <v>22040</v>
      </c>
      <c r="G20764" s="3" t="s">
        <v>36701</v>
      </c>
      <c r="H20764" s="21" t="s">
        <v>39533</v>
      </c>
    </row>
    <row r="20765" spans="1:8">
      <c r="A20765" s="21">
        <v>2529679071</v>
      </c>
      <c r="B20765" s="21" t="s">
        <v>39410</v>
      </c>
      <c r="C20765" s="20">
        <v>2296187781</v>
      </c>
      <c r="D20765" s="21" t="s">
        <v>39411</v>
      </c>
      <c r="E20765" s="21" t="s">
        <v>37</v>
      </c>
      <c r="F20765" s="21" t="s">
        <v>21503</v>
      </c>
      <c r="G20765" s="3" t="s">
        <v>36701</v>
      </c>
      <c r="H20765" s="21" t="s">
        <v>39533</v>
      </c>
    </row>
    <row r="20766" spans="1:8">
      <c r="A20766" s="21">
        <v>440417481</v>
      </c>
      <c r="B20766" s="21" t="s">
        <v>39412</v>
      </c>
      <c r="C20766" s="20">
        <v>21103984</v>
      </c>
      <c r="D20766" s="21" t="s">
        <v>39413</v>
      </c>
      <c r="E20766" s="21" t="s">
        <v>37</v>
      </c>
      <c r="F20766" s="21" t="s">
        <v>596</v>
      </c>
      <c r="G20766" s="3" t="s">
        <v>36701</v>
      </c>
      <c r="H20766" s="21" t="s">
        <v>39533</v>
      </c>
    </row>
    <row r="20767" spans="1:8">
      <c r="A20767" s="21">
        <v>1532049056</v>
      </c>
      <c r="B20767" s="21" t="s">
        <v>39414</v>
      </c>
      <c r="C20767" s="20">
        <v>1533705860</v>
      </c>
      <c r="D20767" s="21" t="s">
        <v>39415</v>
      </c>
      <c r="E20767" s="21" t="s">
        <v>37</v>
      </c>
      <c r="F20767" s="21" t="s">
        <v>596</v>
      </c>
      <c r="G20767" s="3" t="s">
        <v>36701</v>
      </c>
      <c r="H20767" s="21" t="s">
        <v>39533</v>
      </c>
    </row>
    <row r="20768" spans="1:8">
      <c r="A20768" s="21">
        <v>4859823648</v>
      </c>
      <c r="B20768" s="21" t="s">
        <v>39416</v>
      </c>
      <c r="C20768" s="20">
        <v>4859857607</v>
      </c>
      <c r="D20768" s="21" t="s">
        <v>39417</v>
      </c>
      <c r="E20768" s="21" t="s">
        <v>37</v>
      </c>
      <c r="F20768" s="21" t="s">
        <v>596</v>
      </c>
      <c r="G20768" s="3" t="s">
        <v>36701</v>
      </c>
      <c r="H20768" s="21" t="s">
        <v>39533</v>
      </c>
    </row>
    <row r="20769" spans="1:8">
      <c r="A20769" s="21">
        <v>4073562398</v>
      </c>
      <c r="B20769" s="21" t="s">
        <v>39418</v>
      </c>
      <c r="C20769" s="20">
        <v>4071974869</v>
      </c>
      <c r="D20769" s="21" t="s">
        <v>39419</v>
      </c>
      <c r="E20769" s="21" t="s">
        <v>2467</v>
      </c>
      <c r="F20769" s="21" t="s">
        <v>445</v>
      </c>
      <c r="G20769" s="3" t="s">
        <v>36701</v>
      </c>
      <c r="H20769" s="21" t="s">
        <v>39533</v>
      </c>
    </row>
    <row r="20770" spans="1:8">
      <c r="A20770" s="21">
        <v>4420144033</v>
      </c>
      <c r="B20770" s="21" t="s">
        <v>39420</v>
      </c>
      <c r="C20770" s="20">
        <v>4433625493</v>
      </c>
      <c r="D20770" s="21" t="s">
        <v>39421</v>
      </c>
      <c r="E20770" s="21" t="s">
        <v>1040</v>
      </c>
      <c r="F20770" s="21" t="s">
        <v>1488</v>
      </c>
      <c r="G20770" s="3" t="s">
        <v>36701</v>
      </c>
      <c r="H20770" s="21" t="s">
        <v>39533</v>
      </c>
    </row>
    <row r="20771" spans="1:8">
      <c r="A20771" s="21">
        <v>3991607001</v>
      </c>
      <c r="B20771" s="21" t="s">
        <v>39422</v>
      </c>
      <c r="C20771" s="20">
        <v>3991141981</v>
      </c>
      <c r="D20771" s="21" t="s">
        <v>39423</v>
      </c>
      <c r="E20771" s="21" t="s">
        <v>37</v>
      </c>
      <c r="F20771" s="21" t="s">
        <v>1214</v>
      </c>
      <c r="G20771" s="3" t="s">
        <v>36701</v>
      </c>
      <c r="H20771" s="21" t="s">
        <v>39533</v>
      </c>
    </row>
    <row r="20772" spans="1:8">
      <c r="A20772" s="21">
        <v>1129300242</v>
      </c>
      <c r="B20772" s="21" t="s">
        <v>39424</v>
      </c>
      <c r="C20772" s="20">
        <v>1960519281</v>
      </c>
      <c r="D20772" s="21" t="s">
        <v>39425</v>
      </c>
      <c r="E20772" s="21" t="s">
        <v>2467</v>
      </c>
      <c r="F20772" s="21" t="s">
        <v>1655</v>
      </c>
      <c r="G20772" s="3" t="s">
        <v>36701</v>
      </c>
      <c r="H20772" s="21" t="s">
        <v>39533</v>
      </c>
    </row>
    <row r="20773" spans="1:8">
      <c r="A20773" s="21">
        <v>5719922830</v>
      </c>
      <c r="B20773" s="21" t="s">
        <v>39426</v>
      </c>
      <c r="C20773" s="20">
        <v>5719920714</v>
      </c>
      <c r="D20773" s="21" t="s">
        <v>39427</v>
      </c>
      <c r="E20773" s="21" t="s">
        <v>37</v>
      </c>
      <c r="F20773" s="21" t="s">
        <v>6084</v>
      </c>
      <c r="G20773" s="3" t="s">
        <v>36701</v>
      </c>
      <c r="H20773" s="21" t="s">
        <v>39533</v>
      </c>
    </row>
    <row r="20774" spans="1:8">
      <c r="A20774" s="21">
        <v>3874045315</v>
      </c>
      <c r="B20774" s="21" t="s">
        <v>39428</v>
      </c>
      <c r="C20774" s="20">
        <v>3871824437</v>
      </c>
      <c r="D20774" s="21" t="s">
        <v>39429</v>
      </c>
      <c r="E20774" s="21" t="s">
        <v>20938</v>
      </c>
      <c r="F20774" s="21" t="s">
        <v>6084</v>
      </c>
      <c r="G20774" s="3" t="s">
        <v>36701</v>
      </c>
      <c r="H20774" s="21" t="s">
        <v>39533</v>
      </c>
    </row>
    <row r="20775" spans="1:8">
      <c r="A20775" s="21">
        <v>3875116534</v>
      </c>
      <c r="B20775" s="21" t="s">
        <v>39430</v>
      </c>
      <c r="C20775" s="20">
        <v>3872560395</v>
      </c>
      <c r="D20775" s="21" t="s">
        <v>39431</v>
      </c>
      <c r="E20775" s="21" t="s">
        <v>37</v>
      </c>
      <c r="F20775" s="21" t="s">
        <v>6084</v>
      </c>
      <c r="G20775" s="3" t="s">
        <v>36701</v>
      </c>
      <c r="H20775" s="21" t="s">
        <v>39533</v>
      </c>
    </row>
    <row r="20776" spans="1:8">
      <c r="A20776" s="21">
        <v>3160477185</v>
      </c>
      <c r="B20776" s="21" t="s">
        <v>39432</v>
      </c>
      <c r="C20776" s="20">
        <v>3160460800</v>
      </c>
      <c r="D20776" s="21" t="s">
        <v>39433</v>
      </c>
      <c r="E20776" s="21" t="s">
        <v>37</v>
      </c>
      <c r="F20776" s="21" t="s">
        <v>426</v>
      </c>
      <c r="G20776" s="3" t="s">
        <v>36701</v>
      </c>
      <c r="H20776" s="21" t="s">
        <v>39533</v>
      </c>
    </row>
    <row r="20777" spans="1:8">
      <c r="A20777" s="21">
        <v>1100487522</v>
      </c>
      <c r="B20777" s="21" t="s">
        <v>10484</v>
      </c>
      <c r="C20777" s="20">
        <v>1100144129</v>
      </c>
      <c r="D20777" s="21" t="s">
        <v>39434</v>
      </c>
      <c r="E20777" s="21" t="s">
        <v>37</v>
      </c>
      <c r="F20777" s="21" t="s">
        <v>4106</v>
      </c>
      <c r="G20777" s="3" t="s">
        <v>36701</v>
      </c>
      <c r="H20777" s="21" t="s">
        <v>39533</v>
      </c>
    </row>
    <row r="20778" spans="1:8">
      <c r="A20778" s="21">
        <v>3020219299</v>
      </c>
      <c r="B20778" s="21" t="s">
        <v>39435</v>
      </c>
      <c r="C20778" s="20">
        <v>1080369058</v>
      </c>
      <c r="D20778" s="21" t="s">
        <v>39436</v>
      </c>
      <c r="E20778" s="21" t="s">
        <v>37</v>
      </c>
      <c r="F20778" s="21" t="s">
        <v>4106</v>
      </c>
      <c r="G20778" s="3" t="s">
        <v>36701</v>
      </c>
      <c r="H20778" s="21" t="s">
        <v>39533</v>
      </c>
    </row>
    <row r="20779" spans="1:8">
      <c r="A20779" s="21">
        <v>2480115798</v>
      </c>
      <c r="B20779" s="21" t="s">
        <v>39437</v>
      </c>
      <c r="C20779" s="20">
        <v>2490491245</v>
      </c>
      <c r="D20779" s="21" t="s">
        <v>39438</v>
      </c>
      <c r="E20779" s="21" t="s">
        <v>20938</v>
      </c>
      <c r="F20779" s="21" t="s">
        <v>3588</v>
      </c>
      <c r="G20779" s="3" t="s">
        <v>36701</v>
      </c>
      <c r="H20779" s="21" t="s">
        <v>39533</v>
      </c>
    </row>
    <row r="20780" spans="1:8">
      <c r="A20780" s="21">
        <v>6570060295</v>
      </c>
      <c r="B20780" s="21" t="s">
        <v>39439</v>
      </c>
      <c r="C20780" s="20">
        <v>3071058209</v>
      </c>
      <c r="D20780" s="21" t="s">
        <v>39440</v>
      </c>
      <c r="E20780" s="21" t="s">
        <v>2467</v>
      </c>
      <c r="F20780" s="21" t="s">
        <v>3588</v>
      </c>
      <c r="G20780" s="3" t="s">
        <v>36701</v>
      </c>
      <c r="H20780" s="21" t="s">
        <v>39533</v>
      </c>
    </row>
    <row r="20781" spans="1:8">
      <c r="A20781" s="21">
        <v>5799924126</v>
      </c>
      <c r="B20781" s="21" t="s">
        <v>39441</v>
      </c>
      <c r="C20781" s="20">
        <v>5799945263</v>
      </c>
      <c r="D20781" s="21" t="s">
        <v>39442</v>
      </c>
      <c r="E20781" s="21" t="s">
        <v>37</v>
      </c>
      <c r="F20781" s="21" t="s">
        <v>39443</v>
      </c>
      <c r="G20781" s="3" t="s">
        <v>36701</v>
      </c>
      <c r="H20781" s="21" t="s">
        <v>39533</v>
      </c>
    </row>
    <row r="20782" spans="1:8">
      <c r="A20782" s="21">
        <v>5790020518</v>
      </c>
      <c r="B20782" s="21" t="s">
        <v>39444</v>
      </c>
      <c r="C20782" s="20">
        <v>2249853834</v>
      </c>
      <c r="D20782" s="21" t="s">
        <v>27304</v>
      </c>
      <c r="E20782" s="21" t="s">
        <v>37</v>
      </c>
      <c r="F20782" s="21" t="s">
        <v>39443</v>
      </c>
      <c r="G20782" s="3" t="s">
        <v>36701</v>
      </c>
      <c r="H20782" s="21" t="s">
        <v>39533</v>
      </c>
    </row>
    <row r="20783" spans="1:8">
      <c r="A20783" s="21">
        <v>5779682143</v>
      </c>
      <c r="B20783" s="21" t="s">
        <v>39445</v>
      </c>
      <c r="C20783" s="20">
        <v>2161606921</v>
      </c>
      <c r="D20783" s="21" t="s">
        <v>39446</v>
      </c>
      <c r="E20783" s="21" t="s">
        <v>37</v>
      </c>
      <c r="F20783" s="21" t="s">
        <v>1168</v>
      </c>
      <c r="G20783" s="3" t="s">
        <v>36701</v>
      </c>
      <c r="H20783" s="21" t="s">
        <v>39533</v>
      </c>
    </row>
    <row r="20784" spans="1:8">
      <c r="A20784" s="21">
        <v>3161075226</v>
      </c>
      <c r="B20784" s="21" t="s">
        <v>39447</v>
      </c>
      <c r="C20784" s="20">
        <v>3150405378</v>
      </c>
      <c r="D20784" s="21" t="s">
        <v>39448</v>
      </c>
      <c r="E20784" s="21" t="s">
        <v>13</v>
      </c>
      <c r="F20784" s="21" t="s">
        <v>148</v>
      </c>
      <c r="G20784" s="3" t="s">
        <v>36701</v>
      </c>
      <c r="H20784" s="21" t="s">
        <v>39533</v>
      </c>
    </row>
    <row r="20785" spans="1:8">
      <c r="A20785" s="21">
        <v>2994005514</v>
      </c>
      <c r="B20785" s="21" t="s">
        <v>14600</v>
      </c>
      <c r="C20785" s="20">
        <v>4829973420</v>
      </c>
      <c r="D20785" s="21" t="s">
        <v>39449</v>
      </c>
      <c r="E20785" s="21" t="s">
        <v>37</v>
      </c>
      <c r="F20785" s="21" t="s">
        <v>148</v>
      </c>
      <c r="G20785" s="3" t="s">
        <v>36701</v>
      </c>
      <c r="H20785" s="21" t="s">
        <v>39533</v>
      </c>
    </row>
    <row r="20786" spans="1:8">
      <c r="A20786" s="21">
        <v>2994115204</v>
      </c>
      <c r="B20786" s="21" t="s">
        <v>39450</v>
      </c>
      <c r="C20786" s="20">
        <v>2992181323</v>
      </c>
      <c r="D20786" s="21" t="s">
        <v>39451</v>
      </c>
      <c r="E20786" s="21" t="s">
        <v>37</v>
      </c>
      <c r="F20786" s="21" t="s">
        <v>148</v>
      </c>
      <c r="G20786" s="3" t="s">
        <v>36701</v>
      </c>
      <c r="H20786" s="21" t="s">
        <v>39533</v>
      </c>
    </row>
    <row r="20787" spans="1:8">
      <c r="A20787" s="21">
        <v>3030282953</v>
      </c>
      <c r="B20787" s="21" t="s">
        <v>39452</v>
      </c>
      <c r="C20787" s="20">
        <v>3020474116</v>
      </c>
      <c r="D20787" s="21" t="s">
        <v>39453</v>
      </c>
      <c r="E20787" s="21" t="s">
        <v>13</v>
      </c>
      <c r="F20787" s="21" t="s">
        <v>148</v>
      </c>
      <c r="G20787" s="3" t="s">
        <v>36701</v>
      </c>
      <c r="H20787" s="21" t="s">
        <v>39533</v>
      </c>
    </row>
    <row r="20788" spans="1:8">
      <c r="A20788" s="21">
        <v>2993800930</v>
      </c>
      <c r="B20788" s="21" t="s">
        <v>29247</v>
      </c>
      <c r="C20788" s="20">
        <v>621674494</v>
      </c>
      <c r="D20788" s="21" t="s">
        <v>39454</v>
      </c>
      <c r="E20788" s="21" t="s">
        <v>20938</v>
      </c>
      <c r="F20788" s="21" t="s">
        <v>148</v>
      </c>
      <c r="G20788" s="3" t="s">
        <v>36701</v>
      </c>
      <c r="H20788" s="21" t="s">
        <v>39533</v>
      </c>
    </row>
    <row r="20789" spans="1:8">
      <c r="A20789" s="21">
        <v>2980462462</v>
      </c>
      <c r="B20789" s="21" t="s">
        <v>39455</v>
      </c>
      <c r="C20789" s="20">
        <v>6069839692</v>
      </c>
      <c r="D20789" s="21" t="s">
        <v>3068</v>
      </c>
      <c r="E20789" s="21" t="s">
        <v>37</v>
      </c>
      <c r="F20789" s="21" t="s">
        <v>148</v>
      </c>
      <c r="G20789" s="3" t="s">
        <v>36701</v>
      </c>
      <c r="H20789" s="21" t="s">
        <v>39533</v>
      </c>
    </row>
    <row r="20790" spans="1:8">
      <c r="A20790" s="21">
        <v>2980750311</v>
      </c>
      <c r="B20790" s="21" t="s">
        <v>39456</v>
      </c>
      <c r="C20790" s="20">
        <v>6079826712</v>
      </c>
      <c r="D20790" s="21" t="s">
        <v>32946</v>
      </c>
      <c r="E20790" s="21" t="s">
        <v>2467</v>
      </c>
      <c r="F20790" s="21" t="s">
        <v>148</v>
      </c>
      <c r="G20790" s="3" t="s">
        <v>36701</v>
      </c>
      <c r="H20790" s="21" t="s">
        <v>39533</v>
      </c>
    </row>
    <row r="20791" spans="1:8">
      <c r="A20791" s="21">
        <v>2991783427</v>
      </c>
      <c r="B20791" s="21" t="s">
        <v>39457</v>
      </c>
      <c r="C20791" s="20">
        <v>2991746319</v>
      </c>
      <c r="D20791" s="21" t="s">
        <v>39458</v>
      </c>
      <c r="E20791" s="21" t="s">
        <v>37</v>
      </c>
      <c r="F20791" s="21" t="s">
        <v>148</v>
      </c>
      <c r="G20791" s="3" t="s">
        <v>36701</v>
      </c>
      <c r="H20791" s="21" t="s">
        <v>39533</v>
      </c>
    </row>
    <row r="20792" spans="1:8">
      <c r="A20792" s="21">
        <v>2130314473</v>
      </c>
      <c r="B20792" s="21" t="s">
        <v>39459</v>
      </c>
      <c r="C20792" s="20">
        <v>2140568893</v>
      </c>
      <c r="D20792" s="21" t="s">
        <v>39460</v>
      </c>
      <c r="E20792" s="21" t="s">
        <v>20938</v>
      </c>
      <c r="F20792" s="21" t="s">
        <v>1325</v>
      </c>
      <c r="G20792" s="3" t="s">
        <v>36701</v>
      </c>
      <c r="H20792" s="21" t="s">
        <v>39533</v>
      </c>
    </row>
    <row r="20793" spans="1:8">
      <c r="A20793" s="21">
        <v>22370390</v>
      </c>
      <c r="B20793" s="21" t="s">
        <v>39461</v>
      </c>
      <c r="C20793" s="20">
        <v>43907958058</v>
      </c>
      <c r="D20793" s="21" t="s">
        <v>39462</v>
      </c>
      <c r="E20793" s="21" t="s">
        <v>2467</v>
      </c>
      <c r="F20793" s="21" t="s">
        <v>273</v>
      </c>
      <c r="G20793" s="3" t="s">
        <v>36701</v>
      </c>
      <c r="H20793" s="21" t="s">
        <v>39533</v>
      </c>
    </row>
    <row r="20794" spans="1:8">
      <c r="A20794" s="21">
        <v>1141212846</v>
      </c>
      <c r="B20794" s="21" t="s">
        <v>39463</v>
      </c>
      <c r="C20794" s="20">
        <v>6629877020</v>
      </c>
      <c r="D20794" s="21" t="s">
        <v>39464</v>
      </c>
      <c r="E20794" s="21" t="s">
        <v>37</v>
      </c>
      <c r="F20794" s="21" t="s">
        <v>589</v>
      </c>
      <c r="G20794" s="3" t="s">
        <v>36701</v>
      </c>
      <c r="H20794" s="21" t="s">
        <v>39533</v>
      </c>
    </row>
    <row r="20795" spans="1:8">
      <c r="A20795" s="21">
        <v>6219966066</v>
      </c>
      <c r="B20795" s="21" t="s">
        <v>39465</v>
      </c>
      <c r="C20795" s="20">
        <v>6219965558</v>
      </c>
      <c r="D20795" s="21" t="s">
        <v>39466</v>
      </c>
      <c r="E20795" s="21" t="s">
        <v>37</v>
      </c>
      <c r="F20795" s="21" t="s">
        <v>589</v>
      </c>
      <c r="G20795" s="3" t="s">
        <v>36701</v>
      </c>
      <c r="H20795" s="21" t="s">
        <v>39533</v>
      </c>
    </row>
    <row r="20796" spans="1:8">
      <c r="A20796" s="21">
        <v>1272840336</v>
      </c>
      <c r="B20796" s="21" t="s">
        <v>39467</v>
      </c>
      <c r="C20796" s="20">
        <v>1270774123</v>
      </c>
      <c r="D20796" s="21" t="s">
        <v>39468</v>
      </c>
      <c r="E20796" s="21" t="s">
        <v>37</v>
      </c>
      <c r="F20796" s="21" t="s">
        <v>589</v>
      </c>
      <c r="G20796" s="3" t="s">
        <v>36701</v>
      </c>
      <c r="H20796" s="21" t="s">
        <v>39533</v>
      </c>
    </row>
    <row r="20797" spans="1:8">
      <c r="A20797" s="21">
        <v>21887551</v>
      </c>
      <c r="B20797" s="21" t="s">
        <v>1796</v>
      </c>
      <c r="C20797" s="20">
        <v>1531942644</v>
      </c>
      <c r="D20797" s="21" t="s">
        <v>39469</v>
      </c>
      <c r="E20797" s="21" t="s">
        <v>2467</v>
      </c>
      <c r="F20797" s="21" t="s">
        <v>599</v>
      </c>
      <c r="G20797" s="3" t="s">
        <v>36701</v>
      </c>
      <c r="H20797" s="21" t="s">
        <v>39533</v>
      </c>
    </row>
    <row r="20798" spans="1:8">
      <c r="A20798" s="21">
        <v>3992424618</v>
      </c>
      <c r="B20798" s="21" t="s">
        <v>39470</v>
      </c>
      <c r="C20798" s="20">
        <v>6580000945</v>
      </c>
      <c r="D20798" s="21" t="s">
        <v>39471</v>
      </c>
      <c r="E20798" s="21" t="s">
        <v>37</v>
      </c>
      <c r="F20798" s="21" t="s">
        <v>599</v>
      </c>
      <c r="G20798" s="3" t="s">
        <v>36701</v>
      </c>
      <c r="H20798" s="21" t="s">
        <v>39533</v>
      </c>
    </row>
    <row r="20799" spans="1:8">
      <c r="A20799" s="21">
        <v>1551871831</v>
      </c>
      <c r="B20799" s="21" t="s">
        <v>39472</v>
      </c>
      <c r="C20799" s="20">
        <v>17297516</v>
      </c>
      <c r="D20799" s="21" t="s">
        <v>39473</v>
      </c>
      <c r="E20799" s="21" t="s">
        <v>2467</v>
      </c>
      <c r="F20799" s="21" t="s">
        <v>1316</v>
      </c>
      <c r="G20799" s="3" t="s">
        <v>36701</v>
      </c>
      <c r="H20799" s="21" t="s">
        <v>39533</v>
      </c>
    </row>
    <row r="20800" spans="1:8">
      <c r="A20800" s="21">
        <v>2960280849</v>
      </c>
      <c r="B20800" s="21" t="s">
        <v>39474</v>
      </c>
      <c r="C20800" s="20">
        <v>310120901</v>
      </c>
      <c r="D20800" s="21" t="s">
        <v>39475</v>
      </c>
      <c r="E20800" s="21" t="s">
        <v>37</v>
      </c>
      <c r="F20800" s="21" t="s">
        <v>1316</v>
      </c>
      <c r="G20800" s="3" t="s">
        <v>36701</v>
      </c>
      <c r="H20800" s="21" t="s">
        <v>39533</v>
      </c>
    </row>
    <row r="20801" spans="1:8">
      <c r="A20801" s="21">
        <v>6069522028</v>
      </c>
      <c r="B20801" s="21" t="s">
        <v>39476</v>
      </c>
      <c r="C20801" s="20">
        <v>3030446980</v>
      </c>
      <c r="D20801" s="21" t="s">
        <v>39477</v>
      </c>
      <c r="E20801" s="21" t="s">
        <v>2467</v>
      </c>
      <c r="F20801" s="21" t="s">
        <v>99</v>
      </c>
      <c r="G20801" s="3" t="s">
        <v>36701</v>
      </c>
      <c r="H20801" s="21" t="s">
        <v>39533</v>
      </c>
    </row>
    <row r="20802" spans="1:8">
      <c r="A20802" s="21">
        <v>1520505205</v>
      </c>
      <c r="B20802" s="21" t="s">
        <v>39478</v>
      </c>
      <c r="C20802" s="20">
        <v>1531251447</v>
      </c>
      <c r="D20802" s="21" t="s">
        <v>37400</v>
      </c>
      <c r="E20802" s="21" t="s">
        <v>2467</v>
      </c>
      <c r="F20802" s="21" t="s">
        <v>5811</v>
      </c>
      <c r="G20802" s="3" t="s">
        <v>1</v>
      </c>
      <c r="H20802" s="21" t="s">
        <v>39533</v>
      </c>
    </row>
    <row r="20803" spans="1:8">
      <c r="A20803" s="21">
        <v>2800375647</v>
      </c>
      <c r="B20803" s="21" t="s">
        <v>39479</v>
      </c>
      <c r="C20803" s="20">
        <v>11656670</v>
      </c>
      <c r="D20803" s="21" t="s">
        <v>39480</v>
      </c>
      <c r="E20803" s="21" t="s">
        <v>13</v>
      </c>
      <c r="F20803" s="21" t="s">
        <v>5811</v>
      </c>
      <c r="G20803" s="3" t="s">
        <v>16</v>
      </c>
      <c r="H20803" s="21" t="s">
        <v>39533</v>
      </c>
    </row>
    <row r="20804" spans="1:8">
      <c r="A20804" s="21">
        <v>58891382</v>
      </c>
      <c r="B20804" s="21" t="s">
        <v>28594</v>
      </c>
      <c r="C20804" s="20">
        <v>5029873929</v>
      </c>
      <c r="D20804" s="21" t="s">
        <v>6799</v>
      </c>
      <c r="E20804" s="21" t="s">
        <v>37</v>
      </c>
      <c r="F20804" s="21" t="s">
        <v>811</v>
      </c>
      <c r="G20804" s="3" t="s">
        <v>36701</v>
      </c>
      <c r="H20804" s="21" t="s">
        <v>39533</v>
      </c>
    </row>
    <row r="20805" spans="1:8">
      <c r="A20805" s="21">
        <v>3871357219</v>
      </c>
      <c r="B20805" s="21" t="s">
        <v>39481</v>
      </c>
      <c r="C20805" s="20">
        <v>3861107562</v>
      </c>
      <c r="D20805" s="21" t="s">
        <v>39482</v>
      </c>
      <c r="E20805" s="21" t="s">
        <v>2467</v>
      </c>
      <c r="F20805" s="21" t="s">
        <v>811</v>
      </c>
      <c r="G20805" s="3" t="s">
        <v>36701</v>
      </c>
      <c r="H20805" s="21" t="s">
        <v>39533</v>
      </c>
    </row>
    <row r="20806" spans="1:8">
      <c r="A20806" s="21">
        <v>4051683737</v>
      </c>
      <c r="B20806" s="21" t="s">
        <v>39483</v>
      </c>
      <c r="C20806" s="20">
        <v>62624733</v>
      </c>
      <c r="D20806" s="21" t="s">
        <v>39484</v>
      </c>
      <c r="E20806" s="21" t="s">
        <v>37</v>
      </c>
      <c r="F20806" s="21" t="s">
        <v>811</v>
      </c>
      <c r="G20806" s="3" t="s">
        <v>36701</v>
      </c>
      <c r="H20806" s="21" t="s">
        <v>39533</v>
      </c>
    </row>
    <row r="20807" spans="1:8">
      <c r="A20807" s="21">
        <v>3992058085</v>
      </c>
      <c r="B20807" s="21" t="s">
        <v>39485</v>
      </c>
      <c r="C20807" s="20">
        <v>3991588501</v>
      </c>
      <c r="D20807" s="21" t="s">
        <v>39486</v>
      </c>
      <c r="E20807" s="21" t="s">
        <v>37</v>
      </c>
      <c r="F20807" s="21" t="s">
        <v>811</v>
      </c>
      <c r="G20807" s="3" t="s">
        <v>36701</v>
      </c>
      <c r="H20807" s="21" t="s">
        <v>39533</v>
      </c>
    </row>
    <row r="20808" spans="1:8">
      <c r="A20808" s="21">
        <v>3961398208</v>
      </c>
      <c r="B20808" s="21" t="s">
        <v>39487</v>
      </c>
      <c r="C20808" s="20">
        <v>3961404811</v>
      </c>
      <c r="D20808" s="21" t="s">
        <v>39488</v>
      </c>
      <c r="E20808" s="21" t="s">
        <v>37</v>
      </c>
      <c r="F20808" s="21" t="s">
        <v>811</v>
      </c>
      <c r="G20808" s="3" t="s">
        <v>36701</v>
      </c>
      <c r="H20808" s="21" t="s">
        <v>39533</v>
      </c>
    </row>
    <row r="20809" spans="1:8">
      <c r="A20809" s="21">
        <v>3875526449</v>
      </c>
      <c r="B20809" s="21" t="s">
        <v>39489</v>
      </c>
      <c r="C20809" s="20">
        <v>3874380981</v>
      </c>
      <c r="D20809" s="21" t="s">
        <v>39490</v>
      </c>
      <c r="E20809" s="21" t="s">
        <v>20938</v>
      </c>
      <c r="F20809" s="21" t="s">
        <v>811</v>
      </c>
      <c r="G20809" s="3" t="s">
        <v>36701</v>
      </c>
      <c r="H20809" s="21" t="s">
        <v>39533</v>
      </c>
    </row>
    <row r="20810" spans="1:8">
      <c r="A20810" s="21">
        <v>4040213467</v>
      </c>
      <c r="B20810" s="21" t="s">
        <v>39491</v>
      </c>
      <c r="C20810" s="20">
        <v>4040097841</v>
      </c>
      <c r="D20810" s="21" t="s">
        <v>39492</v>
      </c>
      <c r="E20810" s="21" t="s">
        <v>37</v>
      </c>
      <c r="F20810" s="21" t="s">
        <v>811</v>
      </c>
      <c r="G20810" s="3" t="s">
        <v>36701</v>
      </c>
      <c r="H20810" s="21" t="s">
        <v>39533</v>
      </c>
    </row>
    <row r="20811" spans="1:8">
      <c r="A20811" s="21">
        <v>3762232903</v>
      </c>
      <c r="B20811" s="21" t="s">
        <v>39493</v>
      </c>
      <c r="C20811" s="20">
        <v>3761580134</v>
      </c>
      <c r="D20811" s="21" t="s">
        <v>39494</v>
      </c>
      <c r="E20811" s="21" t="s">
        <v>2467</v>
      </c>
      <c r="F20811" s="21" t="s">
        <v>57</v>
      </c>
      <c r="G20811" s="3" t="s">
        <v>36701</v>
      </c>
      <c r="H20811" s="21" t="s">
        <v>39533</v>
      </c>
    </row>
    <row r="20812" spans="1:8">
      <c r="A20812" s="21">
        <v>3720740293</v>
      </c>
      <c r="B20812" s="21" t="s">
        <v>39495</v>
      </c>
      <c r="C20812" s="20">
        <v>3732317463</v>
      </c>
      <c r="D20812" s="21" t="s">
        <v>39496</v>
      </c>
      <c r="E20812" s="21" t="s">
        <v>20938</v>
      </c>
      <c r="F20812" s="21" t="s">
        <v>57</v>
      </c>
      <c r="G20812" s="3" t="s">
        <v>36701</v>
      </c>
      <c r="H20812" s="21" t="s">
        <v>39533</v>
      </c>
    </row>
    <row r="20813" spans="1:8">
      <c r="A20813" s="21">
        <v>3750121672</v>
      </c>
      <c r="B20813" s="21" t="s">
        <v>39497</v>
      </c>
      <c r="C20813" s="20">
        <v>3850073361</v>
      </c>
      <c r="D20813" s="21" t="s">
        <v>39498</v>
      </c>
      <c r="E20813" s="21" t="s">
        <v>37</v>
      </c>
      <c r="F20813" s="21" t="s">
        <v>57</v>
      </c>
      <c r="G20813" s="3" t="s">
        <v>36701</v>
      </c>
      <c r="H20813" s="21" t="s">
        <v>39533</v>
      </c>
    </row>
    <row r="20814" spans="1:8">
      <c r="A20814" s="21">
        <v>4890173668</v>
      </c>
      <c r="B20814" s="21" t="s">
        <v>39499</v>
      </c>
      <c r="C20814" s="20">
        <v>322701260</v>
      </c>
      <c r="D20814" s="21" t="s">
        <v>39500</v>
      </c>
      <c r="E20814" s="21" t="s">
        <v>37</v>
      </c>
      <c r="F20814" s="21" t="s">
        <v>309</v>
      </c>
      <c r="G20814" s="3" t="s">
        <v>36701</v>
      </c>
      <c r="H20814" s="21" t="s">
        <v>39533</v>
      </c>
    </row>
    <row r="20815" spans="1:8">
      <c r="A20815" s="21">
        <v>3860840851</v>
      </c>
      <c r="B20815" s="21" t="s">
        <v>39501</v>
      </c>
      <c r="C20815" s="20">
        <v>4030864090</v>
      </c>
      <c r="D20815" s="21" t="s">
        <v>23519</v>
      </c>
      <c r="E20815" s="21" t="s">
        <v>20938</v>
      </c>
      <c r="F20815" s="21" t="s">
        <v>3665</v>
      </c>
      <c r="G20815" s="3" t="s">
        <v>36701</v>
      </c>
      <c r="H20815" s="21" t="s">
        <v>39533</v>
      </c>
    </row>
    <row r="20816" spans="1:8">
      <c r="A20816" s="21">
        <v>4949047337</v>
      </c>
      <c r="B20816" s="21" t="s">
        <v>39502</v>
      </c>
      <c r="C20816" s="20">
        <v>3280024234</v>
      </c>
      <c r="D20816" s="21" t="s">
        <v>24204</v>
      </c>
      <c r="E20816" s="21" t="s">
        <v>20938</v>
      </c>
      <c r="F20816" s="21" t="s">
        <v>4974</v>
      </c>
      <c r="G20816" s="3" t="s">
        <v>36701</v>
      </c>
      <c r="H20816" s="21" t="s">
        <v>39533</v>
      </c>
    </row>
    <row r="20817" spans="1:8">
      <c r="A20817" s="21">
        <v>3320139797</v>
      </c>
      <c r="B20817" s="21" t="s">
        <v>39503</v>
      </c>
      <c r="C20817" s="20">
        <v>3329962054</v>
      </c>
      <c r="D20817" s="21" t="s">
        <v>39504</v>
      </c>
      <c r="E20817" s="21" t="s">
        <v>37</v>
      </c>
      <c r="F20817" s="21" t="s">
        <v>4974</v>
      </c>
      <c r="G20817" s="3" t="s">
        <v>36701</v>
      </c>
      <c r="H20817" s="21" t="s">
        <v>39533</v>
      </c>
    </row>
    <row r="20818" spans="1:8">
      <c r="A20818" s="21">
        <v>3242021290</v>
      </c>
      <c r="B20818" s="21" t="s">
        <v>26462</v>
      </c>
      <c r="C20818" s="20">
        <v>3241897461</v>
      </c>
      <c r="D20818" s="21" t="s">
        <v>39505</v>
      </c>
      <c r="E20818" s="21" t="s">
        <v>37</v>
      </c>
      <c r="F20818" s="21" t="s">
        <v>4974</v>
      </c>
      <c r="G20818" s="3" t="s">
        <v>36701</v>
      </c>
      <c r="H20818" s="21" t="s">
        <v>39533</v>
      </c>
    </row>
    <row r="20819" spans="1:8">
      <c r="A20819" s="21">
        <v>3020676010</v>
      </c>
      <c r="B20819" s="21" t="s">
        <v>39506</v>
      </c>
      <c r="C20819" s="20">
        <v>3030633950</v>
      </c>
      <c r="D20819" s="21" t="s">
        <v>37847</v>
      </c>
      <c r="E20819" s="21" t="s">
        <v>2467</v>
      </c>
      <c r="F20819" s="21" t="s">
        <v>76</v>
      </c>
      <c r="G20819" s="3" t="s">
        <v>16</v>
      </c>
      <c r="H20819" s="21" t="s">
        <v>39533</v>
      </c>
    </row>
    <row r="20820" spans="1:8">
      <c r="A20820" s="21">
        <v>3170094726</v>
      </c>
      <c r="B20820" s="21" t="s">
        <v>39507</v>
      </c>
      <c r="C20820" s="20">
        <v>3179592370</v>
      </c>
      <c r="D20820" s="21" t="s">
        <v>39508</v>
      </c>
      <c r="E20820" s="21" t="s">
        <v>2467</v>
      </c>
      <c r="F20820" s="21" t="s">
        <v>76</v>
      </c>
      <c r="G20820" s="3" t="s">
        <v>36701</v>
      </c>
      <c r="H20820" s="21" t="s">
        <v>39533</v>
      </c>
    </row>
    <row r="20821" spans="1:8">
      <c r="A20821" s="21">
        <v>2993680269</v>
      </c>
      <c r="B20821" s="21" t="s">
        <v>39509</v>
      </c>
      <c r="C20821" s="20">
        <v>2980420883</v>
      </c>
      <c r="D20821" s="21" t="s">
        <v>39510</v>
      </c>
      <c r="E20821" s="21" t="s">
        <v>37</v>
      </c>
      <c r="F20821" s="21" t="s">
        <v>76</v>
      </c>
      <c r="G20821" s="3" t="s">
        <v>36701</v>
      </c>
      <c r="H20821" s="21" t="s">
        <v>39533</v>
      </c>
    </row>
    <row r="20822" spans="1:8">
      <c r="A20822" s="21">
        <v>2994173867</v>
      </c>
      <c r="B20822" s="21" t="s">
        <v>39511</v>
      </c>
      <c r="C20822" s="20">
        <v>2993575376</v>
      </c>
      <c r="D20822" s="21" t="s">
        <v>39512</v>
      </c>
      <c r="E20822" s="21" t="s">
        <v>37</v>
      </c>
      <c r="F20822" s="21" t="s">
        <v>76</v>
      </c>
      <c r="G20822" s="3" t="s">
        <v>36701</v>
      </c>
      <c r="H20822" s="21" t="s">
        <v>39533</v>
      </c>
    </row>
    <row r="20823" spans="1:8">
      <c r="A20823" s="21">
        <v>5399930285</v>
      </c>
      <c r="B20823" s="21" t="s">
        <v>39513</v>
      </c>
      <c r="C20823" s="20">
        <v>4285746425</v>
      </c>
      <c r="D20823" s="21" t="s">
        <v>39514</v>
      </c>
      <c r="E20823" s="21" t="s">
        <v>37</v>
      </c>
      <c r="F20823" s="21" t="s">
        <v>623</v>
      </c>
      <c r="G20823" s="3" t="s">
        <v>36701</v>
      </c>
      <c r="H20823" s="21" t="s">
        <v>39533</v>
      </c>
    </row>
    <row r="20824" spans="1:8">
      <c r="A20824" s="21">
        <v>6400004505</v>
      </c>
      <c r="B20824" s="21" t="s">
        <v>39515</v>
      </c>
      <c r="C20824" s="20">
        <v>6409952120</v>
      </c>
      <c r="D20824" s="21" t="s">
        <v>39516</v>
      </c>
      <c r="E20824" s="21" t="s">
        <v>296</v>
      </c>
      <c r="F20824" s="21" t="s">
        <v>10845</v>
      </c>
      <c r="G20824" s="3" t="s">
        <v>36701</v>
      </c>
      <c r="H20824" s="21" t="s">
        <v>39533</v>
      </c>
    </row>
    <row r="20825" spans="1:8">
      <c r="A20825" s="21">
        <v>2920030396</v>
      </c>
      <c r="B20825" s="21" t="s">
        <v>39517</v>
      </c>
      <c r="C20825" s="20">
        <v>6399582636</v>
      </c>
      <c r="D20825" s="21" t="s">
        <v>39518</v>
      </c>
      <c r="E20825" s="21" t="s">
        <v>296</v>
      </c>
      <c r="F20825" s="21" t="s">
        <v>10845</v>
      </c>
      <c r="G20825" s="3" t="s">
        <v>36701</v>
      </c>
      <c r="H20825" s="21" t="s">
        <v>39533</v>
      </c>
    </row>
    <row r="20826" spans="1:8">
      <c r="A20826" s="21">
        <v>1130141640</v>
      </c>
      <c r="B20826" s="21" t="s">
        <v>39519</v>
      </c>
      <c r="C20826" s="20">
        <v>1142271358</v>
      </c>
      <c r="D20826" s="21" t="s">
        <v>39520</v>
      </c>
      <c r="E20826" s="21" t="s">
        <v>37</v>
      </c>
      <c r="F20826" s="21" t="s">
        <v>34193</v>
      </c>
      <c r="G20826" s="3" t="s">
        <v>36701</v>
      </c>
      <c r="H20826" s="21" t="s">
        <v>39533</v>
      </c>
    </row>
    <row r="20827" spans="1:8">
      <c r="A20827" s="21">
        <v>1250480876</v>
      </c>
      <c r="B20827" s="21" t="s">
        <v>39521</v>
      </c>
      <c r="C20827" s="20">
        <v>1250135613</v>
      </c>
      <c r="D20827" s="21" t="s">
        <v>39522</v>
      </c>
      <c r="E20827" s="21" t="s">
        <v>37</v>
      </c>
      <c r="F20827" s="21" t="s">
        <v>34193</v>
      </c>
      <c r="G20827" s="3" t="s">
        <v>36701</v>
      </c>
      <c r="H20827" s="21" t="s">
        <v>39533</v>
      </c>
    </row>
    <row r="20828" spans="1:8">
      <c r="A20828" s="21">
        <v>322038510</v>
      </c>
      <c r="B20828" s="21" t="s">
        <v>39523</v>
      </c>
      <c r="C20828" s="20">
        <v>1283221756</v>
      </c>
      <c r="D20828" s="21" t="s">
        <v>39524</v>
      </c>
      <c r="E20828" s="21" t="s">
        <v>37</v>
      </c>
      <c r="F20828" s="21" t="s">
        <v>34193</v>
      </c>
      <c r="G20828" s="3" t="s">
        <v>36701</v>
      </c>
      <c r="H20828" s="21" t="s">
        <v>39533</v>
      </c>
    </row>
    <row r="20829" spans="1:8">
      <c r="A20829" s="21">
        <v>1090353812</v>
      </c>
      <c r="B20829" s="21" t="s">
        <v>39525</v>
      </c>
      <c r="C20829" s="20">
        <v>1091146251</v>
      </c>
      <c r="D20829" s="21" t="s">
        <v>39526</v>
      </c>
      <c r="E20829" s="21" t="s">
        <v>37</v>
      </c>
      <c r="F20829" s="21" t="s">
        <v>34193</v>
      </c>
      <c r="G20829" s="3" t="s">
        <v>36701</v>
      </c>
      <c r="H20829" s="21" t="s">
        <v>39533</v>
      </c>
    </row>
    <row r="20830" spans="1:8">
      <c r="A20830" s="21">
        <v>6339688497</v>
      </c>
      <c r="B20830" s="21" t="s">
        <v>39527</v>
      </c>
      <c r="C20830" s="20">
        <v>6330064202</v>
      </c>
      <c r="D20830" s="21" t="s">
        <v>39528</v>
      </c>
      <c r="E20830" s="21" t="s">
        <v>20938</v>
      </c>
      <c r="F20830" s="21" t="s">
        <v>450</v>
      </c>
      <c r="G20830" s="3" t="s">
        <v>36701</v>
      </c>
      <c r="H20830" s="21" t="s">
        <v>39533</v>
      </c>
    </row>
    <row r="20831" spans="1:8">
      <c r="A20831" s="21">
        <v>4592024478</v>
      </c>
      <c r="B20831" s="21" t="s">
        <v>39529</v>
      </c>
      <c r="C20831" s="20">
        <v>4591896234</v>
      </c>
      <c r="D20831" s="21" t="s">
        <v>39530</v>
      </c>
      <c r="E20831" s="21" t="s">
        <v>20938</v>
      </c>
      <c r="F20831" s="21" t="s">
        <v>1732</v>
      </c>
      <c r="G20831" s="3" t="s">
        <v>36701</v>
      </c>
      <c r="H20831" s="21" t="s">
        <v>39533</v>
      </c>
    </row>
    <row r="20832" spans="1:8">
      <c r="A20832" s="21">
        <v>5200115787</v>
      </c>
      <c r="B20832" s="21" t="s">
        <v>39531</v>
      </c>
      <c r="C20832" s="20">
        <v>5209923630</v>
      </c>
      <c r="D20832" s="21" t="s">
        <v>39532</v>
      </c>
      <c r="E20832" s="21" t="s">
        <v>2467</v>
      </c>
      <c r="F20832" s="21" t="s">
        <v>1732</v>
      </c>
      <c r="G20832" s="3" t="s">
        <v>36701</v>
      </c>
      <c r="H20832" s="21" t="s">
        <v>39533</v>
      </c>
    </row>
    <row r="20833" spans="1:8">
      <c r="A20833" s="21">
        <v>1379904064</v>
      </c>
      <c r="B20833" s="21" t="s">
        <v>39534</v>
      </c>
      <c r="C20833" s="20">
        <v>46303790</v>
      </c>
      <c r="D20833" s="21" t="s">
        <v>39535</v>
      </c>
      <c r="E20833" s="21" t="s">
        <v>37</v>
      </c>
      <c r="F20833" s="21" t="s">
        <v>23900</v>
      </c>
      <c r="G20833" s="3" t="s">
        <v>1</v>
      </c>
      <c r="H20833" s="21" t="s">
        <v>39748</v>
      </c>
    </row>
    <row r="20834" spans="1:8">
      <c r="A20834" s="21">
        <v>6460080631</v>
      </c>
      <c r="B20834" s="21" t="s">
        <v>39536</v>
      </c>
      <c r="C20834" s="20">
        <v>18143822</v>
      </c>
      <c r="D20834" s="21" t="s">
        <v>39537</v>
      </c>
      <c r="E20834" s="21" t="s">
        <v>37</v>
      </c>
      <c r="F20834" s="21" t="s">
        <v>23900</v>
      </c>
      <c r="G20834" s="3" t="s">
        <v>1</v>
      </c>
      <c r="H20834" s="21" t="s">
        <v>39748</v>
      </c>
    </row>
    <row r="20835" spans="1:8">
      <c r="A20835" s="21">
        <v>534897665</v>
      </c>
      <c r="B20835" s="21" t="s">
        <v>39538</v>
      </c>
      <c r="C20835" s="20">
        <v>532876172</v>
      </c>
      <c r="D20835" s="21" t="s">
        <v>39539</v>
      </c>
      <c r="E20835" s="21" t="s">
        <v>20938</v>
      </c>
      <c r="F20835" s="21" t="s">
        <v>29914</v>
      </c>
      <c r="G20835" s="3" t="s">
        <v>1</v>
      </c>
      <c r="H20835" s="21" t="s">
        <v>39748</v>
      </c>
    </row>
    <row r="20836" spans="1:8">
      <c r="A20836" s="21">
        <v>550295372</v>
      </c>
      <c r="B20836" s="21" t="s">
        <v>39540</v>
      </c>
      <c r="C20836" s="20">
        <v>558545361</v>
      </c>
      <c r="D20836" s="21" t="s">
        <v>39541</v>
      </c>
      <c r="E20836" s="21" t="s">
        <v>20938</v>
      </c>
      <c r="F20836" s="21" t="s">
        <v>37484</v>
      </c>
      <c r="G20836" s="3" t="s">
        <v>1</v>
      </c>
      <c r="H20836" s="21" t="s">
        <v>39748</v>
      </c>
    </row>
    <row r="20837" spans="1:8">
      <c r="A20837" s="21">
        <v>3031553330</v>
      </c>
      <c r="B20837" s="21" t="s">
        <v>856</v>
      </c>
      <c r="C20837" s="20">
        <v>6069958039</v>
      </c>
      <c r="D20837" s="21" t="s">
        <v>39542</v>
      </c>
      <c r="E20837" s="21" t="s">
        <v>37</v>
      </c>
      <c r="F20837" s="21" t="s">
        <v>62</v>
      </c>
      <c r="G20837" s="3" t="s">
        <v>1</v>
      </c>
      <c r="H20837" s="21" t="s">
        <v>39748</v>
      </c>
    </row>
    <row r="20838" spans="1:8">
      <c r="A20838" s="21">
        <v>4829898771</v>
      </c>
      <c r="B20838" s="21" t="s">
        <v>39543</v>
      </c>
      <c r="C20838" s="20">
        <v>3031435087</v>
      </c>
      <c r="D20838" s="21" t="s">
        <v>39544</v>
      </c>
      <c r="E20838" s="21" t="s">
        <v>2467</v>
      </c>
      <c r="F20838" s="21" t="s">
        <v>62</v>
      </c>
      <c r="G20838" s="3" t="s">
        <v>1</v>
      </c>
      <c r="H20838" s="21" t="s">
        <v>39748</v>
      </c>
    </row>
    <row r="20839" spans="1:8">
      <c r="A20839" s="21">
        <v>6069878604</v>
      </c>
      <c r="B20839" s="21" t="s">
        <v>39545</v>
      </c>
      <c r="C20839" s="20">
        <v>6060205720</v>
      </c>
      <c r="D20839" s="21" t="s">
        <v>39546</v>
      </c>
      <c r="E20839" s="21" t="s">
        <v>2467</v>
      </c>
      <c r="F20839" s="21" t="s">
        <v>62</v>
      </c>
      <c r="G20839" s="3" t="s">
        <v>1</v>
      </c>
      <c r="H20839" s="21" t="s">
        <v>39748</v>
      </c>
    </row>
    <row r="20840" spans="1:8">
      <c r="A20840" s="21">
        <v>6060253032</v>
      </c>
      <c r="B20840" s="21" t="s">
        <v>39547</v>
      </c>
      <c r="C20840" s="20">
        <v>3161162730</v>
      </c>
      <c r="D20840" s="21" t="s">
        <v>39548</v>
      </c>
      <c r="E20840" s="21" t="s">
        <v>2467</v>
      </c>
      <c r="F20840" s="21" t="s">
        <v>62</v>
      </c>
      <c r="G20840" s="3" t="s">
        <v>1</v>
      </c>
      <c r="H20840" s="21" t="s">
        <v>39748</v>
      </c>
    </row>
    <row r="20841" spans="1:8">
      <c r="A20841" s="21">
        <v>5830072191</v>
      </c>
      <c r="B20841" s="21" t="s">
        <v>39549</v>
      </c>
      <c r="C20841" s="20">
        <v>5839529451</v>
      </c>
      <c r="D20841" s="21" t="s">
        <v>39550</v>
      </c>
      <c r="E20841" s="21" t="s">
        <v>20938</v>
      </c>
      <c r="F20841" s="21" t="s">
        <v>62</v>
      </c>
      <c r="G20841" s="3" t="s">
        <v>1</v>
      </c>
      <c r="H20841" s="21" t="s">
        <v>39748</v>
      </c>
    </row>
    <row r="20842" spans="1:8">
      <c r="A20842" s="21">
        <v>3150083257</v>
      </c>
      <c r="B20842" s="21" t="s">
        <v>39551</v>
      </c>
      <c r="C20842" s="20">
        <v>3160171558</v>
      </c>
      <c r="D20842" s="21" t="s">
        <v>39552</v>
      </c>
      <c r="E20842" s="21" t="s">
        <v>11</v>
      </c>
      <c r="F20842" s="21" t="s">
        <v>62</v>
      </c>
      <c r="G20842" s="3" t="s">
        <v>1</v>
      </c>
      <c r="H20842" s="21" t="s">
        <v>39748</v>
      </c>
    </row>
    <row r="20843" spans="1:8">
      <c r="A20843" s="21">
        <v>3150649862</v>
      </c>
      <c r="B20843" s="21" t="s">
        <v>39553</v>
      </c>
      <c r="C20843" s="20">
        <v>3479639739</v>
      </c>
      <c r="D20843" s="21" t="s">
        <v>39554</v>
      </c>
      <c r="E20843" s="21" t="s">
        <v>20938</v>
      </c>
      <c r="F20843" s="21" t="s">
        <v>62</v>
      </c>
      <c r="G20843" s="3" t="s">
        <v>1</v>
      </c>
      <c r="H20843" s="21" t="s">
        <v>39748</v>
      </c>
    </row>
    <row r="20844" spans="1:8">
      <c r="A20844" s="21">
        <v>17279410</v>
      </c>
      <c r="B20844" s="21" t="s">
        <v>39555</v>
      </c>
      <c r="C20844" s="20">
        <v>12716006</v>
      </c>
      <c r="D20844" s="21" t="s">
        <v>39556</v>
      </c>
      <c r="E20844" s="21" t="s">
        <v>37</v>
      </c>
      <c r="F20844" s="21" t="s">
        <v>11849</v>
      </c>
      <c r="G20844" s="3" t="s">
        <v>1</v>
      </c>
      <c r="H20844" s="21" t="s">
        <v>39748</v>
      </c>
    </row>
    <row r="20845" spans="1:8">
      <c r="A20845" s="21">
        <v>4989310551</v>
      </c>
      <c r="B20845" s="21" t="s">
        <v>39557</v>
      </c>
      <c r="C20845" s="20">
        <v>4989297741</v>
      </c>
      <c r="D20845" s="21" t="s">
        <v>39558</v>
      </c>
      <c r="E20845" s="21" t="s">
        <v>37</v>
      </c>
      <c r="F20845" s="21" t="s">
        <v>30907</v>
      </c>
      <c r="G20845" s="3" t="s">
        <v>1</v>
      </c>
      <c r="H20845" s="21" t="s">
        <v>39748</v>
      </c>
    </row>
    <row r="20846" spans="1:8">
      <c r="A20846" s="21">
        <v>2279819996</v>
      </c>
      <c r="B20846" s="21" t="s">
        <v>39559</v>
      </c>
      <c r="C20846" s="20">
        <v>2279960321</v>
      </c>
      <c r="D20846" s="21" t="s">
        <v>39560</v>
      </c>
      <c r="E20846" s="21" t="s">
        <v>37</v>
      </c>
      <c r="F20846" s="21" t="s">
        <v>30907</v>
      </c>
      <c r="G20846" s="3" t="s">
        <v>1</v>
      </c>
      <c r="H20846" s="21" t="s">
        <v>39748</v>
      </c>
    </row>
    <row r="20847" spans="1:8">
      <c r="A20847" s="21">
        <v>3990102095</v>
      </c>
      <c r="B20847" s="21" t="s">
        <v>39561</v>
      </c>
      <c r="C20847" s="20">
        <v>4031261926</v>
      </c>
      <c r="D20847" s="21" t="s">
        <v>39562</v>
      </c>
      <c r="E20847" s="21" t="s">
        <v>37</v>
      </c>
      <c r="F20847" s="21" t="s">
        <v>12782</v>
      </c>
      <c r="G20847" s="3" t="s">
        <v>1</v>
      </c>
      <c r="H20847" s="21" t="s">
        <v>39748</v>
      </c>
    </row>
    <row r="20848" spans="1:8">
      <c r="A20848" s="21">
        <v>3962504877</v>
      </c>
      <c r="B20848" s="21" t="s">
        <v>39563</v>
      </c>
      <c r="C20848" s="20">
        <v>3962786996</v>
      </c>
      <c r="D20848" s="21" t="s">
        <v>39564</v>
      </c>
      <c r="E20848" s="21" t="s">
        <v>37</v>
      </c>
      <c r="F20848" s="21" t="s">
        <v>12782</v>
      </c>
      <c r="G20848" s="3" t="s">
        <v>1</v>
      </c>
      <c r="H20848" s="21" t="s">
        <v>39748</v>
      </c>
    </row>
    <row r="20849" spans="1:8">
      <c r="A20849" s="21">
        <v>3872168371</v>
      </c>
      <c r="B20849" s="21" t="s">
        <v>39565</v>
      </c>
      <c r="C20849" s="20">
        <v>3860568817</v>
      </c>
      <c r="D20849" s="21" t="s">
        <v>39566</v>
      </c>
      <c r="E20849" s="21" t="s">
        <v>2467</v>
      </c>
      <c r="F20849" s="21" t="s">
        <v>12782</v>
      </c>
      <c r="G20849" s="3" t="s">
        <v>1</v>
      </c>
      <c r="H20849" s="21" t="s">
        <v>39748</v>
      </c>
    </row>
    <row r="20850" spans="1:8">
      <c r="A20850" s="21">
        <v>51963711</v>
      </c>
      <c r="B20850" s="21" t="s">
        <v>39567</v>
      </c>
      <c r="C20850" s="20">
        <v>937224553</v>
      </c>
      <c r="D20850" s="21" t="s">
        <v>39568</v>
      </c>
      <c r="E20850" s="21" t="s">
        <v>37</v>
      </c>
      <c r="F20850" s="21" t="s">
        <v>3625</v>
      </c>
      <c r="G20850" s="3" t="s">
        <v>1</v>
      </c>
      <c r="H20850" s="21" t="s">
        <v>39748</v>
      </c>
    </row>
    <row r="20851" spans="1:8">
      <c r="A20851" s="21">
        <v>71642676</v>
      </c>
      <c r="B20851" s="21" t="s">
        <v>39569</v>
      </c>
      <c r="C20851" s="20">
        <v>4910485643</v>
      </c>
      <c r="D20851" s="21" t="s">
        <v>39570</v>
      </c>
      <c r="E20851" s="21" t="s">
        <v>37</v>
      </c>
      <c r="F20851" s="21" t="s">
        <v>3625</v>
      </c>
      <c r="G20851" s="3" t="s">
        <v>1</v>
      </c>
      <c r="H20851" s="21" t="s">
        <v>39748</v>
      </c>
    </row>
    <row r="20852" spans="1:8">
      <c r="A20852" s="21">
        <v>4020243476</v>
      </c>
      <c r="B20852" s="21" t="s">
        <v>39571</v>
      </c>
      <c r="C20852" s="20">
        <v>4020116938</v>
      </c>
      <c r="D20852" s="21" t="s">
        <v>39572</v>
      </c>
      <c r="E20852" s="21" t="s">
        <v>1040</v>
      </c>
      <c r="F20852" s="21" t="s">
        <v>3625</v>
      </c>
      <c r="G20852" s="3" t="s">
        <v>1</v>
      </c>
      <c r="H20852" s="21" t="s">
        <v>39748</v>
      </c>
    </row>
    <row r="20853" spans="1:8">
      <c r="A20853" s="21">
        <v>3031204549</v>
      </c>
      <c r="B20853" s="21" t="s">
        <v>14884</v>
      </c>
      <c r="C20853" s="20">
        <v>3150666686</v>
      </c>
      <c r="D20853" s="21" t="s">
        <v>39573</v>
      </c>
      <c r="E20853" s="21" t="s">
        <v>2467</v>
      </c>
      <c r="F20853" s="21" t="s">
        <v>93</v>
      </c>
      <c r="G20853" s="3" t="s">
        <v>1</v>
      </c>
      <c r="H20853" s="21" t="s">
        <v>39748</v>
      </c>
    </row>
    <row r="20854" spans="1:8">
      <c r="A20854" s="21">
        <v>2980308781</v>
      </c>
      <c r="B20854" s="21" t="s">
        <v>39574</v>
      </c>
      <c r="C20854" s="20">
        <v>3219835066</v>
      </c>
      <c r="D20854" s="21" t="s">
        <v>39575</v>
      </c>
      <c r="E20854" s="21" t="s">
        <v>2467</v>
      </c>
      <c r="F20854" s="21" t="s">
        <v>93</v>
      </c>
      <c r="G20854" s="3" t="s">
        <v>1</v>
      </c>
      <c r="H20854" s="21" t="s">
        <v>39748</v>
      </c>
    </row>
    <row r="20855" spans="1:8">
      <c r="A20855" s="21">
        <v>3131507187</v>
      </c>
      <c r="B20855" s="21" t="s">
        <v>39576</v>
      </c>
      <c r="C20855" s="20">
        <v>3120259470</v>
      </c>
      <c r="D20855" s="21" t="s">
        <v>39577</v>
      </c>
      <c r="E20855" s="21" t="s">
        <v>11</v>
      </c>
      <c r="F20855" s="21" t="s">
        <v>93</v>
      </c>
      <c r="G20855" s="3" t="s">
        <v>1</v>
      </c>
      <c r="H20855" s="21" t="s">
        <v>39748</v>
      </c>
    </row>
    <row r="20856" spans="1:8">
      <c r="A20856" s="21">
        <v>1293470260</v>
      </c>
      <c r="B20856" s="21" t="s">
        <v>39578</v>
      </c>
      <c r="C20856" s="20">
        <v>3071234112</v>
      </c>
      <c r="D20856" s="21" t="s">
        <v>39579</v>
      </c>
      <c r="E20856" s="21" t="s">
        <v>37</v>
      </c>
      <c r="F20856" s="21" t="s">
        <v>93</v>
      </c>
      <c r="G20856" s="3" t="s">
        <v>1</v>
      </c>
      <c r="H20856" s="21" t="s">
        <v>39748</v>
      </c>
    </row>
    <row r="20857" spans="1:8">
      <c r="A20857" s="21">
        <v>3020513774</v>
      </c>
      <c r="B20857" s="21" t="s">
        <v>39580</v>
      </c>
      <c r="C20857" s="20">
        <v>3020175917</v>
      </c>
      <c r="D20857" s="21" t="s">
        <v>39581</v>
      </c>
      <c r="E20857" s="21" t="s">
        <v>37</v>
      </c>
      <c r="F20857" s="21" t="s">
        <v>93</v>
      </c>
      <c r="G20857" s="3" t="s">
        <v>1</v>
      </c>
      <c r="H20857" s="21" t="s">
        <v>39748</v>
      </c>
    </row>
    <row r="20858" spans="1:8">
      <c r="A20858" s="21">
        <v>410010057</v>
      </c>
      <c r="B20858" s="21" t="s">
        <v>39582</v>
      </c>
      <c r="C20858" s="20">
        <v>422097462</v>
      </c>
      <c r="D20858" s="21" t="s">
        <v>39583</v>
      </c>
      <c r="E20858" s="21" t="s">
        <v>37</v>
      </c>
      <c r="F20858" s="21" t="s">
        <v>353</v>
      </c>
      <c r="G20858" s="3" t="s">
        <v>1</v>
      </c>
      <c r="H20858" s="21" t="s">
        <v>39748</v>
      </c>
    </row>
    <row r="20859" spans="1:8">
      <c r="A20859" s="21">
        <v>3875389425</v>
      </c>
      <c r="B20859" s="21" t="s">
        <v>39584</v>
      </c>
      <c r="C20859" s="20">
        <v>3871269761</v>
      </c>
      <c r="D20859" s="21" t="s">
        <v>39585</v>
      </c>
      <c r="E20859" s="21" t="s">
        <v>2467</v>
      </c>
      <c r="F20859" s="21" t="s">
        <v>3665</v>
      </c>
      <c r="G20859" s="3" t="s">
        <v>16</v>
      </c>
      <c r="H20859" s="21" t="s">
        <v>39748</v>
      </c>
    </row>
    <row r="20860" spans="1:8">
      <c r="A20860" s="21">
        <v>4011590312</v>
      </c>
      <c r="B20860" s="21" t="s">
        <v>39586</v>
      </c>
      <c r="C20860" s="20">
        <v>4011816175</v>
      </c>
      <c r="D20860" s="21" t="s">
        <v>39587</v>
      </c>
      <c r="E20860" s="21" t="s">
        <v>37</v>
      </c>
      <c r="F20860" s="21" t="s">
        <v>3665</v>
      </c>
      <c r="G20860" s="3" t="s">
        <v>1</v>
      </c>
      <c r="H20860" s="21" t="s">
        <v>39748</v>
      </c>
    </row>
    <row r="20861" spans="1:8">
      <c r="A20861" s="21">
        <v>3860814850</v>
      </c>
      <c r="B20861" s="21" t="s">
        <v>12609</v>
      </c>
      <c r="C20861" s="20">
        <v>3874688951</v>
      </c>
      <c r="D20861" s="21" t="s">
        <v>39588</v>
      </c>
      <c r="E20861" s="21" t="s">
        <v>2467</v>
      </c>
      <c r="F20861" s="21" t="s">
        <v>3665</v>
      </c>
      <c r="G20861" s="3" t="s">
        <v>1</v>
      </c>
      <c r="H20861" s="21" t="s">
        <v>39748</v>
      </c>
    </row>
    <row r="20862" spans="1:8">
      <c r="A20862" s="21">
        <v>3590835508</v>
      </c>
      <c r="B20862" s="21" t="s">
        <v>39589</v>
      </c>
      <c r="C20862" s="20">
        <v>3591141771</v>
      </c>
      <c r="D20862" s="21" t="s">
        <v>39590</v>
      </c>
      <c r="E20862" s="21" t="s">
        <v>37</v>
      </c>
      <c r="F20862" s="21" t="s">
        <v>3679</v>
      </c>
      <c r="G20862" s="3" t="s">
        <v>1</v>
      </c>
      <c r="H20862" s="21" t="s">
        <v>39748</v>
      </c>
    </row>
    <row r="20863" spans="1:8">
      <c r="A20863" s="21">
        <v>13660535</v>
      </c>
      <c r="B20863" s="21" t="s">
        <v>39591</v>
      </c>
      <c r="C20863" s="20">
        <v>2790013462</v>
      </c>
      <c r="D20863" s="21" t="s">
        <v>39592</v>
      </c>
      <c r="E20863" s="21" t="s">
        <v>37</v>
      </c>
      <c r="F20863" s="21" t="s">
        <v>22727</v>
      </c>
      <c r="G20863" s="3" t="s">
        <v>1</v>
      </c>
      <c r="H20863" s="21" t="s">
        <v>39748</v>
      </c>
    </row>
    <row r="20864" spans="1:8">
      <c r="A20864" s="21">
        <v>4900176583</v>
      </c>
      <c r="B20864" s="21" t="s">
        <v>39593</v>
      </c>
      <c r="C20864" s="20">
        <v>4911576669</v>
      </c>
      <c r="D20864" s="21" t="s">
        <v>39594</v>
      </c>
      <c r="E20864" s="21" t="s">
        <v>37</v>
      </c>
      <c r="F20864" s="21" t="s">
        <v>495</v>
      </c>
      <c r="G20864" s="3" t="s">
        <v>1</v>
      </c>
      <c r="H20864" s="21" t="s">
        <v>39748</v>
      </c>
    </row>
    <row r="20865" spans="1:8">
      <c r="A20865" s="21">
        <v>3961845948</v>
      </c>
      <c r="B20865" s="21" t="s">
        <v>39595</v>
      </c>
      <c r="C20865" s="20">
        <v>3961243123</v>
      </c>
      <c r="D20865" s="21" t="s">
        <v>39596</v>
      </c>
      <c r="E20865" s="21" t="s">
        <v>37</v>
      </c>
      <c r="F20865" s="21" t="s">
        <v>495</v>
      </c>
      <c r="G20865" s="3" t="s">
        <v>1</v>
      </c>
      <c r="H20865" s="21" t="s">
        <v>39748</v>
      </c>
    </row>
    <row r="20866" spans="1:8">
      <c r="A20866" s="21">
        <v>36215279</v>
      </c>
      <c r="B20866" s="21" t="s">
        <v>39597</v>
      </c>
      <c r="C20866" s="20">
        <v>1375596292</v>
      </c>
      <c r="D20866" s="21" t="s">
        <v>39598</v>
      </c>
      <c r="E20866" s="21" t="s">
        <v>37</v>
      </c>
      <c r="F20866" s="21" t="s">
        <v>23444</v>
      </c>
      <c r="G20866" s="3" t="s">
        <v>1</v>
      </c>
      <c r="H20866" s="21" t="s">
        <v>39748</v>
      </c>
    </row>
    <row r="20867" spans="1:8">
      <c r="A20867" s="21">
        <v>18942482</v>
      </c>
      <c r="B20867" s="21" t="s">
        <v>39599</v>
      </c>
      <c r="C20867" s="20">
        <v>1219841242</v>
      </c>
      <c r="D20867" s="21" t="s">
        <v>39600</v>
      </c>
      <c r="E20867" s="21" t="s">
        <v>20938</v>
      </c>
      <c r="F20867" s="21" t="s">
        <v>362</v>
      </c>
      <c r="G20867" s="3" t="s">
        <v>1</v>
      </c>
      <c r="H20867" s="21" t="s">
        <v>39748</v>
      </c>
    </row>
    <row r="20868" spans="1:8">
      <c r="A20868" s="21">
        <v>490557910</v>
      </c>
      <c r="B20868" s="21" t="s">
        <v>39601</v>
      </c>
      <c r="C20868" s="20">
        <v>491550251</v>
      </c>
      <c r="D20868" s="21" t="s">
        <v>39602</v>
      </c>
      <c r="E20868" s="21" t="s">
        <v>37</v>
      </c>
      <c r="F20868" s="21" t="s">
        <v>362</v>
      </c>
      <c r="G20868" s="3" t="s">
        <v>1</v>
      </c>
      <c r="H20868" s="21" t="s">
        <v>39748</v>
      </c>
    </row>
    <row r="20869" spans="1:8">
      <c r="A20869" s="21">
        <v>84387262</v>
      </c>
      <c r="B20869" s="21" t="s">
        <v>39603</v>
      </c>
      <c r="C20869" s="20">
        <v>49069373</v>
      </c>
      <c r="D20869" s="21" t="s">
        <v>39604</v>
      </c>
      <c r="E20869" s="21" t="s">
        <v>37</v>
      </c>
      <c r="F20869" s="21" t="s">
        <v>362</v>
      </c>
      <c r="G20869" s="3" t="s">
        <v>1</v>
      </c>
      <c r="H20869" s="21" t="s">
        <v>39748</v>
      </c>
    </row>
    <row r="20870" spans="1:8">
      <c r="A20870" s="21">
        <v>5029925082</v>
      </c>
      <c r="B20870" s="21" t="s">
        <v>39605</v>
      </c>
      <c r="C20870" s="20">
        <v>6479590759</v>
      </c>
      <c r="D20870" s="21" t="s">
        <v>3954</v>
      </c>
      <c r="E20870" s="21" t="s">
        <v>37</v>
      </c>
      <c r="F20870" s="21" t="s">
        <v>456</v>
      </c>
      <c r="G20870" s="3" t="s">
        <v>1</v>
      </c>
      <c r="H20870" s="21" t="s">
        <v>39748</v>
      </c>
    </row>
    <row r="20871" spans="1:8">
      <c r="A20871" s="21">
        <v>2993930702</v>
      </c>
      <c r="B20871" s="21" t="s">
        <v>39606</v>
      </c>
      <c r="C20871" s="20">
        <v>2991986964</v>
      </c>
      <c r="D20871" s="21" t="s">
        <v>39607</v>
      </c>
      <c r="E20871" s="21" t="s">
        <v>13</v>
      </c>
      <c r="F20871" s="21" t="s">
        <v>187</v>
      </c>
      <c r="G20871" s="3" t="s">
        <v>1</v>
      </c>
      <c r="H20871" s="21" t="s">
        <v>39748</v>
      </c>
    </row>
    <row r="20872" spans="1:8">
      <c r="A20872" s="21">
        <v>3111611396</v>
      </c>
      <c r="B20872" s="21" t="s">
        <v>39608</v>
      </c>
      <c r="C20872" s="20">
        <v>2991827084</v>
      </c>
      <c r="D20872" s="21" t="s">
        <v>39609</v>
      </c>
      <c r="E20872" s="21" t="s">
        <v>37</v>
      </c>
      <c r="F20872" s="21" t="s">
        <v>187</v>
      </c>
      <c r="G20872" s="3" t="s">
        <v>1</v>
      </c>
      <c r="H20872" s="21" t="s">
        <v>39748</v>
      </c>
    </row>
    <row r="20873" spans="1:8">
      <c r="A20873" s="21">
        <v>4011329312</v>
      </c>
      <c r="B20873" s="21" t="s">
        <v>39610</v>
      </c>
      <c r="C20873" s="20">
        <v>4011859842</v>
      </c>
      <c r="D20873" s="21" t="s">
        <v>39611</v>
      </c>
      <c r="E20873" s="21" t="s">
        <v>37</v>
      </c>
      <c r="F20873" s="21" t="s">
        <v>241</v>
      </c>
      <c r="G20873" s="3" t="s">
        <v>1</v>
      </c>
      <c r="H20873" s="21" t="s">
        <v>39748</v>
      </c>
    </row>
    <row r="20874" spans="1:8">
      <c r="A20874" s="21">
        <v>703811983</v>
      </c>
      <c r="B20874" s="21" t="s">
        <v>39612</v>
      </c>
      <c r="C20874" s="20">
        <v>702562963</v>
      </c>
      <c r="D20874" s="21" t="s">
        <v>39613</v>
      </c>
      <c r="E20874" s="21" t="s">
        <v>37</v>
      </c>
      <c r="F20874" s="21" t="s">
        <v>241</v>
      </c>
      <c r="G20874" s="3" t="s">
        <v>1</v>
      </c>
      <c r="H20874" s="21" t="s">
        <v>39748</v>
      </c>
    </row>
    <row r="20875" spans="1:8">
      <c r="A20875" s="21">
        <v>2295863971</v>
      </c>
      <c r="B20875" s="21" t="s">
        <v>39614</v>
      </c>
      <c r="C20875" s="20">
        <v>702242802</v>
      </c>
      <c r="D20875" s="21" t="s">
        <v>39615</v>
      </c>
      <c r="E20875" s="21" t="s">
        <v>37</v>
      </c>
      <c r="F20875" s="21" t="s">
        <v>528</v>
      </c>
      <c r="G20875" s="3" t="s">
        <v>1</v>
      </c>
      <c r="H20875" s="21" t="s">
        <v>39748</v>
      </c>
    </row>
    <row r="20876" spans="1:8">
      <c r="A20876" s="21">
        <v>310638283</v>
      </c>
      <c r="B20876" s="21" t="s">
        <v>39616</v>
      </c>
      <c r="C20876" s="20">
        <v>602902851</v>
      </c>
      <c r="D20876" s="21" t="s">
        <v>39617</v>
      </c>
      <c r="E20876" s="21" t="s">
        <v>2467</v>
      </c>
      <c r="F20876" s="21" t="s">
        <v>1300</v>
      </c>
      <c r="G20876" s="3" t="s">
        <v>16</v>
      </c>
      <c r="H20876" s="21" t="s">
        <v>39748</v>
      </c>
    </row>
    <row r="20877" spans="1:8">
      <c r="A20877" s="21">
        <v>670201057</v>
      </c>
      <c r="B20877" s="21" t="s">
        <v>3511</v>
      </c>
      <c r="C20877" s="20">
        <v>923995791</v>
      </c>
      <c r="D20877" s="21" t="s">
        <v>39618</v>
      </c>
      <c r="E20877" s="21" t="s">
        <v>37</v>
      </c>
      <c r="F20877" s="21" t="s">
        <v>5814</v>
      </c>
      <c r="G20877" s="3" t="s">
        <v>1</v>
      </c>
      <c r="H20877" s="21" t="s">
        <v>39748</v>
      </c>
    </row>
    <row r="20878" spans="1:8">
      <c r="A20878" s="21">
        <v>638314178</v>
      </c>
      <c r="B20878" s="21" t="s">
        <v>39619</v>
      </c>
      <c r="C20878" s="20">
        <v>639738117</v>
      </c>
      <c r="D20878" s="21" t="s">
        <v>39620</v>
      </c>
      <c r="E20878" s="21" t="s">
        <v>37</v>
      </c>
      <c r="F20878" s="21" t="s">
        <v>5814</v>
      </c>
      <c r="G20878" s="3" t="s">
        <v>1</v>
      </c>
      <c r="H20878" s="21" t="s">
        <v>39748</v>
      </c>
    </row>
    <row r="20879" spans="1:8">
      <c r="A20879" s="21">
        <v>639862497</v>
      </c>
      <c r="B20879" s="21" t="s">
        <v>39621</v>
      </c>
      <c r="C20879" s="20">
        <v>639819273</v>
      </c>
      <c r="D20879" s="21" t="s">
        <v>39622</v>
      </c>
      <c r="E20879" s="21" t="s">
        <v>37</v>
      </c>
      <c r="F20879" s="21" t="s">
        <v>5814</v>
      </c>
      <c r="G20879" s="3" t="s">
        <v>1</v>
      </c>
      <c r="H20879" s="21" t="s">
        <v>39748</v>
      </c>
    </row>
    <row r="20880" spans="1:8">
      <c r="A20880" s="21">
        <v>2003296409</v>
      </c>
      <c r="B20880" s="21" t="s">
        <v>39623</v>
      </c>
      <c r="C20880" s="20">
        <v>1990410189</v>
      </c>
      <c r="D20880" s="21" t="s">
        <v>39624</v>
      </c>
      <c r="E20880" s="21" t="s">
        <v>1040</v>
      </c>
      <c r="F20880" s="21" t="s">
        <v>1660</v>
      </c>
      <c r="G20880" s="3" t="s">
        <v>1</v>
      </c>
      <c r="H20880" s="21" t="s">
        <v>39748</v>
      </c>
    </row>
    <row r="20881" spans="1:8">
      <c r="A20881" s="21">
        <v>59826991</v>
      </c>
      <c r="B20881" s="21" t="s">
        <v>39625</v>
      </c>
      <c r="C20881" s="20">
        <v>6269567734</v>
      </c>
      <c r="D20881" s="21" t="s">
        <v>39626</v>
      </c>
      <c r="E20881" s="21" t="s">
        <v>20938</v>
      </c>
      <c r="F20881" s="21" t="s">
        <v>22308</v>
      </c>
      <c r="G20881" s="3" t="s">
        <v>1</v>
      </c>
      <c r="H20881" s="21" t="s">
        <v>39748</v>
      </c>
    </row>
    <row r="20882" spans="1:8">
      <c r="A20882" s="21">
        <v>77623738</v>
      </c>
      <c r="B20882" s="21" t="s">
        <v>39627</v>
      </c>
      <c r="C20882" s="20">
        <v>5399489805</v>
      </c>
      <c r="D20882" s="21" t="s">
        <v>39628</v>
      </c>
      <c r="E20882" s="21" t="s">
        <v>20938</v>
      </c>
      <c r="F20882" s="21" t="s">
        <v>22308</v>
      </c>
      <c r="G20882" s="3" t="s">
        <v>1</v>
      </c>
      <c r="H20882" s="21" t="s">
        <v>39748</v>
      </c>
    </row>
    <row r="20883" spans="1:8">
      <c r="A20883" s="21">
        <v>1671715047</v>
      </c>
      <c r="B20883" s="21" t="s">
        <v>39629</v>
      </c>
      <c r="C20883" s="20">
        <v>493379878</v>
      </c>
      <c r="D20883" s="21" t="s">
        <v>39630</v>
      </c>
      <c r="E20883" s="21" t="s">
        <v>20938</v>
      </c>
      <c r="F20883" s="21" t="s">
        <v>22308</v>
      </c>
      <c r="G20883" s="3" t="s">
        <v>1</v>
      </c>
      <c r="H20883" s="21" t="s">
        <v>39748</v>
      </c>
    </row>
    <row r="20884" spans="1:8">
      <c r="A20884" s="21">
        <v>4911694955</v>
      </c>
      <c r="B20884" s="21" t="s">
        <v>39631</v>
      </c>
      <c r="C20884" s="20">
        <v>4911706198</v>
      </c>
      <c r="D20884" s="21" t="s">
        <v>39632</v>
      </c>
      <c r="E20884" s="21" t="s">
        <v>37</v>
      </c>
      <c r="F20884" s="21" t="s">
        <v>22308</v>
      </c>
      <c r="G20884" s="3" t="s">
        <v>1</v>
      </c>
      <c r="H20884" s="21" t="s">
        <v>39748</v>
      </c>
    </row>
    <row r="20885" spans="1:8">
      <c r="A20885" s="21">
        <v>3961400172</v>
      </c>
      <c r="B20885" s="21" t="s">
        <v>39633</v>
      </c>
      <c r="C20885" s="20">
        <v>3961407657</v>
      </c>
      <c r="D20885" s="21" t="s">
        <v>21274</v>
      </c>
      <c r="E20885" s="21" t="s">
        <v>37</v>
      </c>
      <c r="F20885" s="21" t="s">
        <v>6084</v>
      </c>
      <c r="G20885" s="3" t="s">
        <v>1</v>
      </c>
      <c r="H20885" s="21" t="s">
        <v>39748</v>
      </c>
    </row>
    <row r="20886" spans="1:8">
      <c r="A20886" s="21">
        <v>732223636</v>
      </c>
      <c r="B20886" s="21" t="s">
        <v>39634</v>
      </c>
      <c r="C20886" s="20">
        <v>490515738</v>
      </c>
      <c r="D20886" s="21" t="s">
        <v>39635</v>
      </c>
      <c r="E20886" s="21" t="s">
        <v>37</v>
      </c>
      <c r="F20886" s="21" t="s">
        <v>596</v>
      </c>
      <c r="G20886" s="3" t="s">
        <v>1</v>
      </c>
      <c r="H20886" s="21" t="s">
        <v>39748</v>
      </c>
    </row>
    <row r="20887" spans="1:8">
      <c r="A20887" s="21">
        <v>58029931</v>
      </c>
      <c r="B20887" s="21" t="s">
        <v>39636</v>
      </c>
      <c r="C20887" s="20">
        <v>702242802</v>
      </c>
      <c r="D20887" s="21" t="s">
        <v>39637</v>
      </c>
      <c r="E20887" s="21" t="s">
        <v>20938</v>
      </c>
      <c r="F20887" s="21" t="s">
        <v>596</v>
      </c>
      <c r="G20887" s="3" t="s">
        <v>1</v>
      </c>
      <c r="H20887" s="21" t="s">
        <v>39748</v>
      </c>
    </row>
    <row r="20888" spans="1:8">
      <c r="A20888" s="21">
        <v>60237015</v>
      </c>
      <c r="B20888" s="21" t="s">
        <v>39638</v>
      </c>
      <c r="C20888" s="20">
        <v>47858419</v>
      </c>
      <c r="D20888" s="21" t="s">
        <v>1825</v>
      </c>
      <c r="E20888" s="21" t="s">
        <v>20938</v>
      </c>
      <c r="F20888" s="21" t="s">
        <v>596</v>
      </c>
      <c r="G20888" s="3" t="s">
        <v>1</v>
      </c>
      <c r="H20888" s="21" t="s">
        <v>39748</v>
      </c>
    </row>
    <row r="20889" spans="1:8">
      <c r="A20889" s="21">
        <v>2659654174</v>
      </c>
      <c r="B20889" s="21" t="s">
        <v>39639</v>
      </c>
      <c r="C20889" s="20">
        <v>15621881</v>
      </c>
      <c r="D20889" s="21" t="s">
        <v>39640</v>
      </c>
      <c r="E20889" s="21" t="s">
        <v>2467</v>
      </c>
      <c r="F20889" s="21" t="s">
        <v>596</v>
      </c>
      <c r="G20889" s="3" t="s">
        <v>1</v>
      </c>
      <c r="H20889" s="21" t="s">
        <v>39748</v>
      </c>
    </row>
    <row r="20890" spans="1:8">
      <c r="A20890" s="21">
        <v>150929056</v>
      </c>
      <c r="B20890" s="21" t="s">
        <v>5063</v>
      </c>
      <c r="C20890" s="20">
        <v>80676162</v>
      </c>
      <c r="D20890" s="21" t="s">
        <v>39641</v>
      </c>
      <c r="E20890" s="21" t="s">
        <v>2467</v>
      </c>
      <c r="F20890" s="21" t="s">
        <v>1214</v>
      </c>
      <c r="G20890" s="3" t="s">
        <v>1</v>
      </c>
      <c r="H20890" s="21" t="s">
        <v>39748</v>
      </c>
    </row>
    <row r="20891" spans="1:8">
      <c r="A20891" s="21">
        <v>371665752</v>
      </c>
      <c r="B20891" s="21" t="s">
        <v>39642</v>
      </c>
      <c r="C20891" s="20">
        <v>5718981477</v>
      </c>
      <c r="D20891" s="21" t="s">
        <v>39643</v>
      </c>
      <c r="E20891" s="21" t="s">
        <v>20938</v>
      </c>
      <c r="F20891" s="21" t="s">
        <v>4087</v>
      </c>
      <c r="G20891" s="3" t="s">
        <v>1</v>
      </c>
      <c r="H20891" s="21" t="s">
        <v>39748</v>
      </c>
    </row>
    <row r="20892" spans="1:8">
      <c r="A20892" s="21">
        <v>3860210645</v>
      </c>
      <c r="B20892" s="21" t="s">
        <v>39644</v>
      </c>
      <c r="C20892" s="20">
        <v>3874102270</v>
      </c>
      <c r="D20892" s="21" t="s">
        <v>39645</v>
      </c>
      <c r="E20892" s="21" t="s">
        <v>37</v>
      </c>
      <c r="F20892" s="21" t="s">
        <v>4087</v>
      </c>
      <c r="G20892" s="3" t="s">
        <v>1</v>
      </c>
      <c r="H20892" s="21" t="s">
        <v>39748</v>
      </c>
    </row>
    <row r="20893" spans="1:8">
      <c r="A20893" s="21">
        <v>2293324028</v>
      </c>
      <c r="B20893" s="21" t="s">
        <v>39646</v>
      </c>
      <c r="C20893" s="20">
        <v>2297523319</v>
      </c>
      <c r="D20893" s="21" t="s">
        <v>39647</v>
      </c>
      <c r="E20893" s="21" t="s">
        <v>37</v>
      </c>
      <c r="F20893" s="21" t="s">
        <v>33916</v>
      </c>
      <c r="G20893" s="3" t="s">
        <v>1</v>
      </c>
      <c r="H20893" s="21" t="s">
        <v>39748</v>
      </c>
    </row>
    <row r="20894" spans="1:8">
      <c r="A20894" s="21">
        <v>2460119801</v>
      </c>
      <c r="B20894" s="21" t="s">
        <v>39648</v>
      </c>
      <c r="C20894" s="20">
        <v>2460001428</v>
      </c>
      <c r="D20894" s="21" t="s">
        <v>39649</v>
      </c>
      <c r="E20894" s="21" t="s">
        <v>20938</v>
      </c>
      <c r="F20894" s="21" t="s">
        <v>3588</v>
      </c>
      <c r="G20894" s="3" t="s">
        <v>1</v>
      </c>
      <c r="H20894" s="21" t="s">
        <v>39748</v>
      </c>
    </row>
    <row r="20895" spans="1:8">
      <c r="A20895" s="21">
        <v>2529715068</v>
      </c>
      <c r="B20895" s="21" t="s">
        <v>39650</v>
      </c>
      <c r="C20895" s="20">
        <v>2529668280</v>
      </c>
      <c r="D20895" s="21" t="s">
        <v>39651</v>
      </c>
      <c r="E20895" s="21" t="s">
        <v>37</v>
      </c>
      <c r="F20895" s="21" t="s">
        <v>3588</v>
      </c>
      <c r="G20895" s="3" t="s">
        <v>1</v>
      </c>
      <c r="H20895" s="21" t="s">
        <v>39748</v>
      </c>
    </row>
    <row r="20896" spans="1:8">
      <c r="A20896" s="21">
        <v>5799520858</v>
      </c>
      <c r="B20896" s="21" t="s">
        <v>39652</v>
      </c>
      <c r="C20896" s="20">
        <v>5799518632</v>
      </c>
      <c r="D20896" s="21" t="s">
        <v>39653</v>
      </c>
      <c r="E20896" s="21" t="s">
        <v>2467</v>
      </c>
      <c r="F20896" s="21" t="s">
        <v>1325</v>
      </c>
      <c r="G20896" s="3" t="s">
        <v>1</v>
      </c>
      <c r="H20896" s="21" t="s">
        <v>39748</v>
      </c>
    </row>
    <row r="20897" spans="1:8">
      <c r="A20897" s="21">
        <v>4999298201</v>
      </c>
      <c r="B20897" s="21" t="s">
        <v>18147</v>
      </c>
      <c r="C20897" s="20">
        <v>2092734812</v>
      </c>
      <c r="D20897" s="21" t="s">
        <v>39654</v>
      </c>
      <c r="E20897" s="21" t="s">
        <v>37</v>
      </c>
      <c r="F20897" s="21" t="s">
        <v>1325</v>
      </c>
      <c r="G20897" s="3" t="s">
        <v>1</v>
      </c>
      <c r="H20897" s="21" t="s">
        <v>39748</v>
      </c>
    </row>
    <row r="20898" spans="1:8">
      <c r="A20898" s="21">
        <v>2161771205</v>
      </c>
      <c r="B20898" s="21" t="s">
        <v>39655</v>
      </c>
      <c r="C20898" s="20">
        <v>2162564165</v>
      </c>
      <c r="D20898" s="21" t="s">
        <v>39656</v>
      </c>
      <c r="E20898" s="21" t="s">
        <v>20938</v>
      </c>
      <c r="F20898" s="21" t="s">
        <v>1325</v>
      </c>
      <c r="G20898" s="3" t="s">
        <v>1</v>
      </c>
      <c r="H20898" s="21" t="s">
        <v>39748</v>
      </c>
    </row>
    <row r="20899" spans="1:8">
      <c r="A20899" s="21">
        <v>6409589395</v>
      </c>
      <c r="B20899" s="21" t="s">
        <v>39657</v>
      </c>
      <c r="C20899" s="20">
        <v>6409589093</v>
      </c>
      <c r="D20899" s="21" t="s">
        <v>10095</v>
      </c>
      <c r="E20899" s="21" t="s">
        <v>37</v>
      </c>
      <c r="F20899" s="21" t="s">
        <v>4182</v>
      </c>
      <c r="G20899" s="3" t="s">
        <v>1</v>
      </c>
      <c r="H20899" s="21" t="s">
        <v>39748</v>
      </c>
    </row>
    <row r="20900" spans="1:8">
      <c r="A20900" s="21">
        <v>4420613998</v>
      </c>
      <c r="B20900" s="21" t="s">
        <v>39658</v>
      </c>
      <c r="C20900" s="20">
        <v>4420461081</v>
      </c>
      <c r="D20900" s="21" t="s">
        <v>39659</v>
      </c>
      <c r="E20900" s="21" t="s">
        <v>37</v>
      </c>
      <c r="F20900" s="21" t="s">
        <v>23111</v>
      </c>
      <c r="G20900" s="3" t="s">
        <v>1</v>
      </c>
      <c r="H20900" s="21" t="s">
        <v>39748</v>
      </c>
    </row>
    <row r="20901" spans="1:8">
      <c r="A20901" s="21">
        <v>5510047240</v>
      </c>
      <c r="B20901" s="21" t="s">
        <v>39660</v>
      </c>
      <c r="C20901" s="20">
        <v>5510062290</v>
      </c>
      <c r="D20901" s="21" t="s">
        <v>39661</v>
      </c>
      <c r="E20901" s="21" t="s">
        <v>37</v>
      </c>
      <c r="F20901" s="21" t="s">
        <v>23111</v>
      </c>
      <c r="G20901" s="3" t="s">
        <v>1</v>
      </c>
      <c r="H20901" s="21" t="s">
        <v>39748</v>
      </c>
    </row>
    <row r="20902" spans="1:8">
      <c r="A20902" s="21">
        <v>520908341</v>
      </c>
      <c r="B20902" s="21" t="s">
        <v>39662</v>
      </c>
      <c r="C20902" s="20">
        <v>17093740</v>
      </c>
      <c r="D20902" s="21" t="s">
        <v>6131</v>
      </c>
      <c r="E20902" s="21" t="s">
        <v>37</v>
      </c>
      <c r="F20902" s="21" t="s">
        <v>1513</v>
      </c>
      <c r="G20902" s="3" t="s">
        <v>1</v>
      </c>
      <c r="H20902" s="21" t="s">
        <v>39748</v>
      </c>
    </row>
    <row r="20903" spans="1:8">
      <c r="A20903" s="21">
        <v>5100076720</v>
      </c>
      <c r="B20903" s="21" t="s">
        <v>39663</v>
      </c>
      <c r="C20903" s="20">
        <v>6609784469</v>
      </c>
      <c r="D20903" s="21" t="s">
        <v>39664</v>
      </c>
      <c r="E20903" s="21" t="s">
        <v>20938</v>
      </c>
      <c r="F20903" s="21" t="s">
        <v>589</v>
      </c>
      <c r="G20903" s="3" t="s">
        <v>1</v>
      </c>
      <c r="H20903" s="21" t="s">
        <v>39748</v>
      </c>
    </row>
    <row r="20904" spans="1:8">
      <c r="A20904" s="21">
        <v>5169861877</v>
      </c>
      <c r="B20904" s="21" t="s">
        <v>39665</v>
      </c>
      <c r="C20904" s="20">
        <v>5169858302</v>
      </c>
      <c r="D20904" s="21" t="s">
        <v>39666</v>
      </c>
      <c r="E20904" s="21" t="s">
        <v>37</v>
      </c>
      <c r="F20904" s="21" t="s">
        <v>36937</v>
      </c>
      <c r="G20904" s="3" t="s">
        <v>1</v>
      </c>
      <c r="H20904" s="21" t="s">
        <v>39748</v>
      </c>
    </row>
    <row r="20905" spans="1:8">
      <c r="A20905" s="21">
        <v>1533618909</v>
      </c>
      <c r="B20905" s="21" t="s">
        <v>39667</v>
      </c>
      <c r="C20905" s="20">
        <v>1520121256</v>
      </c>
      <c r="D20905" s="21" t="s">
        <v>39668</v>
      </c>
      <c r="E20905" s="21" t="s">
        <v>2467</v>
      </c>
      <c r="F20905" s="21" t="s">
        <v>599</v>
      </c>
      <c r="G20905" s="3" t="s">
        <v>1</v>
      </c>
      <c r="H20905" s="21" t="s">
        <v>39748</v>
      </c>
    </row>
    <row r="20906" spans="1:8">
      <c r="A20906" s="21">
        <v>5399490277</v>
      </c>
      <c r="B20906" s="21" t="s">
        <v>39669</v>
      </c>
      <c r="C20906" s="20">
        <v>5399489805</v>
      </c>
      <c r="D20906" s="21" t="s">
        <v>39670</v>
      </c>
      <c r="E20906" s="21" t="s">
        <v>37</v>
      </c>
      <c r="F20906" s="21" t="s">
        <v>599</v>
      </c>
      <c r="G20906" s="3" t="s">
        <v>1</v>
      </c>
      <c r="H20906" s="21" t="s">
        <v>39748</v>
      </c>
    </row>
    <row r="20907" spans="1:8">
      <c r="A20907" s="21">
        <v>43445470</v>
      </c>
      <c r="B20907" s="21" t="s">
        <v>26676</v>
      </c>
      <c r="C20907" s="20">
        <v>310296110</v>
      </c>
      <c r="D20907" s="21" t="s">
        <v>39671</v>
      </c>
      <c r="E20907" s="21" t="s">
        <v>2467</v>
      </c>
      <c r="F20907" s="21" t="s">
        <v>599</v>
      </c>
      <c r="G20907" s="3" t="s">
        <v>1</v>
      </c>
      <c r="H20907" s="21" t="s">
        <v>39748</v>
      </c>
    </row>
    <row r="20908" spans="1:8">
      <c r="A20908" s="21">
        <v>321734051</v>
      </c>
      <c r="B20908" s="21" t="s">
        <v>8361</v>
      </c>
      <c r="C20908" s="20">
        <v>78156841</v>
      </c>
      <c r="D20908" s="21" t="s">
        <v>4156</v>
      </c>
      <c r="E20908" s="21" t="s">
        <v>37</v>
      </c>
      <c r="F20908" s="21" t="s">
        <v>1316</v>
      </c>
      <c r="G20908" s="3" t="s">
        <v>1</v>
      </c>
      <c r="H20908" s="21" t="s">
        <v>39748</v>
      </c>
    </row>
    <row r="20909" spans="1:8">
      <c r="A20909" s="21">
        <v>323210163</v>
      </c>
      <c r="B20909" s="21" t="s">
        <v>39672</v>
      </c>
      <c r="C20909" s="20">
        <v>1601408102</v>
      </c>
      <c r="D20909" s="21" t="s">
        <v>39673</v>
      </c>
      <c r="E20909" s="21" t="s">
        <v>20938</v>
      </c>
      <c r="F20909" s="21" t="s">
        <v>1316</v>
      </c>
      <c r="G20909" s="3" t="s">
        <v>1</v>
      </c>
      <c r="H20909" s="21" t="s">
        <v>39748</v>
      </c>
    </row>
    <row r="20910" spans="1:8">
      <c r="A20910" s="21">
        <v>532412923</v>
      </c>
      <c r="B20910" s="21" t="s">
        <v>39674</v>
      </c>
      <c r="C20910" s="20">
        <v>1950696006</v>
      </c>
      <c r="D20910" s="21" t="s">
        <v>39675</v>
      </c>
      <c r="E20910" s="21" t="s">
        <v>37</v>
      </c>
      <c r="F20910" s="21" t="s">
        <v>1316</v>
      </c>
      <c r="G20910" s="3" t="s">
        <v>1</v>
      </c>
      <c r="H20910" s="21" t="s">
        <v>39748</v>
      </c>
    </row>
    <row r="20911" spans="1:8">
      <c r="A20911" s="21">
        <v>3310130363</v>
      </c>
      <c r="B20911" s="21" t="s">
        <v>39676</v>
      </c>
      <c r="C20911" s="20">
        <v>3240297868</v>
      </c>
      <c r="D20911" s="21" t="s">
        <v>39677</v>
      </c>
      <c r="E20911" s="21" t="s">
        <v>37</v>
      </c>
      <c r="F20911" s="21" t="s">
        <v>1316</v>
      </c>
      <c r="G20911" s="3" t="s">
        <v>1</v>
      </c>
      <c r="H20911" s="21" t="s">
        <v>39748</v>
      </c>
    </row>
    <row r="20912" spans="1:8">
      <c r="A20912" s="21">
        <v>322317721</v>
      </c>
      <c r="B20912" s="21" t="s">
        <v>39678</v>
      </c>
      <c r="C20912" s="20">
        <v>5459648203</v>
      </c>
      <c r="D20912" s="21" t="s">
        <v>39679</v>
      </c>
      <c r="E20912" s="21" t="s">
        <v>20938</v>
      </c>
      <c r="F20912" s="21" t="s">
        <v>1316</v>
      </c>
      <c r="G20912" s="3" t="s">
        <v>1</v>
      </c>
      <c r="H20912" s="21" t="s">
        <v>39748</v>
      </c>
    </row>
    <row r="20913" spans="1:8">
      <c r="A20913" s="21">
        <v>310309931</v>
      </c>
      <c r="B20913" s="21" t="s">
        <v>39680</v>
      </c>
      <c r="C20913" s="20">
        <v>4285404257</v>
      </c>
      <c r="D20913" s="21" t="s">
        <v>39681</v>
      </c>
      <c r="E20913" s="21" t="s">
        <v>20938</v>
      </c>
      <c r="F20913" s="21" t="s">
        <v>1316</v>
      </c>
      <c r="G20913" s="3" t="s">
        <v>1</v>
      </c>
      <c r="H20913" s="21" t="s">
        <v>39748</v>
      </c>
    </row>
    <row r="20914" spans="1:8">
      <c r="A20914" s="21">
        <v>4270196033</v>
      </c>
      <c r="B20914" s="21" t="s">
        <v>39682</v>
      </c>
      <c r="C20914" s="20">
        <v>5609435242</v>
      </c>
      <c r="D20914" s="21" t="s">
        <v>39683</v>
      </c>
      <c r="E20914" s="21" t="s">
        <v>11</v>
      </c>
      <c r="F20914" s="21" t="s">
        <v>5811</v>
      </c>
      <c r="G20914" s="3" t="s">
        <v>1</v>
      </c>
      <c r="H20914" s="21" t="s">
        <v>39748</v>
      </c>
    </row>
    <row r="20915" spans="1:8">
      <c r="A20915" s="21">
        <v>3931652671</v>
      </c>
      <c r="B20915" s="21" t="s">
        <v>809</v>
      </c>
      <c r="C20915" s="20">
        <v>3871088366</v>
      </c>
      <c r="D20915" s="21" t="s">
        <v>810</v>
      </c>
      <c r="E20915" s="21" t="s">
        <v>37</v>
      </c>
      <c r="F20915" s="21" t="s">
        <v>811</v>
      </c>
      <c r="G20915" s="3" t="s">
        <v>1</v>
      </c>
      <c r="H20915" s="21" t="s">
        <v>39748</v>
      </c>
    </row>
    <row r="20916" spans="1:8">
      <c r="A20916" s="21">
        <v>3875164547</v>
      </c>
      <c r="B20916" s="21" t="s">
        <v>39684</v>
      </c>
      <c r="C20916" s="20">
        <v>3990668617</v>
      </c>
      <c r="D20916" s="21" t="s">
        <v>39685</v>
      </c>
      <c r="E20916" s="21" t="s">
        <v>37</v>
      </c>
      <c r="F20916" s="21" t="s">
        <v>811</v>
      </c>
      <c r="G20916" s="3" t="s">
        <v>1</v>
      </c>
      <c r="H20916" s="21" t="s">
        <v>39748</v>
      </c>
    </row>
    <row r="20917" spans="1:8">
      <c r="A20917" s="21">
        <v>4040266498</v>
      </c>
      <c r="B20917" s="21" t="s">
        <v>39686</v>
      </c>
      <c r="C20917" s="20">
        <v>4040115244</v>
      </c>
      <c r="D20917" s="21" t="s">
        <v>15557</v>
      </c>
      <c r="E20917" s="21" t="s">
        <v>37</v>
      </c>
      <c r="F20917" s="21" t="s">
        <v>811</v>
      </c>
      <c r="G20917" s="3" t="s">
        <v>1</v>
      </c>
      <c r="H20917" s="21" t="s">
        <v>39748</v>
      </c>
    </row>
    <row r="20918" spans="1:8">
      <c r="A20918" s="21">
        <v>3961108870</v>
      </c>
      <c r="B20918" s="21" t="s">
        <v>39687</v>
      </c>
      <c r="C20918" s="20">
        <v>3950281061</v>
      </c>
      <c r="D20918" s="21" t="s">
        <v>39688</v>
      </c>
      <c r="E20918" s="21" t="s">
        <v>2467</v>
      </c>
      <c r="F20918" s="21" t="s">
        <v>811</v>
      </c>
      <c r="G20918" s="3" t="s">
        <v>1</v>
      </c>
      <c r="H20918" s="21" t="s">
        <v>39748</v>
      </c>
    </row>
    <row r="20919" spans="1:8">
      <c r="A20919" s="21">
        <v>4020237808</v>
      </c>
      <c r="B20919" s="21" t="s">
        <v>3922</v>
      </c>
      <c r="C20919" s="20">
        <v>4040012356</v>
      </c>
      <c r="D20919" s="21" t="s">
        <v>1717</v>
      </c>
      <c r="E20919" s="21" t="s">
        <v>37</v>
      </c>
      <c r="F20919" s="21" t="s">
        <v>811</v>
      </c>
      <c r="G20919" s="3" t="s">
        <v>1</v>
      </c>
      <c r="H20919" s="21" t="s">
        <v>39748</v>
      </c>
    </row>
    <row r="20920" spans="1:8">
      <c r="A20920" s="21">
        <v>3849399699</v>
      </c>
      <c r="B20920" s="21" t="s">
        <v>39689</v>
      </c>
      <c r="C20920" s="20">
        <v>3840242241</v>
      </c>
      <c r="D20920" s="21" t="s">
        <v>39690</v>
      </c>
      <c r="E20920" s="21" t="s">
        <v>13</v>
      </c>
      <c r="F20920" s="21" t="s">
        <v>57</v>
      </c>
      <c r="G20920" s="3" t="s">
        <v>1</v>
      </c>
      <c r="H20920" s="21" t="s">
        <v>39748</v>
      </c>
    </row>
    <row r="20921" spans="1:8">
      <c r="A20921" s="21">
        <v>3770134141</v>
      </c>
      <c r="B20921" s="21" t="s">
        <v>39691</v>
      </c>
      <c r="C20921" s="20">
        <v>3780140683</v>
      </c>
      <c r="D20921" s="21" t="s">
        <v>39692</v>
      </c>
      <c r="E20921" s="21" t="s">
        <v>2467</v>
      </c>
      <c r="F20921" s="21" t="s">
        <v>57</v>
      </c>
      <c r="G20921" s="3" t="s">
        <v>1</v>
      </c>
      <c r="H20921" s="21" t="s">
        <v>39748</v>
      </c>
    </row>
    <row r="20922" spans="1:8">
      <c r="A20922" s="21">
        <v>6469034268</v>
      </c>
      <c r="B20922" s="21" t="s">
        <v>39693</v>
      </c>
      <c r="C20922" s="20">
        <v>6469217583</v>
      </c>
      <c r="D20922" s="21" t="s">
        <v>39694</v>
      </c>
      <c r="E20922" s="21" t="s">
        <v>37</v>
      </c>
      <c r="F20922" s="21" t="s">
        <v>57</v>
      </c>
      <c r="G20922" s="3" t="s">
        <v>1</v>
      </c>
      <c r="H20922" s="21" t="s">
        <v>39748</v>
      </c>
    </row>
    <row r="20923" spans="1:8">
      <c r="A20923" s="21">
        <v>3140089066</v>
      </c>
      <c r="B20923" s="21" t="s">
        <v>39695</v>
      </c>
      <c r="C20923" s="20">
        <v>3140151438</v>
      </c>
      <c r="D20923" s="21" t="s">
        <v>39696</v>
      </c>
      <c r="E20923" s="21" t="s">
        <v>37</v>
      </c>
      <c r="F20923" s="21" t="s">
        <v>138</v>
      </c>
      <c r="G20923" s="3" t="s">
        <v>1</v>
      </c>
      <c r="H20923" s="21" t="s">
        <v>39748</v>
      </c>
    </row>
    <row r="20924" spans="1:8">
      <c r="A20924" s="21">
        <v>2180071965</v>
      </c>
      <c r="B20924" s="21" t="s">
        <v>37198</v>
      </c>
      <c r="C20924" s="20">
        <v>2170135057</v>
      </c>
      <c r="D20924" s="21" t="s">
        <v>39697</v>
      </c>
      <c r="E20924" s="21" t="s">
        <v>2467</v>
      </c>
      <c r="F20924" s="21" t="s">
        <v>1325</v>
      </c>
      <c r="G20924" s="3" t="s">
        <v>1</v>
      </c>
      <c r="H20924" s="21" t="s">
        <v>39748</v>
      </c>
    </row>
    <row r="20925" spans="1:8">
      <c r="A20925" s="21">
        <v>18318754</v>
      </c>
      <c r="B20925" s="21" t="s">
        <v>39698</v>
      </c>
      <c r="C20925" s="20">
        <v>2130141684</v>
      </c>
      <c r="D20925" s="21" t="s">
        <v>39699</v>
      </c>
      <c r="E20925" s="21" t="s">
        <v>37</v>
      </c>
      <c r="F20925" s="21" t="s">
        <v>1325</v>
      </c>
      <c r="G20925" s="3" t="s">
        <v>1</v>
      </c>
      <c r="H20925" s="21" t="s">
        <v>39748</v>
      </c>
    </row>
    <row r="20926" spans="1:8">
      <c r="A20926" s="21">
        <v>6419875471</v>
      </c>
      <c r="B20926" s="21" t="s">
        <v>39700</v>
      </c>
      <c r="C20926" s="20">
        <v>3341302735</v>
      </c>
      <c r="D20926" s="21" t="s">
        <v>39701</v>
      </c>
      <c r="E20926" s="21" t="s">
        <v>2467</v>
      </c>
      <c r="F20926" s="21" t="s">
        <v>4974</v>
      </c>
      <c r="G20926" s="3" t="s">
        <v>1</v>
      </c>
      <c r="H20926" s="21" t="s">
        <v>39748</v>
      </c>
    </row>
    <row r="20927" spans="1:8">
      <c r="A20927" s="21">
        <v>3839580994</v>
      </c>
      <c r="B20927" s="21" t="s">
        <v>39702</v>
      </c>
      <c r="C20927" s="20">
        <v>3839848131</v>
      </c>
      <c r="D20927" s="21" t="s">
        <v>39703</v>
      </c>
      <c r="E20927" s="21" t="s">
        <v>11</v>
      </c>
      <c r="F20927" s="21" t="s">
        <v>4974</v>
      </c>
      <c r="G20927" s="3" t="s">
        <v>1</v>
      </c>
      <c r="H20927" s="21" t="s">
        <v>39748</v>
      </c>
    </row>
    <row r="20928" spans="1:8">
      <c r="A20928" s="21">
        <v>3329581409</v>
      </c>
      <c r="B20928" s="21" t="s">
        <v>39704</v>
      </c>
      <c r="C20928" s="20">
        <v>3329887893</v>
      </c>
      <c r="D20928" s="21" t="s">
        <v>39705</v>
      </c>
      <c r="E20928" s="21" t="s">
        <v>2467</v>
      </c>
      <c r="F20928" s="21" t="s">
        <v>4974</v>
      </c>
      <c r="G20928" s="3" t="s">
        <v>16</v>
      </c>
      <c r="H20928" s="21" t="s">
        <v>39748</v>
      </c>
    </row>
    <row r="20929" spans="1:8">
      <c r="A20929" s="21">
        <v>6419339790</v>
      </c>
      <c r="B20929" s="21" t="s">
        <v>39706</v>
      </c>
      <c r="C20929" s="20">
        <v>6419864471</v>
      </c>
      <c r="D20929" s="21" t="s">
        <v>39707</v>
      </c>
      <c r="E20929" s="21" t="s">
        <v>37</v>
      </c>
      <c r="F20929" s="21" t="s">
        <v>4974</v>
      </c>
      <c r="G20929" s="3" t="s">
        <v>1</v>
      </c>
      <c r="H20929" s="21" t="s">
        <v>39748</v>
      </c>
    </row>
    <row r="20930" spans="1:8">
      <c r="A20930" s="21">
        <v>3240484341</v>
      </c>
      <c r="B20930" s="21" t="s">
        <v>39708</v>
      </c>
      <c r="C20930" s="20">
        <v>3240371634</v>
      </c>
      <c r="D20930" s="21" t="s">
        <v>39709</v>
      </c>
      <c r="E20930" s="21" t="s">
        <v>37</v>
      </c>
      <c r="F20930" s="21" t="s">
        <v>4974</v>
      </c>
      <c r="G20930" s="3" t="s">
        <v>1</v>
      </c>
      <c r="H20930" s="21" t="s">
        <v>39748</v>
      </c>
    </row>
    <row r="20931" spans="1:8">
      <c r="A20931" s="21" t="s">
        <v>39710</v>
      </c>
      <c r="B20931" s="21" t="s">
        <v>39711</v>
      </c>
      <c r="C20931" s="20">
        <v>880136138</v>
      </c>
      <c r="D20931" s="21" t="s">
        <v>39712</v>
      </c>
      <c r="E20931" s="21" t="s">
        <v>11</v>
      </c>
      <c r="F20931" s="21" t="s">
        <v>5209</v>
      </c>
      <c r="G20931" s="3" t="s">
        <v>1</v>
      </c>
      <c r="H20931" s="21" t="s">
        <v>39748</v>
      </c>
    </row>
    <row r="20932" spans="1:8">
      <c r="A20932" s="21">
        <v>6159150693</v>
      </c>
      <c r="B20932" s="21" t="s">
        <v>39713</v>
      </c>
      <c r="C20932" s="20">
        <v>6150073076</v>
      </c>
      <c r="D20932" s="21" t="s">
        <v>20537</v>
      </c>
      <c r="E20932" s="21" t="s">
        <v>13</v>
      </c>
      <c r="F20932" s="21" t="s">
        <v>623</v>
      </c>
      <c r="G20932" s="3" t="s">
        <v>16</v>
      </c>
      <c r="H20932" s="21" t="s">
        <v>39748</v>
      </c>
    </row>
    <row r="20933" spans="1:8">
      <c r="A20933" s="21">
        <v>4360117752</v>
      </c>
      <c r="B20933" s="21" t="s">
        <v>39714</v>
      </c>
      <c r="C20933" s="20">
        <v>4372050410</v>
      </c>
      <c r="D20933" s="21" t="s">
        <v>7141</v>
      </c>
      <c r="E20933" s="21" t="s">
        <v>37</v>
      </c>
      <c r="F20933" s="21" t="s">
        <v>623</v>
      </c>
      <c r="G20933" s="3" t="s">
        <v>1</v>
      </c>
      <c r="H20933" s="21" t="s">
        <v>39748</v>
      </c>
    </row>
    <row r="20934" spans="1:8">
      <c r="A20934" s="21">
        <v>4269570717</v>
      </c>
      <c r="B20934" s="21" t="s">
        <v>39715</v>
      </c>
      <c r="C20934" s="20">
        <v>4268939636</v>
      </c>
      <c r="D20934" s="21" t="s">
        <v>39716</v>
      </c>
      <c r="E20934" s="21" t="s">
        <v>37</v>
      </c>
      <c r="F20934" s="21" t="s">
        <v>2881</v>
      </c>
      <c r="G20934" s="3" t="s">
        <v>1</v>
      </c>
      <c r="H20934" s="21" t="s">
        <v>39748</v>
      </c>
    </row>
    <row r="20935" spans="1:8">
      <c r="A20935" s="21">
        <v>4220498087</v>
      </c>
      <c r="B20935" s="21" t="s">
        <v>39717</v>
      </c>
      <c r="C20935" s="20">
        <v>4220300260</v>
      </c>
      <c r="D20935" s="21" t="s">
        <v>39718</v>
      </c>
      <c r="E20935" s="21" t="s">
        <v>37</v>
      </c>
      <c r="F20935" s="21" t="s">
        <v>34899</v>
      </c>
      <c r="G20935" s="3" t="s">
        <v>1</v>
      </c>
      <c r="H20935" s="21" t="s">
        <v>39748</v>
      </c>
    </row>
    <row r="20936" spans="1:8">
      <c r="A20936" s="21">
        <v>2280466783</v>
      </c>
      <c r="B20936" s="21" t="s">
        <v>39719</v>
      </c>
      <c r="C20936" s="20">
        <v>5469817407</v>
      </c>
      <c r="D20936" s="21" t="s">
        <v>39720</v>
      </c>
      <c r="E20936" s="21" t="s">
        <v>20938</v>
      </c>
      <c r="F20936" s="21" t="s">
        <v>34899</v>
      </c>
      <c r="G20936" s="3" t="s">
        <v>1</v>
      </c>
      <c r="H20936" s="21" t="s">
        <v>39748</v>
      </c>
    </row>
    <row r="20937" spans="1:8">
      <c r="A20937" s="21">
        <v>6569824661</v>
      </c>
      <c r="B20937" s="21" t="s">
        <v>39721</v>
      </c>
      <c r="C20937" s="20">
        <v>6569842226</v>
      </c>
      <c r="D20937" s="21" t="s">
        <v>39722</v>
      </c>
      <c r="E20937" s="21" t="s">
        <v>11</v>
      </c>
      <c r="F20937" s="21" t="s">
        <v>832</v>
      </c>
      <c r="G20937" s="3" t="s">
        <v>1</v>
      </c>
      <c r="H20937" s="21" t="s">
        <v>39748</v>
      </c>
    </row>
    <row r="20938" spans="1:8">
      <c r="A20938" s="21">
        <v>2080881566</v>
      </c>
      <c r="B20938" s="21" t="s">
        <v>39723</v>
      </c>
      <c r="C20938" s="20">
        <v>2080729535</v>
      </c>
      <c r="D20938" s="21" t="s">
        <v>39724</v>
      </c>
      <c r="E20938" s="21" t="s">
        <v>1040</v>
      </c>
      <c r="F20938" s="21" t="s">
        <v>1325</v>
      </c>
      <c r="G20938" s="3" t="s">
        <v>1</v>
      </c>
      <c r="H20938" s="21" t="s">
        <v>39748</v>
      </c>
    </row>
    <row r="20939" spans="1:8">
      <c r="A20939" s="21">
        <v>2080950053</v>
      </c>
      <c r="B20939" s="21" t="s">
        <v>39725</v>
      </c>
      <c r="C20939" s="20">
        <v>2080987275</v>
      </c>
      <c r="D20939" s="21" t="s">
        <v>39726</v>
      </c>
      <c r="E20939" s="21" t="s">
        <v>37</v>
      </c>
      <c r="F20939" s="21" t="s">
        <v>1325</v>
      </c>
      <c r="G20939" s="3" t="s">
        <v>1</v>
      </c>
      <c r="H20939" s="21" t="s">
        <v>39748</v>
      </c>
    </row>
    <row r="20940" spans="1:8">
      <c r="A20940" s="21">
        <v>1972158511</v>
      </c>
      <c r="B20940" s="21" t="s">
        <v>39727</v>
      </c>
      <c r="C20940" s="20">
        <v>1970867922</v>
      </c>
      <c r="D20940" s="21" t="s">
        <v>39728</v>
      </c>
      <c r="E20940" s="21" t="s">
        <v>2467</v>
      </c>
      <c r="F20940" s="21" t="s">
        <v>1255</v>
      </c>
      <c r="G20940" s="3" t="s">
        <v>1</v>
      </c>
      <c r="H20940" s="21" t="s">
        <v>39748</v>
      </c>
    </row>
    <row r="20941" spans="1:8">
      <c r="A20941" s="21">
        <v>1292878509</v>
      </c>
      <c r="B20941" s="21" t="s">
        <v>39729</v>
      </c>
      <c r="C20941" s="20">
        <v>1816587516</v>
      </c>
      <c r="D20941" s="21" t="s">
        <v>39730</v>
      </c>
      <c r="E20941" s="21" t="s">
        <v>20938</v>
      </c>
      <c r="F20941" s="21" t="s">
        <v>5529</v>
      </c>
      <c r="G20941" s="3" t="s">
        <v>1</v>
      </c>
      <c r="H20941" s="21" t="s">
        <v>39748</v>
      </c>
    </row>
    <row r="20942" spans="1:8">
      <c r="A20942" s="21">
        <v>1972479377</v>
      </c>
      <c r="B20942" s="21" t="s">
        <v>39731</v>
      </c>
      <c r="C20942" s="20">
        <v>1881619281</v>
      </c>
      <c r="D20942" s="21" t="s">
        <v>39732</v>
      </c>
      <c r="E20942" s="21" t="s">
        <v>37</v>
      </c>
      <c r="F20942" s="21" t="s">
        <v>5529</v>
      </c>
      <c r="G20942" s="3" t="s">
        <v>1</v>
      </c>
      <c r="H20942" s="21" t="s">
        <v>39748</v>
      </c>
    </row>
    <row r="20943" spans="1:8">
      <c r="A20943" s="21">
        <v>1960560247</v>
      </c>
      <c r="B20943" s="21" t="s">
        <v>39733</v>
      </c>
      <c r="C20943" s="20">
        <v>1972442661</v>
      </c>
      <c r="D20943" s="21" t="s">
        <v>5347</v>
      </c>
      <c r="E20943" s="21" t="s">
        <v>37</v>
      </c>
      <c r="F20943" s="21" t="s">
        <v>5529</v>
      </c>
      <c r="G20943" s="3" t="s">
        <v>1</v>
      </c>
      <c r="H20943" s="21" t="s">
        <v>39748</v>
      </c>
    </row>
    <row r="20944" spans="1:8">
      <c r="A20944" s="21">
        <v>1287813951</v>
      </c>
      <c r="B20944" s="21" t="s">
        <v>39734</v>
      </c>
      <c r="C20944" s="20">
        <v>1286500311</v>
      </c>
      <c r="D20944" s="21" t="s">
        <v>39735</v>
      </c>
      <c r="E20944" s="21" t="s">
        <v>37</v>
      </c>
      <c r="F20944" s="21" t="s">
        <v>34193</v>
      </c>
      <c r="G20944" s="3" t="s">
        <v>1</v>
      </c>
      <c r="H20944" s="21" t="s">
        <v>39748</v>
      </c>
    </row>
    <row r="20945" spans="1:8">
      <c r="A20945" s="21">
        <v>4670401696</v>
      </c>
      <c r="B20945" s="21" t="s">
        <v>39736</v>
      </c>
      <c r="C20945" s="20">
        <v>4670199897</v>
      </c>
      <c r="D20945" s="21" t="s">
        <v>39737</v>
      </c>
      <c r="E20945" s="21" t="s">
        <v>37</v>
      </c>
      <c r="F20945" s="21" t="s">
        <v>450</v>
      </c>
      <c r="G20945" s="3" t="s">
        <v>1</v>
      </c>
      <c r="H20945" s="21" t="s">
        <v>39748</v>
      </c>
    </row>
    <row r="20946" spans="1:8">
      <c r="A20946" s="21">
        <v>4679705604</v>
      </c>
      <c r="B20946" s="21" t="s">
        <v>39738</v>
      </c>
      <c r="C20946" s="20">
        <v>4679681055</v>
      </c>
      <c r="D20946" s="21" t="s">
        <v>39739</v>
      </c>
      <c r="E20946" s="21" t="s">
        <v>37</v>
      </c>
      <c r="F20946" s="21" t="s">
        <v>450</v>
      </c>
      <c r="G20946" s="3" t="s">
        <v>1</v>
      </c>
      <c r="H20946" s="21" t="s">
        <v>39748</v>
      </c>
    </row>
    <row r="20947" spans="1:8">
      <c r="A20947" s="21">
        <v>4610851891</v>
      </c>
      <c r="B20947" s="21" t="s">
        <v>39740</v>
      </c>
      <c r="C20947" s="20">
        <v>1840937882</v>
      </c>
      <c r="D20947" s="21" t="s">
        <v>39741</v>
      </c>
      <c r="E20947" s="21" t="s">
        <v>2467</v>
      </c>
      <c r="F20947" s="21" t="s">
        <v>450</v>
      </c>
      <c r="G20947" s="3" t="s">
        <v>1</v>
      </c>
      <c r="H20947" s="21" t="s">
        <v>39748</v>
      </c>
    </row>
    <row r="20948" spans="1:8">
      <c r="A20948" s="21">
        <v>3480108644</v>
      </c>
      <c r="B20948" s="21" t="s">
        <v>39742</v>
      </c>
      <c r="C20948" s="20">
        <v>3489636384</v>
      </c>
      <c r="D20948" s="21" t="s">
        <v>39743</v>
      </c>
      <c r="E20948" s="21" t="s">
        <v>2467</v>
      </c>
      <c r="F20948" s="21" t="s">
        <v>35758</v>
      </c>
      <c r="G20948" s="3" t="s">
        <v>1</v>
      </c>
      <c r="H20948" s="21" t="s">
        <v>39748</v>
      </c>
    </row>
    <row r="20949" spans="1:8">
      <c r="A20949" s="21">
        <v>4860096215</v>
      </c>
      <c r="B20949" s="21" t="s">
        <v>39744</v>
      </c>
      <c r="C20949" s="20">
        <v>2020409070</v>
      </c>
      <c r="D20949" s="21" t="s">
        <v>11552</v>
      </c>
      <c r="E20949" s="21" t="s">
        <v>37</v>
      </c>
      <c r="F20949" s="21" t="s">
        <v>39745</v>
      </c>
      <c r="G20949" s="3" t="s">
        <v>1</v>
      </c>
      <c r="H20949" s="21" t="s">
        <v>39748</v>
      </c>
    </row>
    <row r="20950" spans="1:8">
      <c r="A20950" s="21">
        <v>2122423544</v>
      </c>
      <c r="B20950" s="21" t="s">
        <v>39746</v>
      </c>
      <c r="C20950" s="20">
        <v>322187052</v>
      </c>
      <c r="D20950" s="21" t="s">
        <v>39747</v>
      </c>
      <c r="E20950" s="21" t="s">
        <v>37</v>
      </c>
      <c r="F20950" s="21" t="s">
        <v>39745</v>
      </c>
      <c r="G20950" s="3" t="s">
        <v>1</v>
      </c>
      <c r="H20950" s="21" t="s">
        <v>39748</v>
      </c>
    </row>
    <row r="20951" spans="1:8">
      <c r="A20951" s="21">
        <v>919159877</v>
      </c>
      <c r="B20951" s="21" t="s">
        <v>39749</v>
      </c>
      <c r="C20951" s="20">
        <v>919064647</v>
      </c>
      <c r="D20951" s="21" t="s">
        <v>39750</v>
      </c>
      <c r="E20951" s="21" t="s">
        <v>51</v>
      </c>
      <c r="F20951" s="21" t="s">
        <v>23900</v>
      </c>
      <c r="G20951" s="3" t="s">
        <v>36701</v>
      </c>
      <c r="H20951" s="21" t="s">
        <v>39844</v>
      </c>
    </row>
    <row r="20952" spans="1:8">
      <c r="A20952" s="21">
        <v>902570900</v>
      </c>
      <c r="B20952" s="21" t="s">
        <v>39751</v>
      </c>
      <c r="C20952" s="20">
        <v>890006636</v>
      </c>
      <c r="D20952" s="21" t="s">
        <v>39752</v>
      </c>
      <c r="E20952" s="21" t="s">
        <v>51</v>
      </c>
      <c r="F20952" s="21" t="s">
        <v>23900</v>
      </c>
      <c r="G20952" s="3" t="s">
        <v>36701</v>
      </c>
      <c r="H20952" s="21" t="s">
        <v>39844</v>
      </c>
    </row>
    <row r="20953" spans="1:8">
      <c r="A20953" s="21" t="s">
        <v>39753</v>
      </c>
      <c r="B20953" s="21" t="s">
        <v>39754</v>
      </c>
      <c r="C20953" s="20" t="s">
        <v>39755</v>
      </c>
      <c r="D20953" s="21" t="s">
        <v>4976</v>
      </c>
      <c r="E20953" s="21" t="s">
        <v>13</v>
      </c>
      <c r="F20953" s="21" t="s">
        <v>4989</v>
      </c>
      <c r="G20953" s="3" t="s">
        <v>36701</v>
      </c>
      <c r="H20953" s="21" t="s">
        <v>39844</v>
      </c>
    </row>
    <row r="20954" spans="1:8">
      <c r="A20954" s="21">
        <v>2268837580</v>
      </c>
      <c r="B20954" s="21" t="s">
        <v>39756</v>
      </c>
      <c r="C20954" s="20">
        <v>2181821518</v>
      </c>
      <c r="D20954" s="21" t="s">
        <v>38472</v>
      </c>
      <c r="E20954" s="21" t="s">
        <v>13</v>
      </c>
      <c r="F20954" s="21" t="s">
        <v>30907</v>
      </c>
      <c r="G20954" s="3" t="s">
        <v>36701</v>
      </c>
      <c r="H20954" s="21" t="s">
        <v>39844</v>
      </c>
    </row>
    <row r="20955" spans="1:8">
      <c r="A20955" s="21">
        <v>5420019442</v>
      </c>
      <c r="B20955" s="21" t="s">
        <v>39757</v>
      </c>
      <c r="C20955" s="20">
        <v>5429963666</v>
      </c>
      <c r="D20955" s="21" t="s">
        <v>39758</v>
      </c>
      <c r="E20955" s="21" t="s">
        <v>51</v>
      </c>
      <c r="F20955" s="21" t="s">
        <v>1822</v>
      </c>
      <c r="G20955" s="3" t="s">
        <v>36701</v>
      </c>
      <c r="H20955" s="21" t="s">
        <v>39844</v>
      </c>
    </row>
    <row r="20956" spans="1:8">
      <c r="A20956" s="21">
        <v>3080157648</v>
      </c>
      <c r="B20956" s="21" t="s">
        <v>39759</v>
      </c>
      <c r="C20956" s="20">
        <v>3091032507</v>
      </c>
      <c r="D20956" s="21" t="s">
        <v>39760</v>
      </c>
      <c r="E20956" s="21" t="s">
        <v>1224</v>
      </c>
      <c r="F20956" s="21" t="s">
        <v>1822</v>
      </c>
      <c r="G20956" s="3" t="s">
        <v>36701</v>
      </c>
      <c r="H20956" s="21" t="s">
        <v>39844</v>
      </c>
    </row>
    <row r="20957" spans="1:8">
      <c r="A20957" s="21">
        <v>2992859941</v>
      </c>
      <c r="B20957" s="21" t="s">
        <v>36012</v>
      </c>
      <c r="C20957" s="20">
        <v>2992825646</v>
      </c>
      <c r="D20957" s="21" t="s">
        <v>39761</v>
      </c>
      <c r="E20957" s="21" t="s">
        <v>51</v>
      </c>
      <c r="F20957" s="21" t="s">
        <v>93</v>
      </c>
      <c r="G20957" s="3" t="s">
        <v>36701</v>
      </c>
      <c r="H20957" s="21" t="s">
        <v>39844</v>
      </c>
    </row>
    <row r="20958" spans="1:8">
      <c r="A20958" s="21">
        <v>6050241392</v>
      </c>
      <c r="B20958" s="21" t="s">
        <v>39762</v>
      </c>
      <c r="C20958" s="20">
        <v>6059611516</v>
      </c>
      <c r="D20958" s="21" t="s">
        <v>39763</v>
      </c>
      <c r="E20958" s="21" t="s">
        <v>1224</v>
      </c>
      <c r="F20958" s="21" t="s">
        <v>93</v>
      </c>
      <c r="G20958" s="3" t="s">
        <v>36701</v>
      </c>
      <c r="H20958" s="21" t="s">
        <v>39844</v>
      </c>
    </row>
    <row r="20959" spans="1:8">
      <c r="A20959" s="21">
        <v>5268503014</v>
      </c>
      <c r="B20959" s="21" t="s">
        <v>39764</v>
      </c>
      <c r="C20959" s="20">
        <v>5269469741</v>
      </c>
      <c r="D20959" s="21" t="s">
        <v>7825</v>
      </c>
      <c r="E20959" s="21" t="s">
        <v>51</v>
      </c>
      <c r="F20959" s="21" t="s">
        <v>1255</v>
      </c>
      <c r="G20959" s="3" t="s">
        <v>36701</v>
      </c>
      <c r="H20959" s="21" t="s">
        <v>39844</v>
      </c>
    </row>
    <row r="20960" spans="1:8">
      <c r="A20960" s="21">
        <v>1987995236</v>
      </c>
      <c r="B20960" s="21" t="s">
        <v>39765</v>
      </c>
      <c r="C20960" s="20">
        <v>5260075145</v>
      </c>
      <c r="D20960" s="21" t="s">
        <v>39766</v>
      </c>
      <c r="E20960" s="21" t="s">
        <v>1224</v>
      </c>
      <c r="F20960" s="21" t="s">
        <v>1255</v>
      </c>
      <c r="G20960" s="3" t="s">
        <v>36701</v>
      </c>
      <c r="H20960" s="21" t="s">
        <v>39844</v>
      </c>
    </row>
    <row r="20961" spans="1:8">
      <c r="A20961" s="21">
        <v>2993863223</v>
      </c>
      <c r="B20961" s="21" t="s">
        <v>39767</v>
      </c>
      <c r="C20961" s="20">
        <v>2992005517</v>
      </c>
      <c r="D20961" s="21" t="s">
        <v>39768</v>
      </c>
      <c r="E20961" s="21" t="s">
        <v>96</v>
      </c>
      <c r="F20961" s="21" t="s">
        <v>72</v>
      </c>
      <c r="G20961" s="3" t="s">
        <v>16</v>
      </c>
      <c r="H20961" s="21" t="s">
        <v>39844</v>
      </c>
    </row>
    <row r="20962" spans="1:8">
      <c r="A20962" s="21">
        <v>4901381131</v>
      </c>
      <c r="B20962" s="21" t="s">
        <v>39769</v>
      </c>
      <c r="C20962" s="20">
        <v>5390039793</v>
      </c>
      <c r="D20962" s="21" t="s">
        <v>39770</v>
      </c>
      <c r="E20962" s="21" t="s">
        <v>51</v>
      </c>
      <c r="F20962" s="21" t="s">
        <v>538</v>
      </c>
      <c r="G20962" s="3" t="s">
        <v>36701</v>
      </c>
      <c r="H20962" s="21" t="s">
        <v>39844</v>
      </c>
    </row>
    <row r="20963" spans="1:8">
      <c r="A20963" s="21">
        <v>2594717010</v>
      </c>
      <c r="B20963" s="21" t="s">
        <v>39771</v>
      </c>
      <c r="C20963" s="20">
        <v>2581271361</v>
      </c>
      <c r="D20963" s="21" t="s">
        <v>39772</v>
      </c>
      <c r="E20963" s="21" t="s">
        <v>8589</v>
      </c>
      <c r="F20963" s="21" t="s">
        <v>538</v>
      </c>
      <c r="G20963" s="3" t="s">
        <v>36701</v>
      </c>
      <c r="H20963" s="21" t="s">
        <v>39844</v>
      </c>
    </row>
    <row r="20964" spans="1:8">
      <c r="A20964" s="21">
        <v>17018196</v>
      </c>
      <c r="B20964" s="21" t="s">
        <v>39773</v>
      </c>
      <c r="C20964" s="20">
        <v>1450187293</v>
      </c>
      <c r="D20964" s="21" t="s">
        <v>39774</v>
      </c>
      <c r="E20964" s="21" t="s">
        <v>51</v>
      </c>
      <c r="F20964" s="21" t="s">
        <v>538</v>
      </c>
      <c r="G20964" s="3" t="s">
        <v>36701</v>
      </c>
      <c r="H20964" s="21" t="s">
        <v>39844</v>
      </c>
    </row>
    <row r="20965" spans="1:8">
      <c r="A20965" s="21">
        <v>73127442</v>
      </c>
      <c r="B20965" s="21" t="s">
        <v>39775</v>
      </c>
      <c r="C20965" s="20">
        <v>55021751</v>
      </c>
      <c r="D20965" s="21" t="s">
        <v>39776</v>
      </c>
      <c r="E20965" s="21" t="s">
        <v>51</v>
      </c>
      <c r="F20965" s="21" t="s">
        <v>362</v>
      </c>
      <c r="G20965" s="3" t="s">
        <v>36701</v>
      </c>
      <c r="H20965" s="21" t="s">
        <v>39844</v>
      </c>
    </row>
    <row r="20966" spans="1:8">
      <c r="A20966" s="21">
        <v>1229277560</v>
      </c>
      <c r="B20966" s="21" t="s">
        <v>39777</v>
      </c>
      <c r="C20966" s="20">
        <v>66582342</v>
      </c>
      <c r="D20966" s="21" t="s">
        <v>39778</v>
      </c>
      <c r="E20966" s="21" t="s">
        <v>51</v>
      </c>
      <c r="F20966" s="21" t="s">
        <v>495</v>
      </c>
      <c r="G20966" s="3" t="s">
        <v>36701</v>
      </c>
      <c r="H20966" s="21" t="s">
        <v>39844</v>
      </c>
    </row>
    <row r="20967" spans="1:8">
      <c r="A20967" s="21">
        <v>322743788</v>
      </c>
      <c r="B20967" s="21" t="s">
        <v>39779</v>
      </c>
      <c r="C20967" s="20">
        <v>4898245021</v>
      </c>
      <c r="D20967" s="21" t="s">
        <v>39780</v>
      </c>
      <c r="E20967" s="21" t="s">
        <v>51</v>
      </c>
      <c r="F20967" s="21" t="s">
        <v>241</v>
      </c>
      <c r="G20967" s="3" t="s">
        <v>36701</v>
      </c>
      <c r="H20967" s="21" t="s">
        <v>39844</v>
      </c>
    </row>
    <row r="20968" spans="1:8">
      <c r="A20968" s="21">
        <v>20529767</v>
      </c>
      <c r="B20968" s="21" t="s">
        <v>39781</v>
      </c>
      <c r="C20968" s="20">
        <v>57906696</v>
      </c>
      <c r="D20968" s="21" t="s">
        <v>39782</v>
      </c>
      <c r="E20968" s="21" t="s">
        <v>8589</v>
      </c>
      <c r="F20968" s="21" t="s">
        <v>528</v>
      </c>
      <c r="G20968" s="3" t="s">
        <v>16</v>
      </c>
      <c r="H20968" s="21" t="s">
        <v>39844</v>
      </c>
    </row>
    <row r="20969" spans="1:8">
      <c r="A20969" s="21">
        <v>4890497528</v>
      </c>
      <c r="B20969" s="21" t="s">
        <v>39783</v>
      </c>
      <c r="C20969" s="20">
        <v>4899026277</v>
      </c>
      <c r="D20969" s="21" t="s">
        <v>39784</v>
      </c>
      <c r="E20969" s="21" t="s">
        <v>1224</v>
      </c>
      <c r="F20969" s="21" t="s">
        <v>1300</v>
      </c>
      <c r="G20969" s="3" t="s">
        <v>36701</v>
      </c>
      <c r="H20969" s="21" t="s">
        <v>39844</v>
      </c>
    </row>
    <row r="20970" spans="1:8">
      <c r="A20970" s="21">
        <v>4420223601</v>
      </c>
      <c r="B20970" s="21" t="s">
        <v>39785</v>
      </c>
      <c r="C20970" s="20">
        <v>4420538775</v>
      </c>
      <c r="D20970" s="21" t="s">
        <v>39786</v>
      </c>
      <c r="E20970" s="21" t="s">
        <v>13</v>
      </c>
      <c r="F20970" s="21" t="s">
        <v>138</v>
      </c>
      <c r="G20970" s="3" t="s">
        <v>36701</v>
      </c>
      <c r="H20970" s="21" t="s">
        <v>39844</v>
      </c>
    </row>
    <row r="20971" spans="1:8">
      <c r="A20971" s="21">
        <v>520480503</v>
      </c>
      <c r="B20971" s="21" t="s">
        <v>39787</v>
      </c>
      <c r="C20971" s="20">
        <v>6178791011</v>
      </c>
      <c r="D20971" s="21" t="s">
        <v>39788</v>
      </c>
      <c r="E20971" s="21" t="s">
        <v>1224</v>
      </c>
      <c r="F20971" s="21" t="s">
        <v>596</v>
      </c>
      <c r="G20971" s="3" t="s">
        <v>36701</v>
      </c>
      <c r="H20971" s="21" t="s">
        <v>39844</v>
      </c>
    </row>
    <row r="20972" spans="1:8">
      <c r="A20972" s="21">
        <v>4900653802</v>
      </c>
      <c r="B20972" s="21" t="s">
        <v>39789</v>
      </c>
      <c r="C20972" s="20">
        <v>1531419534</v>
      </c>
      <c r="D20972" s="21" t="s">
        <v>39790</v>
      </c>
      <c r="E20972" s="21" t="s">
        <v>8589</v>
      </c>
      <c r="F20972" s="21" t="s">
        <v>596</v>
      </c>
      <c r="G20972" s="3" t="s">
        <v>16</v>
      </c>
      <c r="H20972" s="21" t="s">
        <v>39844</v>
      </c>
    </row>
    <row r="20973" spans="1:8">
      <c r="A20973" s="21">
        <v>4310219233</v>
      </c>
      <c r="B20973" s="21" t="s">
        <v>39791</v>
      </c>
      <c r="C20973" s="20">
        <v>4323337851</v>
      </c>
      <c r="D20973" s="21" t="s">
        <v>39792</v>
      </c>
      <c r="E20973" s="21" t="s">
        <v>1224</v>
      </c>
      <c r="F20973" s="21" t="s">
        <v>273</v>
      </c>
      <c r="G20973" s="3" t="s">
        <v>36701</v>
      </c>
      <c r="H20973" s="21" t="s">
        <v>39844</v>
      </c>
    </row>
    <row r="20974" spans="1:8">
      <c r="A20974" s="21">
        <v>4323568401</v>
      </c>
      <c r="B20974" s="21" t="s">
        <v>39793</v>
      </c>
      <c r="C20974" s="20">
        <v>4323893388</v>
      </c>
      <c r="D20974" s="21" t="s">
        <v>39794</v>
      </c>
      <c r="E20974" s="21" t="s">
        <v>1224</v>
      </c>
      <c r="F20974" s="21" t="s">
        <v>273</v>
      </c>
      <c r="G20974" s="3" t="s">
        <v>36701</v>
      </c>
      <c r="H20974" s="21" t="s">
        <v>39844</v>
      </c>
    </row>
    <row r="20975" spans="1:8">
      <c r="A20975" s="21">
        <v>4460045990</v>
      </c>
      <c r="B20975" s="21" t="s">
        <v>39795</v>
      </c>
      <c r="C20975" s="20">
        <v>5529977995</v>
      </c>
      <c r="D20975" s="21" t="s">
        <v>39796</v>
      </c>
      <c r="E20975" s="21" t="s">
        <v>11</v>
      </c>
      <c r="F20975" s="21" t="s">
        <v>1488</v>
      </c>
      <c r="G20975" s="3" t="s">
        <v>36701</v>
      </c>
      <c r="H20975" s="21" t="s">
        <v>39844</v>
      </c>
    </row>
    <row r="20976" spans="1:8">
      <c r="A20976" s="21">
        <v>2296330371</v>
      </c>
      <c r="B20976" s="21" t="s">
        <v>39797</v>
      </c>
      <c r="C20976" s="20">
        <v>2291351524</v>
      </c>
      <c r="D20976" s="21" t="s">
        <v>39798</v>
      </c>
      <c r="E20976" s="21" t="s">
        <v>8589</v>
      </c>
      <c r="F20976" s="21" t="s">
        <v>1080</v>
      </c>
      <c r="G20976" s="3" t="s">
        <v>36701</v>
      </c>
      <c r="H20976" s="21" t="s">
        <v>39844</v>
      </c>
    </row>
    <row r="20977" spans="1:8">
      <c r="A20977" s="21">
        <v>2291374672</v>
      </c>
      <c r="B20977" s="21" t="s">
        <v>39799</v>
      </c>
      <c r="C20977" s="20">
        <v>2292427419</v>
      </c>
      <c r="D20977" s="21" t="s">
        <v>39800</v>
      </c>
      <c r="E20977" s="21" t="s">
        <v>51</v>
      </c>
      <c r="F20977" s="21" t="s">
        <v>33916</v>
      </c>
      <c r="G20977" s="3" t="s">
        <v>36701</v>
      </c>
      <c r="H20977" s="21" t="s">
        <v>39844</v>
      </c>
    </row>
    <row r="20978" spans="1:8">
      <c r="A20978" s="21">
        <v>3030825841</v>
      </c>
      <c r="B20978" s="21" t="s">
        <v>39801</v>
      </c>
      <c r="C20978" s="20">
        <v>6069625838</v>
      </c>
      <c r="D20978" s="21" t="s">
        <v>39802</v>
      </c>
      <c r="E20978" s="21" t="s">
        <v>51</v>
      </c>
      <c r="F20978" s="21" t="s">
        <v>426</v>
      </c>
      <c r="G20978" s="3" t="s">
        <v>36701</v>
      </c>
      <c r="H20978" s="21" t="s">
        <v>39844</v>
      </c>
    </row>
    <row r="20979" spans="1:8">
      <c r="A20979" s="21">
        <v>2530158665</v>
      </c>
      <c r="B20979" s="21" t="s">
        <v>39803</v>
      </c>
      <c r="C20979" s="20">
        <v>2539667791</v>
      </c>
      <c r="D20979" s="21" t="s">
        <v>39804</v>
      </c>
      <c r="E20979" s="21" t="s">
        <v>1224</v>
      </c>
      <c r="F20979" s="21" t="s">
        <v>3588</v>
      </c>
      <c r="G20979" s="3" t="s">
        <v>36701</v>
      </c>
      <c r="H20979" s="21" t="s">
        <v>39844</v>
      </c>
    </row>
    <row r="20980" spans="1:8">
      <c r="A20980" s="21">
        <v>2298538115</v>
      </c>
      <c r="B20980" s="21" t="s">
        <v>39805</v>
      </c>
      <c r="C20980" s="20">
        <v>2372132474</v>
      </c>
      <c r="D20980" s="21" t="s">
        <v>39806</v>
      </c>
      <c r="E20980" s="21" t="s">
        <v>1224</v>
      </c>
      <c r="F20980" s="21" t="s">
        <v>3588</v>
      </c>
      <c r="G20980" s="3" t="s">
        <v>36701</v>
      </c>
      <c r="H20980" s="21" t="s">
        <v>39844</v>
      </c>
    </row>
    <row r="20981" spans="1:8">
      <c r="A20981" s="21">
        <v>3040336703</v>
      </c>
      <c r="B20981" s="21" t="s">
        <v>39807</v>
      </c>
      <c r="C20981" s="20">
        <v>4879386898</v>
      </c>
      <c r="D20981" s="21" t="s">
        <v>39808</v>
      </c>
      <c r="E20981" s="21" t="s">
        <v>8589</v>
      </c>
      <c r="F20981" s="21" t="s">
        <v>148</v>
      </c>
      <c r="G20981" s="3" t="s">
        <v>36701</v>
      </c>
      <c r="H20981" s="21" t="s">
        <v>39844</v>
      </c>
    </row>
    <row r="20982" spans="1:8">
      <c r="A20982" s="21">
        <v>3161168305</v>
      </c>
      <c r="B20982" s="21" t="s">
        <v>39809</v>
      </c>
      <c r="C20982" s="20">
        <v>5369672237</v>
      </c>
      <c r="D20982" s="21" t="s">
        <v>39810</v>
      </c>
      <c r="E20982" s="21" t="s">
        <v>8589</v>
      </c>
      <c r="F20982" s="21" t="s">
        <v>148</v>
      </c>
      <c r="G20982" s="3" t="s">
        <v>36701</v>
      </c>
      <c r="H20982" s="21" t="s">
        <v>39844</v>
      </c>
    </row>
    <row r="20983" spans="1:8">
      <c r="A20983" s="21">
        <v>3130848061</v>
      </c>
      <c r="B20983" s="21" t="s">
        <v>39811</v>
      </c>
      <c r="C20983" s="20">
        <v>3130335072</v>
      </c>
      <c r="D20983" s="21" t="s">
        <v>39812</v>
      </c>
      <c r="E20983" s="21" t="s">
        <v>51</v>
      </c>
      <c r="F20983" s="21" t="s">
        <v>148</v>
      </c>
      <c r="G20983" s="3" t="s">
        <v>36701</v>
      </c>
      <c r="H20983" s="21" t="s">
        <v>39844</v>
      </c>
    </row>
    <row r="20984" spans="1:8">
      <c r="A20984" s="21">
        <v>3051844276</v>
      </c>
      <c r="B20984" s="21" t="s">
        <v>39813</v>
      </c>
      <c r="C20984" s="20">
        <v>305113123</v>
      </c>
      <c r="D20984" s="21" t="s">
        <v>39814</v>
      </c>
      <c r="E20984" s="21" t="s">
        <v>51</v>
      </c>
      <c r="F20984" s="21" t="s">
        <v>426</v>
      </c>
      <c r="G20984" s="3" t="s">
        <v>36701</v>
      </c>
      <c r="H20984" s="21" t="s">
        <v>39844</v>
      </c>
    </row>
    <row r="20985" spans="1:8">
      <c r="A20985" s="21">
        <v>2980562939</v>
      </c>
      <c r="B20985" s="21" t="s">
        <v>39815</v>
      </c>
      <c r="C20985" s="20">
        <v>2993493930</v>
      </c>
      <c r="D20985" s="21" t="s">
        <v>39816</v>
      </c>
      <c r="E20985" s="21" t="s">
        <v>1224</v>
      </c>
      <c r="F20985" s="21" t="s">
        <v>148</v>
      </c>
      <c r="G20985" s="3" t="s">
        <v>36701</v>
      </c>
      <c r="H20985" s="21" t="s">
        <v>39844</v>
      </c>
    </row>
    <row r="20986" spans="1:8">
      <c r="A20986" s="21">
        <v>3051769517</v>
      </c>
      <c r="B20986" s="21" t="s">
        <v>20422</v>
      </c>
      <c r="C20986" s="20">
        <v>3051386359</v>
      </c>
      <c r="D20986" s="21" t="s">
        <v>39817</v>
      </c>
      <c r="E20986" s="21" t="s">
        <v>51</v>
      </c>
      <c r="F20986" s="21" t="s">
        <v>148</v>
      </c>
      <c r="G20986" s="3" t="s">
        <v>36701</v>
      </c>
      <c r="H20986" s="21" t="s">
        <v>39844</v>
      </c>
    </row>
    <row r="20987" spans="1:8">
      <c r="A20987" s="21">
        <v>3051201049</v>
      </c>
      <c r="B20987" s="21" t="s">
        <v>39818</v>
      </c>
      <c r="C20987" s="20">
        <v>3051641138</v>
      </c>
      <c r="D20987" s="21" t="s">
        <v>39819</v>
      </c>
      <c r="E20987" s="21" t="s">
        <v>1224</v>
      </c>
      <c r="F20987" s="21" t="s">
        <v>148</v>
      </c>
      <c r="G20987" s="3" t="s">
        <v>36701</v>
      </c>
      <c r="H20987" s="21" t="s">
        <v>39844</v>
      </c>
    </row>
    <row r="20988" spans="1:8">
      <c r="A20988" s="21">
        <v>1273040031</v>
      </c>
      <c r="B20988" s="21" t="s">
        <v>39820</v>
      </c>
      <c r="C20988" s="20">
        <v>1285726601</v>
      </c>
      <c r="D20988" s="21" t="s">
        <v>39821</v>
      </c>
      <c r="E20988" s="21" t="s">
        <v>1224</v>
      </c>
      <c r="F20988" s="21" t="s">
        <v>589</v>
      </c>
      <c r="G20988" s="3" t="s">
        <v>36701</v>
      </c>
      <c r="H20988" s="21" t="s">
        <v>39844</v>
      </c>
    </row>
    <row r="20989" spans="1:8">
      <c r="A20989" s="21">
        <v>1272439666</v>
      </c>
      <c r="B20989" s="21" t="s">
        <v>39822</v>
      </c>
      <c r="C20989" s="20">
        <v>1286804655</v>
      </c>
      <c r="D20989" s="21" t="s">
        <v>34700</v>
      </c>
      <c r="E20989" s="21" t="s">
        <v>1224</v>
      </c>
      <c r="F20989" s="21" t="s">
        <v>589</v>
      </c>
      <c r="G20989" s="3" t="s">
        <v>36701</v>
      </c>
      <c r="H20989" s="21" t="s">
        <v>39844</v>
      </c>
    </row>
    <row r="20990" spans="1:8">
      <c r="A20990" s="21">
        <v>73492647</v>
      </c>
      <c r="B20990" s="21" t="s">
        <v>39823</v>
      </c>
      <c r="C20990" s="20">
        <v>320686493</v>
      </c>
      <c r="D20990" s="21" t="s">
        <v>39824</v>
      </c>
      <c r="E20990" s="21" t="s">
        <v>51</v>
      </c>
      <c r="F20990" s="21" t="s">
        <v>1316</v>
      </c>
      <c r="G20990" s="3" t="s">
        <v>36701</v>
      </c>
      <c r="H20990" s="21" t="s">
        <v>39844</v>
      </c>
    </row>
    <row r="20991" spans="1:8">
      <c r="A20991" s="21">
        <v>4849878628</v>
      </c>
      <c r="B20991" s="21" t="s">
        <v>39825</v>
      </c>
      <c r="C20991" s="20">
        <v>84174226</v>
      </c>
      <c r="D20991" s="21" t="s">
        <v>39826</v>
      </c>
      <c r="E20991" s="21" t="s">
        <v>51</v>
      </c>
      <c r="F20991" s="21" t="s">
        <v>5811</v>
      </c>
      <c r="G20991" s="3" t="s">
        <v>36701</v>
      </c>
      <c r="H20991" s="21" t="s">
        <v>39844</v>
      </c>
    </row>
    <row r="20992" spans="1:8">
      <c r="A20992" s="21">
        <v>3309759911</v>
      </c>
      <c r="B20992" s="21" t="s">
        <v>39827</v>
      </c>
      <c r="C20992" s="20">
        <v>3251568000</v>
      </c>
      <c r="D20992" s="21" t="s">
        <v>39828</v>
      </c>
      <c r="E20992" s="21" t="s">
        <v>51</v>
      </c>
      <c r="F20992" s="21" t="s">
        <v>5811</v>
      </c>
      <c r="G20992" s="3" t="s">
        <v>36701</v>
      </c>
      <c r="H20992" s="21" t="s">
        <v>39844</v>
      </c>
    </row>
    <row r="20993" spans="1:8">
      <c r="A20993" s="21">
        <v>3020156386</v>
      </c>
      <c r="B20993" s="21" t="s">
        <v>39829</v>
      </c>
      <c r="C20993" s="20">
        <v>6069844831</v>
      </c>
      <c r="D20993" s="21" t="s">
        <v>39830</v>
      </c>
      <c r="E20993" s="21" t="s">
        <v>8589</v>
      </c>
      <c r="F20993" s="21" t="s">
        <v>76</v>
      </c>
      <c r="G20993" s="3" t="s">
        <v>36701</v>
      </c>
      <c r="H20993" s="21" t="s">
        <v>39844</v>
      </c>
    </row>
    <row r="20994" spans="1:8">
      <c r="A20994" s="21">
        <v>5350030329</v>
      </c>
      <c r="B20994" s="21" t="s">
        <v>19162</v>
      </c>
      <c r="C20994" s="20">
        <v>3170053787</v>
      </c>
      <c r="D20994" s="21" t="s">
        <v>39831</v>
      </c>
      <c r="E20994" s="21" t="s">
        <v>51</v>
      </c>
      <c r="F20994" s="21" t="s">
        <v>76</v>
      </c>
      <c r="G20994" s="3" t="s">
        <v>36701</v>
      </c>
      <c r="H20994" s="21" t="s">
        <v>39844</v>
      </c>
    </row>
    <row r="20995" spans="1:8">
      <c r="A20995" s="21">
        <v>2491626993</v>
      </c>
      <c r="B20995" s="21" t="s">
        <v>39832</v>
      </c>
      <c r="C20995" s="20">
        <v>3100005198</v>
      </c>
      <c r="D20995" s="21" t="s">
        <v>39833</v>
      </c>
      <c r="E20995" s="21" t="s">
        <v>51</v>
      </c>
      <c r="F20995" s="21" t="s">
        <v>76</v>
      </c>
      <c r="G20995" s="3" t="s">
        <v>36701</v>
      </c>
      <c r="H20995" s="21" t="s">
        <v>39844</v>
      </c>
    </row>
    <row r="20996" spans="1:8">
      <c r="A20996" s="21">
        <v>3060188084</v>
      </c>
      <c r="B20996" s="21" t="s">
        <v>39834</v>
      </c>
      <c r="C20996" s="20">
        <v>3070602525</v>
      </c>
      <c r="D20996" s="21" t="s">
        <v>39835</v>
      </c>
      <c r="E20996" s="21" t="s">
        <v>1224</v>
      </c>
      <c r="F20996" s="21" t="s">
        <v>76</v>
      </c>
      <c r="G20996" s="3" t="s">
        <v>36701</v>
      </c>
      <c r="H20996" s="21" t="s">
        <v>39844</v>
      </c>
    </row>
    <row r="20997" spans="1:8">
      <c r="A20997" s="21">
        <v>3020410861</v>
      </c>
      <c r="B20997" s="21" t="s">
        <v>39836</v>
      </c>
      <c r="C20997" s="20">
        <v>3031969677</v>
      </c>
      <c r="D20997" s="21" t="s">
        <v>16504</v>
      </c>
      <c r="E20997" s="21" t="s">
        <v>3047</v>
      </c>
      <c r="F20997" s="21" t="s">
        <v>76</v>
      </c>
      <c r="G20997" s="3" t="s">
        <v>36701</v>
      </c>
      <c r="H20997" s="21" t="s">
        <v>39844</v>
      </c>
    </row>
    <row r="20998" spans="1:8">
      <c r="A20998" s="21">
        <v>1063886491</v>
      </c>
      <c r="B20998" s="21" t="s">
        <v>39837</v>
      </c>
      <c r="C20998" s="20">
        <v>702394378</v>
      </c>
      <c r="D20998" s="21" t="s">
        <v>39838</v>
      </c>
      <c r="E20998" s="21" t="s">
        <v>51</v>
      </c>
      <c r="F20998" s="21" t="s">
        <v>289</v>
      </c>
      <c r="G20998" s="3" t="s">
        <v>36701</v>
      </c>
      <c r="H20998" s="21" t="s">
        <v>39844</v>
      </c>
    </row>
    <row r="20999" spans="1:8">
      <c r="A20999" s="21">
        <v>1583119833</v>
      </c>
      <c r="B20999" s="21" t="s">
        <v>39839</v>
      </c>
      <c r="C20999" s="20">
        <v>1583119582</v>
      </c>
      <c r="D20999" s="21" t="s">
        <v>39840</v>
      </c>
      <c r="E20999" s="21" t="s">
        <v>51</v>
      </c>
      <c r="F20999" s="21" t="s">
        <v>10845</v>
      </c>
      <c r="G20999" s="3" t="s">
        <v>36701</v>
      </c>
      <c r="H20999" s="21" t="s">
        <v>39844</v>
      </c>
    </row>
    <row r="21000" spans="1:8">
      <c r="A21000" s="21">
        <v>1272161171</v>
      </c>
      <c r="B21000" s="21" t="s">
        <v>39841</v>
      </c>
      <c r="C21000" s="20">
        <v>1286585708</v>
      </c>
      <c r="D21000" s="21" t="s">
        <v>1068</v>
      </c>
      <c r="E21000" s="21" t="s">
        <v>8589</v>
      </c>
      <c r="F21000" s="21" t="s">
        <v>34193</v>
      </c>
      <c r="G21000" s="3" t="s">
        <v>36701</v>
      </c>
      <c r="H21000" s="21" t="s">
        <v>39844</v>
      </c>
    </row>
    <row r="21001" spans="1:8">
      <c r="A21001" s="21">
        <v>4660270858</v>
      </c>
      <c r="B21001" s="21" t="s">
        <v>39842</v>
      </c>
      <c r="C21001" s="20">
        <v>460017362</v>
      </c>
      <c r="D21001" s="21" t="s">
        <v>39843</v>
      </c>
      <c r="E21001" s="21" t="s">
        <v>11</v>
      </c>
      <c r="F21001" s="21" t="s">
        <v>450</v>
      </c>
      <c r="G21001" s="3" t="s">
        <v>36701</v>
      </c>
      <c r="H21001" s="21" t="s">
        <v>39844</v>
      </c>
    </row>
    <row r="21002" spans="1:8">
      <c r="A21002" s="21">
        <v>5839979392</v>
      </c>
      <c r="B21002" s="21" t="s">
        <v>39845</v>
      </c>
      <c r="C21002" s="20">
        <v>5839564176</v>
      </c>
      <c r="D21002" s="21" t="s">
        <v>39846</v>
      </c>
      <c r="E21002" s="21" t="s">
        <v>2467</v>
      </c>
      <c r="F21002" s="21" t="s">
        <v>62</v>
      </c>
      <c r="G21002" s="3" t="s">
        <v>1</v>
      </c>
      <c r="H21002" s="21" t="s">
        <v>39907</v>
      </c>
    </row>
    <row r="21003" spans="1:8">
      <c r="A21003" s="21">
        <v>2180100744</v>
      </c>
      <c r="B21003" s="21" t="s">
        <v>39847</v>
      </c>
      <c r="C21003" s="20">
        <v>2181391289</v>
      </c>
      <c r="D21003" s="21" t="s">
        <v>39848</v>
      </c>
      <c r="E21003" s="21" t="s">
        <v>2467</v>
      </c>
      <c r="F21003" s="21" t="s">
        <v>30907</v>
      </c>
      <c r="G21003" s="3" t="s">
        <v>1</v>
      </c>
      <c r="H21003" s="21" t="s">
        <v>39907</v>
      </c>
    </row>
    <row r="21004" spans="1:8">
      <c r="A21004" s="21">
        <v>3611818526</v>
      </c>
      <c r="B21004" s="21" t="s">
        <v>39849</v>
      </c>
      <c r="C21004" s="20">
        <v>3620356971</v>
      </c>
      <c r="D21004" s="21" t="s">
        <v>39850</v>
      </c>
      <c r="E21004" s="21" t="s">
        <v>20938</v>
      </c>
      <c r="F21004" s="21" t="s">
        <v>1874</v>
      </c>
      <c r="G21004" s="3" t="s">
        <v>1</v>
      </c>
      <c r="H21004" s="21" t="s">
        <v>39907</v>
      </c>
    </row>
    <row r="21005" spans="1:8">
      <c r="A21005" s="21">
        <v>54317193</v>
      </c>
      <c r="B21005" s="21" t="s">
        <v>39851</v>
      </c>
      <c r="C21005" s="20">
        <v>3875224787</v>
      </c>
      <c r="D21005" s="21" t="s">
        <v>39852</v>
      </c>
      <c r="E21005" s="21" t="s">
        <v>20938</v>
      </c>
      <c r="F21005" s="21" t="s">
        <v>3625</v>
      </c>
      <c r="G21005" s="3" t="s">
        <v>1</v>
      </c>
      <c r="H21005" s="21" t="s">
        <v>39907</v>
      </c>
    </row>
    <row r="21006" spans="1:8">
      <c r="A21006" s="21">
        <v>3071824734</v>
      </c>
      <c r="B21006" s="21" t="s">
        <v>39853</v>
      </c>
      <c r="C21006" s="20">
        <v>3070161774</v>
      </c>
      <c r="D21006" s="21" t="s">
        <v>39854</v>
      </c>
      <c r="E21006" s="21" t="s">
        <v>37</v>
      </c>
      <c r="F21006" s="21" t="s">
        <v>93</v>
      </c>
      <c r="G21006" s="3" t="s">
        <v>1</v>
      </c>
      <c r="H21006" s="21" t="s">
        <v>39907</v>
      </c>
    </row>
    <row r="21007" spans="1:8">
      <c r="A21007" s="21">
        <v>3090867737</v>
      </c>
      <c r="B21007" s="21" t="s">
        <v>39855</v>
      </c>
      <c r="C21007" s="20">
        <v>3091417824</v>
      </c>
      <c r="D21007" s="21" t="s">
        <v>39856</v>
      </c>
      <c r="E21007" s="21" t="s">
        <v>37</v>
      </c>
      <c r="F21007" s="21" t="s">
        <v>93</v>
      </c>
      <c r="G21007" s="3" t="s">
        <v>1</v>
      </c>
      <c r="H21007" s="21" t="s">
        <v>39907</v>
      </c>
    </row>
    <row r="21008" spans="1:8">
      <c r="A21008" s="21">
        <v>1880282941</v>
      </c>
      <c r="B21008" s="21" t="s">
        <v>39857</v>
      </c>
      <c r="C21008" s="20">
        <v>1880866528</v>
      </c>
      <c r="D21008" s="21" t="s">
        <v>39212</v>
      </c>
      <c r="E21008" s="21" t="s">
        <v>11</v>
      </c>
      <c r="F21008" s="21" t="s">
        <v>1255</v>
      </c>
      <c r="G21008" s="3" t="s">
        <v>1</v>
      </c>
      <c r="H21008" s="21" t="s">
        <v>39907</v>
      </c>
    </row>
    <row r="21009" spans="1:8">
      <c r="A21009" s="21">
        <v>15078116</v>
      </c>
      <c r="B21009" s="21" t="s">
        <v>39858</v>
      </c>
      <c r="C21009" s="20">
        <v>52663991</v>
      </c>
      <c r="D21009" s="21" t="s">
        <v>39859</v>
      </c>
      <c r="E21009" s="21" t="s">
        <v>20938</v>
      </c>
      <c r="F21009" s="21" t="s">
        <v>362</v>
      </c>
      <c r="G21009" s="3" t="s">
        <v>1</v>
      </c>
      <c r="H21009" s="21" t="s">
        <v>39907</v>
      </c>
    </row>
    <row r="21010" spans="1:8">
      <c r="A21010" s="21">
        <v>3020096936</v>
      </c>
      <c r="B21010" s="21" t="s">
        <v>39860</v>
      </c>
      <c r="C21010" s="20">
        <v>3020060990</v>
      </c>
      <c r="D21010" s="21" t="s">
        <v>39861</v>
      </c>
      <c r="E21010" s="21" t="s">
        <v>51</v>
      </c>
      <c r="F21010" s="21" t="s">
        <v>72</v>
      </c>
      <c r="G21010" s="3" t="s">
        <v>1</v>
      </c>
      <c r="H21010" s="21" t="s">
        <v>39907</v>
      </c>
    </row>
    <row r="21011" spans="1:8">
      <c r="A21011" s="21">
        <v>6159190377</v>
      </c>
      <c r="B21011" s="21" t="s">
        <v>39862</v>
      </c>
      <c r="C21011" s="20">
        <v>6159192884</v>
      </c>
      <c r="D21011" s="21" t="s">
        <v>39863</v>
      </c>
      <c r="E21011" s="21" t="s">
        <v>37</v>
      </c>
      <c r="F21011" s="21" t="s">
        <v>1300</v>
      </c>
      <c r="G21011" s="3" t="s">
        <v>1</v>
      </c>
      <c r="H21011" s="21" t="s">
        <v>39907</v>
      </c>
    </row>
    <row r="21012" spans="1:8">
      <c r="A21012" s="21">
        <v>3490365577</v>
      </c>
      <c r="B21012" s="21" t="s">
        <v>39864</v>
      </c>
      <c r="C21012" s="20">
        <v>3501325851</v>
      </c>
      <c r="D21012" s="21" t="s">
        <v>39865</v>
      </c>
      <c r="E21012" s="21" t="s">
        <v>20938</v>
      </c>
      <c r="F21012" s="21" t="s">
        <v>2768</v>
      </c>
      <c r="G21012" s="3" t="s">
        <v>1</v>
      </c>
      <c r="H21012" s="21" t="s">
        <v>39907</v>
      </c>
    </row>
    <row r="21013" spans="1:8">
      <c r="A21013" s="21">
        <v>3120239331</v>
      </c>
      <c r="B21013" s="21" t="s">
        <v>39866</v>
      </c>
      <c r="C21013" s="20">
        <v>3120138851</v>
      </c>
      <c r="D21013" s="21" t="s">
        <v>39867</v>
      </c>
      <c r="E21013" s="21" t="s">
        <v>11</v>
      </c>
      <c r="F21013" s="21" t="s">
        <v>2768</v>
      </c>
      <c r="G21013" s="3" t="s">
        <v>1</v>
      </c>
      <c r="H21013" s="21" t="s">
        <v>39907</v>
      </c>
    </row>
    <row r="21014" spans="1:8">
      <c r="A21014" s="21">
        <v>681859822</v>
      </c>
      <c r="B21014" s="21" t="s">
        <v>39868</v>
      </c>
      <c r="C21014" s="20">
        <v>829875557</v>
      </c>
      <c r="D21014" s="21" t="s">
        <v>39869</v>
      </c>
      <c r="E21014" s="21" t="s">
        <v>37</v>
      </c>
      <c r="F21014" s="21" t="s">
        <v>5814</v>
      </c>
      <c r="G21014" s="3" t="s">
        <v>1</v>
      </c>
      <c r="H21014" s="21" t="s">
        <v>39907</v>
      </c>
    </row>
    <row r="21015" spans="1:8">
      <c r="A21015" s="21">
        <v>3091547906</v>
      </c>
      <c r="B21015" s="21" t="s">
        <v>39870</v>
      </c>
      <c r="C21015" s="20">
        <v>3080028384</v>
      </c>
      <c r="D21015" s="21" t="s">
        <v>39871</v>
      </c>
      <c r="E21015" s="21" t="s">
        <v>37</v>
      </c>
      <c r="F21015" s="21" t="s">
        <v>426</v>
      </c>
      <c r="G21015" s="3" t="s">
        <v>1</v>
      </c>
      <c r="H21015" s="21" t="s">
        <v>39907</v>
      </c>
    </row>
    <row r="21016" spans="1:8">
      <c r="A21016" s="21">
        <v>1755023480</v>
      </c>
      <c r="B21016" s="21" t="s">
        <v>39872</v>
      </c>
      <c r="C21016" s="20">
        <v>3441120973</v>
      </c>
      <c r="D21016" s="21" t="s">
        <v>39873</v>
      </c>
      <c r="E21016" s="21" t="s">
        <v>37</v>
      </c>
      <c r="F21016" s="21" t="s">
        <v>426</v>
      </c>
      <c r="G21016" s="3" t="s">
        <v>1</v>
      </c>
      <c r="H21016" s="21" t="s">
        <v>39907</v>
      </c>
    </row>
    <row r="21017" spans="1:8">
      <c r="A21017" s="21">
        <v>3020001528</v>
      </c>
      <c r="B21017" s="21" t="s">
        <v>39874</v>
      </c>
      <c r="C21017" s="20">
        <v>3031402553</v>
      </c>
      <c r="D21017" s="21" t="s">
        <v>39875</v>
      </c>
      <c r="E21017" s="21" t="s">
        <v>37</v>
      </c>
      <c r="F21017" s="21" t="s">
        <v>426</v>
      </c>
      <c r="G21017" s="3" t="s">
        <v>1</v>
      </c>
      <c r="H21017" s="21" t="s">
        <v>39907</v>
      </c>
    </row>
    <row r="21018" spans="1:8">
      <c r="A21018" s="21">
        <v>3160784428</v>
      </c>
      <c r="B21018" s="21" t="s">
        <v>39876</v>
      </c>
      <c r="C21018" s="20">
        <v>3150091314</v>
      </c>
      <c r="D21018" s="21" t="s">
        <v>39877</v>
      </c>
      <c r="E21018" s="21" t="s">
        <v>2467</v>
      </c>
      <c r="F21018" s="21" t="s">
        <v>1822</v>
      </c>
      <c r="G21018" s="3" t="s">
        <v>1</v>
      </c>
      <c r="H21018" s="21" t="s">
        <v>39907</v>
      </c>
    </row>
    <row r="21019" spans="1:8">
      <c r="A21019" s="21">
        <v>3150080770</v>
      </c>
      <c r="B21019" s="21" t="s">
        <v>39878</v>
      </c>
      <c r="C21019" s="20">
        <v>3160807061</v>
      </c>
      <c r="D21019" s="21" t="s">
        <v>39879</v>
      </c>
      <c r="E21019" s="21" t="s">
        <v>2467</v>
      </c>
      <c r="F21019" s="21" t="s">
        <v>1822</v>
      </c>
      <c r="G21019" s="3" t="s">
        <v>1</v>
      </c>
      <c r="H21019" s="21" t="s">
        <v>39907</v>
      </c>
    </row>
    <row r="21020" spans="1:8">
      <c r="A21020" s="21">
        <v>2291709186</v>
      </c>
      <c r="B21020" s="21" t="s">
        <v>39880</v>
      </c>
      <c r="C21020" s="20">
        <v>2291158511</v>
      </c>
      <c r="D21020" s="21" t="s">
        <v>39881</v>
      </c>
      <c r="E21020" s="21" t="s">
        <v>296</v>
      </c>
      <c r="F21020" s="21" t="s">
        <v>3588</v>
      </c>
      <c r="G21020" s="3" t="s">
        <v>1</v>
      </c>
      <c r="H21020" s="21" t="s">
        <v>39907</v>
      </c>
    </row>
    <row r="21021" spans="1:8">
      <c r="A21021" s="21">
        <v>3040315269</v>
      </c>
      <c r="B21021" s="21" t="s">
        <v>9823</v>
      </c>
      <c r="C21021" s="20">
        <v>3052267371</v>
      </c>
      <c r="D21021" s="21" t="s">
        <v>5963</v>
      </c>
      <c r="E21021" s="21" t="s">
        <v>37</v>
      </c>
      <c r="F21021" s="21" t="s">
        <v>148</v>
      </c>
      <c r="G21021" s="3" t="s">
        <v>1</v>
      </c>
      <c r="H21021" s="21" t="s">
        <v>39907</v>
      </c>
    </row>
    <row r="21022" spans="1:8">
      <c r="A21022" s="21">
        <v>2994160242</v>
      </c>
      <c r="B21022" s="21" t="s">
        <v>39882</v>
      </c>
      <c r="C21022" s="20">
        <v>2983596117</v>
      </c>
      <c r="D21022" s="21" t="s">
        <v>39883</v>
      </c>
      <c r="E21022" s="21" t="s">
        <v>13</v>
      </c>
      <c r="F21022" s="21" t="s">
        <v>148</v>
      </c>
      <c r="G21022" s="3" t="s">
        <v>1</v>
      </c>
      <c r="H21022" s="21" t="s">
        <v>39907</v>
      </c>
    </row>
    <row r="21023" spans="1:8">
      <c r="A21023" s="21">
        <v>3090685035</v>
      </c>
      <c r="B21023" s="21" t="s">
        <v>19937</v>
      </c>
      <c r="C21023" s="20">
        <v>3091259722</v>
      </c>
      <c r="D21023" s="21" t="s">
        <v>39884</v>
      </c>
      <c r="E21023" s="21" t="s">
        <v>37</v>
      </c>
      <c r="F21023" s="21" t="s">
        <v>1822</v>
      </c>
      <c r="G21023" s="3" t="s">
        <v>1</v>
      </c>
      <c r="H21023" s="21" t="s">
        <v>39907</v>
      </c>
    </row>
    <row r="21024" spans="1:8">
      <c r="A21024" s="21">
        <v>3161246306</v>
      </c>
      <c r="B21024" s="21" t="s">
        <v>39885</v>
      </c>
      <c r="C21024" s="20">
        <v>3160506800</v>
      </c>
      <c r="D21024" s="21" t="s">
        <v>39886</v>
      </c>
      <c r="E21024" s="21" t="s">
        <v>20938</v>
      </c>
      <c r="F21024" s="21" t="s">
        <v>148</v>
      </c>
      <c r="G21024" s="3" t="s">
        <v>1</v>
      </c>
      <c r="H21024" s="21" t="s">
        <v>39907</v>
      </c>
    </row>
    <row r="21025" spans="1:8">
      <c r="A21025" s="21">
        <v>4421120820</v>
      </c>
      <c r="B21025" s="21" t="s">
        <v>39887</v>
      </c>
      <c r="C21025" s="20">
        <v>4430722196</v>
      </c>
      <c r="D21025" s="21" t="s">
        <v>39888</v>
      </c>
      <c r="E21025" s="21" t="s">
        <v>20938</v>
      </c>
      <c r="F21025" s="21" t="s">
        <v>23111</v>
      </c>
      <c r="G21025" s="3" t="s">
        <v>1</v>
      </c>
      <c r="H21025" s="21" t="s">
        <v>39907</v>
      </c>
    </row>
    <row r="21026" spans="1:8">
      <c r="A21026" s="21">
        <v>4432866764</v>
      </c>
      <c r="B21026" s="21" t="s">
        <v>39889</v>
      </c>
      <c r="C21026" s="20">
        <v>4432880252</v>
      </c>
      <c r="D21026" s="21" t="s">
        <v>39890</v>
      </c>
      <c r="E21026" s="21" t="s">
        <v>37</v>
      </c>
      <c r="F21026" s="21" t="s">
        <v>23111</v>
      </c>
      <c r="G21026" s="3" t="s">
        <v>1</v>
      </c>
      <c r="H21026" s="21" t="s">
        <v>39907</v>
      </c>
    </row>
    <row r="21027" spans="1:8">
      <c r="A21027" s="21">
        <v>3209889430</v>
      </c>
      <c r="B21027" s="21" t="s">
        <v>39891</v>
      </c>
      <c r="C21027" s="20">
        <v>3591522759</v>
      </c>
      <c r="D21027" s="21" t="s">
        <v>39892</v>
      </c>
      <c r="E21027" s="21" t="s">
        <v>37</v>
      </c>
      <c r="F21027" s="21" t="s">
        <v>99</v>
      </c>
      <c r="G21027" s="3" t="s">
        <v>1</v>
      </c>
      <c r="H21027" s="21" t="s">
        <v>39907</v>
      </c>
    </row>
    <row r="21028" spans="1:8">
      <c r="A21028" s="21">
        <v>2993954016</v>
      </c>
      <c r="B21028" s="21" t="s">
        <v>39893</v>
      </c>
      <c r="C21028" s="20">
        <v>2992714356</v>
      </c>
      <c r="D21028" s="21" t="s">
        <v>39894</v>
      </c>
      <c r="E21028" s="21" t="s">
        <v>37</v>
      </c>
      <c r="F21028" s="21" t="s">
        <v>99</v>
      </c>
      <c r="G21028" s="3" t="s">
        <v>1</v>
      </c>
      <c r="H21028" s="21" t="s">
        <v>39907</v>
      </c>
    </row>
    <row r="21029" spans="1:8">
      <c r="A21029" s="21">
        <v>3031426231</v>
      </c>
      <c r="B21029" s="21" t="s">
        <v>39895</v>
      </c>
      <c r="C21029" s="20">
        <v>5279520233</v>
      </c>
      <c r="D21029" s="21" t="s">
        <v>39896</v>
      </c>
      <c r="E21029" s="21" t="s">
        <v>37</v>
      </c>
      <c r="F21029" s="21" t="s">
        <v>99</v>
      </c>
      <c r="G21029" s="3" t="s">
        <v>1</v>
      </c>
      <c r="H21029" s="21" t="s">
        <v>39907</v>
      </c>
    </row>
    <row r="21030" spans="1:8">
      <c r="A21030" s="21">
        <v>3256270328</v>
      </c>
      <c r="B21030" s="21" t="s">
        <v>39671</v>
      </c>
      <c r="C21030" s="20">
        <v>3257185030</v>
      </c>
      <c r="D21030" s="21" t="s">
        <v>39897</v>
      </c>
      <c r="E21030" s="21" t="s">
        <v>37</v>
      </c>
      <c r="F21030" s="21" t="s">
        <v>4974</v>
      </c>
      <c r="G21030" s="3" t="s">
        <v>1</v>
      </c>
      <c r="H21030" s="21" t="s">
        <v>39907</v>
      </c>
    </row>
    <row r="21031" spans="1:8">
      <c r="A21031" s="21">
        <v>2981320297</v>
      </c>
      <c r="B21031" s="21" t="s">
        <v>39898</v>
      </c>
      <c r="C21031" s="20">
        <v>3189849897</v>
      </c>
      <c r="D21031" s="21" t="s">
        <v>39899</v>
      </c>
      <c r="E21031" s="21" t="s">
        <v>20938</v>
      </c>
      <c r="F21031" s="21" t="s">
        <v>76</v>
      </c>
      <c r="G21031" s="3" t="s">
        <v>1</v>
      </c>
      <c r="H21031" s="21" t="s">
        <v>39907</v>
      </c>
    </row>
    <row r="21032" spans="1:8">
      <c r="A21032" s="21">
        <v>3071903286</v>
      </c>
      <c r="B21032" s="21" t="s">
        <v>27404</v>
      </c>
      <c r="C21032" s="20">
        <v>3179770635</v>
      </c>
      <c r="D21032" s="21" t="s">
        <v>39900</v>
      </c>
      <c r="E21032" s="21" t="s">
        <v>3047</v>
      </c>
      <c r="F21032" s="21" t="s">
        <v>76</v>
      </c>
      <c r="G21032" s="3" t="s">
        <v>1</v>
      </c>
      <c r="H21032" s="21" t="s">
        <v>39907</v>
      </c>
    </row>
    <row r="21033" spans="1:8">
      <c r="A21033" s="21">
        <v>2511547945</v>
      </c>
      <c r="B21033" s="21" t="s">
        <v>39901</v>
      </c>
      <c r="C21033" s="20">
        <v>2500030512</v>
      </c>
      <c r="D21033" s="21" t="s">
        <v>39902</v>
      </c>
      <c r="E21033" s="21" t="s">
        <v>37</v>
      </c>
      <c r="F21033" s="21" t="s">
        <v>10881</v>
      </c>
      <c r="G21033" s="3" t="s">
        <v>1</v>
      </c>
      <c r="H21033" s="21" t="s">
        <v>39907</v>
      </c>
    </row>
    <row r="21034" spans="1:8">
      <c r="A21034" s="21">
        <v>3874107477</v>
      </c>
      <c r="B21034" s="21" t="s">
        <v>39903</v>
      </c>
      <c r="C21034" s="20">
        <v>4050771594</v>
      </c>
      <c r="D21034" s="21" t="s">
        <v>39904</v>
      </c>
      <c r="E21034" s="21" t="s">
        <v>37</v>
      </c>
      <c r="F21034" s="21" t="s">
        <v>3665</v>
      </c>
      <c r="G21034" s="3" t="s">
        <v>1</v>
      </c>
      <c r="H21034" s="21" t="s">
        <v>39907</v>
      </c>
    </row>
    <row r="21035" spans="1:8">
      <c r="A21035" s="21">
        <v>4040022823</v>
      </c>
      <c r="B21035" s="21" t="s">
        <v>39905</v>
      </c>
      <c r="C21035" s="20">
        <v>3860126751</v>
      </c>
      <c r="D21035" s="21" t="s">
        <v>39906</v>
      </c>
      <c r="E21035" s="21" t="s">
        <v>37</v>
      </c>
      <c r="F21035" s="21" t="s">
        <v>11211</v>
      </c>
      <c r="G21035" s="3" t="s">
        <v>1</v>
      </c>
      <c r="H21035" s="21" t="s">
        <v>39907</v>
      </c>
    </row>
    <row r="21036" spans="1:8">
      <c r="A21036" s="21">
        <v>4560170835</v>
      </c>
      <c r="B21036" s="21" t="s">
        <v>39908</v>
      </c>
      <c r="C21036" s="20">
        <v>4569391249</v>
      </c>
      <c r="D21036" s="21" t="s">
        <v>39909</v>
      </c>
      <c r="E21036" s="21" t="s">
        <v>39910</v>
      </c>
      <c r="F21036" s="21" t="s">
        <v>1732</v>
      </c>
      <c r="G21036" s="3" t="s">
        <v>36701</v>
      </c>
      <c r="H21036" s="21" t="s">
        <v>39976</v>
      </c>
    </row>
    <row r="21037" spans="1:8">
      <c r="A21037" s="21">
        <v>3130188983</v>
      </c>
      <c r="B21037" s="21" t="s">
        <v>39911</v>
      </c>
      <c r="C21037" s="20">
        <v>3130937382</v>
      </c>
      <c r="D21037" s="21" t="s">
        <v>39912</v>
      </c>
      <c r="E21037" s="21" t="s">
        <v>8589</v>
      </c>
      <c r="F21037" s="21" t="s">
        <v>62</v>
      </c>
      <c r="G21037" s="3" t="s">
        <v>16</v>
      </c>
      <c r="H21037" s="21" t="s">
        <v>39976</v>
      </c>
    </row>
    <row r="21038" spans="1:8">
      <c r="A21038" s="21">
        <v>3070167853</v>
      </c>
      <c r="B21038" s="21" t="s">
        <v>39913</v>
      </c>
      <c r="C21038" s="20">
        <v>3071506961</v>
      </c>
      <c r="D21038" s="21" t="s">
        <v>39914</v>
      </c>
      <c r="E21038" s="21" t="s">
        <v>39910</v>
      </c>
      <c r="F21038" s="21" t="s">
        <v>62</v>
      </c>
      <c r="G21038" s="3" t="s">
        <v>36701</v>
      </c>
      <c r="H21038" s="21" t="s">
        <v>39976</v>
      </c>
    </row>
    <row r="21039" spans="1:8">
      <c r="A21039" s="21">
        <v>3060151891</v>
      </c>
      <c r="B21039" s="21" t="s">
        <v>39915</v>
      </c>
      <c r="C21039" s="20">
        <v>3071196407</v>
      </c>
      <c r="D21039" s="21" t="s">
        <v>39916</v>
      </c>
      <c r="E21039" s="21" t="s">
        <v>37</v>
      </c>
      <c r="F21039" s="21" t="s">
        <v>62</v>
      </c>
      <c r="G21039" s="3" t="s">
        <v>36701</v>
      </c>
      <c r="H21039" s="21" t="s">
        <v>39976</v>
      </c>
    </row>
    <row r="21040" spans="1:8">
      <c r="A21040" s="21">
        <v>17922100</v>
      </c>
      <c r="B21040" s="21" t="s">
        <v>39917</v>
      </c>
      <c r="C21040" s="20">
        <v>15256952</v>
      </c>
      <c r="D21040" s="21" t="s">
        <v>39918</v>
      </c>
      <c r="E21040" s="21" t="s">
        <v>51</v>
      </c>
      <c r="F21040" s="21" t="s">
        <v>12309</v>
      </c>
      <c r="G21040" s="3" t="s">
        <v>36701</v>
      </c>
      <c r="H21040" s="21" t="s">
        <v>39976</v>
      </c>
    </row>
    <row r="21041" spans="1:8">
      <c r="A21041" s="21">
        <v>5560105635</v>
      </c>
      <c r="B21041" s="21" t="s">
        <v>39919</v>
      </c>
      <c r="C21041" s="20">
        <v>84380292</v>
      </c>
      <c r="D21041" s="21" t="s">
        <v>39920</v>
      </c>
      <c r="E21041" s="21" t="s">
        <v>296</v>
      </c>
      <c r="F21041" s="21" t="s">
        <v>12309</v>
      </c>
      <c r="G21041" s="3" t="s">
        <v>36701</v>
      </c>
      <c r="H21041" s="21" t="s">
        <v>39976</v>
      </c>
    </row>
    <row r="21042" spans="1:8">
      <c r="A21042" s="21">
        <v>72413220</v>
      </c>
      <c r="B21042" s="21" t="s">
        <v>39921</v>
      </c>
      <c r="C21042" s="20">
        <v>1465847901</v>
      </c>
      <c r="D21042" s="21" t="s">
        <v>39922</v>
      </c>
      <c r="E21042" s="21" t="s">
        <v>51</v>
      </c>
      <c r="F21042" s="21" t="s">
        <v>12309</v>
      </c>
      <c r="G21042" s="3" t="s">
        <v>36701</v>
      </c>
      <c r="H21042" s="21" t="s">
        <v>39976</v>
      </c>
    </row>
    <row r="21043" spans="1:8">
      <c r="A21043" s="21">
        <v>70581231</v>
      </c>
      <c r="B21043" s="21" t="s">
        <v>39923</v>
      </c>
      <c r="C21043" s="20">
        <v>80265936</v>
      </c>
      <c r="D21043" s="21" t="s">
        <v>39924</v>
      </c>
      <c r="E21043" s="21" t="s">
        <v>296</v>
      </c>
      <c r="F21043" s="21" t="s">
        <v>11849</v>
      </c>
      <c r="G21043" s="3" t="s">
        <v>36701</v>
      </c>
      <c r="H21043" s="21" t="s">
        <v>39976</v>
      </c>
    </row>
    <row r="21044" spans="1:8">
      <c r="A21044" s="21">
        <v>2218123576</v>
      </c>
      <c r="B21044" s="21" t="s">
        <v>3581</v>
      </c>
      <c r="C21044" s="20">
        <v>2219370003</v>
      </c>
      <c r="D21044" s="21" t="s">
        <v>39925</v>
      </c>
      <c r="E21044" s="21" t="s">
        <v>37</v>
      </c>
      <c r="F21044" s="21" t="s">
        <v>4989</v>
      </c>
      <c r="G21044" s="3" t="s">
        <v>36701</v>
      </c>
      <c r="H21044" s="21" t="s">
        <v>39976</v>
      </c>
    </row>
    <row r="21045" spans="1:8">
      <c r="A21045" s="21">
        <v>622462741</v>
      </c>
      <c r="B21045" s="21" t="s">
        <v>17230</v>
      </c>
      <c r="C21045" s="20">
        <v>622463918</v>
      </c>
      <c r="D21045" s="21" t="s">
        <v>39926</v>
      </c>
      <c r="E21045" s="21" t="s">
        <v>11</v>
      </c>
      <c r="F21045" s="21" t="s">
        <v>263</v>
      </c>
      <c r="G21045" s="3" t="s">
        <v>36701</v>
      </c>
      <c r="H21045" s="21" t="s">
        <v>39976</v>
      </c>
    </row>
    <row r="21046" spans="1:8">
      <c r="A21046" s="21">
        <v>1990101771</v>
      </c>
      <c r="B21046" s="21" t="s">
        <v>39927</v>
      </c>
      <c r="C21046" s="20">
        <v>5268836455</v>
      </c>
      <c r="D21046" s="21" t="s">
        <v>39928</v>
      </c>
      <c r="E21046" s="21" t="s">
        <v>39910</v>
      </c>
      <c r="F21046" s="21" t="s">
        <v>1255</v>
      </c>
      <c r="G21046" s="3" t="s">
        <v>36701</v>
      </c>
      <c r="H21046" s="21" t="s">
        <v>39976</v>
      </c>
    </row>
    <row r="21047" spans="1:8">
      <c r="A21047" s="21">
        <v>6119897941</v>
      </c>
      <c r="B21047" s="21" t="s">
        <v>39929</v>
      </c>
      <c r="C21047" s="20">
        <v>6119651780</v>
      </c>
      <c r="D21047" s="21" t="s">
        <v>39930</v>
      </c>
      <c r="E21047" s="21" t="s">
        <v>37</v>
      </c>
      <c r="F21047" s="21" t="s">
        <v>3679</v>
      </c>
      <c r="G21047" s="3" t="s">
        <v>36701</v>
      </c>
      <c r="H21047" s="21" t="s">
        <v>39976</v>
      </c>
    </row>
    <row r="21048" spans="1:8">
      <c r="A21048" s="21">
        <v>3030855074</v>
      </c>
      <c r="B21048" s="21" t="s">
        <v>39931</v>
      </c>
      <c r="C21048" s="20">
        <v>3030606244</v>
      </c>
      <c r="D21048" s="21" t="s">
        <v>39932</v>
      </c>
      <c r="E21048" s="21" t="s">
        <v>51</v>
      </c>
      <c r="F21048" s="21" t="s">
        <v>72</v>
      </c>
      <c r="G21048" s="3" t="s">
        <v>36701</v>
      </c>
      <c r="H21048" s="21" t="s">
        <v>39976</v>
      </c>
    </row>
    <row r="21049" spans="1:8">
      <c r="A21049" s="21">
        <v>3030093263</v>
      </c>
      <c r="B21049" s="21" t="s">
        <v>39933</v>
      </c>
      <c r="C21049" s="20">
        <v>302005225</v>
      </c>
      <c r="D21049" s="21" t="s">
        <v>39934</v>
      </c>
      <c r="E21049" s="21" t="s">
        <v>96</v>
      </c>
      <c r="F21049" s="21" t="s">
        <v>72</v>
      </c>
      <c r="G21049" s="3" t="s">
        <v>36701</v>
      </c>
      <c r="H21049" s="21" t="s">
        <v>39976</v>
      </c>
    </row>
    <row r="21050" spans="1:8">
      <c r="A21050" s="21">
        <v>6060024270</v>
      </c>
      <c r="B21050" s="21" t="s">
        <v>39935</v>
      </c>
      <c r="C21050" s="20">
        <v>6060054420</v>
      </c>
      <c r="D21050" s="21" t="s">
        <v>39936</v>
      </c>
      <c r="E21050" s="21" t="s">
        <v>51</v>
      </c>
      <c r="F21050" s="21" t="s">
        <v>72</v>
      </c>
      <c r="G21050" s="3" t="s">
        <v>36701</v>
      </c>
      <c r="H21050" s="21" t="s">
        <v>39976</v>
      </c>
    </row>
    <row r="21051" spans="1:8">
      <c r="A21051" s="21">
        <v>4324300720</v>
      </c>
      <c r="B21051" s="21" t="s">
        <v>39937</v>
      </c>
      <c r="C21051" s="20">
        <v>4322349552</v>
      </c>
      <c r="D21051" s="21" t="s">
        <v>39938</v>
      </c>
      <c r="E21051" s="21" t="s">
        <v>2316</v>
      </c>
      <c r="F21051" s="21" t="s">
        <v>273</v>
      </c>
      <c r="G21051" s="3" t="s">
        <v>36701</v>
      </c>
      <c r="H21051" s="21" t="s">
        <v>39976</v>
      </c>
    </row>
    <row r="21052" spans="1:8">
      <c r="A21052" s="21">
        <v>3861604876</v>
      </c>
      <c r="B21052" s="21" t="s">
        <v>39939</v>
      </c>
      <c r="C21052" s="20">
        <v>5870020761</v>
      </c>
      <c r="D21052" s="21" t="s">
        <v>39940</v>
      </c>
      <c r="E21052" s="21" t="s">
        <v>39910</v>
      </c>
      <c r="F21052" s="21" t="s">
        <v>6084</v>
      </c>
      <c r="G21052" s="3" t="s">
        <v>36701</v>
      </c>
      <c r="H21052" s="21" t="s">
        <v>39976</v>
      </c>
    </row>
    <row r="21053" spans="1:8">
      <c r="A21053" s="21">
        <v>3990418122</v>
      </c>
      <c r="B21053" s="21" t="s">
        <v>39941</v>
      </c>
      <c r="C21053" s="20">
        <v>3980318311</v>
      </c>
      <c r="D21053" s="21" t="s">
        <v>33060</v>
      </c>
      <c r="E21053" s="21" t="s">
        <v>8589</v>
      </c>
      <c r="F21053" s="21" t="s">
        <v>6084</v>
      </c>
      <c r="G21053" s="3" t="s">
        <v>36701</v>
      </c>
      <c r="H21053" s="21" t="s">
        <v>39976</v>
      </c>
    </row>
    <row r="21054" spans="1:8">
      <c r="A21054" s="21">
        <v>3020154197</v>
      </c>
      <c r="B21054" s="21" t="s">
        <v>39942</v>
      </c>
      <c r="C21054" s="20">
        <v>3031907310</v>
      </c>
      <c r="D21054" s="21" t="s">
        <v>39943</v>
      </c>
      <c r="E21054" s="21" t="s">
        <v>37</v>
      </c>
      <c r="F21054" s="21" t="s">
        <v>426</v>
      </c>
      <c r="G21054" s="3" t="s">
        <v>36701</v>
      </c>
      <c r="H21054" s="21" t="s">
        <v>39976</v>
      </c>
    </row>
    <row r="21055" spans="1:8">
      <c r="A21055" s="21">
        <v>6059733999</v>
      </c>
      <c r="B21055" s="21" t="s">
        <v>39944</v>
      </c>
      <c r="C21055" s="20">
        <v>3209908605</v>
      </c>
      <c r="D21055" s="21" t="s">
        <v>24942</v>
      </c>
      <c r="E21055" s="21" t="s">
        <v>39910</v>
      </c>
      <c r="F21055" s="21" t="s">
        <v>426</v>
      </c>
      <c r="G21055" s="3" t="s">
        <v>36701</v>
      </c>
      <c r="H21055" s="21" t="s">
        <v>39976</v>
      </c>
    </row>
    <row r="21056" spans="1:8">
      <c r="A21056" s="21">
        <v>6069471075</v>
      </c>
      <c r="B21056" s="21" t="s">
        <v>39945</v>
      </c>
      <c r="C21056" s="20">
        <v>3020430348</v>
      </c>
      <c r="D21056" s="21" t="s">
        <v>39946</v>
      </c>
      <c r="E21056" s="21" t="s">
        <v>8589</v>
      </c>
      <c r="F21056" s="21" t="s">
        <v>426</v>
      </c>
      <c r="G21056" s="3" t="s">
        <v>36701</v>
      </c>
      <c r="H21056" s="21" t="s">
        <v>39976</v>
      </c>
    </row>
    <row r="21057" spans="1:8">
      <c r="A21057" s="21">
        <v>2993830406</v>
      </c>
      <c r="B21057" s="21" t="s">
        <v>35027</v>
      </c>
      <c r="C21057" s="20">
        <v>2994014017</v>
      </c>
      <c r="D21057" s="21" t="s">
        <v>39947</v>
      </c>
      <c r="E21057" s="21" t="s">
        <v>37</v>
      </c>
      <c r="F21057" s="21" t="s">
        <v>426</v>
      </c>
      <c r="G21057" s="3" t="s">
        <v>36701</v>
      </c>
      <c r="H21057" s="21" t="s">
        <v>39976</v>
      </c>
    </row>
    <row r="21058" spans="1:8">
      <c r="A21058" s="21">
        <v>4711065458</v>
      </c>
      <c r="B21058" s="21" t="s">
        <v>39948</v>
      </c>
      <c r="C21058" s="20">
        <v>2511812746</v>
      </c>
      <c r="D21058" s="21" t="s">
        <v>39949</v>
      </c>
      <c r="E21058" s="21" t="s">
        <v>39910</v>
      </c>
      <c r="F21058" s="21" t="s">
        <v>3588</v>
      </c>
      <c r="G21058" s="3" t="s">
        <v>36701</v>
      </c>
      <c r="H21058" s="21" t="s">
        <v>39976</v>
      </c>
    </row>
    <row r="21059" spans="1:8">
      <c r="A21059" s="21">
        <v>3091544893</v>
      </c>
      <c r="B21059" s="21" t="s">
        <v>39950</v>
      </c>
      <c r="C21059" s="20">
        <v>3091266524</v>
      </c>
      <c r="D21059" s="21" t="s">
        <v>39951</v>
      </c>
      <c r="E21059" s="21" t="s">
        <v>37</v>
      </c>
      <c r="F21059" s="21" t="s">
        <v>148</v>
      </c>
      <c r="G21059" s="3" t="s">
        <v>36701</v>
      </c>
      <c r="H21059" s="21" t="s">
        <v>39976</v>
      </c>
    </row>
    <row r="21060" spans="1:8">
      <c r="A21060" s="21">
        <v>3031854993</v>
      </c>
      <c r="B21060" s="21" t="s">
        <v>39952</v>
      </c>
      <c r="C21060" s="20">
        <v>3020173604</v>
      </c>
      <c r="D21060" s="21" t="s">
        <v>39953</v>
      </c>
      <c r="E21060" s="21" t="s">
        <v>37</v>
      </c>
      <c r="F21060" s="21" t="s">
        <v>148</v>
      </c>
      <c r="G21060" s="3" t="s">
        <v>36701</v>
      </c>
      <c r="H21060" s="21" t="s">
        <v>39976</v>
      </c>
    </row>
    <row r="21061" spans="1:8">
      <c r="A21061" s="21">
        <v>1817915241</v>
      </c>
      <c r="B21061" s="21" t="s">
        <v>39954</v>
      </c>
      <c r="C21061" s="20">
        <v>3051723231</v>
      </c>
      <c r="D21061" s="21" t="s">
        <v>39955</v>
      </c>
      <c r="E21061" s="21" t="s">
        <v>51</v>
      </c>
      <c r="F21061" s="21" t="s">
        <v>33916</v>
      </c>
      <c r="G21061" s="3" t="s">
        <v>36701</v>
      </c>
      <c r="H21061" s="21" t="s">
        <v>39976</v>
      </c>
    </row>
    <row r="21062" spans="1:8">
      <c r="A21062" s="21">
        <v>320091414</v>
      </c>
      <c r="B21062" s="21" t="s">
        <v>39956</v>
      </c>
      <c r="C21062" s="20">
        <v>310146933</v>
      </c>
      <c r="D21062" s="21" t="s">
        <v>21862</v>
      </c>
      <c r="E21062" s="21" t="s">
        <v>8589</v>
      </c>
      <c r="F21062" s="21" t="s">
        <v>1316</v>
      </c>
      <c r="G21062" s="3" t="s">
        <v>36701</v>
      </c>
      <c r="H21062" s="21" t="s">
        <v>39976</v>
      </c>
    </row>
    <row r="21063" spans="1:8">
      <c r="A21063" s="21">
        <v>18898351</v>
      </c>
      <c r="B21063" s="21" t="s">
        <v>39957</v>
      </c>
      <c r="C21063" s="20">
        <v>2721148052</v>
      </c>
      <c r="D21063" s="21" t="s">
        <v>39958</v>
      </c>
      <c r="E21063" s="21" t="s">
        <v>39910</v>
      </c>
      <c r="F21063" s="21" t="s">
        <v>1316</v>
      </c>
      <c r="G21063" s="3" t="s">
        <v>36701</v>
      </c>
      <c r="H21063" s="21" t="s">
        <v>39976</v>
      </c>
    </row>
    <row r="21064" spans="1:8">
      <c r="A21064" s="21">
        <v>4420659025</v>
      </c>
      <c r="B21064" s="21" t="s">
        <v>39959</v>
      </c>
      <c r="C21064" s="20">
        <v>4430707774</v>
      </c>
      <c r="D21064" s="21" t="s">
        <v>39960</v>
      </c>
      <c r="E21064" s="21" t="s">
        <v>11</v>
      </c>
      <c r="F21064" s="21" t="s">
        <v>138</v>
      </c>
      <c r="G21064" s="3" t="s">
        <v>36701</v>
      </c>
      <c r="H21064" s="21" t="s">
        <v>39976</v>
      </c>
    </row>
    <row r="21065" spans="1:8">
      <c r="A21065" s="21">
        <v>3256819291</v>
      </c>
      <c r="B21065" s="21" t="s">
        <v>39961</v>
      </c>
      <c r="C21065" s="20">
        <v>3838737148</v>
      </c>
      <c r="D21065" s="21" t="s">
        <v>39962</v>
      </c>
      <c r="E21065" s="21" t="s">
        <v>37</v>
      </c>
      <c r="F21065" s="21" t="s">
        <v>4974</v>
      </c>
      <c r="G21065" s="3" t="s">
        <v>36701</v>
      </c>
      <c r="H21065" s="21" t="s">
        <v>39976</v>
      </c>
    </row>
    <row r="21066" spans="1:8">
      <c r="A21066" s="21">
        <v>3874692655</v>
      </c>
      <c r="B21066" s="21" t="s">
        <v>39963</v>
      </c>
      <c r="C21066" s="20">
        <v>3875162420</v>
      </c>
      <c r="D21066" s="21" t="s">
        <v>39964</v>
      </c>
      <c r="E21066" s="21" t="s">
        <v>37</v>
      </c>
      <c r="F21066" s="21" t="s">
        <v>3665</v>
      </c>
      <c r="G21066" s="3" t="s">
        <v>36701</v>
      </c>
      <c r="H21066" s="21" t="s">
        <v>39976</v>
      </c>
    </row>
    <row r="21067" spans="1:8">
      <c r="A21067" s="21">
        <v>2980836184</v>
      </c>
      <c r="B21067" s="21" t="s">
        <v>39965</v>
      </c>
      <c r="C21067" s="20">
        <v>2980061026</v>
      </c>
      <c r="D21067" s="21" t="s">
        <v>39966</v>
      </c>
      <c r="E21067" s="21" t="s">
        <v>2316</v>
      </c>
      <c r="F21067" s="21" t="s">
        <v>76</v>
      </c>
      <c r="G21067" s="3" t="s">
        <v>36701</v>
      </c>
      <c r="H21067" s="21" t="s">
        <v>39976</v>
      </c>
    </row>
    <row r="21068" spans="1:8">
      <c r="A21068" s="21">
        <v>5839939579</v>
      </c>
      <c r="B21068" s="21" t="s">
        <v>39967</v>
      </c>
      <c r="C21068" s="20">
        <v>2983488561</v>
      </c>
      <c r="D21068" s="21" t="s">
        <v>39968</v>
      </c>
      <c r="E21068" s="21" t="s">
        <v>39910</v>
      </c>
      <c r="F21068" s="21" t="s">
        <v>76</v>
      </c>
      <c r="G21068" s="3" t="s">
        <v>36701</v>
      </c>
      <c r="H21068" s="21" t="s">
        <v>39976</v>
      </c>
    </row>
    <row r="21069" spans="1:8">
      <c r="A21069" s="21">
        <v>4230612672</v>
      </c>
      <c r="B21069" s="21" t="s">
        <v>39969</v>
      </c>
      <c r="C21069" s="20">
        <v>4230504055</v>
      </c>
      <c r="D21069" s="21" t="s">
        <v>39970</v>
      </c>
      <c r="E21069" s="21" t="s">
        <v>37</v>
      </c>
      <c r="F21069" s="21" t="s">
        <v>2881</v>
      </c>
      <c r="G21069" s="3" t="s">
        <v>36701</v>
      </c>
      <c r="H21069" s="21" t="s">
        <v>39976</v>
      </c>
    </row>
    <row r="21070" spans="1:8">
      <c r="A21070" s="21">
        <v>4271380547</v>
      </c>
      <c r="B21070" s="21" t="s">
        <v>1586</v>
      </c>
      <c r="C21070" s="20">
        <v>4280437637</v>
      </c>
      <c r="D21070" s="21" t="s">
        <v>39971</v>
      </c>
      <c r="E21070" s="21" t="s">
        <v>13</v>
      </c>
      <c r="F21070" s="21" t="s">
        <v>623</v>
      </c>
      <c r="G21070" s="3" t="s">
        <v>36701</v>
      </c>
      <c r="H21070" s="21" t="s">
        <v>39976</v>
      </c>
    </row>
    <row r="21071" spans="1:8">
      <c r="A21071" s="21">
        <v>6089929050</v>
      </c>
      <c r="B21071" s="21" t="s">
        <v>39972</v>
      </c>
      <c r="C21071" s="20">
        <v>3410219900</v>
      </c>
      <c r="D21071" s="21" t="s">
        <v>39973</v>
      </c>
      <c r="E21071" s="21" t="s">
        <v>37</v>
      </c>
      <c r="F21071" s="21" t="s">
        <v>10881</v>
      </c>
      <c r="G21071" s="3" t="s">
        <v>36701</v>
      </c>
      <c r="H21071" s="21" t="s">
        <v>39976</v>
      </c>
    </row>
    <row r="21072" spans="1:8">
      <c r="A21072" s="21">
        <v>1551203472</v>
      </c>
      <c r="B21072" s="21" t="s">
        <v>39974</v>
      </c>
      <c r="C21072" s="20">
        <v>1552676684</v>
      </c>
      <c r="D21072" s="21" t="s">
        <v>39975</v>
      </c>
      <c r="E21072" s="21" t="s">
        <v>11</v>
      </c>
      <c r="F21072" s="21" t="s">
        <v>22040</v>
      </c>
      <c r="G21072" s="3" t="s">
        <v>36701</v>
      </c>
      <c r="H21072" s="21" t="s">
        <v>39976</v>
      </c>
    </row>
    <row r="21073" spans="1:8">
      <c r="A21073" s="21">
        <v>4500103856</v>
      </c>
      <c r="B21073" s="21" t="s">
        <v>39977</v>
      </c>
      <c r="C21073" s="20">
        <v>4490170548</v>
      </c>
      <c r="D21073" s="21" t="s">
        <v>39978</v>
      </c>
      <c r="E21073" s="21" t="s">
        <v>11</v>
      </c>
      <c r="F21073" s="21" t="s">
        <v>129</v>
      </c>
      <c r="G21073" s="3" t="s">
        <v>36701</v>
      </c>
      <c r="H21073" s="21" t="s">
        <v>40076</v>
      </c>
    </row>
    <row r="21074" spans="1:8">
      <c r="A21074" s="21">
        <v>384692648</v>
      </c>
      <c r="B21074" s="21" t="s">
        <v>39979</v>
      </c>
      <c r="C21074" s="20">
        <v>384088317</v>
      </c>
      <c r="D21074" s="21" t="s">
        <v>39980</v>
      </c>
      <c r="E21074" s="21" t="s">
        <v>2467</v>
      </c>
      <c r="F21074" s="21" t="s">
        <v>23900</v>
      </c>
      <c r="G21074" s="3" t="s">
        <v>16</v>
      </c>
      <c r="H21074" s="21" t="s">
        <v>40076</v>
      </c>
    </row>
    <row r="21075" spans="1:8">
      <c r="A21075" s="21">
        <v>3150218632</v>
      </c>
      <c r="B21075" s="21" t="s">
        <v>39981</v>
      </c>
      <c r="C21075" s="20">
        <v>3160794441</v>
      </c>
      <c r="D21075" s="21" t="s">
        <v>15090</v>
      </c>
      <c r="E21075" s="21" t="s">
        <v>2467</v>
      </c>
      <c r="F21075" s="21" t="s">
        <v>62</v>
      </c>
      <c r="G21075" s="3" t="s">
        <v>16</v>
      </c>
      <c r="H21075" s="21" t="s">
        <v>40076</v>
      </c>
    </row>
    <row r="21076" spans="1:8">
      <c r="A21076" s="21">
        <v>2992112682</v>
      </c>
      <c r="B21076" s="21" t="s">
        <v>39982</v>
      </c>
      <c r="C21076" s="20">
        <v>2980150142</v>
      </c>
      <c r="D21076" s="21" t="s">
        <v>39983</v>
      </c>
      <c r="E21076" s="21" t="s">
        <v>2467</v>
      </c>
      <c r="F21076" s="21" t="s">
        <v>62</v>
      </c>
      <c r="G21076" s="3" t="s">
        <v>16</v>
      </c>
      <c r="H21076" s="21" t="s">
        <v>40076</v>
      </c>
    </row>
    <row r="21077" spans="1:8">
      <c r="A21077" s="21">
        <v>3110647680</v>
      </c>
      <c r="B21077" s="21" t="s">
        <v>39984</v>
      </c>
      <c r="C21077" s="20">
        <v>3020302080</v>
      </c>
      <c r="D21077" s="21" t="s">
        <v>39985</v>
      </c>
      <c r="E21077" s="21" t="s">
        <v>2467</v>
      </c>
      <c r="F21077" s="21" t="s">
        <v>62</v>
      </c>
      <c r="G21077" s="3" t="s">
        <v>16</v>
      </c>
      <c r="H21077" s="21" t="s">
        <v>40076</v>
      </c>
    </row>
    <row r="21078" spans="1:8">
      <c r="A21078" s="21">
        <v>2994093154</v>
      </c>
      <c r="B21078" s="21" t="s">
        <v>39986</v>
      </c>
      <c r="C21078" s="20">
        <v>2992012866</v>
      </c>
      <c r="D21078" s="21" t="s">
        <v>39987</v>
      </c>
      <c r="E21078" s="21" t="s">
        <v>20938</v>
      </c>
      <c r="F21078" s="21" t="s">
        <v>62</v>
      </c>
      <c r="G21078" s="3" t="s">
        <v>36701</v>
      </c>
      <c r="H21078" s="21" t="s">
        <v>40076</v>
      </c>
    </row>
    <row r="21079" spans="1:8">
      <c r="A21079" s="21">
        <v>3020085713</v>
      </c>
      <c r="B21079" s="21" t="s">
        <v>39988</v>
      </c>
      <c r="C21079" s="20">
        <v>3031055365</v>
      </c>
      <c r="D21079" s="21" t="s">
        <v>39989</v>
      </c>
      <c r="E21079" s="21" t="s">
        <v>20938</v>
      </c>
      <c r="F21079" s="21" t="s">
        <v>62</v>
      </c>
      <c r="G21079" s="3" t="s">
        <v>36701</v>
      </c>
      <c r="H21079" s="21" t="s">
        <v>40076</v>
      </c>
    </row>
    <row r="21080" spans="1:8">
      <c r="A21080" s="21">
        <v>3020559162</v>
      </c>
      <c r="B21080" s="21" t="s">
        <v>39990</v>
      </c>
      <c r="C21080" s="20">
        <v>5839896225</v>
      </c>
      <c r="D21080" s="21" t="s">
        <v>39991</v>
      </c>
      <c r="E21080" s="21" t="s">
        <v>2467</v>
      </c>
      <c r="F21080" s="21" t="s">
        <v>62</v>
      </c>
      <c r="G21080" s="3" t="s">
        <v>16</v>
      </c>
      <c r="H21080" s="21" t="s">
        <v>40076</v>
      </c>
    </row>
    <row r="21081" spans="1:8">
      <c r="A21081" s="21">
        <v>820333026</v>
      </c>
      <c r="B21081" s="21" t="s">
        <v>39992</v>
      </c>
      <c r="C21081" s="20">
        <v>829337581</v>
      </c>
      <c r="D21081" s="21" t="s">
        <v>39993</v>
      </c>
      <c r="E21081" s="21" t="s">
        <v>2467</v>
      </c>
      <c r="F21081" s="21" t="s">
        <v>30907</v>
      </c>
      <c r="G21081" s="3" t="s">
        <v>16</v>
      </c>
      <c r="H21081" s="21" t="s">
        <v>40076</v>
      </c>
    </row>
    <row r="21082" spans="1:8">
      <c r="A21082" s="21">
        <v>3621862862</v>
      </c>
      <c r="B21082" s="21" t="s">
        <v>39994</v>
      </c>
      <c r="C21082" s="20">
        <v>5639766670</v>
      </c>
      <c r="D21082" s="21" t="s">
        <v>39995</v>
      </c>
      <c r="E21082" s="21" t="s">
        <v>20938</v>
      </c>
      <c r="F21082" s="21" t="s">
        <v>1874</v>
      </c>
      <c r="G21082" s="3" t="s">
        <v>36701</v>
      </c>
      <c r="H21082" s="21" t="s">
        <v>40076</v>
      </c>
    </row>
    <row r="21083" spans="1:8">
      <c r="A21083" s="21">
        <v>3610593733</v>
      </c>
      <c r="B21083" s="21" t="s">
        <v>39996</v>
      </c>
      <c r="C21083" s="20">
        <v>5639766670</v>
      </c>
      <c r="D21083" s="21" t="s">
        <v>39995</v>
      </c>
      <c r="E21083" s="21" t="s">
        <v>20938</v>
      </c>
      <c r="F21083" s="21" t="s">
        <v>1874</v>
      </c>
      <c r="G21083" s="3" t="s">
        <v>36701</v>
      </c>
      <c r="H21083" s="21" t="s">
        <v>40076</v>
      </c>
    </row>
    <row r="21084" spans="1:8">
      <c r="A21084" s="21">
        <v>5339047393</v>
      </c>
      <c r="B21084" s="21" t="s">
        <v>39997</v>
      </c>
      <c r="C21084" s="20">
        <v>4879738761</v>
      </c>
      <c r="D21084" s="21" t="s">
        <v>39998</v>
      </c>
      <c r="E21084" s="21" t="s">
        <v>11</v>
      </c>
      <c r="F21084" s="21" t="s">
        <v>1874</v>
      </c>
      <c r="G21084" s="3" t="s">
        <v>36701</v>
      </c>
      <c r="H21084" s="21" t="s">
        <v>40076</v>
      </c>
    </row>
    <row r="21085" spans="1:8">
      <c r="A21085" s="21">
        <v>640814050</v>
      </c>
      <c r="B21085" s="21" t="s">
        <v>39999</v>
      </c>
      <c r="C21085" s="20">
        <v>652478174</v>
      </c>
      <c r="D21085" s="21" t="s">
        <v>40000</v>
      </c>
      <c r="E21085" s="21" t="s">
        <v>20938</v>
      </c>
      <c r="F21085" s="21" t="s">
        <v>1874</v>
      </c>
      <c r="G21085" s="3" t="s">
        <v>36701</v>
      </c>
      <c r="H21085" s="21" t="s">
        <v>40076</v>
      </c>
    </row>
    <row r="21086" spans="1:8">
      <c r="A21086" s="21">
        <v>4280821143</v>
      </c>
      <c r="B21086" s="21" t="s">
        <v>40001</v>
      </c>
      <c r="C21086" s="20">
        <v>4384105795</v>
      </c>
      <c r="D21086" s="21" t="s">
        <v>40002</v>
      </c>
      <c r="E21086" s="21" t="s">
        <v>2467</v>
      </c>
      <c r="F21086" s="21" t="s">
        <v>623</v>
      </c>
      <c r="G21086" s="3" t="s">
        <v>16</v>
      </c>
      <c r="H21086" s="21" t="s">
        <v>40076</v>
      </c>
    </row>
    <row r="21087" spans="1:8">
      <c r="A21087" s="21">
        <v>2980834467</v>
      </c>
      <c r="B21087" s="21" t="s">
        <v>40003</v>
      </c>
      <c r="C21087" s="20">
        <v>2992862479</v>
      </c>
      <c r="D21087" s="21" t="s">
        <v>24280</v>
      </c>
      <c r="E21087" s="21" t="s">
        <v>1493</v>
      </c>
      <c r="F21087" s="21" t="s">
        <v>93</v>
      </c>
      <c r="G21087" s="3" t="s">
        <v>36701</v>
      </c>
      <c r="H21087" s="21" t="s">
        <v>40076</v>
      </c>
    </row>
    <row r="21088" spans="1:8">
      <c r="A21088" s="21">
        <v>1880300761</v>
      </c>
      <c r="B21088" s="21" t="s">
        <v>40004</v>
      </c>
      <c r="C21088" s="20">
        <v>1880282380</v>
      </c>
      <c r="D21088" s="21" t="s">
        <v>40005</v>
      </c>
      <c r="E21088" s="21" t="s">
        <v>37</v>
      </c>
      <c r="F21088" s="21" t="s">
        <v>1255</v>
      </c>
      <c r="G21088" s="3" t="s">
        <v>36701</v>
      </c>
      <c r="H21088" s="21" t="s">
        <v>40076</v>
      </c>
    </row>
    <row r="21089" spans="1:8">
      <c r="A21089" s="21">
        <v>2992477321</v>
      </c>
      <c r="B21089" s="21" t="s">
        <v>40006</v>
      </c>
      <c r="C21089" s="20">
        <v>29930644975</v>
      </c>
      <c r="D21089" s="21" t="s">
        <v>19937</v>
      </c>
      <c r="E21089" s="21" t="s">
        <v>51</v>
      </c>
      <c r="F21089" s="21" t="s">
        <v>72</v>
      </c>
      <c r="G21089" s="3" t="s">
        <v>36701</v>
      </c>
      <c r="H21089" s="21" t="s">
        <v>40076</v>
      </c>
    </row>
    <row r="21090" spans="1:8">
      <c r="A21090" s="21">
        <v>6080008671</v>
      </c>
      <c r="B21090" s="21" t="s">
        <v>40007</v>
      </c>
      <c r="C21090" s="20">
        <v>6089901520</v>
      </c>
      <c r="D21090" s="21" t="s">
        <v>40008</v>
      </c>
      <c r="E21090" s="21" t="s">
        <v>51</v>
      </c>
      <c r="F21090" s="21" t="s">
        <v>72</v>
      </c>
      <c r="G21090" s="3" t="s">
        <v>36701</v>
      </c>
      <c r="H21090" s="21" t="s">
        <v>40076</v>
      </c>
    </row>
    <row r="21091" spans="1:8">
      <c r="A21091" s="21">
        <v>3130495959</v>
      </c>
      <c r="B21091" s="21" t="s">
        <v>40009</v>
      </c>
      <c r="C21091" s="20">
        <v>3130495861</v>
      </c>
      <c r="D21091" s="21" t="s">
        <v>40010</v>
      </c>
      <c r="E21091" s="21" t="s">
        <v>51</v>
      </c>
      <c r="F21091" s="21" t="s">
        <v>72</v>
      </c>
      <c r="G21091" s="3" t="s">
        <v>36701</v>
      </c>
      <c r="H21091" s="21" t="s">
        <v>40076</v>
      </c>
    </row>
    <row r="21092" spans="1:8">
      <c r="A21092" s="21">
        <v>3701183597</v>
      </c>
      <c r="B21092" s="21" t="s">
        <v>40011</v>
      </c>
      <c r="C21092" s="20">
        <v>3690040191</v>
      </c>
      <c r="D21092" s="21" t="s">
        <v>40012</v>
      </c>
      <c r="E21092" s="21" t="s">
        <v>20938</v>
      </c>
      <c r="F21092" s="21" t="s">
        <v>30564</v>
      </c>
      <c r="G21092" s="3" t="s">
        <v>36701</v>
      </c>
      <c r="H21092" s="21" t="s">
        <v>40076</v>
      </c>
    </row>
    <row r="21093" spans="1:8">
      <c r="A21093" s="21">
        <v>19666365</v>
      </c>
      <c r="B21093" s="21" t="s">
        <v>40013</v>
      </c>
      <c r="C21093" s="20">
        <v>1220006939</v>
      </c>
      <c r="D21093" s="21" t="s">
        <v>40014</v>
      </c>
      <c r="E21093" s="21" t="s">
        <v>37</v>
      </c>
      <c r="F21093" s="21" t="s">
        <v>21503</v>
      </c>
      <c r="G21093" s="3" t="s">
        <v>36701</v>
      </c>
      <c r="H21093" s="21" t="s">
        <v>40076</v>
      </c>
    </row>
    <row r="21094" spans="1:8">
      <c r="A21094" s="21">
        <v>3090834022</v>
      </c>
      <c r="B21094" s="21" t="s">
        <v>40015</v>
      </c>
      <c r="C21094" s="20">
        <v>4432407875</v>
      </c>
      <c r="D21094" s="21" t="s">
        <v>40016</v>
      </c>
      <c r="E21094" s="21" t="s">
        <v>37</v>
      </c>
      <c r="F21094" s="21" t="s">
        <v>138</v>
      </c>
      <c r="G21094" s="3" t="s">
        <v>36701</v>
      </c>
      <c r="H21094" s="21" t="s">
        <v>40076</v>
      </c>
    </row>
    <row r="21095" spans="1:8">
      <c r="A21095" s="21">
        <v>3520196131</v>
      </c>
      <c r="B21095" s="21" t="s">
        <v>40017</v>
      </c>
      <c r="C21095" s="20">
        <v>3501482418</v>
      </c>
      <c r="D21095" s="21" t="s">
        <v>40018</v>
      </c>
      <c r="E21095" s="21" t="s">
        <v>37</v>
      </c>
      <c r="F21095" s="21" t="s">
        <v>2768</v>
      </c>
      <c r="G21095" s="3" t="s">
        <v>36701</v>
      </c>
      <c r="H21095" s="21" t="s">
        <v>40076</v>
      </c>
    </row>
    <row r="21096" spans="1:8">
      <c r="A21096" s="21">
        <v>3510274105</v>
      </c>
      <c r="B21096" s="21" t="s">
        <v>40019</v>
      </c>
      <c r="C21096" s="20">
        <v>3520098881</v>
      </c>
      <c r="D21096" s="21" t="s">
        <v>40020</v>
      </c>
      <c r="E21096" s="21" t="s">
        <v>20938</v>
      </c>
      <c r="F21096" s="21" t="s">
        <v>2768</v>
      </c>
      <c r="G21096" s="3" t="s">
        <v>36701</v>
      </c>
      <c r="H21096" s="21" t="s">
        <v>40076</v>
      </c>
    </row>
    <row r="21097" spans="1:8">
      <c r="A21097" s="21">
        <v>829373705</v>
      </c>
      <c r="B21097" s="21" t="s">
        <v>40021</v>
      </c>
      <c r="C21097" s="20">
        <v>829434569</v>
      </c>
      <c r="D21097" s="21" t="s">
        <v>40022</v>
      </c>
      <c r="E21097" s="21" t="s">
        <v>11</v>
      </c>
      <c r="F21097" s="21" t="s">
        <v>5814</v>
      </c>
      <c r="G21097" s="3" t="s">
        <v>36701</v>
      </c>
      <c r="H21097" s="21" t="s">
        <v>40076</v>
      </c>
    </row>
    <row r="21098" spans="1:8">
      <c r="A21098" s="21">
        <v>323099335</v>
      </c>
      <c r="B21098" s="21" t="s">
        <v>40023</v>
      </c>
      <c r="C21098" s="20">
        <v>320912329</v>
      </c>
      <c r="D21098" s="21" t="s">
        <v>40024</v>
      </c>
      <c r="E21098" s="21" t="s">
        <v>11</v>
      </c>
      <c r="F21098" s="21" t="s">
        <v>22308</v>
      </c>
      <c r="G21098" s="3" t="s">
        <v>36701</v>
      </c>
      <c r="H21098" s="21" t="s">
        <v>40076</v>
      </c>
    </row>
    <row r="21099" spans="1:8">
      <c r="A21099" s="21">
        <v>5429921300</v>
      </c>
      <c r="B21099" s="21" t="s">
        <v>40025</v>
      </c>
      <c r="C21099" s="20">
        <v>3149291615</v>
      </c>
      <c r="D21099" s="21" t="s">
        <v>12511</v>
      </c>
      <c r="E21099" s="21" t="s">
        <v>20938</v>
      </c>
      <c r="F21099" s="21" t="s">
        <v>596</v>
      </c>
      <c r="G21099" s="3" t="s">
        <v>36701</v>
      </c>
      <c r="H21099" s="21" t="s">
        <v>40076</v>
      </c>
    </row>
    <row r="21100" spans="1:8">
      <c r="A21100" s="21">
        <v>410067946</v>
      </c>
      <c r="B21100" s="21" t="s">
        <v>40026</v>
      </c>
      <c r="C21100" s="20">
        <v>421387246</v>
      </c>
      <c r="D21100" s="21" t="s">
        <v>40027</v>
      </c>
      <c r="E21100" s="21" t="s">
        <v>37</v>
      </c>
      <c r="F21100" s="21" t="s">
        <v>596</v>
      </c>
      <c r="G21100" s="3" t="s">
        <v>36701</v>
      </c>
      <c r="H21100" s="21" t="s">
        <v>40076</v>
      </c>
    </row>
    <row r="21101" spans="1:8">
      <c r="A21101" s="21">
        <v>4420822937</v>
      </c>
      <c r="B21101" s="21" t="s">
        <v>40028</v>
      </c>
      <c r="C21101" s="20">
        <v>4432655879</v>
      </c>
      <c r="D21101" s="21" t="s">
        <v>40029</v>
      </c>
      <c r="E21101" s="21" t="s">
        <v>20938</v>
      </c>
      <c r="F21101" s="21" t="s">
        <v>1488</v>
      </c>
      <c r="G21101" s="3" t="s">
        <v>36701</v>
      </c>
      <c r="H21101" s="21" t="s">
        <v>40076</v>
      </c>
    </row>
    <row r="21102" spans="1:8">
      <c r="A21102" s="21">
        <v>16411153</v>
      </c>
      <c r="B21102" s="21" t="s">
        <v>40030</v>
      </c>
      <c r="C21102" s="20">
        <v>19214928</v>
      </c>
      <c r="D21102" s="21" t="s">
        <v>40031</v>
      </c>
      <c r="E21102" s="21" t="s">
        <v>11</v>
      </c>
      <c r="F21102" s="21" t="s">
        <v>4087</v>
      </c>
      <c r="G21102" s="3" t="s">
        <v>36701</v>
      </c>
      <c r="H21102" s="21" t="s">
        <v>40076</v>
      </c>
    </row>
    <row r="21103" spans="1:8">
      <c r="A21103" s="21">
        <v>3090825651</v>
      </c>
      <c r="B21103" s="21" t="s">
        <v>21353</v>
      </c>
      <c r="C21103" s="20">
        <v>3090787768</v>
      </c>
      <c r="D21103" s="21" t="s">
        <v>40032</v>
      </c>
      <c r="E21103" s="21" t="s">
        <v>37</v>
      </c>
      <c r="F21103" s="21" t="s">
        <v>426</v>
      </c>
      <c r="G21103" s="3" t="s">
        <v>36701</v>
      </c>
      <c r="H21103" s="21" t="s">
        <v>40076</v>
      </c>
    </row>
    <row r="21104" spans="1:8">
      <c r="A21104" s="21">
        <v>3052123572</v>
      </c>
      <c r="B21104" s="21" t="s">
        <v>40033</v>
      </c>
      <c r="C21104" s="20">
        <v>3031947134</v>
      </c>
      <c r="D21104" s="21" t="s">
        <v>40034</v>
      </c>
      <c r="E21104" s="21" t="s">
        <v>37</v>
      </c>
      <c r="F21104" s="21" t="s">
        <v>426</v>
      </c>
      <c r="G21104" s="3" t="s">
        <v>36701</v>
      </c>
      <c r="H21104" s="21" t="s">
        <v>40076</v>
      </c>
    </row>
    <row r="21105" spans="1:8">
      <c r="A21105" s="21">
        <v>2559378221</v>
      </c>
      <c r="B21105" s="21" t="s">
        <v>40035</v>
      </c>
      <c r="C21105" s="20">
        <v>2550360303</v>
      </c>
      <c r="D21105" s="21" t="s">
        <v>40036</v>
      </c>
      <c r="E21105" s="21" t="s">
        <v>20938</v>
      </c>
      <c r="F21105" s="21" t="s">
        <v>3588</v>
      </c>
      <c r="G21105" s="3" t="s">
        <v>36701</v>
      </c>
      <c r="H21105" s="21" t="s">
        <v>40076</v>
      </c>
    </row>
    <row r="21106" spans="1:8">
      <c r="A21106" s="21">
        <v>5420036606</v>
      </c>
      <c r="B21106" s="21" t="s">
        <v>40037</v>
      </c>
      <c r="C21106" s="20">
        <v>1827927240</v>
      </c>
      <c r="D21106" s="21" t="s">
        <v>40038</v>
      </c>
      <c r="E21106" s="21" t="s">
        <v>20938</v>
      </c>
      <c r="F21106" s="21" t="s">
        <v>148</v>
      </c>
      <c r="G21106" s="3" t="s">
        <v>36701</v>
      </c>
      <c r="H21106" s="21" t="s">
        <v>40076</v>
      </c>
    </row>
    <row r="21107" spans="1:8">
      <c r="A21107" s="21">
        <v>6069674499</v>
      </c>
      <c r="B21107" s="21" t="s">
        <v>40039</v>
      </c>
      <c r="C21107" s="20">
        <v>6060071678</v>
      </c>
      <c r="D21107" s="21" t="s">
        <v>40040</v>
      </c>
      <c r="E21107" s="21" t="s">
        <v>13</v>
      </c>
      <c r="F21107" s="21" t="s">
        <v>148</v>
      </c>
      <c r="G21107" s="3" t="s">
        <v>36701</v>
      </c>
      <c r="H21107" s="21" t="s">
        <v>40076</v>
      </c>
    </row>
    <row r="21108" spans="1:8">
      <c r="A21108" s="21">
        <v>3120316695</v>
      </c>
      <c r="B21108" s="21" t="s">
        <v>1755</v>
      </c>
      <c r="C21108" s="20">
        <v>3120255122</v>
      </c>
      <c r="D21108" s="21" t="s">
        <v>29820</v>
      </c>
      <c r="E21108" s="21" t="s">
        <v>37</v>
      </c>
      <c r="F21108" s="21" t="s">
        <v>148</v>
      </c>
      <c r="G21108" s="3" t="s">
        <v>36701</v>
      </c>
      <c r="H21108" s="21" t="s">
        <v>40076</v>
      </c>
    </row>
    <row r="21109" spans="1:8">
      <c r="A21109" s="21">
        <v>3020198119</v>
      </c>
      <c r="B21109" s="21" t="s">
        <v>40041</v>
      </c>
      <c r="C21109" s="20">
        <v>3021147976</v>
      </c>
      <c r="D21109" s="21" t="s">
        <v>40042</v>
      </c>
      <c r="E21109" s="21" t="s">
        <v>13</v>
      </c>
      <c r="F21109" s="21" t="s">
        <v>148</v>
      </c>
      <c r="G21109" s="3" t="s">
        <v>36701</v>
      </c>
      <c r="H21109" s="21" t="s">
        <v>40076</v>
      </c>
    </row>
    <row r="21110" spans="1:8">
      <c r="A21110" s="21">
        <v>2920291564</v>
      </c>
      <c r="B21110" s="21" t="s">
        <v>40043</v>
      </c>
      <c r="C21110" s="20">
        <v>6399938481</v>
      </c>
      <c r="D21110" s="21" t="s">
        <v>40044</v>
      </c>
      <c r="E21110" s="21" t="s">
        <v>11</v>
      </c>
      <c r="F21110" s="21" t="s">
        <v>4182</v>
      </c>
      <c r="G21110" s="3" t="s">
        <v>36701</v>
      </c>
      <c r="H21110" s="21" t="s">
        <v>40076</v>
      </c>
    </row>
    <row r="21111" spans="1:8">
      <c r="A21111" s="21">
        <v>5099326226</v>
      </c>
      <c r="B21111" s="21" t="s">
        <v>40045</v>
      </c>
      <c r="C21111" s="20">
        <v>5099325051</v>
      </c>
      <c r="D21111" s="21" t="s">
        <v>40046</v>
      </c>
      <c r="E21111" s="21" t="s">
        <v>1493</v>
      </c>
      <c r="F21111" s="21" t="s">
        <v>273</v>
      </c>
      <c r="G21111" s="3" t="s">
        <v>36701</v>
      </c>
      <c r="H21111" s="21" t="s">
        <v>40076</v>
      </c>
    </row>
    <row r="21112" spans="1:8">
      <c r="A21112" s="21">
        <v>5659810871</v>
      </c>
      <c r="B21112" s="21" t="s">
        <v>40047</v>
      </c>
      <c r="C21112" s="20">
        <v>491106173</v>
      </c>
      <c r="D21112" s="21" t="s">
        <v>40048</v>
      </c>
      <c r="E21112" s="21" t="s">
        <v>37</v>
      </c>
      <c r="F21112" s="21" t="s">
        <v>599</v>
      </c>
      <c r="G21112" s="3" t="s">
        <v>36701</v>
      </c>
      <c r="H21112" s="21" t="s">
        <v>40076</v>
      </c>
    </row>
    <row r="21113" spans="1:8">
      <c r="A21113" s="21">
        <v>3090861860</v>
      </c>
      <c r="B21113" s="21" t="s">
        <v>40049</v>
      </c>
      <c r="C21113" s="20">
        <v>3090872064</v>
      </c>
      <c r="D21113" s="21" t="s">
        <v>40050</v>
      </c>
      <c r="E21113" s="21" t="s">
        <v>37</v>
      </c>
      <c r="F21113" s="21" t="s">
        <v>99</v>
      </c>
      <c r="G21113" s="3" t="s">
        <v>36701</v>
      </c>
      <c r="H21113" s="21" t="s">
        <v>40076</v>
      </c>
    </row>
    <row r="21114" spans="1:8">
      <c r="A21114" s="21">
        <v>5560155731</v>
      </c>
      <c r="B21114" s="21" t="s">
        <v>40051</v>
      </c>
      <c r="C21114" s="20">
        <v>310604508</v>
      </c>
      <c r="D21114" s="21" t="s">
        <v>40052</v>
      </c>
      <c r="E21114" s="21" t="s">
        <v>51</v>
      </c>
      <c r="F21114" s="21" t="s">
        <v>309</v>
      </c>
      <c r="G21114" s="3" t="s">
        <v>36701</v>
      </c>
      <c r="H21114" s="21" t="s">
        <v>40076</v>
      </c>
    </row>
    <row r="21115" spans="1:8">
      <c r="A21115" s="21">
        <v>1590205421</v>
      </c>
      <c r="B21115" s="21" t="s">
        <v>40053</v>
      </c>
      <c r="C21115" s="20">
        <v>1590403746</v>
      </c>
      <c r="D21115" s="21" t="s">
        <v>40054</v>
      </c>
      <c r="E21115" s="21" t="s">
        <v>51</v>
      </c>
      <c r="F21115" s="21" t="s">
        <v>309</v>
      </c>
      <c r="G21115" s="3" t="s">
        <v>36701</v>
      </c>
      <c r="H21115" s="21" t="s">
        <v>40076</v>
      </c>
    </row>
    <row r="21116" spans="1:8">
      <c r="A21116" s="21">
        <v>312002637</v>
      </c>
      <c r="B21116" s="21" t="s">
        <v>40055</v>
      </c>
      <c r="C21116" s="20">
        <v>1920085920</v>
      </c>
      <c r="D21116" s="21" t="s">
        <v>40056</v>
      </c>
      <c r="E21116" s="21" t="s">
        <v>51</v>
      </c>
      <c r="F21116" s="21" t="s">
        <v>309</v>
      </c>
      <c r="G21116" s="3" t="s">
        <v>36701</v>
      </c>
      <c r="H21116" s="21" t="s">
        <v>40076</v>
      </c>
    </row>
    <row r="21117" spans="1:8">
      <c r="A21117" s="21">
        <v>80838162</v>
      </c>
      <c r="B21117" s="21" t="s">
        <v>40057</v>
      </c>
      <c r="C21117" s="20">
        <v>4433541575</v>
      </c>
      <c r="D21117" s="21" t="s">
        <v>40058</v>
      </c>
      <c r="E21117" s="21" t="s">
        <v>37</v>
      </c>
      <c r="F21117" s="21" t="s">
        <v>138</v>
      </c>
      <c r="G21117" s="3" t="s">
        <v>36701</v>
      </c>
      <c r="H21117" s="21" t="s">
        <v>40076</v>
      </c>
    </row>
    <row r="21118" spans="1:8">
      <c r="A21118" s="21">
        <v>4060689343</v>
      </c>
      <c r="B21118" s="21" t="s">
        <v>40059</v>
      </c>
      <c r="C21118" s="20">
        <v>4189481750</v>
      </c>
      <c r="D21118" s="21" t="s">
        <v>40060</v>
      </c>
      <c r="E21118" s="21" t="s">
        <v>20938</v>
      </c>
      <c r="F21118" s="21" t="s">
        <v>4974</v>
      </c>
      <c r="G21118" s="3" t="s">
        <v>36701</v>
      </c>
      <c r="H21118" s="21" t="s">
        <v>40076</v>
      </c>
    </row>
    <row r="21119" spans="1:8">
      <c r="A21119" s="21">
        <v>3071065531</v>
      </c>
      <c r="B21119" s="21" t="s">
        <v>40061</v>
      </c>
      <c r="C21119" s="20">
        <v>3071121938</v>
      </c>
      <c r="D21119" s="21" t="s">
        <v>40062</v>
      </c>
      <c r="E21119" s="21" t="s">
        <v>37</v>
      </c>
      <c r="F21119" s="21" t="s">
        <v>76</v>
      </c>
      <c r="G21119" s="3" t="s">
        <v>36701</v>
      </c>
      <c r="H21119" s="21" t="s">
        <v>40076</v>
      </c>
    </row>
    <row r="21120" spans="1:8">
      <c r="A21120" s="21">
        <v>6069871561</v>
      </c>
      <c r="B21120" s="21" t="s">
        <v>11798</v>
      </c>
      <c r="C21120" s="20">
        <v>30308088947</v>
      </c>
      <c r="D21120" s="21" t="s">
        <v>40063</v>
      </c>
      <c r="E21120" s="21" t="s">
        <v>37</v>
      </c>
      <c r="F21120" s="21" t="s">
        <v>76</v>
      </c>
      <c r="G21120" s="3" t="s">
        <v>36701</v>
      </c>
      <c r="H21120" s="21" t="s">
        <v>40076</v>
      </c>
    </row>
    <row r="21121" spans="1:8">
      <c r="A21121" s="21">
        <v>10067736</v>
      </c>
      <c r="B21121" s="21" t="s">
        <v>40064</v>
      </c>
      <c r="C21121" s="20">
        <v>324005881</v>
      </c>
      <c r="D21121" s="21" t="s">
        <v>40065</v>
      </c>
      <c r="E21121" s="21" t="s">
        <v>37</v>
      </c>
      <c r="F21121" s="21" t="s">
        <v>1157</v>
      </c>
      <c r="G21121" s="3" t="s">
        <v>36701</v>
      </c>
      <c r="H21121" s="21" t="s">
        <v>40076</v>
      </c>
    </row>
    <row r="21122" spans="1:8">
      <c r="A21122" s="21">
        <v>4690180148</v>
      </c>
      <c r="B21122" s="21" t="s">
        <v>20954</v>
      </c>
      <c r="C21122" s="20">
        <v>3420686684</v>
      </c>
      <c r="D21122" s="21" t="s">
        <v>40066</v>
      </c>
      <c r="E21122" s="21" t="s">
        <v>13</v>
      </c>
      <c r="F21122" s="21" t="s">
        <v>10881</v>
      </c>
      <c r="G21122" s="3" t="s">
        <v>36701</v>
      </c>
      <c r="H21122" s="21" t="s">
        <v>40076</v>
      </c>
    </row>
    <row r="21123" spans="1:8">
      <c r="A21123" s="21">
        <v>2291098950</v>
      </c>
      <c r="B21123" s="21" t="s">
        <v>40067</v>
      </c>
      <c r="C21123" s="20">
        <v>2371708445</v>
      </c>
      <c r="D21123" s="21" t="s">
        <v>40068</v>
      </c>
      <c r="E21123" s="21" t="s">
        <v>20938</v>
      </c>
      <c r="F21123" s="21" t="s">
        <v>33916</v>
      </c>
      <c r="G21123" s="3" t="s">
        <v>36701</v>
      </c>
      <c r="H21123" s="21" t="s">
        <v>40076</v>
      </c>
    </row>
    <row r="21124" spans="1:8">
      <c r="A21124" s="21">
        <v>2430889803</v>
      </c>
      <c r="B21124" s="21" t="s">
        <v>40069</v>
      </c>
      <c r="C21124" s="20">
        <v>2433081467</v>
      </c>
      <c r="D21124" s="21" t="s">
        <v>40070</v>
      </c>
      <c r="E21124" s="21" t="s">
        <v>20938</v>
      </c>
      <c r="F21124" s="21" t="s">
        <v>33916</v>
      </c>
      <c r="G21124" s="3" t="s">
        <v>36701</v>
      </c>
      <c r="H21124" s="21" t="s">
        <v>40076</v>
      </c>
    </row>
    <row r="21125" spans="1:8">
      <c r="A21125" s="21">
        <v>2830869443</v>
      </c>
      <c r="B21125" s="21" t="s">
        <v>40071</v>
      </c>
      <c r="C21125" s="20">
        <v>2830721063</v>
      </c>
      <c r="D21125" s="21" t="s">
        <v>40072</v>
      </c>
      <c r="E21125" s="21" t="s">
        <v>11</v>
      </c>
      <c r="F21125" s="21" t="s">
        <v>10845</v>
      </c>
      <c r="G21125" s="3" t="s">
        <v>36701</v>
      </c>
      <c r="H21125" s="21" t="s">
        <v>40076</v>
      </c>
    </row>
    <row r="21126" spans="1:8">
      <c r="A21126" s="21">
        <v>6409456743</v>
      </c>
      <c r="B21126" s="21" t="s">
        <v>40073</v>
      </c>
      <c r="C21126" s="20">
        <v>73113735</v>
      </c>
      <c r="D21126" s="21" t="s">
        <v>40074</v>
      </c>
      <c r="E21126" s="21" t="s">
        <v>20938</v>
      </c>
      <c r="F21126" s="21" t="s">
        <v>22040</v>
      </c>
      <c r="G21126" s="3" t="s">
        <v>36701</v>
      </c>
      <c r="H21126" s="21" t="s">
        <v>40076</v>
      </c>
    </row>
    <row r="21127" spans="1:8">
      <c r="A21127" s="21">
        <v>6409456743</v>
      </c>
      <c r="B21127" s="21" t="s">
        <v>40073</v>
      </c>
      <c r="C21127" s="20">
        <v>82824630</v>
      </c>
      <c r="D21127" s="21" t="s">
        <v>40075</v>
      </c>
      <c r="E21127" s="21" t="s">
        <v>20938</v>
      </c>
      <c r="F21127" s="21" t="s">
        <v>22040</v>
      </c>
      <c r="G21127" s="3" t="s">
        <v>36701</v>
      </c>
      <c r="H21127" s="21" t="s">
        <v>40076</v>
      </c>
    </row>
    <row r="21128" spans="1:8">
      <c r="A21128" s="21">
        <v>6110244457</v>
      </c>
      <c r="B21128" s="21" t="s">
        <v>40077</v>
      </c>
      <c r="C21128" s="20">
        <v>3719895610</v>
      </c>
      <c r="D21128" s="21" t="s">
        <v>40078</v>
      </c>
      <c r="E21128" s="21" t="s">
        <v>2467</v>
      </c>
      <c r="F21128" s="21" t="s">
        <v>33916</v>
      </c>
      <c r="G21128" s="3" t="s">
        <v>36701</v>
      </c>
      <c r="H21128" s="21" t="s">
        <v>40141</v>
      </c>
    </row>
    <row r="21129" spans="1:8">
      <c r="A21129" s="21">
        <v>2529960895</v>
      </c>
      <c r="B21129" s="21" t="s">
        <v>40079</v>
      </c>
      <c r="C21129" s="20">
        <v>2529803404</v>
      </c>
      <c r="D21129" s="21" t="s">
        <v>40080</v>
      </c>
      <c r="E21129" s="21" t="s">
        <v>11</v>
      </c>
      <c r="F21129" s="21" t="s">
        <v>33916</v>
      </c>
      <c r="G21129" s="3" t="s">
        <v>36701</v>
      </c>
      <c r="H21129" s="21" t="s">
        <v>40141</v>
      </c>
    </row>
    <row r="21130" spans="1:8">
      <c r="A21130" s="21">
        <v>2291266969</v>
      </c>
      <c r="B21130" s="21" t="s">
        <v>40081</v>
      </c>
      <c r="C21130" s="20">
        <v>2298931690</v>
      </c>
      <c r="D21130" s="21" t="s">
        <v>40082</v>
      </c>
      <c r="E21130" s="21" t="s">
        <v>296</v>
      </c>
      <c r="F21130" s="21" t="s">
        <v>33916</v>
      </c>
      <c r="G21130" s="3" t="s">
        <v>36701</v>
      </c>
      <c r="H21130" s="21" t="s">
        <v>40141</v>
      </c>
    </row>
    <row r="21131" spans="1:8">
      <c r="A21131" s="21">
        <v>2092199064</v>
      </c>
      <c r="B21131" s="21" t="s">
        <v>40083</v>
      </c>
      <c r="C21131" s="20">
        <v>3259009264</v>
      </c>
      <c r="D21131" s="21" t="s">
        <v>40084</v>
      </c>
      <c r="E21131" s="21" t="s">
        <v>37</v>
      </c>
      <c r="F21131" s="21" t="s">
        <v>30907</v>
      </c>
      <c r="G21131" s="3" t="s">
        <v>36701</v>
      </c>
      <c r="H21131" s="21" t="s">
        <v>40141</v>
      </c>
    </row>
    <row r="21132" spans="1:8">
      <c r="A21132" s="21">
        <v>2110484888</v>
      </c>
      <c r="B21132" s="21" t="s">
        <v>40085</v>
      </c>
      <c r="C21132" s="20">
        <v>2110478098</v>
      </c>
      <c r="D21132" s="21" t="s">
        <v>40086</v>
      </c>
      <c r="E21132" s="21" t="s">
        <v>37</v>
      </c>
      <c r="F21132" s="21" t="s">
        <v>1874</v>
      </c>
      <c r="G21132" s="3" t="s">
        <v>36701</v>
      </c>
      <c r="H21132" s="21" t="s">
        <v>40141</v>
      </c>
    </row>
    <row r="21133" spans="1:8">
      <c r="A21133" s="21">
        <v>942112059</v>
      </c>
      <c r="B21133" s="21" t="s">
        <v>40087</v>
      </c>
      <c r="C21133" s="20">
        <v>793273757</v>
      </c>
      <c r="D21133" s="21" t="s">
        <v>40088</v>
      </c>
      <c r="E21133" s="21" t="s">
        <v>13</v>
      </c>
      <c r="F21133" s="21" t="s">
        <v>35013</v>
      </c>
      <c r="G21133" s="3" t="s">
        <v>36701</v>
      </c>
      <c r="H21133" s="21" t="s">
        <v>40141</v>
      </c>
    </row>
    <row r="21134" spans="1:8">
      <c r="A21134" s="21">
        <v>3031592085</v>
      </c>
      <c r="B21134" s="21" t="s">
        <v>26791</v>
      </c>
      <c r="C21134" s="20">
        <v>3030689336</v>
      </c>
      <c r="D21134" s="21" t="s">
        <v>40089</v>
      </c>
      <c r="E21134" s="21" t="s">
        <v>37</v>
      </c>
      <c r="F21134" s="21" t="s">
        <v>93</v>
      </c>
      <c r="G21134" s="3" t="s">
        <v>36701</v>
      </c>
      <c r="H21134" s="21" t="s">
        <v>40141</v>
      </c>
    </row>
    <row r="21135" spans="1:8">
      <c r="A21135" s="21">
        <v>5459239680</v>
      </c>
      <c r="B21135" s="21" t="s">
        <v>40090</v>
      </c>
      <c r="C21135" s="20">
        <v>5459819288</v>
      </c>
      <c r="D21135" s="21" t="s">
        <v>40091</v>
      </c>
      <c r="E21135" s="21" t="s">
        <v>11</v>
      </c>
      <c r="F21135" s="21" t="s">
        <v>362</v>
      </c>
      <c r="G21135" s="3" t="s">
        <v>36701</v>
      </c>
      <c r="H21135" s="21" t="s">
        <v>40141</v>
      </c>
    </row>
    <row r="21136" spans="1:8">
      <c r="A21136" s="21">
        <v>5399673630</v>
      </c>
      <c r="B21136" s="21" t="s">
        <v>28373</v>
      </c>
      <c r="C21136" s="20">
        <v>5390039793</v>
      </c>
      <c r="D21136" s="21" t="s">
        <v>39770</v>
      </c>
      <c r="E21136" s="21" t="s">
        <v>11</v>
      </c>
      <c r="F21136" s="21" t="s">
        <v>362</v>
      </c>
      <c r="G21136" s="3" t="s">
        <v>36701</v>
      </c>
      <c r="H21136" s="21" t="s">
        <v>40141</v>
      </c>
    </row>
    <row r="21137" spans="1:8">
      <c r="A21137" s="21">
        <v>2850168661</v>
      </c>
      <c r="B21137" s="21" t="s">
        <v>27133</v>
      </c>
      <c r="C21137" s="20">
        <v>2851354574</v>
      </c>
      <c r="D21137" s="21" t="s">
        <v>40092</v>
      </c>
      <c r="E21137" s="21" t="s">
        <v>37</v>
      </c>
      <c r="F21137" s="21" t="s">
        <v>362</v>
      </c>
      <c r="G21137" s="3" t="s">
        <v>36701</v>
      </c>
      <c r="H21137" s="21" t="s">
        <v>40141</v>
      </c>
    </row>
    <row r="21138" spans="1:8">
      <c r="A21138" s="21">
        <v>5560060331</v>
      </c>
      <c r="B21138" s="21" t="s">
        <v>40093</v>
      </c>
      <c r="C21138" s="20">
        <v>1728483735</v>
      </c>
      <c r="D21138" s="21" t="s">
        <v>40094</v>
      </c>
      <c r="E21138" s="21" t="s">
        <v>1224</v>
      </c>
      <c r="F21138" s="21" t="s">
        <v>362</v>
      </c>
      <c r="G21138" s="3" t="s">
        <v>36701</v>
      </c>
      <c r="H21138" s="21" t="s">
        <v>40141</v>
      </c>
    </row>
    <row r="21139" spans="1:8">
      <c r="A21139" s="21">
        <v>64713751</v>
      </c>
      <c r="B21139" s="21" t="s">
        <v>40095</v>
      </c>
      <c r="C21139" s="20">
        <v>450345262</v>
      </c>
      <c r="D21139" s="21" t="s">
        <v>40096</v>
      </c>
      <c r="E21139" s="21" t="s">
        <v>12</v>
      </c>
      <c r="F21139" s="21" t="s">
        <v>362</v>
      </c>
      <c r="G21139" s="3" t="s">
        <v>36701</v>
      </c>
      <c r="H21139" s="21" t="s">
        <v>40141</v>
      </c>
    </row>
    <row r="21140" spans="1:8">
      <c r="A21140" s="21">
        <v>3030145931</v>
      </c>
      <c r="B21140" s="21" t="s">
        <v>40097</v>
      </c>
      <c r="C21140" s="20">
        <v>3030500020</v>
      </c>
      <c r="D21140" s="21" t="s">
        <v>40098</v>
      </c>
      <c r="E21140" s="21" t="s">
        <v>37</v>
      </c>
      <c r="F21140" s="21" t="s">
        <v>19038</v>
      </c>
      <c r="G21140" s="3" t="s">
        <v>36701</v>
      </c>
      <c r="H21140" s="21" t="s">
        <v>40141</v>
      </c>
    </row>
    <row r="21141" spans="1:8">
      <c r="A21141" s="21">
        <v>703772491</v>
      </c>
      <c r="B21141" s="21" t="s">
        <v>40099</v>
      </c>
      <c r="C21141" s="20">
        <v>3149898161</v>
      </c>
      <c r="D21141" s="21" t="s">
        <v>40100</v>
      </c>
      <c r="E21141" s="21" t="s">
        <v>37</v>
      </c>
      <c r="F21141" s="21" t="s">
        <v>19038</v>
      </c>
      <c r="G21141" s="3" t="s">
        <v>36701</v>
      </c>
      <c r="H21141" s="21" t="s">
        <v>40141</v>
      </c>
    </row>
    <row r="21142" spans="1:8">
      <c r="A21142" s="21">
        <v>828128200</v>
      </c>
      <c r="B21142" s="21" t="s">
        <v>40101</v>
      </c>
      <c r="C21142" s="20">
        <v>829760229</v>
      </c>
      <c r="D21142" s="21" t="s">
        <v>40102</v>
      </c>
      <c r="E21142" s="21" t="s">
        <v>51</v>
      </c>
      <c r="F21142" s="21" t="s">
        <v>5814</v>
      </c>
      <c r="G21142" s="3" t="s">
        <v>36701</v>
      </c>
      <c r="H21142" s="21" t="s">
        <v>40141</v>
      </c>
    </row>
    <row r="21143" spans="1:8">
      <c r="A21143" s="21">
        <v>24283819</v>
      </c>
      <c r="B21143" s="21" t="s">
        <v>40103</v>
      </c>
      <c r="C21143" s="20">
        <v>54291410</v>
      </c>
      <c r="D21143" s="21" t="s">
        <v>40104</v>
      </c>
      <c r="E21143" s="21" t="s">
        <v>1224</v>
      </c>
      <c r="F21143" s="21" t="s">
        <v>596</v>
      </c>
      <c r="G21143" s="3" t="s">
        <v>36701</v>
      </c>
      <c r="H21143" s="21" t="s">
        <v>40141</v>
      </c>
    </row>
    <row r="21144" spans="1:8">
      <c r="A21144" s="21">
        <v>4432411910</v>
      </c>
      <c r="B21144" s="21" t="s">
        <v>40105</v>
      </c>
      <c r="C21144" s="20">
        <v>4432301813</v>
      </c>
      <c r="D21144" s="21" t="s">
        <v>40106</v>
      </c>
      <c r="E21144" s="21" t="s">
        <v>37</v>
      </c>
      <c r="F21144" s="21" t="s">
        <v>1488</v>
      </c>
      <c r="G21144" s="3" t="s">
        <v>36701</v>
      </c>
      <c r="H21144" s="21" t="s">
        <v>40141</v>
      </c>
    </row>
    <row r="21145" spans="1:8">
      <c r="A21145" s="21">
        <v>63471469</v>
      </c>
      <c r="B21145" s="21" t="s">
        <v>40107</v>
      </c>
      <c r="C21145" s="20">
        <v>62937871</v>
      </c>
      <c r="D21145" s="21" t="s">
        <v>31798</v>
      </c>
      <c r="E21145" s="21" t="s">
        <v>37</v>
      </c>
      <c r="F21145" s="21" t="s">
        <v>1214</v>
      </c>
      <c r="G21145" s="3" t="s">
        <v>36701</v>
      </c>
      <c r="H21145" s="21" t="s">
        <v>40141</v>
      </c>
    </row>
    <row r="21146" spans="1:8">
      <c r="A21146" s="21">
        <v>321894367</v>
      </c>
      <c r="B21146" s="21" t="s">
        <v>40108</v>
      </c>
      <c r="C21146" s="20">
        <v>320288900</v>
      </c>
      <c r="D21146" s="21" t="s">
        <v>40109</v>
      </c>
      <c r="E21146" s="21" t="s">
        <v>1224</v>
      </c>
      <c r="F21146" s="21" t="s">
        <v>1214</v>
      </c>
      <c r="G21146" s="3" t="s">
        <v>36701</v>
      </c>
      <c r="H21146" s="21" t="s">
        <v>40141</v>
      </c>
    </row>
    <row r="21147" spans="1:8">
      <c r="A21147" s="21">
        <v>384300421</v>
      </c>
      <c r="B21147" s="21" t="s">
        <v>40110</v>
      </c>
      <c r="C21147" s="20">
        <v>5719772669</v>
      </c>
      <c r="D21147" s="21" t="s">
        <v>40111</v>
      </c>
      <c r="E21147" s="21" t="s">
        <v>1224</v>
      </c>
      <c r="F21147" s="21" t="s">
        <v>4087</v>
      </c>
      <c r="G21147" s="3" t="s">
        <v>36701</v>
      </c>
      <c r="H21147" s="21" t="s">
        <v>40141</v>
      </c>
    </row>
    <row r="21148" spans="1:8">
      <c r="A21148" s="21">
        <v>1092081690</v>
      </c>
      <c r="B21148" s="21" t="s">
        <v>40112</v>
      </c>
      <c r="C21148" s="20">
        <v>1288065167</v>
      </c>
      <c r="D21148" s="21" t="s">
        <v>29778</v>
      </c>
      <c r="E21148" s="21" t="s">
        <v>346</v>
      </c>
      <c r="F21148" s="21" t="s">
        <v>4106</v>
      </c>
      <c r="G21148" s="3" t="s">
        <v>36701</v>
      </c>
      <c r="H21148" s="21" t="s">
        <v>40141</v>
      </c>
    </row>
    <row r="21149" spans="1:8">
      <c r="A21149" s="21">
        <v>1100459782</v>
      </c>
      <c r="B21149" s="21" t="s">
        <v>1894</v>
      </c>
      <c r="C21149" s="20">
        <v>1111443076</v>
      </c>
      <c r="D21149" s="21" t="s">
        <v>40113</v>
      </c>
      <c r="E21149" s="21" t="s">
        <v>11</v>
      </c>
      <c r="F21149" s="21" t="s">
        <v>4106</v>
      </c>
      <c r="G21149" s="3" t="s">
        <v>36701</v>
      </c>
      <c r="H21149" s="21" t="s">
        <v>40141</v>
      </c>
    </row>
    <row r="21150" spans="1:8">
      <c r="A21150" s="21">
        <v>1209982226</v>
      </c>
      <c r="B21150" s="21" t="s">
        <v>2755</v>
      </c>
      <c r="C21150" s="20">
        <v>5129675029</v>
      </c>
      <c r="D21150" s="21" t="s">
        <v>40114</v>
      </c>
      <c r="E21150" s="21" t="s">
        <v>37</v>
      </c>
      <c r="F21150" s="21" t="s">
        <v>4106</v>
      </c>
      <c r="G21150" s="3" t="s">
        <v>36701</v>
      </c>
      <c r="H21150" s="21" t="s">
        <v>40141</v>
      </c>
    </row>
    <row r="21151" spans="1:8">
      <c r="A21151" s="21">
        <v>3040041789</v>
      </c>
      <c r="B21151" s="21" t="s">
        <v>40115</v>
      </c>
      <c r="C21151" s="20">
        <v>3050423382</v>
      </c>
      <c r="D21151" s="21" t="s">
        <v>4850</v>
      </c>
      <c r="E21151" s="21" t="s">
        <v>37</v>
      </c>
      <c r="F21151" s="21" t="s">
        <v>148</v>
      </c>
      <c r="G21151" s="3" t="s">
        <v>36701</v>
      </c>
      <c r="H21151" s="21" t="s">
        <v>40141</v>
      </c>
    </row>
    <row r="21152" spans="1:8">
      <c r="A21152" s="21">
        <v>5030040056</v>
      </c>
      <c r="B21152" s="21" t="s">
        <v>40116</v>
      </c>
      <c r="C21152" s="20">
        <v>5039451911</v>
      </c>
      <c r="D21152" s="21" t="s">
        <v>40117</v>
      </c>
      <c r="E21152" s="21" t="s">
        <v>1224</v>
      </c>
      <c r="F21152" s="21" t="s">
        <v>23111</v>
      </c>
      <c r="G21152" s="3" t="s">
        <v>36701</v>
      </c>
      <c r="H21152" s="21" t="s">
        <v>40141</v>
      </c>
    </row>
    <row r="21153" spans="1:8">
      <c r="A21153" s="21">
        <v>4032144011</v>
      </c>
      <c r="B21153" s="21" t="s">
        <v>40118</v>
      </c>
      <c r="C21153" s="20">
        <v>4031381573</v>
      </c>
      <c r="D21153" s="21" t="s">
        <v>40119</v>
      </c>
      <c r="E21153" s="21" t="s">
        <v>2467</v>
      </c>
      <c r="F21153" s="21" t="s">
        <v>3665</v>
      </c>
      <c r="G21153" s="3" t="s">
        <v>16</v>
      </c>
      <c r="H21153" s="21" t="s">
        <v>40141</v>
      </c>
    </row>
    <row r="21154" spans="1:8">
      <c r="A21154" s="21">
        <v>3810190276</v>
      </c>
      <c r="B21154" s="21" t="s">
        <v>40120</v>
      </c>
      <c r="C21154" s="20">
        <v>3859842625</v>
      </c>
      <c r="D21154" s="21" t="s">
        <v>40121</v>
      </c>
      <c r="E21154" s="21" t="s">
        <v>37</v>
      </c>
      <c r="F21154" s="21" t="s">
        <v>57</v>
      </c>
      <c r="G21154" s="3" t="s">
        <v>36701</v>
      </c>
      <c r="H21154" s="21" t="s">
        <v>40141</v>
      </c>
    </row>
    <row r="21155" spans="1:8">
      <c r="A21155" s="21">
        <v>4311143532</v>
      </c>
      <c r="B21155" s="21" t="s">
        <v>40122</v>
      </c>
      <c r="C21155" s="20">
        <v>4322779972</v>
      </c>
      <c r="D21155" s="21" t="s">
        <v>9137</v>
      </c>
      <c r="E21155" s="21" t="s">
        <v>2467</v>
      </c>
      <c r="F21155" s="21" t="s">
        <v>309</v>
      </c>
      <c r="G21155" s="3" t="s">
        <v>36701</v>
      </c>
      <c r="H21155" s="21" t="s">
        <v>40141</v>
      </c>
    </row>
    <row r="21156" spans="1:8">
      <c r="A21156" s="21">
        <v>6069645928</v>
      </c>
      <c r="B21156" s="21" t="s">
        <v>40123</v>
      </c>
      <c r="C21156" s="20">
        <v>3020147182</v>
      </c>
      <c r="D21156" s="21" t="s">
        <v>40124</v>
      </c>
      <c r="E21156" s="21" t="s">
        <v>37</v>
      </c>
      <c r="F21156" s="21" t="s">
        <v>76</v>
      </c>
      <c r="G21156" s="3" t="s">
        <v>36701</v>
      </c>
      <c r="H21156" s="21" t="s">
        <v>40141</v>
      </c>
    </row>
    <row r="21157" spans="1:8">
      <c r="A21157" s="21">
        <v>3020304148</v>
      </c>
      <c r="B21157" s="21" t="s">
        <v>40125</v>
      </c>
      <c r="C21157" s="20">
        <v>3031742753</v>
      </c>
      <c r="D21157" s="21" t="s">
        <v>40126</v>
      </c>
      <c r="E21157" s="21" t="s">
        <v>11</v>
      </c>
      <c r="F21157" s="21" t="s">
        <v>76</v>
      </c>
      <c r="G21157" s="3" t="s">
        <v>36701</v>
      </c>
      <c r="H21157" s="21" t="s">
        <v>40141</v>
      </c>
    </row>
    <row r="21158" spans="1:8">
      <c r="A21158" s="21">
        <v>3179821930</v>
      </c>
      <c r="B21158" s="21" t="s">
        <v>40127</v>
      </c>
      <c r="C21158" s="20">
        <v>3179879769</v>
      </c>
      <c r="D21158" s="21" t="s">
        <v>40128</v>
      </c>
      <c r="E21158" s="21" t="s">
        <v>1224</v>
      </c>
      <c r="F21158" s="21" t="s">
        <v>76</v>
      </c>
      <c r="G21158" s="3" t="s">
        <v>36701</v>
      </c>
      <c r="H21158" s="21" t="s">
        <v>40141</v>
      </c>
    </row>
    <row r="21159" spans="1:8">
      <c r="A21159" s="21">
        <v>2994169861</v>
      </c>
      <c r="B21159" s="21" t="s">
        <v>40129</v>
      </c>
      <c r="C21159" s="20">
        <v>2992871680</v>
      </c>
      <c r="D21159" s="21" t="s">
        <v>40130</v>
      </c>
      <c r="E21159" s="21" t="s">
        <v>37</v>
      </c>
      <c r="F21159" s="21" t="s">
        <v>76</v>
      </c>
      <c r="G21159" s="3" t="s">
        <v>36701</v>
      </c>
      <c r="H21159" s="21" t="s">
        <v>40141</v>
      </c>
    </row>
    <row r="21160" spans="1:8">
      <c r="A21160" s="21">
        <v>43472575</v>
      </c>
      <c r="B21160" s="21" t="s">
        <v>27132</v>
      </c>
      <c r="C21160" s="20">
        <v>2093198886</v>
      </c>
      <c r="D21160" s="21" t="s">
        <v>40131</v>
      </c>
      <c r="E21160" s="21" t="s">
        <v>37</v>
      </c>
      <c r="F21160" s="21" t="s">
        <v>108</v>
      </c>
      <c r="G21160" s="3" t="s">
        <v>36701</v>
      </c>
      <c r="H21160" s="21" t="s">
        <v>40141</v>
      </c>
    </row>
    <row r="21161" spans="1:8">
      <c r="A21161" s="21">
        <v>1376673894</v>
      </c>
      <c r="B21161" s="21" t="s">
        <v>40132</v>
      </c>
      <c r="C21161" s="20">
        <v>1377433420</v>
      </c>
      <c r="D21161" s="21" t="s">
        <v>40133</v>
      </c>
      <c r="E21161" s="21" t="s">
        <v>37</v>
      </c>
      <c r="F21161" s="21" t="s">
        <v>22040</v>
      </c>
      <c r="G21161" s="3" t="s">
        <v>36701</v>
      </c>
      <c r="H21161" s="21" t="s">
        <v>40141</v>
      </c>
    </row>
    <row r="21162" spans="1:8">
      <c r="A21162" s="21">
        <v>1640029788</v>
      </c>
      <c r="B21162" s="21" t="s">
        <v>40134</v>
      </c>
      <c r="C21162" s="20">
        <v>1381046185</v>
      </c>
      <c r="D21162" s="21" t="s">
        <v>40135</v>
      </c>
      <c r="E21162" s="21" t="s">
        <v>11</v>
      </c>
      <c r="F21162" s="21" t="s">
        <v>22040</v>
      </c>
      <c r="G21162" s="3" t="s">
        <v>36701</v>
      </c>
      <c r="H21162" s="21" t="s">
        <v>40141</v>
      </c>
    </row>
    <row r="21163" spans="1:8">
      <c r="A21163" s="21">
        <v>2790864861</v>
      </c>
      <c r="B21163" s="21" t="s">
        <v>40136</v>
      </c>
      <c r="C21163" s="20">
        <v>2801585815</v>
      </c>
      <c r="D21163" s="21" t="s">
        <v>40137</v>
      </c>
      <c r="E21163" s="21" t="s">
        <v>1224</v>
      </c>
      <c r="F21163" s="21" t="s">
        <v>22040</v>
      </c>
      <c r="G21163" s="3" t="s">
        <v>36701</v>
      </c>
      <c r="H21163" s="21" t="s">
        <v>40141</v>
      </c>
    </row>
    <row r="21164" spans="1:8">
      <c r="A21164" s="21">
        <v>4269528931</v>
      </c>
      <c r="B21164" s="21" t="s">
        <v>40138</v>
      </c>
      <c r="C21164" s="20">
        <v>4269835559</v>
      </c>
      <c r="D21164" s="21" t="s">
        <v>40139</v>
      </c>
      <c r="E21164" s="21" t="s">
        <v>11</v>
      </c>
      <c r="F21164" s="21" t="s">
        <v>40140</v>
      </c>
      <c r="G21164" s="3" t="s">
        <v>36701</v>
      </c>
      <c r="H21164" s="21" t="s">
        <v>40141</v>
      </c>
    </row>
    <row r="21165" spans="1:8">
      <c r="A21165" s="21">
        <v>6690126420</v>
      </c>
      <c r="B21165" s="21" t="s">
        <v>40142</v>
      </c>
      <c r="C21165" s="20">
        <v>2981471902</v>
      </c>
      <c r="D21165" s="21" t="s">
        <v>40143</v>
      </c>
      <c r="E21165" s="21" t="s">
        <v>37</v>
      </c>
      <c r="F21165" s="21" t="s">
        <v>1874</v>
      </c>
      <c r="G21165" s="3" t="s">
        <v>1</v>
      </c>
      <c r="H21165" s="21" t="s">
        <v>40175</v>
      </c>
    </row>
    <row r="21166" spans="1:8">
      <c r="A21166" s="21">
        <v>3130987711</v>
      </c>
      <c r="B21166" s="21" t="s">
        <v>40144</v>
      </c>
      <c r="C21166" s="20">
        <v>3130937791</v>
      </c>
      <c r="D21166" s="21" t="s">
        <v>40145</v>
      </c>
      <c r="E21166" s="21" t="s">
        <v>37</v>
      </c>
      <c r="F21166" s="21" t="s">
        <v>93</v>
      </c>
      <c r="G21166" s="3" t="s">
        <v>1</v>
      </c>
      <c r="H21166" s="21" t="s">
        <v>40175</v>
      </c>
    </row>
    <row r="21167" spans="1:8">
      <c r="A21167" s="21">
        <v>4900247601</v>
      </c>
      <c r="B21167" s="21" t="s">
        <v>40146</v>
      </c>
      <c r="C21167" s="20">
        <v>5089782784</v>
      </c>
      <c r="D21167" s="21" t="s">
        <v>40147</v>
      </c>
      <c r="E21167" s="21" t="s">
        <v>2467</v>
      </c>
      <c r="F21167" s="21" t="s">
        <v>362</v>
      </c>
      <c r="G21167" s="3" t="s">
        <v>1</v>
      </c>
      <c r="H21167" s="21" t="s">
        <v>40175</v>
      </c>
    </row>
    <row r="21168" spans="1:8">
      <c r="A21168" s="21">
        <v>3510312198</v>
      </c>
      <c r="B21168" s="21" t="s">
        <v>40148</v>
      </c>
      <c r="C21168" s="20">
        <v>3510250117</v>
      </c>
      <c r="D21168" s="21" t="s">
        <v>8410</v>
      </c>
      <c r="E21168" s="21" t="s">
        <v>37</v>
      </c>
      <c r="F21168" s="21" t="s">
        <v>2768</v>
      </c>
      <c r="G21168" s="3" t="s">
        <v>1</v>
      </c>
      <c r="H21168" s="21" t="s">
        <v>40175</v>
      </c>
    </row>
    <row r="21169" spans="1:8">
      <c r="A21169" s="21">
        <v>3530032328</v>
      </c>
      <c r="B21169" s="21" t="s">
        <v>40149</v>
      </c>
      <c r="C21169" s="20">
        <v>3530047813</v>
      </c>
      <c r="D21169" s="21" t="s">
        <v>40150</v>
      </c>
      <c r="E21169" s="21" t="s">
        <v>37</v>
      </c>
      <c r="F21169" s="21" t="s">
        <v>2768</v>
      </c>
      <c r="G21169" s="3" t="s">
        <v>1</v>
      </c>
      <c r="H21169" s="21" t="s">
        <v>40175</v>
      </c>
    </row>
    <row r="21170" spans="1:8">
      <c r="A21170" s="21">
        <v>480865906</v>
      </c>
      <c r="B21170" s="21" t="s">
        <v>40151</v>
      </c>
      <c r="C21170" s="20">
        <v>2709032422</v>
      </c>
      <c r="D21170" s="21" t="s">
        <v>40152</v>
      </c>
      <c r="E21170" s="21" t="s">
        <v>2467</v>
      </c>
      <c r="F21170" s="21" t="s">
        <v>40153</v>
      </c>
      <c r="G21170" s="3" t="s">
        <v>1</v>
      </c>
      <c r="H21170" s="21" t="s">
        <v>40175</v>
      </c>
    </row>
    <row r="21171" spans="1:8">
      <c r="A21171" s="21">
        <v>370851129</v>
      </c>
      <c r="B21171" s="21" t="s">
        <v>40154</v>
      </c>
      <c r="C21171" s="20">
        <v>590378260</v>
      </c>
      <c r="D21171" s="21" t="s">
        <v>18994</v>
      </c>
      <c r="E21171" s="21" t="s">
        <v>37</v>
      </c>
      <c r="F21171" s="21" t="s">
        <v>4087</v>
      </c>
      <c r="G21171" s="3" t="s">
        <v>1</v>
      </c>
      <c r="H21171" s="21" t="s">
        <v>40175</v>
      </c>
    </row>
    <row r="21172" spans="1:8">
      <c r="A21172" s="21">
        <v>3071461062</v>
      </c>
      <c r="B21172" s="21" t="s">
        <v>40155</v>
      </c>
      <c r="C21172" s="20">
        <v>3179711329</v>
      </c>
      <c r="D21172" s="21" t="s">
        <v>40156</v>
      </c>
      <c r="E21172" s="21" t="s">
        <v>37</v>
      </c>
      <c r="F21172" s="21" t="s">
        <v>426</v>
      </c>
      <c r="G21172" s="3" t="s">
        <v>1</v>
      </c>
      <c r="H21172" s="21" t="s">
        <v>40175</v>
      </c>
    </row>
    <row r="21173" spans="1:8">
      <c r="A21173" s="21">
        <v>2460007663</v>
      </c>
      <c r="B21173" s="21" t="s">
        <v>40157</v>
      </c>
      <c r="C21173" s="20">
        <v>2470628830</v>
      </c>
      <c r="D21173" s="21" t="s">
        <v>40158</v>
      </c>
      <c r="E21173" s="21" t="s">
        <v>786</v>
      </c>
      <c r="F21173" s="21" t="s">
        <v>3588</v>
      </c>
      <c r="G21173" s="3" t="s">
        <v>1</v>
      </c>
      <c r="H21173" s="21" t="s">
        <v>40175</v>
      </c>
    </row>
    <row r="21174" spans="1:8">
      <c r="A21174" s="21">
        <v>3150456711</v>
      </c>
      <c r="B21174" s="21" t="s">
        <v>40159</v>
      </c>
      <c r="C21174" s="20">
        <v>3031907760</v>
      </c>
      <c r="D21174" s="21" t="s">
        <v>40160</v>
      </c>
      <c r="E21174" s="21" t="s">
        <v>37</v>
      </c>
      <c r="F21174" s="21" t="s">
        <v>148</v>
      </c>
      <c r="G21174" s="3" t="s">
        <v>1</v>
      </c>
      <c r="H21174" s="21" t="s">
        <v>40175</v>
      </c>
    </row>
    <row r="21175" spans="1:8">
      <c r="A21175" s="21">
        <v>4489961332</v>
      </c>
      <c r="B21175" s="21" t="s">
        <v>40161</v>
      </c>
      <c r="C21175" s="20">
        <v>4489664435</v>
      </c>
      <c r="D21175" s="21" t="s">
        <v>40162</v>
      </c>
      <c r="E21175" s="21" t="s">
        <v>786</v>
      </c>
      <c r="F21175" s="21" t="s">
        <v>138</v>
      </c>
      <c r="G21175" s="3" t="s">
        <v>1</v>
      </c>
      <c r="H21175" s="21" t="s">
        <v>40175</v>
      </c>
    </row>
    <row r="21176" spans="1:8">
      <c r="A21176" s="21">
        <v>3040613707</v>
      </c>
      <c r="B21176" s="21" t="s">
        <v>40163</v>
      </c>
      <c r="C21176" s="20">
        <v>3050094151</v>
      </c>
      <c r="D21176" s="21" t="s">
        <v>40164</v>
      </c>
      <c r="E21176" s="21" t="s">
        <v>2467</v>
      </c>
      <c r="F21176" s="21" t="s">
        <v>76</v>
      </c>
      <c r="G21176" s="3" t="s">
        <v>1</v>
      </c>
      <c r="H21176" s="21" t="s">
        <v>40175</v>
      </c>
    </row>
    <row r="21177" spans="1:8">
      <c r="A21177" s="21">
        <v>3070352669</v>
      </c>
      <c r="B21177" s="21" t="s">
        <v>40165</v>
      </c>
      <c r="C21177" s="20">
        <v>3060128741</v>
      </c>
      <c r="D21177" s="21" t="s">
        <v>40166</v>
      </c>
      <c r="E21177" s="21" t="s">
        <v>2467</v>
      </c>
      <c r="F21177" s="21" t="s">
        <v>76</v>
      </c>
      <c r="G21177" s="3" t="s">
        <v>1</v>
      </c>
      <c r="H21177" s="21" t="s">
        <v>40175</v>
      </c>
    </row>
    <row r="21178" spans="1:8">
      <c r="A21178" s="21">
        <v>2571127187</v>
      </c>
      <c r="B21178" s="21" t="s">
        <v>40167</v>
      </c>
      <c r="C21178" s="20">
        <v>2572730650</v>
      </c>
      <c r="D21178" s="21" t="s">
        <v>40168</v>
      </c>
      <c r="E21178" s="21" t="s">
        <v>2467</v>
      </c>
      <c r="F21178" s="21" t="s">
        <v>34899</v>
      </c>
      <c r="G21178" s="3" t="s">
        <v>16</v>
      </c>
      <c r="H21178" s="21" t="s">
        <v>40175</v>
      </c>
    </row>
    <row r="21179" spans="1:8">
      <c r="A21179" s="21">
        <v>2282013573</v>
      </c>
      <c r="B21179" s="21" t="s">
        <v>40169</v>
      </c>
      <c r="C21179" s="20">
        <v>2432807626</v>
      </c>
      <c r="D21179" s="21" t="s">
        <v>40170</v>
      </c>
      <c r="E21179" s="21" t="s">
        <v>37</v>
      </c>
      <c r="F21179" s="21" t="s">
        <v>34899</v>
      </c>
      <c r="G21179" s="3" t="s">
        <v>1</v>
      </c>
      <c r="H21179" s="21" t="s">
        <v>40175</v>
      </c>
    </row>
    <row r="21180" spans="1:8">
      <c r="A21180" s="21">
        <v>1570308527</v>
      </c>
      <c r="B21180" s="21" t="s">
        <v>40171</v>
      </c>
      <c r="C21180" s="20">
        <v>5679010275</v>
      </c>
      <c r="D21180" s="21" t="s">
        <v>40172</v>
      </c>
      <c r="E21180" s="21" t="s">
        <v>786</v>
      </c>
      <c r="F21180" s="21" t="s">
        <v>10845</v>
      </c>
      <c r="G21180" s="3" t="s">
        <v>1</v>
      </c>
      <c r="H21180" s="21" t="s">
        <v>40175</v>
      </c>
    </row>
    <row r="21181" spans="1:8">
      <c r="A21181" s="21">
        <v>1100507655</v>
      </c>
      <c r="B21181" s="21" t="s">
        <v>40173</v>
      </c>
      <c r="C21181" s="20">
        <v>1111778531</v>
      </c>
      <c r="D21181" s="21" t="s">
        <v>40174</v>
      </c>
      <c r="E21181" s="21" t="s">
        <v>37</v>
      </c>
      <c r="F21181" s="21" t="s">
        <v>1494</v>
      </c>
      <c r="G21181" s="3" t="s">
        <v>1</v>
      </c>
      <c r="H21181" s="21" t="s">
        <v>40175</v>
      </c>
    </row>
    <row r="21182" spans="1:8">
      <c r="A21182" s="21" t="s">
        <v>40176</v>
      </c>
      <c r="B21182" s="21" t="s">
        <v>40177</v>
      </c>
      <c r="C21182" s="20">
        <v>3559417031</v>
      </c>
      <c r="D21182" s="21" t="s">
        <v>40178</v>
      </c>
      <c r="E21182" s="21" t="s">
        <v>11</v>
      </c>
      <c r="F21182" s="21" t="s">
        <v>11050</v>
      </c>
      <c r="G21182" s="3" t="s">
        <v>36701</v>
      </c>
      <c r="H21182" s="21" t="s">
        <v>40268</v>
      </c>
    </row>
    <row r="21183" spans="1:8">
      <c r="A21183" s="21">
        <v>3091214311</v>
      </c>
      <c r="B21183" s="21" t="s">
        <v>40179</v>
      </c>
      <c r="C21183" s="20">
        <v>3091270841</v>
      </c>
      <c r="D21183" s="21" t="s">
        <v>40180</v>
      </c>
      <c r="E21183" s="21" t="s">
        <v>37</v>
      </c>
      <c r="F21183" s="21" t="s">
        <v>62</v>
      </c>
      <c r="G21183" s="3" t="s">
        <v>36701</v>
      </c>
      <c r="H21183" s="21" t="s">
        <v>40268</v>
      </c>
    </row>
    <row r="21184" spans="1:8">
      <c r="A21184" s="21">
        <v>3071436051</v>
      </c>
      <c r="B21184" s="21" t="s">
        <v>40181</v>
      </c>
      <c r="C21184" s="20">
        <v>3060991030</v>
      </c>
      <c r="D21184" s="21" t="s">
        <v>40182</v>
      </c>
      <c r="E21184" s="21" t="s">
        <v>20938</v>
      </c>
      <c r="F21184" s="21" t="s">
        <v>62</v>
      </c>
      <c r="G21184" s="3" t="s">
        <v>36701</v>
      </c>
      <c r="H21184" s="21" t="s">
        <v>40268</v>
      </c>
    </row>
    <row r="21185" spans="1:8">
      <c r="A21185" s="21">
        <v>2980957534</v>
      </c>
      <c r="B21185" s="21" t="s">
        <v>40183</v>
      </c>
      <c r="C21185" s="20">
        <v>2980699268</v>
      </c>
      <c r="D21185" s="21" t="s">
        <v>40184</v>
      </c>
      <c r="E21185" s="21" t="s">
        <v>37</v>
      </c>
      <c r="F21185" s="21" t="s">
        <v>62</v>
      </c>
      <c r="G21185" s="3" t="s">
        <v>36701</v>
      </c>
      <c r="H21185" s="21" t="s">
        <v>40268</v>
      </c>
    </row>
    <row r="21186" spans="1:8">
      <c r="A21186" s="21">
        <v>2411581351</v>
      </c>
      <c r="B21186" s="21" t="s">
        <v>40185</v>
      </c>
      <c r="C21186" s="20">
        <v>2433232082</v>
      </c>
      <c r="D21186" s="21" t="s">
        <v>40186</v>
      </c>
      <c r="E21186" s="21" t="s">
        <v>37</v>
      </c>
      <c r="F21186" s="21" t="s">
        <v>1874</v>
      </c>
      <c r="G21186" s="3" t="s">
        <v>36701</v>
      </c>
      <c r="H21186" s="21" t="s">
        <v>40268</v>
      </c>
    </row>
    <row r="21187" spans="1:8">
      <c r="A21187" s="21">
        <v>1582193142</v>
      </c>
      <c r="B21187" s="21" t="s">
        <v>40187</v>
      </c>
      <c r="C21187" s="20">
        <v>1582208792</v>
      </c>
      <c r="D21187" s="21" t="s">
        <v>40188</v>
      </c>
      <c r="E21187" s="21" t="s">
        <v>11</v>
      </c>
      <c r="F21187" s="21" t="s">
        <v>3625</v>
      </c>
      <c r="G21187" s="3" t="s">
        <v>36701</v>
      </c>
      <c r="H21187" s="21" t="s">
        <v>40268</v>
      </c>
    </row>
    <row r="21188" spans="1:8">
      <c r="A21188" s="21">
        <v>80316794</v>
      </c>
      <c r="B21188" s="21" t="s">
        <v>40189</v>
      </c>
      <c r="C21188" s="20">
        <v>80426492</v>
      </c>
      <c r="D21188" s="21" t="s">
        <v>40190</v>
      </c>
      <c r="E21188" s="21" t="s">
        <v>11</v>
      </c>
      <c r="F21188" s="21" t="s">
        <v>3625</v>
      </c>
      <c r="G21188" s="3" t="s">
        <v>36701</v>
      </c>
      <c r="H21188" s="21" t="s">
        <v>40268</v>
      </c>
    </row>
    <row r="21189" spans="1:8">
      <c r="A21189" s="21">
        <v>5360058315</v>
      </c>
      <c r="B21189" s="21" t="s">
        <v>40191</v>
      </c>
      <c r="C21189" s="20">
        <v>3031398416</v>
      </c>
      <c r="D21189" s="21" t="s">
        <v>40192</v>
      </c>
      <c r="E21189" s="21" t="s">
        <v>11</v>
      </c>
      <c r="F21189" s="21" t="s">
        <v>93</v>
      </c>
      <c r="G21189" s="3" t="s">
        <v>36701</v>
      </c>
      <c r="H21189" s="21" t="s">
        <v>40268</v>
      </c>
    </row>
    <row r="21190" spans="1:8">
      <c r="A21190" s="21">
        <v>2993863223</v>
      </c>
      <c r="B21190" s="21" t="s">
        <v>39767</v>
      </c>
      <c r="C21190" s="20">
        <v>2991200057</v>
      </c>
      <c r="D21190" s="21" t="s">
        <v>40193</v>
      </c>
      <c r="E21190" s="21" t="s">
        <v>20938</v>
      </c>
      <c r="F21190" s="21" t="s">
        <v>93</v>
      </c>
      <c r="G21190" s="3" t="s">
        <v>36701</v>
      </c>
      <c r="H21190" s="21" t="s">
        <v>40268</v>
      </c>
    </row>
    <row r="21191" spans="1:8">
      <c r="A21191" s="21">
        <v>3149941008</v>
      </c>
      <c r="B21191" s="21" t="s">
        <v>40194</v>
      </c>
      <c r="C21191" s="20">
        <v>3140361769</v>
      </c>
      <c r="D21191" s="21" t="s">
        <v>40195</v>
      </c>
      <c r="E21191" s="21" t="s">
        <v>20938</v>
      </c>
      <c r="F21191" s="21" t="s">
        <v>93</v>
      </c>
      <c r="G21191" s="3" t="s">
        <v>36701</v>
      </c>
      <c r="H21191" s="21" t="s">
        <v>40268</v>
      </c>
    </row>
    <row r="21192" spans="1:8">
      <c r="A21192" s="21">
        <v>1756544085</v>
      </c>
      <c r="B21192" s="21" t="s">
        <v>40196</v>
      </c>
      <c r="C21192" s="20">
        <v>1746145986</v>
      </c>
      <c r="D21192" s="21" t="s">
        <v>40197</v>
      </c>
      <c r="E21192" s="21" t="s">
        <v>20938</v>
      </c>
      <c r="F21192" s="21" t="s">
        <v>1255</v>
      </c>
      <c r="G21192" s="3" t="s">
        <v>36701</v>
      </c>
      <c r="H21192" s="21" t="s">
        <v>40268</v>
      </c>
    </row>
    <row r="21193" spans="1:8">
      <c r="A21193" s="21">
        <v>2003324178</v>
      </c>
      <c r="B21193" s="21" t="s">
        <v>20696</v>
      </c>
      <c r="C21193" s="20">
        <v>2000587216</v>
      </c>
      <c r="D21193" s="21" t="s">
        <v>40198</v>
      </c>
      <c r="E21193" s="21" t="s">
        <v>20938</v>
      </c>
      <c r="F21193" s="21" t="s">
        <v>1255</v>
      </c>
      <c r="G21193" s="3" t="s">
        <v>36701</v>
      </c>
      <c r="H21193" s="21" t="s">
        <v>40268</v>
      </c>
    </row>
    <row r="21194" spans="1:8">
      <c r="A21194" s="21">
        <v>4270588837</v>
      </c>
      <c r="B21194" s="21" t="s">
        <v>40199</v>
      </c>
      <c r="C21194" s="20">
        <v>5609452945</v>
      </c>
      <c r="D21194" s="21" t="s">
        <v>40200</v>
      </c>
      <c r="E21194" s="21" t="s">
        <v>20938</v>
      </c>
      <c r="F21194" s="21" t="s">
        <v>353</v>
      </c>
      <c r="G21194" s="3" t="s">
        <v>36701</v>
      </c>
      <c r="H21194" s="21" t="s">
        <v>40268</v>
      </c>
    </row>
    <row r="21195" spans="1:8">
      <c r="A21195" s="21">
        <v>6070017285</v>
      </c>
      <c r="B21195" s="21" t="s">
        <v>40201</v>
      </c>
      <c r="C21195" s="20">
        <v>6079446294</v>
      </c>
      <c r="D21195" s="21" t="s">
        <v>40202</v>
      </c>
      <c r="E21195" s="21" t="s">
        <v>25474</v>
      </c>
      <c r="F21195" s="21" t="s">
        <v>40203</v>
      </c>
      <c r="G21195" s="3" t="s">
        <v>36701</v>
      </c>
      <c r="H21195" s="21" t="s">
        <v>40268</v>
      </c>
    </row>
    <row r="21196" spans="1:8">
      <c r="A21196" s="21">
        <v>2899753606</v>
      </c>
      <c r="B21196" s="21" t="s">
        <v>40204</v>
      </c>
      <c r="C21196" s="20">
        <v>2410080472</v>
      </c>
      <c r="D21196" s="21" t="s">
        <v>40205</v>
      </c>
      <c r="E21196" s="21" t="s">
        <v>37</v>
      </c>
      <c r="F21196" s="21" t="s">
        <v>40206</v>
      </c>
      <c r="G21196" s="3" t="s">
        <v>36701</v>
      </c>
      <c r="H21196" s="21" t="s">
        <v>40268</v>
      </c>
    </row>
    <row r="21197" spans="1:8">
      <c r="A21197" s="21">
        <v>6060016774</v>
      </c>
      <c r="B21197" s="21" t="s">
        <v>23838</v>
      </c>
      <c r="C21197" s="20">
        <v>6060009433</v>
      </c>
      <c r="D21197" s="21" t="s">
        <v>23839</v>
      </c>
      <c r="E21197" s="21" t="s">
        <v>37</v>
      </c>
      <c r="F21197" s="21" t="s">
        <v>99</v>
      </c>
      <c r="G21197" s="3" t="s">
        <v>36701</v>
      </c>
      <c r="H21197" s="21" t="s">
        <v>40268</v>
      </c>
    </row>
    <row r="21198" spans="1:8">
      <c r="A21198" s="21">
        <v>6069689585</v>
      </c>
      <c r="B21198" s="21" t="s">
        <v>37230</v>
      </c>
      <c r="C21198" s="20">
        <v>6060009433</v>
      </c>
      <c r="D21198" s="21" t="s">
        <v>37231</v>
      </c>
      <c r="E21198" s="21" t="s">
        <v>20938</v>
      </c>
      <c r="F21198" s="21" t="s">
        <v>76</v>
      </c>
      <c r="G21198" s="3" t="s">
        <v>36701</v>
      </c>
      <c r="H21198" s="21" t="s">
        <v>40268</v>
      </c>
    </row>
    <row r="21199" spans="1:8">
      <c r="A21199" s="21">
        <v>311822983</v>
      </c>
      <c r="B21199" s="21" t="s">
        <v>40207</v>
      </c>
      <c r="C21199" s="20">
        <v>4030558054</v>
      </c>
      <c r="D21199" s="21" t="s">
        <v>11213</v>
      </c>
      <c r="E21199" s="21" t="s">
        <v>20938</v>
      </c>
      <c r="F21199" s="21" t="s">
        <v>1214</v>
      </c>
      <c r="G21199" s="3" t="s">
        <v>36701</v>
      </c>
      <c r="H21199" s="21" t="s">
        <v>40268</v>
      </c>
    </row>
    <row r="21200" spans="1:8">
      <c r="A21200" s="21">
        <v>372547621</v>
      </c>
      <c r="B21200" s="21" t="s">
        <v>40208</v>
      </c>
      <c r="C21200" s="20">
        <v>2939148597</v>
      </c>
      <c r="D21200" s="21" t="s">
        <v>40209</v>
      </c>
      <c r="E21200" s="21" t="s">
        <v>312</v>
      </c>
      <c r="F21200" s="21" t="s">
        <v>4087</v>
      </c>
      <c r="G21200" s="3" t="s">
        <v>16</v>
      </c>
      <c r="H21200" s="21" t="s">
        <v>40268</v>
      </c>
    </row>
    <row r="21201" spans="1:8">
      <c r="A21201" s="21">
        <v>371654173</v>
      </c>
      <c r="B21201" s="21" t="s">
        <v>40210</v>
      </c>
      <c r="C21201" s="20">
        <v>5719790551</v>
      </c>
      <c r="D21201" s="21" t="s">
        <v>40211</v>
      </c>
      <c r="E21201" s="21" t="s">
        <v>20938</v>
      </c>
      <c r="F21201" s="21" t="s">
        <v>4087</v>
      </c>
      <c r="G21201" s="3" t="s">
        <v>36701</v>
      </c>
      <c r="H21201" s="21" t="s">
        <v>40268</v>
      </c>
    </row>
    <row r="21202" spans="1:8">
      <c r="A21202" s="21" t="s">
        <v>40212</v>
      </c>
      <c r="B21202" s="21" t="s">
        <v>40213</v>
      </c>
      <c r="C21202" s="20">
        <v>5718901767</v>
      </c>
      <c r="D21202" s="21" t="s">
        <v>40214</v>
      </c>
      <c r="E21202" s="21" t="s">
        <v>20938</v>
      </c>
      <c r="F21202" s="21" t="s">
        <v>4087</v>
      </c>
      <c r="G21202" s="3" t="s">
        <v>36701</v>
      </c>
      <c r="H21202" s="21" t="s">
        <v>40268</v>
      </c>
    </row>
    <row r="21203" spans="1:8">
      <c r="A21203" s="21">
        <v>3080011716</v>
      </c>
      <c r="B21203" s="21" t="s">
        <v>40215</v>
      </c>
      <c r="C21203" s="20">
        <v>2993995073</v>
      </c>
      <c r="D21203" s="21" t="s">
        <v>40216</v>
      </c>
      <c r="E21203" s="21" t="s">
        <v>37</v>
      </c>
      <c r="F21203" s="21" t="s">
        <v>426</v>
      </c>
      <c r="G21203" s="3" t="s">
        <v>36701</v>
      </c>
      <c r="H21203" s="21" t="s">
        <v>40268</v>
      </c>
    </row>
    <row r="21204" spans="1:8">
      <c r="A21204" s="21">
        <v>3160512215</v>
      </c>
      <c r="B21204" s="21" t="s">
        <v>40217</v>
      </c>
      <c r="C21204" s="20">
        <v>3160472736</v>
      </c>
      <c r="D21204" s="21" t="s">
        <v>40218</v>
      </c>
      <c r="E21204" s="21" t="s">
        <v>37</v>
      </c>
      <c r="F21204" s="21" t="s">
        <v>426</v>
      </c>
      <c r="G21204" s="3" t="s">
        <v>36701</v>
      </c>
      <c r="H21204" s="21" t="s">
        <v>40268</v>
      </c>
    </row>
    <row r="21205" spans="1:8">
      <c r="A21205" s="21">
        <v>1292116471</v>
      </c>
      <c r="B21205" s="21" t="s">
        <v>40219</v>
      </c>
      <c r="C21205" s="20">
        <v>1285142721</v>
      </c>
      <c r="D21205" s="21" t="s">
        <v>40220</v>
      </c>
      <c r="E21205" s="21" t="s">
        <v>11</v>
      </c>
      <c r="F21205" s="21" t="s">
        <v>4106</v>
      </c>
      <c r="G21205" s="3" t="s">
        <v>36701</v>
      </c>
      <c r="H21205" s="21" t="s">
        <v>40268</v>
      </c>
    </row>
    <row r="21206" spans="1:8">
      <c r="A21206" s="21">
        <v>5100178779</v>
      </c>
      <c r="B21206" s="21" t="s">
        <v>40221</v>
      </c>
      <c r="C21206" s="20">
        <v>1239847981</v>
      </c>
      <c r="D21206" s="21" t="s">
        <v>40222</v>
      </c>
      <c r="E21206" s="21" t="s">
        <v>37</v>
      </c>
      <c r="F21206" s="21" t="s">
        <v>4106</v>
      </c>
      <c r="G21206" s="3" t="s">
        <v>36701</v>
      </c>
      <c r="H21206" s="21" t="s">
        <v>40268</v>
      </c>
    </row>
    <row r="21207" spans="1:8">
      <c r="A21207" s="21">
        <v>84379545</v>
      </c>
      <c r="B21207" s="21" t="s">
        <v>40223</v>
      </c>
      <c r="C21207" s="20">
        <v>70291047</v>
      </c>
      <c r="D21207" s="21" t="s">
        <v>40224</v>
      </c>
      <c r="E21207" s="21" t="s">
        <v>37</v>
      </c>
      <c r="F21207" s="21" t="s">
        <v>4106</v>
      </c>
      <c r="G21207" s="3" t="s">
        <v>36701</v>
      </c>
      <c r="H21207" s="21" t="s">
        <v>40268</v>
      </c>
    </row>
    <row r="21208" spans="1:8">
      <c r="A21208" s="21">
        <v>6070030583</v>
      </c>
      <c r="B21208" s="21" t="s">
        <v>40225</v>
      </c>
      <c r="C21208" s="20">
        <v>6079714728</v>
      </c>
      <c r="D21208" s="21" t="s">
        <v>30124</v>
      </c>
      <c r="E21208" s="21" t="s">
        <v>20938</v>
      </c>
      <c r="F21208" s="21" t="s">
        <v>148</v>
      </c>
      <c r="G21208" s="3" t="s">
        <v>36701</v>
      </c>
      <c r="H21208" s="21" t="s">
        <v>40268</v>
      </c>
    </row>
    <row r="21209" spans="1:8">
      <c r="A21209" s="21">
        <v>2981246372</v>
      </c>
      <c r="B21209" s="21" t="s">
        <v>2409</v>
      </c>
      <c r="C21209" s="20">
        <v>2993237071</v>
      </c>
      <c r="D21209" s="21" t="s">
        <v>40226</v>
      </c>
      <c r="E21209" s="21" t="s">
        <v>20938</v>
      </c>
      <c r="F21209" s="21" t="s">
        <v>148</v>
      </c>
      <c r="G21209" s="3" t="s">
        <v>36701</v>
      </c>
      <c r="H21209" s="21" t="s">
        <v>40268</v>
      </c>
    </row>
    <row r="21210" spans="1:8">
      <c r="A21210" s="21">
        <v>3392489387</v>
      </c>
      <c r="B21210" s="21" t="s">
        <v>40227</v>
      </c>
      <c r="C21210" s="20">
        <v>3131121718</v>
      </c>
      <c r="D21210" s="21" t="s">
        <v>40228</v>
      </c>
      <c r="E21210" s="21" t="s">
        <v>20938</v>
      </c>
      <c r="F21210" s="21" t="s">
        <v>148</v>
      </c>
      <c r="G21210" s="3" t="s">
        <v>36701</v>
      </c>
      <c r="H21210" s="21" t="s">
        <v>40268</v>
      </c>
    </row>
    <row r="21211" spans="1:8">
      <c r="A21211" s="21">
        <v>3020101832</v>
      </c>
      <c r="B21211" s="21" t="s">
        <v>40229</v>
      </c>
      <c r="C21211" s="20">
        <v>3020313554</v>
      </c>
      <c r="D21211" s="21" t="s">
        <v>40230</v>
      </c>
      <c r="E21211" s="21" t="s">
        <v>37</v>
      </c>
      <c r="F21211" s="21" t="s">
        <v>148</v>
      </c>
      <c r="G21211" s="3" t="s">
        <v>36701</v>
      </c>
      <c r="H21211" s="21" t="s">
        <v>40268</v>
      </c>
    </row>
    <row r="21212" spans="1:8">
      <c r="A21212" s="21">
        <v>3179259183</v>
      </c>
      <c r="B21212" s="21" t="s">
        <v>40231</v>
      </c>
      <c r="C21212" s="20">
        <v>3071806175</v>
      </c>
      <c r="D21212" s="21" t="s">
        <v>40232</v>
      </c>
      <c r="E21212" s="21" t="s">
        <v>12</v>
      </c>
      <c r="F21212" s="21" t="s">
        <v>148</v>
      </c>
      <c r="G21212" s="3" t="s">
        <v>36701</v>
      </c>
      <c r="H21212" s="21" t="s">
        <v>40268</v>
      </c>
    </row>
    <row r="21213" spans="1:8">
      <c r="A21213" s="21">
        <v>3040202243</v>
      </c>
      <c r="B21213" s="21" t="s">
        <v>40233</v>
      </c>
      <c r="C21213" s="20">
        <v>3031271149</v>
      </c>
      <c r="D21213" s="21" t="s">
        <v>40234</v>
      </c>
      <c r="E21213" s="21" t="s">
        <v>20938</v>
      </c>
      <c r="F21213" s="21" t="s">
        <v>148</v>
      </c>
      <c r="G21213" s="3" t="s">
        <v>36701</v>
      </c>
      <c r="H21213" s="21" t="s">
        <v>40268</v>
      </c>
    </row>
    <row r="21214" spans="1:8">
      <c r="A21214" s="21">
        <v>3170117491</v>
      </c>
      <c r="B21214" s="21" t="s">
        <v>40235</v>
      </c>
      <c r="C21214" s="20">
        <v>317923497</v>
      </c>
      <c r="D21214" s="21" t="s">
        <v>40236</v>
      </c>
      <c r="E21214" s="21" t="s">
        <v>20938</v>
      </c>
      <c r="F21214" s="21" t="s">
        <v>148</v>
      </c>
      <c r="G21214" s="3" t="s">
        <v>36701</v>
      </c>
      <c r="H21214" s="21" t="s">
        <v>40268</v>
      </c>
    </row>
    <row r="21215" spans="1:8">
      <c r="A21215" s="21">
        <v>4420708328</v>
      </c>
      <c r="B21215" s="21" t="s">
        <v>40237</v>
      </c>
      <c r="C21215" s="20">
        <v>4431657207</v>
      </c>
      <c r="D21215" s="21" t="s">
        <v>40238</v>
      </c>
      <c r="E21215" s="21" t="s">
        <v>312</v>
      </c>
      <c r="F21215" s="21" t="s">
        <v>23111</v>
      </c>
      <c r="G21215" s="3" t="s">
        <v>36701</v>
      </c>
      <c r="H21215" s="21" t="s">
        <v>40268</v>
      </c>
    </row>
    <row r="21216" spans="1:8">
      <c r="A21216" s="21">
        <v>532346556</v>
      </c>
      <c r="B21216" s="21" t="s">
        <v>40239</v>
      </c>
      <c r="C21216" s="20">
        <v>532534514</v>
      </c>
      <c r="D21216" s="21" t="s">
        <v>40240</v>
      </c>
      <c r="E21216" s="21" t="s">
        <v>11</v>
      </c>
      <c r="F21216" s="21" t="s">
        <v>263</v>
      </c>
      <c r="G21216" s="3" t="s">
        <v>36701</v>
      </c>
      <c r="H21216" s="21" t="s">
        <v>40268</v>
      </c>
    </row>
    <row r="21217" spans="1:8">
      <c r="A21217" s="21">
        <v>2970988224</v>
      </c>
      <c r="B21217" s="21" t="s">
        <v>40241</v>
      </c>
      <c r="C21217" s="20">
        <v>2972072677</v>
      </c>
      <c r="D21217" s="21" t="s">
        <v>40242</v>
      </c>
      <c r="E21217" s="21" t="s">
        <v>37</v>
      </c>
      <c r="F21217" s="21" t="s">
        <v>599</v>
      </c>
      <c r="G21217" s="3" t="s">
        <v>36701</v>
      </c>
      <c r="H21217" s="21" t="s">
        <v>40268</v>
      </c>
    </row>
    <row r="21218" spans="1:8">
      <c r="A21218" s="21">
        <v>3040474405</v>
      </c>
      <c r="B21218" s="21" t="s">
        <v>40243</v>
      </c>
      <c r="C21218" s="20">
        <v>5529538843</v>
      </c>
      <c r="D21218" s="21" t="s">
        <v>40244</v>
      </c>
      <c r="E21218" s="21" t="s">
        <v>20938</v>
      </c>
      <c r="F21218" s="21" t="s">
        <v>99</v>
      </c>
      <c r="G21218" s="3" t="s">
        <v>36701</v>
      </c>
      <c r="H21218" s="21" t="s">
        <v>40268</v>
      </c>
    </row>
    <row r="21219" spans="1:8">
      <c r="A21219" s="21">
        <v>3790363911</v>
      </c>
      <c r="B21219" s="21" t="s">
        <v>40245</v>
      </c>
      <c r="C21219" s="20">
        <v>3790111635</v>
      </c>
      <c r="D21219" s="21" t="s">
        <v>40246</v>
      </c>
      <c r="E21219" s="21" t="s">
        <v>12</v>
      </c>
      <c r="F21219" s="21" t="s">
        <v>57</v>
      </c>
      <c r="G21219" s="3" t="s">
        <v>36701</v>
      </c>
      <c r="H21219" s="21" t="s">
        <v>40268</v>
      </c>
    </row>
    <row r="21220" spans="1:8">
      <c r="A21220" s="21">
        <v>4420765186</v>
      </c>
      <c r="B21220" s="21" t="s">
        <v>40247</v>
      </c>
      <c r="C21220" s="20">
        <v>4420237015</v>
      </c>
      <c r="D21220" s="21" t="s">
        <v>40248</v>
      </c>
      <c r="E21220" s="21" t="s">
        <v>37</v>
      </c>
      <c r="F21220" s="21" t="s">
        <v>138</v>
      </c>
      <c r="G21220" s="3" t="s">
        <v>36701</v>
      </c>
      <c r="H21220" s="21" t="s">
        <v>40268</v>
      </c>
    </row>
    <row r="21221" spans="1:8">
      <c r="A21221" s="21">
        <v>4433459704</v>
      </c>
      <c r="B21221" s="21" t="s">
        <v>40249</v>
      </c>
      <c r="C21221" s="20">
        <v>12921866</v>
      </c>
      <c r="D21221" s="21" t="s">
        <v>40250</v>
      </c>
      <c r="E21221" s="21" t="s">
        <v>37</v>
      </c>
      <c r="F21221" s="21" t="s">
        <v>138</v>
      </c>
      <c r="G21221" s="3" t="s">
        <v>36701</v>
      </c>
      <c r="H21221" s="21" t="s">
        <v>40268</v>
      </c>
    </row>
    <row r="21222" spans="1:8">
      <c r="A21222" s="21">
        <v>2980913049</v>
      </c>
      <c r="B21222" s="21" t="s">
        <v>40251</v>
      </c>
      <c r="C21222" s="20">
        <v>930783591</v>
      </c>
      <c r="D21222" s="21" t="s">
        <v>40252</v>
      </c>
      <c r="E21222" s="21" t="s">
        <v>312</v>
      </c>
      <c r="F21222" s="21" t="s">
        <v>76</v>
      </c>
      <c r="G21222" s="3" t="s">
        <v>16</v>
      </c>
      <c r="H21222" s="21" t="s">
        <v>40268</v>
      </c>
    </row>
    <row r="21223" spans="1:8">
      <c r="A21223" s="21">
        <v>3060435529</v>
      </c>
      <c r="B21223" s="21" t="s">
        <v>40253</v>
      </c>
      <c r="C21223" s="20">
        <v>3060216118</v>
      </c>
      <c r="D21223" s="21" t="s">
        <v>40254</v>
      </c>
      <c r="E21223" s="21" t="s">
        <v>11</v>
      </c>
      <c r="F21223" s="21" t="s">
        <v>76</v>
      </c>
      <c r="G21223" s="3" t="s">
        <v>36701</v>
      </c>
      <c r="H21223" s="21" t="s">
        <v>40268</v>
      </c>
    </row>
    <row r="21224" spans="1:8">
      <c r="A21224" s="21">
        <v>2372028227</v>
      </c>
      <c r="B21224" s="21" t="s">
        <v>40255</v>
      </c>
      <c r="C21224" s="20">
        <v>237197701</v>
      </c>
      <c r="D21224" s="21" t="s">
        <v>40256</v>
      </c>
      <c r="E21224" s="21" t="s">
        <v>37</v>
      </c>
      <c r="F21224" s="21" t="s">
        <v>34899</v>
      </c>
      <c r="G21224" s="3" t="s">
        <v>36701</v>
      </c>
      <c r="H21224" s="21" t="s">
        <v>40268</v>
      </c>
    </row>
    <row r="21225" spans="1:8">
      <c r="A21225" s="21">
        <v>2480480666</v>
      </c>
      <c r="B21225" s="21" t="s">
        <v>40257</v>
      </c>
      <c r="C21225" s="20">
        <v>2491310007</v>
      </c>
      <c r="D21225" s="21" t="s">
        <v>40258</v>
      </c>
      <c r="E21225" s="21" t="s">
        <v>312</v>
      </c>
      <c r="F21225" s="21" t="s">
        <v>34899</v>
      </c>
      <c r="G21225" s="3" t="s">
        <v>16</v>
      </c>
      <c r="H21225" s="21" t="s">
        <v>40268</v>
      </c>
    </row>
    <row r="21226" spans="1:8">
      <c r="A21226" s="21">
        <v>1270215981</v>
      </c>
      <c r="B21226" s="21" t="s">
        <v>40259</v>
      </c>
      <c r="C21226" s="20">
        <v>1293015954</v>
      </c>
      <c r="D21226" s="21" t="s">
        <v>40260</v>
      </c>
      <c r="E21226" s="21" t="s">
        <v>37</v>
      </c>
      <c r="F21226" s="21" t="s">
        <v>40261</v>
      </c>
      <c r="G21226" s="3" t="s">
        <v>36701</v>
      </c>
      <c r="H21226" s="21" t="s">
        <v>40268</v>
      </c>
    </row>
    <row r="21227" spans="1:8">
      <c r="A21227" s="21">
        <v>2130543820</v>
      </c>
      <c r="B21227" s="21" t="s">
        <v>40262</v>
      </c>
      <c r="C21227" s="20">
        <v>2141028426</v>
      </c>
      <c r="D21227" s="21" t="s">
        <v>40263</v>
      </c>
      <c r="E21227" s="21" t="s">
        <v>20938</v>
      </c>
      <c r="F21227" s="21" t="s">
        <v>1325</v>
      </c>
      <c r="G21227" s="3" t="s">
        <v>36701</v>
      </c>
      <c r="H21227" s="21" t="s">
        <v>40268</v>
      </c>
    </row>
    <row r="21228" spans="1:8">
      <c r="A21228" s="21">
        <v>3391538279</v>
      </c>
      <c r="B21228" s="21" t="s">
        <v>40264</v>
      </c>
      <c r="C21228" s="20">
        <v>6499851353</v>
      </c>
      <c r="D21228" s="21" t="s">
        <v>40265</v>
      </c>
      <c r="E21228" s="21" t="s">
        <v>37</v>
      </c>
      <c r="F21228" s="21" t="s">
        <v>35758</v>
      </c>
      <c r="G21228" s="3" t="s">
        <v>36701</v>
      </c>
      <c r="H21228" s="21" t="s">
        <v>40268</v>
      </c>
    </row>
    <row r="21229" spans="1:8">
      <c r="A21229" s="21">
        <v>4690401926</v>
      </c>
      <c r="B21229" s="21" t="s">
        <v>40266</v>
      </c>
      <c r="C21229" s="20">
        <v>3130041982</v>
      </c>
      <c r="D21229" s="21" t="s">
        <v>40267</v>
      </c>
      <c r="E21229" s="21" t="s">
        <v>312</v>
      </c>
      <c r="F21229" s="21" t="s">
        <v>35758</v>
      </c>
      <c r="G21229" s="3" t="s">
        <v>16</v>
      </c>
      <c r="H21229" s="21" t="s">
        <v>40268</v>
      </c>
    </row>
    <row r="21230" spans="1:8">
      <c r="A21230" s="21">
        <v>2980699268</v>
      </c>
      <c r="B21230" s="21" t="s">
        <v>40269</v>
      </c>
      <c r="C21230" s="20">
        <v>2980957534</v>
      </c>
      <c r="D21230" s="21" t="s">
        <v>40270</v>
      </c>
      <c r="E21230" s="21" t="s">
        <v>37</v>
      </c>
      <c r="F21230" s="21" t="s">
        <v>62</v>
      </c>
      <c r="G21230" s="3" t="s">
        <v>1</v>
      </c>
      <c r="H21230" s="21" t="s">
        <v>40378</v>
      </c>
    </row>
    <row r="21231" spans="1:8">
      <c r="A21231" s="21">
        <v>3051255106</v>
      </c>
      <c r="B21231" s="21" t="s">
        <v>40271</v>
      </c>
      <c r="C21231" s="20">
        <v>3179491612</v>
      </c>
      <c r="D21231" s="21" t="s">
        <v>40272</v>
      </c>
      <c r="E21231" s="21" t="s">
        <v>20938</v>
      </c>
      <c r="F21231" s="21" t="s">
        <v>62</v>
      </c>
      <c r="G21231" s="3" t="s">
        <v>1</v>
      </c>
      <c r="H21231" s="21" t="s">
        <v>40378</v>
      </c>
    </row>
    <row r="21232" spans="1:8">
      <c r="A21232" s="21">
        <v>3031904818</v>
      </c>
      <c r="B21232" s="21" t="s">
        <v>40273</v>
      </c>
      <c r="C21232" s="20">
        <v>6060530516</v>
      </c>
      <c r="D21232" s="21" t="s">
        <v>40274</v>
      </c>
      <c r="E21232" s="21" t="s">
        <v>20938</v>
      </c>
      <c r="F21232" s="21" t="s">
        <v>62</v>
      </c>
      <c r="G21232" s="3" t="s">
        <v>1</v>
      </c>
      <c r="H21232" s="21" t="s">
        <v>40378</v>
      </c>
    </row>
    <row r="21233" spans="1:8">
      <c r="A21233" s="21">
        <v>5369979278</v>
      </c>
      <c r="B21233" s="21" t="s">
        <v>40275</v>
      </c>
      <c r="C21233" s="20">
        <v>5360045582</v>
      </c>
      <c r="D21233" s="21" t="s">
        <v>40276</v>
      </c>
      <c r="E21233" s="21" t="s">
        <v>37</v>
      </c>
      <c r="F21233" s="21" t="s">
        <v>62</v>
      </c>
      <c r="G21233" s="3" t="s">
        <v>1</v>
      </c>
      <c r="H21233" s="21" t="s">
        <v>40378</v>
      </c>
    </row>
    <row r="21234" spans="1:8">
      <c r="A21234" s="21">
        <v>3179296372</v>
      </c>
      <c r="B21234" s="21" t="s">
        <v>14974</v>
      </c>
      <c r="C21234" s="20">
        <v>3179697148</v>
      </c>
      <c r="D21234" s="21" t="s">
        <v>40277</v>
      </c>
      <c r="E21234" s="21" t="s">
        <v>37</v>
      </c>
      <c r="F21234" s="21" t="s">
        <v>62</v>
      </c>
      <c r="G21234" s="3" t="s">
        <v>1</v>
      </c>
      <c r="H21234" s="21" t="s">
        <v>40378</v>
      </c>
    </row>
    <row r="21235" spans="1:8">
      <c r="A21235" s="21">
        <v>10887407</v>
      </c>
      <c r="B21235" s="21" t="s">
        <v>40278</v>
      </c>
      <c r="C21235" s="20">
        <v>81731809</v>
      </c>
      <c r="D21235" s="21" t="s">
        <v>40279</v>
      </c>
      <c r="E21235" s="21" t="s">
        <v>51</v>
      </c>
      <c r="F21235" s="21" t="s">
        <v>11849</v>
      </c>
      <c r="G21235" s="3" t="s">
        <v>1</v>
      </c>
      <c r="H21235" s="21" t="s">
        <v>40378</v>
      </c>
    </row>
    <row r="21236" spans="1:8">
      <c r="A21236" s="21">
        <v>4911720107</v>
      </c>
      <c r="B21236" s="21" t="s">
        <v>40280</v>
      </c>
      <c r="C21236" s="20">
        <v>4900028789</v>
      </c>
      <c r="D21236" s="21" t="s">
        <v>40281</v>
      </c>
      <c r="E21236" s="21" t="s">
        <v>418</v>
      </c>
      <c r="F21236" s="21" t="s">
        <v>11849</v>
      </c>
      <c r="G21236" s="3" t="s">
        <v>1</v>
      </c>
      <c r="H21236" s="21" t="s">
        <v>40378</v>
      </c>
    </row>
    <row r="21237" spans="1:8">
      <c r="A21237" s="21">
        <v>1756544085</v>
      </c>
      <c r="B21237" s="21" t="s">
        <v>40282</v>
      </c>
      <c r="C21237" s="20">
        <v>1746145986</v>
      </c>
      <c r="D21237" s="21" t="s">
        <v>40283</v>
      </c>
      <c r="E21237" s="21" t="s">
        <v>13</v>
      </c>
      <c r="F21237" s="21" t="s">
        <v>453</v>
      </c>
      <c r="G21237" s="3" t="s">
        <v>1</v>
      </c>
      <c r="H21237" s="21" t="s">
        <v>40378</v>
      </c>
    </row>
    <row r="21238" spans="1:8">
      <c r="A21238" s="21">
        <v>521217067</v>
      </c>
      <c r="B21238" s="21" t="s">
        <v>40284</v>
      </c>
      <c r="C21238" s="20">
        <v>530916363</v>
      </c>
      <c r="D21238" s="21" t="s">
        <v>40285</v>
      </c>
      <c r="E21238" s="21" t="s">
        <v>13</v>
      </c>
      <c r="F21238" s="21" t="s">
        <v>263</v>
      </c>
      <c r="G21238" s="3" t="s">
        <v>1</v>
      </c>
      <c r="H21238" s="21" t="s">
        <v>40378</v>
      </c>
    </row>
    <row r="21239" spans="1:8">
      <c r="A21239" s="21">
        <v>3060554374</v>
      </c>
      <c r="B21239" s="21" t="s">
        <v>40286</v>
      </c>
      <c r="C21239" s="20">
        <v>3070494404</v>
      </c>
      <c r="D21239" s="21" t="s">
        <v>40287</v>
      </c>
      <c r="E21239" s="21" t="s">
        <v>8589</v>
      </c>
      <c r="F21239" s="21" t="s">
        <v>93</v>
      </c>
      <c r="G21239" s="3" t="s">
        <v>1</v>
      </c>
      <c r="H21239" s="21" t="s">
        <v>40378</v>
      </c>
    </row>
    <row r="21240" spans="1:8">
      <c r="A21240" s="21">
        <v>1911947656</v>
      </c>
      <c r="B21240" s="21" t="s">
        <v>40288</v>
      </c>
      <c r="C21240" s="20">
        <v>6850178547</v>
      </c>
      <c r="D21240" s="21" t="s">
        <v>40289</v>
      </c>
      <c r="E21240" s="21" t="s">
        <v>20938</v>
      </c>
      <c r="F21240" s="21" t="s">
        <v>1255</v>
      </c>
      <c r="G21240" s="3" t="s">
        <v>1</v>
      </c>
      <c r="H21240" s="21" t="s">
        <v>40378</v>
      </c>
    </row>
    <row r="21241" spans="1:8">
      <c r="A21241" s="21">
        <v>1362165409</v>
      </c>
      <c r="B21241" s="21" t="s">
        <v>40290</v>
      </c>
      <c r="C21241" s="20">
        <v>480162131</v>
      </c>
      <c r="D21241" s="21" t="s">
        <v>2004</v>
      </c>
      <c r="E21241" s="21" t="s">
        <v>37</v>
      </c>
      <c r="F21241" s="21" t="s">
        <v>593</v>
      </c>
      <c r="G21241" s="3" t="s">
        <v>1</v>
      </c>
      <c r="H21241" s="21" t="s">
        <v>40378</v>
      </c>
    </row>
    <row r="21242" spans="1:8">
      <c r="A21242" s="21">
        <v>3031945778</v>
      </c>
      <c r="B21242" s="21" t="s">
        <v>40291</v>
      </c>
      <c r="C21242" s="20">
        <v>3020440955</v>
      </c>
      <c r="D21242" s="21" t="s">
        <v>40292</v>
      </c>
      <c r="E21242" s="21" t="s">
        <v>51</v>
      </c>
      <c r="F21242" s="21" t="s">
        <v>19038</v>
      </c>
      <c r="G21242" s="3" t="s">
        <v>1</v>
      </c>
      <c r="H21242" s="21" t="s">
        <v>40378</v>
      </c>
    </row>
    <row r="21243" spans="1:8">
      <c r="A21243" s="21">
        <v>3140111045</v>
      </c>
      <c r="B21243" s="21" t="s">
        <v>40293</v>
      </c>
      <c r="C21243" s="20">
        <v>3131601541</v>
      </c>
      <c r="D21243" s="21" t="s">
        <v>40294</v>
      </c>
      <c r="E21243" s="21" t="s">
        <v>51</v>
      </c>
      <c r="F21243" s="21" t="s">
        <v>19038</v>
      </c>
      <c r="G21243" s="3" t="s">
        <v>1</v>
      </c>
      <c r="H21243" s="21" t="s">
        <v>40378</v>
      </c>
    </row>
    <row r="21244" spans="1:8">
      <c r="A21244" s="21">
        <v>3020543193</v>
      </c>
      <c r="B21244" s="21" t="s">
        <v>40295</v>
      </c>
      <c r="C21244" s="20">
        <v>3030080692</v>
      </c>
      <c r="D21244" s="21" t="s">
        <v>40296</v>
      </c>
      <c r="E21244" s="21" t="s">
        <v>96</v>
      </c>
      <c r="F21244" s="21" t="s">
        <v>18319</v>
      </c>
      <c r="G21244" s="3" t="s">
        <v>16</v>
      </c>
      <c r="H21244" s="21" t="s">
        <v>40378</v>
      </c>
    </row>
    <row r="21245" spans="1:8">
      <c r="A21245" s="21">
        <v>3860624601</v>
      </c>
      <c r="B21245" s="21" t="s">
        <v>40297</v>
      </c>
      <c r="C21245" s="20">
        <v>3875467078</v>
      </c>
      <c r="D21245" s="21" t="s">
        <v>40298</v>
      </c>
      <c r="E21245" s="21" t="s">
        <v>37</v>
      </c>
      <c r="F21245" s="21" t="s">
        <v>6084</v>
      </c>
      <c r="G21245" s="3" t="s">
        <v>1</v>
      </c>
      <c r="H21245" s="21" t="s">
        <v>40378</v>
      </c>
    </row>
    <row r="21246" spans="1:8">
      <c r="A21246" s="21">
        <v>2949654411</v>
      </c>
      <c r="B21246" s="21" t="s">
        <v>40299</v>
      </c>
      <c r="C21246" s="20">
        <v>4900533572</v>
      </c>
      <c r="D21246" s="21" t="s">
        <v>40300</v>
      </c>
      <c r="E21246" s="21" t="s">
        <v>8589</v>
      </c>
      <c r="F21246" s="21" t="s">
        <v>241</v>
      </c>
      <c r="G21246" s="3" t="s">
        <v>16</v>
      </c>
      <c r="H21246" s="21" t="s">
        <v>40378</v>
      </c>
    </row>
    <row r="21247" spans="1:8">
      <c r="A21247" s="21">
        <v>7530032143</v>
      </c>
      <c r="B21247" s="21" t="s">
        <v>40301</v>
      </c>
      <c r="C21247" s="20">
        <v>4131123991</v>
      </c>
      <c r="D21247" s="21" t="s">
        <v>40302</v>
      </c>
      <c r="E21247" s="21" t="s">
        <v>20938</v>
      </c>
      <c r="F21247" s="21" t="s">
        <v>528</v>
      </c>
      <c r="G21247" s="3" t="s">
        <v>1</v>
      </c>
      <c r="H21247" s="21" t="s">
        <v>40378</v>
      </c>
    </row>
    <row r="21248" spans="1:8">
      <c r="A21248" s="21">
        <v>829616713</v>
      </c>
      <c r="B21248" s="21" t="s">
        <v>40303</v>
      </c>
      <c r="C21248" s="20">
        <v>829561366</v>
      </c>
      <c r="D21248" s="21" t="s">
        <v>40304</v>
      </c>
      <c r="E21248" s="21" t="s">
        <v>37</v>
      </c>
      <c r="F21248" s="21" t="s">
        <v>5814</v>
      </c>
      <c r="G21248" s="3" t="s">
        <v>1</v>
      </c>
      <c r="H21248" s="21" t="s">
        <v>40378</v>
      </c>
    </row>
    <row r="21249" spans="1:8">
      <c r="A21249" s="21">
        <v>829121821</v>
      </c>
      <c r="B21249" s="21" t="s">
        <v>40305</v>
      </c>
      <c r="C21249" s="20">
        <v>829121110</v>
      </c>
      <c r="D21249" s="21" t="s">
        <v>40306</v>
      </c>
      <c r="E21249" s="21" t="s">
        <v>37</v>
      </c>
      <c r="F21249" s="21" t="s">
        <v>5814</v>
      </c>
      <c r="G21249" s="3" t="s">
        <v>1</v>
      </c>
      <c r="H21249" s="21" t="s">
        <v>40378</v>
      </c>
    </row>
    <row r="21250" spans="1:8">
      <c r="A21250" s="21">
        <v>936171227</v>
      </c>
      <c r="B21250" s="21" t="s">
        <v>40307</v>
      </c>
      <c r="C21250" s="20">
        <v>943061441</v>
      </c>
      <c r="D21250" s="21" t="s">
        <v>40308</v>
      </c>
      <c r="E21250" s="21" t="s">
        <v>12</v>
      </c>
      <c r="F21250" s="21" t="s">
        <v>5814</v>
      </c>
      <c r="G21250" s="3" t="s">
        <v>1</v>
      </c>
      <c r="H21250" s="21" t="s">
        <v>40378</v>
      </c>
    </row>
    <row r="21251" spans="1:8">
      <c r="A21251" s="21">
        <v>1990662961</v>
      </c>
      <c r="B21251" s="21" t="s">
        <v>40309</v>
      </c>
      <c r="C21251" s="20">
        <v>2000617026</v>
      </c>
      <c r="D21251" s="21" t="s">
        <v>40310</v>
      </c>
      <c r="E21251" s="21" t="s">
        <v>20938</v>
      </c>
      <c r="F21251" s="21" t="s">
        <v>1660</v>
      </c>
      <c r="G21251" s="3" t="s">
        <v>1</v>
      </c>
      <c r="H21251" s="21" t="s">
        <v>40378</v>
      </c>
    </row>
    <row r="21252" spans="1:8">
      <c r="A21252" s="21">
        <v>1590288408</v>
      </c>
      <c r="B21252" s="21" t="s">
        <v>40311</v>
      </c>
      <c r="C21252" s="20">
        <v>323783112</v>
      </c>
      <c r="D21252" s="21" t="s">
        <v>40312</v>
      </c>
      <c r="E21252" s="21" t="s">
        <v>37</v>
      </c>
      <c r="F21252" s="21" t="s">
        <v>40313</v>
      </c>
      <c r="G21252" s="3">
        <v>0</v>
      </c>
      <c r="H21252" s="21" t="s">
        <v>40378</v>
      </c>
    </row>
    <row r="21253" spans="1:8">
      <c r="A21253" s="21">
        <v>73602353</v>
      </c>
      <c r="B21253" s="21" t="s">
        <v>40314</v>
      </c>
      <c r="C21253" s="20">
        <v>2219502589</v>
      </c>
      <c r="D21253" s="21" t="s">
        <v>40315</v>
      </c>
      <c r="E21253" s="21" t="s">
        <v>20938</v>
      </c>
      <c r="F21253" s="21" t="s">
        <v>596</v>
      </c>
      <c r="G21253" s="3" t="s">
        <v>1</v>
      </c>
      <c r="H21253" s="21" t="s">
        <v>40378</v>
      </c>
    </row>
    <row r="21254" spans="1:8">
      <c r="A21254" s="21">
        <v>75665190</v>
      </c>
      <c r="B21254" s="21" t="s">
        <v>40316</v>
      </c>
      <c r="C21254" s="20">
        <v>45354766</v>
      </c>
      <c r="D21254" s="21" t="s">
        <v>40317</v>
      </c>
      <c r="E21254" s="21" t="s">
        <v>20938</v>
      </c>
      <c r="F21254" s="21" t="s">
        <v>596</v>
      </c>
      <c r="G21254" s="3" t="s">
        <v>1</v>
      </c>
      <c r="H21254" s="21" t="s">
        <v>40378</v>
      </c>
    </row>
    <row r="21255" spans="1:8">
      <c r="A21255" s="21">
        <v>386155331</v>
      </c>
      <c r="B21255" s="21" t="s">
        <v>40318</v>
      </c>
      <c r="C21255" s="20">
        <v>4283951595</v>
      </c>
      <c r="D21255" s="21" t="s">
        <v>40319</v>
      </c>
      <c r="E21255" s="21" t="s">
        <v>20938</v>
      </c>
      <c r="F21255" s="21" t="s">
        <v>4087</v>
      </c>
      <c r="G21255" s="3" t="s">
        <v>1</v>
      </c>
      <c r="H21255" s="21" t="s">
        <v>40378</v>
      </c>
    </row>
    <row r="21256" spans="1:8">
      <c r="A21256" s="21">
        <v>2490713671</v>
      </c>
      <c r="B21256" s="21" t="s">
        <v>9480</v>
      </c>
      <c r="C21256" s="20">
        <v>2559912831</v>
      </c>
      <c r="D21256" s="21" t="s">
        <v>40320</v>
      </c>
      <c r="E21256" s="21" t="s">
        <v>37</v>
      </c>
      <c r="F21256" s="21" t="s">
        <v>1080</v>
      </c>
      <c r="G21256" s="3" t="s">
        <v>1</v>
      </c>
      <c r="H21256" s="21" t="s">
        <v>40378</v>
      </c>
    </row>
    <row r="21257" spans="1:8">
      <c r="A21257" s="21">
        <v>3060220255</v>
      </c>
      <c r="B21257" s="21" t="s">
        <v>40321</v>
      </c>
      <c r="C21257" s="20">
        <v>3071534361</v>
      </c>
      <c r="D21257" s="21" t="s">
        <v>40322</v>
      </c>
      <c r="E21257" s="21" t="s">
        <v>20938</v>
      </c>
      <c r="F21257" s="21" t="s">
        <v>426</v>
      </c>
      <c r="G21257" s="3" t="s">
        <v>1</v>
      </c>
      <c r="H21257" s="21" t="s">
        <v>40378</v>
      </c>
    </row>
    <row r="21258" spans="1:8">
      <c r="A21258" s="21">
        <v>3051325287</v>
      </c>
      <c r="B21258" s="21" t="s">
        <v>40323</v>
      </c>
      <c r="C21258" s="20">
        <v>3050490497</v>
      </c>
      <c r="D21258" s="21" t="s">
        <v>40324</v>
      </c>
      <c r="E21258" s="21" t="s">
        <v>37</v>
      </c>
      <c r="F21258" s="21" t="s">
        <v>426</v>
      </c>
      <c r="G21258" s="3" t="s">
        <v>1</v>
      </c>
      <c r="H21258" s="21" t="s">
        <v>40378</v>
      </c>
    </row>
    <row r="21259" spans="1:8">
      <c r="A21259" s="21">
        <v>2550163443</v>
      </c>
      <c r="B21259" s="21" t="s">
        <v>40325</v>
      </c>
      <c r="C21259" s="20">
        <v>2559513064</v>
      </c>
      <c r="D21259" s="21" t="s">
        <v>40326</v>
      </c>
      <c r="E21259" s="21" t="s">
        <v>20938</v>
      </c>
      <c r="F21259" s="21" t="s">
        <v>3588</v>
      </c>
      <c r="G21259" s="3" t="s">
        <v>1</v>
      </c>
      <c r="H21259" s="21" t="s">
        <v>40378</v>
      </c>
    </row>
    <row r="21260" spans="1:8">
      <c r="A21260" s="21">
        <v>2280353997</v>
      </c>
      <c r="B21260" s="21" t="s">
        <v>40327</v>
      </c>
      <c r="C21260" s="20">
        <v>5489346159</v>
      </c>
      <c r="D21260" s="21" t="s">
        <v>40328</v>
      </c>
      <c r="E21260" s="21" t="s">
        <v>8589</v>
      </c>
      <c r="F21260" s="21" t="s">
        <v>3588</v>
      </c>
      <c r="G21260" s="3" t="s">
        <v>1</v>
      </c>
      <c r="H21260" s="21" t="s">
        <v>40378</v>
      </c>
    </row>
    <row r="21261" spans="1:8">
      <c r="A21261" s="21">
        <v>2298047030</v>
      </c>
      <c r="B21261" s="21" t="s">
        <v>40329</v>
      </c>
      <c r="C21261" s="20">
        <v>3219640796</v>
      </c>
      <c r="D21261" s="21" t="s">
        <v>13225</v>
      </c>
      <c r="E21261" s="21" t="s">
        <v>20938</v>
      </c>
      <c r="F21261" s="21" t="s">
        <v>3588</v>
      </c>
      <c r="G21261" s="3" t="s">
        <v>1</v>
      </c>
      <c r="H21261" s="21" t="s">
        <v>40378</v>
      </c>
    </row>
    <row r="21262" spans="1:8">
      <c r="A21262" s="21">
        <v>2432936698</v>
      </c>
      <c r="B21262" s="21" t="s">
        <v>40330</v>
      </c>
      <c r="C21262" s="20">
        <v>2539262491</v>
      </c>
      <c r="D21262" s="21" t="s">
        <v>40331</v>
      </c>
      <c r="E21262" s="21" t="s">
        <v>296</v>
      </c>
      <c r="F21262" s="21" t="s">
        <v>3588</v>
      </c>
      <c r="G21262" s="3" t="s">
        <v>1</v>
      </c>
      <c r="H21262" s="21" t="s">
        <v>40378</v>
      </c>
    </row>
    <row r="21263" spans="1:8">
      <c r="A21263" s="21">
        <v>2560399598</v>
      </c>
      <c r="B21263" s="21" t="s">
        <v>40332</v>
      </c>
      <c r="C21263" s="20">
        <v>2570365769</v>
      </c>
      <c r="D21263" s="21" t="s">
        <v>40333</v>
      </c>
      <c r="E21263" s="21" t="s">
        <v>20938</v>
      </c>
      <c r="F21263" s="21" t="s">
        <v>3588</v>
      </c>
      <c r="G21263" s="3" t="s">
        <v>1</v>
      </c>
      <c r="H21263" s="21" t="s">
        <v>40378</v>
      </c>
    </row>
    <row r="21264" spans="1:8">
      <c r="A21264" s="21">
        <v>3130073728</v>
      </c>
      <c r="B21264" s="21" t="s">
        <v>40334</v>
      </c>
      <c r="C21264" s="20">
        <v>3131099641</v>
      </c>
      <c r="D21264" s="21" t="s">
        <v>40335</v>
      </c>
      <c r="E21264" s="21" t="s">
        <v>20938</v>
      </c>
      <c r="F21264" s="21" t="s">
        <v>148</v>
      </c>
      <c r="G21264" s="3" t="s">
        <v>1</v>
      </c>
      <c r="H21264" s="21" t="s">
        <v>40378</v>
      </c>
    </row>
    <row r="21265" spans="1:8">
      <c r="A21265" s="21">
        <v>3170156421</v>
      </c>
      <c r="B21265" s="21" t="s">
        <v>40336</v>
      </c>
      <c r="C21265" s="20">
        <v>3179692235</v>
      </c>
      <c r="D21265" s="21" t="s">
        <v>40337</v>
      </c>
      <c r="E21265" s="21" t="s">
        <v>8589</v>
      </c>
      <c r="F21265" s="21" t="s">
        <v>148</v>
      </c>
      <c r="G21265" s="3" t="s">
        <v>1</v>
      </c>
      <c r="H21265" s="21" t="s">
        <v>40378</v>
      </c>
    </row>
    <row r="21266" spans="1:8">
      <c r="A21266" s="21">
        <v>2295485053</v>
      </c>
      <c r="B21266" s="21" t="s">
        <v>40338</v>
      </c>
      <c r="C21266" s="20">
        <v>2297237219</v>
      </c>
      <c r="D21266" s="21" t="s">
        <v>40339</v>
      </c>
      <c r="E21266" s="21" t="s">
        <v>20938</v>
      </c>
      <c r="F21266" s="21" t="s">
        <v>33268</v>
      </c>
      <c r="G21266" s="3" t="s">
        <v>1</v>
      </c>
      <c r="H21266" s="21" t="s">
        <v>40378</v>
      </c>
    </row>
    <row r="21267" spans="1:8">
      <c r="A21267" s="21">
        <v>4901050303</v>
      </c>
      <c r="B21267" s="21" t="s">
        <v>40340</v>
      </c>
      <c r="C21267" s="20">
        <v>4270570598</v>
      </c>
      <c r="D21267" s="21" t="s">
        <v>40341</v>
      </c>
      <c r="E21267" s="21" t="s">
        <v>37</v>
      </c>
      <c r="F21267" s="21" t="s">
        <v>599</v>
      </c>
      <c r="G21267" s="3" t="s">
        <v>1</v>
      </c>
      <c r="H21267" s="21" t="s">
        <v>40378</v>
      </c>
    </row>
    <row r="21268" spans="1:8">
      <c r="A21268" s="21">
        <v>323651496</v>
      </c>
      <c r="B21268" s="21" t="s">
        <v>40342</v>
      </c>
      <c r="C21268" s="20">
        <v>6159161776</v>
      </c>
      <c r="D21268" s="21" t="s">
        <v>40343</v>
      </c>
      <c r="E21268" s="21" t="s">
        <v>20938</v>
      </c>
      <c r="F21268" s="21" t="s">
        <v>1316</v>
      </c>
      <c r="G21268" s="3" t="s">
        <v>1</v>
      </c>
      <c r="H21268" s="21" t="s">
        <v>40378</v>
      </c>
    </row>
    <row r="21269" spans="1:8">
      <c r="A21269" s="21">
        <v>1639906908</v>
      </c>
      <c r="B21269" s="21" t="s">
        <v>40344</v>
      </c>
      <c r="C21269" s="20">
        <v>1639906061</v>
      </c>
      <c r="D21269" s="21" t="s">
        <v>40345</v>
      </c>
      <c r="E21269" s="21" t="s">
        <v>296</v>
      </c>
      <c r="F21269" s="21" t="s">
        <v>1316</v>
      </c>
      <c r="G21269" s="3" t="s">
        <v>1</v>
      </c>
      <c r="H21269" s="21" t="s">
        <v>40378</v>
      </c>
    </row>
    <row r="21270" spans="1:8">
      <c r="A21270" s="21">
        <v>81933444</v>
      </c>
      <c r="B21270" s="21" t="s">
        <v>40346</v>
      </c>
      <c r="C21270" s="20">
        <v>45607281</v>
      </c>
      <c r="D21270" s="21" t="s">
        <v>40347</v>
      </c>
      <c r="E21270" s="21" t="s">
        <v>20938</v>
      </c>
      <c r="F21270" s="21" t="s">
        <v>1316</v>
      </c>
      <c r="G21270" s="3" t="s">
        <v>1</v>
      </c>
      <c r="H21270" s="21" t="s">
        <v>40378</v>
      </c>
    </row>
    <row r="21271" spans="1:8">
      <c r="A21271" s="21">
        <v>4890045406</v>
      </c>
      <c r="B21271" s="21" t="s">
        <v>40348</v>
      </c>
      <c r="C21271" s="20">
        <v>4890288058</v>
      </c>
      <c r="D21271" s="21" t="s">
        <v>40349</v>
      </c>
      <c r="E21271" s="21" t="s">
        <v>296</v>
      </c>
      <c r="F21271" s="21" t="s">
        <v>1316</v>
      </c>
      <c r="G21271" s="3" t="s">
        <v>1</v>
      </c>
      <c r="H21271" s="21" t="s">
        <v>40378</v>
      </c>
    </row>
    <row r="21272" spans="1:8">
      <c r="A21272" s="21">
        <v>6070070623</v>
      </c>
      <c r="B21272" s="21" t="s">
        <v>40350</v>
      </c>
      <c r="C21272" s="20">
        <v>6079732149</v>
      </c>
      <c r="D21272" s="21" t="s">
        <v>8857</v>
      </c>
      <c r="E21272" s="21" t="s">
        <v>20938</v>
      </c>
      <c r="F21272" s="21" t="s">
        <v>99</v>
      </c>
      <c r="G21272" s="3" t="s">
        <v>1</v>
      </c>
      <c r="H21272" s="21" t="s">
        <v>40378</v>
      </c>
    </row>
    <row r="21273" spans="1:8">
      <c r="A21273" s="21">
        <v>3060649898</v>
      </c>
      <c r="B21273" s="21" t="s">
        <v>40351</v>
      </c>
      <c r="C21273" s="20">
        <v>3071553791</v>
      </c>
      <c r="D21273" s="21" t="s">
        <v>40352</v>
      </c>
      <c r="E21273" s="21" t="s">
        <v>20938</v>
      </c>
      <c r="F21273" s="21" t="s">
        <v>99</v>
      </c>
      <c r="G21273" s="3" t="s">
        <v>1</v>
      </c>
      <c r="H21273" s="21" t="s">
        <v>40378</v>
      </c>
    </row>
    <row r="21274" spans="1:8">
      <c r="A21274" s="21">
        <v>2680125061</v>
      </c>
      <c r="B21274" s="21" t="s">
        <v>40353</v>
      </c>
      <c r="C21274" s="20">
        <v>2690090740</v>
      </c>
      <c r="D21274" s="21" t="s">
        <v>40354</v>
      </c>
      <c r="E21274" s="21" t="s">
        <v>8589</v>
      </c>
      <c r="F21274" s="21" t="s">
        <v>99</v>
      </c>
      <c r="G21274" s="3" t="s">
        <v>1</v>
      </c>
      <c r="H21274" s="21" t="s">
        <v>40378</v>
      </c>
    </row>
    <row r="21275" spans="1:8">
      <c r="A21275" s="21">
        <v>312199368</v>
      </c>
      <c r="B21275" s="21" t="s">
        <v>40355</v>
      </c>
      <c r="C21275" s="20">
        <v>4849961606</v>
      </c>
      <c r="D21275" s="21" t="s">
        <v>40356</v>
      </c>
      <c r="E21275" s="21" t="s">
        <v>296</v>
      </c>
      <c r="F21275" s="21" t="s">
        <v>5811</v>
      </c>
      <c r="G21275" s="3" t="s">
        <v>1</v>
      </c>
      <c r="H21275" s="21" t="s">
        <v>40378</v>
      </c>
    </row>
    <row r="21276" spans="1:8">
      <c r="A21276" s="21">
        <v>3872249568</v>
      </c>
      <c r="B21276" s="21" t="s">
        <v>40357</v>
      </c>
      <c r="C21276" s="20">
        <v>6479453522</v>
      </c>
      <c r="D21276" s="21" t="s">
        <v>40358</v>
      </c>
      <c r="E21276" s="21" t="s">
        <v>37</v>
      </c>
      <c r="F21276" s="21" t="s">
        <v>811</v>
      </c>
      <c r="G21276" s="3" t="s">
        <v>1</v>
      </c>
      <c r="H21276" s="21" t="s">
        <v>40378</v>
      </c>
    </row>
    <row r="21277" spans="1:8">
      <c r="A21277" s="21">
        <v>4460108631</v>
      </c>
      <c r="B21277" s="21" t="s">
        <v>40359</v>
      </c>
      <c r="C21277" s="20">
        <v>4460066947</v>
      </c>
      <c r="D21277" s="21" t="s">
        <v>40360</v>
      </c>
      <c r="E21277" s="21" t="s">
        <v>296</v>
      </c>
      <c r="F21277" s="21" t="s">
        <v>138</v>
      </c>
      <c r="G21277" s="3" t="s">
        <v>1</v>
      </c>
      <c r="H21277" s="21" t="s">
        <v>40378</v>
      </c>
    </row>
    <row r="21278" spans="1:8">
      <c r="A21278" s="21">
        <v>4440130951</v>
      </c>
      <c r="B21278" s="21" t="s">
        <v>40361</v>
      </c>
      <c r="C21278" s="20">
        <v>4489866267</v>
      </c>
      <c r="D21278" s="21" t="s">
        <v>40362</v>
      </c>
      <c r="E21278" s="21" t="s">
        <v>20938</v>
      </c>
      <c r="F21278" s="21" t="s">
        <v>138</v>
      </c>
      <c r="G21278" s="3" t="s">
        <v>1</v>
      </c>
      <c r="H21278" s="21" t="s">
        <v>40378</v>
      </c>
    </row>
    <row r="21279" spans="1:8">
      <c r="A21279" s="21">
        <v>4420233699</v>
      </c>
      <c r="B21279" s="21" t="s">
        <v>40363</v>
      </c>
      <c r="C21279" s="20">
        <v>4420033649</v>
      </c>
      <c r="D21279" s="21" t="s">
        <v>40364</v>
      </c>
      <c r="E21279" s="21" t="s">
        <v>37</v>
      </c>
      <c r="F21279" s="21" t="s">
        <v>138</v>
      </c>
      <c r="G21279" s="3" t="s">
        <v>1</v>
      </c>
      <c r="H21279" s="21" t="s">
        <v>40378</v>
      </c>
    </row>
    <row r="21280" spans="1:8">
      <c r="A21280" s="21">
        <v>3420843860</v>
      </c>
      <c r="B21280" s="21" t="s">
        <v>40365</v>
      </c>
      <c r="C21280" s="20">
        <v>6089532819</v>
      </c>
      <c r="D21280" s="21" t="s">
        <v>40366</v>
      </c>
      <c r="E21280" s="21" t="s">
        <v>37</v>
      </c>
      <c r="F21280" s="21" t="s">
        <v>76</v>
      </c>
      <c r="G21280" s="3" t="s">
        <v>1</v>
      </c>
      <c r="H21280" s="21" t="s">
        <v>40378</v>
      </c>
    </row>
    <row r="21281" spans="1:8">
      <c r="A21281" s="21">
        <v>3060435529</v>
      </c>
      <c r="B21281" s="21" t="s">
        <v>40253</v>
      </c>
      <c r="C21281" s="20">
        <v>3060216118</v>
      </c>
      <c r="D21281" s="21" t="s">
        <v>40254</v>
      </c>
      <c r="E21281" s="21" t="s">
        <v>296</v>
      </c>
      <c r="F21281" s="21" t="s">
        <v>76</v>
      </c>
      <c r="G21281" s="3" t="s">
        <v>1</v>
      </c>
      <c r="H21281" s="21" t="s">
        <v>40378</v>
      </c>
    </row>
    <row r="21282" spans="1:8">
      <c r="A21282" s="21">
        <v>3150314917</v>
      </c>
      <c r="B21282" s="21" t="s">
        <v>40367</v>
      </c>
      <c r="C21282" s="20">
        <v>3150200601</v>
      </c>
      <c r="D21282" s="21" t="s">
        <v>1233</v>
      </c>
      <c r="E21282" s="21" t="s">
        <v>3047</v>
      </c>
      <c r="F21282" s="21" t="s">
        <v>76</v>
      </c>
      <c r="G21282" s="3" t="s">
        <v>1</v>
      </c>
      <c r="H21282" s="21" t="s">
        <v>40378</v>
      </c>
    </row>
    <row r="21283" spans="1:8">
      <c r="A21283" s="21">
        <v>6539515162</v>
      </c>
      <c r="B21283" s="21" t="s">
        <v>40368</v>
      </c>
      <c r="C21283" s="20">
        <v>1292239115</v>
      </c>
      <c r="D21283" s="21" t="s">
        <v>40369</v>
      </c>
      <c r="E21283" s="21" t="s">
        <v>13</v>
      </c>
      <c r="F21283" s="21" t="s">
        <v>34193</v>
      </c>
      <c r="G21283" s="3" t="s">
        <v>16</v>
      </c>
      <c r="H21283" s="21" t="s">
        <v>40378</v>
      </c>
    </row>
    <row r="21284" spans="1:8">
      <c r="A21284" s="21">
        <v>1361398035</v>
      </c>
      <c r="B21284" s="21" t="s">
        <v>40370</v>
      </c>
      <c r="C21284" s="20">
        <v>1717802486</v>
      </c>
      <c r="D21284" s="21" t="s">
        <v>40371</v>
      </c>
      <c r="E21284" s="21" t="s">
        <v>8589</v>
      </c>
      <c r="F21284" s="21" t="s">
        <v>22040</v>
      </c>
      <c r="G21284" s="3" t="s">
        <v>1</v>
      </c>
      <c r="H21284" s="21" t="s">
        <v>40378</v>
      </c>
    </row>
    <row r="21285" spans="1:8">
      <c r="A21285" s="21">
        <v>2080355732</v>
      </c>
      <c r="B21285" s="21" t="s">
        <v>7799</v>
      </c>
      <c r="C21285" s="20">
        <v>2093187523</v>
      </c>
      <c r="D21285" s="21" t="s">
        <v>18248</v>
      </c>
      <c r="E21285" s="21" t="s">
        <v>20938</v>
      </c>
      <c r="F21285" s="21" t="s">
        <v>1325</v>
      </c>
      <c r="G21285" s="3" t="s">
        <v>1</v>
      </c>
      <c r="H21285" s="21" t="s">
        <v>40378</v>
      </c>
    </row>
    <row r="21286" spans="1:8">
      <c r="A21286" s="21">
        <v>2162592363</v>
      </c>
      <c r="B21286" s="21" t="s">
        <v>40372</v>
      </c>
      <c r="C21286" s="20">
        <v>2161966911</v>
      </c>
      <c r="D21286" s="21" t="s">
        <v>40373</v>
      </c>
      <c r="E21286" s="21" t="s">
        <v>14</v>
      </c>
      <c r="F21286" s="21" t="s">
        <v>1325</v>
      </c>
      <c r="G21286" s="3" t="s">
        <v>1</v>
      </c>
      <c r="H21286" s="21" t="s">
        <v>40378</v>
      </c>
    </row>
    <row r="21287" spans="1:8">
      <c r="A21287" s="21">
        <v>2150291207</v>
      </c>
      <c r="B21287" s="21" t="s">
        <v>40374</v>
      </c>
      <c r="C21287" s="20">
        <v>2162576457</v>
      </c>
      <c r="D21287" s="21" t="s">
        <v>40375</v>
      </c>
      <c r="E21287" s="21" t="s">
        <v>14</v>
      </c>
      <c r="F21287" s="21" t="s">
        <v>1325</v>
      </c>
      <c r="G21287" s="3" t="s">
        <v>1</v>
      </c>
      <c r="H21287" s="21" t="s">
        <v>40378</v>
      </c>
    </row>
    <row r="21288" spans="1:8">
      <c r="A21288" s="21">
        <v>2092620312</v>
      </c>
      <c r="B21288" s="21" t="s">
        <v>40376</v>
      </c>
      <c r="C21288" s="20">
        <v>2090473185</v>
      </c>
      <c r="D21288" s="21" t="s">
        <v>40377</v>
      </c>
      <c r="E21288" s="21" t="s">
        <v>37</v>
      </c>
      <c r="F21288" s="21" t="s">
        <v>1325</v>
      </c>
      <c r="G21288" s="3" t="s">
        <v>1</v>
      </c>
      <c r="H21288" s="21" t="s">
        <v>40378</v>
      </c>
    </row>
    <row r="21289" spans="1:8">
      <c r="A21289" s="21">
        <v>640453171</v>
      </c>
      <c r="B21289" s="21" t="s">
        <v>40379</v>
      </c>
      <c r="C21289" s="20">
        <v>640318071</v>
      </c>
      <c r="D21289" s="21" t="s">
        <v>40380</v>
      </c>
      <c r="E21289" s="21" t="s">
        <v>1040</v>
      </c>
      <c r="F21289" s="21" t="s">
        <v>3679</v>
      </c>
      <c r="G21289" s="3" t="s">
        <v>36701</v>
      </c>
      <c r="H21289" s="21" t="s">
        <v>40458</v>
      </c>
    </row>
    <row r="21290" spans="1:8">
      <c r="A21290" s="21">
        <v>3611627232</v>
      </c>
      <c r="B21290" s="21" t="s">
        <v>40381</v>
      </c>
      <c r="C21290" s="20">
        <v>3620701644</v>
      </c>
      <c r="D21290" s="21" t="s">
        <v>40382</v>
      </c>
      <c r="E21290" s="21" t="s">
        <v>20938</v>
      </c>
      <c r="F21290" s="21" t="s">
        <v>3679</v>
      </c>
      <c r="G21290" s="3" t="s">
        <v>36701</v>
      </c>
      <c r="H21290" s="21" t="s">
        <v>40458</v>
      </c>
    </row>
    <row r="21291" spans="1:8">
      <c r="A21291" s="21">
        <v>1466088461</v>
      </c>
      <c r="B21291" s="21" t="s">
        <v>40383</v>
      </c>
      <c r="C21291" s="20">
        <v>3319293877</v>
      </c>
      <c r="D21291" s="21" t="s">
        <v>40384</v>
      </c>
      <c r="E21291" s="21" t="s">
        <v>51</v>
      </c>
      <c r="F21291" s="21" t="s">
        <v>3625</v>
      </c>
      <c r="G21291" s="3" t="s">
        <v>36701</v>
      </c>
      <c r="H21291" s="21" t="s">
        <v>40458</v>
      </c>
    </row>
    <row r="21292" spans="1:8">
      <c r="A21292" s="21">
        <v>61884200</v>
      </c>
      <c r="B21292" s="21" t="s">
        <v>40385</v>
      </c>
      <c r="C21292" s="20">
        <v>61406211</v>
      </c>
      <c r="D21292" s="21" t="s">
        <v>40386</v>
      </c>
      <c r="E21292" s="21" t="s">
        <v>51</v>
      </c>
      <c r="F21292" s="21" t="s">
        <v>3625</v>
      </c>
      <c r="G21292" s="3" t="s">
        <v>36701</v>
      </c>
      <c r="H21292" s="21" t="s">
        <v>40458</v>
      </c>
    </row>
    <row r="21293" spans="1:8">
      <c r="A21293" s="21">
        <v>3060676844</v>
      </c>
      <c r="B21293" s="21" t="s">
        <v>40387</v>
      </c>
      <c r="C21293" s="20">
        <v>3071405766</v>
      </c>
      <c r="D21293" s="21" t="s">
        <v>40388</v>
      </c>
      <c r="E21293" s="21" t="s">
        <v>20938</v>
      </c>
      <c r="F21293" s="21" t="s">
        <v>93</v>
      </c>
      <c r="G21293" s="3" t="s">
        <v>36701</v>
      </c>
      <c r="H21293" s="21" t="s">
        <v>40458</v>
      </c>
    </row>
    <row r="21294" spans="1:8">
      <c r="A21294" s="21">
        <v>590235303</v>
      </c>
      <c r="B21294" s="21" t="s">
        <v>40389</v>
      </c>
      <c r="C21294" s="20">
        <v>600750868</v>
      </c>
      <c r="D21294" s="21" t="s">
        <v>40390</v>
      </c>
      <c r="E21294" s="21" t="s">
        <v>2467</v>
      </c>
      <c r="F21294" s="21" t="s">
        <v>495</v>
      </c>
      <c r="G21294" s="3" t="s">
        <v>36701</v>
      </c>
      <c r="H21294" s="21" t="s">
        <v>40458</v>
      </c>
    </row>
    <row r="21295" spans="1:8">
      <c r="A21295" s="21">
        <v>557874327</v>
      </c>
      <c r="B21295" s="21" t="s">
        <v>6570</v>
      </c>
      <c r="C21295" s="20">
        <v>557873150</v>
      </c>
      <c r="D21295" s="21" t="s">
        <v>1183</v>
      </c>
      <c r="E21295" s="21" t="s">
        <v>11</v>
      </c>
      <c r="F21295" s="21" t="s">
        <v>362</v>
      </c>
      <c r="G21295" s="3" t="s">
        <v>36701</v>
      </c>
      <c r="H21295" s="21" t="s">
        <v>40458</v>
      </c>
    </row>
    <row r="21296" spans="1:8">
      <c r="A21296" s="21">
        <v>2440306142</v>
      </c>
      <c r="B21296" s="21" t="s">
        <v>40391</v>
      </c>
      <c r="C21296" s="20">
        <v>2440306150</v>
      </c>
      <c r="D21296" s="21" t="s">
        <v>40392</v>
      </c>
      <c r="E21296" s="21" t="s">
        <v>11</v>
      </c>
      <c r="F21296" s="21" t="s">
        <v>2768</v>
      </c>
      <c r="G21296" s="3" t="s">
        <v>36701</v>
      </c>
      <c r="H21296" s="21" t="s">
        <v>40458</v>
      </c>
    </row>
    <row r="21297" spans="1:8">
      <c r="A21297" s="21">
        <v>6570039199</v>
      </c>
      <c r="B21297" s="21" t="s">
        <v>13726</v>
      </c>
      <c r="C21297" s="20">
        <v>6579968001</v>
      </c>
      <c r="D21297" s="21" t="s">
        <v>40393</v>
      </c>
      <c r="E21297" s="21" t="s">
        <v>11</v>
      </c>
      <c r="F21297" s="21" t="s">
        <v>2768</v>
      </c>
      <c r="G21297" s="3" t="s">
        <v>36701</v>
      </c>
      <c r="H21297" s="21" t="s">
        <v>40458</v>
      </c>
    </row>
    <row r="21298" spans="1:8">
      <c r="A21298" s="21">
        <v>820054607</v>
      </c>
      <c r="B21298" s="21" t="s">
        <v>40394</v>
      </c>
      <c r="C21298" s="20">
        <v>829307591</v>
      </c>
      <c r="D21298" s="21" t="s">
        <v>40395</v>
      </c>
      <c r="E21298" s="21" t="s">
        <v>20938</v>
      </c>
      <c r="F21298" s="21" t="s">
        <v>5814</v>
      </c>
      <c r="G21298" s="3" t="s">
        <v>36701</v>
      </c>
      <c r="H21298" s="21" t="s">
        <v>40458</v>
      </c>
    </row>
    <row r="21299" spans="1:8">
      <c r="A21299" s="21">
        <v>1841854638</v>
      </c>
      <c r="B21299" s="21" t="s">
        <v>40396</v>
      </c>
      <c r="C21299" s="20">
        <v>1830429256</v>
      </c>
      <c r="D21299" s="21" t="s">
        <v>40397</v>
      </c>
      <c r="E21299" s="21" t="s">
        <v>51</v>
      </c>
      <c r="F21299" s="21" t="s">
        <v>1660</v>
      </c>
      <c r="G21299" s="3" t="s">
        <v>36701</v>
      </c>
      <c r="H21299" s="21" t="s">
        <v>40458</v>
      </c>
    </row>
    <row r="21300" spans="1:8">
      <c r="A21300" s="21">
        <v>1091308136</v>
      </c>
      <c r="B21300" s="21" t="s">
        <v>40398</v>
      </c>
      <c r="C21300" s="20">
        <v>1092249941</v>
      </c>
      <c r="D21300" s="21" t="s">
        <v>40399</v>
      </c>
      <c r="E21300" s="21" t="s">
        <v>51</v>
      </c>
      <c r="F21300" s="21" t="s">
        <v>1782</v>
      </c>
      <c r="G21300" s="3" t="s">
        <v>36701</v>
      </c>
      <c r="H21300" s="21" t="s">
        <v>40458</v>
      </c>
    </row>
    <row r="21301" spans="1:8">
      <c r="A21301" s="21">
        <v>579442462</v>
      </c>
      <c r="B21301" s="21" t="s">
        <v>40400</v>
      </c>
      <c r="C21301" s="20">
        <v>579920259</v>
      </c>
      <c r="D21301" s="21" t="s">
        <v>40401</v>
      </c>
      <c r="E21301" s="21" t="s">
        <v>11</v>
      </c>
      <c r="F21301" s="21" t="s">
        <v>596</v>
      </c>
      <c r="G21301" s="3" t="s">
        <v>36701</v>
      </c>
      <c r="H21301" s="21" t="s">
        <v>40458</v>
      </c>
    </row>
    <row r="21302" spans="1:8">
      <c r="A21302" s="21">
        <v>381262812</v>
      </c>
      <c r="B21302" s="21" t="s">
        <v>40402</v>
      </c>
      <c r="C21302" s="20">
        <v>371295343</v>
      </c>
      <c r="D21302" s="21" t="s">
        <v>40403</v>
      </c>
      <c r="E21302" s="21" t="s">
        <v>96</v>
      </c>
      <c r="F21302" s="21" t="s">
        <v>4087</v>
      </c>
      <c r="G21302" s="3" t="s">
        <v>36701</v>
      </c>
      <c r="H21302" s="21" t="s">
        <v>40458</v>
      </c>
    </row>
    <row r="21303" spans="1:8">
      <c r="A21303" s="21">
        <v>2550019644</v>
      </c>
      <c r="B21303" s="21" t="s">
        <v>40404</v>
      </c>
      <c r="C21303" s="20">
        <v>2559942501</v>
      </c>
      <c r="D21303" s="21" t="s">
        <v>40405</v>
      </c>
      <c r="E21303" s="21" t="s">
        <v>11</v>
      </c>
      <c r="F21303" s="21" t="s">
        <v>33916</v>
      </c>
      <c r="G21303" s="3" t="s">
        <v>36701</v>
      </c>
      <c r="H21303" s="21" t="s">
        <v>40458</v>
      </c>
    </row>
    <row r="21304" spans="1:8">
      <c r="A21304" s="21">
        <v>2300023156</v>
      </c>
      <c r="B21304" s="21" t="s">
        <v>40406</v>
      </c>
      <c r="C21304" s="20">
        <v>2293473295</v>
      </c>
      <c r="D21304" s="21" t="s">
        <v>40407</v>
      </c>
      <c r="E21304" s="21" t="s">
        <v>51</v>
      </c>
      <c r="F21304" s="21" t="s">
        <v>1157</v>
      </c>
      <c r="G21304" s="3" t="s">
        <v>36701</v>
      </c>
      <c r="H21304" s="21" t="s">
        <v>40458</v>
      </c>
    </row>
    <row r="21305" spans="1:8">
      <c r="A21305" s="21">
        <v>2470982669</v>
      </c>
      <c r="B21305" s="21" t="s">
        <v>40408</v>
      </c>
      <c r="C21305" s="20">
        <v>2470922933</v>
      </c>
      <c r="D21305" s="21" t="s">
        <v>40409</v>
      </c>
      <c r="E21305" s="21" t="s">
        <v>51</v>
      </c>
      <c r="F21305" s="21" t="s">
        <v>1157</v>
      </c>
      <c r="G21305" s="3" t="s">
        <v>36701</v>
      </c>
      <c r="H21305" s="21" t="s">
        <v>40458</v>
      </c>
    </row>
    <row r="21306" spans="1:8">
      <c r="A21306" s="21">
        <v>2420951220</v>
      </c>
      <c r="B21306" s="21" t="s">
        <v>40410</v>
      </c>
      <c r="C21306" s="20">
        <v>2432544129</v>
      </c>
      <c r="D21306" s="21" t="s">
        <v>24896</v>
      </c>
      <c r="E21306" s="21" t="s">
        <v>2467</v>
      </c>
      <c r="F21306" s="21" t="s">
        <v>3588</v>
      </c>
      <c r="G21306" s="3" t="s">
        <v>36701</v>
      </c>
      <c r="H21306" s="21" t="s">
        <v>40458</v>
      </c>
    </row>
    <row r="21307" spans="1:8">
      <c r="A21307" s="21">
        <v>2360274252</v>
      </c>
      <c r="B21307" s="21" t="s">
        <v>40411</v>
      </c>
      <c r="C21307" s="20">
        <v>2370440074</v>
      </c>
      <c r="D21307" s="21" t="s">
        <v>40412</v>
      </c>
      <c r="E21307" s="21" t="s">
        <v>2467</v>
      </c>
      <c r="F21307" s="21" t="s">
        <v>3588</v>
      </c>
      <c r="G21307" s="3" t="s">
        <v>36701</v>
      </c>
      <c r="H21307" s="21" t="s">
        <v>40458</v>
      </c>
    </row>
    <row r="21308" spans="1:8">
      <c r="A21308" s="21">
        <v>2491536099</v>
      </c>
      <c r="B21308" s="21" t="s">
        <v>40413</v>
      </c>
      <c r="C21308" s="20">
        <v>2480050351</v>
      </c>
      <c r="D21308" s="21" t="s">
        <v>40414</v>
      </c>
      <c r="E21308" s="21" t="s">
        <v>2467</v>
      </c>
      <c r="F21308" s="21" t="s">
        <v>3588</v>
      </c>
      <c r="G21308" s="3" t="s">
        <v>36701</v>
      </c>
      <c r="H21308" s="21" t="s">
        <v>40458</v>
      </c>
    </row>
    <row r="21309" spans="1:8">
      <c r="A21309" s="21">
        <v>2530091838</v>
      </c>
      <c r="B21309" s="21" t="s">
        <v>40415</v>
      </c>
      <c r="C21309" s="20">
        <v>2530043450</v>
      </c>
      <c r="D21309" s="21" t="s">
        <v>40416</v>
      </c>
      <c r="E21309" s="21" t="s">
        <v>296</v>
      </c>
      <c r="F21309" s="21" t="s">
        <v>10893</v>
      </c>
      <c r="G21309" s="3" t="s">
        <v>36701</v>
      </c>
      <c r="H21309" s="21" t="s">
        <v>40458</v>
      </c>
    </row>
    <row r="21310" spans="1:8">
      <c r="A21310" s="21">
        <v>6489822075</v>
      </c>
      <c r="B21310" s="21" t="s">
        <v>40417</v>
      </c>
      <c r="C21310" s="20">
        <v>6489907917</v>
      </c>
      <c r="D21310" s="21" t="s">
        <v>40418</v>
      </c>
      <c r="E21310" s="21" t="s">
        <v>20938</v>
      </c>
      <c r="F21310" s="21" t="s">
        <v>33268</v>
      </c>
      <c r="G21310" s="3" t="s">
        <v>36701</v>
      </c>
      <c r="H21310" s="21" t="s">
        <v>40458</v>
      </c>
    </row>
    <row r="21311" spans="1:8">
      <c r="A21311" s="21">
        <v>3120101990</v>
      </c>
      <c r="B21311" s="21" t="s">
        <v>40419</v>
      </c>
      <c r="C21311" s="20">
        <v>3120181293</v>
      </c>
      <c r="D21311" s="21" t="s">
        <v>40420</v>
      </c>
      <c r="E21311" s="21" t="s">
        <v>51</v>
      </c>
      <c r="F21311" s="21" t="s">
        <v>148</v>
      </c>
      <c r="G21311" s="3" t="s">
        <v>36701</v>
      </c>
      <c r="H21311" s="21" t="s">
        <v>40458</v>
      </c>
    </row>
    <row r="21312" spans="1:8">
      <c r="A21312" s="21">
        <v>6079570531</v>
      </c>
      <c r="B21312" s="21" t="s">
        <v>14079</v>
      </c>
      <c r="C21312" s="20">
        <v>60798538884</v>
      </c>
      <c r="D21312" s="21" t="s">
        <v>5485</v>
      </c>
      <c r="E21312" s="21" t="s">
        <v>51</v>
      </c>
      <c r="F21312" s="21" t="s">
        <v>148</v>
      </c>
      <c r="G21312" s="3" t="s">
        <v>36701</v>
      </c>
      <c r="H21312" s="21" t="s">
        <v>40458</v>
      </c>
    </row>
    <row r="21313" spans="1:8">
      <c r="A21313" s="21">
        <v>6050136327</v>
      </c>
      <c r="B21313" s="21" t="s">
        <v>40421</v>
      </c>
      <c r="C21313" s="20">
        <v>3200177764</v>
      </c>
      <c r="D21313" s="21" t="s">
        <v>40422</v>
      </c>
      <c r="E21313" s="21" t="s">
        <v>51</v>
      </c>
      <c r="F21313" s="21" t="s">
        <v>148</v>
      </c>
      <c r="G21313" s="3" t="s">
        <v>36701</v>
      </c>
      <c r="H21313" s="21" t="s">
        <v>40458</v>
      </c>
    </row>
    <row r="21314" spans="1:8">
      <c r="A21314" s="21">
        <v>5179571480</v>
      </c>
      <c r="B21314" s="21" t="s">
        <v>40423</v>
      </c>
      <c r="C21314" s="20">
        <v>5179571405</v>
      </c>
      <c r="D21314" s="21" t="s">
        <v>40424</v>
      </c>
      <c r="E21314" s="21" t="s">
        <v>51</v>
      </c>
      <c r="F21314" s="21" t="s">
        <v>273</v>
      </c>
      <c r="G21314" s="3" t="s">
        <v>36701</v>
      </c>
      <c r="H21314" s="21" t="s">
        <v>40458</v>
      </c>
    </row>
    <row r="21315" spans="1:8">
      <c r="A21315" s="21">
        <v>4310664164</v>
      </c>
      <c r="B21315" s="21" t="s">
        <v>40425</v>
      </c>
      <c r="C21315" s="20">
        <v>5599774864</v>
      </c>
      <c r="D21315" s="21" t="s">
        <v>40426</v>
      </c>
      <c r="E21315" s="21" t="s">
        <v>20938</v>
      </c>
      <c r="F21315" s="21" t="s">
        <v>273</v>
      </c>
      <c r="G21315" s="3" t="s">
        <v>36701</v>
      </c>
      <c r="H21315" s="21" t="s">
        <v>40458</v>
      </c>
    </row>
    <row r="21316" spans="1:8">
      <c r="A21316" s="21">
        <v>4324481751</v>
      </c>
      <c r="B21316" s="21" t="s">
        <v>40427</v>
      </c>
      <c r="C21316" s="20">
        <v>4323339089</v>
      </c>
      <c r="D21316" s="21" t="s">
        <v>40428</v>
      </c>
      <c r="E21316" s="21" t="s">
        <v>11</v>
      </c>
      <c r="F21316" s="21" t="s">
        <v>273</v>
      </c>
      <c r="G21316" s="3" t="s">
        <v>36701</v>
      </c>
      <c r="H21316" s="21" t="s">
        <v>40458</v>
      </c>
    </row>
    <row r="21317" spans="1:8">
      <c r="A21317" s="21">
        <v>5090070784</v>
      </c>
      <c r="B21317" s="21" t="s">
        <v>40429</v>
      </c>
      <c r="C21317" s="20">
        <v>5099931480</v>
      </c>
      <c r="D21317" s="21" t="s">
        <v>40430</v>
      </c>
      <c r="E21317" s="21" t="s">
        <v>51</v>
      </c>
      <c r="F21317" s="21" t="s">
        <v>273</v>
      </c>
      <c r="G21317" s="3" t="s">
        <v>36701</v>
      </c>
      <c r="H21317" s="21" t="s">
        <v>40458</v>
      </c>
    </row>
    <row r="21318" spans="1:8">
      <c r="A21318" s="21">
        <v>4310621260</v>
      </c>
      <c r="B21318" s="21" t="s">
        <v>40431</v>
      </c>
      <c r="C21318" s="20">
        <v>4310808395</v>
      </c>
      <c r="D21318" s="21" t="s">
        <v>12754</v>
      </c>
      <c r="E21318" s="21" t="s">
        <v>51</v>
      </c>
      <c r="F21318" s="21" t="s">
        <v>273</v>
      </c>
      <c r="G21318" s="3" t="s">
        <v>36701</v>
      </c>
      <c r="H21318" s="21" t="s">
        <v>40458</v>
      </c>
    </row>
    <row r="21319" spans="1:8">
      <c r="A21319" s="21">
        <v>36001181</v>
      </c>
      <c r="B21319" s="21" t="s">
        <v>22577</v>
      </c>
      <c r="C21319" s="20">
        <v>5099077811</v>
      </c>
      <c r="D21319" s="21" t="s">
        <v>40432</v>
      </c>
      <c r="E21319" s="21" t="s">
        <v>51</v>
      </c>
      <c r="F21319" s="21" t="s">
        <v>273</v>
      </c>
      <c r="G21319" s="3" t="s">
        <v>36701</v>
      </c>
      <c r="H21319" s="21" t="s">
        <v>40458</v>
      </c>
    </row>
    <row r="21320" spans="1:8">
      <c r="A21320" s="21">
        <v>75684810</v>
      </c>
      <c r="B21320" s="21" t="s">
        <v>40433</v>
      </c>
      <c r="C21320" s="20">
        <v>76145603</v>
      </c>
      <c r="D21320" s="21" t="s">
        <v>40434</v>
      </c>
      <c r="E21320" s="21" t="s">
        <v>11</v>
      </c>
      <c r="F21320" s="21" t="s">
        <v>36937</v>
      </c>
      <c r="G21320" s="3" t="s">
        <v>36701</v>
      </c>
      <c r="H21320" s="21" t="s">
        <v>40458</v>
      </c>
    </row>
    <row r="21321" spans="1:8">
      <c r="A21321" s="21">
        <v>4390448455</v>
      </c>
      <c r="B21321" s="21" t="s">
        <v>40435</v>
      </c>
      <c r="C21321" s="20">
        <v>311288316</v>
      </c>
      <c r="D21321" s="21" t="s">
        <v>40436</v>
      </c>
      <c r="E21321" s="21" t="s">
        <v>20938</v>
      </c>
      <c r="F21321" s="21" t="s">
        <v>1316</v>
      </c>
      <c r="G21321" s="3" t="s">
        <v>36701</v>
      </c>
      <c r="H21321" s="21" t="s">
        <v>40458</v>
      </c>
    </row>
    <row r="21322" spans="1:8">
      <c r="A21322" s="21">
        <v>4051755630</v>
      </c>
      <c r="B21322" s="21" t="s">
        <v>40437</v>
      </c>
      <c r="C21322" s="20">
        <v>4050977151</v>
      </c>
      <c r="D21322" s="21" t="s">
        <v>40438</v>
      </c>
      <c r="E21322" s="21" t="s">
        <v>51</v>
      </c>
      <c r="F21322" s="21" t="s">
        <v>1316</v>
      </c>
      <c r="G21322" s="3" t="s">
        <v>36701</v>
      </c>
      <c r="H21322" s="21" t="s">
        <v>40458</v>
      </c>
    </row>
    <row r="21323" spans="1:8">
      <c r="A21323" s="21">
        <v>2990991646</v>
      </c>
      <c r="B21323" s="21" t="s">
        <v>40439</v>
      </c>
      <c r="C21323" s="20">
        <v>2990995455</v>
      </c>
      <c r="D21323" s="21" t="s">
        <v>29135</v>
      </c>
      <c r="E21323" s="21" t="s">
        <v>51</v>
      </c>
      <c r="F21323" s="21" t="s">
        <v>99</v>
      </c>
      <c r="G21323" s="3" t="s">
        <v>36701</v>
      </c>
      <c r="H21323" s="21" t="s">
        <v>40458</v>
      </c>
    </row>
    <row r="21324" spans="1:8">
      <c r="A21324" s="21">
        <v>3219841597</v>
      </c>
      <c r="B21324" s="21" t="s">
        <v>40440</v>
      </c>
      <c r="C21324" s="20">
        <v>3219880908</v>
      </c>
      <c r="D21324" s="21" t="s">
        <v>40441</v>
      </c>
      <c r="E21324" s="21" t="s">
        <v>51</v>
      </c>
      <c r="F21324" s="21" t="s">
        <v>99</v>
      </c>
      <c r="G21324" s="3" t="s">
        <v>36701</v>
      </c>
      <c r="H21324" s="21" t="s">
        <v>40458</v>
      </c>
    </row>
    <row r="21325" spans="1:8">
      <c r="A21325" s="21">
        <v>3100140966</v>
      </c>
      <c r="B21325" s="21" t="s">
        <v>40442</v>
      </c>
      <c r="C21325" s="20">
        <v>3101111536</v>
      </c>
      <c r="D21325" s="21" t="s">
        <v>40443</v>
      </c>
      <c r="E21325" s="21" t="s">
        <v>20938</v>
      </c>
      <c r="F21325" s="21" t="s">
        <v>99</v>
      </c>
      <c r="G21325" s="3" t="s">
        <v>36701</v>
      </c>
      <c r="H21325" s="21" t="s">
        <v>40458</v>
      </c>
    </row>
    <row r="21326" spans="1:8">
      <c r="A21326" s="21">
        <v>2710175169</v>
      </c>
      <c r="B21326" s="21" t="s">
        <v>40444</v>
      </c>
      <c r="C21326" s="20">
        <v>310489547</v>
      </c>
      <c r="D21326" s="21" t="s">
        <v>40445</v>
      </c>
      <c r="E21326" s="21" t="s">
        <v>51</v>
      </c>
      <c r="F21326" s="21" t="s">
        <v>309</v>
      </c>
      <c r="G21326" s="3" t="s">
        <v>36701</v>
      </c>
      <c r="H21326" s="21" t="s">
        <v>40458</v>
      </c>
    </row>
    <row r="21327" spans="1:8">
      <c r="A21327" s="21">
        <v>4421259799</v>
      </c>
      <c r="B21327" s="21" t="s">
        <v>40446</v>
      </c>
      <c r="C21327" s="20">
        <v>4240810491</v>
      </c>
      <c r="D21327" s="21" t="s">
        <v>40447</v>
      </c>
      <c r="E21327" s="21" t="s">
        <v>11</v>
      </c>
      <c r="F21327" s="21" t="s">
        <v>138</v>
      </c>
      <c r="G21327" s="3" t="s">
        <v>36701</v>
      </c>
      <c r="H21327" s="21" t="s">
        <v>40458</v>
      </c>
    </row>
    <row r="21328" spans="1:8">
      <c r="A21328" s="21">
        <v>81363303</v>
      </c>
      <c r="B21328" s="21" t="s">
        <v>18650</v>
      </c>
      <c r="C21328" s="20">
        <v>450040372</v>
      </c>
      <c r="D21328" s="21" t="s">
        <v>36475</v>
      </c>
      <c r="E21328" s="21" t="s">
        <v>20938</v>
      </c>
      <c r="F21328" s="21" t="s">
        <v>138</v>
      </c>
      <c r="G21328" s="3" t="s">
        <v>36701</v>
      </c>
      <c r="H21328" s="21" t="s">
        <v>40458</v>
      </c>
    </row>
    <row r="21329" spans="1:8">
      <c r="A21329" s="21">
        <v>3052341847</v>
      </c>
      <c r="B21329" s="21" t="s">
        <v>40448</v>
      </c>
      <c r="C21329" s="20">
        <v>3179921641</v>
      </c>
      <c r="D21329" s="21" t="s">
        <v>40449</v>
      </c>
      <c r="E21329" s="21" t="s">
        <v>51</v>
      </c>
      <c r="F21329" s="21" t="s">
        <v>76</v>
      </c>
      <c r="G21329" s="3" t="s">
        <v>36701</v>
      </c>
      <c r="H21329" s="21" t="s">
        <v>40458</v>
      </c>
    </row>
    <row r="21330" spans="1:8">
      <c r="A21330" s="21">
        <v>3051388025</v>
      </c>
      <c r="B21330" s="21" t="s">
        <v>40450</v>
      </c>
      <c r="C21330" s="20">
        <v>30500564008</v>
      </c>
      <c r="D21330" s="21" t="s">
        <v>40451</v>
      </c>
      <c r="E21330" s="21" t="s">
        <v>1040</v>
      </c>
      <c r="F21330" s="21" t="s">
        <v>76</v>
      </c>
      <c r="G21330" s="3" t="s">
        <v>36701</v>
      </c>
      <c r="H21330" s="21" t="s">
        <v>40458</v>
      </c>
    </row>
    <row r="21331" spans="1:8">
      <c r="A21331" s="21">
        <v>3051287121</v>
      </c>
      <c r="B21331" s="21" t="s">
        <v>40452</v>
      </c>
      <c r="C21331" s="20">
        <v>3040583832</v>
      </c>
      <c r="D21331" s="21" t="s">
        <v>40453</v>
      </c>
      <c r="E21331" s="21" t="s">
        <v>51</v>
      </c>
      <c r="F21331" s="21" t="s">
        <v>76</v>
      </c>
      <c r="G21331" s="3" t="s">
        <v>36701</v>
      </c>
      <c r="H21331" s="21" t="s">
        <v>40458</v>
      </c>
    </row>
    <row r="21332" spans="1:8">
      <c r="A21332" s="21">
        <v>1361897821</v>
      </c>
      <c r="B21332" s="21" t="s">
        <v>40454</v>
      </c>
      <c r="C21332" s="20">
        <v>1379938295</v>
      </c>
      <c r="D21332" s="21" t="s">
        <v>40455</v>
      </c>
      <c r="E21332" s="21" t="s">
        <v>20938</v>
      </c>
      <c r="F21332" s="21" t="s">
        <v>22040</v>
      </c>
      <c r="G21332" s="3" t="s">
        <v>36701</v>
      </c>
      <c r="H21332" s="21" t="s">
        <v>40458</v>
      </c>
    </row>
    <row r="21333" spans="1:8">
      <c r="A21333" s="21">
        <v>3031808665</v>
      </c>
      <c r="B21333" s="21" t="s">
        <v>40456</v>
      </c>
      <c r="C21333" s="20">
        <v>3161187581</v>
      </c>
      <c r="D21333" s="21" t="s">
        <v>40457</v>
      </c>
      <c r="E21333" s="21" t="s">
        <v>51</v>
      </c>
      <c r="F21333" s="21" t="s">
        <v>35758</v>
      </c>
      <c r="G21333" s="3" t="s">
        <v>36701</v>
      </c>
      <c r="H21333" s="21" t="s">
        <v>40458</v>
      </c>
    </row>
    <row r="21334" spans="1:8">
      <c r="A21334" s="21">
        <v>1451429843</v>
      </c>
      <c r="B21334" s="21" t="s">
        <v>40459</v>
      </c>
      <c r="C21334" s="20">
        <v>1450937535</v>
      </c>
      <c r="D21334" s="21" t="s">
        <v>40460</v>
      </c>
      <c r="E21334" s="21" t="s">
        <v>37</v>
      </c>
      <c r="F21334" s="21" t="s">
        <v>23900</v>
      </c>
      <c r="G21334" s="3" t="s">
        <v>1</v>
      </c>
      <c r="H21334" s="21" t="s">
        <v>40557</v>
      </c>
    </row>
    <row r="21335" spans="1:8">
      <c r="A21335" s="21">
        <v>3052101625</v>
      </c>
      <c r="B21335" s="21" t="s">
        <v>40461</v>
      </c>
      <c r="C21335" s="20">
        <v>3041009110</v>
      </c>
      <c r="D21335" s="21" t="s">
        <v>40462</v>
      </c>
      <c r="E21335" s="21" t="s">
        <v>20938</v>
      </c>
      <c r="F21335" s="21" t="s">
        <v>62</v>
      </c>
      <c r="G21335" s="3" t="s">
        <v>1</v>
      </c>
      <c r="H21335" s="21" t="s">
        <v>40557</v>
      </c>
    </row>
    <row r="21336" spans="1:8">
      <c r="A21336" s="21">
        <v>3060076601</v>
      </c>
      <c r="B21336" s="21" t="s">
        <v>40463</v>
      </c>
      <c r="C21336" s="20">
        <v>3179583177</v>
      </c>
      <c r="D21336" s="21" t="s">
        <v>40464</v>
      </c>
      <c r="E21336" s="21" t="s">
        <v>20938</v>
      </c>
      <c r="F21336" s="21" t="s">
        <v>62</v>
      </c>
      <c r="G21336" s="3" t="s">
        <v>1</v>
      </c>
      <c r="H21336" s="21" t="s">
        <v>40557</v>
      </c>
    </row>
    <row r="21337" spans="1:8">
      <c r="A21337" s="21">
        <v>3040432052</v>
      </c>
      <c r="B21337" s="21" t="s">
        <v>40465</v>
      </c>
      <c r="C21337" s="20">
        <v>3052018159</v>
      </c>
      <c r="D21337" s="21" t="s">
        <v>40466</v>
      </c>
      <c r="E21337" s="21" t="s">
        <v>20938</v>
      </c>
      <c r="F21337" s="21" t="s">
        <v>62</v>
      </c>
      <c r="G21337" s="3" t="s">
        <v>1</v>
      </c>
      <c r="H21337" s="21" t="s">
        <v>40557</v>
      </c>
    </row>
    <row r="21338" spans="1:8">
      <c r="A21338" s="21">
        <v>11695153</v>
      </c>
      <c r="B21338" s="21" t="s">
        <v>40467</v>
      </c>
      <c r="C21338" s="20">
        <v>75912996</v>
      </c>
      <c r="D21338" s="21" t="s">
        <v>40468</v>
      </c>
      <c r="E21338" s="21" t="s">
        <v>296</v>
      </c>
      <c r="F21338" s="21" t="s">
        <v>12309</v>
      </c>
      <c r="G21338" s="3" t="s">
        <v>1</v>
      </c>
      <c r="H21338" s="21" t="s">
        <v>40557</v>
      </c>
    </row>
    <row r="21339" spans="1:8">
      <c r="A21339" s="21">
        <v>3179785871</v>
      </c>
      <c r="B21339" s="21" t="s">
        <v>40469</v>
      </c>
      <c r="C21339" s="20">
        <v>3179789344</v>
      </c>
      <c r="D21339" s="21" t="s">
        <v>40470</v>
      </c>
      <c r="E21339" s="21" t="s">
        <v>37</v>
      </c>
      <c r="F21339" s="21" t="s">
        <v>93</v>
      </c>
      <c r="G21339" s="3" t="s">
        <v>1</v>
      </c>
      <c r="H21339" s="21" t="s">
        <v>40557</v>
      </c>
    </row>
    <row r="21340" spans="1:8">
      <c r="A21340" s="21">
        <v>5429826731</v>
      </c>
      <c r="B21340" s="21" t="s">
        <v>40471</v>
      </c>
      <c r="C21340" s="20">
        <v>3051801194</v>
      </c>
      <c r="D21340" s="21" t="s">
        <v>40472</v>
      </c>
      <c r="E21340" s="21" t="s">
        <v>37</v>
      </c>
      <c r="F21340" s="21" t="s">
        <v>93</v>
      </c>
      <c r="G21340" s="3" t="s">
        <v>1</v>
      </c>
      <c r="H21340" s="21" t="s">
        <v>40557</v>
      </c>
    </row>
    <row r="21341" spans="1:8">
      <c r="A21341" s="21">
        <v>1920267212</v>
      </c>
      <c r="B21341" s="21" t="s">
        <v>40473</v>
      </c>
      <c r="C21341" s="20">
        <v>1931019525</v>
      </c>
      <c r="D21341" s="21" t="s">
        <v>6129</v>
      </c>
      <c r="E21341" s="21" t="s">
        <v>12</v>
      </c>
      <c r="F21341" s="21" t="s">
        <v>1255</v>
      </c>
      <c r="G21341" s="3" t="s">
        <v>1</v>
      </c>
      <c r="H21341" s="21" t="s">
        <v>40557</v>
      </c>
    </row>
    <row r="21342" spans="1:8">
      <c r="A21342" s="21">
        <v>1361989076</v>
      </c>
      <c r="B21342" s="21" t="s">
        <v>40474</v>
      </c>
      <c r="C21342" s="20">
        <v>5198558109</v>
      </c>
      <c r="D21342" s="21" t="s">
        <v>40475</v>
      </c>
      <c r="E21342" s="21" t="s">
        <v>20938</v>
      </c>
      <c r="F21342" s="21" t="s">
        <v>538</v>
      </c>
      <c r="G21342" s="3" t="s">
        <v>1</v>
      </c>
      <c r="H21342" s="21" t="s">
        <v>40557</v>
      </c>
    </row>
    <row r="21343" spans="1:8">
      <c r="A21343" s="21">
        <v>1531438091</v>
      </c>
      <c r="B21343" s="21" t="s">
        <v>40476</v>
      </c>
      <c r="C21343" s="20">
        <v>1533511004</v>
      </c>
      <c r="D21343" s="21" t="s">
        <v>40477</v>
      </c>
      <c r="E21343" s="21" t="s">
        <v>11</v>
      </c>
      <c r="F21343" s="21" t="s">
        <v>362</v>
      </c>
      <c r="G21343" s="3" t="s">
        <v>1</v>
      </c>
      <c r="H21343" s="21" t="s">
        <v>40557</v>
      </c>
    </row>
    <row r="21344" spans="1:8">
      <c r="A21344" s="21">
        <v>3150229421</v>
      </c>
      <c r="B21344" s="21" t="s">
        <v>40478</v>
      </c>
      <c r="C21344" s="20">
        <v>3161111397</v>
      </c>
      <c r="D21344" s="21" t="s">
        <v>40479</v>
      </c>
      <c r="E21344" s="21" t="s">
        <v>37</v>
      </c>
      <c r="F21344" s="21" t="s">
        <v>72</v>
      </c>
      <c r="G21344" s="3" t="s">
        <v>1</v>
      </c>
      <c r="H21344" s="21" t="s">
        <v>40557</v>
      </c>
    </row>
    <row r="21345" spans="1:8">
      <c r="A21345" s="21">
        <v>5429921289</v>
      </c>
      <c r="B21345" s="21" t="s">
        <v>40480</v>
      </c>
      <c r="C21345" s="20">
        <v>5429924164</v>
      </c>
      <c r="D21345" s="21" t="s">
        <v>40481</v>
      </c>
      <c r="E21345" s="21" t="s">
        <v>37</v>
      </c>
      <c r="F21345" s="21" t="s">
        <v>72</v>
      </c>
      <c r="G21345" s="3" t="s">
        <v>1</v>
      </c>
      <c r="H21345" s="21" t="s">
        <v>40557</v>
      </c>
    </row>
    <row r="21346" spans="1:8">
      <c r="A21346" s="21">
        <v>3030986853</v>
      </c>
      <c r="B21346" s="21" t="s">
        <v>40482</v>
      </c>
      <c r="C21346" s="20">
        <v>5839612294</v>
      </c>
      <c r="D21346" s="21" t="s">
        <v>40483</v>
      </c>
      <c r="E21346" s="21" t="s">
        <v>37</v>
      </c>
      <c r="F21346" s="21" t="s">
        <v>72</v>
      </c>
      <c r="G21346" s="3" t="s">
        <v>1</v>
      </c>
      <c r="H21346" s="21" t="s">
        <v>40557</v>
      </c>
    </row>
    <row r="21347" spans="1:8">
      <c r="A21347" s="21">
        <v>6080170086</v>
      </c>
      <c r="B21347" s="21" t="s">
        <v>40484</v>
      </c>
      <c r="C21347" s="20">
        <v>6080056089</v>
      </c>
      <c r="D21347" s="21" t="s">
        <v>40485</v>
      </c>
      <c r="E21347" s="21" t="s">
        <v>37</v>
      </c>
      <c r="F21347" s="21" t="s">
        <v>9334</v>
      </c>
      <c r="G21347" s="3" t="s">
        <v>1</v>
      </c>
      <c r="H21347" s="21" t="s">
        <v>40557</v>
      </c>
    </row>
    <row r="21348" spans="1:8">
      <c r="A21348" s="21">
        <v>3871349550</v>
      </c>
      <c r="B21348" s="21" t="s">
        <v>40486</v>
      </c>
      <c r="C21348" s="20">
        <v>3780093324</v>
      </c>
      <c r="D21348" s="21" t="s">
        <v>40487</v>
      </c>
      <c r="E21348" s="21" t="s">
        <v>37</v>
      </c>
      <c r="F21348" s="21" t="s">
        <v>11211</v>
      </c>
      <c r="G21348" s="3" t="s">
        <v>1</v>
      </c>
      <c r="H21348" s="21" t="s">
        <v>40557</v>
      </c>
    </row>
    <row r="21349" spans="1:8">
      <c r="A21349" s="21">
        <v>1755986203</v>
      </c>
      <c r="B21349" s="21" t="s">
        <v>40488</v>
      </c>
      <c r="C21349" s="20">
        <v>1950041352</v>
      </c>
      <c r="D21349" s="21" t="s">
        <v>40489</v>
      </c>
      <c r="E21349" s="21" t="s">
        <v>20938</v>
      </c>
      <c r="F21349" s="21" t="s">
        <v>1300</v>
      </c>
      <c r="G21349" s="3" t="s">
        <v>1</v>
      </c>
      <c r="H21349" s="21" t="s">
        <v>40557</v>
      </c>
    </row>
    <row r="21350" spans="1:8">
      <c r="A21350" s="21">
        <v>923612033</v>
      </c>
      <c r="B21350" s="21" t="s">
        <v>40490</v>
      </c>
      <c r="C21350" s="20">
        <v>940842106</v>
      </c>
      <c r="D21350" s="21" t="s">
        <v>40491</v>
      </c>
      <c r="E21350" s="21" t="s">
        <v>312</v>
      </c>
      <c r="F21350" s="21" t="s">
        <v>1300</v>
      </c>
      <c r="G21350" s="3" t="s">
        <v>1</v>
      </c>
      <c r="H21350" s="21" t="s">
        <v>40557</v>
      </c>
    </row>
    <row r="21351" spans="1:8">
      <c r="A21351" s="21">
        <v>3500883796</v>
      </c>
      <c r="B21351" s="21" t="s">
        <v>40492</v>
      </c>
      <c r="C21351" s="20">
        <v>3500470521</v>
      </c>
      <c r="D21351" s="21" t="s">
        <v>40493</v>
      </c>
      <c r="E21351" s="21" t="s">
        <v>20938</v>
      </c>
      <c r="F21351" s="21" t="s">
        <v>2768</v>
      </c>
      <c r="G21351" s="3" t="s">
        <v>1</v>
      </c>
      <c r="H21351" s="21" t="s">
        <v>40557</v>
      </c>
    </row>
    <row r="21352" spans="1:8">
      <c r="A21352" s="21">
        <v>3271218073</v>
      </c>
      <c r="B21352" s="21" t="s">
        <v>40494</v>
      </c>
      <c r="C21352" s="20" t="s">
        <v>40495</v>
      </c>
      <c r="D21352" s="21" t="s">
        <v>40496</v>
      </c>
      <c r="E21352" s="21" t="s">
        <v>20938</v>
      </c>
      <c r="F21352" s="21" t="s">
        <v>2768</v>
      </c>
      <c r="G21352" s="3" t="s">
        <v>1</v>
      </c>
      <c r="H21352" s="21" t="s">
        <v>40557</v>
      </c>
    </row>
    <row r="21353" spans="1:8">
      <c r="A21353" s="21">
        <v>3560239923</v>
      </c>
      <c r="B21353" s="21" t="s">
        <v>18058</v>
      </c>
      <c r="C21353" s="20">
        <v>5159346325</v>
      </c>
      <c r="D21353" s="21" t="s">
        <v>40497</v>
      </c>
      <c r="E21353" s="21" t="s">
        <v>20938</v>
      </c>
      <c r="F21353" s="21" t="s">
        <v>2768</v>
      </c>
      <c r="G21353" s="3" t="s">
        <v>1</v>
      </c>
      <c r="H21353" s="21" t="s">
        <v>40557</v>
      </c>
    </row>
    <row r="21354" spans="1:8">
      <c r="A21354" s="21">
        <v>670340766</v>
      </c>
      <c r="B21354" s="21" t="s">
        <v>13810</v>
      </c>
      <c r="C21354" s="20">
        <v>670220523</v>
      </c>
      <c r="D21354" s="21" t="s">
        <v>40498</v>
      </c>
      <c r="E21354" s="21" t="s">
        <v>37</v>
      </c>
      <c r="F21354" s="21" t="s">
        <v>5814</v>
      </c>
      <c r="G21354" s="3" t="s">
        <v>1</v>
      </c>
      <c r="H21354" s="21" t="s">
        <v>40557</v>
      </c>
    </row>
    <row r="21355" spans="1:8">
      <c r="A21355" s="21">
        <v>827882653</v>
      </c>
      <c r="B21355" s="21" t="s">
        <v>40499</v>
      </c>
      <c r="C21355" s="20">
        <v>827890923</v>
      </c>
      <c r="D21355" s="21" t="s">
        <v>40500</v>
      </c>
      <c r="E21355" s="21" t="s">
        <v>37</v>
      </c>
      <c r="F21355" s="21" t="s">
        <v>5814</v>
      </c>
      <c r="G21355" s="3" t="s">
        <v>1</v>
      </c>
      <c r="H21355" s="21" t="s">
        <v>40557</v>
      </c>
    </row>
    <row r="21356" spans="1:8">
      <c r="A21356" s="21">
        <v>6629583132</v>
      </c>
      <c r="B21356" s="21" t="s">
        <v>40501</v>
      </c>
      <c r="C21356" s="20">
        <v>6620110649</v>
      </c>
      <c r="D21356" s="21" t="s">
        <v>40502</v>
      </c>
      <c r="E21356" s="21" t="s">
        <v>312</v>
      </c>
      <c r="F21356" s="21" t="s">
        <v>1660</v>
      </c>
      <c r="G21356" s="3" t="s">
        <v>1</v>
      </c>
      <c r="H21356" s="21" t="s">
        <v>40557</v>
      </c>
    </row>
    <row r="21357" spans="1:8">
      <c r="A21357" s="21">
        <v>1990167446</v>
      </c>
      <c r="B21357" s="21" t="s">
        <v>40503</v>
      </c>
      <c r="C21357" s="20">
        <v>4172443745</v>
      </c>
      <c r="D21357" s="21" t="s">
        <v>40504</v>
      </c>
      <c r="E21357" s="21" t="s">
        <v>3047</v>
      </c>
      <c r="F21357" s="21" t="s">
        <v>1660</v>
      </c>
      <c r="G21357" s="3" t="s">
        <v>1</v>
      </c>
      <c r="H21357" s="21" t="s">
        <v>40557</v>
      </c>
    </row>
    <row r="21358" spans="1:8">
      <c r="A21358" s="21">
        <v>79102115</v>
      </c>
      <c r="B21358" s="21" t="s">
        <v>40505</v>
      </c>
      <c r="C21358" s="20">
        <v>1239741863</v>
      </c>
      <c r="D21358" s="21" t="s">
        <v>40506</v>
      </c>
      <c r="E21358" s="21" t="s">
        <v>20938</v>
      </c>
      <c r="F21358" s="21" t="s">
        <v>596</v>
      </c>
      <c r="G21358" s="3" t="s">
        <v>1</v>
      </c>
      <c r="H21358" s="21" t="s">
        <v>40557</v>
      </c>
    </row>
    <row r="21359" spans="1:8">
      <c r="A21359" s="21">
        <v>3920578376</v>
      </c>
      <c r="B21359" s="21" t="s">
        <v>40507</v>
      </c>
      <c r="C21359" s="20">
        <v>4040006585</v>
      </c>
      <c r="D21359" s="21" t="s">
        <v>22273</v>
      </c>
      <c r="E21359" s="21" t="s">
        <v>37</v>
      </c>
      <c r="F21359" s="21" t="s">
        <v>11211</v>
      </c>
      <c r="G21359" s="3" t="s">
        <v>1</v>
      </c>
      <c r="H21359" s="21" t="s">
        <v>40557</v>
      </c>
    </row>
    <row r="21360" spans="1:8">
      <c r="A21360" s="21">
        <v>3170004311</v>
      </c>
      <c r="B21360" s="21" t="s">
        <v>40508</v>
      </c>
      <c r="C21360" s="20">
        <v>2981110039</v>
      </c>
      <c r="D21360" s="21" t="s">
        <v>40509</v>
      </c>
      <c r="E21360" s="21" t="s">
        <v>37</v>
      </c>
      <c r="F21360" s="21" t="s">
        <v>426</v>
      </c>
      <c r="G21360" s="3" t="s">
        <v>1</v>
      </c>
      <c r="H21360" s="21" t="s">
        <v>40557</v>
      </c>
    </row>
    <row r="21361" spans="1:8">
      <c r="A21361" s="21">
        <v>2980244120</v>
      </c>
      <c r="B21361" s="21" t="s">
        <v>40510</v>
      </c>
      <c r="C21361" s="20">
        <v>3131075317</v>
      </c>
      <c r="D21361" s="21" t="s">
        <v>40511</v>
      </c>
      <c r="E21361" s="21" t="s">
        <v>37</v>
      </c>
      <c r="F21361" s="21" t="s">
        <v>426</v>
      </c>
      <c r="G21361" s="3" t="s">
        <v>1</v>
      </c>
      <c r="H21361" s="21" t="s">
        <v>40557</v>
      </c>
    </row>
    <row r="21362" spans="1:8">
      <c r="A21362" s="21">
        <v>1270085964</v>
      </c>
      <c r="B21362" s="21" t="s">
        <v>40512</v>
      </c>
      <c r="C21362" s="20">
        <v>1285616499</v>
      </c>
      <c r="D21362" s="21" t="s">
        <v>40513</v>
      </c>
      <c r="E21362" s="21" t="s">
        <v>20938</v>
      </c>
      <c r="F21362" s="21" t="s">
        <v>4106</v>
      </c>
      <c r="G21362" s="3" t="s">
        <v>1</v>
      </c>
      <c r="H21362" s="21" t="s">
        <v>40557</v>
      </c>
    </row>
    <row r="21363" spans="1:8">
      <c r="A21363" s="21">
        <v>1091568057</v>
      </c>
      <c r="B21363" s="21" t="s">
        <v>40514</v>
      </c>
      <c r="C21363" s="20">
        <v>1092207295</v>
      </c>
      <c r="D21363" s="21" t="s">
        <v>40515</v>
      </c>
      <c r="E21363" s="21" t="s">
        <v>37</v>
      </c>
      <c r="F21363" s="21" t="s">
        <v>4106</v>
      </c>
      <c r="G21363" s="3" t="s">
        <v>1</v>
      </c>
      <c r="H21363" s="21" t="s">
        <v>40557</v>
      </c>
    </row>
    <row r="21364" spans="1:8">
      <c r="A21364" s="21">
        <v>1289005478</v>
      </c>
      <c r="B21364" s="21" t="s">
        <v>40516</v>
      </c>
      <c r="C21364" s="20">
        <v>1285286715</v>
      </c>
      <c r="D21364" s="21" t="s">
        <v>40517</v>
      </c>
      <c r="E21364" s="21" t="s">
        <v>20938</v>
      </c>
      <c r="F21364" s="21" t="s">
        <v>4106</v>
      </c>
      <c r="G21364" s="3" t="s">
        <v>1</v>
      </c>
      <c r="H21364" s="21" t="s">
        <v>40557</v>
      </c>
    </row>
    <row r="21365" spans="1:8">
      <c r="A21365" s="21">
        <v>2451189711</v>
      </c>
      <c r="B21365" s="21" t="s">
        <v>40518</v>
      </c>
      <c r="C21365" s="20">
        <v>2287265570</v>
      </c>
      <c r="D21365" s="21" t="s">
        <v>40519</v>
      </c>
      <c r="E21365" s="21" t="s">
        <v>20938</v>
      </c>
      <c r="F21365" s="21" t="s">
        <v>3588</v>
      </c>
      <c r="G21365" s="3" t="s">
        <v>1</v>
      </c>
      <c r="H21365" s="21" t="s">
        <v>40557</v>
      </c>
    </row>
    <row r="21366" spans="1:8">
      <c r="A21366" s="21">
        <v>5369925471</v>
      </c>
      <c r="B21366" s="21" t="s">
        <v>40520</v>
      </c>
      <c r="C21366" s="20">
        <v>1989940986</v>
      </c>
      <c r="D21366" s="21" t="s">
        <v>40521</v>
      </c>
      <c r="E21366" s="21" t="s">
        <v>37</v>
      </c>
      <c r="F21366" s="21" t="s">
        <v>148</v>
      </c>
      <c r="G21366" s="3" t="s">
        <v>1</v>
      </c>
      <c r="H21366" s="21" t="s">
        <v>40557</v>
      </c>
    </row>
    <row r="21367" spans="1:8">
      <c r="A21367" s="21">
        <v>5360150971</v>
      </c>
      <c r="B21367" s="21" t="s">
        <v>40522</v>
      </c>
      <c r="C21367" s="20">
        <v>5360068681</v>
      </c>
      <c r="D21367" s="21" t="s">
        <v>40523</v>
      </c>
      <c r="E21367" s="21" t="s">
        <v>37</v>
      </c>
      <c r="F21367" s="21" t="s">
        <v>148</v>
      </c>
      <c r="G21367" s="3" t="s">
        <v>1</v>
      </c>
      <c r="H21367" s="21" t="s">
        <v>40557</v>
      </c>
    </row>
    <row r="21368" spans="1:8">
      <c r="A21368" s="21">
        <v>3040072961</v>
      </c>
      <c r="B21368" s="21" t="s">
        <v>2073</v>
      </c>
      <c r="C21368" s="20">
        <v>3040252399</v>
      </c>
      <c r="D21368" s="21" t="s">
        <v>40524</v>
      </c>
      <c r="E21368" s="21" t="s">
        <v>37</v>
      </c>
      <c r="F21368" s="21" t="s">
        <v>148</v>
      </c>
      <c r="G21368" s="3" t="s">
        <v>1</v>
      </c>
      <c r="H21368" s="21" t="s">
        <v>40557</v>
      </c>
    </row>
    <row r="21369" spans="1:8">
      <c r="A21369" s="21">
        <v>2300599570</v>
      </c>
      <c r="B21369" s="21" t="s">
        <v>40525</v>
      </c>
      <c r="C21369" s="20">
        <v>2284195687</v>
      </c>
      <c r="D21369" s="21" t="s">
        <v>40526</v>
      </c>
      <c r="E21369" s="21" t="s">
        <v>37</v>
      </c>
      <c r="F21369" s="21" t="s">
        <v>33268</v>
      </c>
      <c r="G21369" s="3" t="s">
        <v>1</v>
      </c>
      <c r="H21369" s="21" t="s">
        <v>40557</v>
      </c>
    </row>
    <row r="21370" spans="1:8">
      <c r="A21370" s="21">
        <v>2297669437</v>
      </c>
      <c r="B21370" s="21" t="s">
        <v>40527</v>
      </c>
      <c r="C21370" s="20">
        <v>2295185564</v>
      </c>
      <c r="D21370" s="21" t="s">
        <v>40528</v>
      </c>
      <c r="E21370" s="21" t="s">
        <v>11</v>
      </c>
      <c r="F21370" s="21" t="s">
        <v>33268</v>
      </c>
      <c r="G21370" s="3" t="s">
        <v>1</v>
      </c>
      <c r="H21370" s="21" t="s">
        <v>40557</v>
      </c>
    </row>
    <row r="21371" spans="1:8">
      <c r="A21371" s="21">
        <v>2280140640</v>
      </c>
      <c r="B21371" s="21" t="s">
        <v>40529</v>
      </c>
      <c r="C21371" s="20">
        <v>2430965852</v>
      </c>
      <c r="D21371" s="21" t="s">
        <v>40530</v>
      </c>
      <c r="E21371" s="21" t="s">
        <v>20938</v>
      </c>
      <c r="F21371" s="21" t="s">
        <v>33268</v>
      </c>
      <c r="G21371" s="3" t="s">
        <v>1</v>
      </c>
      <c r="H21371" s="21" t="s">
        <v>40557</v>
      </c>
    </row>
    <row r="21372" spans="1:8">
      <c r="A21372" s="21">
        <v>1540079392</v>
      </c>
      <c r="B21372" s="21" t="s">
        <v>40531</v>
      </c>
      <c r="C21372" s="20">
        <v>79869653</v>
      </c>
      <c r="D21372" s="21" t="s">
        <v>40532</v>
      </c>
      <c r="E21372" s="21" t="s">
        <v>37</v>
      </c>
      <c r="F21372" s="21" t="s">
        <v>5811</v>
      </c>
      <c r="G21372" s="3" t="s">
        <v>1</v>
      </c>
      <c r="H21372" s="21" t="s">
        <v>40557</v>
      </c>
    </row>
    <row r="21373" spans="1:8">
      <c r="A21373" s="55">
        <v>3750044473</v>
      </c>
      <c r="B21373" s="55" t="s">
        <v>40533</v>
      </c>
      <c r="C21373" s="76">
        <v>3760129226</v>
      </c>
      <c r="D21373" s="55" t="s">
        <v>40534</v>
      </c>
      <c r="E21373" s="55" t="s">
        <v>57</v>
      </c>
      <c r="F21373" s="55" t="s">
        <v>57</v>
      </c>
      <c r="G21373" s="15" t="s">
        <v>40535</v>
      </c>
      <c r="H21373" s="21" t="s">
        <v>40557</v>
      </c>
    </row>
    <row r="21374" spans="1:8">
      <c r="A21374" s="21">
        <v>3242338014</v>
      </c>
      <c r="B21374" s="21" t="s">
        <v>40536</v>
      </c>
      <c r="C21374" s="20">
        <v>3358364704</v>
      </c>
      <c r="D21374" s="21" t="s">
        <v>40537</v>
      </c>
      <c r="E21374" s="21" t="s">
        <v>20938</v>
      </c>
      <c r="F21374" s="21" t="s">
        <v>4974</v>
      </c>
      <c r="G21374" s="3" t="s">
        <v>1</v>
      </c>
      <c r="H21374" s="21" t="s">
        <v>40557</v>
      </c>
    </row>
    <row r="21375" spans="1:8">
      <c r="A21375" s="21">
        <v>3131589841</v>
      </c>
      <c r="B21375" s="21" t="s">
        <v>19047</v>
      </c>
      <c r="C21375" s="20">
        <v>3120253121</v>
      </c>
      <c r="D21375" s="21" t="s">
        <v>40538</v>
      </c>
      <c r="E21375" s="21" t="s">
        <v>12</v>
      </c>
      <c r="F21375" s="21" t="s">
        <v>76</v>
      </c>
      <c r="G21375" s="3" t="s">
        <v>1</v>
      </c>
      <c r="H21375" s="21" t="s">
        <v>40557</v>
      </c>
    </row>
    <row r="21376" spans="1:8">
      <c r="A21376" s="21">
        <v>3160659992</v>
      </c>
      <c r="B21376" s="21" t="s">
        <v>40539</v>
      </c>
      <c r="C21376" s="20">
        <v>3161313801</v>
      </c>
      <c r="D21376" s="21" t="s">
        <v>40540</v>
      </c>
      <c r="E21376" s="21" t="s">
        <v>37</v>
      </c>
      <c r="F21376" s="21" t="s">
        <v>76</v>
      </c>
      <c r="G21376" s="3" t="s">
        <v>1</v>
      </c>
      <c r="H21376" s="21" t="s">
        <v>40557</v>
      </c>
    </row>
    <row r="21377" spans="1:8">
      <c r="A21377" s="21">
        <v>3091158764</v>
      </c>
      <c r="B21377" s="21" t="s">
        <v>31987</v>
      </c>
      <c r="C21377" s="20">
        <v>3091163601</v>
      </c>
      <c r="D21377" s="21" t="s">
        <v>40541</v>
      </c>
      <c r="E21377" s="21" t="s">
        <v>37</v>
      </c>
      <c r="F21377" s="21" t="s">
        <v>76</v>
      </c>
      <c r="G21377" s="3" t="s">
        <v>1</v>
      </c>
      <c r="H21377" s="21" t="s">
        <v>40557</v>
      </c>
    </row>
    <row r="21378" spans="1:8">
      <c r="A21378" s="21">
        <v>4679657588</v>
      </c>
      <c r="B21378" s="21" t="s">
        <v>40542</v>
      </c>
      <c r="C21378" s="20">
        <v>4670508301</v>
      </c>
      <c r="D21378" s="21" t="s">
        <v>40543</v>
      </c>
      <c r="E21378" s="21" t="s">
        <v>13</v>
      </c>
      <c r="F21378" s="21" t="s">
        <v>450</v>
      </c>
      <c r="G21378" s="3" t="s">
        <v>1</v>
      </c>
      <c r="H21378" s="21" t="s">
        <v>40557</v>
      </c>
    </row>
    <row r="21379" spans="1:8">
      <c r="A21379" s="21">
        <v>2432216555</v>
      </c>
      <c r="B21379" s="21" t="s">
        <v>40544</v>
      </c>
      <c r="C21379" s="20">
        <v>5469591931</v>
      </c>
      <c r="D21379" s="21" t="s">
        <v>40545</v>
      </c>
      <c r="E21379" s="21" t="s">
        <v>37</v>
      </c>
      <c r="F21379" s="21" t="s">
        <v>1157</v>
      </c>
      <c r="G21379" s="3" t="s">
        <v>1</v>
      </c>
      <c r="H21379" s="21" t="s">
        <v>40557</v>
      </c>
    </row>
    <row r="21380" spans="1:8">
      <c r="A21380" s="21">
        <v>1570010579</v>
      </c>
      <c r="B21380" s="21" t="s">
        <v>40546</v>
      </c>
      <c r="C21380" s="20">
        <v>1580327214</v>
      </c>
      <c r="D21380" s="21" t="s">
        <v>8741</v>
      </c>
      <c r="E21380" s="21" t="s">
        <v>20938</v>
      </c>
      <c r="F21380" s="21" t="s">
        <v>22040</v>
      </c>
      <c r="G21380" s="3" t="s">
        <v>1</v>
      </c>
      <c r="H21380" s="21" t="s">
        <v>40557</v>
      </c>
    </row>
    <row r="21381" spans="1:8">
      <c r="A21381" s="21">
        <v>11670517</v>
      </c>
      <c r="B21381" s="21" t="s">
        <v>40547</v>
      </c>
      <c r="C21381" s="20">
        <v>69182558</v>
      </c>
      <c r="D21381" s="21" t="s">
        <v>40548</v>
      </c>
      <c r="E21381" s="21" t="s">
        <v>11</v>
      </c>
      <c r="F21381" s="21" t="s">
        <v>22040</v>
      </c>
      <c r="G21381" s="3" t="s">
        <v>1</v>
      </c>
      <c r="H21381" s="21" t="s">
        <v>40557</v>
      </c>
    </row>
    <row r="21382" spans="1:8">
      <c r="A21382" s="21">
        <v>3479742610</v>
      </c>
      <c r="B21382" s="21" t="s">
        <v>40549</v>
      </c>
      <c r="C21382" s="20">
        <v>2992222747</v>
      </c>
      <c r="D21382" s="21" t="s">
        <v>40550</v>
      </c>
      <c r="E21382" s="21" t="s">
        <v>37</v>
      </c>
      <c r="F21382" s="21" t="s">
        <v>35758</v>
      </c>
      <c r="G21382" s="3" t="s">
        <v>1</v>
      </c>
      <c r="H21382" s="21" t="s">
        <v>40557</v>
      </c>
    </row>
    <row r="21383" spans="1:8">
      <c r="A21383" s="21">
        <v>4420057505</v>
      </c>
      <c r="B21383" s="21" t="s">
        <v>40551</v>
      </c>
      <c r="C21383" s="20">
        <v>4433534714</v>
      </c>
      <c r="D21383" s="21" t="s">
        <v>40552</v>
      </c>
      <c r="E21383" s="21" t="s">
        <v>11</v>
      </c>
      <c r="F21383" s="21" t="s">
        <v>23111</v>
      </c>
      <c r="G21383" s="3" t="s">
        <v>1</v>
      </c>
      <c r="H21383" s="21" t="s">
        <v>40557</v>
      </c>
    </row>
    <row r="21384" spans="1:8">
      <c r="A21384" s="21">
        <v>14843110</v>
      </c>
      <c r="B21384" s="21" t="s">
        <v>40553</v>
      </c>
      <c r="C21384" s="20">
        <v>44538464</v>
      </c>
      <c r="D21384" s="21" t="s">
        <v>40554</v>
      </c>
      <c r="E21384" s="21" t="s">
        <v>20938</v>
      </c>
      <c r="F21384" s="21" t="s">
        <v>3625</v>
      </c>
      <c r="G21384" s="3" t="s">
        <v>1</v>
      </c>
      <c r="H21384" s="21" t="s">
        <v>40557</v>
      </c>
    </row>
    <row r="21385" spans="1:8">
      <c r="A21385" s="21">
        <v>3340542368</v>
      </c>
      <c r="B21385" s="21" t="s">
        <v>3619</v>
      </c>
      <c r="C21385" s="20">
        <v>4900306800</v>
      </c>
      <c r="D21385" s="21" t="s">
        <v>40555</v>
      </c>
      <c r="E21385" s="21" t="s">
        <v>312</v>
      </c>
      <c r="F21385" s="21" t="s">
        <v>3625</v>
      </c>
      <c r="G21385" s="3" t="s">
        <v>40556</v>
      </c>
      <c r="H21385" s="21" t="s">
        <v>40557</v>
      </c>
    </row>
    <row r="21386" spans="1:8">
      <c r="A21386" s="21">
        <v>2980558419</v>
      </c>
      <c r="B21386" s="21" t="s">
        <v>40558</v>
      </c>
      <c r="C21386" s="20">
        <v>2992544140</v>
      </c>
      <c r="D21386" s="21" t="s">
        <v>40559</v>
      </c>
      <c r="E21386" s="21" t="s">
        <v>2467</v>
      </c>
      <c r="F21386" s="21" t="s">
        <v>62</v>
      </c>
      <c r="G21386" s="3" t="s">
        <v>36701</v>
      </c>
      <c r="H21386" s="21" t="s">
        <v>40639</v>
      </c>
    </row>
    <row r="21387" spans="1:8">
      <c r="A21387" s="21">
        <v>3080232313</v>
      </c>
      <c r="B21387" s="21" t="s">
        <v>40560</v>
      </c>
      <c r="C21387" s="20">
        <v>3090680688</v>
      </c>
      <c r="D21387" s="21" t="s">
        <v>40561</v>
      </c>
      <c r="E21387" s="21" t="s">
        <v>20938</v>
      </c>
      <c r="F21387" s="21" t="s">
        <v>62</v>
      </c>
      <c r="G21387" s="3" t="s">
        <v>36701</v>
      </c>
      <c r="H21387" s="21" t="s">
        <v>40639</v>
      </c>
    </row>
    <row r="21388" spans="1:8">
      <c r="A21388" s="21">
        <v>1520133642</v>
      </c>
      <c r="B21388" s="21" t="s">
        <v>40562</v>
      </c>
      <c r="C21388" s="20">
        <v>1533045968</v>
      </c>
      <c r="D21388" s="21" t="s">
        <v>40563</v>
      </c>
      <c r="E21388" s="21" t="s">
        <v>20938</v>
      </c>
      <c r="F21388" s="21" t="s">
        <v>11849</v>
      </c>
      <c r="G21388" s="3" t="s">
        <v>36701</v>
      </c>
      <c r="H21388" s="21" t="s">
        <v>40639</v>
      </c>
    </row>
    <row r="21389" spans="1:8">
      <c r="A21389" s="21">
        <v>3080309014</v>
      </c>
      <c r="B21389" s="21" t="s">
        <v>40564</v>
      </c>
      <c r="C21389" s="20">
        <v>3090598701</v>
      </c>
      <c r="D21389" s="21" t="s">
        <v>40565</v>
      </c>
      <c r="E21389" s="21" t="s">
        <v>2467</v>
      </c>
      <c r="F21389" s="21" t="s">
        <v>93</v>
      </c>
      <c r="G21389" s="3" t="s">
        <v>36701</v>
      </c>
      <c r="H21389" s="21" t="s">
        <v>40639</v>
      </c>
    </row>
    <row r="21390" spans="1:8">
      <c r="A21390" s="21">
        <v>3060040869</v>
      </c>
      <c r="B21390" s="21" t="s">
        <v>40566</v>
      </c>
      <c r="C21390" s="20">
        <v>3071975597</v>
      </c>
      <c r="D21390" s="21" t="s">
        <v>40567</v>
      </c>
      <c r="E21390" s="21" t="s">
        <v>11</v>
      </c>
      <c r="F21390" s="21" t="s">
        <v>93</v>
      </c>
      <c r="G21390" s="3" t="s">
        <v>36701</v>
      </c>
      <c r="H21390" s="21" t="s">
        <v>40639</v>
      </c>
    </row>
    <row r="21391" spans="1:8">
      <c r="A21391" s="21">
        <v>1930246676</v>
      </c>
      <c r="B21391" s="21" t="s">
        <v>40568</v>
      </c>
      <c r="C21391" s="20">
        <v>1930234775</v>
      </c>
      <c r="D21391" s="21" t="s">
        <v>40569</v>
      </c>
      <c r="E21391" s="21" t="s">
        <v>12</v>
      </c>
      <c r="F21391" s="21" t="s">
        <v>1255</v>
      </c>
      <c r="G21391" s="3" t="s">
        <v>36701</v>
      </c>
      <c r="H21391" s="21" t="s">
        <v>40639</v>
      </c>
    </row>
    <row r="21392" spans="1:8">
      <c r="A21392" s="21">
        <v>4890180680</v>
      </c>
      <c r="B21392" s="21" t="s">
        <v>40570</v>
      </c>
      <c r="C21392" s="20">
        <v>4899122985</v>
      </c>
      <c r="D21392" s="21" t="s">
        <v>40571</v>
      </c>
      <c r="E21392" s="21" t="s">
        <v>12</v>
      </c>
      <c r="F21392" s="21" t="s">
        <v>362</v>
      </c>
      <c r="G21392" s="3" t="s">
        <v>36701</v>
      </c>
      <c r="H21392" s="21" t="s">
        <v>40639</v>
      </c>
    </row>
    <row r="21393" spans="1:8">
      <c r="A21393" s="21">
        <v>2063207585</v>
      </c>
      <c r="B21393" s="21" t="s">
        <v>40572</v>
      </c>
      <c r="C21393" s="20">
        <v>2050214995</v>
      </c>
      <c r="D21393" s="21" t="s">
        <v>40573</v>
      </c>
      <c r="E21393" s="21" t="s">
        <v>13</v>
      </c>
      <c r="F21393" s="21" t="s">
        <v>4989</v>
      </c>
      <c r="G21393" s="3" t="s">
        <v>16</v>
      </c>
      <c r="H21393" s="21" t="s">
        <v>40639</v>
      </c>
    </row>
    <row r="21394" spans="1:8">
      <c r="A21394" s="21">
        <v>2080398970</v>
      </c>
      <c r="B21394" s="21" t="s">
        <v>40574</v>
      </c>
      <c r="C21394" s="20">
        <v>2080114719</v>
      </c>
      <c r="D21394" s="21" t="s">
        <v>40575</v>
      </c>
      <c r="E21394" s="21" t="s">
        <v>11</v>
      </c>
      <c r="F21394" s="21" t="s">
        <v>4989</v>
      </c>
      <c r="G21394" s="3" t="s">
        <v>36701</v>
      </c>
      <c r="H21394" s="21" t="s">
        <v>40639</v>
      </c>
    </row>
    <row r="21395" spans="1:8">
      <c r="A21395" s="21">
        <v>2170065903</v>
      </c>
      <c r="B21395" s="21" t="s">
        <v>40576</v>
      </c>
      <c r="C21395" s="20">
        <v>5829206633</v>
      </c>
      <c r="D21395" s="21" t="s">
        <v>40577</v>
      </c>
      <c r="E21395" s="21" t="s">
        <v>13</v>
      </c>
      <c r="F21395" s="21" t="s">
        <v>4989</v>
      </c>
      <c r="G21395" s="3" t="s">
        <v>36701</v>
      </c>
      <c r="H21395" s="21" t="s">
        <v>40639</v>
      </c>
    </row>
    <row r="21396" spans="1:8">
      <c r="A21396" s="21">
        <v>4431719423</v>
      </c>
      <c r="B21396" s="21" t="s">
        <v>40578</v>
      </c>
      <c r="C21396" s="20">
        <v>4431560009</v>
      </c>
      <c r="D21396" s="21" t="s">
        <v>40579</v>
      </c>
      <c r="E21396" s="21" t="s">
        <v>37</v>
      </c>
      <c r="F21396" s="21" t="s">
        <v>138</v>
      </c>
      <c r="G21396" s="3" t="s">
        <v>36701</v>
      </c>
      <c r="H21396" s="21" t="s">
        <v>40639</v>
      </c>
    </row>
    <row r="21397" spans="1:8">
      <c r="A21397" s="21">
        <v>6579900636</v>
      </c>
      <c r="B21397" s="21" t="s">
        <v>40580</v>
      </c>
      <c r="C21397" s="20">
        <v>6579881054</v>
      </c>
      <c r="D21397" s="21" t="s">
        <v>40581</v>
      </c>
      <c r="E21397" s="21" t="s">
        <v>11</v>
      </c>
      <c r="F21397" s="21" t="s">
        <v>2768</v>
      </c>
      <c r="G21397" s="3" t="s">
        <v>36701</v>
      </c>
      <c r="H21397" s="21" t="s">
        <v>40639</v>
      </c>
    </row>
    <row r="21398" spans="1:8">
      <c r="A21398" s="21">
        <v>828010153</v>
      </c>
      <c r="B21398" s="21" t="s">
        <v>40582</v>
      </c>
      <c r="C21398" s="20">
        <v>828593507</v>
      </c>
      <c r="D21398" s="21" t="s">
        <v>40583</v>
      </c>
      <c r="E21398" s="21" t="s">
        <v>37</v>
      </c>
      <c r="F21398" s="21" t="s">
        <v>5814</v>
      </c>
      <c r="G21398" s="3" t="s">
        <v>36701</v>
      </c>
      <c r="H21398" s="21" t="s">
        <v>40639</v>
      </c>
    </row>
    <row r="21399" spans="1:8">
      <c r="A21399" s="21">
        <v>1920033998</v>
      </c>
      <c r="B21399" s="21" t="s">
        <v>40584</v>
      </c>
      <c r="C21399" s="20">
        <v>1920247866</v>
      </c>
      <c r="D21399" s="21" t="s">
        <v>40585</v>
      </c>
      <c r="E21399" s="21" t="s">
        <v>37</v>
      </c>
      <c r="F21399" s="21" t="s">
        <v>1660</v>
      </c>
      <c r="G21399" s="3" t="s">
        <v>36701</v>
      </c>
      <c r="H21399" s="21" t="s">
        <v>40639</v>
      </c>
    </row>
    <row r="21400" spans="1:8">
      <c r="A21400" s="21">
        <v>5100128291</v>
      </c>
      <c r="B21400" s="21" t="s">
        <v>40586</v>
      </c>
      <c r="C21400" s="20">
        <v>52596133</v>
      </c>
      <c r="D21400" s="21" t="s">
        <v>4302</v>
      </c>
      <c r="E21400" s="21" t="s">
        <v>20938</v>
      </c>
      <c r="F21400" s="21" t="s">
        <v>596</v>
      </c>
      <c r="G21400" s="3" t="s">
        <v>36701</v>
      </c>
      <c r="H21400" s="21" t="s">
        <v>40639</v>
      </c>
    </row>
    <row r="21401" spans="1:8">
      <c r="A21401" s="21">
        <v>3970178381</v>
      </c>
      <c r="B21401" s="21" t="s">
        <v>40587</v>
      </c>
      <c r="C21401" s="20">
        <v>480588236</v>
      </c>
      <c r="D21401" s="21" t="s">
        <v>40588</v>
      </c>
      <c r="E21401" s="21" t="s">
        <v>37</v>
      </c>
      <c r="F21401" s="21" t="s">
        <v>596</v>
      </c>
      <c r="G21401" s="3" t="s">
        <v>36701</v>
      </c>
      <c r="H21401" s="21" t="s">
        <v>40639</v>
      </c>
    </row>
    <row r="21402" spans="1:8">
      <c r="A21402" s="21">
        <v>3920519191</v>
      </c>
      <c r="B21402" s="21" t="s">
        <v>40589</v>
      </c>
      <c r="C21402" s="20">
        <v>3920103491</v>
      </c>
      <c r="D21402" s="21" t="s">
        <v>40590</v>
      </c>
      <c r="E21402" s="21" t="s">
        <v>37</v>
      </c>
      <c r="F21402" s="21" t="s">
        <v>3665</v>
      </c>
      <c r="G21402" s="3" t="s">
        <v>36701</v>
      </c>
      <c r="H21402" s="21" t="s">
        <v>40639</v>
      </c>
    </row>
    <row r="21403" spans="1:8">
      <c r="A21403" s="21">
        <v>13983636</v>
      </c>
      <c r="B21403" s="21" t="s">
        <v>40591</v>
      </c>
      <c r="C21403" s="20">
        <v>322461413</v>
      </c>
      <c r="D21403" s="21" t="s">
        <v>40592</v>
      </c>
      <c r="E21403" s="21" t="s">
        <v>37</v>
      </c>
      <c r="F21403" s="21" t="s">
        <v>1214</v>
      </c>
      <c r="G21403" s="3" t="s">
        <v>36701</v>
      </c>
      <c r="H21403" s="21" t="s">
        <v>40639</v>
      </c>
    </row>
    <row r="21404" spans="1:8">
      <c r="A21404" s="21">
        <v>5269449821</v>
      </c>
      <c r="B21404" s="21" t="s">
        <v>40593</v>
      </c>
      <c r="C21404" s="20">
        <v>5269557053</v>
      </c>
      <c r="D21404" s="21" t="s">
        <v>40594</v>
      </c>
      <c r="E21404" s="21" t="s">
        <v>37</v>
      </c>
      <c r="F21404" s="21" t="s">
        <v>1655</v>
      </c>
      <c r="G21404" s="3" t="s">
        <v>36701</v>
      </c>
      <c r="H21404" s="21" t="s">
        <v>40639</v>
      </c>
    </row>
    <row r="21405" spans="1:8">
      <c r="A21405" s="21">
        <v>2420137655</v>
      </c>
      <c r="B21405" s="21" t="s">
        <v>40595</v>
      </c>
      <c r="C21405" s="20">
        <v>2432585259</v>
      </c>
      <c r="D21405" s="21" t="s">
        <v>8467</v>
      </c>
      <c r="E21405" s="21" t="s">
        <v>11</v>
      </c>
      <c r="F21405" s="21" t="s">
        <v>1080</v>
      </c>
      <c r="G21405" s="3" t="s">
        <v>36701</v>
      </c>
      <c r="H21405" s="21" t="s">
        <v>40639</v>
      </c>
    </row>
    <row r="21406" spans="1:8">
      <c r="A21406" s="21">
        <v>2300672170</v>
      </c>
      <c r="B21406" s="21" t="s">
        <v>40596</v>
      </c>
      <c r="C21406" s="20">
        <v>1291977813</v>
      </c>
      <c r="D21406" s="21" t="s">
        <v>40597</v>
      </c>
      <c r="E21406" s="21" t="s">
        <v>37</v>
      </c>
      <c r="F21406" s="21" t="s">
        <v>1080</v>
      </c>
      <c r="G21406" s="3" t="s">
        <v>36701</v>
      </c>
      <c r="H21406" s="21" t="s">
        <v>40639</v>
      </c>
    </row>
    <row r="21407" spans="1:8">
      <c r="A21407" s="21">
        <v>2491402041</v>
      </c>
      <c r="B21407" s="21" t="s">
        <v>40598</v>
      </c>
      <c r="C21407" s="20">
        <v>2281664635</v>
      </c>
      <c r="D21407" s="21" t="s">
        <v>4111</v>
      </c>
      <c r="E21407" s="21" t="s">
        <v>37</v>
      </c>
      <c r="F21407" s="21" t="s">
        <v>1080</v>
      </c>
      <c r="G21407" s="3" t="s">
        <v>36701</v>
      </c>
      <c r="H21407" s="21" t="s">
        <v>40639</v>
      </c>
    </row>
    <row r="21408" spans="1:8">
      <c r="A21408" s="21">
        <v>2470841781</v>
      </c>
      <c r="B21408" s="21" t="s">
        <v>40599</v>
      </c>
      <c r="C21408" s="20">
        <v>2471134319</v>
      </c>
      <c r="D21408" s="21" t="s">
        <v>40600</v>
      </c>
      <c r="E21408" s="21" t="s">
        <v>2467</v>
      </c>
      <c r="F21408" s="21" t="s">
        <v>1080</v>
      </c>
      <c r="G21408" s="3" t="s">
        <v>16</v>
      </c>
      <c r="H21408" s="21" t="s">
        <v>40639</v>
      </c>
    </row>
    <row r="21409" spans="1:8">
      <c r="A21409" s="21">
        <v>2981355831</v>
      </c>
      <c r="B21409" s="21" t="s">
        <v>40601</v>
      </c>
      <c r="C21409" s="20">
        <v>2980875759</v>
      </c>
      <c r="D21409" s="21" t="s">
        <v>40602</v>
      </c>
      <c r="E21409" s="21" t="s">
        <v>346</v>
      </c>
      <c r="F21409" s="21" t="s">
        <v>426</v>
      </c>
      <c r="G21409" s="3" t="s">
        <v>36701</v>
      </c>
      <c r="H21409" s="21" t="s">
        <v>40639</v>
      </c>
    </row>
    <row r="21410" spans="1:8">
      <c r="A21410" s="21">
        <v>3100182499</v>
      </c>
      <c r="B21410" s="21" t="s">
        <v>40603</v>
      </c>
      <c r="C21410" s="20">
        <v>3110131404</v>
      </c>
      <c r="D21410" s="21" t="s">
        <v>40604</v>
      </c>
      <c r="E21410" s="21" t="s">
        <v>20938</v>
      </c>
      <c r="F21410" s="21" t="s">
        <v>426</v>
      </c>
      <c r="G21410" s="3" t="s">
        <v>36701</v>
      </c>
      <c r="H21410" s="21" t="s">
        <v>40639</v>
      </c>
    </row>
    <row r="21411" spans="1:8">
      <c r="A21411" s="21">
        <v>3130066853</v>
      </c>
      <c r="B21411" s="21" t="s">
        <v>40605</v>
      </c>
      <c r="C21411" s="20">
        <v>2991639059</v>
      </c>
      <c r="D21411" s="21" t="s">
        <v>40606</v>
      </c>
      <c r="E21411" s="21" t="s">
        <v>37</v>
      </c>
      <c r="F21411" s="21" t="s">
        <v>426</v>
      </c>
      <c r="G21411" s="3" t="s">
        <v>36701</v>
      </c>
      <c r="H21411" s="21" t="s">
        <v>40639</v>
      </c>
    </row>
    <row r="21412" spans="1:8">
      <c r="A21412" s="21">
        <v>1091141223</v>
      </c>
      <c r="B21412" s="21" t="s">
        <v>40607</v>
      </c>
      <c r="C21412" s="20">
        <v>1080635203</v>
      </c>
      <c r="D21412" s="21" t="s">
        <v>40608</v>
      </c>
      <c r="E21412" s="21" t="s">
        <v>37</v>
      </c>
      <c r="F21412" s="21" t="s">
        <v>4106</v>
      </c>
      <c r="G21412" s="3" t="s">
        <v>36701</v>
      </c>
      <c r="H21412" s="21" t="s">
        <v>40639</v>
      </c>
    </row>
    <row r="21413" spans="1:8">
      <c r="A21413" s="21">
        <v>5489457821</v>
      </c>
      <c r="B21413" s="21" t="s">
        <v>40609</v>
      </c>
      <c r="C21413" s="20">
        <v>5489954876</v>
      </c>
      <c r="D21413" s="21" t="s">
        <v>40610</v>
      </c>
      <c r="E21413" s="21" t="s">
        <v>296</v>
      </c>
      <c r="F21413" s="21" t="s">
        <v>3588</v>
      </c>
      <c r="G21413" s="3" t="s">
        <v>36701</v>
      </c>
      <c r="H21413" s="21" t="s">
        <v>40639</v>
      </c>
    </row>
    <row r="21414" spans="1:8">
      <c r="A21414" s="21">
        <v>3040511408</v>
      </c>
      <c r="B21414" s="21" t="s">
        <v>40611</v>
      </c>
      <c r="C21414" s="20">
        <v>3050543477</v>
      </c>
      <c r="D21414" s="21" t="s">
        <v>40612</v>
      </c>
      <c r="E21414" s="21" t="s">
        <v>20938</v>
      </c>
      <c r="F21414" s="21" t="s">
        <v>148</v>
      </c>
      <c r="G21414" s="3" t="s">
        <v>36701</v>
      </c>
      <c r="H21414" s="21" t="s">
        <v>40639</v>
      </c>
    </row>
    <row r="21415" spans="1:8">
      <c r="A21415" s="21">
        <v>3060590631</v>
      </c>
      <c r="B21415" s="21" t="s">
        <v>40613</v>
      </c>
      <c r="C21415" s="20">
        <v>3091143619</v>
      </c>
      <c r="D21415" s="21" t="s">
        <v>3349</v>
      </c>
      <c r="E21415" s="21" t="s">
        <v>2467</v>
      </c>
      <c r="F21415" s="21" t="s">
        <v>148</v>
      </c>
      <c r="G21415" s="3" t="s">
        <v>36701</v>
      </c>
      <c r="H21415" s="21" t="s">
        <v>40639</v>
      </c>
    </row>
    <row r="21416" spans="1:8">
      <c r="A21416" s="21">
        <v>4310880576</v>
      </c>
      <c r="B21416" s="21" t="s">
        <v>3068</v>
      </c>
      <c r="C21416" s="20">
        <v>4323019823</v>
      </c>
      <c r="D21416" s="21" t="s">
        <v>15440</v>
      </c>
      <c r="E21416" s="21" t="s">
        <v>11</v>
      </c>
      <c r="F21416" s="21" t="s">
        <v>273</v>
      </c>
      <c r="G21416" s="3" t="s">
        <v>36701</v>
      </c>
      <c r="H21416" s="21" t="s">
        <v>40639</v>
      </c>
    </row>
    <row r="21417" spans="1:8">
      <c r="A21417" s="21">
        <v>2460270720</v>
      </c>
      <c r="B21417" s="21" t="s">
        <v>40614</v>
      </c>
      <c r="C21417" s="20">
        <v>2471275184</v>
      </c>
      <c r="D21417" s="21" t="s">
        <v>40615</v>
      </c>
      <c r="E21417" s="21" t="s">
        <v>20938</v>
      </c>
      <c r="F21417" s="21" t="s">
        <v>33268</v>
      </c>
      <c r="G21417" s="3" t="s">
        <v>36701</v>
      </c>
      <c r="H21417" s="21" t="s">
        <v>40639</v>
      </c>
    </row>
    <row r="21418" spans="1:8">
      <c r="A21418" s="21">
        <v>1189829215</v>
      </c>
      <c r="B21418" s="21" t="s">
        <v>40616</v>
      </c>
      <c r="C21418" s="20">
        <v>491917414</v>
      </c>
      <c r="D21418" s="21" t="s">
        <v>40617</v>
      </c>
      <c r="E21418" s="21" t="s">
        <v>37</v>
      </c>
      <c r="F21418" s="21" t="s">
        <v>599</v>
      </c>
      <c r="G21418" s="3" t="s">
        <v>36701</v>
      </c>
      <c r="H21418" s="21" t="s">
        <v>40639</v>
      </c>
    </row>
    <row r="21419" spans="1:8">
      <c r="A21419" s="21">
        <v>3020526221</v>
      </c>
      <c r="B21419" s="21" t="s">
        <v>40618</v>
      </c>
      <c r="C21419" s="20">
        <v>3030114007</v>
      </c>
      <c r="D21419" s="21" t="s">
        <v>40619</v>
      </c>
      <c r="E21419" s="21" t="s">
        <v>2467</v>
      </c>
      <c r="F21419" s="21" t="s">
        <v>99</v>
      </c>
      <c r="G21419" s="3" t="s">
        <v>36701</v>
      </c>
      <c r="H21419" s="21" t="s">
        <v>40639</v>
      </c>
    </row>
    <row r="21420" spans="1:8">
      <c r="A21420" s="21">
        <v>3209981434</v>
      </c>
      <c r="B21420" s="21" t="s">
        <v>40620</v>
      </c>
      <c r="C21420" s="20">
        <v>2990728236</v>
      </c>
      <c r="D21420" s="21" t="s">
        <v>40621</v>
      </c>
      <c r="E21420" s="21" t="s">
        <v>37</v>
      </c>
      <c r="F21420" s="21" t="s">
        <v>99</v>
      </c>
      <c r="G21420" s="3" t="s">
        <v>36701</v>
      </c>
      <c r="H21420" s="21" t="s">
        <v>40639</v>
      </c>
    </row>
    <row r="21421" spans="1:8">
      <c r="A21421" s="21">
        <v>4890259139</v>
      </c>
      <c r="B21421" s="21" t="s">
        <v>34592</v>
      </c>
      <c r="C21421" s="20">
        <v>4890111247</v>
      </c>
      <c r="D21421" s="21" t="s">
        <v>40622</v>
      </c>
      <c r="E21421" s="21" t="s">
        <v>11</v>
      </c>
      <c r="F21421" s="21" t="s">
        <v>5811</v>
      </c>
      <c r="G21421" s="3" t="s">
        <v>36701</v>
      </c>
      <c r="H21421" s="21" t="s">
        <v>40639</v>
      </c>
    </row>
    <row r="21422" spans="1:8">
      <c r="A21422" s="21">
        <v>3859060041</v>
      </c>
      <c r="B21422" s="21" t="s">
        <v>40623</v>
      </c>
      <c r="C21422" s="20">
        <v>3761687249</v>
      </c>
      <c r="D21422" s="21" t="s">
        <v>40624</v>
      </c>
      <c r="E21422" s="21" t="s">
        <v>37</v>
      </c>
      <c r="F21422" s="21" t="s">
        <v>57</v>
      </c>
      <c r="G21422" s="3" t="s">
        <v>36701</v>
      </c>
      <c r="H21422" s="21" t="s">
        <v>40639</v>
      </c>
    </row>
    <row r="21423" spans="1:8">
      <c r="A21423" s="21">
        <v>3256436374</v>
      </c>
      <c r="B21423" s="21" t="s">
        <v>40625</v>
      </c>
      <c r="C21423" s="20">
        <v>3251719793</v>
      </c>
      <c r="D21423" s="21" t="s">
        <v>40626</v>
      </c>
      <c r="E21423" s="21" t="s">
        <v>37</v>
      </c>
      <c r="F21423" s="21" t="s">
        <v>4974</v>
      </c>
      <c r="G21423" s="3" t="s">
        <v>36701</v>
      </c>
      <c r="H21423" s="21" t="s">
        <v>40639</v>
      </c>
    </row>
    <row r="21424" spans="1:8">
      <c r="A21424" s="21">
        <v>2299937862</v>
      </c>
      <c r="B21424" s="21" t="s">
        <v>40627</v>
      </c>
      <c r="C21424" s="20">
        <v>2299900985</v>
      </c>
      <c r="D21424" s="21" t="s">
        <v>40628</v>
      </c>
      <c r="E21424" s="21" t="s">
        <v>37</v>
      </c>
      <c r="F21424" s="21" t="s">
        <v>1157</v>
      </c>
      <c r="G21424" s="3" t="s">
        <v>36701</v>
      </c>
      <c r="H21424" s="21" t="s">
        <v>40639</v>
      </c>
    </row>
    <row r="21425" spans="1:8">
      <c r="A21425" s="21">
        <v>2281380289</v>
      </c>
      <c r="B21425" s="21" t="s">
        <v>40629</v>
      </c>
      <c r="C21425" s="20">
        <v>2510633686</v>
      </c>
      <c r="D21425" s="21" t="s">
        <v>12381</v>
      </c>
      <c r="E21425" s="21" t="s">
        <v>20938</v>
      </c>
      <c r="F21425" s="21" t="s">
        <v>1157</v>
      </c>
      <c r="G21425" s="3" t="s">
        <v>36701</v>
      </c>
      <c r="H21425" s="21" t="s">
        <v>40639</v>
      </c>
    </row>
    <row r="21426" spans="1:8">
      <c r="A21426" s="21">
        <v>2860010262</v>
      </c>
      <c r="B21426" s="21" t="s">
        <v>40630</v>
      </c>
      <c r="C21426" s="20">
        <v>2871190461</v>
      </c>
      <c r="D21426" s="21" t="s">
        <v>40631</v>
      </c>
      <c r="E21426" s="21" t="s">
        <v>2467</v>
      </c>
      <c r="F21426" s="21" t="s">
        <v>10845</v>
      </c>
      <c r="G21426" s="3" t="s">
        <v>36701</v>
      </c>
      <c r="H21426" s="21" t="s">
        <v>40639</v>
      </c>
    </row>
    <row r="21427" spans="1:8">
      <c r="A21427" s="21">
        <v>2880355761</v>
      </c>
      <c r="B21427" s="21" t="s">
        <v>40632</v>
      </c>
      <c r="C21427" s="20">
        <v>2880050650</v>
      </c>
      <c r="D21427" s="21" t="s">
        <v>40633</v>
      </c>
      <c r="E21427" s="21" t="s">
        <v>20938</v>
      </c>
      <c r="F21427" s="21" t="s">
        <v>10845</v>
      </c>
      <c r="G21427" s="3" t="s">
        <v>36701</v>
      </c>
      <c r="H21427" s="21" t="s">
        <v>40639</v>
      </c>
    </row>
    <row r="21428" spans="1:8">
      <c r="A21428" s="21">
        <v>5769923059</v>
      </c>
      <c r="B21428" s="21" t="s">
        <v>40634</v>
      </c>
      <c r="C21428" s="20">
        <v>5769774241</v>
      </c>
      <c r="D21428" s="21" t="s">
        <v>14831</v>
      </c>
      <c r="E21428" s="21" t="s">
        <v>13</v>
      </c>
      <c r="F21428" s="21" t="s">
        <v>108</v>
      </c>
      <c r="G21428" s="3" t="s">
        <v>36701</v>
      </c>
      <c r="H21428" s="21" t="s">
        <v>40639</v>
      </c>
    </row>
    <row r="21429" spans="1:8">
      <c r="A21429" s="21">
        <v>2130448283</v>
      </c>
      <c r="B21429" s="21" t="s">
        <v>40635</v>
      </c>
      <c r="C21429" s="20">
        <v>2142809413</v>
      </c>
      <c r="D21429" s="21" t="s">
        <v>40636</v>
      </c>
      <c r="E21429" s="21" t="s">
        <v>13</v>
      </c>
      <c r="F21429" s="21" t="s">
        <v>108</v>
      </c>
      <c r="G21429" s="3" t="s">
        <v>36701</v>
      </c>
      <c r="H21429" s="21" t="s">
        <v>40639</v>
      </c>
    </row>
    <row r="21430" spans="1:8">
      <c r="A21430" s="21">
        <v>4269568305</v>
      </c>
      <c r="B21430" s="21" t="s">
        <v>40637</v>
      </c>
      <c r="C21430" s="20">
        <v>1861038968</v>
      </c>
      <c r="D21430" s="21" t="s">
        <v>32802</v>
      </c>
      <c r="E21430" s="21" t="s">
        <v>2467</v>
      </c>
      <c r="F21430" s="21" t="s">
        <v>40638</v>
      </c>
      <c r="G21430" s="3" t="s">
        <v>36701</v>
      </c>
      <c r="H21430" s="21" t="s">
        <v>40639</v>
      </c>
    </row>
    <row r="21431" spans="1:8">
      <c r="A21431" s="21">
        <v>3750044473</v>
      </c>
      <c r="B21431" s="21" t="s">
        <v>40533</v>
      </c>
      <c r="C21431" s="20">
        <v>3760129226</v>
      </c>
      <c r="D21431" s="21" t="s">
        <v>40534</v>
      </c>
      <c r="E21431" s="21" t="s">
        <v>2467</v>
      </c>
      <c r="F21431" s="21" t="s">
        <v>57</v>
      </c>
      <c r="G21431" s="3" t="s">
        <v>36701</v>
      </c>
      <c r="H21431" s="21" t="s">
        <v>40639</v>
      </c>
    </row>
    <row r="21432" spans="1:8">
      <c r="A21432" s="21">
        <v>3130372547</v>
      </c>
      <c r="B21432" s="21" t="s">
        <v>40640</v>
      </c>
      <c r="C21432" s="20">
        <v>3131380187</v>
      </c>
      <c r="D21432" s="21" t="s">
        <v>40641</v>
      </c>
      <c r="E21432" s="21" t="s">
        <v>2467</v>
      </c>
      <c r="F21432" s="21" t="s">
        <v>62</v>
      </c>
      <c r="G21432" s="3" t="s">
        <v>1</v>
      </c>
      <c r="H21432" s="21" t="s">
        <v>40683</v>
      </c>
    </row>
    <row r="21433" spans="1:8">
      <c r="A21433" s="21">
        <v>3111051390</v>
      </c>
      <c r="B21433" s="21" t="s">
        <v>40642</v>
      </c>
      <c r="C21433" s="20">
        <v>3200088575</v>
      </c>
      <c r="D21433" s="21" t="s">
        <v>40643</v>
      </c>
      <c r="E21433" s="21" t="s">
        <v>12</v>
      </c>
      <c r="F21433" s="21" t="s">
        <v>62</v>
      </c>
      <c r="G21433" s="3" t="s">
        <v>1</v>
      </c>
      <c r="H21433" s="21" t="s">
        <v>40683</v>
      </c>
    </row>
    <row r="21434" spans="1:8">
      <c r="A21434" s="21">
        <v>3170072250</v>
      </c>
      <c r="B21434" s="21" t="s">
        <v>40644</v>
      </c>
      <c r="C21434" s="20">
        <v>3179601566</v>
      </c>
      <c r="D21434" s="21" t="s">
        <v>40645</v>
      </c>
      <c r="E21434" s="21" t="s">
        <v>2467</v>
      </c>
      <c r="F21434" s="21" t="s">
        <v>62</v>
      </c>
      <c r="G21434" s="3" t="s">
        <v>1</v>
      </c>
      <c r="H21434" s="21" t="s">
        <v>40683</v>
      </c>
    </row>
    <row r="21435" spans="1:8">
      <c r="A21435" s="21">
        <v>2722584085</v>
      </c>
      <c r="B21435" s="21" t="s">
        <v>40646</v>
      </c>
      <c r="C21435" s="20">
        <v>2162624737</v>
      </c>
      <c r="D21435" s="21" t="s">
        <v>40647</v>
      </c>
      <c r="E21435" s="21" t="s">
        <v>37</v>
      </c>
      <c r="F21435" s="21" t="s">
        <v>108</v>
      </c>
      <c r="G21435" s="3" t="s">
        <v>1</v>
      </c>
      <c r="H21435" s="21" t="s">
        <v>40683</v>
      </c>
    </row>
    <row r="21436" spans="1:8">
      <c r="A21436" s="21">
        <v>77954394</v>
      </c>
      <c r="B21436" s="21" t="s">
        <v>40648</v>
      </c>
      <c r="C21436" s="20">
        <v>10255321</v>
      </c>
      <c r="D21436" s="21" t="s">
        <v>40649</v>
      </c>
      <c r="E21436" s="21" t="s">
        <v>11</v>
      </c>
      <c r="F21436" s="21" t="s">
        <v>362</v>
      </c>
      <c r="G21436" s="3" t="s">
        <v>1</v>
      </c>
      <c r="H21436" s="21" t="s">
        <v>40683</v>
      </c>
    </row>
    <row r="21437" spans="1:8">
      <c r="A21437" s="21">
        <v>4900351202</v>
      </c>
      <c r="B21437" s="21" t="s">
        <v>40650</v>
      </c>
      <c r="C21437" s="20">
        <v>4900620491</v>
      </c>
      <c r="D21437" s="21" t="s">
        <v>40651</v>
      </c>
      <c r="E21437" s="21" t="s">
        <v>37</v>
      </c>
      <c r="F21437" s="21" t="s">
        <v>495</v>
      </c>
      <c r="G21437" s="3" t="s">
        <v>1</v>
      </c>
      <c r="H21437" s="21" t="s">
        <v>40683</v>
      </c>
    </row>
    <row r="21438" spans="1:8">
      <c r="A21438" s="21">
        <v>6358950347</v>
      </c>
      <c r="B21438" s="21" t="s">
        <v>40652</v>
      </c>
      <c r="C21438" s="20">
        <v>827965982</v>
      </c>
      <c r="D21438" s="21" t="s">
        <v>40653</v>
      </c>
      <c r="E21438" s="21" t="s">
        <v>37</v>
      </c>
      <c r="F21438" s="21" t="s">
        <v>5814</v>
      </c>
      <c r="G21438" s="3" t="s">
        <v>1</v>
      </c>
      <c r="H21438" s="21" t="s">
        <v>40683</v>
      </c>
    </row>
    <row r="21439" spans="1:8">
      <c r="A21439" s="21">
        <v>2549957751</v>
      </c>
      <c r="B21439" s="21" t="s">
        <v>40654</v>
      </c>
      <c r="C21439" s="20">
        <v>2392147124</v>
      </c>
      <c r="D21439" s="21" t="s">
        <v>40655</v>
      </c>
      <c r="E21439" s="21" t="s">
        <v>37</v>
      </c>
      <c r="F21439" s="21" t="s">
        <v>1080</v>
      </c>
      <c r="G21439" s="3" t="s">
        <v>1</v>
      </c>
      <c r="H21439" s="21" t="s">
        <v>40683</v>
      </c>
    </row>
    <row r="21440" spans="1:8">
      <c r="A21440" s="21">
        <v>1270374941</v>
      </c>
      <c r="B21440" s="21" t="s">
        <v>40656</v>
      </c>
      <c r="C21440" s="20">
        <v>1271037939</v>
      </c>
      <c r="D21440" s="21" t="s">
        <v>40657</v>
      </c>
      <c r="E21440" s="21" t="s">
        <v>11</v>
      </c>
      <c r="F21440" s="21" t="s">
        <v>4106</v>
      </c>
      <c r="G21440" s="3" t="s">
        <v>1</v>
      </c>
      <c r="H21440" s="21" t="s">
        <v>40683</v>
      </c>
    </row>
    <row r="21441" spans="1:8">
      <c r="A21441" s="21">
        <v>2460065167</v>
      </c>
      <c r="B21441" s="21" t="s">
        <v>27446</v>
      </c>
      <c r="C21441" s="20">
        <v>2460336322</v>
      </c>
      <c r="D21441" s="21" t="s">
        <v>40658</v>
      </c>
      <c r="E21441" s="21" t="s">
        <v>37</v>
      </c>
      <c r="F21441" s="21" t="s">
        <v>3588</v>
      </c>
      <c r="G21441" s="3" t="s">
        <v>1</v>
      </c>
      <c r="H21441" s="21" t="s">
        <v>40683</v>
      </c>
    </row>
    <row r="21442" spans="1:8">
      <c r="A21442" s="21">
        <v>2280836408</v>
      </c>
      <c r="B21442" s="21" t="s">
        <v>40659</v>
      </c>
      <c r="C21442" s="20">
        <v>2281790371</v>
      </c>
      <c r="D21442" s="21" t="s">
        <v>40660</v>
      </c>
      <c r="E21442" s="21" t="s">
        <v>296</v>
      </c>
      <c r="F21442" s="21" t="s">
        <v>33916</v>
      </c>
      <c r="G21442" s="3" t="s">
        <v>1</v>
      </c>
      <c r="H21442" s="21" t="s">
        <v>40683</v>
      </c>
    </row>
    <row r="21443" spans="1:8">
      <c r="A21443" s="21">
        <v>1293105732</v>
      </c>
      <c r="B21443" s="21" t="s">
        <v>40661</v>
      </c>
      <c r="C21443" s="20">
        <v>1283021201</v>
      </c>
      <c r="D21443" s="21" t="s">
        <v>40662</v>
      </c>
      <c r="E21443" s="21" t="s">
        <v>4</v>
      </c>
      <c r="F21443" s="21" t="s">
        <v>589</v>
      </c>
      <c r="G21443" s="3" t="s">
        <v>1</v>
      </c>
      <c r="H21443" s="21" t="s">
        <v>40683</v>
      </c>
    </row>
    <row r="21444" spans="1:8">
      <c r="A21444" s="21">
        <v>310375134</v>
      </c>
      <c r="B21444" s="21" t="s">
        <v>40663</v>
      </c>
      <c r="C21444" s="20">
        <v>310364507</v>
      </c>
      <c r="D21444" s="21" t="s">
        <v>13291</v>
      </c>
      <c r="E21444" s="21" t="s">
        <v>37</v>
      </c>
      <c r="F21444" s="21" t="s">
        <v>5811</v>
      </c>
      <c r="G21444" s="3" t="s">
        <v>1</v>
      </c>
      <c r="H21444" s="21" t="s">
        <v>40683</v>
      </c>
    </row>
    <row r="21445" spans="1:8">
      <c r="A21445" s="21">
        <v>3850007359</v>
      </c>
      <c r="B21445" s="21" t="s">
        <v>40664</v>
      </c>
      <c r="C21445" s="20">
        <v>371504276</v>
      </c>
      <c r="D21445" s="21" t="s">
        <v>40665</v>
      </c>
      <c r="E21445" s="21" t="s">
        <v>13</v>
      </c>
      <c r="F21445" s="21" t="s">
        <v>57</v>
      </c>
      <c r="G21445" s="3" t="s">
        <v>1</v>
      </c>
      <c r="H21445" s="21" t="s">
        <v>40683</v>
      </c>
    </row>
    <row r="21446" spans="1:8">
      <c r="A21446" s="21">
        <v>4433120170</v>
      </c>
      <c r="B21446" s="21" t="s">
        <v>40666</v>
      </c>
      <c r="C21446" s="20">
        <v>4433084050</v>
      </c>
      <c r="D21446" s="21" t="s">
        <v>40667</v>
      </c>
      <c r="E21446" s="21" t="s">
        <v>37</v>
      </c>
      <c r="F21446" s="21" t="s">
        <v>138</v>
      </c>
      <c r="G21446" s="3" t="s">
        <v>1</v>
      </c>
      <c r="H21446" s="21" t="s">
        <v>40683</v>
      </c>
    </row>
    <row r="21447" spans="1:8">
      <c r="A21447" s="21">
        <v>2980216313</v>
      </c>
      <c r="B21447" s="21" t="s">
        <v>40668</v>
      </c>
      <c r="C21447" s="20">
        <v>2980009091</v>
      </c>
      <c r="D21447" s="21" t="s">
        <v>40669</v>
      </c>
      <c r="E21447" s="21" t="s">
        <v>37</v>
      </c>
      <c r="F21447" s="21" t="s">
        <v>76</v>
      </c>
      <c r="G21447" s="3" t="s">
        <v>1</v>
      </c>
      <c r="H21447" s="21" t="s">
        <v>40683</v>
      </c>
    </row>
    <row r="21448" spans="1:8">
      <c r="A21448" s="21">
        <v>3120372471</v>
      </c>
      <c r="B21448" s="21" t="s">
        <v>40670</v>
      </c>
      <c r="C21448" s="20">
        <v>3670728414</v>
      </c>
      <c r="D21448" s="21" t="s">
        <v>10686</v>
      </c>
      <c r="E21448" s="21" t="s">
        <v>2467</v>
      </c>
      <c r="F21448" s="21" t="s">
        <v>76</v>
      </c>
      <c r="G21448" s="3" t="s">
        <v>1</v>
      </c>
      <c r="H21448" s="21" t="s">
        <v>40683</v>
      </c>
    </row>
    <row r="21449" spans="1:8">
      <c r="A21449" s="21">
        <v>4011702668</v>
      </c>
      <c r="B21449" s="21" t="s">
        <v>40671</v>
      </c>
      <c r="C21449" s="20">
        <v>4010772141</v>
      </c>
      <c r="D21449" s="21" t="s">
        <v>40672</v>
      </c>
      <c r="E21449" s="21" t="s">
        <v>2467</v>
      </c>
      <c r="F21449" s="21" t="s">
        <v>11211</v>
      </c>
      <c r="G21449" s="3" t="s">
        <v>1</v>
      </c>
      <c r="H21449" s="21" t="s">
        <v>40683</v>
      </c>
    </row>
    <row r="21450" spans="1:8">
      <c r="A21450" s="21">
        <v>2549598768</v>
      </c>
      <c r="B21450" s="21" t="s">
        <v>40673</v>
      </c>
      <c r="C21450" s="20">
        <v>2297792654</v>
      </c>
      <c r="D21450" s="21" t="s">
        <v>40674</v>
      </c>
      <c r="E21450" s="21" t="s">
        <v>11</v>
      </c>
      <c r="F21450" s="21" t="s">
        <v>1157</v>
      </c>
      <c r="G21450" s="3" t="s">
        <v>1</v>
      </c>
      <c r="H21450" s="21" t="s">
        <v>40683</v>
      </c>
    </row>
    <row r="21451" spans="1:8">
      <c r="A21451" s="21">
        <v>2281921808</v>
      </c>
      <c r="B21451" s="21" t="s">
        <v>40675</v>
      </c>
      <c r="C21451" s="20">
        <v>2480372898</v>
      </c>
      <c r="D21451" s="21" t="s">
        <v>40676</v>
      </c>
      <c r="E21451" s="21" t="s">
        <v>37</v>
      </c>
      <c r="F21451" s="21" t="s">
        <v>1157</v>
      </c>
      <c r="G21451" s="3" t="s">
        <v>1</v>
      </c>
      <c r="H21451" s="21" t="s">
        <v>40683</v>
      </c>
    </row>
    <row r="21452" spans="1:8">
      <c r="A21452" s="21">
        <v>2755887109</v>
      </c>
      <c r="B21452" s="21" t="s">
        <v>40677</v>
      </c>
      <c r="C21452" s="20">
        <v>2755922516</v>
      </c>
      <c r="D21452" s="21" t="s">
        <v>40678</v>
      </c>
      <c r="E21452" s="21" t="s">
        <v>11</v>
      </c>
      <c r="F21452" s="21" t="s">
        <v>10845</v>
      </c>
      <c r="G21452" s="3" t="s">
        <v>1</v>
      </c>
      <c r="H21452" s="21" t="s">
        <v>40683</v>
      </c>
    </row>
    <row r="21453" spans="1:8">
      <c r="A21453" s="21">
        <v>2790508011</v>
      </c>
      <c r="B21453" s="21" t="s">
        <v>40679</v>
      </c>
      <c r="C21453" s="20">
        <v>2801223530</v>
      </c>
      <c r="D21453" s="21" t="s">
        <v>40680</v>
      </c>
      <c r="E21453" s="21" t="s">
        <v>8</v>
      </c>
      <c r="F21453" s="21" t="s">
        <v>10845</v>
      </c>
      <c r="G21453" s="3" t="s">
        <v>1</v>
      </c>
      <c r="H21453" s="21" t="s">
        <v>40683</v>
      </c>
    </row>
    <row r="21454" spans="1:8">
      <c r="A21454" s="21">
        <v>1382230621</v>
      </c>
      <c r="B21454" s="21" t="s">
        <v>40681</v>
      </c>
      <c r="C21454" s="20">
        <v>1361714514</v>
      </c>
      <c r="D21454" s="21" t="s">
        <v>40682</v>
      </c>
      <c r="E21454" s="21" t="s">
        <v>11</v>
      </c>
      <c r="F21454" s="21" t="s">
        <v>22040</v>
      </c>
      <c r="G21454" s="3" t="s">
        <v>1</v>
      </c>
      <c r="H21454" s="21" t="s">
        <v>40683</v>
      </c>
    </row>
    <row r="21455" spans="1:8">
      <c r="A21455" s="21">
        <v>3392621625</v>
      </c>
      <c r="B21455" s="21" t="s">
        <v>40684</v>
      </c>
      <c r="C21455" s="20">
        <v>3071150296</v>
      </c>
      <c r="D21455" s="21" t="s">
        <v>40685</v>
      </c>
      <c r="E21455" s="21" t="s">
        <v>37</v>
      </c>
      <c r="F21455" s="21" t="s">
        <v>62</v>
      </c>
      <c r="G21455" s="3" t="s">
        <v>1</v>
      </c>
      <c r="H21455" s="21" t="s">
        <v>40750</v>
      </c>
    </row>
    <row r="21456" spans="1:8">
      <c r="A21456" s="21">
        <v>16706943</v>
      </c>
      <c r="B21456" s="21" t="s">
        <v>40686</v>
      </c>
      <c r="C21456" s="20">
        <v>6039144904</v>
      </c>
      <c r="D21456" s="21" t="s">
        <v>40687</v>
      </c>
      <c r="E21456" s="21" t="s">
        <v>20938</v>
      </c>
      <c r="F21456" s="21" t="s">
        <v>11849</v>
      </c>
      <c r="G21456" s="3" t="s">
        <v>1</v>
      </c>
      <c r="H21456" s="21" t="s">
        <v>40750</v>
      </c>
    </row>
    <row r="21457" spans="1:8">
      <c r="A21457" s="21">
        <v>12042269</v>
      </c>
      <c r="B21457" s="21" t="s">
        <v>40688</v>
      </c>
      <c r="C21457" s="20">
        <v>1717414834</v>
      </c>
      <c r="D21457" s="21" t="s">
        <v>40689</v>
      </c>
      <c r="E21457" s="21" t="s">
        <v>2467</v>
      </c>
      <c r="F21457" s="21" t="s">
        <v>11849</v>
      </c>
      <c r="G21457" s="3" t="s">
        <v>1</v>
      </c>
      <c r="H21457" s="21" t="s">
        <v>40750</v>
      </c>
    </row>
    <row r="21458" spans="1:8">
      <c r="A21458" s="21">
        <v>933329431</v>
      </c>
      <c r="B21458" s="21" t="s">
        <v>40690</v>
      </c>
      <c r="C21458" s="20">
        <v>731847423</v>
      </c>
      <c r="D21458" s="21" t="s">
        <v>3622</v>
      </c>
      <c r="E21458" s="21" t="s">
        <v>20938</v>
      </c>
      <c r="F21458" s="21" t="s">
        <v>9328</v>
      </c>
      <c r="G21458" s="3" t="s">
        <v>1</v>
      </c>
      <c r="H21458" s="21" t="s">
        <v>40750</v>
      </c>
    </row>
    <row r="21459" spans="1:8">
      <c r="A21459" s="21">
        <v>3111257835</v>
      </c>
      <c r="B21459" s="21" t="s">
        <v>40691</v>
      </c>
      <c r="C21459" s="20">
        <v>3111166491</v>
      </c>
      <c r="D21459" s="21" t="s">
        <v>40692</v>
      </c>
      <c r="E21459" s="21" t="s">
        <v>20938</v>
      </c>
      <c r="F21459" s="21" t="s">
        <v>93</v>
      </c>
      <c r="G21459" s="3" t="s">
        <v>1</v>
      </c>
      <c r="H21459" s="21" t="s">
        <v>40750</v>
      </c>
    </row>
    <row r="21460" spans="1:8">
      <c r="A21460" s="21">
        <v>3031520270</v>
      </c>
      <c r="B21460" s="21" t="s">
        <v>40693</v>
      </c>
      <c r="C21460" s="20">
        <v>3160774074</v>
      </c>
      <c r="D21460" s="21" t="s">
        <v>40694</v>
      </c>
      <c r="E21460" s="21" t="s">
        <v>37</v>
      </c>
      <c r="F21460" s="21" t="s">
        <v>72</v>
      </c>
      <c r="G21460" s="3" t="s">
        <v>1</v>
      </c>
      <c r="H21460" s="21" t="s">
        <v>40750</v>
      </c>
    </row>
    <row r="21461" spans="1:8">
      <c r="A21461" s="21">
        <v>4051024660</v>
      </c>
      <c r="B21461" s="21" t="s">
        <v>40695</v>
      </c>
      <c r="C21461" s="20">
        <v>4900219185</v>
      </c>
      <c r="D21461" s="21" t="s">
        <v>40696</v>
      </c>
      <c r="E21461" s="21" t="s">
        <v>2467</v>
      </c>
      <c r="F21461" s="21" t="s">
        <v>528</v>
      </c>
      <c r="G21461" s="3" t="s">
        <v>1</v>
      </c>
      <c r="H21461" s="21" t="s">
        <v>40750</v>
      </c>
    </row>
    <row r="21462" spans="1:8">
      <c r="A21462" s="21">
        <v>15425983</v>
      </c>
      <c r="B21462" s="21" t="s">
        <v>40697</v>
      </c>
      <c r="C21462" s="20">
        <v>55921256</v>
      </c>
      <c r="D21462" s="21" t="s">
        <v>40698</v>
      </c>
      <c r="E21462" s="21" t="s">
        <v>20938</v>
      </c>
      <c r="F21462" s="21" t="s">
        <v>528</v>
      </c>
      <c r="G21462" s="3" t="s">
        <v>1</v>
      </c>
      <c r="H21462" s="21" t="s">
        <v>40750</v>
      </c>
    </row>
    <row r="21463" spans="1:8">
      <c r="A21463" s="21">
        <v>1755389469</v>
      </c>
      <c r="B21463" s="21" t="s">
        <v>40699</v>
      </c>
      <c r="C21463" s="20">
        <v>1286832756</v>
      </c>
      <c r="D21463" s="21" t="s">
        <v>40700</v>
      </c>
      <c r="E21463" s="21" t="s">
        <v>37</v>
      </c>
      <c r="F21463" s="21" t="s">
        <v>1660</v>
      </c>
      <c r="G21463" s="3" t="s">
        <v>1</v>
      </c>
      <c r="H21463" s="21" t="s">
        <v>40750</v>
      </c>
    </row>
    <row r="21464" spans="1:8">
      <c r="A21464" s="21">
        <v>6290007645</v>
      </c>
      <c r="B21464" s="21" t="s">
        <v>40701</v>
      </c>
      <c r="C21464" s="20">
        <v>1749084325</v>
      </c>
      <c r="D21464" s="21" t="s">
        <v>40702</v>
      </c>
      <c r="E21464" s="21" t="s">
        <v>20938</v>
      </c>
      <c r="F21464" s="21" t="s">
        <v>1488</v>
      </c>
      <c r="G21464" s="3" t="s">
        <v>1</v>
      </c>
      <c r="H21464" s="21" t="s">
        <v>40750</v>
      </c>
    </row>
    <row r="21465" spans="1:8">
      <c r="A21465" s="21">
        <v>310595134</v>
      </c>
      <c r="B21465" s="21" t="s">
        <v>40703</v>
      </c>
      <c r="C21465" s="20">
        <v>17241553</v>
      </c>
      <c r="D21465" s="21" t="s">
        <v>36377</v>
      </c>
      <c r="E21465" s="21" t="s">
        <v>37</v>
      </c>
      <c r="F21465" s="21" t="s">
        <v>1214</v>
      </c>
      <c r="G21465" s="3" t="s">
        <v>1</v>
      </c>
      <c r="H21465" s="21" t="s">
        <v>40750</v>
      </c>
    </row>
    <row r="21466" spans="1:8">
      <c r="A21466" s="21">
        <v>3149107873</v>
      </c>
      <c r="B21466" s="21" t="s">
        <v>40704</v>
      </c>
      <c r="C21466" s="20">
        <v>3149550637</v>
      </c>
      <c r="D21466" s="21" t="s">
        <v>40705</v>
      </c>
      <c r="E21466" s="21" t="s">
        <v>37</v>
      </c>
      <c r="F21466" s="21" t="s">
        <v>426</v>
      </c>
      <c r="G21466" s="3" t="s">
        <v>1</v>
      </c>
      <c r="H21466" s="21" t="s">
        <v>40750</v>
      </c>
    </row>
    <row r="21467" spans="1:8">
      <c r="A21467" s="21">
        <v>2280760223</v>
      </c>
      <c r="B21467" s="21" t="s">
        <v>40706</v>
      </c>
      <c r="C21467" s="20">
        <v>2280584654</v>
      </c>
      <c r="D21467" s="21" t="s">
        <v>40707</v>
      </c>
      <c r="E21467" s="21" t="s">
        <v>37</v>
      </c>
      <c r="F21467" s="21" t="s">
        <v>3588</v>
      </c>
      <c r="G21467" s="3" t="s">
        <v>1</v>
      </c>
      <c r="H21467" s="21" t="s">
        <v>40750</v>
      </c>
    </row>
    <row r="21468" spans="1:8">
      <c r="A21468" s="21">
        <v>2460093748</v>
      </c>
      <c r="B21468" s="21" t="s">
        <v>40708</v>
      </c>
      <c r="C21468" s="20">
        <v>2471700837</v>
      </c>
      <c r="D21468" s="21" t="s">
        <v>40709</v>
      </c>
      <c r="E21468" s="21" t="s">
        <v>37</v>
      </c>
      <c r="F21468" s="21" t="s">
        <v>3588</v>
      </c>
      <c r="G21468" s="3" t="s">
        <v>1</v>
      </c>
      <c r="H21468" s="21" t="s">
        <v>40750</v>
      </c>
    </row>
    <row r="21469" spans="1:8">
      <c r="A21469" s="21">
        <v>2993497898</v>
      </c>
      <c r="B21469" s="21" t="s">
        <v>40710</v>
      </c>
      <c r="C21469" s="20">
        <v>2993504460</v>
      </c>
      <c r="D21469" s="21" t="s">
        <v>40711</v>
      </c>
      <c r="E21469" s="21" t="s">
        <v>37</v>
      </c>
      <c r="F21469" s="21" t="s">
        <v>148</v>
      </c>
      <c r="G21469" s="3" t="s">
        <v>1</v>
      </c>
      <c r="H21469" s="21" t="s">
        <v>40750</v>
      </c>
    </row>
    <row r="21470" spans="1:8">
      <c r="A21470" s="21">
        <v>933261292</v>
      </c>
      <c r="B21470" s="21" t="s">
        <v>40712</v>
      </c>
      <c r="C21470" s="20">
        <v>5539419324</v>
      </c>
      <c r="D21470" s="21" t="s">
        <v>40713</v>
      </c>
      <c r="E21470" s="21" t="s">
        <v>37</v>
      </c>
      <c r="F21470" s="21" t="s">
        <v>148</v>
      </c>
      <c r="G21470" s="3" t="s">
        <v>1</v>
      </c>
      <c r="H21470" s="21" t="s">
        <v>40750</v>
      </c>
    </row>
    <row r="21471" spans="1:8">
      <c r="A21471" s="21">
        <v>3051721719</v>
      </c>
      <c r="B21471" s="21" t="s">
        <v>40714</v>
      </c>
      <c r="C21471" s="20">
        <v>3052267371</v>
      </c>
      <c r="D21471" s="21" t="s">
        <v>5963</v>
      </c>
      <c r="E21471" s="21" t="s">
        <v>2467</v>
      </c>
      <c r="F21471" s="21" t="s">
        <v>148</v>
      </c>
      <c r="G21471" s="3" t="s">
        <v>1</v>
      </c>
      <c r="H21471" s="21" t="s">
        <v>40750</v>
      </c>
    </row>
    <row r="21472" spans="1:8">
      <c r="A21472" s="21">
        <v>3060362416</v>
      </c>
      <c r="B21472" s="21" t="s">
        <v>40715</v>
      </c>
      <c r="C21472" s="20">
        <v>3060241023</v>
      </c>
      <c r="D21472" s="21" t="s">
        <v>40716</v>
      </c>
      <c r="E21472" s="21" t="s">
        <v>37</v>
      </c>
      <c r="F21472" s="21" t="s">
        <v>148</v>
      </c>
      <c r="G21472" s="3" t="s">
        <v>1</v>
      </c>
      <c r="H21472" s="21" t="s">
        <v>40750</v>
      </c>
    </row>
    <row r="21473" spans="1:8">
      <c r="A21473" s="21">
        <v>5098859239</v>
      </c>
      <c r="B21473" s="21" t="s">
        <v>40717</v>
      </c>
      <c r="C21473" s="20">
        <v>5099551602</v>
      </c>
      <c r="D21473" s="21" t="s">
        <v>40718</v>
      </c>
      <c r="E21473" s="21" t="s">
        <v>37</v>
      </c>
      <c r="F21473" s="21" t="s">
        <v>273</v>
      </c>
      <c r="G21473" s="3" t="s">
        <v>1</v>
      </c>
      <c r="H21473" s="21" t="s">
        <v>40750</v>
      </c>
    </row>
    <row r="21474" spans="1:8">
      <c r="A21474" s="21">
        <v>2480071758</v>
      </c>
      <c r="B21474" s="21" t="s">
        <v>40719</v>
      </c>
      <c r="C21474" s="20">
        <v>2491796260</v>
      </c>
      <c r="D21474" s="21" t="s">
        <v>40720</v>
      </c>
      <c r="E21474" s="21" t="s">
        <v>11</v>
      </c>
      <c r="F21474" s="21" t="s">
        <v>33916</v>
      </c>
      <c r="G21474" s="3" t="s">
        <v>1</v>
      </c>
      <c r="H21474" s="21" t="s">
        <v>40750</v>
      </c>
    </row>
    <row r="21475" spans="1:8">
      <c r="A21475" s="21">
        <v>2480087220</v>
      </c>
      <c r="B21475" s="21" t="s">
        <v>40721</v>
      </c>
      <c r="C21475" s="20">
        <v>2460167997</v>
      </c>
      <c r="D21475" s="21" t="s">
        <v>40722</v>
      </c>
      <c r="E21475" s="21" t="s">
        <v>37</v>
      </c>
      <c r="F21475" s="21" t="s">
        <v>40723</v>
      </c>
      <c r="G21475" s="3" t="s">
        <v>1</v>
      </c>
      <c r="H21475" s="21" t="s">
        <v>40750</v>
      </c>
    </row>
    <row r="21476" spans="1:8">
      <c r="A21476" s="21">
        <v>3080062371</v>
      </c>
      <c r="B21476" s="21" t="s">
        <v>40724</v>
      </c>
      <c r="C21476" s="20">
        <v>3091542653</v>
      </c>
      <c r="D21476" s="21" t="s">
        <v>40725</v>
      </c>
      <c r="E21476" s="21" t="s">
        <v>37</v>
      </c>
      <c r="F21476" s="21" t="s">
        <v>99</v>
      </c>
      <c r="G21476" s="3" t="s">
        <v>1</v>
      </c>
      <c r="H21476" s="21" t="s">
        <v>40750</v>
      </c>
    </row>
    <row r="21477" spans="1:8">
      <c r="A21477" s="21">
        <v>3210069001</v>
      </c>
      <c r="B21477" s="21" t="s">
        <v>40726</v>
      </c>
      <c r="C21477" s="20">
        <v>3219869998</v>
      </c>
      <c r="D21477" s="21" t="s">
        <v>40727</v>
      </c>
      <c r="E21477" s="21" t="s">
        <v>2467</v>
      </c>
      <c r="F21477" s="21" t="s">
        <v>99</v>
      </c>
      <c r="G21477" s="3" t="s">
        <v>1</v>
      </c>
      <c r="H21477" s="21" t="s">
        <v>40750</v>
      </c>
    </row>
    <row r="21478" spans="1:8">
      <c r="A21478" s="21">
        <v>310377153</v>
      </c>
      <c r="B21478" s="21" t="s">
        <v>40728</v>
      </c>
      <c r="C21478" s="20">
        <v>323820107</v>
      </c>
      <c r="D21478" s="21" t="s">
        <v>40729</v>
      </c>
      <c r="E21478" s="21" t="s">
        <v>11</v>
      </c>
      <c r="F21478" s="21" t="s">
        <v>5811</v>
      </c>
      <c r="G21478" s="3" t="s">
        <v>1</v>
      </c>
      <c r="H21478" s="21" t="s">
        <v>40750</v>
      </c>
    </row>
    <row r="21479" spans="1:8">
      <c r="A21479" s="21">
        <v>3860949160</v>
      </c>
      <c r="B21479" s="21" t="s">
        <v>40730</v>
      </c>
      <c r="C21479" s="20">
        <v>3860213997</v>
      </c>
      <c r="D21479" s="21" t="s">
        <v>40731</v>
      </c>
      <c r="E21479" s="21" t="s">
        <v>37</v>
      </c>
      <c r="F21479" s="21" t="s">
        <v>811</v>
      </c>
      <c r="G21479" s="3" t="s">
        <v>1</v>
      </c>
      <c r="H21479" s="21" t="s">
        <v>40750</v>
      </c>
    </row>
    <row r="21480" spans="1:8">
      <c r="A21480" s="21">
        <v>3875617991</v>
      </c>
      <c r="B21480" s="21" t="s">
        <v>40732</v>
      </c>
      <c r="C21480" s="20">
        <v>3875373261</v>
      </c>
      <c r="D21480" s="21" t="s">
        <v>40733</v>
      </c>
      <c r="E21480" s="21" t="s">
        <v>20938</v>
      </c>
      <c r="F21480" s="21" t="s">
        <v>811</v>
      </c>
      <c r="G21480" s="3" t="s">
        <v>1</v>
      </c>
      <c r="H21480" s="21" t="s">
        <v>40750</v>
      </c>
    </row>
    <row r="21481" spans="1:8">
      <c r="A21481" s="21">
        <v>3860823124</v>
      </c>
      <c r="B21481" s="21" t="s">
        <v>40734</v>
      </c>
      <c r="C21481" s="20">
        <v>3860418920</v>
      </c>
      <c r="D21481" s="21" t="s">
        <v>40735</v>
      </c>
      <c r="E21481" s="21" t="s">
        <v>37</v>
      </c>
      <c r="F21481" s="21" t="s">
        <v>811</v>
      </c>
      <c r="G21481" s="3" t="s">
        <v>1</v>
      </c>
      <c r="H21481" s="21" t="s">
        <v>40750</v>
      </c>
    </row>
    <row r="21482" spans="1:8">
      <c r="A21482" s="21">
        <v>3240203499</v>
      </c>
      <c r="B21482" s="21" t="s">
        <v>40736</v>
      </c>
      <c r="C21482" s="20">
        <v>3257223366</v>
      </c>
      <c r="D21482" s="21" t="s">
        <v>40737</v>
      </c>
      <c r="E21482" s="21" t="s">
        <v>11</v>
      </c>
      <c r="F21482" s="21" t="s">
        <v>4974</v>
      </c>
      <c r="G21482" s="3" t="s">
        <v>1</v>
      </c>
      <c r="H21482" s="21" t="s">
        <v>40750</v>
      </c>
    </row>
    <row r="21483" spans="1:8">
      <c r="A21483" s="21">
        <v>3031776224</v>
      </c>
      <c r="B21483" s="21" t="s">
        <v>40738</v>
      </c>
      <c r="C21483" s="20">
        <v>4820019155</v>
      </c>
      <c r="D21483" s="21" t="s">
        <v>40739</v>
      </c>
      <c r="E21483" s="21" t="s">
        <v>37</v>
      </c>
      <c r="F21483" s="21" t="s">
        <v>76</v>
      </c>
      <c r="G21483" s="3" t="s">
        <v>1</v>
      </c>
      <c r="H21483" s="21" t="s">
        <v>40750</v>
      </c>
    </row>
    <row r="21484" spans="1:8">
      <c r="A21484" s="21">
        <v>2980986607</v>
      </c>
      <c r="B21484" s="21" t="s">
        <v>40740</v>
      </c>
      <c r="C21484" s="20">
        <v>2992042153</v>
      </c>
      <c r="D21484" s="21" t="s">
        <v>40741</v>
      </c>
      <c r="E21484" s="21" t="s">
        <v>20938</v>
      </c>
      <c r="F21484" s="21" t="s">
        <v>76</v>
      </c>
      <c r="G21484" s="3" t="s">
        <v>1</v>
      </c>
      <c r="H21484" s="21" t="s">
        <v>40750</v>
      </c>
    </row>
    <row r="21485" spans="1:8">
      <c r="A21485" s="21">
        <v>4040332581</v>
      </c>
      <c r="B21485" s="21" t="s">
        <v>40742</v>
      </c>
      <c r="C21485" s="20">
        <v>3860983784</v>
      </c>
      <c r="D21485" s="21" t="s">
        <v>40743</v>
      </c>
      <c r="E21485" s="21" t="s">
        <v>37</v>
      </c>
      <c r="F21485" s="21" t="s">
        <v>11211</v>
      </c>
      <c r="G21485" s="3" t="s">
        <v>1</v>
      </c>
      <c r="H21485" s="21" t="s">
        <v>40750</v>
      </c>
    </row>
    <row r="21486" spans="1:8">
      <c r="A21486" s="21">
        <v>2510165267</v>
      </c>
      <c r="B21486" s="21" t="s">
        <v>40744</v>
      </c>
      <c r="C21486" s="20">
        <v>2511892111</v>
      </c>
      <c r="D21486" s="21" t="s">
        <v>40745</v>
      </c>
      <c r="E21486" s="21" t="s">
        <v>37</v>
      </c>
      <c r="F21486" s="21" t="s">
        <v>1157</v>
      </c>
      <c r="G21486" s="3" t="s">
        <v>1</v>
      </c>
      <c r="H21486" s="21" t="s">
        <v>40750</v>
      </c>
    </row>
    <row r="21487" spans="1:8">
      <c r="A21487" s="21">
        <v>2790575071</v>
      </c>
      <c r="B21487" s="21" t="s">
        <v>40746</v>
      </c>
      <c r="C21487" s="20">
        <v>1582898456</v>
      </c>
      <c r="D21487" s="21" t="s">
        <v>40747</v>
      </c>
      <c r="E21487" s="21" t="s">
        <v>20938</v>
      </c>
      <c r="F21487" s="21" t="s">
        <v>10845</v>
      </c>
      <c r="G21487" s="3" t="s">
        <v>1</v>
      </c>
      <c r="H21487" s="21" t="s">
        <v>40750</v>
      </c>
    </row>
    <row r="21488" spans="1:8">
      <c r="A21488" s="21">
        <v>2880024188</v>
      </c>
      <c r="B21488" s="21" t="s">
        <v>40748</v>
      </c>
      <c r="C21488" s="20">
        <v>2880082803</v>
      </c>
      <c r="D21488" s="21" t="s">
        <v>40749</v>
      </c>
      <c r="E21488" s="21" t="s">
        <v>296</v>
      </c>
      <c r="F21488" s="21" t="s">
        <v>10845</v>
      </c>
      <c r="G21488" s="3" t="s">
        <v>1</v>
      </c>
      <c r="H21488" s="21" t="s">
        <v>40750</v>
      </c>
    </row>
    <row r="21489" spans="1:8">
      <c r="A21489" s="21">
        <v>4839777934</v>
      </c>
      <c r="B21489" s="21" t="s">
        <v>40751</v>
      </c>
      <c r="C21489" s="20">
        <v>4830164433</v>
      </c>
      <c r="D21489" s="21" t="s">
        <v>40752</v>
      </c>
      <c r="E21489" s="21" t="s">
        <v>2467</v>
      </c>
      <c r="F21489" s="21" t="s">
        <v>30907</v>
      </c>
      <c r="G21489" s="3" t="s">
        <v>36701</v>
      </c>
      <c r="H21489" s="21" t="s">
        <v>40823</v>
      </c>
    </row>
    <row r="21490" spans="1:8">
      <c r="A21490" s="21">
        <v>4999805200</v>
      </c>
      <c r="B21490" s="21" t="s">
        <v>40753</v>
      </c>
      <c r="C21490" s="20">
        <v>4999797003</v>
      </c>
      <c r="D21490" s="21" t="s">
        <v>40754</v>
      </c>
      <c r="E21490" s="21" t="s">
        <v>37</v>
      </c>
      <c r="F21490" s="21" t="s">
        <v>30907</v>
      </c>
      <c r="G21490" s="3" t="s">
        <v>36701</v>
      </c>
      <c r="H21490" s="12" t="s">
        <v>40823</v>
      </c>
    </row>
    <row r="21491" spans="1:8">
      <c r="A21491" s="21">
        <v>1590300823</v>
      </c>
      <c r="B21491" s="21" t="s">
        <v>40755</v>
      </c>
      <c r="C21491" s="20">
        <v>1590170547</v>
      </c>
      <c r="D21491" s="21" t="s">
        <v>40756</v>
      </c>
      <c r="E21491" s="21" t="s">
        <v>37</v>
      </c>
      <c r="F21491" s="21" t="s">
        <v>23900</v>
      </c>
      <c r="G21491" s="3" t="s">
        <v>36701</v>
      </c>
      <c r="H21491" s="12" t="s">
        <v>40823</v>
      </c>
    </row>
    <row r="21492" spans="1:8">
      <c r="A21492" s="21">
        <v>3050292008</v>
      </c>
      <c r="B21492" s="21" t="s">
        <v>40757</v>
      </c>
      <c r="C21492" s="20">
        <v>3051550922</v>
      </c>
      <c r="D21492" s="21" t="s">
        <v>40758</v>
      </c>
      <c r="E21492" s="21" t="s">
        <v>2467</v>
      </c>
      <c r="F21492" s="21" t="s">
        <v>62</v>
      </c>
      <c r="G21492" s="3" t="s">
        <v>36701</v>
      </c>
      <c r="H21492" s="12" t="s">
        <v>40823</v>
      </c>
    </row>
    <row r="21493" spans="1:8">
      <c r="A21493" s="21">
        <v>421881100</v>
      </c>
      <c r="B21493" s="21" t="s">
        <v>40759</v>
      </c>
      <c r="C21493" s="20">
        <v>6649787272</v>
      </c>
      <c r="D21493" s="21" t="s">
        <v>40760</v>
      </c>
      <c r="E21493" s="21" t="s">
        <v>296</v>
      </c>
      <c r="F21493" s="21" t="s">
        <v>11849</v>
      </c>
      <c r="G21493" s="3" t="s">
        <v>36701</v>
      </c>
      <c r="H21493" s="12" t="s">
        <v>40823</v>
      </c>
    </row>
    <row r="21494" spans="1:8">
      <c r="A21494" s="21">
        <v>3701781321</v>
      </c>
      <c r="B21494" s="21" t="s">
        <v>40761</v>
      </c>
      <c r="C21494" s="20">
        <v>3701519110</v>
      </c>
      <c r="D21494" s="21" t="s">
        <v>40762</v>
      </c>
      <c r="E21494" s="21" t="s">
        <v>37</v>
      </c>
      <c r="F21494" s="21" t="s">
        <v>3679</v>
      </c>
      <c r="G21494" s="3" t="s">
        <v>36701</v>
      </c>
      <c r="H21494" s="12" t="s">
        <v>40823</v>
      </c>
    </row>
    <row r="21495" spans="1:8">
      <c r="A21495" s="21">
        <v>10094474</v>
      </c>
      <c r="B21495" s="21" t="s">
        <v>40763</v>
      </c>
      <c r="C21495" s="20">
        <v>5010652668</v>
      </c>
      <c r="D21495" s="21" t="s">
        <v>40764</v>
      </c>
      <c r="E21495" s="21" t="s">
        <v>39910</v>
      </c>
      <c r="F21495" s="21" t="s">
        <v>3625</v>
      </c>
      <c r="G21495" s="3" t="s">
        <v>36701</v>
      </c>
      <c r="H21495" s="12" t="s">
        <v>40823</v>
      </c>
    </row>
    <row r="21496" spans="1:8">
      <c r="A21496" s="21">
        <v>1931067066</v>
      </c>
      <c r="B21496" s="21" t="s">
        <v>40765</v>
      </c>
      <c r="C21496" s="20">
        <v>2000456472</v>
      </c>
      <c r="D21496" s="21" t="s">
        <v>40766</v>
      </c>
      <c r="E21496" s="21" t="s">
        <v>39910</v>
      </c>
      <c r="F21496" s="21" t="s">
        <v>1255</v>
      </c>
      <c r="G21496" s="3" t="s">
        <v>36701</v>
      </c>
      <c r="H21496" s="12" t="s">
        <v>40823</v>
      </c>
    </row>
    <row r="21497" spans="1:8">
      <c r="A21497" s="21">
        <v>1870148630</v>
      </c>
      <c r="B21497" s="21" t="s">
        <v>40767</v>
      </c>
      <c r="C21497" s="20">
        <v>1881521117</v>
      </c>
      <c r="D21497" s="21" t="s">
        <v>40768</v>
      </c>
      <c r="E21497" s="21" t="s">
        <v>39910</v>
      </c>
      <c r="F21497" s="21" t="s">
        <v>453</v>
      </c>
      <c r="G21497" s="3" t="s">
        <v>36701</v>
      </c>
      <c r="H21497" s="12" t="s">
        <v>40823</v>
      </c>
    </row>
    <row r="21498" spans="1:8">
      <c r="A21498" s="21">
        <v>76714888</v>
      </c>
      <c r="B21498" s="21" t="s">
        <v>40769</v>
      </c>
      <c r="C21498" s="20">
        <v>56708025</v>
      </c>
      <c r="D21498" s="21" t="s">
        <v>40770</v>
      </c>
      <c r="E21498" s="21" t="s">
        <v>11</v>
      </c>
      <c r="F21498" s="21" t="s">
        <v>593</v>
      </c>
      <c r="G21498" s="3" t="s">
        <v>36701</v>
      </c>
      <c r="H21498" s="12" t="s">
        <v>40823</v>
      </c>
    </row>
    <row r="21499" spans="1:8">
      <c r="A21499" s="21">
        <v>4999644691</v>
      </c>
      <c r="B21499" s="21" t="s">
        <v>40771</v>
      </c>
      <c r="C21499" s="20">
        <v>2090240164</v>
      </c>
      <c r="D21499" s="21" t="s">
        <v>40772</v>
      </c>
      <c r="E21499" s="21" t="s">
        <v>37</v>
      </c>
      <c r="F21499" s="21" t="s">
        <v>108</v>
      </c>
      <c r="G21499" s="3" t="s">
        <v>36701</v>
      </c>
      <c r="H21499" s="12" t="s">
        <v>40823</v>
      </c>
    </row>
    <row r="21500" spans="1:8">
      <c r="A21500" s="21">
        <v>2003523881</v>
      </c>
      <c r="B21500" s="21" t="s">
        <v>40773</v>
      </c>
      <c r="C21500" s="20">
        <v>2001565313</v>
      </c>
      <c r="D21500" s="21" t="s">
        <v>40774</v>
      </c>
      <c r="E21500" s="21" t="s">
        <v>39910</v>
      </c>
      <c r="F21500" s="21" t="s">
        <v>1660</v>
      </c>
      <c r="G21500" s="3" t="s">
        <v>36701</v>
      </c>
      <c r="H21500" s="12" t="s">
        <v>40823</v>
      </c>
    </row>
    <row r="21501" spans="1:8">
      <c r="A21501" s="21">
        <v>1742659454</v>
      </c>
      <c r="B21501" s="21" t="s">
        <v>40775</v>
      </c>
      <c r="C21501" s="20">
        <v>1987996410</v>
      </c>
      <c r="D21501" s="21" t="s">
        <v>40776</v>
      </c>
      <c r="E21501" s="21" t="s">
        <v>39910</v>
      </c>
      <c r="F21501" s="21" t="s">
        <v>1660</v>
      </c>
      <c r="G21501" s="3" t="s">
        <v>36701</v>
      </c>
      <c r="H21501" s="12" t="s">
        <v>40823</v>
      </c>
    </row>
    <row r="21502" spans="1:8">
      <c r="A21502" s="21">
        <v>1881815242</v>
      </c>
      <c r="B21502" s="21" t="s">
        <v>40777</v>
      </c>
      <c r="C21502" s="20">
        <v>1871394449</v>
      </c>
      <c r="D21502" s="21" t="s">
        <v>40778</v>
      </c>
      <c r="E21502" s="21" t="s">
        <v>39910</v>
      </c>
      <c r="F21502" s="21" t="s">
        <v>1660</v>
      </c>
      <c r="G21502" s="3" t="s">
        <v>36701</v>
      </c>
      <c r="H21502" s="12" t="s">
        <v>40823</v>
      </c>
    </row>
    <row r="21503" spans="1:8">
      <c r="A21503" s="21">
        <v>20398239</v>
      </c>
      <c r="B21503" s="21" t="s">
        <v>40779</v>
      </c>
      <c r="C21503" s="20">
        <v>80993222</v>
      </c>
      <c r="D21503" s="21" t="s">
        <v>40780</v>
      </c>
      <c r="E21503" s="21" t="s">
        <v>12</v>
      </c>
      <c r="F21503" s="21" t="s">
        <v>596</v>
      </c>
      <c r="G21503" s="3" t="s">
        <v>36701</v>
      </c>
      <c r="H21503" s="12" t="s">
        <v>40823</v>
      </c>
    </row>
    <row r="21504" spans="1:8">
      <c r="A21504" s="21">
        <v>1971645265</v>
      </c>
      <c r="B21504" s="21" t="s">
        <v>40781</v>
      </c>
      <c r="C21504" s="20">
        <v>1971924350</v>
      </c>
      <c r="D21504" s="21" t="s">
        <v>40782</v>
      </c>
      <c r="E21504" s="21" t="s">
        <v>37</v>
      </c>
      <c r="F21504" s="21" t="s">
        <v>1655</v>
      </c>
      <c r="G21504" s="3" t="s">
        <v>36701</v>
      </c>
      <c r="H21504" s="12" t="s">
        <v>40823</v>
      </c>
    </row>
    <row r="21505" spans="1:8">
      <c r="A21505" s="21">
        <v>3149771951</v>
      </c>
      <c r="B21505" s="21" t="s">
        <v>40783</v>
      </c>
      <c r="C21505" s="20">
        <v>3149095379</v>
      </c>
      <c r="D21505" s="21" t="s">
        <v>40784</v>
      </c>
      <c r="E21505" s="21" t="s">
        <v>37</v>
      </c>
      <c r="F21505" s="21" t="s">
        <v>426</v>
      </c>
      <c r="G21505" s="3" t="s">
        <v>36701</v>
      </c>
      <c r="H21505" s="12" t="s">
        <v>40823</v>
      </c>
    </row>
    <row r="21506" spans="1:8">
      <c r="A21506" s="21">
        <v>5359931221</v>
      </c>
      <c r="B21506" s="21" t="s">
        <v>40785</v>
      </c>
      <c r="C21506" s="20">
        <v>5359973706</v>
      </c>
      <c r="D21506" s="21" t="s">
        <v>40786</v>
      </c>
      <c r="E21506" s="21" t="s">
        <v>37</v>
      </c>
      <c r="F21506" s="21" t="s">
        <v>426</v>
      </c>
      <c r="G21506" s="3" t="s">
        <v>36701</v>
      </c>
      <c r="H21506" s="12" t="s">
        <v>40823</v>
      </c>
    </row>
    <row r="21507" spans="1:8">
      <c r="A21507" s="21">
        <v>6069961536</v>
      </c>
      <c r="B21507" s="21" t="s">
        <v>21665</v>
      </c>
      <c r="C21507" s="20">
        <v>3020033195</v>
      </c>
      <c r="D21507" s="21" t="s">
        <v>40787</v>
      </c>
      <c r="E21507" s="21" t="s">
        <v>346</v>
      </c>
      <c r="F21507" s="21" t="s">
        <v>426</v>
      </c>
      <c r="G21507" s="3" t="s">
        <v>36701</v>
      </c>
      <c r="H21507" s="12" t="s">
        <v>40823</v>
      </c>
    </row>
    <row r="21508" spans="1:8">
      <c r="A21508" s="21">
        <v>1271769311</v>
      </c>
      <c r="B21508" s="21" t="s">
        <v>40788</v>
      </c>
      <c r="C21508" s="20">
        <v>1291019723</v>
      </c>
      <c r="D21508" s="21" t="s">
        <v>40789</v>
      </c>
      <c r="E21508" s="21" t="s">
        <v>39910</v>
      </c>
      <c r="F21508" s="21" t="s">
        <v>4106</v>
      </c>
      <c r="G21508" s="3" t="s">
        <v>36701</v>
      </c>
      <c r="H21508" s="12" t="s">
        <v>40823</v>
      </c>
    </row>
    <row r="21509" spans="1:8">
      <c r="A21509" s="21">
        <v>1130243486</v>
      </c>
      <c r="B21509" s="21" t="s">
        <v>40790</v>
      </c>
      <c r="C21509" s="20">
        <v>4979255094</v>
      </c>
      <c r="D21509" s="21" t="s">
        <v>40791</v>
      </c>
      <c r="E21509" s="21" t="s">
        <v>37</v>
      </c>
      <c r="F21509" s="21" t="s">
        <v>4106</v>
      </c>
      <c r="G21509" s="3" t="s">
        <v>36701</v>
      </c>
      <c r="H21509" s="12" t="s">
        <v>40823</v>
      </c>
    </row>
    <row r="21510" spans="1:8">
      <c r="A21510" s="21">
        <v>3100217918</v>
      </c>
      <c r="B21510" s="21" t="s">
        <v>40792</v>
      </c>
      <c r="C21510" s="20">
        <v>3110688328</v>
      </c>
      <c r="D21510" s="21" t="s">
        <v>40793</v>
      </c>
      <c r="E21510" s="21" t="s">
        <v>39910</v>
      </c>
      <c r="F21510" s="21" t="s">
        <v>148</v>
      </c>
      <c r="G21510" s="3" t="s">
        <v>36701</v>
      </c>
      <c r="H21510" s="12" t="s">
        <v>40823</v>
      </c>
    </row>
    <row r="21511" spans="1:8">
      <c r="A21511" s="21">
        <v>3110441012</v>
      </c>
      <c r="B21511" s="21" t="s">
        <v>40794</v>
      </c>
      <c r="C21511" s="20">
        <v>3100220307</v>
      </c>
      <c r="D21511" s="21" t="s">
        <v>40795</v>
      </c>
      <c r="E21511" s="21" t="s">
        <v>13</v>
      </c>
      <c r="F21511" s="21" t="s">
        <v>148</v>
      </c>
      <c r="G21511" s="3" t="s">
        <v>36701</v>
      </c>
      <c r="H21511" s="12" t="s">
        <v>40823</v>
      </c>
    </row>
    <row r="21512" spans="1:8">
      <c r="A21512" s="21">
        <v>3358315460</v>
      </c>
      <c r="B21512" s="21" t="s">
        <v>40796</v>
      </c>
      <c r="C21512" s="20">
        <v>3350113941</v>
      </c>
      <c r="D21512" s="21" t="s">
        <v>40797</v>
      </c>
      <c r="E21512" s="21" t="s">
        <v>39910</v>
      </c>
      <c r="F21512" s="21" t="s">
        <v>273</v>
      </c>
      <c r="G21512" s="3" t="s">
        <v>36701</v>
      </c>
      <c r="H21512" s="12" t="s">
        <v>40823</v>
      </c>
    </row>
    <row r="21513" spans="1:8">
      <c r="A21513" s="21">
        <v>310750881</v>
      </c>
      <c r="B21513" s="21" t="s">
        <v>40798</v>
      </c>
      <c r="C21513" s="20">
        <v>6039928921</v>
      </c>
      <c r="D21513" s="21" t="s">
        <v>40799</v>
      </c>
      <c r="E21513" s="21" t="s">
        <v>11</v>
      </c>
      <c r="F21513" s="21" t="s">
        <v>5811</v>
      </c>
      <c r="G21513" s="3" t="s">
        <v>36701</v>
      </c>
      <c r="H21513" s="12" t="s">
        <v>40823</v>
      </c>
    </row>
    <row r="21514" spans="1:8">
      <c r="A21514" s="21">
        <v>312736460</v>
      </c>
      <c r="B21514" s="21" t="s">
        <v>40800</v>
      </c>
      <c r="C21514" s="20">
        <v>6029854021</v>
      </c>
      <c r="D21514" s="21" t="s">
        <v>40801</v>
      </c>
      <c r="E21514" s="21" t="s">
        <v>2467</v>
      </c>
      <c r="F21514" s="21" t="s">
        <v>309</v>
      </c>
      <c r="G21514" s="3" t="s">
        <v>16</v>
      </c>
      <c r="H21514" s="12" t="s">
        <v>40823</v>
      </c>
    </row>
    <row r="21515" spans="1:8">
      <c r="A21515" s="21">
        <v>4431898158</v>
      </c>
      <c r="B21515" s="21" t="s">
        <v>40802</v>
      </c>
      <c r="C21515" s="20">
        <v>4469439371</v>
      </c>
      <c r="D21515" s="21" t="s">
        <v>40803</v>
      </c>
      <c r="E21515" s="21" t="s">
        <v>37</v>
      </c>
      <c r="F21515" s="21" t="s">
        <v>309</v>
      </c>
      <c r="G21515" s="3" t="s">
        <v>36701</v>
      </c>
      <c r="H21515" s="12" t="s">
        <v>40823</v>
      </c>
    </row>
    <row r="21516" spans="1:8">
      <c r="A21516" s="21">
        <v>3250407755</v>
      </c>
      <c r="B21516" s="21" t="s">
        <v>12492</v>
      </c>
      <c r="C21516" s="20">
        <v>3255777471</v>
      </c>
      <c r="D21516" s="21" t="s">
        <v>40804</v>
      </c>
      <c r="E21516" s="21" t="s">
        <v>11</v>
      </c>
      <c r="F21516" s="21" t="s">
        <v>4974</v>
      </c>
      <c r="G21516" s="3" t="s">
        <v>36701</v>
      </c>
      <c r="H21516" s="12" t="s">
        <v>40823</v>
      </c>
    </row>
    <row r="21517" spans="1:8">
      <c r="A21517" s="21">
        <v>3040123841</v>
      </c>
      <c r="B21517" s="21" t="s">
        <v>40805</v>
      </c>
      <c r="C21517" s="20">
        <v>3051394221</v>
      </c>
      <c r="D21517" s="21" t="s">
        <v>40806</v>
      </c>
      <c r="E21517" s="21" t="s">
        <v>37</v>
      </c>
      <c r="F21517" s="21" t="s">
        <v>76</v>
      </c>
      <c r="G21517" s="3" t="s">
        <v>36701</v>
      </c>
      <c r="H21517" s="12" t="s">
        <v>40823</v>
      </c>
    </row>
    <row r="21518" spans="1:8">
      <c r="A21518" s="21">
        <v>3050152540</v>
      </c>
      <c r="B21518" s="21" t="s">
        <v>40807</v>
      </c>
      <c r="C21518" s="20">
        <v>3052209094</v>
      </c>
      <c r="D21518" s="21" t="s">
        <v>40808</v>
      </c>
      <c r="E21518" s="21" t="s">
        <v>11</v>
      </c>
      <c r="F21518" s="21" t="s">
        <v>76</v>
      </c>
      <c r="G21518" s="3" t="s">
        <v>36701</v>
      </c>
      <c r="H21518" s="12" t="s">
        <v>40823</v>
      </c>
    </row>
    <row r="21519" spans="1:8">
      <c r="A21519" s="21">
        <v>3872955179</v>
      </c>
      <c r="B21519" s="21" t="s">
        <v>40809</v>
      </c>
      <c r="C21519" s="20">
        <v>3875373261</v>
      </c>
      <c r="D21519" s="21" t="s">
        <v>40810</v>
      </c>
      <c r="E21519" s="21" t="s">
        <v>39910</v>
      </c>
      <c r="F21519" s="21" t="s">
        <v>11211</v>
      </c>
      <c r="G21519" s="3" t="s">
        <v>36701</v>
      </c>
      <c r="H21519" s="12" t="s">
        <v>40823</v>
      </c>
    </row>
    <row r="21520" spans="1:8">
      <c r="A21520" s="21">
        <v>3790229911</v>
      </c>
      <c r="B21520" s="21" t="s">
        <v>40811</v>
      </c>
      <c r="C21520" s="20">
        <v>3240416794</v>
      </c>
      <c r="D21520" s="21" t="s">
        <v>40812</v>
      </c>
      <c r="E21520" s="21" t="s">
        <v>37</v>
      </c>
      <c r="F21520" s="21" t="s">
        <v>11211</v>
      </c>
      <c r="G21520" s="3" t="s">
        <v>36701</v>
      </c>
      <c r="H21520" s="12" t="s">
        <v>40823</v>
      </c>
    </row>
    <row r="21521" spans="1:8">
      <c r="A21521" s="21">
        <v>2420956192</v>
      </c>
      <c r="B21521" s="21" t="s">
        <v>40813</v>
      </c>
      <c r="C21521" s="20">
        <v>2420626273</v>
      </c>
      <c r="D21521" s="21" t="s">
        <v>40814</v>
      </c>
      <c r="E21521" s="21" t="s">
        <v>37</v>
      </c>
      <c r="F21521" s="21" t="s">
        <v>1157</v>
      </c>
      <c r="G21521" s="3" t="s">
        <v>36701</v>
      </c>
      <c r="H21521" s="12" t="s">
        <v>40823</v>
      </c>
    </row>
    <row r="21522" spans="1:8">
      <c r="A21522" s="21">
        <v>2500342565</v>
      </c>
      <c r="B21522" s="21" t="s">
        <v>40815</v>
      </c>
      <c r="C21522" s="20">
        <v>2511239418</v>
      </c>
      <c r="D21522" s="21" t="s">
        <v>40816</v>
      </c>
      <c r="E21522" s="21" t="s">
        <v>13</v>
      </c>
      <c r="F21522" s="21" t="s">
        <v>10881</v>
      </c>
      <c r="G21522" s="3" t="s">
        <v>36701</v>
      </c>
      <c r="H21522" s="12" t="s">
        <v>40823</v>
      </c>
    </row>
    <row r="21523" spans="1:8">
      <c r="A21523" s="21">
        <v>4699131867</v>
      </c>
      <c r="B21523" s="21" t="s">
        <v>40817</v>
      </c>
      <c r="C21523" s="20">
        <v>4690002096</v>
      </c>
      <c r="D21523" s="21" t="s">
        <v>40818</v>
      </c>
      <c r="E21523" s="21" t="s">
        <v>37</v>
      </c>
      <c r="F21523" s="21" t="s">
        <v>10881</v>
      </c>
      <c r="G21523" s="3" t="s">
        <v>36701</v>
      </c>
      <c r="H21523" s="12" t="s">
        <v>40823</v>
      </c>
    </row>
    <row r="21524" spans="1:8">
      <c r="A21524" s="21">
        <v>2750504414</v>
      </c>
      <c r="B21524" s="21" t="s">
        <v>40819</v>
      </c>
      <c r="C21524" s="20">
        <v>2753536422</v>
      </c>
      <c r="D21524" s="21" t="s">
        <v>40820</v>
      </c>
      <c r="E21524" s="21" t="s">
        <v>37</v>
      </c>
      <c r="F21524" s="21" t="s">
        <v>10845</v>
      </c>
      <c r="G21524" s="3" t="s">
        <v>36701</v>
      </c>
      <c r="H21524" s="12" t="s">
        <v>40823</v>
      </c>
    </row>
    <row r="21525" spans="1:8">
      <c r="A21525" s="21">
        <v>4269515740</v>
      </c>
      <c r="B21525" s="21" t="s">
        <v>40821</v>
      </c>
      <c r="C21525" s="20">
        <v>4260578790</v>
      </c>
      <c r="D21525" s="21" t="s">
        <v>40822</v>
      </c>
      <c r="E21525" s="21" t="s">
        <v>39910</v>
      </c>
      <c r="F21525" s="21" t="s">
        <v>40638</v>
      </c>
      <c r="G21525" s="3" t="s">
        <v>36701</v>
      </c>
      <c r="H21525" s="12" t="s">
        <v>40823</v>
      </c>
    </row>
    <row r="21526" spans="1:8">
      <c r="A21526" s="21">
        <v>1050516354</v>
      </c>
      <c r="B21526" s="21" t="s">
        <v>21262</v>
      </c>
      <c r="C21526" s="20">
        <v>6449340827</v>
      </c>
      <c r="D21526" s="21" t="s">
        <v>40824</v>
      </c>
      <c r="E21526" s="21" t="s">
        <v>2467</v>
      </c>
      <c r="F21526" s="21" t="s">
        <v>5814</v>
      </c>
      <c r="G21526" s="3" t="s">
        <v>36701</v>
      </c>
      <c r="H21526" s="21" t="s">
        <v>40926</v>
      </c>
    </row>
    <row r="21527" spans="1:8">
      <c r="A21527" s="21">
        <v>4539550438</v>
      </c>
      <c r="B21527" s="21" t="s">
        <v>40825</v>
      </c>
      <c r="C21527" s="20">
        <v>4520263940</v>
      </c>
      <c r="D21527" s="21" t="s">
        <v>40826</v>
      </c>
      <c r="E21527" s="21" t="s">
        <v>20938</v>
      </c>
      <c r="F21527" s="21" t="s">
        <v>129</v>
      </c>
      <c r="G21527" s="3" t="s">
        <v>36701</v>
      </c>
      <c r="H21527" s="12" t="s">
        <v>40926</v>
      </c>
    </row>
    <row r="21528" spans="1:8">
      <c r="A21528" s="21">
        <v>3031340388</v>
      </c>
      <c r="B21528" s="21" t="s">
        <v>40827</v>
      </c>
      <c r="C21528" s="20">
        <v>3030138771</v>
      </c>
      <c r="D21528" s="21" t="s">
        <v>40828</v>
      </c>
      <c r="E21528" s="21" t="s">
        <v>37</v>
      </c>
      <c r="F21528" s="21" t="s">
        <v>62</v>
      </c>
      <c r="G21528" s="3" t="s">
        <v>36701</v>
      </c>
      <c r="H21528" s="12" t="s">
        <v>40926</v>
      </c>
    </row>
    <row r="21529" spans="1:8">
      <c r="A21529" s="21">
        <v>3110913852</v>
      </c>
      <c r="B21529" s="21" t="s">
        <v>40829</v>
      </c>
      <c r="C21529" s="20">
        <v>3110876515</v>
      </c>
      <c r="D21529" s="21" t="s">
        <v>40830</v>
      </c>
      <c r="E21529" s="21" t="s">
        <v>37</v>
      </c>
      <c r="F21529" s="21" t="s">
        <v>62</v>
      </c>
      <c r="G21529" s="3" t="s">
        <v>36701</v>
      </c>
      <c r="H21529" s="12" t="s">
        <v>40926</v>
      </c>
    </row>
    <row r="21530" spans="1:8">
      <c r="A21530" s="21">
        <v>2991804181</v>
      </c>
      <c r="B21530" s="21" t="s">
        <v>40831</v>
      </c>
      <c r="C21530" s="20">
        <v>2992917001</v>
      </c>
      <c r="D21530" s="21" t="s">
        <v>184</v>
      </c>
      <c r="E21530" s="21" t="s">
        <v>37</v>
      </c>
      <c r="F21530" s="21" t="s">
        <v>62</v>
      </c>
      <c r="G21530" s="3" t="s">
        <v>36701</v>
      </c>
      <c r="H21530" s="12" t="s">
        <v>40926</v>
      </c>
    </row>
    <row r="21531" spans="1:8">
      <c r="A21531" s="21">
        <v>2990998462</v>
      </c>
      <c r="B21531" s="21" t="s">
        <v>40832</v>
      </c>
      <c r="C21531" s="20">
        <v>3090789914</v>
      </c>
      <c r="D21531" s="21" t="s">
        <v>40833</v>
      </c>
      <c r="E21531" s="21" t="s">
        <v>37</v>
      </c>
      <c r="F21531" s="21" t="s">
        <v>62</v>
      </c>
      <c r="G21531" s="3" t="s">
        <v>36701</v>
      </c>
      <c r="H21531" s="12" t="s">
        <v>40926</v>
      </c>
    </row>
    <row r="21532" spans="1:8">
      <c r="A21532" s="21">
        <v>3050511311</v>
      </c>
      <c r="B21532" s="21" t="s">
        <v>40834</v>
      </c>
      <c r="C21532" s="20">
        <v>3051838640</v>
      </c>
      <c r="D21532" s="21" t="s">
        <v>40835</v>
      </c>
      <c r="E21532" s="21" t="s">
        <v>37</v>
      </c>
      <c r="F21532" s="21" t="s">
        <v>62</v>
      </c>
      <c r="G21532" s="3" t="s">
        <v>36701</v>
      </c>
      <c r="H21532" s="12" t="s">
        <v>40926</v>
      </c>
    </row>
    <row r="21533" spans="1:8">
      <c r="A21533" s="21">
        <v>3610394811</v>
      </c>
      <c r="B21533" s="21" t="s">
        <v>40836</v>
      </c>
      <c r="C21533" s="20">
        <v>3610394791</v>
      </c>
      <c r="D21533" s="21" t="s">
        <v>40837</v>
      </c>
      <c r="E21533" s="21" t="s">
        <v>11</v>
      </c>
      <c r="F21533" s="21" t="s">
        <v>1874</v>
      </c>
      <c r="G21533" s="3" t="s">
        <v>36701</v>
      </c>
      <c r="H21533" s="12" t="s">
        <v>40926</v>
      </c>
    </row>
    <row r="21534" spans="1:8">
      <c r="A21534" s="21">
        <v>6119884416</v>
      </c>
      <c r="B21534" s="21" t="s">
        <v>40838</v>
      </c>
      <c r="C21534" s="20">
        <v>6110043397</v>
      </c>
      <c r="D21534" s="21" t="s">
        <v>40839</v>
      </c>
      <c r="E21534" s="21" t="s">
        <v>20938</v>
      </c>
      <c r="F21534" s="21" t="s">
        <v>3679</v>
      </c>
      <c r="G21534" s="3" t="s">
        <v>36701</v>
      </c>
      <c r="H21534" s="12" t="s">
        <v>40926</v>
      </c>
    </row>
    <row r="21535" spans="1:8">
      <c r="A21535" s="21">
        <v>3861019639</v>
      </c>
      <c r="B21535" s="21" t="s">
        <v>40840</v>
      </c>
      <c r="C21535" s="20">
        <v>3872139630</v>
      </c>
      <c r="D21535" s="21" t="s">
        <v>40841</v>
      </c>
      <c r="E21535" s="21" t="s">
        <v>20938</v>
      </c>
      <c r="F21535" s="21" t="s">
        <v>11211</v>
      </c>
      <c r="G21535" s="3" t="s">
        <v>36701</v>
      </c>
      <c r="H21535" s="12" t="s">
        <v>40926</v>
      </c>
    </row>
    <row r="21536" spans="1:8">
      <c r="A21536" s="21">
        <v>3872981544</v>
      </c>
      <c r="B21536" s="21" t="s">
        <v>40842</v>
      </c>
      <c r="C21536" s="20">
        <v>3872986023</v>
      </c>
      <c r="D21536" s="21" t="s">
        <v>40843</v>
      </c>
      <c r="E21536" s="21" t="s">
        <v>13</v>
      </c>
      <c r="F21536" s="21" t="s">
        <v>11211</v>
      </c>
      <c r="G21536" s="3" t="s">
        <v>36701</v>
      </c>
      <c r="H21536" s="12" t="s">
        <v>40926</v>
      </c>
    </row>
    <row r="21537" spans="1:8">
      <c r="A21537" s="21">
        <v>579584739</v>
      </c>
      <c r="B21537" s="21" t="s">
        <v>40844</v>
      </c>
      <c r="C21537" s="20">
        <v>570028507</v>
      </c>
      <c r="D21537" s="21" t="s">
        <v>766</v>
      </c>
      <c r="E21537" s="21" t="s">
        <v>20938</v>
      </c>
      <c r="F21537" s="21" t="s">
        <v>3625</v>
      </c>
      <c r="G21537" s="3" t="s">
        <v>36701</v>
      </c>
      <c r="H21537" s="12" t="s">
        <v>40926</v>
      </c>
    </row>
    <row r="21538" spans="1:8">
      <c r="A21538" s="21">
        <v>2980380776</v>
      </c>
      <c r="B21538" s="21" t="s">
        <v>40845</v>
      </c>
      <c r="C21538" s="20">
        <v>6079707438</v>
      </c>
      <c r="D21538" s="21" t="s">
        <v>40846</v>
      </c>
      <c r="E21538" s="21" t="s">
        <v>2467</v>
      </c>
      <c r="F21538" s="21" t="s">
        <v>93</v>
      </c>
      <c r="G21538" s="3" t="s">
        <v>36701</v>
      </c>
      <c r="H21538" s="12" t="s">
        <v>40926</v>
      </c>
    </row>
    <row r="21539" spans="1:8">
      <c r="A21539" s="21">
        <v>3020664063</v>
      </c>
      <c r="B21539" s="21" t="s">
        <v>40847</v>
      </c>
      <c r="C21539" s="20">
        <v>3030112861</v>
      </c>
      <c r="D21539" s="21" t="s">
        <v>40848</v>
      </c>
      <c r="E21539" s="21" t="s">
        <v>20938</v>
      </c>
      <c r="F21539" s="21" t="s">
        <v>93</v>
      </c>
      <c r="G21539" s="3" t="s">
        <v>36701</v>
      </c>
      <c r="H21539" s="12" t="s">
        <v>40926</v>
      </c>
    </row>
    <row r="21540" spans="1:8">
      <c r="A21540" s="21">
        <v>3120071102</v>
      </c>
      <c r="B21540" s="21" t="s">
        <v>40849</v>
      </c>
      <c r="C21540" s="20">
        <v>3120165697</v>
      </c>
      <c r="D21540" s="21" t="s">
        <v>40850</v>
      </c>
      <c r="E21540" s="21" t="s">
        <v>37</v>
      </c>
      <c r="F21540" s="21" t="s">
        <v>93</v>
      </c>
      <c r="G21540" s="3" t="s">
        <v>36701</v>
      </c>
      <c r="H21540" s="12" t="s">
        <v>40926</v>
      </c>
    </row>
    <row r="21541" spans="1:8">
      <c r="A21541" s="21">
        <v>1753153875</v>
      </c>
      <c r="B21541" s="21" t="s">
        <v>40851</v>
      </c>
      <c r="C21541" s="20">
        <v>1757800654</v>
      </c>
      <c r="D21541" s="21" t="s">
        <v>40852</v>
      </c>
      <c r="E21541" s="21" t="s">
        <v>2467</v>
      </c>
      <c r="F21541" s="21" t="s">
        <v>1255</v>
      </c>
      <c r="G21541" s="3" t="s">
        <v>36701</v>
      </c>
      <c r="H21541" s="12" t="s">
        <v>40926</v>
      </c>
    </row>
    <row r="21542" spans="1:8">
      <c r="A21542" s="21">
        <v>3920174305</v>
      </c>
      <c r="B21542" s="21" t="s">
        <v>40853</v>
      </c>
      <c r="C21542" s="20">
        <v>82690669</v>
      </c>
      <c r="D21542" s="21" t="s">
        <v>40854</v>
      </c>
      <c r="E21542" s="21" t="s">
        <v>37</v>
      </c>
      <c r="F21542" s="21" t="s">
        <v>353</v>
      </c>
      <c r="G21542" s="3" t="s">
        <v>36701</v>
      </c>
      <c r="H21542" s="12" t="s">
        <v>40926</v>
      </c>
    </row>
    <row r="21543" spans="1:8">
      <c r="A21543" s="21">
        <v>5890036637</v>
      </c>
      <c r="B21543" s="21" t="s">
        <v>2962</v>
      </c>
      <c r="C21543" s="20">
        <v>4400087255</v>
      </c>
      <c r="D21543" s="21" t="s">
        <v>34494</v>
      </c>
      <c r="E21543" s="21" t="s">
        <v>11</v>
      </c>
      <c r="F21543" s="21" t="s">
        <v>623</v>
      </c>
      <c r="G21543" s="3" t="s">
        <v>36701</v>
      </c>
      <c r="H21543" s="12" t="s">
        <v>40926</v>
      </c>
    </row>
    <row r="21544" spans="1:8">
      <c r="A21544" s="21">
        <v>4285617137</v>
      </c>
      <c r="B21544" s="21" t="s">
        <v>40855</v>
      </c>
      <c r="C21544" s="20">
        <v>5899357622</v>
      </c>
      <c r="D21544" s="21" t="s">
        <v>40856</v>
      </c>
      <c r="E21544" s="21" t="s">
        <v>12</v>
      </c>
      <c r="F21544" s="21" t="s">
        <v>623</v>
      </c>
      <c r="G21544" s="3" t="s">
        <v>36701</v>
      </c>
      <c r="H21544" s="12" t="s">
        <v>40926</v>
      </c>
    </row>
    <row r="21545" spans="1:8">
      <c r="A21545" s="21">
        <v>12239984</v>
      </c>
      <c r="B21545" s="21" t="s">
        <v>40857</v>
      </c>
      <c r="C21545" s="20">
        <v>77169131</v>
      </c>
      <c r="D21545" s="21" t="s">
        <v>40858</v>
      </c>
      <c r="E21545" s="21" t="s">
        <v>12</v>
      </c>
      <c r="F21545" s="21" t="s">
        <v>362</v>
      </c>
      <c r="G21545" s="3" t="s">
        <v>36701</v>
      </c>
      <c r="H21545" s="12" t="s">
        <v>40926</v>
      </c>
    </row>
    <row r="21546" spans="1:8">
      <c r="A21546" s="21">
        <v>3040351141</v>
      </c>
      <c r="B21546" s="21" t="s">
        <v>40859</v>
      </c>
      <c r="C21546" s="20">
        <v>3051808393</v>
      </c>
      <c r="D21546" s="21" t="s">
        <v>40860</v>
      </c>
      <c r="E21546" s="21" t="s">
        <v>96</v>
      </c>
      <c r="F21546" s="21" t="s">
        <v>19038</v>
      </c>
      <c r="G21546" s="3" t="s">
        <v>36701</v>
      </c>
      <c r="H21546" s="12" t="s">
        <v>40926</v>
      </c>
    </row>
    <row r="21547" spans="1:8">
      <c r="A21547" s="21">
        <v>3170019171</v>
      </c>
      <c r="B21547" s="21" t="s">
        <v>40861</v>
      </c>
      <c r="C21547" s="20">
        <v>2981112627</v>
      </c>
      <c r="D21547" s="21" t="s">
        <v>40862</v>
      </c>
      <c r="E21547" s="21" t="s">
        <v>51</v>
      </c>
      <c r="F21547" s="21" t="s">
        <v>19038</v>
      </c>
      <c r="G21547" s="3" t="s">
        <v>36701</v>
      </c>
      <c r="H21547" s="12" t="s">
        <v>40926</v>
      </c>
    </row>
    <row r="21548" spans="1:8">
      <c r="A21548" s="21">
        <v>12420514</v>
      </c>
      <c r="B21548" s="21" t="s">
        <v>40863</v>
      </c>
      <c r="C21548" s="20">
        <v>6029564862</v>
      </c>
      <c r="D21548" s="21" t="s">
        <v>40864</v>
      </c>
      <c r="E21548" s="21" t="s">
        <v>20938</v>
      </c>
      <c r="F21548" s="21" t="s">
        <v>241</v>
      </c>
      <c r="G21548" s="3" t="s">
        <v>36701</v>
      </c>
      <c r="H21548" s="12" t="s">
        <v>40926</v>
      </c>
    </row>
    <row r="21549" spans="1:8">
      <c r="A21549" s="21">
        <v>3559945331</v>
      </c>
      <c r="B21549" s="21" t="s">
        <v>40865</v>
      </c>
      <c r="C21549" s="20">
        <v>3559650186</v>
      </c>
      <c r="D21549" s="21" t="s">
        <v>40866</v>
      </c>
      <c r="E21549" s="21" t="s">
        <v>11</v>
      </c>
      <c r="F21549" s="21" t="s">
        <v>2768</v>
      </c>
      <c r="G21549" s="3" t="s">
        <v>36701</v>
      </c>
      <c r="H21549" s="12" t="s">
        <v>40926</v>
      </c>
    </row>
    <row r="21550" spans="1:8">
      <c r="A21550" s="21">
        <v>1752997018</v>
      </c>
      <c r="B21550" s="21" t="s">
        <v>40867</v>
      </c>
      <c r="C21550" s="20">
        <v>1746056169</v>
      </c>
      <c r="D21550" s="21" t="s">
        <v>40868</v>
      </c>
      <c r="E21550" s="21" t="s">
        <v>20938</v>
      </c>
      <c r="F21550" s="21" t="s">
        <v>1660</v>
      </c>
      <c r="G21550" s="3" t="s">
        <v>36701</v>
      </c>
      <c r="H21550" s="12" t="s">
        <v>40926</v>
      </c>
    </row>
    <row r="21551" spans="1:8">
      <c r="A21551" s="21">
        <v>15509079</v>
      </c>
      <c r="B21551" s="21" t="s">
        <v>40869</v>
      </c>
      <c r="C21551" s="20">
        <v>60637013</v>
      </c>
      <c r="D21551" s="21" t="s">
        <v>40870</v>
      </c>
      <c r="E21551" s="21" t="s">
        <v>11</v>
      </c>
      <c r="F21551" s="21" t="s">
        <v>596</v>
      </c>
      <c r="G21551" s="3" t="s">
        <v>36701</v>
      </c>
      <c r="H21551" s="12" t="s">
        <v>40926</v>
      </c>
    </row>
    <row r="21552" spans="1:8">
      <c r="A21552" s="21">
        <v>11888547</v>
      </c>
      <c r="B21552" s="21" t="s">
        <v>40871</v>
      </c>
      <c r="C21552" s="20">
        <v>42703451</v>
      </c>
      <c r="D21552" s="21" t="s">
        <v>40872</v>
      </c>
      <c r="E21552" s="21" t="s">
        <v>20938</v>
      </c>
      <c r="F21552" s="21" t="s">
        <v>596</v>
      </c>
      <c r="G21552" s="3" t="s">
        <v>36701</v>
      </c>
      <c r="H21552" s="12" t="s">
        <v>40926</v>
      </c>
    </row>
    <row r="21553" spans="1:8">
      <c r="A21553" s="21">
        <v>4199654011</v>
      </c>
      <c r="B21553" s="21" t="s">
        <v>40873</v>
      </c>
      <c r="C21553" s="20">
        <v>4190989118</v>
      </c>
      <c r="D21553" s="21" t="s">
        <v>40874</v>
      </c>
      <c r="E21553" s="21" t="s">
        <v>20938</v>
      </c>
      <c r="F21553" s="21" t="s">
        <v>445</v>
      </c>
      <c r="G21553" s="3" t="s">
        <v>36701</v>
      </c>
      <c r="H21553" s="12" t="s">
        <v>40926</v>
      </c>
    </row>
    <row r="21554" spans="1:8">
      <c r="A21554" s="21">
        <v>5030076158</v>
      </c>
      <c r="B21554" s="21" t="s">
        <v>40875</v>
      </c>
      <c r="C21554" s="20">
        <v>5039729863</v>
      </c>
      <c r="D21554" s="21" t="s">
        <v>40876</v>
      </c>
      <c r="E21554" s="21" t="s">
        <v>20938</v>
      </c>
      <c r="F21554" s="21" t="s">
        <v>1488</v>
      </c>
      <c r="G21554" s="3" t="s">
        <v>36701</v>
      </c>
      <c r="H21554" s="12" t="s">
        <v>40926</v>
      </c>
    </row>
    <row r="21555" spans="1:8">
      <c r="A21555" s="21">
        <v>4420427973</v>
      </c>
      <c r="B21555" s="21" t="s">
        <v>40877</v>
      </c>
      <c r="C21555" s="20">
        <v>4420156902</v>
      </c>
      <c r="D21555" s="21" t="s">
        <v>23538</v>
      </c>
      <c r="E21555" s="21" t="s">
        <v>11</v>
      </c>
      <c r="F21555" s="21" t="s">
        <v>1488</v>
      </c>
      <c r="G21555" s="3" t="s">
        <v>36701</v>
      </c>
      <c r="H21555" s="12" t="s">
        <v>40926</v>
      </c>
    </row>
    <row r="21556" spans="1:8">
      <c r="A21556" s="21">
        <v>6459682496</v>
      </c>
      <c r="B21556" s="21" t="s">
        <v>40878</v>
      </c>
      <c r="C21556" s="20">
        <v>6450382368</v>
      </c>
      <c r="D21556" s="21" t="s">
        <v>40879</v>
      </c>
      <c r="E21556" s="21" t="s">
        <v>96</v>
      </c>
      <c r="F21556" s="21" t="s">
        <v>3679</v>
      </c>
      <c r="G21556" s="3" t="s">
        <v>36701</v>
      </c>
      <c r="H21556" s="12" t="s">
        <v>40926</v>
      </c>
    </row>
    <row r="21557" spans="1:8">
      <c r="A21557" s="21">
        <v>3150464821</v>
      </c>
      <c r="B21557" s="21" t="s">
        <v>40880</v>
      </c>
      <c r="C21557" s="20">
        <v>3161204956</v>
      </c>
      <c r="D21557" s="21" t="s">
        <v>40881</v>
      </c>
      <c r="E21557" s="21" t="s">
        <v>37</v>
      </c>
      <c r="F21557" s="21" t="s">
        <v>426</v>
      </c>
      <c r="G21557" s="3" t="s">
        <v>36701</v>
      </c>
      <c r="H21557" s="12" t="s">
        <v>40926</v>
      </c>
    </row>
    <row r="21558" spans="1:8">
      <c r="A21558" s="21">
        <v>3040162251</v>
      </c>
      <c r="B21558" s="21" t="s">
        <v>40882</v>
      </c>
      <c r="C21558" s="20">
        <v>3052096974</v>
      </c>
      <c r="D21558" s="21" t="s">
        <v>40883</v>
      </c>
      <c r="E21558" s="21" t="s">
        <v>11</v>
      </c>
      <c r="F21558" s="21" t="s">
        <v>426</v>
      </c>
      <c r="G21558" s="3" t="s">
        <v>36701</v>
      </c>
      <c r="H21558" s="12" t="s">
        <v>40926</v>
      </c>
    </row>
    <row r="21559" spans="1:8">
      <c r="A21559" s="21">
        <v>2529621543</v>
      </c>
      <c r="B21559" s="21" t="s">
        <v>40884</v>
      </c>
      <c r="C21559" s="20">
        <v>2282433361</v>
      </c>
      <c r="D21559" s="21" t="s">
        <v>40885</v>
      </c>
      <c r="E21559" s="21" t="s">
        <v>20938</v>
      </c>
      <c r="F21559" s="21" t="s">
        <v>3588</v>
      </c>
      <c r="G21559" s="3" t="s">
        <v>36701</v>
      </c>
      <c r="H21559" s="12" t="s">
        <v>40926</v>
      </c>
    </row>
    <row r="21560" spans="1:8">
      <c r="A21560" s="21">
        <v>2291889613</v>
      </c>
      <c r="B21560" s="21" t="s">
        <v>40886</v>
      </c>
      <c r="C21560" s="20">
        <v>2285206755</v>
      </c>
      <c r="D21560" s="21" t="s">
        <v>40887</v>
      </c>
      <c r="E21560" s="21" t="s">
        <v>20938</v>
      </c>
      <c r="F21560" s="21" t="s">
        <v>3588</v>
      </c>
      <c r="G21560" s="3" t="s">
        <v>36701</v>
      </c>
      <c r="H21560" s="12" t="s">
        <v>40926</v>
      </c>
    </row>
    <row r="21561" spans="1:8">
      <c r="A21561" s="21">
        <v>5029690050</v>
      </c>
      <c r="B21561" s="21" t="s">
        <v>40888</v>
      </c>
      <c r="C21561" s="20">
        <v>375308350</v>
      </c>
      <c r="D21561" s="21" t="s">
        <v>40889</v>
      </c>
      <c r="E21561" s="21" t="s">
        <v>2467</v>
      </c>
      <c r="F21561" s="21" t="s">
        <v>278</v>
      </c>
      <c r="G21561" s="3" t="s">
        <v>16</v>
      </c>
      <c r="H21561" s="12" t="s">
        <v>40926</v>
      </c>
    </row>
    <row r="21562" spans="1:8">
      <c r="A21562" s="21">
        <v>3040195743</v>
      </c>
      <c r="B21562" s="21" t="s">
        <v>114</v>
      </c>
      <c r="C21562" s="20">
        <v>3050078219</v>
      </c>
      <c r="D21562" s="21" t="s">
        <v>8023</v>
      </c>
      <c r="E21562" s="21" t="s">
        <v>20938</v>
      </c>
      <c r="F21562" s="21" t="s">
        <v>148</v>
      </c>
      <c r="G21562" s="3" t="s">
        <v>36701</v>
      </c>
      <c r="H21562" s="12" t="s">
        <v>40926</v>
      </c>
    </row>
    <row r="21563" spans="1:8">
      <c r="A21563" s="21">
        <v>2980966071</v>
      </c>
      <c r="B21563" s="21" t="s">
        <v>40890</v>
      </c>
      <c r="C21563" s="20">
        <v>2991473347</v>
      </c>
      <c r="D21563" s="21" t="s">
        <v>40891</v>
      </c>
      <c r="E21563" s="21" t="s">
        <v>20938</v>
      </c>
      <c r="F21563" s="21" t="s">
        <v>148</v>
      </c>
      <c r="G21563" s="3" t="s">
        <v>36701</v>
      </c>
      <c r="H21563" s="12" t="s">
        <v>40926</v>
      </c>
    </row>
    <row r="21564" spans="1:8">
      <c r="A21564" s="21">
        <v>2740518595</v>
      </c>
      <c r="B21564" s="21" t="s">
        <v>40892</v>
      </c>
      <c r="C21564" s="20">
        <v>1602173788</v>
      </c>
      <c r="D21564" s="21" t="s">
        <v>40893</v>
      </c>
      <c r="E21564" s="21" t="s">
        <v>20938</v>
      </c>
      <c r="F21564" s="21" t="s">
        <v>4182</v>
      </c>
      <c r="G21564" s="3" t="s">
        <v>36701</v>
      </c>
      <c r="H21564" s="12" t="s">
        <v>40926</v>
      </c>
    </row>
    <row r="21565" spans="1:8">
      <c r="A21565" s="21">
        <v>5809948189</v>
      </c>
      <c r="B21565" s="21" t="s">
        <v>40894</v>
      </c>
      <c r="C21565" s="20">
        <v>451544900</v>
      </c>
      <c r="D21565" s="21" t="s">
        <v>40895</v>
      </c>
      <c r="E21565" s="21" t="s">
        <v>37</v>
      </c>
      <c r="F21565" s="21" t="s">
        <v>273</v>
      </c>
      <c r="G21565" s="3" t="s">
        <v>36701</v>
      </c>
      <c r="H21565" s="12" t="s">
        <v>40926</v>
      </c>
    </row>
    <row r="21566" spans="1:8">
      <c r="A21566" s="21">
        <v>4310463746</v>
      </c>
      <c r="B21566" s="21" t="s">
        <v>40896</v>
      </c>
      <c r="C21566" s="20">
        <v>5599820734</v>
      </c>
      <c r="D21566" s="21" t="s">
        <v>40897</v>
      </c>
      <c r="E21566" s="21" t="s">
        <v>20938</v>
      </c>
      <c r="F21566" s="21" t="s">
        <v>273</v>
      </c>
      <c r="G21566" s="3" t="s">
        <v>36701</v>
      </c>
      <c r="H21566" s="12" t="s">
        <v>40926</v>
      </c>
    </row>
    <row r="21567" spans="1:8">
      <c r="A21567" s="21">
        <v>5139870711</v>
      </c>
      <c r="B21567" s="21" t="s">
        <v>40898</v>
      </c>
      <c r="C21567" s="20">
        <v>5139419440</v>
      </c>
      <c r="D21567" s="21" t="s">
        <v>8491</v>
      </c>
      <c r="E21567" s="21" t="s">
        <v>12</v>
      </c>
      <c r="F21567" s="21" t="s">
        <v>33916</v>
      </c>
      <c r="G21567" s="3" t="s">
        <v>36701</v>
      </c>
      <c r="H21567" s="12" t="s">
        <v>40926</v>
      </c>
    </row>
    <row r="21568" spans="1:8">
      <c r="A21568" s="21">
        <v>2281407888</v>
      </c>
      <c r="B21568" s="21" t="s">
        <v>40899</v>
      </c>
      <c r="C21568" s="20">
        <v>2281407896</v>
      </c>
      <c r="D21568" s="21" t="s">
        <v>40900</v>
      </c>
      <c r="E21568" s="21" t="s">
        <v>11</v>
      </c>
      <c r="F21568" s="21" t="s">
        <v>33916</v>
      </c>
      <c r="G21568" s="3" t="s">
        <v>36701</v>
      </c>
      <c r="H21568" s="12" t="s">
        <v>40926</v>
      </c>
    </row>
    <row r="21569" spans="1:8">
      <c r="A21569" s="21">
        <v>4268861602</v>
      </c>
      <c r="B21569" s="21" t="s">
        <v>40901</v>
      </c>
      <c r="C21569" s="20">
        <v>4231928622</v>
      </c>
      <c r="D21569" s="21" t="s">
        <v>40902</v>
      </c>
      <c r="E21569" s="21" t="s">
        <v>11</v>
      </c>
      <c r="F21569" s="21" t="s">
        <v>33916</v>
      </c>
      <c r="G21569" s="3" t="s">
        <v>36701</v>
      </c>
      <c r="H21569" s="12" t="s">
        <v>40926</v>
      </c>
    </row>
    <row r="21570" spans="1:8">
      <c r="A21570" s="21">
        <v>3161307593</v>
      </c>
      <c r="B21570" s="21" t="s">
        <v>40903</v>
      </c>
      <c r="C21570" s="20">
        <v>3382990512</v>
      </c>
      <c r="D21570" s="21" t="s">
        <v>40904</v>
      </c>
      <c r="E21570" s="21" t="s">
        <v>20938</v>
      </c>
      <c r="F21570" s="21" t="s">
        <v>99</v>
      </c>
      <c r="G21570" s="3" t="s">
        <v>36701</v>
      </c>
      <c r="H21570" s="12" t="s">
        <v>40926</v>
      </c>
    </row>
    <row r="21571" spans="1:8">
      <c r="A21571" s="21">
        <v>3750475288</v>
      </c>
      <c r="B21571" s="21" t="s">
        <v>40905</v>
      </c>
      <c r="C21571" s="20">
        <v>3750349681</v>
      </c>
      <c r="D21571" s="21" t="s">
        <v>40906</v>
      </c>
      <c r="E21571" s="21" t="s">
        <v>11</v>
      </c>
      <c r="F21571" s="21" t="s">
        <v>57</v>
      </c>
      <c r="G21571" s="3" t="s">
        <v>36701</v>
      </c>
      <c r="H21571" s="12" t="s">
        <v>40926</v>
      </c>
    </row>
    <row r="21572" spans="1:8">
      <c r="A21572" s="21">
        <v>4420147695</v>
      </c>
      <c r="B21572" s="21" t="s">
        <v>40907</v>
      </c>
      <c r="C21572" s="20">
        <v>4421076961</v>
      </c>
      <c r="D21572" s="21" t="s">
        <v>40908</v>
      </c>
      <c r="E21572" s="21" t="s">
        <v>12</v>
      </c>
      <c r="F21572" s="21" t="s">
        <v>138</v>
      </c>
      <c r="G21572" s="3" t="s">
        <v>36701</v>
      </c>
      <c r="H21572" s="12" t="s">
        <v>40926</v>
      </c>
    </row>
    <row r="21573" spans="1:8">
      <c r="A21573" s="21">
        <v>3240100241</v>
      </c>
      <c r="B21573" s="21" t="s">
        <v>40909</v>
      </c>
      <c r="C21573" s="20">
        <v>3258893098</v>
      </c>
      <c r="D21573" s="21" t="s">
        <v>40910</v>
      </c>
      <c r="E21573" s="21" t="s">
        <v>37</v>
      </c>
      <c r="F21573" s="21" t="s">
        <v>4974</v>
      </c>
      <c r="G21573" s="3" t="s">
        <v>36701</v>
      </c>
      <c r="H21573" s="12" t="s">
        <v>40926</v>
      </c>
    </row>
    <row r="21574" spans="1:8">
      <c r="A21574" s="21">
        <v>3961922691</v>
      </c>
      <c r="B21574" s="21" t="s">
        <v>40911</v>
      </c>
      <c r="C21574" s="20">
        <v>3962608338</v>
      </c>
      <c r="D21574" s="21" t="s">
        <v>40912</v>
      </c>
      <c r="E21574" s="21" t="s">
        <v>37</v>
      </c>
      <c r="F21574" s="21" t="s">
        <v>11211</v>
      </c>
      <c r="G21574" s="3" t="s">
        <v>36701</v>
      </c>
      <c r="H21574" s="12" t="s">
        <v>40926</v>
      </c>
    </row>
    <row r="21575" spans="1:8">
      <c r="A21575" s="21">
        <v>2480274926</v>
      </c>
      <c r="B21575" s="21" t="s">
        <v>40913</v>
      </c>
      <c r="C21575" s="20">
        <v>2490872461</v>
      </c>
      <c r="D21575" s="21" t="s">
        <v>5025</v>
      </c>
      <c r="E21575" s="21" t="s">
        <v>2467</v>
      </c>
      <c r="F21575" s="21" t="s">
        <v>1157</v>
      </c>
      <c r="G21575" s="3" t="s">
        <v>36701</v>
      </c>
      <c r="H21575" s="12" t="s">
        <v>40926</v>
      </c>
    </row>
    <row r="21576" spans="1:8">
      <c r="A21576" s="21">
        <v>2539744745</v>
      </c>
      <c r="B21576" s="21" t="s">
        <v>40914</v>
      </c>
      <c r="C21576" s="20">
        <v>2530470170</v>
      </c>
      <c r="D21576" s="21" t="s">
        <v>40915</v>
      </c>
      <c r="E21576" s="21" t="s">
        <v>20938</v>
      </c>
      <c r="F21576" s="21" t="s">
        <v>1157</v>
      </c>
      <c r="G21576" s="3" t="s">
        <v>36701</v>
      </c>
      <c r="H21576" s="12" t="s">
        <v>40926</v>
      </c>
    </row>
    <row r="21577" spans="1:8">
      <c r="A21577" s="21">
        <v>2741533822</v>
      </c>
      <c r="B21577" s="21" t="s">
        <v>40916</v>
      </c>
      <c r="C21577" s="20">
        <v>2741346283</v>
      </c>
      <c r="D21577" s="21" t="s">
        <v>40917</v>
      </c>
      <c r="E21577" s="21" t="s">
        <v>51</v>
      </c>
      <c r="F21577" s="21" t="s">
        <v>10845</v>
      </c>
      <c r="G21577" s="3" t="s">
        <v>36701</v>
      </c>
      <c r="H21577" s="12" t="s">
        <v>40926</v>
      </c>
    </row>
    <row r="21578" spans="1:8">
      <c r="A21578" s="21">
        <v>4432882042</v>
      </c>
      <c r="B21578" s="21" t="s">
        <v>40918</v>
      </c>
      <c r="C21578" s="20">
        <v>4432158212</v>
      </c>
      <c r="D21578" s="21" t="s">
        <v>40919</v>
      </c>
      <c r="E21578" s="21" t="s">
        <v>20938</v>
      </c>
      <c r="F21578" s="21" t="s">
        <v>138</v>
      </c>
      <c r="G21578" s="3" t="s">
        <v>36701</v>
      </c>
      <c r="H21578" s="12" t="s">
        <v>40926</v>
      </c>
    </row>
    <row r="21579" spans="1:8">
      <c r="A21579" s="21">
        <v>3380380199</v>
      </c>
      <c r="B21579" s="21" t="s">
        <v>40920</v>
      </c>
      <c r="C21579" s="20">
        <v>3390598626</v>
      </c>
      <c r="D21579" s="21" t="s">
        <v>40921</v>
      </c>
      <c r="E21579" s="21" t="s">
        <v>20938</v>
      </c>
      <c r="F21579" s="21" t="s">
        <v>35758</v>
      </c>
      <c r="G21579" s="3" t="s">
        <v>36701</v>
      </c>
      <c r="H21579" s="12" t="s">
        <v>40926</v>
      </c>
    </row>
    <row r="21580" spans="1:8">
      <c r="A21580" s="21">
        <v>4690302286</v>
      </c>
      <c r="B21580" s="21" t="s">
        <v>40996</v>
      </c>
      <c r="C21580" s="20">
        <v>4690247889</v>
      </c>
      <c r="D21580" s="21" t="s">
        <v>40997</v>
      </c>
      <c r="E21580" s="21" t="s">
        <v>7150</v>
      </c>
      <c r="F21580" s="21" t="s">
        <v>35758</v>
      </c>
      <c r="G21580" s="3" t="s">
        <v>36701</v>
      </c>
      <c r="H21580" s="12" t="s">
        <v>40926</v>
      </c>
    </row>
    <row r="21581" spans="1:8">
      <c r="A21581" s="21">
        <v>2511583542</v>
      </c>
      <c r="B21581" s="21" t="s">
        <v>40922</v>
      </c>
      <c r="C21581" s="20">
        <v>2510580825</v>
      </c>
      <c r="D21581" s="21" t="s">
        <v>40923</v>
      </c>
      <c r="E21581" s="21" t="s">
        <v>51</v>
      </c>
      <c r="F21581" s="21" t="s">
        <v>35758</v>
      </c>
      <c r="G21581" s="3" t="s">
        <v>36701</v>
      </c>
      <c r="H21581" s="12" t="s">
        <v>40926</v>
      </c>
    </row>
    <row r="21582" spans="1:8">
      <c r="A21582" s="21">
        <v>521675464</v>
      </c>
      <c r="B21582" s="21" t="s">
        <v>40924</v>
      </c>
      <c r="C21582" s="20">
        <v>68755694</v>
      </c>
      <c r="D21582" s="21" t="s">
        <v>40925</v>
      </c>
      <c r="E21582" s="21" t="s">
        <v>20938</v>
      </c>
      <c r="F21582" s="21" t="s">
        <v>29914</v>
      </c>
      <c r="G21582" s="3" t="s">
        <v>36701</v>
      </c>
      <c r="H21582" s="12" t="s">
        <v>40926</v>
      </c>
    </row>
    <row r="21583" spans="1:8">
      <c r="A21583" s="21">
        <v>829916131</v>
      </c>
      <c r="B21583" s="21" t="s">
        <v>40927</v>
      </c>
      <c r="C21583" s="20">
        <v>828845832</v>
      </c>
      <c r="D21583" s="21" t="s">
        <v>40928</v>
      </c>
      <c r="E21583" s="21" t="s">
        <v>11</v>
      </c>
      <c r="F21583" s="21" t="s">
        <v>5814</v>
      </c>
      <c r="G21583" s="3" t="s">
        <v>36701</v>
      </c>
      <c r="H21583" s="12" t="s">
        <v>40995</v>
      </c>
    </row>
    <row r="21584" spans="1:8">
      <c r="A21584" s="21">
        <v>1602474941</v>
      </c>
      <c r="B21584" s="21" t="s">
        <v>20495</v>
      </c>
      <c r="C21584" s="20">
        <v>1461405841</v>
      </c>
      <c r="D21584" s="21" t="s">
        <v>40929</v>
      </c>
      <c r="E21584" s="21" t="s">
        <v>37</v>
      </c>
      <c r="F21584" s="21" t="s">
        <v>23900</v>
      </c>
      <c r="G21584" s="3" t="s">
        <v>36701</v>
      </c>
      <c r="H21584" s="12" t="s">
        <v>40995</v>
      </c>
    </row>
    <row r="21585" spans="1:8">
      <c r="A21585" s="21">
        <v>2980252001</v>
      </c>
      <c r="B21585" s="21" t="s">
        <v>40930</v>
      </c>
      <c r="C21585" s="20">
        <v>2980023711</v>
      </c>
      <c r="D21585" s="21" t="s">
        <v>40931</v>
      </c>
      <c r="E21585" s="21" t="s">
        <v>37</v>
      </c>
      <c r="F21585" s="21" t="s">
        <v>62</v>
      </c>
      <c r="G21585" s="3" t="s">
        <v>36701</v>
      </c>
      <c r="H21585" s="12" t="s">
        <v>40995</v>
      </c>
    </row>
    <row r="21586" spans="1:8">
      <c r="A21586" s="21">
        <v>3090842483</v>
      </c>
      <c r="B21586" s="21" t="s">
        <v>40932</v>
      </c>
      <c r="C21586" s="20">
        <v>3090526638</v>
      </c>
      <c r="D21586" s="21" t="s">
        <v>40933</v>
      </c>
      <c r="E21586" s="21" t="s">
        <v>20938</v>
      </c>
      <c r="F21586" s="21" t="s">
        <v>62</v>
      </c>
      <c r="G21586" s="3" t="s">
        <v>36701</v>
      </c>
      <c r="H21586" s="12" t="s">
        <v>40995</v>
      </c>
    </row>
    <row r="21587" spans="1:8">
      <c r="A21587" s="21">
        <v>12295851</v>
      </c>
      <c r="B21587" s="21" t="s">
        <v>40934</v>
      </c>
      <c r="C21587" s="20">
        <v>82034427</v>
      </c>
      <c r="D21587" s="21" t="s">
        <v>40935</v>
      </c>
      <c r="E21587" s="21" t="s">
        <v>296</v>
      </c>
      <c r="F21587" s="21" t="s">
        <v>11849</v>
      </c>
      <c r="G21587" s="3" t="s">
        <v>36701</v>
      </c>
      <c r="H21587" s="12" t="s">
        <v>40995</v>
      </c>
    </row>
    <row r="21588" spans="1:8">
      <c r="A21588" s="21">
        <v>4900237094</v>
      </c>
      <c r="B21588" s="21" t="s">
        <v>40936</v>
      </c>
      <c r="C21588" s="20">
        <v>4282176342</v>
      </c>
      <c r="D21588" s="21" t="s">
        <v>40937</v>
      </c>
      <c r="E21588" s="21" t="s">
        <v>20938</v>
      </c>
      <c r="F21588" s="21" t="s">
        <v>3625</v>
      </c>
      <c r="G21588" s="3" t="s">
        <v>36701</v>
      </c>
      <c r="H21588" s="12" t="s">
        <v>40995</v>
      </c>
    </row>
    <row r="21589" spans="1:8">
      <c r="A21589" s="21">
        <v>2980268801</v>
      </c>
      <c r="B21589" s="21" t="s">
        <v>40938</v>
      </c>
      <c r="C21589" s="20">
        <v>3178924736</v>
      </c>
      <c r="D21589" s="21" t="s">
        <v>40939</v>
      </c>
      <c r="E21589" s="21" t="s">
        <v>8589</v>
      </c>
      <c r="F21589" s="21" t="s">
        <v>93</v>
      </c>
      <c r="G21589" s="3" t="s">
        <v>36701</v>
      </c>
      <c r="H21589" s="12" t="s">
        <v>40995</v>
      </c>
    </row>
    <row r="21590" spans="1:8">
      <c r="A21590" s="21">
        <v>3131601701</v>
      </c>
      <c r="B21590" s="21" t="s">
        <v>40940</v>
      </c>
      <c r="C21590" s="20">
        <v>3130722742</v>
      </c>
      <c r="D21590" s="21" t="s">
        <v>40941</v>
      </c>
      <c r="E21590" s="21" t="s">
        <v>20938</v>
      </c>
      <c r="F21590" s="21" t="s">
        <v>93</v>
      </c>
      <c r="G21590" s="3" t="s">
        <v>36701</v>
      </c>
      <c r="H21590" s="12" t="s">
        <v>40995</v>
      </c>
    </row>
    <row r="21591" spans="1:8">
      <c r="A21591" s="21">
        <v>1920311939</v>
      </c>
      <c r="B21591" s="21" t="s">
        <v>40942</v>
      </c>
      <c r="C21591" s="20">
        <v>1930093446</v>
      </c>
      <c r="D21591" s="21" t="s">
        <v>40943</v>
      </c>
      <c r="E21591" s="21" t="s">
        <v>20938</v>
      </c>
      <c r="F21591" s="21" t="s">
        <v>1255</v>
      </c>
      <c r="G21591" s="3" t="s">
        <v>36701</v>
      </c>
      <c r="H21591" s="12" t="s">
        <v>40995</v>
      </c>
    </row>
    <row r="21592" spans="1:8">
      <c r="A21592" s="21">
        <v>5890016091</v>
      </c>
      <c r="B21592" s="21" t="s">
        <v>40944</v>
      </c>
      <c r="C21592" s="20">
        <v>5899299843</v>
      </c>
      <c r="D21592" s="21" t="s">
        <v>40945</v>
      </c>
      <c r="E21592" s="21" t="s">
        <v>20938</v>
      </c>
      <c r="F21592" s="21" t="s">
        <v>623</v>
      </c>
      <c r="G21592" s="3" t="s">
        <v>36701</v>
      </c>
      <c r="H21592" s="12" t="s">
        <v>40995</v>
      </c>
    </row>
    <row r="21593" spans="1:8">
      <c r="A21593" s="21">
        <v>493299297</v>
      </c>
      <c r="B21593" s="21" t="s">
        <v>40946</v>
      </c>
      <c r="C21593" s="20">
        <v>71721517</v>
      </c>
      <c r="D21593" s="21" t="s">
        <v>20381</v>
      </c>
      <c r="E21593" s="21" t="s">
        <v>37</v>
      </c>
      <c r="F21593" s="21" t="s">
        <v>495</v>
      </c>
      <c r="G21593" s="3" t="s">
        <v>36701</v>
      </c>
      <c r="H21593" s="12" t="s">
        <v>40995</v>
      </c>
    </row>
    <row r="21594" spans="1:8">
      <c r="A21594" s="21">
        <v>2710286653</v>
      </c>
      <c r="B21594" s="21" t="s">
        <v>40947</v>
      </c>
      <c r="C21594" s="20">
        <v>4900422266</v>
      </c>
      <c r="D21594" s="21" t="s">
        <v>40948</v>
      </c>
      <c r="E21594" s="21" t="s">
        <v>37</v>
      </c>
      <c r="F21594" s="21" t="s">
        <v>362</v>
      </c>
      <c r="G21594" s="3" t="s">
        <v>36701</v>
      </c>
      <c r="H21594" s="12" t="s">
        <v>40995</v>
      </c>
    </row>
    <row r="21595" spans="1:8">
      <c r="A21595" s="21">
        <v>4910724516</v>
      </c>
      <c r="B21595" s="21" t="s">
        <v>40949</v>
      </c>
      <c r="C21595" s="20">
        <v>1600375243</v>
      </c>
      <c r="D21595" s="21" t="s">
        <v>40950</v>
      </c>
      <c r="E21595" s="21" t="s">
        <v>37</v>
      </c>
      <c r="F21595" s="21" t="s">
        <v>362</v>
      </c>
      <c r="G21595" s="3" t="s">
        <v>36701</v>
      </c>
      <c r="H21595" s="12" t="s">
        <v>40995</v>
      </c>
    </row>
    <row r="21596" spans="1:8">
      <c r="A21596" s="21">
        <v>3501525486</v>
      </c>
      <c r="B21596" s="21" t="s">
        <v>40951</v>
      </c>
      <c r="C21596" s="20">
        <v>3491037913</v>
      </c>
      <c r="D21596" s="21" t="s">
        <v>40952</v>
      </c>
      <c r="E21596" s="21" t="s">
        <v>20938</v>
      </c>
      <c r="F21596" s="21" t="s">
        <v>2768</v>
      </c>
      <c r="G21596" s="3" t="s">
        <v>36701</v>
      </c>
      <c r="H21596" s="12" t="s">
        <v>40995</v>
      </c>
    </row>
    <row r="21597" spans="1:8">
      <c r="A21597" s="21">
        <v>3781947939</v>
      </c>
      <c r="B21597" s="21" t="s">
        <v>40953</v>
      </c>
      <c r="C21597" s="20">
        <v>77209532</v>
      </c>
      <c r="D21597" s="21" t="s">
        <v>40954</v>
      </c>
      <c r="E21597" s="21" t="s">
        <v>37</v>
      </c>
      <c r="F21597" s="21" t="s">
        <v>596</v>
      </c>
      <c r="G21597" s="3" t="s">
        <v>36701</v>
      </c>
      <c r="H21597" s="12" t="s">
        <v>40995</v>
      </c>
    </row>
    <row r="21598" spans="1:8">
      <c r="A21598" s="21">
        <v>311072755</v>
      </c>
      <c r="B21598" s="21" t="s">
        <v>1689</v>
      </c>
      <c r="C21598" s="20">
        <v>46898689</v>
      </c>
      <c r="D21598" s="21" t="s">
        <v>3922</v>
      </c>
      <c r="E21598" s="21" t="s">
        <v>8589</v>
      </c>
      <c r="F21598" s="21" t="s">
        <v>1214</v>
      </c>
      <c r="G21598" s="3" t="s">
        <v>36701</v>
      </c>
      <c r="H21598" s="12" t="s">
        <v>40995</v>
      </c>
    </row>
    <row r="21599" spans="1:8">
      <c r="A21599" s="21">
        <v>5269568446</v>
      </c>
      <c r="B21599" s="21" t="s">
        <v>40955</v>
      </c>
      <c r="C21599" s="20">
        <v>1990015433</v>
      </c>
      <c r="D21599" s="21" t="s">
        <v>40956</v>
      </c>
      <c r="E21599" s="21" t="s">
        <v>37</v>
      </c>
      <c r="F21599" s="21" t="s">
        <v>1655</v>
      </c>
      <c r="G21599" s="3" t="s">
        <v>36701</v>
      </c>
      <c r="H21599" s="12" t="s">
        <v>40995</v>
      </c>
    </row>
    <row r="21600" spans="1:8">
      <c r="A21600" s="21">
        <v>1092347852</v>
      </c>
      <c r="B21600" s="21" t="s">
        <v>40957</v>
      </c>
      <c r="C21600" s="20">
        <v>1091913528</v>
      </c>
      <c r="D21600" s="21" t="s">
        <v>916</v>
      </c>
      <c r="E21600" s="21" t="s">
        <v>20938</v>
      </c>
      <c r="F21600" s="21" t="s">
        <v>4106</v>
      </c>
      <c r="G21600" s="3" t="s">
        <v>36701</v>
      </c>
      <c r="H21600" s="12" t="s">
        <v>40995</v>
      </c>
    </row>
    <row r="21601" spans="1:8">
      <c r="A21601" s="21">
        <v>2420173333</v>
      </c>
      <c r="B21601" s="21" t="s">
        <v>40958</v>
      </c>
      <c r="C21601" s="20">
        <v>2286422028</v>
      </c>
      <c r="D21601" s="21" t="s">
        <v>40959</v>
      </c>
      <c r="E21601" s="21" t="s">
        <v>20938</v>
      </c>
      <c r="F21601" s="21" t="s">
        <v>3588</v>
      </c>
      <c r="G21601" s="3" t="s">
        <v>36701</v>
      </c>
      <c r="H21601" s="12" t="s">
        <v>40995</v>
      </c>
    </row>
    <row r="21602" spans="1:8">
      <c r="A21602" s="21">
        <v>3020311561</v>
      </c>
      <c r="B21602" s="21" t="s">
        <v>40960</v>
      </c>
      <c r="C21602" s="20">
        <v>3030031179</v>
      </c>
      <c r="D21602" s="21" t="s">
        <v>40961</v>
      </c>
      <c r="E21602" s="21" t="s">
        <v>20938</v>
      </c>
      <c r="F21602" s="21" t="s">
        <v>148</v>
      </c>
      <c r="G21602" s="3" t="s">
        <v>36701</v>
      </c>
      <c r="H21602" s="12" t="s">
        <v>40995</v>
      </c>
    </row>
    <row r="21603" spans="1:8">
      <c r="A21603" s="21">
        <v>3060308489</v>
      </c>
      <c r="B21603" s="21" t="s">
        <v>40962</v>
      </c>
      <c r="C21603" s="20">
        <v>3070600115</v>
      </c>
      <c r="D21603" s="21" t="s">
        <v>9465</v>
      </c>
      <c r="E21603" s="21" t="s">
        <v>8589</v>
      </c>
      <c r="F21603" s="21" t="s">
        <v>148</v>
      </c>
      <c r="G21603" s="3" t="s">
        <v>36701</v>
      </c>
      <c r="H21603" s="12" t="s">
        <v>40995</v>
      </c>
    </row>
    <row r="21604" spans="1:8">
      <c r="A21604" s="21">
        <v>3060058891</v>
      </c>
      <c r="B21604" s="21" t="s">
        <v>40963</v>
      </c>
      <c r="C21604" s="20">
        <v>3070321240</v>
      </c>
      <c r="D21604" s="21" t="s">
        <v>40964</v>
      </c>
      <c r="E21604" s="21" t="s">
        <v>11</v>
      </c>
      <c r="F21604" s="21" t="s">
        <v>148</v>
      </c>
      <c r="G21604" s="3" t="s">
        <v>36701</v>
      </c>
      <c r="H21604" s="12" t="s">
        <v>40995</v>
      </c>
    </row>
    <row r="21605" spans="1:8">
      <c r="A21605" s="21">
        <v>2512038114</v>
      </c>
      <c r="B21605" s="21" t="s">
        <v>40965</v>
      </c>
      <c r="C21605" s="20">
        <v>2512047091</v>
      </c>
      <c r="D21605" s="21" t="s">
        <v>40966</v>
      </c>
      <c r="E21605" s="21" t="s">
        <v>296</v>
      </c>
      <c r="F21605" s="21" t="s">
        <v>33916</v>
      </c>
      <c r="G21605" s="3" t="s">
        <v>36701</v>
      </c>
      <c r="H21605" s="12" t="s">
        <v>40995</v>
      </c>
    </row>
    <row r="21606" spans="1:8">
      <c r="A21606" s="21">
        <v>5139941171</v>
      </c>
      <c r="B21606" s="21" t="s">
        <v>40967</v>
      </c>
      <c r="C21606" s="20">
        <v>5139830094</v>
      </c>
      <c r="D21606" s="21" t="s">
        <v>40968</v>
      </c>
      <c r="E21606" s="21" t="s">
        <v>20938</v>
      </c>
      <c r="F21606" s="21" t="s">
        <v>33916</v>
      </c>
      <c r="G21606" s="3" t="s">
        <v>36701</v>
      </c>
      <c r="H21606" s="12" t="s">
        <v>40995</v>
      </c>
    </row>
    <row r="21607" spans="1:8">
      <c r="A21607" s="21">
        <v>2248794223</v>
      </c>
      <c r="B21607" s="21" t="s">
        <v>40969</v>
      </c>
      <c r="C21607" s="20">
        <v>2249184976</v>
      </c>
      <c r="D21607" s="21" t="s">
        <v>40970</v>
      </c>
      <c r="E21607" s="21" t="s">
        <v>37</v>
      </c>
      <c r="F21607" s="21" t="s">
        <v>289</v>
      </c>
      <c r="G21607" s="3" t="s">
        <v>36701</v>
      </c>
      <c r="H21607" s="12" t="s">
        <v>40995</v>
      </c>
    </row>
    <row r="21608" spans="1:8">
      <c r="A21608" s="21">
        <v>18628648</v>
      </c>
      <c r="B21608" s="21" t="s">
        <v>40971</v>
      </c>
      <c r="C21608" s="20">
        <v>15692884</v>
      </c>
      <c r="D21608" s="21" t="s">
        <v>40972</v>
      </c>
      <c r="E21608" s="21" t="s">
        <v>37</v>
      </c>
      <c r="F21608" s="21" t="s">
        <v>599</v>
      </c>
      <c r="G21608" s="3" t="s">
        <v>36701</v>
      </c>
      <c r="H21608" s="12" t="s">
        <v>40995</v>
      </c>
    </row>
    <row r="21609" spans="1:8">
      <c r="A21609" s="21">
        <v>323434037</v>
      </c>
      <c r="B21609" s="21" t="s">
        <v>21405</v>
      </c>
      <c r="C21609" s="20">
        <v>4051772608</v>
      </c>
      <c r="D21609" s="21" t="s">
        <v>40973</v>
      </c>
      <c r="E21609" s="21" t="s">
        <v>20938</v>
      </c>
      <c r="F21609" s="21" t="s">
        <v>1316</v>
      </c>
      <c r="G21609" s="3" t="s">
        <v>36701</v>
      </c>
      <c r="H21609" s="12" t="s">
        <v>40995</v>
      </c>
    </row>
    <row r="21610" spans="1:8">
      <c r="A21610" s="21">
        <v>3040643584</v>
      </c>
      <c r="B21610" s="21" t="s">
        <v>40974</v>
      </c>
      <c r="C21610" s="20">
        <v>3040304046</v>
      </c>
      <c r="D21610" s="21" t="s">
        <v>40975</v>
      </c>
      <c r="E21610" s="21" t="s">
        <v>37</v>
      </c>
      <c r="F21610" s="21" t="s">
        <v>99</v>
      </c>
      <c r="G21610" s="3" t="s">
        <v>36701</v>
      </c>
      <c r="H21610" s="12" t="s">
        <v>40995</v>
      </c>
    </row>
    <row r="21611" spans="1:8">
      <c r="A21611" s="21">
        <v>3091519589</v>
      </c>
      <c r="B21611" s="21" t="s">
        <v>40976</v>
      </c>
      <c r="C21611" s="20">
        <v>3080029585</v>
      </c>
      <c r="D21611" s="21" t="s">
        <v>40977</v>
      </c>
      <c r="E21611" s="21" t="s">
        <v>37</v>
      </c>
      <c r="F21611" s="21" t="s">
        <v>99</v>
      </c>
      <c r="G21611" s="3" t="s">
        <v>36701</v>
      </c>
      <c r="H21611" s="12" t="s">
        <v>40995</v>
      </c>
    </row>
    <row r="21612" spans="1:8">
      <c r="A21612" s="21">
        <v>2980508731</v>
      </c>
      <c r="B21612" s="21" t="s">
        <v>40978</v>
      </c>
      <c r="C21612" s="20">
        <v>54724090</v>
      </c>
      <c r="D21612" s="21" t="s">
        <v>40979</v>
      </c>
      <c r="E21612" s="21" t="s">
        <v>8589</v>
      </c>
      <c r="F21612" s="21" t="s">
        <v>99</v>
      </c>
      <c r="G21612" s="3" t="s">
        <v>36701</v>
      </c>
      <c r="H21612" s="12" t="s">
        <v>40995</v>
      </c>
    </row>
    <row r="21613" spans="1:8">
      <c r="A21613" s="21">
        <v>4031270496</v>
      </c>
      <c r="B21613" s="21" t="s">
        <v>40980</v>
      </c>
      <c r="C21613" s="20">
        <v>3874013022</v>
      </c>
      <c r="D21613" s="21" t="s">
        <v>12952</v>
      </c>
      <c r="E21613" s="21" t="s">
        <v>8589</v>
      </c>
      <c r="F21613" s="21" t="s">
        <v>11211</v>
      </c>
      <c r="G21613" s="3" t="s">
        <v>36701</v>
      </c>
      <c r="H21613" s="12" t="s">
        <v>40995</v>
      </c>
    </row>
    <row r="21614" spans="1:8">
      <c r="A21614" s="21">
        <v>3255348552</v>
      </c>
      <c r="B21614" s="21" t="s">
        <v>40981</v>
      </c>
      <c r="C21614" s="20">
        <v>3257387733</v>
      </c>
      <c r="D21614" s="21" t="s">
        <v>40982</v>
      </c>
      <c r="E21614" s="21" t="s">
        <v>11</v>
      </c>
      <c r="F21614" s="21" t="s">
        <v>4974</v>
      </c>
      <c r="G21614" s="3" t="s">
        <v>36701</v>
      </c>
      <c r="H21614" s="12" t="s">
        <v>40995</v>
      </c>
    </row>
    <row r="21615" spans="1:8">
      <c r="A21615" s="21">
        <v>3330142723</v>
      </c>
      <c r="B21615" s="21" t="s">
        <v>40983</v>
      </c>
      <c r="C21615" s="20">
        <v>3320916761</v>
      </c>
      <c r="D21615" s="21" t="s">
        <v>40984</v>
      </c>
      <c r="E21615" s="21" t="s">
        <v>20938</v>
      </c>
      <c r="F21615" s="21" t="s">
        <v>4974</v>
      </c>
      <c r="G21615" s="3" t="s">
        <v>36701</v>
      </c>
      <c r="H21615" s="12" t="s">
        <v>40995</v>
      </c>
    </row>
    <row r="21616" spans="1:8">
      <c r="A21616" s="21">
        <v>3091519155</v>
      </c>
      <c r="B21616" s="21" t="s">
        <v>17594</v>
      </c>
      <c r="C21616" s="20">
        <v>3080101286</v>
      </c>
      <c r="D21616" s="21" t="s">
        <v>40985</v>
      </c>
      <c r="E21616" s="21" t="s">
        <v>37</v>
      </c>
      <c r="F21616" s="21" t="s">
        <v>76</v>
      </c>
      <c r="G21616" s="3" t="s">
        <v>36701</v>
      </c>
      <c r="H21616" s="12" t="s">
        <v>40995</v>
      </c>
    </row>
    <row r="21617" spans="1:8">
      <c r="A21617" s="21">
        <v>3150670616</v>
      </c>
      <c r="B21617" s="21" t="s">
        <v>40986</v>
      </c>
      <c r="C21617" s="20">
        <v>3161342739</v>
      </c>
      <c r="D21617" s="21" t="s">
        <v>40987</v>
      </c>
      <c r="E21617" s="21" t="s">
        <v>8589</v>
      </c>
      <c r="F21617" s="21" t="s">
        <v>76</v>
      </c>
      <c r="G21617" s="3" t="s">
        <v>36701</v>
      </c>
      <c r="H21617" s="12" t="s">
        <v>40995</v>
      </c>
    </row>
    <row r="21618" spans="1:8">
      <c r="A21618" s="21">
        <v>3934101461</v>
      </c>
      <c r="B21618" s="21" t="s">
        <v>40988</v>
      </c>
      <c r="C21618" s="20">
        <v>3934115659</v>
      </c>
      <c r="D21618" s="21" t="s">
        <v>40989</v>
      </c>
      <c r="E21618" s="21" t="s">
        <v>11</v>
      </c>
      <c r="F21618" s="21" t="s">
        <v>11211</v>
      </c>
      <c r="G21618" s="3" t="s">
        <v>36701</v>
      </c>
      <c r="H21618" s="12" t="s">
        <v>40995</v>
      </c>
    </row>
    <row r="21619" spans="1:8">
      <c r="A21619" s="21">
        <v>2293444864</v>
      </c>
      <c r="B21619" s="21" t="s">
        <v>40990</v>
      </c>
      <c r="C21619" s="20">
        <v>2282590181</v>
      </c>
      <c r="D21619" s="21" t="s">
        <v>40991</v>
      </c>
      <c r="E21619" s="21" t="s">
        <v>20938</v>
      </c>
      <c r="F21619" s="21" t="s">
        <v>1157</v>
      </c>
      <c r="G21619" s="3" t="s">
        <v>36701</v>
      </c>
      <c r="H21619" s="12" t="s">
        <v>40995</v>
      </c>
    </row>
    <row r="21620" spans="1:8">
      <c r="A21620" s="21">
        <v>2301297489</v>
      </c>
      <c r="B21620" s="21" t="s">
        <v>21782</v>
      </c>
      <c r="C21620" s="20">
        <v>2360277316</v>
      </c>
      <c r="D21620" s="21" t="s">
        <v>40992</v>
      </c>
      <c r="E21620" s="21" t="s">
        <v>37</v>
      </c>
      <c r="F21620" s="21" t="s">
        <v>1157</v>
      </c>
      <c r="G21620" s="3" t="s">
        <v>36701</v>
      </c>
      <c r="H21620" s="12" t="s">
        <v>40995</v>
      </c>
    </row>
    <row r="21621" spans="1:8">
      <c r="A21621" s="21">
        <v>570078245</v>
      </c>
      <c r="B21621" s="21" t="s">
        <v>40993</v>
      </c>
      <c r="C21621" s="20">
        <v>579920224</v>
      </c>
      <c r="D21621" s="21" t="s">
        <v>12891</v>
      </c>
      <c r="E21621" s="21" t="s">
        <v>8589</v>
      </c>
      <c r="F21621" s="21" t="s">
        <v>263</v>
      </c>
      <c r="G21621" s="3" t="s">
        <v>36701</v>
      </c>
      <c r="H21621" s="12" t="s">
        <v>40995</v>
      </c>
    </row>
    <row r="21622" spans="1:8">
      <c r="A21622" s="21">
        <v>3420684592</v>
      </c>
      <c r="B21622" s="21" t="s">
        <v>6712</v>
      </c>
      <c r="C21622" s="20">
        <v>3410349154</v>
      </c>
      <c r="D21622" s="21" t="s">
        <v>40994</v>
      </c>
      <c r="E21622" s="21" t="s">
        <v>37</v>
      </c>
      <c r="F21622" s="21" t="s">
        <v>35758</v>
      </c>
      <c r="G21622" s="3" t="s">
        <v>36701</v>
      </c>
      <c r="H21622" s="12" t="s">
        <v>40995</v>
      </c>
    </row>
    <row r="21623" spans="1:8">
      <c r="A21623" s="21">
        <v>6069828461</v>
      </c>
      <c r="B21623" s="21" t="s">
        <v>40998</v>
      </c>
      <c r="C21623" s="20">
        <v>3150081793</v>
      </c>
      <c r="D21623" s="21" t="s">
        <v>40999</v>
      </c>
      <c r="E21623" s="21" t="s">
        <v>37</v>
      </c>
      <c r="F21623" s="21" t="s">
        <v>62</v>
      </c>
      <c r="G21623" s="3" t="s">
        <v>36701</v>
      </c>
      <c r="H21623" s="12" t="s">
        <v>41130</v>
      </c>
    </row>
    <row r="21624" spans="1:8">
      <c r="A21624" s="21">
        <v>3170063332</v>
      </c>
      <c r="B21624" s="21" t="s">
        <v>41000</v>
      </c>
      <c r="C21624" s="20">
        <v>2993797085</v>
      </c>
      <c r="D21624" s="21" t="s">
        <v>41001</v>
      </c>
      <c r="E21624" s="21" t="s">
        <v>37</v>
      </c>
      <c r="F21624" s="21" t="s">
        <v>62</v>
      </c>
      <c r="G21624" s="3" t="s">
        <v>36701</v>
      </c>
      <c r="H21624" s="12" t="s">
        <v>41130</v>
      </c>
    </row>
    <row r="21625" spans="1:8">
      <c r="A21625" s="21">
        <v>3020493171</v>
      </c>
      <c r="B21625" s="21" t="s">
        <v>41002</v>
      </c>
      <c r="C21625" s="20">
        <v>3030486990</v>
      </c>
      <c r="D21625" s="21" t="s">
        <v>24991</v>
      </c>
      <c r="E21625" s="21" t="s">
        <v>41003</v>
      </c>
      <c r="F21625" s="21" t="s">
        <v>62</v>
      </c>
      <c r="G21625" s="3" t="s">
        <v>36701</v>
      </c>
      <c r="H21625" s="12" t="s">
        <v>41130</v>
      </c>
    </row>
    <row r="21626" spans="1:8">
      <c r="A21626" s="21">
        <v>3701628300</v>
      </c>
      <c r="B21626" s="21" t="s">
        <v>41004</v>
      </c>
      <c r="C21626" s="20">
        <v>3670972481</v>
      </c>
      <c r="D21626" s="21" t="s">
        <v>41005</v>
      </c>
      <c r="E21626" s="21" t="s">
        <v>37</v>
      </c>
      <c r="F21626" s="21" t="s">
        <v>3679</v>
      </c>
      <c r="G21626" s="3" t="s">
        <v>36701</v>
      </c>
      <c r="H21626" s="12" t="s">
        <v>41130</v>
      </c>
    </row>
    <row r="21627" spans="1:8">
      <c r="A21627" s="21">
        <v>2980519766</v>
      </c>
      <c r="B21627" s="21" t="s">
        <v>41006</v>
      </c>
      <c r="C21627" s="20">
        <v>2994152347</v>
      </c>
      <c r="D21627" s="21" t="s">
        <v>41007</v>
      </c>
      <c r="E21627" s="21" t="s">
        <v>37</v>
      </c>
      <c r="F21627" s="21" t="s">
        <v>93</v>
      </c>
      <c r="G21627" s="3" t="s">
        <v>36701</v>
      </c>
      <c r="H21627" s="12" t="s">
        <v>41130</v>
      </c>
    </row>
    <row r="21628" spans="1:8">
      <c r="A21628" s="21">
        <v>452536472</v>
      </c>
      <c r="B21628" s="21" t="s">
        <v>41008</v>
      </c>
      <c r="C21628" s="20">
        <v>44179243</v>
      </c>
      <c r="D21628" s="21" t="s">
        <v>41009</v>
      </c>
      <c r="E21628" s="21" t="s">
        <v>41003</v>
      </c>
      <c r="F21628" s="21" t="s">
        <v>241</v>
      </c>
      <c r="G21628" s="3" t="s">
        <v>36701</v>
      </c>
      <c r="H21628" s="12" t="s">
        <v>41130</v>
      </c>
    </row>
    <row r="21629" spans="1:8">
      <c r="A21629" s="21">
        <v>4431872264</v>
      </c>
      <c r="B21629" s="21" t="s">
        <v>41010</v>
      </c>
      <c r="C21629" s="20">
        <v>4432333928</v>
      </c>
      <c r="D21629" s="21" t="s">
        <v>41011</v>
      </c>
      <c r="E21629" s="21" t="s">
        <v>37</v>
      </c>
      <c r="F21629" s="21" t="s">
        <v>138</v>
      </c>
      <c r="G21629" s="3" t="s">
        <v>36701</v>
      </c>
      <c r="H21629" s="12" t="s">
        <v>41130</v>
      </c>
    </row>
    <row r="21630" spans="1:8">
      <c r="A21630" s="21">
        <v>3530210420</v>
      </c>
      <c r="B21630" s="21" t="s">
        <v>41012</v>
      </c>
      <c r="C21630" s="20">
        <v>3530102261</v>
      </c>
      <c r="D21630" s="21" t="s">
        <v>41013</v>
      </c>
      <c r="E21630" s="21" t="s">
        <v>11</v>
      </c>
      <c r="F21630" s="21" t="s">
        <v>2768</v>
      </c>
      <c r="G21630" s="3" t="s">
        <v>36701</v>
      </c>
      <c r="H21630" s="12" t="s">
        <v>41130</v>
      </c>
    </row>
    <row r="21631" spans="1:8">
      <c r="A21631" s="21">
        <v>2530127654</v>
      </c>
      <c r="B21631" s="21" t="s">
        <v>22448</v>
      </c>
      <c r="C21631" s="20">
        <v>2539311806</v>
      </c>
      <c r="D21631" s="21" t="s">
        <v>41014</v>
      </c>
      <c r="E21631" s="21" t="s">
        <v>41003</v>
      </c>
      <c r="F21631" s="21" t="s">
        <v>1080</v>
      </c>
      <c r="G21631" s="3" t="s">
        <v>36701</v>
      </c>
      <c r="H21631" s="12" t="s">
        <v>41130</v>
      </c>
    </row>
    <row r="21632" spans="1:8">
      <c r="A21632" s="21">
        <v>2572156921</v>
      </c>
      <c r="B21632" s="21" t="s">
        <v>41015</v>
      </c>
      <c r="C21632" s="20">
        <v>2559659182</v>
      </c>
      <c r="D21632" s="21" t="s">
        <v>41016</v>
      </c>
      <c r="E21632" s="21" t="s">
        <v>37</v>
      </c>
      <c r="F21632" s="21" t="s">
        <v>1080</v>
      </c>
      <c r="G21632" s="3" t="s">
        <v>36701</v>
      </c>
      <c r="H21632" s="12" t="s">
        <v>41130</v>
      </c>
    </row>
    <row r="21633" spans="1:8">
      <c r="A21633" s="21">
        <v>5360370734</v>
      </c>
      <c r="B21633" s="21" t="s">
        <v>41017</v>
      </c>
      <c r="C21633" s="20">
        <v>5369831831</v>
      </c>
      <c r="D21633" s="21" t="s">
        <v>41018</v>
      </c>
      <c r="E21633" s="21" t="s">
        <v>2467</v>
      </c>
      <c r="F21633" s="21" t="s">
        <v>426</v>
      </c>
      <c r="G21633" s="3" t="s">
        <v>36701</v>
      </c>
      <c r="H21633" s="12" t="s">
        <v>41130</v>
      </c>
    </row>
    <row r="21634" spans="1:8">
      <c r="A21634" s="21">
        <v>3060070814</v>
      </c>
      <c r="B21634" s="21" t="s">
        <v>41019</v>
      </c>
      <c r="C21634" s="20">
        <v>3071885865</v>
      </c>
      <c r="D21634" s="21" t="s">
        <v>41020</v>
      </c>
      <c r="E21634" s="21" t="s">
        <v>11</v>
      </c>
      <c r="F21634" s="21" t="s">
        <v>426</v>
      </c>
      <c r="G21634" s="3" t="s">
        <v>36701</v>
      </c>
      <c r="H21634" s="12" t="s">
        <v>41130</v>
      </c>
    </row>
    <row r="21635" spans="1:8">
      <c r="A21635" s="21">
        <v>1273048660</v>
      </c>
      <c r="B21635" s="21" t="s">
        <v>2410</v>
      </c>
      <c r="C21635" s="20">
        <v>1288909871</v>
      </c>
      <c r="D21635" s="21" t="s">
        <v>41021</v>
      </c>
      <c r="E21635" s="21" t="s">
        <v>2467</v>
      </c>
      <c r="F21635" s="21" t="s">
        <v>4106</v>
      </c>
      <c r="G21635" s="3" t="s">
        <v>36701</v>
      </c>
      <c r="H21635" s="12" t="s">
        <v>41130</v>
      </c>
    </row>
    <row r="21636" spans="1:8">
      <c r="A21636" s="21">
        <v>1272109348</v>
      </c>
      <c r="B21636" s="21" t="s">
        <v>13131</v>
      </c>
      <c r="C21636" s="20">
        <v>1284018326</v>
      </c>
      <c r="D21636" s="21" t="s">
        <v>39079</v>
      </c>
      <c r="E21636" s="21" t="s">
        <v>41003</v>
      </c>
      <c r="F21636" s="21" t="s">
        <v>4106</v>
      </c>
      <c r="G21636" s="3" t="s">
        <v>36701</v>
      </c>
      <c r="H21636" s="12" t="s">
        <v>41130</v>
      </c>
    </row>
    <row r="21637" spans="1:8">
      <c r="A21637" s="21">
        <v>3150666880</v>
      </c>
      <c r="B21637" s="21" t="s">
        <v>4962</v>
      </c>
      <c r="C21637" s="20">
        <v>1818332620</v>
      </c>
      <c r="D21637" s="21" t="s">
        <v>41022</v>
      </c>
      <c r="E21637" s="21" t="s">
        <v>2467</v>
      </c>
      <c r="F21637" s="21" t="s">
        <v>148</v>
      </c>
      <c r="G21637" s="3" t="s">
        <v>16</v>
      </c>
      <c r="H21637" s="12" t="s">
        <v>41130</v>
      </c>
    </row>
    <row r="21638" spans="1:8">
      <c r="A21638" s="21">
        <v>3031852257</v>
      </c>
      <c r="B21638" s="21" t="s">
        <v>41023</v>
      </c>
      <c r="C21638" s="20">
        <v>3020180325</v>
      </c>
      <c r="D21638" s="21" t="s">
        <v>41024</v>
      </c>
      <c r="E21638" s="21" t="s">
        <v>12</v>
      </c>
      <c r="F21638" s="21" t="s">
        <v>148</v>
      </c>
      <c r="G21638" s="3" t="s">
        <v>36701</v>
      </c>
      <c r="H21638" s="12" t="s">
        <v>41130</v>
      </c>
    </row>
    <row r="21639" spans="1:8">
      <c r="A21639" s="21">
        <v>2471057209</v>
      </c>
      <c r="B21639" s="21" t="s">
        <v>41025</v>
      </c>
      <c r="C21639" s="20">
        <v>2471142222</v>
      </c>
      <c r="D21639" s="21" t="s">
        <v>41026</v>
      </c>
      <c r="E21639" s="21" t="s">
        <v>41003</v>
      </c>
      <c r="F21639" s="21" t="s">
        <v>33916</v>
      </c>
      <c r="G21639" s="3" t="s">
        <v>36701</v>
      </c>
      <c r="H21639" s="12" t="s">
        <v>41130</v>
      </c>
    </row>
    <row r="21640" spans="1:8">
      <c r="A21640" s="21">
        <v>2248810369</v>
      </c>
      <c r="B21640" s="21" t="s">
        <v>41027</v>
      </c>
      <c r="C21640" s="20">
        <v>901189881</v>
      </c>
      <c r="D21640" s="21" t="s">
        <v>41028</v>
      </c>
      <c r="E21640" s="21" t="s">
        <v>37</v>
      </c>
      <c r="F21640" s="21" t="s">
        <v>289</v>
      </c>
      <c r="G21640" s="3" t="s">
        <v>36701</v>
      </c>
      <c r="H21640" s="12" t="s">
        <v>41130</v>
      </c>
    </row>
    <row r="21641" spans="1:8">
      <c r="A21641" s="21">
        <v>3130957103</v>
      </c>
      <c r="B21641" s="21" t="s">
        <v>41029</v>
      </c>
      <c r="C21641" s="20">
        <v>5839807060</v>
      </c>
      <c r="D21641" s="21" t="s">
        <v>41030</v>
      </c>
      <c r="E21641" s="21" t="s">
        <v>41003</v>
      </c>
      <c r="F21641" s="21" t="s">
        <v>76</v>
      </c>
      <c r="G21641" s="3" t="s">
        <v>36701</v>
      </c>
      <c r="H21641" s="12" t="s">
        <v>41130</v>
      </c>
    </row>
    <row r="21642" spans="1:8">
      <c r="A21642" s="21">
        <v>3380544541</v>
      </c>
      <c r="B21642" s="21" t="s">
        <v>41031</v>
      </c>
      <c r="C21642" s="20">
        <v>3392477631</v>
      </c>
      <c r="D21642" s="21" t="s">
        <v>41032</v>
      </c>
      <c r="E21642" s="21" t="s">
        <v>37</v>
      </c>
      <c r="F21642" s="21" t="s">
        <v>10881</v>
      </c>
      <c r="G21642" s="3" t="s">
        <v>36701</v>
      </c>
      <c r="H21642" s="12" t="s">
        <v>41130</v>
      </c>
    </row>
    <row r="21643" spans="1:8">
      <c r="A21643" s="21">
        <v>3410252088</v>
      </c>
      <c r="B21643" s="21" t="s">
        <v>41033</v>
      </c>
      <c r="C21643" s="20">
        <v>3392539716</v>
      </c>
      <c r="D21643" s="21" t="s">
        <v>41034</v>
      </c>
      <c r="E21643" s="21" t="s">
        <v>37</v>
      </c>
      <c r="F21643" s="21" t="s">
        <v>10881</v>
      </c>
      <c r="G21643" s="3" t="s">
        <v>36701</v>
      </c>
      <c r="H21643" s="12" t="s">
        <v>41130</v>
      </c>
    </row>
    <row r="21644" spans="1:8">
      <c r="A21644" s="21">
        <v>2929110015</v>
      </c>
      <c r="B21644" s="21" t="s">
        <v>41035</v>
      </c>
      <c r="C21644" s="20">
        <v>2972431413</v>
      </c>
      <c r="D21644" s="21" t="s">
        <v>41036</v>
      </c>
      <c r="E21644" s="21" t="s">
        <v>51</v>
      </c>
      <c r="F21644" s="21" t="s">
        <v>10845</v>
      </c>
      <c r="G21644" s="3" t="s">
        <v>36701</v>
      </c>
      <c r="H21644" s="12" t="s">
        <v>41130</v>
      </c>
    </row>
    <row r="21645" spans="1:8">
      <c r="A21645" s="21">
        <v>3380957062</v>
      </c>
      <c r="B21645" s="21" t="s">
        <v>41037</v>
      </c>
      <c r="C21645" s="20">
        <v>3390959051</v>
      </c>
      <c r="D21645" s="21" t="s">
        <v>41038</v>
      </c>
      <c r="E21645" s="21" t="s">
        <v>41003</v>
      </c>
      <c r="F21645" s="21" t="s">
        <v>35758</v>
      </c>
      <c r="G21645" s="3" t="s">
        <v>36701</v>
      </c>
      <c r="H21645" s="12" t="s">
        <v>41130</v>
      </c>
    </row>
    <row r="21646" spans="1:8">
      <c r="A21646" s="21">
        <v>3930801191</v>
      </c>
      <c r="B21646" s="21" t="s">
        <v>41039</v>
      </c>
      <c r="C21646" s="20">
        <v>3920231201</v>
      </c>
      <c r="D21646" s="21" t="s">
        <v>41040</v>
      </c>
      <c r="E21646" s="21" t="s">
        <v>41003</v>
      </c>
      <c r="F21646" s="21" t="s">
        <v>11211</v>
      </c>
      <c r="G21646" s="3" t="s">
        <v>36701</v>
      </c>
      <c r="H21646" s="12" t="s">
        <v>41130</v>
      </c>
    </row>
    <row r="21647" spans="1:8">
      <c r="A21647" s="21">
        <v>58595546</v>
      </c>
      <c r="B21647" s="21" t="s">
        <v>41041</v>
      </c>
      <c r="C21647" s="20">
        <v>62619969</v>
      </c>
      <c r="D21647" s="21" t="s">
        <v>41042</v>
      </c>
      <c r="E21647" s="21" t="s">
        <v>37</v>
      </c>
      <c r="F21647" s="21" t="s">
        <v>3625</v>
      </c>
      <c r="G21647" s="3" t="s">
        <v>36701</v>
      </c>
      <c r="H21647" s="12" t="s">
        <v>41130</v>
      </c>
    </row>
    <row r="21648" spans="1:8">
      <c r="A21648" s="21">
        <v>2991709405</v>
      </c>
      <c r="B21648" s="21" t="s">
        <v>41087</v>
      </c>
      <c r="C21648" s="20">
        <v>2992291544</v>
      </c>
      <c r="D21648" s="21" t="s">
        <v>41043</v>
      </c>
      <c r="E21648" s="21" t="s">
        <v>37</v>
      </c>
      <c r="F21648" s="21" t="s">
        <v>62</v>
      </c>
      <c r="G21648" s="3" t="s">
        <v>36701</v>
      </c>
      <c r="H21648" s="12" t="s">
        <v>41131</v>
      </c>
    </row>
    <row r="21649" spans="1:8">
      <c r="A21649" s="21">
        <v>2991709405</v>
      </c>
      <c r="B21649" s="21" t="s">
        <v>41087</v>
      </c>
      <c r="C21649" s="20">
        <v>2983021696</v>
      </c>
      <c r="D21649" s="21" t="s">
        <v>41044</v>
      </c>
      <c r="E21649" s="21" t="s">
        <v>20938</v>
      </c>
      <c r="F21649" s="21" t="s">
        <v>62</v>
      </c>
      <c r="G21649" s="3" t="s">
        <v>36701</v>
      </c>
      <c r="H21649" s="12" t="s">
        <v>41131</v>
      </c>
    </row>
    <row r="21650" spans="1:8">
      <c r="A21650" s="21">
        <v>2993851675</v>
      </c>
      <c r="B21650" s="21" t="s">
        <v>41088</v>
      </c>
      <c r="C21650" s="20">
        <v>4829951494</v>
      </c>
      <c r="D21650" s="21" t="s">
        <v>41045</v>
      </c>
      <c r="E21650" s="21" t="s">
        <v>12</v>
      </c>
      <c r="F21650" s="21" t="s">
        <v>62</v>
      </c>
      <c r="G21650" s="3" t="s">
        <v>36701</v>
      </c>
      <c r="H21650" s="12" t="s">
        <v>41131</v>
      </c>
    </row>
    <row r="21651" spans="1:8">
      <c r="A21651" s="21" t="s">
        <v>41089</v>
      </c>
      <c r="B21651" s="21" t="s">
        <v>41090</v>
      </c>
      <c r="C21651" s="20">
        <v>12082163</v>
      </c>
      <c r="D21651" s="21" t="s">
        <v>41046</v>
      </c>
      <c r="E21651" s="21" t="s">
        <v>11</v>
      </c>
      <c r="F21651" s="21" t="s">
        <v>12309</v>
      </c>
      <c r="G21651" s="3" t="s">
        <v>36701</v>
      </c>
      <c r="H21651" s="12" t="s">
        <v>41131</v>
      </c>
    </row>
    <row r="21652" spans="1:8">
      <c r="A21652" s="21">
        <v>3611356093</v>
      </c>
      <c r="B21652" s="21" t="s">
        <v>41091</v>
      </c>
      <c r="C21652" s="20">
        <v>3610415800</v>
      </c>
      <c r="D21652" s="21" t="s">
        <v>41047</v>
      </c>
      <c r="E21652" s="21" t="s">
        <v>11</v>
      </c>
      <c r="F21652" s="21" t="s">
        <v>1874</v>
      </c>
      <c r="G21652" s="3" t="s">
        <v>36701</v>
      </c>
      <c r="H21652" s="12" t="s">
        <v>41131</v>
      </c>
    </row>
    <row r="21653" spans="1:8">
      <c r="A21653" s="21">
        <v>2980824690</v>
      </c>
      <c r="B21653" s="21" t="s">
        <v>41092</v>
      </c>
      <c r="C21653" s="20">
        <v>6059734294</v>
      </c>
      <c r="D21653" s="21" t="s">
        <v>41048</v>
      </c>
      <c r="E21653" s="21" t="s">
        <v>20938</v>
      </c>
      <c r="F21653" s="21" t="s">
        <v>93</v>
      </c>
      <c r="G21653" s="3" t="s">
        <v>36701</v>
      </c>
      <c r="H21653" s="12" t="s">
        <v>41131</v>
      </c>
    </row>
    <row r="21654" spans="1:8">
      <c r="A21654" s="21">
        <v>2981145266</v>
      </c>
      <c r="B21654" s="21" t="s">
        <v>41093</v>
      </c>
      <c r="C21654" s="20">
        <v>2992059692</v>
      </c>
      <c r="D21654" s="21" t="s">
        <v>41049</v>
      </c>
      <c r="E21654" s="21" t="s">
        <v>20938</v>
      </c>
      <c r="F21654" s="21" t="s">
        <v>93</v>
      </c>
      <c r="G21654" s="3" t="s">
        <v>36701</v>
      </c>
      <c r="H21654" s="12" t="s">
        <v>41131</v>
      </c>
    </row>
    <row r="21655" spans="1:8">
      <c r="A21655" s="21">
        <v>3051390968</v>
      </c>
      <c r="B21655" s="21" t="s">
        <v>41094</v>
      </c>
      <c r="C21655" s="20">
        <v>3050066784</v>
      </c>
      <c r="D21655" s="21" t="s">
        <v>41050</v>
      </c>
      <c r="E21655" s="21" t="s">
        <v>20938</v>
      </c>
      <c r="F21655" s="21" t="s">
        <v>93</v>
      </c>
      <c r="G21655" s="3" t="s">
        <v>36701</v>
      </c>
      <c r="H21655" s="12" t="s">
        <v>41131</v>
      </c>
    </row>
    <row r="21656" spans="1:8">
      <c r="A21656" s="21">
        <v>4829978988</v>
      </c>
      <c r="B21656" s="21" t="s">
        <v>41095</v>
      </c>
      <c r="C21656" s="20">
        <v>4820012444</v>
      </c>
      <c r="D21656" s="21" t="s">
        <v>41051</v>
      </c>
      <c r="E21656" s="21" t="s">
        <v>37</v>
      </c>
      <c r="F21656" s="21" t="s">
        <v>93</v>
      </c>
      <c r="G21656" s="3" t="s">
        <v>36701</v>
      </c>
      <c r="H21656" s="12" t="s">
        <v>41131</v>
      </c>
    </row>
    <row r="21657" spans="1:8">
      <c r="A21657" s="21">
        <v>1757917276</v>
      </c>
      <c r="B21657" s="21" t="s">
        <v>41096</v>
      </c>
      <c r="C21657" s="20">
        <v>1754308457</v>
      </c>
      <c r="D21657" s="21" t="s">
        <v>41052</v>
      </c>
      <c r="E21657" s="21" t="s">
        <v>346</v>
      </c>
      <c r="F21657" s="21" t="s">
        <v>1255</v>
      </c>
      <c r="G21657" s="3" t="s">
        <v>36701</v>
      </c>
      <c r="H21657" s="12" t="s">
        <v>41131</v>
      </c>
    </row>
    <row r="21658" spans="1:8">
      <c r="A21658" s="21">
        <v>83932471</v>
      </c>
      <c r="B21658" s="21" t="s">
        <v>41097</v>
      </c>
      <c r="C21658" s="20">
        <v>1533379521</v>
      </c>
      <c r="D21658" s="21" t="s">
        <v>41053</v>
      </c>
      <c r="E21658" s="21" t="s">
        <v>20938</v>
      </c>
      <c r="F21658" s="21" t="s">
        <v>362</v>
      </c>
      <c r="G21658" s="3" t="s">
        <v>36701</v>
      </c>
      <c r="H21658" s="12" t="s">
        <v>41131</v>
      </c>
    </row>
    <row r="21659" spans="1:8">
      <c r="A21659" s="21">
        <v>50656678</v>
      </c>
      <c r="B21659" s="21" t="s">
        <v>41098</v>
      </c>
      <c r="C21659" s="20">
        <v>50364715</v>
      </c>
      <c r="D21659" s="21" t="s">
        <v>41054</v>
      </c>
      <c r="E21659" s="21" t="s">
        <v>20938</v>
      </c>
      <c r="F21659" s="21" t="s">
        <v>362</v>
      </c>
      <c r="G21659" s="3" t="s">
        <v>36701</v>
      </c>
      <c r="H21659" s="12" t="s">
        <v>41131</v>
      </c>
    </row>
    <row r="21660" spans="1:8">
      <c r="A21660" s="21">
        <v>5770029528</v>
      </c>
      <c r="B21660" s="21" t="s">
        <v>41099</v>
      </c>
      <c r="C21660" s="20">
        <v>5779848807</v>
      </c>
      <c r="D21660" s="21" t="s">
        <v>41055</v>
      </c>
      <c r="E21660" s="21" t="s">
        <v>13</v>
      </c>
      <c r="F21660" s="21" t="s">
        <v>6402</v>
      </c>
      <c r="G21660" s="3" t="s">
        <v>36701</v>
      </c>
      <c r="H21660" s="12" t="s">
        <v>41131</v>
      </c>
    </row>
    <row r="21661" spans="1:8">
      <c r="A21661" s="21">
        <v>5770029528</v>
      </c>
      <c r="B21661" s="21" t="s">
        <v>41099</v>
      </c>
      <c r="C21661" s="20">
        <v>2250037639</v>
      </c>
      <c r="D21661" s="21" t="s">
        <v>41056</v>
      </c>
      <c r="E21661" s="21" t="s">
        <v>37</v>
      </c>
      <c r="F21661" s="21" t="s">
        <v>6402</v>
      </c>
      <c r="G21661" s="3" t="s">
        <v>36701</v>
      </c>
      <c r="H21661" s="12" t="s">
        <v>41131</v>
      </c>
    </row>
    <row r="21662" spans="1:8">
      <c r="A21662" s="21">
        <v>2130336094</v>
      </c>
      <c r="B21662" s="21" t="s">
        <v>41100</v>
      </c>
      <c r="C21662" s="20">
        <v>2141980658</v>
      </c>
      <c r="D21662" s="21" t="s">
        <v>41057</v>
      </c>
      <c r="E21662" s="21" t="s">
        <v>13</v>
      </c>
      <c r="F21662" s="21" t="s">
        <v>6402</v>
      </c>
      <c r="G21662" s="3" t="s">
        <v>1</v>
      </c>
      <c r="H21662" s="12" t="s">
        <v>41131</v>
      </c>
    </row>
    <row r="21663" spans="1:8">
      <c r="A21663" s="21">
        <v>3620923681</v>
      </c>
      <c r="B21663" s="21" t="s">
        <v>41101</v>
      </c>
      <c r="C21663" s="20">
        <v>3610882107</v>
      </c>
      <c r="D21663" s="21" t="s">
        <v>41058</v>
      </c>
      <c r="E21663" s="21" t="s">
        <v>20938</v>
      </c>
      <c r="F21663" s="21" t="s">
        <v>1300</v>
      </c>
      <c r="G21663" s="3" t="s">
        <v>36701</v>
      </c>
      <c r="H21663" s="12" t="s">
        <v>41131</v>
      </c>
    </row>
    <row r="21664" spans="1:8">
      <c r="A21664" s="21">
        <v>5329938708</v>
      </c>
      <c r="B21664" s="21" t="s">
        <v>41102</v>
      </c>
      <c r="C21664" s="20">
        <v>3520847329</v>
      </c>
      <c r="D21664" s="21" t="s">
        <v>41059</v>
      </c>
      <c r="E21664" s="21" t="s">
        <v>37</v>
      </c>
      <c r="F21664" s="21" t="s">
        <v>2768</v>
      </c>
      <c r="G21664" s="3" t="s">
        <v>36701</v>
      </c>
      <c r="H21664" s="12" t="s">
        <v>41131</v>
      </c>
    </row>
    <row r="21665" spans="1:8">
      <c r="A21665" s="21">
        <v>1743484038</v>
      </c>
      <c r="B21665" s="21" t="s">
        <v>41103</v>
      </c>
      <c r="C21665" s="20">
        <v>1988352444</v>
      </c>
      <c r="D21665" s="21" t="s">
        <v>41060</v>
      </c>
      <c r="E21665" s="21" t="s">
        <v>20938</v>
      </c>
      <c r="F21665" s="21" t="s">
        <v>1660</v>
      </c>
      <c r="G21665" s="3" t="s">
        <v>36701</v>
      </c>
      <c r="H21665" s="12" t="s">
        <v>41131</v>
      </c>
    </row>
    <row r="21666" spans="1:8">
      <c r="A21666" s="21">
        <v>82653488</v>
      </c>
      <c r="B21666" s="21" t="s">
        <v>41104</v>
      </c>
      <c r="C21666" s="20">
        <v>72181958</v>
      </c>
      <c r="D21666" s="21" t="s">
        <v>41061</v>
      </c>
      <c r="E21666" s="21" t="s">
        <v>12</v>
      </c>
      <c r="F21666" s="21" t="s">
        <v>596</v>
      </c>
      <c r="G21666" s="3" t="s">
        <v>36701</v>
      </c>
      <c r="H21666" s="12" t="s">
        <v>41131</v>
      </c>
    </row>
    <row r="21667" spans="1:8">
      <c r="A21667" s="21">
        <v>324014805</v>
      </c>
      <c r="B21667" s="21" t="s">
        <v>41105</v>
      </c>
      <c r="C21667" s="20">
        <v>311128963</v>
      </c>
      <c r="D21667" s="21" t="s">
        <v>41062</v>
      </c>
      <c r="E21667" s="21" t="s">
        <v>37</v>
      </c>
      <c r="F21667" s="21" t="s">
        <v>1214</v>
      </c>
      <c r="G21667" s="3" t="s">
        <v>36701</v>
      </c>
      <c r="H21667" s="12" t="s">
        <v>41131</v>
      </c>
    </row>
    <row r="21668" spans="1:8">
      <c r="A21668" s="21">
        <v>6189872591</v>
      </c>
      <c r="B21668" s="21" t="s">
        <v>41106</v>
      </c>
      <c r="C21668" s="20">
        <v>6189837581</v>
      </c>
      <c r="D21668" s="21" t="s">
        <v>41063</v>
      </c>
      <c r="E21668" s="21" t="s">
        <v>37</v>
      </c>
      <c r="F21668" s="21" t="s">
        <v>1214</v>
      </c>
      <c r="G21668" s="3" t="s">
        <v>36701</v>
      </c>
      <c r="H21668" s="12" t="s">
        <v>41131</v>
      </c>
    </row>
    <row r="21669" spans="1:8">
      <c r="A21669" s="21">
        <v>2491558841</v>
      </c>
      <c r="B21669" s="21" t="s">
        <v>41107</v>
      </c>
      <c r="C21669" s="20">
        <v>2491556146</v>
      </c>
      <c r="D21669" s="21" t="s">
        <v>41064</v>
      </c>
      <c r="E21669" s="21" t="s">
        <v>37</v>
      </c>
      <c r="F21669" s="21" t="s">
        <v>1080</v>
      </c>
      <c r="G21669" s="3" t="s">
        <v>36701</v>
      </c>
      <c r="H21669" s="12" t="s">
        <v>41131</v>
      </c>
    </row>
    <row r="21670" spans="1:8">
      <c r="A21670" s="21">
        <v>6089540358</v>
      </c>
      <c r="B21670" s="21" t="s">
        <v>41108</v>
      </c>
      <c r="C21670" s="20">
        <v>3160145050</v>
      </c>
      <c r="D21670" s="21" t="s">
        <v>41065</v>
      </c>
      <c r="E21670" s="21" t="s">
        <v>37</v>
      </c>
      <c r="F21670" s="21" t="s">
        <v>426</v>
      </c>
      <c r="G21670" s="3" t="s">
        <v>36701</v>
      </c>
      <c r="H21670" s="12" t="s">
        <v>41131</v>
      </c>
    </row>
    <row r="21671" spans="1:8">
      <c r="A21671" s="21">
        <v>3120153745</v>
      </c>
      <c r="B21671" s="21" t="s">
        <v>41109</v>
      </c>
      <c r="C21671" s="20">
        <v>3131395273</v>
      </c>
      <c r="D21671" s="21" t="s">
        <v>41066</v>
      </c>
      <c r="E21671" s="21" t="s">
        <v>20938</v>
      </c>
      <c r="F21671" s="21" t="s">
        <v>426</v>
      </c>
      <c r="G21671" s="3" t="s">
        <v>36701</v>
      </c>
      <c r="H21671" s="12" t="s">
        <v>41131</v>
      </c>
    </row>
    <row r="21672" spans="1:8">
      <c r="A21672" s="21">
        <v>3071288311</v>
      </c>
      <c r="B21672" s="21" t="s">
        <v>41110</v>
      </c>
      <c r="C21672" s="20">
        <v>3179013451</v>
      </c>
      <c r="D21672" s="21" t="s">
        <v>41067</v>
      </c>
      <c r="E21672" s="21" t="s">
        <v>20938</v>
      </c>
      <c r="F21672" s="21" t="s">
        <v>426</v>
      </c>
      <c r="G21672" s="3" t="s">
        <v>36701</v>
      </c>
      <c r="H21672" s="12" t="s">
        <v>41131</v>
      </c>
    </row>
    <row r="21673" spans="1:8">
      <c r="A21673" s="21">
        <v>2980523445</v>
      </c>
      <c r="B21673" s="21" t="s">
        <v>41111</v>
      </c>
      <c r="C21673" s="20">
        <v>2980335673</v>
      </c>
      <c r="D21673" s="21" t="s">
        <v>41068</v>
      </c>
      <c r="E21673" s="21" t="s">
        <v>37</v>
      </c>
      <c r="F21673" s="21" t="s">
        <v>426</v>
      </c>
      <c r="G21673" s="3" t="s">
        <v>36701</v>
      </c>
      <c r="H21673" s="12" t="s">
        <v>41131</v>
      </c>
    </row>
    <row r="21674" spans="1:8">
      <c r="A21674" s="21">
        <v>2992167274</v>
      </c>
      <c r="B21674" s="21" t="s">
        <v>41112</v>
      </c>
      <c r="C21674" s="20">
        <v>2991647086</v>
      </c>
      <c r="D21674" s="21" t="s">
        <v>41069</v>
      </c>
      <c r="E21674" s="21" t="s">
        <v>37</v>
      </c>
      <c r="F21674" s="21" t="s">
        <v>426</v>
      </c>
      <c r="G21674" s="3" t="s">
        <v>36701</v>
      </c>
      <c r="H21674" s="12" t="s">
        <v>41131</v>
      </c>
    </row>
    <row r="21675" spans="1:8">
      <c r="A21675" s="21">
        <v>3539922393</v>
      </c>
      <c r="B21675" s="21" t="s">
        <v>41113</v>
      </c>
      <c r="C21675" s="20">
        <v>2571739190</v>
      </c>
      <c r="D21675" s="21" t="s">
        <v>41070</v>
      </c>
      <c r="E21675" s="21" t="s">
        <v>37</v>
      </c>
      <c r="F21675" s="21" t="s">
        <v>3588</v>
      </c>
      <c r="G21675" s="3" t="s">
        <v>36701</v>
      </c>
      <c r="H21675" s="12" t="s">
        <v>41131</v>
      </c>
    </row>
    <row r="21676" spans="1:8">
      <c r="A21676" s="21">
        <v>5350029967</v>
      </c>
      <c r="B21676" s="21" t="s">
        <v>41114</v>
      </c>
      <c r="C21676" s="20">
        <v>5350013238</v>
      </c>
      <c r="D21676" s="21" t="s">
        <v>41071</v>
      </c>
      <c r="E21676" s="21" t="s">
        <v>12</v>
      </c>
      <c r="F21676" s="21" t="s">
        <v>148</v>
      </c>
      <c r="G21676" s="3" t="s">
        <v>36701</v>
      </c>
      <c r="H21676" s="12" t="s">
        <v>41131</v>
      </c>
    </row>
    <row r="21677" spans="1:8">
      <c r="A21677" s="21">
        <v>3120133124</v>
      </c>
      <c r="B21677" s="21" t="s">
        <v>41115</v>
      </c>
      <c r="C21677" s="20">
        <v>3130475771</v>
      </c>
      <c r="D21677" s="21" t="s">
        <v>41072</v>
      </c>
      <c r="E21677" s="21" t="s">
        <v>20938</v>
      </c>
      <c r="F21677" s="21" t="s">
        <v>148</v>
      </c>
      <c r="G21677" s="3" t="s">
        <v>36701</v>
      </c>
      <c r="H21677" s="12" t="s">
        <v>41131</v>
      </c>
    </row>
    <row r="21678" spans="1:8">
      <c r="A21678" s="21">
        <v>2980889271</v>
      </c>
      <c r="B21678" s="21" t="s">
        <v>41116</v>
      </c>
      <c r="C21678" s="20">
        <v>3130699899</v>
      </c>
      <c r="D21678" s="21" t="s">
        <v>41073</v>
      </c>
      <c r="E21678" s="21" t="s">
        <v>20938</v>
      </c>
      <c r="F21678" s="21" t="s">
        <v>148</v>
      </c>
      <c r="G21678" s="3" t="s">
        <v>36701</v>
      </c>
      <c r="H21678" s="12" t="s">
        <v>41131</v>
      </c>
    </row>
    <row r="21679" spans="1:8">
      <c r="A21679" s="21">
        <v>3209646058</v>
      </c>
      <c r="B21679" s="21" t="s">
        <v>41117</v>
      </c>
      <c r="C21679" s="20">
        <v>6059978754</v>
      </c>
      <c r="D21679" s="21" t="s">
        <v>41074</v>
      </c>
      <c r="E21679" s="21" t="s">
        <v>37</v>
      </c>
      <c r="F21679" s="21" t="s">
        <v>148</v>
      </c>
      <c r="G21679" s="3" t="s">
        <v>36701</v>
      </c>
      <c r="H21679" s="12" t="s">
        <v>41131</v>
      </c>
    </row>
    <row r="21680" spans="1:8">
      <c r="A21680" s="21">
        <v>3120405078</v>
      </c>
      <c r="B21680" s="21" t="s">
        <v>41118</v>
      </c>
      <c r="C21680" s="20">
        <v>3131435119</v>
      </c>
      <c r="D21680" s="21" t="s">
        <v>41075</v>
      </c>
      <c r="E21680" s="21" t="s">
        <v>20938</v>
      </c>
      <c r="F21680" s="21" t="s">
        <v>148</v>
      </c>
      <c r="G21680" s="3" t="s">
        <v>36701</v>
      </c>
      <c r="H21680" s="12" t="s">
        <v>41131</v>
      </c>
    </row>
    <row r="21681" spans="1:8">
      <c r="A21681" s="21">
        <v>3120221481</v>
      </c>
      <c r="B21681" s="21" t="s">
        <v>41119</v>
      </c>
      <c r="C21681" s="20">
        <v>3131462574</v>
      </c>
      <c r="D21681" s="21" t="s">
        <v>41076</v>
      </c>
      <c r="E21681" s="21" t="s">
        <v>37</v>
      </c>
      <c r="F21681" s="21" t="s">
        <v>148</v>
      </c>
      <c r="G21681" s="3" t="s">
        <v>36701</v>
      </c>
      <c r="H21681" s="12" t="s">
        <v>41131</v>
      </c>
    </row>
    <row r="21682" spans="1:8">
      <c r="A21682" s="21">
        <v>3962557288</v>
      </c>
      <c r="B21682" s="21" t="s">
        <v>41120</v>
      </c>
      <c r="C21682" s="20">
        <v>3962584927</v>
      </c>
      <c r="D21682" s="21" t="s">
        <v>41077</v>
      </c>
      <c r="E21682" s="21" t="s">
        <v>37</v>
      </c>
      <c r="F21682" s="21" t="s">
        <v>599</v>
      </c>
      <c r="G21682" s="3" t="s">
        <v>36701</v>
      </c>
      <c r="H21682" s="12" t="s">
        <v>41131</v>
      </c>
    </row>
    <row r="21683" spans="1:8">
      <c r="A21683" s="21">
        <v>3932043189</v>
      </c>
      <c r="B21683" s="21" t="s">
        <v>21140</v>
      </c>
      <c r="C21683" s="20">
        <v>3932649281</v>
      </c>
      <c r="D21683" s="21" t="s">
        <v>41078</v>
      </c>
      <c r="E21683" s="21" t="s">
        <v>37</v>
      </c>
      <c r="F21683" s="21" t="s">
        <v>811</v>
      </c>
      <c r="G21683" s="3" t="s">
        <v>36701</v>
      </c>
      <c r="H21683" s="12" t="s">
        <v>41131</v>
      </c>
    </row>
    <row r="21684" spans="1:8">
      <c r="A21684" s="21">
        <v>4480024395</v>
      </c>
      <c r="B21684" s="21" t="s">
        <v>41121</v>
      </c>
      <c r="C21684" s="20">
        <v>4489634307</v>
      </c>
      <c r="D21684" s="21" t="s">
        <v>41079</v>
      </c>
      <c r="E21684" s="21" t="s">
        <v>20938</v>
      </c>
      <c r="F21684" s="21" t="s">
        <v>138</v>
      </c>
      <c r="G21684" s="3" t="s">
        <v>36701</v>
      </c>
      <c r="H21684" s="12" t="s">
        <v>41131</v>
      </c>
    </row>
    <row r="21685" spans="1:8">
      <c r="A21685" s="21">
        <v>4432531746</v>
      </c>
      <c r="B21685" s="21" t="s">
        <v>41122</v>
      </c>
      <c r="C21685" s="20">
        <v>4433478709</v>
      </c>
      <c r="D21685" s="21" t="s">
        <v>41080</v>
      </c>
      <c r="E21685" s="21" t="s">
        <v>11</v>
      </c>
      <c r="F21685" s="21" t="s">
        <v>138</v>
      </c>
      <c r="G21685" s="3" t="s">
        <v>36701</v>
      </c>
      <c r="H21685" s="12" t="s">
        <v>41131</v>
      </c>
    </row>
    <row r="21686" spans="1:8">
      <c r="A21686" s="21">
        <v>3258889937</v>
      </c>
      <c r="B21686" s="21" t="s">
        <v>20914</v>
      </c>
      <c r="C21686" s="20">
        <v>3970028477</v>
      </c>
      <c r="D21686" s="21" t="s">
        <v>41081</v>
      </c>
      <c r="E21686" s="21" t="s">
        <v>37</v>
      </c>
      <c r="F21686" s="21" t="s">
        <v>4974</v>
      </c>
      <c r="G21686" s="3" t="s">
        <v>36701</v>
      </c>
      <c r="H21686" s="12" t="s">
        <v>41131</v>
      </c>
    </row>
    <row r="21687" spans="1:8">
      <c r="A21687" s="21">
        <v>849470250</v>
      </c>
      <c r="B21687" s="21" t="s">
        <v>41123</v>
      </c>
      <c r="C21687" s="20">
        <v>849861561</v>
      </c>
      <c r="D21687" s="21" t="s">
        <v>7520</v>
      </c>
      <c r="E21687" s="21" t="s">
        <v>37</v>
      </c>
      <c r="F21687" s="21" t="s">
        <v>30203</v>
      </c>
      <c r="G21687" s="3" t="s">
        <v>36701</v>
      </c>
      <c r="H21687" s="12" t="s">
        <v>41131</v>
      </c>
    </row>
    <row r="21688" spans="1:8">
      <c r="A21688" s="21">
        <v>2300749270</v>
      </c>
      <c r="B21688" s="21" t="s">
        <v>41124</v>
      </c>
      <c r="C21688" s="20">
        <v>2299247963</v>
      </c>
      <c r="D21688" s="21" t="s">
        <v>41082</v>
      </c>
      <c r="E21688" s="21" t="s">
        <v>20938</v>
      </c>
      <c r="F21688" s="21" t="s">
        <v>1157</v>
      </c>
      <c r="G21688" s="3" t="s">
        <v>36701</v>
      </c>
      <c r="H21688" s="12" t="s">
        <v>41131</v>
      </c>
    </row>
    <row r="21689" spans="1:8">
      <c r="A21689" s="21">
        <v>2491791293</v>
      </c>
      <c r="B21689" s="21" t="s">
        <v>41125</v>
      </c>
      <c r="C21689" s="20">
        <v>2491791188</v>
      </c>
      <c r="D21689" s="21" t="s">
        <v>41083</v>
      </c>
      <c r="E21689" s="21" t="s">
        <v>37</v>
      </c>
      <c r="F21689" s="21" t="s">
        <v>1157</v>
      </c>
      <c r="G21689" s="3" t="s">
        <v>36701</v>
      </c>
      <c r="H21689" s="12" t="s">
        <v>41131</v>
      </c>
    </row>
    <row r="21690" spans="1:8">
      <c r="A21690" s="21">
        <v>2550181662</v>
      </c>
      <c r="B21690" s="21" t="s">
        <v>41126</v>
      </c>
      <c r="C21690" s="20">
        <v>2490725998</v>
      </c>
      <c r="D21690" s="21" t="s">
        <v>41084</v>
      </c>
      <c r="E21690" s="21" t="s">
        <v>20938</v>
      </c>
      <c r="F21690" s="21" t="s">
        <v>1157</v>
      </c>
      <c r="G21690" s="3" t="s">
        <v>36701</v>
      </c>
      <c r="H21690" s="12" t="s">
        <v>41131</v>
      </c>
    </row>
    <row r="21691" spans="1:8">
      <c r="A21691" s="21">
        <v>1490166531</v>
      </c>
      <c r="B21691" s="21" t="s">
        <v>41127</v>
      </c>
      <c r="C21691" s="20">
        <v>5197928670</v>
      </c>
      <c r="D21691" s="21" t="s">
        <v>41085</v>
      </c>
      <c r="E21691" s="21" t="s">
        <v>20938</v>
      </c>
      <c r="F21691" s="21" t="s">
        <v>22040</v>
      </c>
      <c r="G21691" s="3" t="s">
        <v>36701</v>
      </c>
      <c r="H21691" s="12" t="s">
        <v>41131</v>
      </c>
    </row>
    <row r="21692" spans="1:8">
      <c r="A21692" s="21">
        <v>3380544541</v>
      </c>
      <c r="B21692" s="21" t="s">
        <v>41128</v>
      </c>
      <c r="C21692" s="20">
        <v>3392477631</v>
      </c>
      <c r="D21692" s="21" t="s">
        <v>41086</v>
      </c>
      <c r="E21692" s="21" t="s">
        <v>37</v>
      </c>
      <c r="F21692" s="21" t="s">
        <v>35758</v>
      </c>
      <c r="G21692" s="3" t="s">
        <v>36701</v>
      </c>
      <c r="H21692" s="12" t="s">
        <v>41131</v>
      </c>
    </row>
    <row r="21693" spans="1:8">
      <c r="A21693" s="21">
        <v>1532255098</v>
      </c>
      <c r="B21693" s="21" t="s">
        <v>41129</v>
      </c>
      <c r="C21693" s="20">
        <v>310922666</v>
      </c>
      <c r="D21693" s="21" t="s">
        <v>37713</v>
      </c>
      <c r="E21693" s="21" t="s">
        <v>11</v>
      </c>
      <c r="F21693" s="21" t="s">
        <v>3625</v>
      </c>
      <c r="G21693" s="3" t="s">
        <v>36701</v>
      </c>
      <c r="H21693" s="12" t="s">
        <v>41131</v>
      </c>
    </row>
    <row r="21694" spans="1:8">
      <c r="A21694" s="21">
        <v>4031260784</v>
      </c>
      <c r="B21694" s="21" t="s">
        <v>41132</v>
      </c>
      <c r="C21694" s="20">
        <v>6649643661</v>
      </c>
      <c r="D21694" s="21" t="s">
        <v>41133</v>
      </c>
      <c r="E21694" s="21" t="s">
        <v>37</v>
      </c>
      <c r="F21694" s="21" t="s">
        <v>11211</v>
      </c>
      <c r="G21694" s="3" t="s">
        <v>36701</v>
      </c>
      <c r="H21694" s="12" t="s">
        <v>41205</v>
      </c>
    </row>
    <row r="21695" spans="1:8">
      <c r="A21695" s="21">
        <v>2993039441</v>
      </c>
      <c r="B21695" s="21" t="s">
        <v>41134</v>
      </c>
      <c r="C21695" s="20">
        <v>2994014017</v>
      </c>
      <c r="D21695" s="21" t="s">
        <v>39947</v>
      </c>
      <c r="E21695" s="21" t="s">
        <v>11</v>
      </c>
      <c r="F21695" s="21" t="s">
        <v>62</v>
      </c>
      <c r="G21695" s="3" t="s">
        <v>36701</v>
      </c>
      <c r="H21695" s="12" t="s">
        <v>41205</v>
      </c>
    </row>
    <row r="21696" spans="1:8">
      <c r="A21696" s="21">
        <v>921022468</v>
      </c>
      <c r="B21696" s="21" t="s">
        <v>41135</v>
      </c>
      <c r="C21696" s="20">
        <v>872247716</v>
      </c>
      <c r="D21696" s="21" t="s">
        <v>41136</v>
      </c>
      <c r="E21696" s="21" t="s">
        <v>312</v>
      </c>
      <c r="F21696" s="21" t="s">
        <v>12309</v>
      </c>
      <c r="G21696" s="3" t="s">
        <v>16</v>
      </c>
      <c r="H21696" s="12" t="s">
        <v>41205</v>
      </c>
    </row>
    <row r="21697" spans="1:8">
      <c r="A21697" s="21">
        <v>3610591250</v>
      </c>
      <c r="B21697" s="21" t="s">
        <v>39849</v>
      </c>
      <c r="C21697" s="20">
        <v>3620356971</v>
      </c>
      <c r="D21697" s="21" t="s">
        <v>39850</v>
      </c>
      <c r="E21697" s="21" t="s">
        <v>11</v>
      </c>
      <c r="F21697" s="21" t="s">
        <v>1874</v>
      </c>
      <c r="G21697" s="3" t="s">
        <v>36701</v>
      </c>
      <c r="H21697" s="12" t="s">
        <v>41205</v>
      </c>
    </row>
    <row r="21698" spans="1:8">
      <c r="A21698" s="21">
        <v>3672860344</v>
      </c>
      <c r="B21698" s="21" t="s">
        <v>41137</v>
      </c>
      <c r="C21698" s="20">
        <v>3672847119</v>
      </c>
      <c r="D21698" s="21" t="s">
        <v>41138</v>
      </c>
      <c r="E21698" s="21" t="s">
        <v>37</v>
      </c>
      <c r="F21698" s="21" t="s">
        <v>1874</v>
      </c>
      <c r="G21698" s="3" t="s">
        <v>36701</v>
      </c>
      <c r="H21698" s="12" t="s">
        <v>41205</v>
      </c>
    </row>
    <row r="21699" spans="1:8">
      <c r="A21699" s="21">
        <v>4901250140</v>
      </c>
      <c r="B21699" s="21" t="s">
        <v>41139</v>
      </c>
      <c r="C21699" s="20">
        <v>1698629729</v>
      </c>
      <c r="D21699" s="21" t="s">
        <v>37553</v>
      </c>
      <c r="E21699" s="21" t="s">
        <v>20938</v>
      </c>
      <c r="F21699" s="21" t="s">
        <v>3625</v>
      </c>
      <c r="G21699" s="3" t="s">
        <v>36701</v>
      </c>
      <c r="H21699" s="12" t="s">
        <v>41205</v>
      </c>
    </row>
    <row r="21700" spans="1:8">
      <c r="A21700" s="21">
        <v>3020341523</v>
      </c>
      <c r="B21700" s="21" t="s">
        <v>41140</v>
      </c>
      <c r="C21700" s="20">
        <v>4829900407</v>
      </c>
      <c r="D21700" s="21" t="s">
        <v>41141</v>
      </c>
      <c r="E21700" s="21" t="s">
        <v>20938</v>
      </c>
      <c r="F21700" s="21" t="s">
        <v>93</v>
      </c>
      <c r="G21700" s="3" t="s">
        <v>36701</v>
      </c>
      <c r="H21700" s="12" t="s">
        <v>41205</v>
      </c>
    </row>
    <row r="21701" spans="1:8">
      <c r="A21701" s="21">
        <v>4270243996</v>
      </c>
      <c r="B21701" s="21" t="s">
        <v>24239</v>
      </c>
      <c r="C21701" s="20">
        <v>4285570467</v>
      </c>
      <c r="D21701" s="21" t="s">
        <v>8032</v>
      </c>
      <c r="E21701" s="21" t="s">
        <v>11</v>
      </c>
      <c r="F21701" s="21" t="s">
        <v>623</v>
      </c>
      <c r="G21701" s="3" t="s">
        <v>36701</v>
      </c>
      <c r="H21701" s="12" t="s">
        <v>41205</v>
      </c>
    </row>
    <row r="21702" spans="1:8">
      <c r="A21702" s="21">
        <v>71955968</v>
      </c>
      <c r="B21702" s="21" t="s">
        <v>41142</v>
      </c>
      <c r="C21702" s="20">
        <v>80426492</v>
      </c>
      <c r="D21702" s="21" t="s">
        <v>40190</v>
      </c>
      <c r="E21702" s="21" t="s">
        <v>1040</v>
      </c>
      <c r="F21702" s="21" t="s">
        <v>495</v>
      </c>
      <c r="G21702" s="3" t="s">
        <v>36701</v>
      </c>
      <c r="H21702" s="12" t="s">
        <v>41205</v>
      </c>
    </row>
    <row r="21703" spans="1:8">
      <c r="A21703" s="21">
        <v>4900754481</v>
      </c>
      <c r="B21703" s="21" t="s">
        <v>41143</v>
      </c>
      <c r="C21703" s="20">
        <v>4900250228</v>
      </c>
      <c r="D21703" s="21" t="s">
        <v>41144</v>
      </c>
      <c r="E21703" s="21" t="s">
        <v>1040</v>
      </c>
      <c r="F21703" s="21" t="s">
        <v>362</v>
      </c>
      <c r="G21703" s="3" t="s">
        <v>36701</v>
      </c>
      <c r="H21703" s="12" t="s">
        <v>41205</v>
      </c>
    </row>
    <row r="21704" spans="1:8">
      <c r="A21704" s="21">
        <v>2090242701</v>
      </c>
      <c r="B21704" s="21" t="s">
        <v>41145</v>
      </c>
      <c r="C21704" s="20">
        <v>5769381991</v>
      </c>
      <c r="D21704" s="21" t="s">
        <v>9592</v>
      </c>
      <c r="E21704" s="21" t="s">
        <v>37</v>
      </c>
      <c r="F21704" s="21" t="s">
        <v>4989</v>
      </c>
      <c r="G21704" s="3" t="s">
        <v>36701</v>
      </c>
      <c r="H21704" s="12" t="s">
        <v>41205</v>
      </c>
    </row>
    <row r="21705" spans="1:8">
      <c r="A21705" s="21">
        <v>2372752561</v>
      </c>
      <c r="B21705" s="21" t="s">
        <v>41146</v>
      </c>
      <c r="C21705" s="20">
        <v>2371531944</v>
      </c>
      <c r="D21705" s="21" t="s">
        <v>41147</v>
      </c>
      <c r="E21705" s="21" t="s">
        <v>37</v>
      </c>
      <c r="F21705" s="21" t="s">
        <v>2768</v>
      </c>
      <c r="G21705" s="3" t="s">
        <v>36701</v>
      </c>
      <c r="H21705" s="12" t="s">
        <v>41205</v>
      </c>
    </row>
    <row r="21706" spans="1:8">
      <c r="A21706" s="21">
        <v>5260324153</v>
      </c>
      <c r="B21706" s="21" t="s">
        <v>41148</v>
      </c>
      <c r="C21706" s="20">
        <v>5260468937</v>
      </c>
      <c r="D21706" s="21" t="s">
        <v>41149</v>
      </c>
      <c r="E21706" s="21" t="s">
        <v>12</v>
      </c>
      <c r="F21706" s="21" t="s">
        <v>1660</v>
      </c>
      <c r="G21706" s="3" t="s">
        <v>36701</v>
      </c>
      <c r="H21706" s="12" t="s">
        <v>41205</v>
      </c>
    </row>
    <row r="21707" spans="1:8">
      <c r="A21707" s="21">
        <v>4911749733</v>
      </c>
      <c r="B21707" s="21" t="s">
        <v>41150</v>
      </c>
      <c r="C21707" s="20">
        <v>4370256968</v>
      </c>
      <c r="D21707" s="21" t="s">
        <v>41151</v>
      </c>
      <c r="E21707" s="21" t="s">
        <v>20938</v>
      </c>
      <c r="F21707" s="21" t="s">
        <v>596</v>
      </c>
      <c r="G21707" s="3" t="s">
        <v>36701</v>
      </c>
      <c r="H21707" s="12" t="s">
        <v>41205</v>
      </c>
    </row>
    <row r="21708" spans="1:8">
      <c r="A21708" s="21">
        <v>312728018</v>
      </c>
      <c r="B21708" s="21" t="s">
        <v>41152</v>
      </c>
      <c r="C21708" s="20">
        <v>4899105746</v>
      </c>
      <c r="D21708" s="21" t="s">
        <v>41153</v>
      </c>
      <c r="E21708" s="21" t="s">
        <v>312</v>
      </c>
      <c r="F21708" s="21" t="s">
        <v>1214</v>
      </c>
      <c r="G21708" s="3" t="s">
        <v>16</v>
      </c>
      <c r="H21708" s="12" t="s">
        <v>41205</v>
      </c>
    </row>
    <row r="21709" spans="1:8">
      <c r="A21709" s="21">
        <v>370827112</v>
      </c>
      <c r="B21709" s="21" t="s">
        <v>41154</v>
      </c>
      <c r="C21709" s="20">
        <v>385795386</v>
      </c>
      <c r="D21709" s="21" t="s">
        <v>41155</v>
      </c>
      <c r="E21709" s="21" t="s">
        <v>20938</v>
      </c>
      <c r="F21709" s="21" t="s">
        <v>4087</v>
      </c>
      <c r="G21709" s="3" t="s">
        <v>36701</v>
      </c>
      <c r="H21709" s="12" t="s">
        <v>41205</v>
      </c>
    </row>
    <row r="21710" spans="1:8">
      <c r="A21710" s="21">
        <v>371867711</v>
      </c>
      <c r="B21710" s="21" t="s">
        <v>41156</v>
      </c>
      <c r="C21710" s="20">
        <v>371046661</v>
      </c>
      <c r="D21710" s="21" t="s">
        <v>41157</v>
      </c>
      <c r="E21710" s="21" t="s">
        <v>37</v>
      </c>
      <c r="F21710" s="21" t="s">
        <v>2128</v>
      </c>
      <c r="G21710" s="3" t="s">
        <v>36701</v>
      </c>
      <c r="H21710" s="12" t="s">
        <v>41205</v>
      </c>
    </row>
    <row r="21711" spans="1:8">
      <c r="A21711" s="21">
        <v>2451902094</v>
      </c>
      <c r="B21711" s="21" t="s">
        <v>41158</v>
      </c>
      <c r="C21711" s="20">
        <v>2450703829</v>
      </c>
      <c r="D21711" s="21" t="s">
        <v>41159</v>
      </c>
      <c r="E21711" s="21" t="s">
        <v>20938</v>
      </c>
      <c r="F21711" s="21" t="s">
        <v>1080</v>
      </c>
      <c r="G21711" s="3" t="s">
        <v>36701</v>
      </c>
      <c r="H21711" s="12" t="s">
        <v>41205</v>
      </c>
    </row>
    <row r="21712" spans="1:8">
      <c r="A21712" s="21">
        <v>2432981170</v>
      </c>
      <c r="B21712" s="21" t="s">
        <v>41160</v>
      </c>
      <c r="C21712" s="20">
        <v>2430453851</v>
      </c>
      <c r="D21712" s="21" t="s">
        <v>41161</v>
      </c>
      <c r="E21712" s="21" t="s">
        <v>11</v>
      </c>
      <c r="F21712" s="21" t="s">
        <v>1080</v>
      </c>
      <c r="G21712" s="3" t="s">
        <v>36701</v>
      </c>
      <c r="H21712" s="12" t="s">
        <v>41205</v>
      </c>
    </row>
    <row r="21713" spans="1:8">
      <c r="A21713" s="21">
        <v>5839887315</v>
      </c>
      <c r="B21713" s="21" t="s">
        <v>41162</v>
      </c>
      <c r="C21713" s="20">
        <v>5839493473</v>
      </c>
      <c r="D21713" s="21" t="s">
        <v>41163</v>
      </c>
      <c r="E21713" s="21" t="s">
        <v>37</v>
      </c>
      <c r="F21713" s="21" t="s">
        <v>426</v>
      </c>
      <c r="G21713" s="3" t="s">
        <v>36701</v>
      </c>
      <c r="H21713" s="12" t="s">
        <v>41205</v>
      </c>
    </row>
    <row r="21714" spans="1:8">
      <c r="A21714" s="21">
        <v>3130979425</v>
      </c>
      <c r="B21714" s="21" t="s">
        <v>41164</v>
      </c>
      <c r="C21714" s="20">
        <v>3120003522</v>
      </c>
      <c r="D21714" s="21" t="s">
        <v>41165</v>
      </c>
      <c r="E21714" s="21" t="s">
        <v>37</v>
      </c>
      <c r="F21714" s="21" t="s">
        <v>426</v>
      </c>
      <c r="G21714" s="3" t="s">
        <v>36701</v>
      </c>
      <c r="H21714" s="12" t="s">
        <v>41205</v>
      </c>
    </row>
    <row r="21715" spans="1:8">
      <c r="A21715" s="21">
        <v>2431935027</v>
      </c>
      <c r="B21715" s="21" t="s">
        <v>41166</v>
      </c>
      <c r="C21715" s="20">
        <v>2432813332</v>
      </c>
      <c r="D21715" s="21" t="s">
        <v>41167</v>
      </c>
      <c r="E21715" s="21" t="s">
        <v>296</v>
      </c>
      <c r="F21715" s="21" t="s">
        <v>3588</v>
      </c>
      <c r="G21715" s="3" t="s">
        <v>36701</v>
      </c>
      <c r="H21715" s="12" t="s">
        <v>41205</v>
      </c>
    </row>
    <row r="21716" spans="1:8">
      <c r="A21716" s="21">
        <v>383862299</v>
      </c>
      <c r="B21716" s="21" t="s">
        <v>41168</v>
      </c>
      <c r="C21716" s="20">
        <v>386047103</v>
      </c>
      <c r="D21716" s="21" t="s">
        <v>41169</v>
      </c>
      <c r="E21716" s="21" t="s">
        <v>418</v>
      </c>
      <c r="F21716" s="21" t="s">
        <v>278</v>
      </c>
      <c r="G21716" s="3" t="s">
        <v>36701</v>
      </c>
      <c r="H21716" s="12" t="s">
        <v>41205</v>
      </c>
    </row>
    <row r="21717" spans="1:8">
      <c r="A21717" s="21">
        <v>371182883</v>
      </c>
      <c r="B21717" s="21" t="s">
        <v>41170</v>
      </c>
      <c r="C21717" s="20">
        <v>382705726</v>
      </c>
      <c r="D21717" s="21" t="s">
        <v>41171</v>
      </c>
      <c r="E21717" s="21" t="s">
        <v>20938</v>
      </c>
      <c r="F21717" s="21" t="s">
        <v>278</v>
      </c>
      <c r="G21717" s="3" t="s">
        <v>36701</v>
      </c>
      <c r="H21717" s="12" t="s">
        <v>41205</v>
      </c>
    </row>
    <row r="21718" spans="1:8">
      <c r="A21718" s="21">
        <v>6059626114</v>
      </c>
      <c r="B21718" s="21" t="s">
        <v>41172</v>
      </c>
      <c r="C21718" s="20">
        <v>2980249203</v>
      </c>
      <c r="D21718" s="21" t="s">
        <v>41173</v>
      </c>
      <c r="E21718" s="21" t="s">
        <v>37</v>
      </c>
      <c r="F21718" s="21" t="s">
        <v>148</v>
      </c>
      <c r="G21718" s="3" t="s">
        <v>36701</v>
      </c>
      <c r="H21718" s="12" t="s">
        <v>41205</v>
      </c>
    </row>
    <row r="21719" spans="1:8">
      <c r="A21719" s="21">
        <v>4322845959</v>
      </c>
      <c r="B21719" s="21" t="s">
        <v>41174</v>
      </c>
      <c r="C21719" s="20">
        <v>4390995944</v>
      </c>
      <c r="D21719" s="21" t="s">
        <v>41175</v>
      </c>
      <c r="E21719" s="21" t="s">
        <v>37</v>
      </c>
      <c r="F21719" s="21" t="s">
        <v>273</v>
      </c>
      <c r="G21719" s="3" t="s">
        <v>36701</v>
      </c>
      <c r="H21719" s="12" t="s">
        <v>41205</v>
      </c>
    </row>
    <row r="21720" spans="1:8">
      <c r="A21720" s="21">
        <v>2293852466</v>
      </c>
      <c r="B21720" s="21" t="s">
        <v>41176</v>
      </c>
      <c r="C21720" s="20">
        <v>1209471531</v>
      </c>
      <c r="D21720" s="21" t="s">
        <v>41177</v>
      </c>
      <c r="E21720" s="21" t="s">
        <v>37</v>
      </c>
      <c r="F21720" s="21" t="s">
        <v>589</v>
      </c>
      <c r="G21720" s="3" t="s">
        <v>36701</v>
      </c>
      <c r="H21720" s="12" t="s">
        <v>41205</v>
      </c>
    </row>
    <row r="21721" spans="1:8">
      <c r="A21721" s="21">
        <v>1652531564</v>
      </c>
      <c r="B21721" s="21" t="s">
        <v>41178</v>
      </c>
      <c r="C21721" s="20">
        <v>80814913</v>
      </c>
      <c r="D21721" s="21" t="s">
        <v>41179</v>
      </c>
      <c r="E21721" s="21" t="s">
        <v>312</v>
      </c>
      <c r="F21721" s="21" t="s">
        <v>599</v>
      </c>
      <c r="G21721" s="3" t="s">
        <v>16</v>
      </c>
      <c r="H21721" s="12" t="s">
        <v>41205</v>
      </c>
    </row>
    <row r="21722" spans="1:8">
      <c r="A21722" s="21">
        <v>1590092988</v>
      </c>
      <c r="B21722" s="21" t="s">
        <v>41180</v>
      </c>
      <c r="C21722" s="20">
        <v>4324610452</v>
      </c>
      <c r="D21722" s="21" t="s">
        <v>41181</v>
      </c>
      <c r="E21722" s="21" t="s">
        <v>37</v>
      </c>
      <c r="F21722" s="21" t="s">
        <v>1316</v>
      </c>
      <c r="G21722" s="3" t="s">
        <v>36701</v>
      </c>
      <c r="H21722" s="12" t="s">
        <v>41205</v>
      </c>
    </row>
    <row r="21723" spans="1:8">
      <c r="A21723" s="21">
        <v>3080129075</v>
      </c>
      <c r="B21723" s="21" t="s">
        <v>41182</v>
      </c>
      <c r="C21723" s="20">
        <v>3090606763</v>
      </c>
      <c r="D21723" s="21" t="s">
        <v>41183</v>
      </c>
      <c r="E21723" s="21" t="s">
        <v>312</v>
      </c>
      <c r="F21723" s="21" t="s">
        <v>99</v>
      </c>
      <c r="G21723" s="3" t="s">
        <v>1</v>
      </c>
      <c r="H21723" s="12" t="s">
        <v>41205</v>
      </c>
    </row>
    <row r="21724" spans="1:8">
      <c r="A21724" s="21">
        <v>3920030321</v>
      </c>
      <c r="B21724" s="21" t="s">
        <v>41184</v>
      </c>
      <c r="C21724" s="20">
        <v>3920301277</v>
      </c>
      <c r="D21724" s="21" t="s">
        <v>41185</v>
      </c>
      <c r="E21724" s="21" t="s">
        <v>37</v>
      </c>
      <c r="F21724" s="21" t="s">
        <v>811</v>
      </c>
      <c r="G21724" s="3" t="s">
        <v>36701</v>
      </c>
      <c r="H21724" s="12" t="s">
        <v>41205</v>
      </c>
    </row>
    <row r="21725" spans="1:8">
      <c r="A21725" s="21">
        <v>4433290696</v>
      </c>
      <c r="B21725" s="21" t="s">
        <v>35296</v>
      </c>
      <c r="C21725" s="20">
        <v>4432187670</v>
      </c>
      <c r="D21725" s="21" t="s">
        <v>36207</v>
      </c>
      <c r="E21725" s="21" t="s">
        <v>20938</v>
      </c>
      <c r="F21725" s="21" t="s">
        <v>38</v>
      </c>
      <c r="G21725" s="3" t="s">
        <v>36701</v>
      </c>
      <c r="H21725" s="12" t="s">
        <v>41205</v>
      </c>
    </row>
    <row r="21726" spans="1:8">
      <c r="A21726" s="21">
        <v>3241686329</v>
      </c>
      <c r="B21726" s="21" t="s">
        <v>41186</v>
      </c>
      <c r="C21726" s="20">
        <v>3240929546</v>
      </c>
      <c r="D21726" s="21" t="s">
        <v>41187</v>
      </c>
      <c r="E21726" s="21" t="s">
        <v>11</v>
      </c>
      <c r="F21726" s="21" t="s">
        <v>4974</v>
      </c>
      <c r="G21726" s="3" t="s">
        <v>36701</v>
      </c>
      <c r="H21726" s="12" t="s">
        <v>41205</v>
      </c>
    </row>
    <row r="21727" spans="1:8">
      <c r="A21727" s="21">
        <v>4969875286</v>
      </c>
      <c r="B21727" s="21" t="s">
        <v>41188</v>
      </c>
      <c r="C21727" s="20">
        <v>3240913240</v>
      </c>
      <c r="D21727" s="21" t="s">
        <v>41189</v>
      </c>
      <c r="E21727" s="21" t="s">
        <v>37</v>
      </c>
      <c r="F21727" s="21" t="s">
        <v>4974</v>
      </c>
      <c r="G21727" s="3" t="s">
        <v>36701</v>
      </c>
      <c r="H21727" s="12" t="s">
        <v>41205</v>
      </c>
    </row>
    <row r="21728" spans="1:8">
      <c r="A21728" s="21">
        <v>3051254381</v>
      </c>
      <c r="B21728" s="21" t="s">
        <v>1400</v>
      </c>
      <c r="C21728" s="20">
        <v>3050913797</v>
      </c>
      <c r="D21728" s="21" t="s">
        <v>39872</v>
      </c>
      <c r="E21728" s="21" t="s">
        <v>20938</v>
      </c>
      <c r="F21728" s="21" t="s">
        <v>76</v>
      </c>
      <c r="G21728" s="3" t="s">
        <v>36701</v>
      </c>
      <c r="H21728" s="12" t="s">
        <v>41205</v>
      </c>
    </row>
    <row r="21729" spans="1:8">
      <c r="A21729" s="21">
        <v>3131416602</v>
      </c>
      <c r="B21729" s="21" t="s">
        <v>41190</v>
      </c>
      <c r="C21729" s="20">
        <v>3131395273</v>
      </c>
      <c r="D21729" s="21" t="s">
        <v>41066</v>
      </c>
      <c r="E21729" s="21" t="s">
        <v>37</v>
      </c>
      <c r="F21729" s="21" t="s">
        <v>76</v>
      </c>
      <c r="G21729" s="3" t="s">
        <v>36701</v>
      </c>
      <c r="H21729" s="12" t="s">
        <v>41205</v>
      </c>
    </row>
    <row r="21730" spans="1:8">
      <c r="A21730" s="21">
        <v>3071377541</v>
      </c>
      <c r="B21730" s="21" t="s">
        <v>41191</v>
      </c>
      <c r="C21730" s="20">
        <v>3070285872</v>
      </c>
      <c r="D21730" s="21" t="s">
        <v>41192</v>
      </c>
      <c r="E21730" s="21" t="s">
        <v>37</v>
      </c>
      <c r="F21730" s="21" t="s">
        <v>76</v>
      </c>
      <c r="G21730" s="3" t="s">
        <v>36701</v>
      </c>
      <c r="H21730" s="12" t="s">
        <v>41205</v>
      </c>
    </row>
    <row r="21731" spans="1:8">
      <c r="A21731" s="21">
        <v>2420029704</v>
      </c>
      <c r="B21731" s="21" t="s">
        <v>41193</v>
      </c>
      <c r="C21731" s="20">
        <v>2421733952</v>
      </c>
      <c r="D21731" s="21" t="s">
        <v>41194</v>
      </c>
      <c r="E21731" s="21" t="s">
        <v>20938</v>
      </c>
      <c r="F21731" s="21" t="s">
        <v>1157</v>
      </c>
      <c r="G21731" s="3" t="s">
        <v>36701</v>
      </c>
      <c r="H21731" s="12" t="s">
        <v>41205</v>
      </c>
    </row>
    <row r="21732" spans="1:8">
      <c r="A21732" s="21">
        <v>1199088935</v>
      </c>
      <c r="B21732" s="21" t="s">
        <v>41195</v>
      </c>
      <c r="C21732" s="20">
        <v>1198961295</v>
      </c>
      <c r="D21732" s="21" t="s">
        <v>41196</v>
      </c>
      <c r="E21732" s="21" t="s">
        <v>37</v>
      </c>
      <c r="F21732" s="21" t="s">
        <v>34193</v>
      </c>
      <c r="G21732" s="3" t="s">
        <v>36701</v>
      </c>
      <c r="H21732" s="12" t="s">
        <v>41205</v>
      </c>
    </row>
    <row r="21733" spans="1:8">
      <c r="A21733" s="21">
        <v>47395400</v>
      </c>
      <c r="B21733" s="21" t="s">
        <v>41197</v>
      </c>
      <c r="C21733" s="20">
        <v>2092654500</v>
      </c>
      <c r="D21733" s="21" t="s">
        <v>41198</v>
      </c>
      <c r="E21733" s="21" t="s">
        <v>20938</v>
      </c>
      <c r="F21733" s="21" t="s">
        <v>23111</v>
      </c>
      <c r="G21733" s="3" t="s">
        <v>36701</v>
      </c>
      <c r="H21733" s="12" t="s">
        <v>41205</v>
      </c>
    </row>
    <row r="21734" spans="1:8">
      <c r="A21734" s="21">
        <v>1361267054</v>
      </c>
      <c r="B21734" s="21" t="s">
        <v>41199</v>
      </c>
      <c r="C21734" s="20">
        <v>1717430449</v>
      </c>
      <c r="D21734" s="21" t="s">
        <v>41200</v>
      </c>
      <c r="E21734" s="21" t="s">
        <v>20938</v>
      </c>
      <c r="F21734" s="21" t="s">
        <v>22040</v>
      </c>
      <c r="G21734" s="3" t="s">
        <v>36701</v>
      </c>
      <c r="H21734" s="12" t="s">
        <v>41205</v>
      </c>
    </row>
    <row r="21735" spans="1:8">
      <c r="A21735" s="21">
        <v>3391612479</v>
      </c>
      <c r="B21735" s="21" t="s">
        <v>41201</v>
      </c>
      <c r="C21735" s="20">
        <v>2690067099</v>
      </c>
      <c r="D21735" s="21" t="s">
        <v>41202</v>
      </c>
      <c r="E21735" s="21" t="s">
        <v>37</v>
      </c>
      <c r="F21735" s="21" t="s">
        <v>35758</v>
      </c>
      <c r="G21735" s="3" t="s">
        <v>36701</v>
      </c>
      <c r="H21735" s="12" t="s">
        <v>41205</v>
      </c>
    </row>
    <row r="21736" spans="1:8">
      <c r="A21736" s="21">
        <v>4900913405</v>
      </c>
      <c r="B21736" s="21" t="s">
        <v>41203</v>
      </c>
      <c r="C21736" s="20">
        <v>4910888454</v>
      </c>
      <c r="D21736" s="21" t="s">
        <v>41204</v>
      </c>
      <c r="E21736" s="21" t="s">
        <v>11</v>
      </c>
      <c r="F21736" s="21" t="s">
        <v>3625</v>
      </c>
      <c r="G21736" s="3" t="s">
        <v>36701</v>
      </c>
      <c r="H21736" s="12" t="s">
        <v>41205</v>
      </c>
    </row>
    <row r="21737" spans="1:8">
      <c r="A21737" s="21">
        <v>4960080442</v>
      </c>
      <c r="B21737" s="21" t="s">
        <v>41206</v>
      </c>
      <c r="C21737" s="20">
        <v>4968955227</v>
      </c>
      <c r="D21737" s="21" t="s">
        <v>10526</v>
      </c>
      <c r="E21737" s="21" t="s">
        <v>2467</v>
      </c>
      <c r="F21737" s="21" t="s">
        <v>23900</v>
      </c>
      <c r="G21737" s="3" t="s">
        <v>1</v>
      </c>
      <c r="H21737" s="12" t="s">
        <v>41298</v>
      </c>
    </row>
    <row r="21738" spans="1:8">
      <c r="A21738" s="21">
        <v>2993843540</v>
      </c>
      <c r="B21738" s="21" t="s">
        <v>41207</v>
      </c>
      <c r="C21738" s="20">
        <v>2992492388</v>
      </c>
      <c r="D21738" s="21" t="s">
        <v>16255</v>
      </c>
      <c r="E21738" s="21" t="s">
        <v>11</v>
      </c>
      <c r="F21738" s="21" t="s">
        <v>62</v>
      </c>
      <c r="G21738" s="3" t="s">
        <v>36701</v>
      </c>
      <c r="H21738" s="12" t="s">
        <v>41298</v>
      </c>
    </row>
    <row r="21739" spans="1:8">
      <c r="A21739" s="21">
        <v>3031291875</v>
      </c>
      <c r="B21739" s="21" t="s">
        <v>41208</v>
      </c>
      <c r="C21739" s="20">
        <v>3020853941</v>
      </c>
      <c r="D21739" s="21" t="s">
        <v>41209</v>
      </c>
      <c r="E21739" s="21" t="s">
        <v>2467</v>
      </c>
      <c r="F21739" s="21" t="s">
        <v>62</v>
      </c>
      <c r="G21739" s="3" t="s">
        <v>1</v>
      </c>
      <c r="H21739" s="12" t="s">
        <v>41298</v>
      </c>
    </row>
    <row r="21740" spans="1:8">
      <c r="A21740" s="21">
        <v>2991523239</v>
      </c>
      <c r="B21740" s="21" t="s">
        <v>41210</v>
      </c>
      <c r="C21740" s="20">
        <v>3051207349</v>
      </c>
      <c r="D21740" s="21" t="s">
        <v>41211</v>
      </c>
      <c r="E21740" s="21" t="s">
        <v>37</v>
      </c>
      <c r="F21740" s="21" t="s">
        <v>62</v>
      </c>
      <c r="G21740" s="3" t="s">
        <v>36701</v>
      </c>
      <c r="H21740" s="12" t="s">
        <v>41298</v>
      </c>
    </row>
    <row r="21741" spans="1:8">
      <c r="A21741" s="21">
        <v>3031541308</v>
      </c>
      <c r="B21741" s="21" t="s">
        <v>41212</v>
      </c>
      <c r="C21741" s="20">
        <v>3160225331</v>
      </c>
      <c r="D21741" s="21" t="s">
        <v>41213</v>
      </c>
      <c r="E21741" s="21" t="s">
        <v>37</v>
      </c>
      <c r="F21741" s="21" t="s">
        <v>62</v>
      </c>
      <c r="G21741" s="3" t="s">
        <v>36701</v>
      </c>
      <c r="H21741" s="12" t="s">
        <v>41298</v>
      </c>
    </row>
    <row r="21742" spans="1:8">
      <c r="A21742" s="21">
        <v>2994171503</v>
      </c>
      <c r="B21742" s="21" t="s">
        <v>41214</v>
      </c>
      <c r="C21742" s="20">
        <v>3090840758</v>
      </c>
      <c r="D21742" s="21" t="s">
        <v>41215</v>
      </c>
      <c r="E21742" s="21" t="s">
        <v>37</v>
      </c>
      <c r="F21742" s="21" t="s">
        <v>62</v>
      </c>
      <c r="G21742" s="3" t="s">
        <v>36701</v>
      </c>
      <c r="H21742" s="12" t="s">
        <v>41298</v>
      </c>
    </row>
    <row r="21743" spans="1:8">
      <c r="A21743" s="21">
        <v>6069985915</v>
      </c>
      <c r="B21743" s="21" t="s">
        <v>41216</v>
      </c>
      <c r="C21743" s="20">
        <v>6069771338</v>
      </c>
      <c r="D21743" s="21" t="s">
        <v>41217</v>
      </c>
      <c r="E21743" s="21" t="s">
        <v>20938</v>
      </c>
      <c r="F21743" s="21" t="s">
        <v>62</v>
      </c>
      <c r="G21743" s="3" t="s">
        <v>36701</v>
      </c>
      <c r="H21743" s="12" t="s">
        <v>41298</v>
      </c>
    </row>
    <row r="21744" spans="1:8">
      <c r="A21744" s="21">
        <v>4901294891</v>
      </c>
      <c r="B21744" s="21" t="s">
        <v>41218</v>
      </c>
      <c r="C21744" s="20">
        <v>77849647</v>
      </c>
      <c r="D21744" s="21" t="s">
        <v>41219</v>
      </c>
      <c r="E21744" s="21" t="s">
        <v>2467</v>
      </c>
      <c r="F21744" s="21" t="s">
        <v>12309</v>
      </c>
      <c r="G21744" s="3" t="s">
        <v>1</v>
      </c>
      <c r="H21744" s="12" t="s">
        <v>41298</v>
      </c>
    </row>
    <row r="21745" spans="1:8">
      <c r="A21745" s="21" t="s">
        <v>41220</v>
      </c>
      <c r="B21745" s="21" t="s">
        <v>41221</v>
      </c>
      <c r="C21745" s="20">
        <v>4282735678</v>
      </c>
      <c r="D21745" s="21" t="s">
        <v>41222</v>
      </c>
      <c r="E21745" s="21" t="s">
        <v>20938</v>
      </c>
      <c r="F21745" s="21" t="s">
        <v>12309</v>
      </c>
      <c r="G21745" s="3" t="s">
        <v>36701</v>
      </c>
      <c r="H21745" s="12" t="s">
        <v>41298</v>
      </c>
    </row>
    <row r="21746" spans="1:8">
      <c r="A21746" s="21">
        <v>3610410043</v>
      </c>
      <c r="B21746" s="21" t="s">
        <v>41223</v>
      </c>
      <c r="C21746" s="20">
        <v>640193773</v>
      </c>
      <c r="D21746" s="21" t="s">
        <v>41224</v>
      </c>
      <c r="E21746" s="21" t="s">
        <v>37</v>
      </c>
      <c r="F21746" s="21" t="s">
        <v>1874</v>
      </c>
      <c r="G21746" s="3" t="s">
        <v>36701</v>
      </c>
      <c r="H21746" s="12" t="s">
        <v>41298</v>
      </c>
    </row>
    <row r="21747" spans="1:8">
      <c r="A21747" s="21">
        <v>3610700955</v>
      </c>
      <c r="B21747" s="21" t="s">
        <v>41225</v>
      </c>
      <c r="C21747" s="20">
        <v>3610574054</v>
      </c>
      <c r="D21747" s="21" t="s">
        <v>41226</v>
      </c>
      <c r="E21747" s="21" t="s">
        <v>11</v>
      </c>
      <c r="F21747" s="21" t="s">
        <v>1874</v>
      </c>
      <c r="G21747" s="3" t="s">
        <v>36701</v>
      </c>
      <c r="H21747" s="12" t="s">
        <v>41298</v>
      </c>
    </row>
    <row r="21748" spans="1:8">
      <c r="A21748" s="21">
        <v>3830260660</v>
      </c>
      <c r="B21748" s="21" t="s">
        <v>41227</v>
      </c>
      <c r="C21748" s="20">
        <v>3839808863</v>
      </c>
      <c r="D21748" s="21" t="s">
        <v>41228</v>
      </c>
      <c r="E21748" s="21" t="s">
        <v>37</v>
      </c>
      <c r="F21748" s="21" t="s">
        <v>93</v>
      </c>
      <c r="G21748" s="3" t="s">
        <v>36701</v>
      </c>
      <c r="H21748" s="12" t="s">
        <v>41298</v>
      </c>
    </row>
    <row r="21749" spans="1:8">
      <c r="A21749" s="21">
        <v>4285247046</v>
      </c>
      <c r="B21749" s="21" t="s">
        <v>41229</v>
      </c>
      <c r="C21749" s="20">
        <v>4282735678</v>
      </c>
      <c r="D21749" s="21" t="s">
        <v>41230</v>
      </c>
      <c r="E21749" s="21" t="s">
        <v>2467</v>
      </c>
      <c r="F21749" s="21" t="s">
        <v>538</v>
      </c>
      <c r="G21749" s="3" t="s">
        <v>1</v>
      </c>
      <c r="H21749" s="12" t="s">
        <v>41298</v>
      </c>
    </row>
    <row r="21750" spans="1:8">
      <c r="A21750" s="21">
        <v>5560276545</v>
      </c>
      <c r="B21750" s="21" t="s">
        <v>41231</v>
      </c>
      <c r="C21750" s="20">
        <v>1467516872</v>
      </c>
      <c r="D21750" s="21" t="s">
        <v>41232</v>
      </c>
      <c r="E21750" s="21" t="s">
        <v>37</v>
      </c>
      <c r="F21750" s="21" t="s">
        <v>593</v>
      </c>
      <c r="G21750" s="3" t="s">
        <v>36701</v>
      </c>
      <c r="H21750" s="12" t="s">
        <v>41298</v>
      </c>
    </row>
    <row r="21751" spans="1:8">
      <c r="A21751" s="21">
        <v>386571899</v>
      </c>
      <c r="B21751" s="21" t="s">
        <v>215</v>
      </c>
      <c r="C21751" s="20">
        <v>45742203</v>
      </c>
      <c r="D21751" s="21" t="s">
        <v>41233</v>
      </c>
      <c r="E21751" s="21" t="s">
        <v>37</v>
      </c>
      <c r="F21751" s="21" t="s">
        <v>362</v>
      </c>
      <c r="G21751" s="3" t="s">
        <v>36701</v>
      </c>
      <c r="H21751" s="12" t="s">
        <v>41298</v>
      </c>
    </row>
    <row r="21752" spans="1:8">
      <c r="A21752" s="21">
        <v>75644037</v>
      </c>
      <c r="B21752" s="21" t="s">
        <v>41234</v>
      </c>
      <c r="C21752" s="20">
        <v>450774538</v>
      </c>
      <c r="D21752" s="21" t="s">
        <v>41235</v>
      </c>
      <c r="E21752" s="21" t="s">
        <v>20938</v>
      </c>
      <c r="F21752" s="21" t="s">
        <v>362</v>
      </c>
      <c r="G21752" s="3" t="s">
        <v>36701</v>
      </c>
      <c r="H21752" s="12" t="s">
        <v>41298</v>
      </c>
    </row>
    <row r="21753" spans="1:8">
      <c r="A21753" s="21">
        <v>2091933600</v>
      </c>
      <c r="B21753" s="21" t="s">
        <v>41236</v>
      </c>
      <c r="C21753" s="20">
        <v>2092513079</v>
      </c>
      <c r="D21753" s="21" t="s">
        <v>41237</v>
      </c>
      <c r="E21753" s="21" t="s">
        <v>37</v>
      </c>
      <c r="F21753" s="21" t="s">
        <v>108</v>
      </c>
      <c r="G21753" s="3" t="s">
        <v>36701</v>
      </c>
      <c r="H21753" s="12" t="s">
        <v>41298</v>
      </c>
    </row>
    <row r="21754" spans="1:8">
      <c r="A21754" s="21">
        <v>322922208</v>
      </c>
      <c r="B21754" s="21" t="s">
        <v>41238</v>
      </c>
      <c r="C21754" s="20">
        <v>5388918688</v>
      </c>
      <c r="D21754" s="21" t="s">
        <v>52708</v>
      </c>
      <c r="E21754" s="21" t="s">
        <v>37</v>
      </c>
      <c r="F21754" s="21" t="s">
        <v>528</v>
      </c>
      <c r="G21754" s="3" t="s">
        <v>36701</v>
      </c>
      <c r="H21754" s="12" t="s">
        <v>41298</v>
      </c>
    </row>
    <row r="21755" spans="1:8">
      <c r="A21755" s="21">
        <v>17185882</v>
      </c>
      <c r="B21755" s="21" t="s">
        <v>41239</v>
      </c>
      <c r="C21755" s="20">
        <v>5459506980</v>
      </c>
      <c r="D21755" s="21" t="s">
        <v>41240</v>
      </c>
      <c r="E21755" s="21" t="s">
        <v>20938</v>
      </c>
      <c r="F21755" s="21" t="s">
        <v>1300</v>
      </c>
      <c r="G21755" s="3" t="s">
        <v>36701</v>
      </c>
      <c r="H21755" s="12" t="s">
        <v>41298</v>
      </c>
    </row>
    <row r="21756" spans="1:8">
      <c r="A21756" s="21">
        <v>3559938562</v>
      </c>
      <c r="B21756" s="21" t="s">
        <v>41241</v>
      </c>
      <c r="C21756" s="20">
        <v>3559647940</v>
      </c>
      <c r="D21756" s="21" t="s">
        <v>41242</v>
      </c>
      <c r="E21756" s="21" t="s">
        <v>2467</v>
      </c>
      <c r="F21756" s="21" t="s">
        <v>2768</v>
      </c>
      <c r="G21756" s="3" t="s">
        <v>1</v>
      </c>
      <c r="H21756" s="12" t="s">
        <v>41298</v>
      </c>
    </row>
    <row r="21757" spans="1:8">
      <c r="A21757" s="21">
        <v>829724168</v>
      </c>
      <c r="B21757" s="21" t="s">
        <v>41243</v>
      </c>
      <c r="C21757" s="20">
        <v>828850895</v>
      </c>
      <c r="D21757" s="21" t="s">
        <v>41244</v>
      </c>
      <c r="E21757" s="21" t="s">
        <v>2467</v>
      </c>
      <c r="F21757" s="21" t="s">
        <v>5814</v>
      </c>
      <c r="G21757" s="3" t="s">
        <v>1</v>
      </c>
      <c r="H21757" s="12" t="s">
        <v>41298</v>
      </c>
    </row>
    <row r="21758" spans="1:8">
      <c r="A21758" s="21">
        <v>682519545</v>
      </c>
      <c r="B21758" s="21" t="s">
        <v>41245</v>
      </c>
      <c r="C21758" s="20">
        <v>320467651</v>
      </c>
      <c r="D21758" s="21" t="s">
        <v>41246</v>
      </c>
      <c r="E21758" s="21" t="s">
        <v>37</v>
      </c>
      <c r="F21758" s="21" t="s">
        <v>5814</v>
      </c>
      <c r="G21758" s="3" t="s">
        <v>36701</v>
      </c>
      <c r="H21758" s="12" t="s">
        <v>41298</v>
      </c>
    </row>
    <row r="21759" spans="1:8">
      <c r="A21759" s="21">
        <v>3610852631</v>
      </c>
      <c r="B21759" s="21" t="s">
        <v>41247</v>
      </c>
      <c r="C21759" s="20">
        <v>3719307891</v>
      </c>
      <c r="D21759" s="21" t="s">
        <v>41248</v>
      </c>
      <c r="E21759" s="21" t="s">
        <v>11</v>
      </c>
      <c r="F21759" s="21" t="s">
        <v>33647</v>
      </c>
      <c r="G21759" s="3" t="s">
        <v>36701</v>
      </c>
      <c r="H21759" s="12" t="s">
        <v>41298</v>
      </c>
    </row>
    <row r="21760" spans="1:8">
      <c r="A21760" s="21">
        <v>3660700762</v>
      </c>
      <c r="B21760" s="21" t="s">
        <v>41249</v>
      </c>
      <c r="C21760" s="20">
        <v>3660003761</v>
      </c>
      <c r="D21760" s="21" t="s">
        <v>41250</v>
      </c>
      <c r="E21760" s="21" t="s">
        <v>37</v>
      </c>
      <c r="F21760" s="21" t="s">
        <v>33647</v>
      </c>
      <c r="G21760" s="3" t="s">
        <v>36701</v>
      </c>
      <c r="H21760" s="12" t="s">
        <v>41298</v>
      </c>
    </row>
    <row r="21761" spans="1:8">
      <c r="A21761" s="21">
        <v>5389937661</v>
      </c>
      <c r="B21761" s="21" t="s">
        <v>41251</v>
      </c>
      <c r="C21761" s="20">
        <v>5389781351</v>
      </c>
      <c r="D21761" s="21" t="s">
        <v>15665</v>
      </c>
      <c r="E21761" s="21" t="s">
        <v>37</v>
      </c>
      <c r="F21761" s="21" t="s">
        <v>596</v>
      </c>
      <c r="G21761" s="3" t="s">
        <v>36701</v>
      </c>
      <c r="H21761" s="12" t="s">
        <v>41298</v>
      </c>
    </row>
    <row r="21762" spans="1:8">
      <c r="A21762" s="21">
        <v>322345006</v>
      </c>
      <c r="B21762" s="21" t="s">
        <v>41252</v>
      </c>
      <c r="C21762" s="20">
        <v>323314120</v>
      </c>
      <c r="D21762" s="21" t="s">
        <v>41253</v>
      </c>
      <c r="E21762" s="21" t="s">
        <v>11</v>
      </c>
      <c r="F21762" s="21" t="s">
        <v>1214</v>
      </c>
      <c r="G21762" s="3" t="s">
        <v>36701</v>
      </c>
      <c r="H21762" s="12" t="s">
        <v>41298</v>
      </c>
    </row>
    <row r="21763" spans="1:8">
      <c r="A21763" s="21">
        <v>3120341649</v>
      </c>
      <c r="B21763" s="21" t="s">
        <v>41254</v>
      </c>
      <c r="C21763" s="20">
        <v>3120121878</v>
      </c>
      <c r="D21763" s="21" t="s">
        <v>41255</v>
      </c>
      <c r="E21763" s="21" t="s">
        <v>346</v>
      </c>
      <c r="F21763" s="21" t="s">
        <v>426</v>
      </c>
      <c r="G21763" s="3" t="s">
        <v>36701</v>
      </c>
      <c r="H21763" s="12" t="s">
        <v>41298</v>
      </c>
    </row>
    <row r="21764" spans="1:8">
      <c r="A21764" s="21">
        <v>3052155881</v>
      </c>
      <c r="B21764" s="21" t="s">
        <v>41256</v>
      </c>
      <c r="C21764" s="20">
        <v>3040048678</v>
      </c>
      <c r="D21764" s="21" t="s">
        <v>41257</v>
      </c>
      <c r="E21764" s="21" t="s">
        <v>346</v>
      </c>
      <c r="F21764" s="21" t="s">
        <v>426</v>
      </c>
      <c r="G21764" s="3" t="s">
        <v>36701</v>
      </c>
      <c r="H21764" s="12" t="s">
        <v>41298</v>
      </c>
    </row>
    <row r="21765" spans="1:8">
      <c r="A21765" s="21">
        <v>5839955701</v>
      </c>
      <c r="B21765" s="21" t="s">
        <v>41258</v>
      </c>
      <c r="C21765" s="20">
        <v>3120189235</v>
      </c>
      <c r="D21765" s="21" t="s">
        <v>41259</v>
      </c>
      <c r="E21765" s="21" t="s">
        <v>37</v>
      </c>
      <c r="F21765" s="21" t="s">
        <v>426</v>
      </c>
      <c r="G21765" s="3" t="s">
        <v>36701</v>
      </c>
      <c r="H21765" s="12" t="s">
        <v>41298</v>
      </c>
    </row>
    <row r="21766" spans="1:8">
      <c r="A21766" s="21">
        <v>1272326691</v>
      </c>
      <c r="B21766" s="21" t="s">
        <v>41260</v>
      </c>
      <c r="C21766" s="20">
        <v>1270996843</v>
      </c>
      <c r="D21766" s="21" t="s">
        <v>41261</v>
      </c>
      <c r="E21766" s="21" t="s">
        <v>11</v>
      </c>
      <c r="F21766" s="21" t="s">
        <v>4106</v>
      </c>
      <c r="G21766" s="3" t="s">
        <v>36701</v>
      </c>
      <c r="H21766" s="12" t="s">
        <v>41298</v>
      </c>
    </row>
    <row r="21767" spans="1:8">
      <c r="A21767" s="21">
        <v>2550006501</v>
      </c>
      <c r="B21767" s="21" t="s">
        <v>41262</v>
      </c>
      <c r="C21767" s="20">
        <v>2550073861</v>
      </c>
      <c r="D21767" s="21" t="s">
        <v>41263</v>
      </c>
      <c r="E21767" s="21" t="s">
        <v>37</v>
      </c>
      <c r="F21767" s="21" t="s">
        <v>3588</v>
      </c>
      <c r="G21767" s="3" t="s">
        <v>36701</v>
      </c>
      <c r="H21767" s="12" t="s">
        <v>41298</v>
      </c>
    </row>
    <row r="21768" spans="1:8">
      <c r="A21768" s="21">
        <v>6540093098</v>
      </c>
      <c r="B21768" s="21" t="s">
        <v>41264</v>
      </c>
      <c r="C21768" s="20">
        <v>6549494664</v>
      </c>
      <c r="D21768" s="21" t="s">
        <v>41265</v>
      </c>
      <c r="E21768" s="21" t="s">
        <v>2467</v>
      </c>
      <c r="F21768" s="21" t="s">
        <v>3588</v>
      </c>
      <c r="G21768" s="3" t="s">
        <v>1</v>
      </c>
      <c r="H21768" s="12" t="s">
        <v>41298</v>
      </c>
    </row>
    <row r="21769" spans="1:8">
      <c r="A21769" s="21">
        <v>2280196530</v>
      </c>
      <c r="B21769" s="21" t="s">
        <v>10826</v>
      </c>
      <c r="C21769" s="20">
        <v>2293287051</v>
      </c>
      <c r="D21769" s="21" t="s">
        <v>41266</v>
      </c>
      <c r="E21769" s="21" t="s">
        <v>296</v>
      </c>
      <c r="F21769" s="21" t="s">
        <v>3588</v>
      </c>
      <c r="G21769" s="3" t="s">
        <v>36701</v>
      </c>
      <c r="H21769" s="12" t="s">
        <v>41298</v>
      </c>
    </row>
    <row r="21770" spans="1:8">
      <c r="A21770" s="21">
        <v>2980377112</v>
      </c>
      <c r="B21770" s="21" t="s">
        <v>41267</v>
      </c>
      <c r="C21770" s="20">
        <v>2992286605</v>
      </c>
      <c r="D21770" s="21" t="s">
        <v>33811</v>
      </c>
      <c r="E21770" s="21" t="s">
        <v>37</v>
      </c>
      <c r="F21770" s="21" t="s">
        <v>148</v>
      </c>
      <c r="G21770" s="3" t="s">
        <v>36701</v>
      </c>
      <c r="H21770" s="12" t="s">
        <v>41298</v>
      </c>
    </row>
    <row r="21771" spans="1:8">
      <c r="A21771" s="21">
        <v>3130957103</v>
      </c>
      <c r="B21771" s="21" t="s">
        <v>41029</v>
      </c>
      <c r="C21771" s="20">
        <v>5839807060</v>
      </c>
      <c r="D21771" s="21" t="s">
        <v>41268</v>
      </c>
      <c r="E21771" s="21" t="s">
        <v>20938</v>
      </c>
      <c r="F21771" s="21" t="s">
        <v>148</v>
      </c>
      <c r="G21771" s="3" t="s">
        <v>36701</v>
      </c>
      <c r="H21771" s="12" t="s">
        <v>41298</v>
      </c>
    </row>
    <row r="21772" spans="1:8">
      <c r="A21772" s="21">
        <v>2993327569</v>
      </c>
      <c r="B21772" s="21" t="s">
        <v>41269</v>
      </c>
      <c r="C21772" s="20">
        <v>2980499110</v>
      </c>
      <c r="D21772" s="21" t="s">
        <v>41270</v>
      </c>
      <c r="E21772" s="21" t="s">
        <v>13</v>
      </c>
      <c r="F21772" s="21" t="s">
        <v>148</v>
      </c>
      <c r="G21772" s="3" t="s">
        <v>36701</v>
      </c>
      <c r="H21772" s="12" t="s">
        <v>41298</v>
      </c>
    </row>
    <row r="21773" spans="1:8">
      <c r="A21773" s="21">
        <v>5429943797</v>
      </c>
      <c r="B21773" s="21" t="s">
        <v>41271</v>
      </c>
      <c r="C21773" s="20">
        <v>3051808393</v>
      </c>
      <c r="D21773" s="21" t="s">
        <v>41272</v>
      </c>
      <c r="E21773" s="21" t="s">
        <v>37</v>
      </c>
      <c r="F21773" s="21" t="s">
        <v>148</v>
      </c>
      <c r="G21773" s="3" t="s">
        <v>36701</v>
      </c>
      <c r="H21773" s="12" t="s">
        <v>41298</v>
      </c>
    </row>
    <row r="21774" spans="1:8">
      <c r="A21774" s="21">
        <v>3150520770</v>
      </c>
      <c r="B21774" s="21" t="s">
        <v>41273</v>
      </c>
      <c r="C21774" s="20">
        <v>3150288241</v>
      </c>
      <c r="D21774" s="21" t="s">
        <v>41274</v>
      </c>
      <c r="E21774" s="21" t="s">
        <v>37</v>
      </c>
      <c r="F21774" s="21" t="s">
        <v>148</v>
      </c>
      <c r="G21774" s="3" t="s">
        <v>36701</v>
      </c>
      <c r="H21774" s="12" t="s">
        <v>41298</v>
      </c>
    </row>
    <row r="21775" spans="1:8">
      <c r="A21775" s="21">
        <v>2981730924</v>
      </c>
      <c r="B21775" s="21" t="s">
        <v>41275</v>
      </c>
      <c r="C21775" s="20">
        <v>2991642955</v>
      </c>
      <c r="D21775" s="21" t="s">
        <v>28742</v>
      </c>
      <c r="E21775" s="21" t="s">
        <v>2467</v>
      </c>
      <c r="F21775" s="21" t="s">
        <v>148</v>
      </c>
      <c r="G21775" s="3" t="s">
        <v>1</v>
      </c>
      <c r="H21775" s="12" t="s">
        <v>41298</v>
      </c>
    </row>
    <row r="21776" spans="1:8">
      <c r="A21776" s="21">
        <v>3130380426</v>
      </c>
      <c r="B21776" s="21" t="s">
        <v>41276</v>
      </c>
      <c r="C21776" s="20">
        <v>3130380434</v>
      </c>
      <c r="D21776" s="21" t="s">
        <v>41277</v>
      </c>
      <c r="E21776" s="21" t="s">
        <v>11</v>
      </c>
      <c r="F21776" s="21" t="s">
        <v>148</v>
      </c>
      <c r="G21776" s="3" t="s">
        <v>36701</v>
      </c>
      <c r="H21776" s="12" t="s">
        <v>41298</v>
      </c>
    </row>
    <row r="21777" spans="1:8">
      <c r="A21777" s="21">
        <v>2560261261</v>
      </c>
      <c r="B21777" s="21" t="s">
        <v>41278</v>
      </c>
      <c r="C21777" s="20">
        <v>2571965311</v>
      </c>
      <c r="D21777" s="21" t="s">
        <v>41279</v>
      </c>
      <c r="E21777" s="21" t="s">
        <v>20938</v>
      </c>
      <c r="F21777" s="21" t="s">
        <v>33268</v>
      </c>
      <c r="G21777" s="3" t="s">
        <v>36701</v>
      </c>
      <c r="H21777" s="12" t="s">
        <v>41298</v>
      </c>
    </row>
    <row r="21778" spans="1:8">
      <c r="A21778" s="21">
        <v>63048108</v>
      </c>
      <c r="B21778" s="21" t="s">
        <v>41280</v>
      </c>
      <c r="C21778" s="20">
        <v>1729818625</v>
      </c>
      <c r="D21778" s="21" t="s">
        <v>41281</v>
      </c>
      <c r="E21778" s="21" t="s">
        <v>37</v>
      </c>
      <c r="F21778" s="21" t="s">
        <v>599</v>
      </c>
      <c r="G21778" s="3" t="s">
        <v>36701</v>
      </c>
      <c r="H21778" s="12" t="s">
        <v>41298</v>
      </c>
    </row>
    <row r="21779" spans="1:8">
      <c r="A21779" s="21">
        <v>2229896172</v>
      </c>
      <c r="B21779" s="21" t="s">
        <v>41282</v>
      </c>
      <c r="C21779" s="20">
        <v>2229894854</v>
      </c>
      <c r="D21779" s="21" t="s">
        <v>41283</v>
      </c>
      <c r="E21779" s="21" t="s">
        <v>37</v>
      </c>
      <c r="F21779" s="21" t="s">
        <v>5811</v>
      </c>
      <c r="G21779" s="3" t="s">
        <v>36701</v>
      </c>
      <c r="H21779" s="12" t="s">
        <v>41298</v>
      </c>
    </row>
    <row r="21780" spans="1:8">
      <c r="A21780" s="21">
        <v>4433290696</v>
      </c>
      <c r="B21780" s="21" t="s">
        <v>35296</v>
      </c>
      <c r="C21780" s="20">
        <v>4432187670</v>
      </c>
      <c r="D21780" s="21" t="s">
        <v>36207</v>
      </c>
      <c r="E21780" s="21" t="s">
        <v>20938</v>
      </c>
      <c r="F21780" s="21" t="s">
        <v>38</v>
      </c>
      <c r="G21780" s="3" t="s">
        <v>36701</v>
      </c>
      <c r="H21780" s="12" t="s">
        <v>41298</v>
      </c>
    </row>
    <row r="21781" spans="1:8">
      <c r="A21781" s="21">
        <v>3031436628</v>
      </c>
      <c r="B21781" s="21" t="s">
        <v>41284</v>
      </c>
      <c r="C21781" s="20">
        <v>3020383692</v>
      </c>
      <c r="D21781" s="21" t="s">
        <v>41285</v>
      </c>
      <c r="E21781" s="21" t="s">
        <v>37</v>
      </c>
      <c r="F21781" s="21" t="s">
        <v>76</v>
      </c>
      <c r="G21781" s="3" t="s">
        <v>36701</v>
      </c>
      <c r="H21781" s="12" t="s">
        <v>41298</v>
      </c>
    </row>
    <row r="21782" spans="1:8">
      <c r="A21782" s="21">
        <v>3210071039</v>
      </c>
      <c r="B21782" s="21" t="s">
        <v>5677</v>
      </c>
      <c r="C21782" s="20">
        <v>3219846785</v>
      </c>
      <c r="D21782" s="21" t="s">
        <v>41286</v>
      </c>
      <c r="E21782" s="21" t="s">
        <v>20938</v>
      </c>
      <c r="F21782" s="21" t="s">
        <v>76</v>
      </c>
      <c r="G21782" s="3" t="s">
        <v>36701</v>
      </c>
      <c r="H21782" s="12" t="s">
        <v>41298</v>
      </c>
    </row>
    <row r="21783" spans="1:8">
      <c r="A21783" s="21">
        <v>3031093038</v>
      </c>
      <c r="B21783" s="21" t="s">
        <v>41287</v>
      </c>
      <c r="C21783" s="20">
        <v>3031092661</v>
      </c>
      <c r="D21783" s="21" t="s">
        <v>19935</v>
      </c>
      <c r="E21783" s="21" t="s">
        <v>37</v>
      </c>
      <c r="F21783" s="21" t="s">
        <v>76</v>
      </c>
      <c r="G21783" s="3" t="s">
        <v>36701</v>
      </c>
      <c r="H21783" s="12" t="s">
        <v>41298</v>
      </c>
    </row>
    <row r="21784" spans="1:8">
      <c r="A21784" s="21">
        <v>2471291724</v>
      </c>
      <c r="B21784" s="21" t="s">
        <v>41288</v>
      </c>
      <c r="C21784" s="20">
        <v>2470996813</v>
      </c>
      <c r="D21784" s="21" t="s">
        <v>41289</v>
      </c>
      <c r="E21784" s="21" t="s">
        <v>2467</v>
      </c>
      <c r="F21784" s="21" t="s">
        <v>1157</v>
      </c>
      <c r="G21784" s="3" t="s">
        <v>16</v>
      </c>
      <c r="H21784" s="12" t="s">
        <v>41298</v>
      </c>
    </row>
    <row r="21785" spans="1:8">
      <c r="A21785" s="21">
        <v>2491820323</v>
      </c>
      <c r="B21785" s="21" t="s">
        <v>41290</v>
      </c>
      <c r="C21785" s="20">
        <v>2490824422</v>
      </c>
      <c r="D21785" s="21" t="s">
        <v>41291</v>
      </c>
      <c r="E21785" s="21" t="s">
        <v>37</v>
      </c>
      <c r="F21785" s="21" t="s">
        <v>1157</v>
      </c>
      <c r="G21785" s="3" t="s">
        <v>36701</v>
      </c>
      <c r="H21785" s="12" t="s">
        <v>41298</v>
      </c>
    </row>
    <row r="21786" spans="1:8">
      <c r="A21786" s="21">
        <v>3380380199</v>
      </c>
      <c r="B21786" s="21" t="s">
        <v>41292</v>
      </c>
      <c r="C21786" s="20">
        <v>3390598626</v>
      </c>
      <c r="D21786" s="21" t="s">
        <v>41293</v>
      </c>
      <c r="E21786" s="21" t="s">
        <v>13</v>
      </c>
      <c r="F21786" s="21" t="s">
        <v>10881</v>
      </c>
      <c r="G21786" s="3" t="s">
        <v>36701</v>
      </c>
      <c r="H21786" s="12" t="s">
        <v>41298</v>
      </c>
    </row>
    <row r="21787" spans="1:8">
      <c r="A21787" s="21">
        <v>5529860321</v>
      </c>
      <c r="B21787" s="21" t="s">
        <v>41294</v>
      </c>
      <c r="C21787" s="20">
        <v>5520019525</v>
      </c>
      <c r="D21787" s="21" t="s">
        <v>41295</v>
      </c>
      <c r="E21787" s="21" t="s">
        <v>20938</v>
      </c>
      <c r="F21787" s="21" t="s">
        <v>10845</v>
      </c>
      <c r="G21787" s="3" t="s">
        <v>36701</v>
      </c>
      <c r="H21787" s="12" t="s">
        <v>41298</v>
      </c>
    </row>
    <row r="21788" spans="1:8">
      <c r="A21788" s="21">
        <v>4269515740</v>
      </c>
      <c r="B21788" s="21" t="s">
        <v>3471</v>
      </c>
      <c r="C21788" s="20">
        <v>4231082758</v>
      </c>
      <c r="D21788" s="21" t="s">
        <v>41296</v>
      </c>
      <c r="E21788" s="21" t="s">
        <v>11</v>
      </c>
      <c r="F21788" s="21" t="s">
        <v>40638</v>
      </c>
      <c r="G21788" s="3" t="s">
        <v>36701</v>
      </c>
      <c r="H21788" s="12" t="s">
        <v>41298</v>
      </c>
    </row>
    <row r="21789" spans="1:8">
      <c r="A21789" s="21">
        <v>74743295</v>
      </c>
      <c r="B21789" s="21" t="s">
        <v>41297</v>
      </c>
      <c r="C21789" s="20">
        <v>83016406</v>
      </c>
      <c r="D21789" s="21" t="s">
        <v>28280</v>
      </c>
      <c r="E21789" s="21" t="s">
        <v>11</v>
      </c>
      <c r="F21789" s="21" t="s">
        <v>3625</v>
      </c>
      <c r="G21789" s="3" t="s">
        <v>36701</v>
      </c>
      <c r="H21789" s="12" t="s">
        <v>41298</v>
      </c>
    </row>
    <row r="21790" spans="1:8">
      <c r="A21790" s="21">
        <v>4900822078</v>
      </c>
      <c r="B21790" s="21" t="s">
        <v>41299</v>
      </c>
      <c r="C21790" s="20">
        <v>4010275774</v>
      </c>
      <c r="D21790" s="21" t="s">
        <v>41300</v>
      </c>
      <c r="E21790" s="21" t="s">
        <v>20938</v>
      </c>
      <c r="F21790" s="21" t="s">
        <v>23900</v>
      </c>
      <c r="G21790" s="3" t="s">
        <v>36701</v>
      </c>
      <c r="H21790" s="12" t="s">
        <v>41398</v>
      </c>
    </row>
    <row r="21791" spans="1:8">
      <c r="A21791" s="21">
        <v>3150424925</v>
      </c>
      <c r="B21791" s="21" t="s">
        <v>41301</v>
      </c>
      <c r="C21791" s="20">
        <v>3030016609</v>
      </c>
      <c r="D21791" s="21" t="s">
        <v>41302</v>
      </c>
      <c r="E21791" s="21" t="s">
        <v>20938</v>
      </c>
      <c r="F21791" s="21" t="s">
        <v>62</v>
      </c>
      <c r="G21791" s="3" t="s">
        <v>36701</v>
      </c>
      <c r="H21791" s="12" t="s">
        <v>41398</v>
      </c>
    </row>
    <row r="21792" spans="1:8">
      <c r="A21792" s="21">
        <v>2994178699</v>
      </c>
      <c r="B21792" s="21" t="s">
        <v>41303</v>
      </c>
      <c r="C21792" s="20">
        <v>2990938133</v>
      </c>
      <c r="D21792" s="21" t="s">
        <v>41304</v>
      </c>
      <c r="E21792" s="21" t="s">
        <v>37</v>
      </c>
      <c r="F21792" s="21" t="s">
        <v>62</v>
      </c>
      <c r="G21792" s="3" t="s">
        <v>36701</v>
      </c>
      <c r="H21792" s="12" t="s">
        <v>41398</v>
      </c>
    </row>
    <row r="21793" spans="1:8">
      <c r="A21793" s="21">
        <v>2993759183</v>
      </c>
      <c r="B21793" s="21" t="s">
        <v>41305</v>
      </c>
      <c r="C21793" s="20">
        <v>2991816147</v>
      </c>
      <c r="D21793" s="21" t="s">
        <v>540</v>
      </c>
      <c r="E21793" s="21" t="s">
        <v>37</v>
      </c>
      <c r="F21793" s="21" t="s">
        <v>62</v>
      </c>
      <c r="G21793" s="3" t="s">
        <v>36701</v>
      </c>
      <c r="H21793" s="12" t="s">
        <v>41398</v>
      </c>
    </row>
    <row r="21794" spans="1:8">
      <c r="A21794" s="21">
        <v>3031703650</v>
      </c>
      <c r="B21794" s="21" t="s">
        <v>5261</v>
      </c>
      <c r="C21794" s="20">
        <v>2981807005</v>
      </c>
      <c r="D21794" s="21" t="s">
        <v>41306</v>
      </c>
      <c r="E21794" s="21" t="s">
        <v>20938</v>
      </c>
      <c r="F21794" s="21" t="s">
        <v>62</v>
      </c>
      <c r="G21794" s="3" t="s">
        <v>36701</v>
      </c>
      <c r="H21794" s="12" t="s">
        <v>41398</v>
      </c>
    </row>
    <row r="21795" spans="1:8">
      <c r="A21795" s="21">
        <v>3080199529</v>
      </c>
      <c r="B21795" s="21" t="s">
        <v>41307</v>
      </c>
      <c r="C21795" s="20">
        <v>3091353044</v>
      </c>
      <c r="D21795" s="21" t="s">
        <v>41308</v>
      </c>
      <c r="E21795" s="21" t="s">
        <v>20938</v>
      </c>
      <c r="F21795" s="21" t="s">
        <v>62</v>
      </c>
      <c r="G21795" s="3" t="s">
        <v>36701</v>
      </c>
      <c r="H21795" s="12" t="s">
        <v>41398</v>
      </c>
    </row>
    <row r="21796" spans="1:8">
      <c r="A21796" s="21">
        <v>3610029323</v>
      </c>
      <c r="B21796" s="21" t="s">
        <v>41309</v>
      </c>
      <c r="C21796" s="20">
        <v>3622132752</v>
      </c>
      <c r="D21796" s="21" t="s">
        <v>41310</v>
      </c>
      <c r="E21796" s="21" t="s">
        <v>11</v>
      </c>
      <c r="F21796" s="21" t="s">
        <v>1874</v>
      </c>
      <c r="G21796" s="3" t="s">
        <v>36701</v>
      </c>
      <c r="H21796" s="12" t="s">
        <v>41398</v>
      </c>
    </row>
    <row r="21797" spans="1:8">
      <c r="A21797" s="21">
        <v>2993730363</v>
      </c>
      <c r="B21797" s="21" t="s">
        <v>41311</v>
      </c>
      <c r="C21797" s="20">
        <v>2994054582</v>
      </c>
      <c r="D21797" s="21" t="s">
        <v>41312</v>
      </c>
      <c r="E21797" s="21" t="s">
        <v>37</v>
      </c>
      <c r="F21797" s="21" t="s">
        <v>93</v>
      </c>
      <c r="G21797" s="3" t="s">
        <v>36701</v>
      </c>
      <c r="H21797" s="12" t="s">
        <v>41398</v>
      </c>
    </row>
    <row r="21798" spans="1:8">
      <c r="A21798" s="21">
        <v>3120152935</v>
      </c>
      <c r="B21798" s="21" t="s">
        <v>41313</v>
      </c>
      <c r="C21798" s="20">
        <v>3131510935</v>
      </c>
      <c r="D21798" s="21" t="s">
        <v>41314</v>
      </c>
      <c r="E21798" s="21" t="s">
        <v>12</v>
      </c>
      <c r="F21798" s="21" t="s">
        <v>93</v>
      </c>
      <c r="G21798" s="3" t="s">
        <v>36701</v>
      </c>
      <c r="H21798" s="12" t="s">
        <v>41398</v>
      </c>
    </row>
    <row r="21799" spans="1:8">
      <c r="A21799" s="21">
        <v>3031607171</v>
      </c>
      <c r="B21799" s="21" t="s">
        <v>24910</v>
      </c>
      <c r="C21799" s="20">
        <v>3020250587</v>
      </c>
      <c r="D21799" s="21" t="s">
        <v>41315</v>
      </c>
      <c r="E21799" s="21" t="s">
        <v>20938</v>
      </c>
      <c r="F21799" s="21" t="s">
        <v>93</v>
      </c>
      <c r="G21799" s="3" t="s">
        <v>36701</v>
      </c>
      <c r="H21799" s="12" t="s">
        <v>41398</v>
      </c>
    </row>
    <row r="21800" spans="1:8">
      <c r="A21800" s="21">
        <v>56664941</v>
      </c>
      <c r="B21800" s="21" t="s">
        <v>41316</v>
      </c>
      <c r="C21800" s="20">
        <v>72607092</v>
      </c>
      <c r="D21800" s="21" t="s">
        <v>41317</v>
      </c>
      <c r="E21800" s="21" t="s">
        <v>37</v>
      </c>
      <c r="F21800" s="21" t="s">
        <v>538</v>
      </c>
      <c r="G21800" s="3" t="s">
        <v>36701</v>
      </c>
      <c r="H21800" s="12" t="s">
        <v>41398</v>
      </c>
    </row>
    <row r="21801" spans="1:8">
      <c r="A21801" s="21">
        <v>4902011107</v>
      </c>
      <c r="B21801" s="21" t="s">
        <v>15639</v>
      </c>
      <c r="C21801" s="20">
        <v>6038889620</v>
      </c>
      <c r="D21801" s="21" t="s">
        <v>41318</v>
      </c>
      <c r="E21801" s="21" t="s">
        <v>37</v>
      </c>
      <c r="F21801" s="21" t="s">
        <v>538</v>
      </c>
      <c r="G21801" s="3" t="s">
        <v>36701</v>
      </c>
      <c r="H21801" s="12" t="s">
        <v>41398</v>
      </c>
    </row>
    <row r="21802" spans="1:8">
      <c r="A21802" s="21">
        <v>84219777</v>
      </c>
      <c r="B21802" s="21" t="s">
        <v>41319</v>
      </c>
      <c r="C21802" s="20">
        <v>1739641205</v>
      </c>
      <c r="D21802" s="21" t="s">
        <v>41320</v>
      </c>
      <c r="E21802" s="21" t="s">
        <v>20938</v>
      </c>
      <c r="F21802" s="21" t="s">
        <v>362</v>
      </c>
      <c r="G21802" s="3" t="s">
        <v>36701</v>
      </c>
      <c r="H21802" s="12" t="s">
        <v>41398</v>
      </c>
    </row>
    <row r="21803" spans="1:8">
      <c r="A21803" s="21">
        <v>1590245067</v>
      </c>
      <c r="B21803" s="21" t="s">
        <v>41321</v>
      </c>
      <c r="C21803" s="20">
        <v>1602493162</v>
      </c>
      <c r="D21803" s="21" t="s">
        <v>41322</v>
      </c>
      <c r="E21803" s="21" t="s">
        <v>37</v>
      </c>
      <c r="F21803" s="21" t="s">
        <v>593</v>
      </c>
      <c r="G21803" s="3" t="s">
        <v>36701</v>
      </c>
      <c r="H21803" s="12" t="s">
        <v>41398</v>
      </c>
    </row>
    <row r="21804" spans="1:8">
      <c r="A21804" s="21">
        <v>3130566651</v>
      </c>
      <c r="B21804" s="21" t="s">
        <v>41323</v>
      </c>
      <c r="C21804" s="20">
        <v>3120151262</v>
      </c>
      <c r="D21804" s="21" t="s">
        <v>41324</v>
      </c>
      <c r="E21804" s="21" t="s">
        <v>96</v>
      </c>
      <c r="F21804" s="21" t="s">
        <v>41325</v>
      </c>
      <c r="G21804" s="3" t="s">
        <v>36701</v>
      </c>
      <c r="H21804" s="12" t="s">
        <v>41398</v>
      </c>
    </row>
    <row r="21805" spans="1:8">
      <c r="A21805" s="21">
        <v>2181268207</v>
      </c>
      <c r="B21805" s="21" t="s">
        <v>29806</v>
      </c>
      <c r="C21805" s="20">
        <v>2170123148</v>
      </c>
      <c r="D21805" s="21" t="s">
        <v>41326</v>
      </c>
      <c r="E21805" s="21" t="s">
        <v>37</v>
      </c>
      <c r="F21805" s="21" t="s">
        <v>108</v>
      </c>
      <c r="G21805" s="3" t="s">
        <v>36701</v>
      </c>
      <c r="H21805" s="12" t="s">
        <v>41398</v>
      </c>
    </row>
    <row r="21806" spans="1:8">
      <c r="A21806" s="21">
        <v>480186812</v>
      </c>
      <c r="B21806" s="21" t="s">
        <v>41327</v>
      </c>
      <c r="C21806" s="20">
        <v>491980450</v>
      </c>
      <c r="D21806" s="21" t="s">
        <v>41328</v>
      </c>
      <c r="E21806" s="21" t="s">
        <v>11</v>
      </c>
      <c r="F21806" s="21" t="s">
        <v>528</v>
      </c>
      <c r="G21806" s="3" t="s">
        <v>36701</v>
      </c>
      <c r="H21806" s="12" t="s">
        <v>41398</v>
      </c>
    </row>
    <row r="21807" spans="1:8">
      <c r="A21807" s="21">
        <v>603155626</v>
      </c>
      <c r="B21807" s="21" t="s">
        <v>12540</v>
      </c>
      <c r="C21807" s="20">
        <v>602849942</v>
      </c>
      <c r="D21807" s="21" t="s">
        <v>41329</v>
      </c>
      <c r="E21807" s="21" t="s">
        <v>37</v>
      </c>
      <c r="F21807" s="21" t="s">
        <v>528</v>
      </c>
      <c r="G21807" s="3" t="s">
        <v>36701</v>
      </c>
      <c r="H21807" s="12" t="s">
        <v>41398</v>
      </c>
    </row>
    <row r="21808" spans="1:8">
      <c r="A21808" s="21">
        <v>1291340971</v>
      </c>
      <c r="B21808" s="21" t="s">
        <v>41330</v>
      </c>
      <c r="C21808" s="20">
        <v>1291351426</v>
      </c>
      <c r="D21808" s="21" t="s">
        <v>41331</v>
      </c>
      <c r="E21808" s="21" t="s">
        <v>37</v>
      </c>
      <c r="F21808" s="21" t="s">
        <v>3872</v>
      </c>
      <c r="G21808" s="3" t="s">
        <v>36701</v>
      </c>
      <c r="H21808" s="12" t="s">
        <v>41398</v>
      </c>
    </row>
    <row r="21809" spans="1:8">
      <c r="A21809" s="21">
        <v>3501000235</v>
      </c>
      <c r="B21809" s="21" t="s">
        <v>41332</v>
      </c>
      <c r="C21809" s="20">
        <v>3501265190</v>
      </c>
      <c r="D21809" s="21" t="s">
        <v>41333</v>
      </c>
      <c r="E21809" s="21" t="s">
        <v>20938</v>
      </c>
      <c r="F21809" s="21" t="s">
        <v>2768</v>
      </c>
      <c r="G21809" s="3" t="s">
        <v>36701</v>
      </c>
      <c r="H21809" s="12" t="s">
        <v>41398</v>
      </c>
    </row>
    <row r="21810" spans="1:8">
      <c r="A21810" s="21">
        <v>6579680067</v>
      </c>
      <c r="B21810" s="21" t="s">
        <v>41334</v>
      </c>
      <c r="C21810" s="20">
        <v>6579865075</v>
      </c>
      <c r="D21810" s="21" t="s">
        <v>7784</v>
      </c>
      <c r="E21810" s="21" t="s">
        <v>20938</v>
      </c>
      <c r="F21810" s="21" t="s">
        <v>2768</v>
      </c>
      <c r="G21810" s="3" t="s">
        <v>36701</v>
      </c>
      <c r="H21810" s="12" t="s">
        <v>41398</v>
      </c>
    </row>
    <row r="21811" spans="1:8">
      <c r="A21811" s="21">
        <v>670715638</v>
      </c>
      <c r="B21811" s="21" t="s">
        <v>41335</v>
      </c>
      <c r="C21811" s="20">
        <v>680869824</v>
      </c>
      <c r="D21811" s="21" t="s">
        <v>41336</v>
      </c>
      <c r="E21811" s="21" t="s">
        <v>2467</v>
      </c>
      <c r="F21811" s="21" t="s">
        <v>5814</v>
      </c>
      <c r="G21811" s="3" t="s">
        <v>36701</v>
      </c>
      <c r="H21811" s="12" t="s">
        <v>41398</v>
      </c>
    </row>
    <row r="21812" spans="1:8">
      <c r="A21812" s="21">
        <v>829392726</v>
      </c>
      <c r="B21812" s="21" t="s">
        <v>41337</v>
      </c>
      <c r="C21812" s="20">
        <v>671282506</v>
      </c>
      <c r="D21812" s="21" t="s">
        <v>41338</v>
      </c>
      <c r="E21812" s="21" t="s">
        <v>20938</v>
      </c>
      <c r="F21812" s="21" t="s">
        <v>5814</v>
      </c>
      <c r="G21812" s="3" t="s">
        <v>36701</v>
      </c>
      <c r="H21812" s="12" t="s">
        <v>41398</v>
      </c>
    </row>
    <row r="21813" spans="1:8">
      <c r="A21813" s="21">
        <v>3178933182</v>
      </c>
      <c r="B21813" s="21" t="s">
        <v>41339</v>
      </c>
      <c r="C21813" s="20">
        <v>3170040308</v>
      </c>
      <c r="D21813" s="21" t="s">
        <v>41340</v>
      </c>
      <c r="E21813" s="21" t="s">
        <v>20938</v>
      </c>
      <c r="F21813" s="21" t="s">
        <v>1822</v>
      </c>
      <c r="G21813" s="3" t="s">
        <v>36701</v>
      </c>
      <c r="H21813" s="12" t="s">
        <v>41398</v>
      </c>
    </row>
    <row r="21814" spans="1:8">
      <c r="A21814" s="21">
        <v>2471678203</v>
      </c>
      <c r="B21814" s="21" t="s">
        <v>41341</v>
      </c>
      <c r="C21814" s="20">
        <v>2980104345</v>
      </c>
      <c r="D21814" s="21" t="s">
        <v>41342</v>
      </c>
      <c r="E21814" s="21" t="s">
        <v>11</v>
      </c>
      <c r="F21814" s="21" t="s">
        <v>1080</v>
      </c>
      <c r="G21814" s="3" t="s">
        <v>36701</v>
      </c>
      <c r="H21814" s="12" t="s">
        <v>41398</v>
      </c>
    </row>
    <row r="21815" spans="1:8">
      <c r="A21815" s="21">
        <v>6060164651</v>
      </c>
      <c r="B21815" s="21" t="s">
        <v>41343</v>
      </c>
      <c r="C21815" s="20">
        <v>6069885716</v>
      </c>
      <c r="D21815" s="21" t="s">
        <v>41344</v>
      </c>
      <c r="E21815" s="21" t="s">
        <v>20938</v>
      </c>
      <c r="F21815" s="21" t="s">
        <v>426</v>
      </c>
      <c r="G21815" s="3" t="s">
        <v>36701</v>
      </c>
      <c r="H21815" s="12" t="s">
        <v>41398</v>
      </c>
    </row>
    <row r="21816" spans="1:8">
      <c r="A21816" s="21">
        <v>2980369160</v>
      </c>
      <c r="B21816" s="21" t="s">
        <v>41345</v>
      </c>
      <c r="C21816" s="20">
        <v>2980655228</v>
      </c>
      <c r="D21816" s="21" t="s">
        <v>41346</v>
      </c>
      <c r="E21816" s="21" t="s">
        <v>37</v>
      </c>
      <c r="F21816" s="21" t="s">
        <v>426</v>
      </c>
      <c r="G21816" s="3" t="s">
        <v>36701</v>
      </c>
      <c r="H21816" s="12" t="s">
        <v>41398</v>
      </c>
    </row>
    <row r="21817" spans="1:8">
      <c r="A21817" s="21">
        <v>3120175722</v>
      </c>
      <c r="B21817" s="21" t="s">
        <v>41347</v>
      </c>
      <c r="C21817" s="20">
        <v>3131600845</v>
      </c>
      <c r="D21817" s="21" t="s">
        <v>41348</v>
      </c>
      <c r="E21817" s="21" t="s">
        <v>11</v>
      </c>
      <c r="F21817" s="21" t="s">
        <v>99</v>
      </c>
      <c r="G21817" s="3" t="s">
        <v>36701</v>
      </c>
      <c r="H21817" s="12" t="s">
        <v>41398</v>
      </c>
    </row>
    <row r="21818" spans="1:8">
      <c r="A21818" s="21">
        <v>1810377749</v>
      </c>
      <c r="B21818" s="21" t="s">
        <v>41349</v>
      </c>
      <c r="C21818" s="20">
        <v>18500021041</v>
      </c>
      <c r="D21818" s="21" t="s">
        <v>41350</v>
      </c>
      <c r="E21818" s="21" t="s">
        <v>11</v>
      </c>
      <c r="F21818" s="21" t="s">
        <v>4106</v>
      </c>
      <c r="G21818" s="3" t="s">
        <v>36701</v>
      </c>
      <c r="H21818" s="12" t="s">
        <v>41398</v>
      </c>
    </row>
    <row r="21819" spans="1:8">
      <c r="A21819" s="21">
        <v>5489872055</v>
      </c>
      <c r="B21819" s="21" t="s">
        <v>41351</v>
      </c>
      <c r="C21819" s="20">
        <v>2550060555</v>
      </c>
      <c r="D21819" s="21" t="s">
        <v>41352</v>
      </c>
      <c r="E21819" s="21" t="s">
        <v>37</v>
      </c>
      <c r="F21819" s="21" t="s">
        <v>3588</v>
      </c>
      <c r="G21819" s="3" t="s">
        <v>36701</v>
      </c>
      <c r="H21819" s="12" t="s">
        <v>41398</v>
      </c>
    </row>
    <row r="21820" spans="1:8">
      <c r="A21820" s="21">
        <v>2490857215</v>
      </c>
      <c r="B21820" s="21" t="s">
        <v>26465</v>
      </c>
      <c r="C21820" s="20">
        <v>2490805746</v>
      </c>
      <c r="D21820" s="21" t="s">
        <v>41353</v>
      </c>
      <c r="E21820" s="21" t="s">
        <v>37</v>
      </c>
      <c r="F21820" s="21" t="s">
        <v>3588</v>
      </c>
      <c r="G21820" s="3" t="s">
        <v>36701</v>
      </c>
      <c r="H21820" s="12" t="s">
        <v>41398</v>
      </c>
    </row>
    <row r="21821" spans="1:8">
      <c r="A21821" s="21">
        <v>2992939854</v>
      </c>
      <c r="B21821" s="21" t="s">
        <v>41354</v>
      </c>
      <c r="C21821" s="20">
        <v>2991314011</v>
      </c>
      <c r="D21821" s="21" t="s">
        <v>41355</v>
      </c>
      <c r="E21821" s="21" t="s">
        <v>20938</v>
      </c>
      <c r="F21821" s="21" t="s">
        <v>148</v>
      </c>
      <c r="G21821" s="3" t="s">
        <v>36701</v>
      </c>
      <c r="H21821" s="12" t="s">
        <v>41398</v>
      </c>
    </row>
    <row r="21822" spans="1:8">
      <c r="A21822" s="21">
        <v>3199905277</v>
      </c>
      <c r="B21822" s="21" t="s">
        <v>1669</v>
      </c>
      <c r="C21822" s="20">
        <v>5360560071</v>
      </c>
      <c r="D21822" s="21" t="s">
        <v>41356</v>
      </c>
      <c r="E21822" s="21" t="s">
        <v>13</v>
      </c>
      <c r="F21822" s="21" t="s">
        <v>148</v>
      </c>
      <c r="G21822" s="3" t="s">
        <v>36701</v>
      </c>
      <c r="H21822" s="12" t="s">
        <v>41398</v>
      </c>
    </row>
    <row r="21823" spans="1:8">
      <c r="A21823" s="21">
        <v>5350016822</v>
      </c>
      <c r="B21823" s="21" t="s">
        <v>41357</v>
      </c>
      <c r="C21823" s="20">
        <v>5259912782</v>
      </c>
      <c r="D21823" s="21" t="s">
        <v>41358</v>
      </c>
      <c r="E21823" s="21" t="s">
        <v>20938</v>
      </c>
      <c r="F21823" s="21" t="s">
        <v>148</v>
      </c>
      <c r="G21823" s="3" t="s">
        <v>36701</v>
      </c>
      <c r="H21823" s="12" t="s">
        <v>41398</v>
      </c>
    </row>
    <row r="21824" spans="1:8">
      <c r="A21824" s="21">
        <v>3180034114</v>
      </c>
      <c r="B21824" s="21" t="s">
        <v>41359</v>
      </c>
      <c r="C21824" s="20">
        <v>3189779198</v>
      </c>
      <c r="D21824" s="21" t="s">
        <v>41360</v>
      </c>
      <c r="E21824" s="21" t="s">
        <v>20938</v>
      </c>
      <c r="F21824" s="21" t="s">
        <v>148</v>
      </c>
      <c r="G21824" s="3" t="s">
        <v>36701</v>
      </c>
      <c r="H21824" s="12" t="s">
        <v>41398</v>
      </c>
    </row>
    <row r="21825" spans="1:8">
      <c r="A21825" s="21">
        <v>3149889839</v>
      </c>
      <c r="B21825" s="21" t="s">
        <v>41361</v>
      </c>
      <c r="C21825" s="20">
        <v>3149034884</v>
      </c>
      <c r="D21825" s="21" t="s">
        <v>41362</v>
      </c>
      <c r="E21825" s="21" t="s">
        <v>2467</v>
      </c>
      <c r="F21825" s="21" t="s">
        <v>148</v>
      </c>
      <c r="G21825" s="3" t="s">
        <v>36701</v>
      </c>
      <c r="H21825" s="12" t="s">
        <v>41398</v>
      </c>
    </row>
    <row r="21826" spans="1:8">
      <c r="A21826" s="21">
        <v>2740256353</v>
      </c>
      <c r="B21826" s="21" t="s">
        <v>41363</v>
      </c>
      <c r="C21826" s="20">
        <v>2754461167</v>
      </c>
      <c r="D21826" s="21" t="s">
        <v>41364</v>
      </c>
      <c r="E21826" s="21" t="s">
        <v>37</v>
      </c>
      <c r="F21826" s="21" t="s">
        <v>4182</v>
      </c>
      <c r="G21826" s="3" t="s">
        <v>36701</v>
      </c>
      <c r="H21826" s="12" t="s">
        <v>41398</v>
      </c>
    </row>
    <row r="21827" spans="1:8">
      <c r="A21827" s="21">
        <v>14912821</v>
      </c>
      <c r="B21827" s="21" t="s">
        <v>39701</v>
      </c>
      <c r="C21827" s="20">
        <v>42897645</v>
      </c>
      <c r="D21827" s="21" t="s">
        <v>41365</v>
      </c>
      <c r="E21827" s="21" t="s">
        <v>20938</v>
      </c>
      <c r="F21827" s="21" t="s">
        <v>599</v>
      </c>
      <c r="G21827" s="3" t="s">
        <v>36701</v>
      </c>
      <c r="H21827" s="12" t="s">
        <v>41398</v>
      </c>
    </row>
    <row r="21828" spans="1:8">
      <c r="A21828" s="21">
        <v>4000191829</v>
      </c>
      <c r="B21828" s="21" t="s">
        <v>41366</v>
      </c>
      <c r="C21828" s="20">
        <v>4000733443</v>
      </c>
      <c r="D21828" s="21" t="s">
        <v>41367</v>
      </c>
      <c r="E21828" s="21" t="s">
        <v>20938</v>
      </c>
      <c r="F21828" s="21" t="s">
        <v>811</v>
      </c>
      <c r="G21828" s="3" t="s">
        <v>36701</v>
      </c>
      <c r="H21828" s="12" t="s">
        <v>41398</v>
      </c>
    </row>
    <row r="21829" spans="1:8">
      <c r="A21829" s="21">
        <v>2980501840</v>
      </c>
      <c r="B21829" s="21" t="s">
        <v>41368</v>
      </c>
      <c r="C21829" s="20">
        <v>2990553355</v>
      </c>
      <c r="D21829" s="21" t="s">
        <v>41369</v>
      </c>
      <c r="E21829" s="21" t="s">
        <v>2467</v>
      </c>
      <c r="F21829" s="21" t="s">
        <v>76</v>
      </c>
      <c r="G21829" s="3" t="s">
        <v>36701</v>
      </c>
      <c r="H21829" s="12" t="s">
        <v>41398</v>
      </c>
    </row>
    <row r="21830" spans="1:8">
      <c r="A21830" s="21">
        <v>3875093501</v>
      </c>
      <c r="B21830" s="21" t="s">
        <v>41370</v>
      </c>
      <c r="C21830" s="20">
        <v>3875925939</v>
      </c>
      <c r="D21830" s="21" t="s">
        <v>41371</v>
      </c>
      <c r="E21830" s="21" t="s">
        <v>12</v>
      </c>
      <c r="F21830" s="21" t="s">
        <v>11211</v>
      </c>
      <c r="G21830" s="3" t="s">
        <v>36701</v>
      </c>
      <c r="H21830" s="12" t="s">
        <v>41398</v>
      </c>
    </row>
    <row r="21831" spans="1:8">
      <c r="A21831" s="21">
        <v>6159665715</v>
      </c>
      <c r="B21831" s="21" t="s">
        <v>41372</v>
      </c>
      <c r="C21831" s="20">
        <v>6159665707</v>
      </c>
      <c r="D21831" s="21" t="s">
        <v>41373</v>
      </c>
      <c r="E21831" s="21" t="s">
        <v>12</v>
      </c>
      <c r="F21831" s="21" t="s">
        <v>623</v>
      </c>
      <c r="G21831" s="3" t="s">
        <v>36701</v>
      </c>
      <c r="H21831" s="12" t="s">
        <v>41398</v>
      </c>
    </row>
    <row r="21832" spans="1:8">
      <c r="A21832" s="21">
        <v>2431717399</v>
      </c>
      <c r="B21832" s="21" t="s">
        <v>1544</v>
      </c>
      <c r="C21832" s="20">
        <v>2432430697</v>
      </c>
      <c r="D21832" s="21" t="s">
        <v>41374</v>
      </c>
      <c r="E21832" s="21" t="s">
        <v>37</v>
      </c>
      <c r="F21832" s="21" t="s">
        <v>1157</v>
      </c>
      <c r="G21832" s="3" t="s">
        <v>36701</v>
      </c>
      <c r="H21832" s="12" t="s">
        <v>41398</v>
      </c>
    </row>
    <row r="21833" spans="1:8">
      <c r="A21833" s="21">
        <v>2282271297</v>
      </c>
      <c r="B21833" s="21" t="s">
        <v>41375</v>
      </c>
      <c r="C21833" s="20">
        <v>22890413116</v>
      </c>
      <c r="D21833" s="21" t="s">
        <v>41376</v>
      </c>
      <c r="E21833" s="21" t="s">
        <v>11</v>
      </c>
      <c r="F21833" s="21" t="s">
        <v>1157</v>
      </c>
      <c r="G21833" s="3" t="s">
        <v>36701</v>
      </c>
      <c r="H21833" s="12" t="s">
        <v>41398</v>
      </c>
    </row>
    <row r="21834" spans="1:8">
      <c r="A21834" s="21">
        <v>3422335870</v>
      </c>
      <c r="B21834" s="21" t="s">
        <v>41377</v>
      </c>
      <c r="C21834" s="20">
        <v>6089550027</v>
      </c>
      <c r="D21834" s="21" t="s">
        <v>41378</v>
      </c>
      <c r="E21834" s="21" t="s">
        <v>37</v>
      </c>
      <c r="F21834" s="21" t="s">
        <v>10881</v>
      </c>
      <c r="G21834" s="3" t="s">
        <v>36701</v>
      </c>
      <c r="H21834" s="12" t="s">
        <v>41398</v>
      </c>
    </row>
    <row r="21835" spans="1:8">
      <c r="A21835" s="21" t="s">
        <v>41379</v>
      </c>
      <c r="B21835" s="21" t="s">
        <v>41380</v>
      </c>
      <c r="C21835" s="20">
        <v>3120630839</v>
      </c>
      <c r="D21835" s="21" t="s">
        <v>41381</v>
      </c>
      <c r="E21835" s="21" t="s">
        <v>11</v>
      </c>
      <c r="F21835" s="21" t="s">
        <v>10881</v>
      </c>
      <c r="G21835" s="3" t="s">
        <v>36701</v>
      </c>
      <c r="H21835" s="12" t="s">
        <v>41398</v>
      </c>
    </row>
    <row r="21836" spans="1:8">
      <c r="A21836" s="21">
        <v>2880285755</v>
      </c>
      <c r="B21836" s="21" t="s">
        <v>41382</v>
      </c>
      <c r="C21836" s="20">
        <v>2889475492</v>
      </c>
      <c r="D21836" s="21" t="s">
        <v>41383</v>
      </c>
      <c r="E21836" s="21" t="s">
        <v>11</v>
      </c>
      <c r="F21836" s="21" t="s">
        <v>10845</v>
      </c>
      <c r="G21836" s="3" t="s">
        <v>36701</v>
      </c>
      <c r="H21836" s="12" t="s">
        <v>41398</v>
      </c>
    </row>
    <row r="21837" spans="1:8">
      <c r="A21837" s="21">
        <v>1757556443</v>
      </c>
      <c r="B21837" s="21" t="s">
        <v>41384</v>
      </c>
      <c r="C21837" s="20">
        <v>2755535873</v>
      </c>
      <c r="D21837" s="21" t="s">
        <v>41385</v>
      </c>
      <c r="E21837" s="21" t="s">
        <v>37</v>
      </c>
      <c r="F21837" s="21" t="s">
        <v>10845</v>
      </c>
      <c r="G21837" s="3" t="s">
        <v>36701</v>
      </c>
      <c r="H21837" s="12" t="s">
        <v>41398</v>
      </c>
    </row>
    <row r="21838" spans="1:8">
      <c r="A21838" s="21">
        <v>4420308826</v>
      </c>
      <c r="B21838" s="21" t="s">
        <v>41386</v>
      </c>
      <c r="C21838" s="20">
        <v>4433528277</v>
      </c>
      <c r="D21838" s="21" t="s">
        <v>41387</v>
      </c>
      <c r="E21838" s="21" t="s">
        <v>11</v>
      </c>
      <c r="F21838" s="21" t="s">
        <v>23111</v>
      </c>
      <c r="G21838" s="3" t="s">
        <v>36701</v>
      </c>
      <c r="H21838" s="12" t="s">
        <v>41398</v>
      </c>
    </row>
    <row r="21839" spans="1:8">
      <c r="A21839" s="21">
        <v>2980997617</v>
      </c>
      <c r="B21839" s="21" t="s">
        <v>41388</v>
      </c>
      <c r="C21839" s="20">
        <v>2980520993</v>
      </c>
      <c r="D21839" s="21" t="s">
        <v>41389</v>
      </c>
      <c r="E21839" s="21" t="s">
        <v>11</v>
      </c>
      <c r="F21839" s="21" t="s">
        <v>1822</v>
      </c>
      <c r="G21839" s="3" t="s">
        <v>36701</v>
      </c>
      <c r="H21839" s="12" t="s">
        <v>41398</v>
      </c>
    </row>
    <row r="21840" spans="1:8">
      <c r="A21840" s="21">
        <v>3051124958</v>
      </c>
      <c r="B21840" s="21" t="s">
        <v>41390</v>
      </c>
      <c r="C21840" s="20">
        <v>3051163112</v>
      </c>
      <c r="D21840" s="21" t="s">
        <v>41391</v>
      </c>
      <c r="E21840" s="21" t="s">
        <v>37</v>
      </c>
      <c r="F21840" s="21" t="s">
        <v>1822</v>
      </c>
      <c r="G21840" s="3" t="s">
        <v>36701</v>
      </c>
      <c r="H21840" s="12" t="s">
        <v>41398</v>
      </c>
    </row>
    <row r="21841" spans="1:8">
      <c r="A21841" s="21">
        <v>3031784170</v>
      </c>
      <c r="B21841" s="21" t="s">
        <v>41392</v>
      </c>
      <c r="C21841" s="20">
        <v>4829897392</v>
      </c>
      <c r="D21841" s="21" t="s">
        <v>41393</v>
      </c>
      <c r="E21841" s="21" t="s">
        <v>20938</v>
      </c>
      <c r="F21841" s="21" t="s">
        <v>1822</v>
      </c>
      <c r="G21841" s="3" t="s">
        <v>36701</v>
      </c>
      <c r="H21841" s="12" t="s">
        <v>41398</v>
      </c>
    </row>
    <row r="21842" spans="1:8">
      <c r="A21842" s="21">
        <v>3020553598</v>
      </c>
      <c r="B21842" s="21" t="s">
        <v>41394</v>
      </c>
      <c r="C21842" s="20">
        <v>3031977084</v>
      </c>
      <c r="D21842" s="21" t="s">
        <v>41395</v>
      </c>
      <c r="E21842" s="21" t="s">
        <v>11</v>
      </c>
      <c r="F21842" s="21" t="s">
        <v>1822</v>
      </c>
      <c r="G21842" s="3" t="s">
        <v>36701</v>
      </c>
      <c r="H21842" s="12" t="s">
        <v>41398</v>
      </c>
    </row>
    <row r="21843" spans="1:8">
      <c r="A21843" s="21">
        <v>3380440604</v>
      </c>
      <c r="B21843" s="21" t="s">
        <v>41396</v>
      </c>
      <c r="C21843" s="20">
        <v>2648619496</v>
      </c>
      <c r="D21843" s="21" t="s">
        <v>41397</v>
      </c>
      <c r="E21843" s="21" t="s">
        <v>2467</v>
      </c>
      <c r="F21843" s="21" t="s">
        <v>35758</v>
      </c>
      <c r="G21843" s="3" t="s">
        <v>36701</v>
      </c>
      <c r="H21843" s="12" t="s">
        <v>41398</v>
      </c>
    </row>
    <row r="21844" spans="1:8">
      <c r="A21844" s="21">
        <v>2752631170</v>
      </c>
      <c r="B21844" s="21" t="s">
        <v>41399</v>
      </c>
      <c r="C21844" s="20">
        <v>2752631561</v>
      </c>
      <c r="D21844" s="21" t="s">
        <v>41400</v>
      </c>
      <c r="E21844" s="21" t="s">
        <v>11</v>
      </c>
      <c r="F21844" s="21" t="s">
        <v>10845</v>
      </c>
      <c r="G21844" s="3" t="s">
        <v>36701</v>
      </c>
      <c r="H21844" s="12" t="s">
        <v>41498</v>
      </c>
    </row>
    <row r="21845" spans="1:8">
      <c r="A21845" s="21">
        <v>2755894032</v>
      </c>
      <c r="B21845" s="21" t="s">
        <v>41401</v>
      </c>
      <c r="C21845" s="20">
        <v>1381460232</v>
      </c>
      <c r="D21845" s="21" t="s">
        <v>41402</v>
      </c>
      <c r="E21845" s="21" t="s">
        <v>20938</v>
      </c>
      <c r="F21845" s="21" t="s">
        <v>10845</v>
      </c>
      <c r="G21845" s="3" t="s">
        <v>36701</v>
      </c>
      <c r="H21845" s="12" t="s">
        <v>41498</v>
      </c>
    </row>
    <row r="21846" spans="1:8">
      <c r="A21846" s="21">
        <v>59448814</v>
      </c>
      <c r="B21846" s="21" t="s">
        <v>41403</v>
      </c>
      <c r="C21846" s="20">
        <v>1282735004</v>
      </c>
      <c r="D21846" s="21" t="s">
        <v>41404</v>
      </c>
      <c r="E21846" s="21" t="s">
        <v>37</v>
      </c>
      <c r="F21846" s="21" t="s">
        <v>528</v>
      </c>
      <c r="G21846" s="3" t="s">
        <v>36701</v>
      </c>
      <c r="H21846" s="12" t="s">
        <v>41498</v>
      </c>
    </row>
    <row r="21847" spans="1:8">
      <c r="A21847" s="21" t="s">
        <v>41405</v>
      </c>
      <c r="B21847" s="21" t="s">
        <v>8419</v>
      </c>
      <c r="C21847" s="20">
        <v>6160234978</v>
      </c>
      <c r="D21847" s="21" t="s">
        <v>41406</v>
      </c>
      <c r="E21847" s="21" t="s">
        <v>20938</v>
      </c>
      <c r="F21847" s="21" t="s">
        <v>129</v>
      </c>
      <c r="G21847" s="3" t="s">
        <v>36701</v>
      </c>
      <c r="H21847" s="12" t="s">
        <v>41498</v>
      </c>
    </row>
    <row r="21848" spans="1:8">
      <c r="A21848" s="21">
        <v>2980174831</v>
      </c>
      <c r="B21848" s="21" t="s">
        <v>41407</v>
      </c>
      <c r="C21848" s="20">
        <v>2980316539</v>
      </c>
      <c r="D21848" s="21" t="s">
        <v>20087</v>
      </c>
      <c r="E21848" s="21" t="s">
        <v>37</v>
      </c>
      <c r="F21848" s="21" t="s">
        <v>62</v>
      </c>
      <c r="G21848" s="3" t="s">
        <v>36701</v>
      </c>
      <c r="H21848" s="12" t="s">
        <v>41498</v>
      </c>
    </row>
    <row r="21849" spans="1:8">
      <c r="A21849" s="21">
        <v>2980143324</v>
      </c>
      <c r="B21849" s="21" t="s">
        <v>41408</v>
      </c>
      <c r="C21849" s="20">
        <v>2980060720</v>
      </c>
      <c r="D21849" s="21" t="s">
        <v>41409</v>
      </c>
      <c r="E21849" s="21" t="s">
        <v>37</v>
      </c>
      <c r="F21849" s="21" t="s">
        <v>62</v>
      </c>
      <c r="G21849" s="3" t="s">
        <v>36701</v>
      </c>
      <c r="H21849" s="12" t="s">
        <v>41498</v>
      </c>
    </row>
    <row r="21850" spans="1:8">
      <c r="A21850" s="21">
        <v>2280227290</v>
      </c>
      <c r="B21850" s="21" t="s">
        <v>41410</v>
      </c>
      <c r="C21850" s="20">
        <v>3071840888</v>
      </c>
      <c r="D21850" s="21" t="s">
        <v>41411</v>
      </c>
      <c r="E21850" s="21" t="s">
        <v>37</v>
      </c>
      <c r="F21850" s="21" t="s">
        <v>62</v>
      </c>
      <c r="G21850" s="3" t="s">
        <v>36701</v>
      </c>
      <c r="H21850" s="12" t="s">
        <v>41498</v>
      </c>
    </row>
    <row r="21851" spans="1:8">
      <c r="A21851" s="21">
        <v>3150567777</v>
      </c>
      <c r="B21851" s="21" t="s">
        <v>41412</v>
      </c>
      <c r="C21851" s="20">
        <v>3150150442</v>
      </c>
      <c r="D21851" s="21" t="s">
        <v>41413</v>
      </c>
      <c r="E21851" s="21" t="s">
        <v>11</v>
      </c>
      <c r="F21851" s="21" t="s">
        <v>62</v>
      </c>
      <c r="G21851" s="3" t="s">
        <v>36701</v>
      </c>
      <c r="H21851" s="12" t="s">
        <v>41498</v>
      </c>
    </row>
    <row r="21852" spans="1:8">
      <c r="A21852" s="21">
        <v>944868517</v>
      </c>
      <c r="B21852" s="21" t="s">
        <v>41414</v>
      </c>
      <c r="C21852" s="20">
        <v>944909566</v>
      </c>
      <c r="D21852" s="21" t="s">
        <v>41415</v>
      </c>
      <c r="E21852" s="21" t="s">
        <v>4637</v>
      </c>
      <c r="F21852" s="21" t="s">
        <v>1874</v>
      </c>
      <c r="G21852" s="3" t="s">
        <v>36701</v>
      </c>
      <c r="H21852" s="12" t="s">
        <v>41498</v>
      </c>
    </row>
    <row r="21853" spans="1:8">
      <c r="A21853" s="21">
        <v>3130895434</v>
      </c>
      <c r="B21853" s="21" t="s">
        <v>19993</v>
      </c>
      <c r="C21853" s="20">
        <v>3131277017</v>
      </c>
      <c r="D21853" s="21" t="s">
        <v>41416</v>
      </c>
      <c r="E21853" s="21" t="s">
        <v>37</v>
      </c>
      <c r="F21853" s="21" t="s">
        <v>93</v>
      </c>
      <c r="G21853" s="3" t="s">
        <v>36701</v>
      </c>
      <c r="H21853" s="12" t="s">
        <v>41498</v>
      </c>
    </row>
    <row r="21854" spans="1:8">
      <c r="A21854" s="21">
        <v>2981594613</v>
      </c>
      <c r="B21854" s="21" t="s">
        <v>41417</v>
      </c>
      <c r="C21854" s="20">
        <v>3090754746</v>
      </c>
      <c r="D21854" s="21" t="s">
        <v>19676</v>
      </c>
      <c r="E21854" s="21" t="s">
        <v>20938</v>
      </c>
      <c r="F21854" s="21" t="s">
        <v>93</v>
      </c>
      <c r="G21854" s="3" t="s">
        <v>36701</v>
      </c>
      <c r="H21854" s="12" t="s">
        <v>41498</v>
      </c>
    </row>
    <row r="21855" spans="1:8">
      <c r="A21855" s="21">
        <v>4285694883</v>
      </c>
      <c r="B21855" s="21" t="s">
        <v>22082</v>
      </c>
      <c r="C21855" s="20">
        <v>3730273213</v>
      </c>
      <c r="D21855" s="21" t="s">
        <v>41418</v>
      </c>
      <c r="E21855" s="21" t="s">
        <v>37</v>
      </c>
      <c r="F21855" s="21" t="s">
        <v>623</v>
      </c>
      <c r="G21855" s="3" t="s">
        <v>36701</v>
      </c>
      <c r="H21855" s="12" t="s">
        <v>41498</v>
      </c>
    </row>
    <row r="21856" spans="1:8">
      <c r="A21856" s="21">
        <v>10539743</v>
      </c>
      <c r="B21856" s="21" t="s">
        <v>41419</v>
      </c>
      <c r="C21856" s="20">
        <v>76525678</v>
      </c>
      <c r="D21856" s="21" t="s">
        <v>41420</v>
      </c>
      <c r="E21856" s="21" t="s">
        <v>11</v>
      </c>
      <c r="F21856" s="21" t="s">
        <v>362</v>
      </c>
      <c r="G21856" s="3" t="s">
        <v>36701</v>
      </c>
      <c r="H21856" s="12" t="s">
        <v>41498</v>
      </c>
    </row>
    <row r="21857" spans="1:8">
      <c r="A21857" s="21">
        <v>14603462</v>
      </c>
      <c r="B21857" s="21" t="s">
        <v>41421</v>
      </c>
      <c r="C21857" s="20">
        <v>51313510</v>
      </c>
      <c r="D21857" s="21" t="s">
        <v>41422</v>
      </c>
      <c r="E21857" s="21" t="s">
        <v>20938</v>
      </c>
      <c r="F21857" s="21" t="s">
        <v>362</v>
      </c>
      <c r="G21857" s="3" t="s">
        <v>36701</v>
      </c>
      <c r="H21857" s="12" t="s">
        <v>41498</v>
      </c>
    </row>
    <row r="21858" spans="1:8">
      <c r="A21858" s="21">
        <v>3031926978</v>
      </c>
      <c r="B21858" s="21" t="s">
        <v>41423</v>
      </c>
      <c r="C21858" s="20">
        <v>3020325706</v>
      </c>
      <c r="D21858" s="21" t="s">
        <v>41424</v>
      </c>
      <c r="E21858" s="21" t="s">
        <v>51</v>
      </c>
      <c r="F21858" s="21" t="s">
        <v>40203</v>
      </c>
      <c r="G21858" s="3" t="s">
        <v>36701</v>
      </c>
      <c r="H21858" s="12" t="s">
        <v>41498</v>
      </c>
    </row>
    <row r="21859" spans="1:8">
      <c r="A21859" s="21">
        <v>2259391966</v>
      </c>
      <c r="B21859" s="21" t="s">
        <v>41425</v>
      </c>
      <c r="C21859" s="20">
        <v>2250014353</v>
      </c>
      <c r="D21859" s="21" t="s">
        <v>41426</v>
      </c>
      <c r="E21859" s="21" t="s">
        <v>13</v>
      </c>
      <c r="F21859" s="21" t="s">
        <v>108</v>
      </c>
      <c r="G21859" s="3" t="s">
        <v>36701</v>
      </c>
      <c r="H21859" s="12" t="s">
        <v>41498</v>
      </c>
    </row>
    <row r="21860" spans="1:8">
      <c r="A21860" s="21">
        <v>2092313274</v>
      </c>
      <c r="B21860" s="21" t="s">
        <v>41427</v>
      </c>
      <c r="C21860" s="20">
        <v>5769922478</v>
      </c>
      <c r="D21860" s="21" t="s">
        <v>41428</v>
      </c>
      <c r="E21860" s="21" t="s">
        <v>37</v>
      </c>
      <c r="F21860" s="21" t="s">
        <v>108</v>
      </c>
      <c r="G21860" s="3" t="s">
        <v>36701</v>
      </c>
      <c r="H21860" s="12" t="s">
        <v>41498</v>
      </c>
    </row>
    <row r="21861" spans="1:8">
      <c r="A21861" s="21">
        <v>3255941891</v>
      </c>
      <c r="B21861" s="21" t="s">
        <v>41429</v>
      </c>
      <c r="C21861" s="20">
        <v>1753597447</v>
      </c>
      <c r="D21861" s="21" t="s">
        <v>41430</v>
      </c>
      <c r="E21861" s="21" t="s">
        <v>37</v>
      </c>
      <c r="F21861" s="21" t="s">
        <v>3872</v>
      </c>
      <c r="G21861" s="3" t="s">
        <v>36701</v>
      </c>
      <c r="H21861" s="12" t="s">
        <v>41498</v>
      </c>
    </row>
    <row r="21862" spans="1:8">
      <c r="A21862" s="21">
        <v>3090670208</v>
      </c>
      <c r="B21862" s="21" t="s">
        <v>41431</v>
      </c>
      <c r="C21862" s="20">
        <v>2980774448</v>
      </c>
      <c r="D21862" s="21" t="s">
        <v>16579</v>
      </c>
      <c r="E21862" s="21" t="s">
        <v>2467</v>
      </c>
      <c r="F21862" s="21" t="s">
        <v>1300</v>
      </c>
      <c r="G21862" s="3" t="s">
        <v>16</v>
      </c>
      <c r="H21862" s="12" t="s">
        <v>41498</v>
      </c>
    </row>
    <row r="21863" spans="1:8">
      <c r="A21863" s="21">
        <v>4900149977</v>
      </c>
      <c r="B21863" s="21" t="s">
        <v>41432</v>
      </c>
      <c r="C21863" s="20">
        <v>4899839677</v>
      </c>
      <c r="D21863" s="21" t="s">
        <v>41433</v>
      </c>
      <c r="E21863" s="21" t="s">
        <v>37</v>
      </c>
      <c r="F21863" s="21" t="s">
        <v>1300</v>
      </c>
      <c r="G21863" s="3" t="s">
        <v>36701</v>
      </c>
      <c r="H21863" s="12" t="s">
        <v>41498</v>
      </c>
    </row>
    <row r="21864" spans="1:8">
      <c r="A21864" s="21">
        <v>3579929658</v>
      </c>
      <c r="B21864" s="21" t="s">
        <v>41434</v>
      </c>
      <c r="C21864" s="20">
        <v>3500873715</v>
      </c>
      <c r="D21864" s="21" t="s">
        <v>41435</v>
      </c>
      <c r="E21864" s="21" t="s">
        <v>37</v>
      </c>
      <c r="F21864" s="21" t="s">
        <v>2768</v>
      </c>
      <c r="G21864" s="3" t="s">
        <v>36701</v>
      </c>
      <c r="H21864" s="12" t="s">
        <v>41498</v>
      </c>
    </row>
    <row r="21865" spans="1:8">
      <c r="A21865" s="21">
        <v>820480241</v>
      </c>
      <c r="B21865" s="21" t="s">
        <v>41436</v>
      </c>
      <c r="C21865" s="20">
        <v>820086886</v>
      </c>
      <c r="D21865" s="21" t="s">
        <v>41437</v>
      </c>
      <c r="E21865" s="21" t="s">
        <v>37</v>
      </c>
      <c r="F21865" s="21" t="s">
        <v>5814</v>
      </c>
      <c r="G21865" s="3" t="s">
        <v>36701</v>
      </c>
      <c r="H21865" s="12" t="s">
        <v>41498</v>
      </c>
    </row>
    <row r="21866" spans="1:8">
      <c r="A21866" s="21">
        <v>770082475</v>
      </c>
      <c r="B21866" s="21" t="s">
        <v>41438</v>
      </c>
      <c r="C21866" s="20">
        <v>849965934</v>
      </c>
      <c r="D21866" s="21" t="s">
        <v>41439</v>
      </c>
      <c r="E21866" s="21" t="s">
        <v>37</v>
      </c>
      <c r="F21866" s="21" t="s">
        <v>5814</v>
      </c>
      <c r="G21866" s="3" t="s">
        <v>36701</v>
      </c>
      <c r="H21866" s="12" t="s">
        <v>41498</v>
      </c>
    </row>
    <row r="21867" spans="1:8">
      <c r="A21867" s="21">
        <v>1881919358</v>
      </c>
      <c r="B21867" s="21" t="s">
        <v>41440</v>
      </c>
      <c r="C21867" s="20">
        <v>1882451211</v>
      </c>
      <c r="D21867" s="21" t="s">
        <v>41441</v>
      </c>
      <c r="E21867" s="21" t="s">
        <v>37</v>
      </c>
      <c r="F21867" s="21" t="s">
        <v>1660</v>
      </c>
      <c r="G21867" s="3" t="s">
        <v>36701</v>
      </c>
      <c r="H21867" s="12" t="s">
        <v>41498</v>
      </c>
    </row>
    <row r="21868" spans="1:8">
      <c r="A21868" s="21">
        <v>67491383</v>
      </c>
      <c r="B21868" s="21" t="s">
        <v>41442</v>
      </c>
      <c r="C21868" s="20">
        <v>1533680795</v>
      </c>
      <c r="D21868" s="21" t="s">
        <v>41443</v>
      </c>
      <c r="E21868" s="21" t="s">
        <v>20938</v>
      </c>
      <c r="F21868" s="21" t="s">
        <v>596</v>
      </c>
      <c r="G21868" s="3" t="s">
        <v>36701</v>
      </c>
      <c r="H21868" s="12" t="s">
        <v>41498</v>
      </c>
    </row>
    <row r="21869" spans="1:8">
      <c r="A21869" s="21">
        <v>3801290441</v>
      </c>
      <c r="B21869" s="21" t="s">
        <v>41444</v>
      </c>
      <c r="C21869" s="20">
        <v>5589697409</v>
      </c>
      <c r="D21869" s="21" t="s">
        <v>41445</v>
      </c>
      <c r="E21869" s="21" t="s">
        <v>20938</v>
      </c>
      <c r="F21869" s="21" t="s">
        <v>1214</v>
      </c>
      <c r="G21869" s="3" t="s">
        <v>36701</v>
      </c>
      <c r="H21869" s="12" t="s">
        <v>41498</v>
      </c>
    </row>
    <row r="21870" spans="1:8">
      <c r="A21870" s="21">
        <v>6470012485</v>
      </c>
      <c r="B21870" s="21" t="s">
        <v>41446</v>
      </c>
      <c r="C21870" s="20">
        <v>6479937831</v>
      </c>
      <c r="D21870" s="21" t="s">
        <v>41447</v>
      </c>
      <c r="E21870" s="21" t="s">
        <v>296</v>
      </c>
      <c r="F21870" s="21" t="s">
        <v>4087</v>
      </c>
      <c r="G21870" s="3" t="s">
        <v>36701</v>
      </c>
      <c r="H21870" s="12" t="s">
        <v>41498</v>
      </c>
    </row>
    <row r="21871" spans="1:8">
      <c r="A21871" s="21">
        <v>2980002046</v>
      </c>
      <c r="B21871" s="21" t="s">
        <v>41448</v>
      </c>
      <c r="C21871" s="20">
        <v>2993075780</v>
      </c>
      <c r="D21871" s="21" t="s">
        <v>17023</v>
      </c>
      <c r="E21871" s="21" t="s">
        <v>20938</v>
      </c>
      <c r="F21871" s="21" t="s">
        <v>426</v>
      </c>
      <c r="G21871" s="3" t="s">
        <v>36701</v>
      </c>
      <c r="H21871" s="12" t="s">
        <v>41498</v>
      </c>
    </row>
    <row r="21872" spans="1:8">
      <c r="A21872" s="21">
        <v>3080293630</v>
      </c>
      <c r="B21872" s="21" t="s">
        <v>41449</v>
      </c>
      <c r="C21872" s="20">
        <v>309053465</v>
      </c>
      <c r="D21872" s="21" t="s">
        <v>41450</v>
      </c>
      <c r="E21872" s="21" t="s">
        <v>20938</v>
      </c>
      <c r="F21872" s="21" t="s">
        <v>426</v>
      </c>
      <c r="G21872" s="3" t="s">
        <v>36701</v>
      </c>
      <c r="H21872" s="12" t="s">
        <v>41498</v>
      </c>
    </row>
    <row r="21873" spans="1:8">
      <c r="A21873" s="21">
        <v>859241191</v>
      </c>
      <c r="B21873" s="21" t="s">
        <v>41451</v>
      </c>
      <c r="C21873" s="20">
        <v>2980098027</v>
      </c>
      <c r="D21873" s="21" t="s">
        <v>41452</v>
      </c>
      <c r="E21873" s="21" t="s">
        <v>20938</v>
      </c>
      <c r="F21873" s="21" t="s">
        <v>426</v>
      </c>
      <c r="G21873" s="3" t="s">
        <v>36701</v>
      </c>
      <c r="H21873" s="12" t="s">
        <v>41498</v>
      </c>
    </row>
    <row r="21874" spans="1:8">
      <c r="A21874" s="21">
        <v>3120212490</v>
      </c>
      <c r="B21874" s="21" t="s">
        <v>41453</v>
      </c>
      <c r="C21874" s="20">
        <v>3131435259</v>
      </c>
      <c r="D21874" s="21" t="s">
        <v>41454</v>
      </c>
      <c r="E21874" s="21" t="s">
        <v>20938</v>
      </c>
      <c r="F21874" s="21" t="s">
        <v>426</v>
      </c>
      <c r="G21874" s="3" t="s">
        <v>36701</v>
      </c>
      <c r="H21874" s="12" t="s">
        <v>41498</v>
      </c>
    </row>
    <row r="21875" spans="1:8">
      <c r="A21875" s="21">
        <v>1288186479</v>
      </c>
      <c r="B21875" s="21" t="s">
        <v>12419</v>
      </c>
      <c r="C21875" s="20">
        <v>1290966745</v>
      </c>
      <c r="D21875" s="21" t="s">
        <v>41455</v>
      </c>
      <c r="E21875" s="21" t="s">
        <v>11</v>
      </c>
      <c r="F21875" s="21" t="s">
        <v>4106</v>
      </c>
      <c r="G21875" s="3" t="s">
        <v>36701</v>
      </c>
      <c r="H21875" s="12" t="s">
        <v>41498</v>
      </c>
    </row>
    <row r="21876" spans="1:8">
      <c r="A21876" s="21">
        <v>2360266519</v>
      </c>
      <c r="B21876" s="21" t="s">
        <v>41456</v>
      </c>
      <c r="C21876" s="20">
        <v>2360266527</v>
      </c>
      <c r="D21876" s="21" t="s">
        <v>41457</v>
      </c>
      <c r="E21876" s="21" t="s">
        <v>296</v>
      </c>
      <c r="F21876" s="21" t="s">
        <v>3588</v>
      </c>
      <c r="G21876" s="3" t="s">
        <v>36701</v>
      </c>
      <c r="H21876" s="12" t="s">
        <v>41498</v>
      </c>
    </row>
    <row r="21877" spans="1:8">
      <c r="A21877" s="21">
        <v>2283474256</v>
      </c>
      <c r="B21877" s="21" t="s">
        <v>41458</v>
      </c>
      <c r="C21877" s="20">
        <v>5489543558</v>
      </c>
      <c r="D21877" s="21" t="s">
        <v>41459</v>
      </c>
      <c r="E21877" s="21" t="s">
        <v>20938</v>
      </c>
      <c r="F21877" s="21" t="s">
        <v>3588</v>
      </c>
      <c r="G21877" s="3" t="s">
        <v>36701</v>
      </c>
      <c r="H21877" s="12" t="s">
        <v>41498</v>
      </c>
    </row>
    <row r="21878" spans="1:8">
      <c r="A21878" s="21">
        <v>3050168870</v>
      </c>
      <c r="B21878" s="21" t="s">
        <v>24281</v>
      </c>
      <c r="C21878" s="20">
        <v>3041031663</v>
      </c>
      <c r="D21878" s="21" t="s">
        <v>41460</v>
      </c>
      <c r="E21878" s="21" t="s">
        <v>13</v>
      </c>
      <c r="F21878" s="21" t="s">
        <v>148</v>
      </c>
      <c r="G21878" s="3" t="s">
        <v>36701</v>
      </c>
      <c r="H21878" s="12" t="s">
        <v>41498</v>
      </c>
    </row>
    <row r="21879" spans="1:8">
      <c r="A21879" s="21">
        <v>3051265586</v>
      </c>
      <c r="B21879" s="21" t="s">
        <v>41461</v>
      </c>
      <c r="C21879" s="20">
        <v>3051624705</v>
      </c>
      <c r="D21879" s="21" t="s">
        <v>41462</v>
      </c>
      <c r="E21879" s="21" t="s">
        <v>37</v>
      </c>
      <c r="F21879" s="21" t="s">
        <v>148</v>
      </c>
      <c r="G21879" s="3" t="s">
        <v>36701</v>
      </c>
      <c r="H21879" s="12" t="s">
        <v>41498</v>
      </c>
    </row>
    <row r="21880" spans="1:8">
      <c r="A21880" s="21">
        <v>3100236467</v>
      </c>
      <c r="B21880" s="21" t="s">
        <v>41463</v>
      </c>
      <c r="C21880" s="20">
        <v>3110689979</v>
      </c>
      <c r="D21880" s="21" t="s">
        <v>41464</v>
      </c>
      <c r="E21880" s="21" t="s">
        <v>20938</v>
      </c>
      <c r="F21880" s="21" t="s">
        <v>148</v>
      </c>
      <c r="G21880" s="3" t="s">
        <v>36701</v>
      </c>
      <c r="H21880" s="12" t="s">
        <v>41498</v>
      </c>
    </row>
    <row r="21881" spans="1:8">
      <c r="A21881" s="21">
        <v>4323959990</v>
      </c>
      <c r="B21881" s="21" t="s">
        <v>41465</v>
      </c>
      <c r="C21881" s="20">
        <v>4321595061</v>
      </c>
      <c r="D21881" s="21" t="s">
        <v>41466</v>
      </c>
      <c r="E21881" s="21" t="s">
        <v>37</v>
      </c>
      <c r="F21881" s="21" t="s">
        <v>273</v>
      </c>
      <c r="G21881" s="3" t="s">
        <v>36701</v>
      </c>
      <c r="H21881" s="12" t="s">
        <v>41498</v>
      </c>
    </row>
    <row r="21882" spans="1:8">
      <c r="A21882" s="21">
        <v>3860248162</v>
      </c>
      <c r="B21882" s="21" t="s">
        <v>7438</v>
      </c>
      <c r="C21882" s="20">
        <v>3862609758</v>
      </c>
      <c r="D21882" s="21" t="s">
        <v>41467</v>
      </c>
      <c r="E21882" s="21" t="s">
        <v>20938</v>
      </c>
      <c r="F21882" s="21" t="s">
        <v>811</v>
      </c>
      <c r="G21882" s="3" t="s">
        <v>36701</v>
      </c>
      <c r="H21882" s="12" t="s">
        <v>41498</v>
      </c>
    </row>
    <row r="21883" spans="1:8">
      <c r="A21883" s="21">
        <v>4000028677</v>
      </c>
      <c r="B21883" s="21" t="s">
        <v>41468</v>
      </c>
      <c r="C21883" s="20">
        <v>4000123378</v>
      </c>
      <c r="D21883" s="21" t="s">
        <v>24580</v>
      </c>
      <c r="E21883" s="21" t="s">
        <v>37</v>
      </c>
      <c r="F21883" s="21" t="s">
        <v>811</v>
      </c>
      <c r="G21883" s="3" t="s">
        <v>36701</v>
      </c>
      <c r="H21883" s="12" t="s">
        <v>41498</v>
      </c>
    </row>
    <row r="21884" spans="1:8">
      <c r="A21884" s="21">
        <v>3760980971</v>
      </c>
      <c r="B21884" s="21" t="s">
        <v>41469</v>
      </c>
      <c r="C21884" s="20">
        <v>3762176337</v>
      </c>
      <c r="D21884" s="21" t="s">
        <v>41470</v>
      </c>
      <c r="E21884" s="21" t="s">
        <v>37</v>
      </c>
      <c r="F21884" s="21" t="s">
        <v>57</v>
      </c>
      <c r="G21884" s="3" t="s">
        <v>36701</v>
      </c>
      <c r="H21884" s="12" t="s">
        <v>41498</v>
      </c>
    </row>
    <row r="21885" spans="1:8">
      <c r="A21885" s="21">
        <v>3256855563</v>
      </c>
      <c r="B21885" s="21" t="s">
        <v>41471</v>
      </c>
      <c r="C21885" s="20">
        <v>3240250845</v>
      </c>
      <c r="D21885" s="21" t="s">
        <v>41472</v>
      </c>
      <c r="E21885" s="21" t="s">
        <v>418</v>
      </c>
      <c r="F21885" s="21" t="s">
        <v>309</v>
      </c>
      <c r="G21885" s="3" t="s">
        <v>36701</v>
      </c>
      <c r="H21885" s="12" t="s">
        <v>41498</v>
      </c>
    </row>
    <row r="21886" spans="1:8">
      <c r="A21886" s="21">
        <v>3250407461</v>
      </c>
      <c r="B21886" s="21" t="s">
        <v>41473</v>
      </c>
      <c r="C21886" s="20">
        <v>3257630948</v>
      </c>
      <c r="D21886" s="21" t="s">
        <v>41474</v>
      </c>
      <c r="E21886" s="21" t="s">
        <v>2467</v>
      </c>
      <c r="F21886" s="21" t="s">
        <v>4974</v>
      </c>
      <c r="G21886" s="3" t="s">
        <v>36701</v>
      </c>
      <c r="H21886" s="12" t="s">
        <v>41498</v>
      </c>
    </row>
    <row r="21887" spans="1:8">
      <c r="A21887" s="21">
        <v>3130676511</v>
      </c>
      <c r="B21887" s="21" t="s">
        <v>41475</v>
      </c>
      <c r="C21887" s="20">
        <v>31203402708</v>
      </c>
      <c r="D21887" s="21" t="s">
        <v>41476</v>
      </c>
      <c r="E21887" s="21" t="s">
        <v>2467</v>
      </c>
      <c r="F21887" s="21" t="s">
        <v>76</v>
      </c>
      <c r="G21887" s="3" t="s">
        <v>36701</v>
      </c>
      <c r="H21887" s="12" t="s">
        <v>41498</v>
      </c>
    </row>
    <row r="21888" spans="1:8">
      <c r="A21888" s="21">
        <v>3080064951</v>
      </c>
      <c r="B21888" s="21" t="s">
        <v>41477</v>
      </c>
      <c r="C21888" s="20">
        <v>3010195931</v>
      </c>
      <c r="D21888" s="21" t="s">
        <v>41478</v>
      </c>
      <c r="E21888" s="21" t="s">
        <v>13</v>
      </c>
      <c r="F21888" s="21" t="s">
        <v>76</v>
      </c>
      <c r="G21888" s="3" t="s">
        <v>36701</v>
      </c>
      <c r="H21888" s="12" t="s">
        <v>41498</v>
      </c>
    </row>
    <row r="21889" spans="1:8">
      <c r="A21889" s="21">
        <v>2980268801</v>
      </c>
      <c r="B21889" s="21" t="s">
        <v>41479</v>
      </c>
      <c r="C21889" s="20">
        <v>2992119695</v>
      </c>
      <c r="D21889" s="21" t="s">
        <v>41480</v>
      </c>
      <c r="E21889" s="21" t="s">
        <v>2467</v>
      </c>
      <c r="F21889" s="21" t="s">
        <v>76</v>
      </c>
      <c r="G21889" s="3" t="s">
        <v>16</v>
      </c>
      <c r="H21889" s="12" t="s">
        <v>41498</v>
      </c>
    </row>
    <row r="21890" spans="1:8">
      <c r="A21890" s="21">
        <v>2992938939</v>
      </c>
      <c r="B21890" s="21" t="s">
        <v>41481</v>
      </c>
      <c r="C21890" s="20">
        <v>3209823472</v>
      </c>
      <c r="D21890" s="21" t="s">
        <v>41482</v>
      </c>
      <c r="E21890" s="21" t="s">
        <v>20938</v>
      </c>
      <c r="F21890" s="21" t="s">
        <v>1822</v>
      </c>
      <c r="G21890" s="3" t="s">
        <v>36701</v>
      </c>
      <c r="H21890" s="12" t="s">
        <v>41498</v>
      </c>
    </row>
    <row r="21891" spans="1:8">
      <c r="A21891" s="21">
        <v>6079983230</v>
      </c>
      <c r="B21891" s="21" t="s">
        <v>41483</v>
      </c>
      <c r="C21891" s="20">
        <v>6079513900</v>
      </c>
      <c r="D21891" s="21" t="s">
        <v>41484</v>
      </c>
      <c r="E21891" s="21" t="s">
        <v>37</v>
      </c>
      <c r="F21891" s="21" t="s">
        <v>1822</v>
      </c>
      <c r="G21891" s="3" t="s">
        <v>36701</v>
      </c>
      <c r="H21891" s="12" t="s">
        <v>41498</v>
      </c>
    </row>
    <row r="21892" spans="1:8">
      <c r="A21892" s="21">
        <v>2993161857</v>
      </c>
      <c r="B21892" s="21" t="s">
        <v>41485</v>
      </c>
      <c r="C21892" s="20">
        <v>66698499</v>
      </c>
      <c r="D21892" s="21" t="s">
        <v>41486</v>
      </c>
      <c r="E21892" s="21" t="s">
        <v>37</v>
      </c>
      <c r="F21892" s="21" t="s">
        <v>1822</v>
      </c>
      <c r="G21892" s="3" t="s">
        <v>36701</v>
      </c>
      <c r="H21892" s="12" t="s">
        <v>41498</v>
      </c>
    </row>
    <row r="21893" spans="1:8">
      <c r="A21893" s="21">
        <v>3031784510</v>
      </c>
      <c r="B21893" s="21" t="s">
        <v>41487</v>
      </c>
      <c r="C21893" s="20">
        <v>3020344409</v>
      </c>
      <c r="D21893" s="21" t="s">
        <v>41488</v>
      </c>
      <c r="E21893" s="21" t="s">
        <v>37</v>
      </c>
      <c r="F21893" s="21" t="s">
        <v>1822</v>
      </c>
      <c r="G21893" s="3" t="s">
        <v>36701</v>
      </c>
      <c r="H21893" s="12" t="s">
        <v>41498</v>
      </c>
    </row>
    <row r="21894" spans="1:8">
      <c r="A21894" s="21">
        <v>3160521680</v>
      </c>
      <c r="B21894" s="21" t="s">
        <v>41489</v>
      </c>
      <c r="C21894" s="20">
        <v>6980093071</v>
      </c>
      <c r="D21894" s="21" t="s">
        <v>41490</v>
      </c>
      <c r="E21894" s="21" t="s">
        <v>20938</v>
      </c>
      <c r="F21894" s="21" t="s">
        <v>1822</v>
      </c>
      <c r="G21894" s="3" t="s">
        <v>36701</v>
      </c>
      <c r="H21894" s="12" t="s">
        <v>41498</v>
      </c>
    </row>
    <row r="21895" spans="1:8">
      <c r="A21895" s="21">
        <v>3258976686</v>
      </c>
      <c r="B21895" s="21" t="s">
        <v>41491</v>
      </c>
      <c r="C21895" s="20">
        <v>3979850978</v>
      </c>
      <c r="D21895" s="21" t="s">
        <v>41492</v>
      </c>
      <c r="E21895" s="21" t="s">
        <v>37</v>
      </c>
      <c r="F21895" s="21" t="s">
        <v>11211</v>
      </c>
      <c r="G21895" s="3" t="s">
        <v>36701</v>
      </c>
      <c r="H21895" s="12" t="s">
        <v>41498</v>
      </c>
    </row>
    <row r="21896" spans="1:8">
      <c r="A21896" s="21">
        <v>2539513131</v>
      </c>
      <c r="B21896" s="21" t="s">
        <v>41493</v>
      </c>
      <c r="C21896" s="20">
        <v>2539836496</v>
      </c>
      <c r="D21896" s="21" t="s">
        <v>41494</v>
      </c>
      <c r="E21896" s="21" t="s">
        <v>37</v>
      </c>
      <c r="F21896" s="21" t="s">
        <v>1157</v>
      </c>
      <c r="G21896" s="3" t="s">
        <v>36701</v>
      </c>
      <c r="H21896" s="12" t="s">
        <v>41498</v>
      </c>
    </row>
    <row r="21897" spans="1:8">
      <c r="A21897" s="21">
        <v>3391593377</v>
      </c>
      <c r="B21897" s="21" t="s">
        <v>41495</v>
      </c>
      <c r="C21897" s="20">
        <v>3392723592</v>
      </c>
      <c r="D21897" s="21" t="s">
        <v>41496</v>
      </c>
      <c r="E21897" s="21" t="s">
        <v>11</v>
      </c>
      <c r="F21897" s="21" t="s">
        <v>10881</v>
      </c>
      <c r="G21897" s="3" t="s">
        <v>36701</v>
      </c>
      <c r="H21897" s="12" t="s">
        <v>41498</v>
      </c>
    </row>
    <row r="21898" spans="1:8">
      <c r="A21898" s="21">
        <v>74410814</v>
      </c>
      <c r="B21898" s="21" t="s">
        <v>4161</v>
      </c>
      <c r="C21898" s="20">
        <v>491557582</v>
      </c>
      <c r="D21898" s="21" t="s">
        <v>41497</v>
      </c>
      <c r="E21898" s="21" t="s">
        <v>11</v>
      </c>
      <c r="F21898" s="21" t="s">
        <v>3625</v>
      </c>
      <c r="G21898" s="3" t="s">
        <v>36701</v>
      </c>
      <c r="H21898" s="12" t="s">
        <v>41498</v>
      </c>
    </row>
    <row r="21899" spans="1:8">
      <c r="A21899" s="21">
        <v>2980268801</v>
      </c>
      <c r="B21899" s="21" t="s">
        <v>40938</v>
      </c>
      <c r="C21899" s="20">
        <v>3178924736</v>
      </c>
      <c r="D21899" s="21" t="s">
        <v>40939</v>
      </c>
      <c r="E21899" s="21" t="s">
        <v>2467</v>
      </c>
      <c r="F21899" s="21" t="s">
        <v>93</v>
      </c>
      <c r="G21899" s="3" t="s">
        <v>16</v>
      </c>
      <c r="H21899" s="12" t="s">
        <v>41498</v>
      </c>
    </row>
    <row r="21900" spans="1:8">
      <c r="A21900" s="21">
        <v>3933054621</v>
      </c>
      <c r="B21900" s="21" t="s">
        <v>12447</v>
      </c>
      <c r="C21900" s="20">
        <v>3933183634</v>
      </c>
      <c r="D21900" s="21" t="s">
        <v>41499</v>
      </c>
      <c r="E21900" s="21" t="s">
        <v>51</v>
      </c>
      <c r="F21900" s="21" t="s">
        <v>41500</v>
      </c>
      <c r="G21900" s="3" t="s">
        <v>1</v>
      </c>
      <c r="H21900" s="12" t="s">
        <v>41558</v>
      </c>
    </row>
    <row r="21901" spans="1:8">
      <c r="A21901" s="21">
        <v>2929626496</v>
      </c>
      <c r="B21901" s="21" t="s">
        <v>41501</v>
      </c>
      <c r="C21901" s="20">
        <v>2920414313</v>
      </c>
      <c r="D21901" s="21" t="s">
        <v>41502</v>
      </c>
      <c r="E21901" s="21" t="s">
        <v>20938</v>
      </c>
      <c r="F21901" s="21" t="s">
        <v>10845</v>
      </c>
      <c r="G21901" s="3" t="s">
        <v>1</v>
      </c>
      <c r="H21901" s="12" t="s">
        <v>41558</v>
      </c>
    </row>
    <row r="21902" spans="1:8">
      <c r="A21902" s="21">
        <v>622381830</v>
      </c>
      <c r="B21902" s="21" t="s">
        <v>8049</v>
      </c>
      <c r="C21902" s="20">
        <v>4469981370</v>
      </c>
      <c r="D21902" s="21" t="s">
        <v>41503</v>
      </c>
      <c r="E21902" s="21" t="s">
        <v>51</v>
      </c>
      <c r="F21902" s="21" t="s">
        <v>23111</v>
      </c>
      <c r="G21902" s="3" t="s">
        <v>1</v>
      </c>
      <c r="H21902" s="12" t="s">
        <v>41558</v>
      </c>
    </row>
    <row r="21903" spans="1:8">
      <c r="A21903" s="21">
        <v>3071739877</v>
      </c>
      <c r="B21903" s="21" t="s">
        <v>41504</v>
      </c>
      <c r="C21903" s="20">
        <v>3071752547</v>
      </c>
      <c r="D21903" s="21" t="s">
        <v>41505</v>
      </c>
      <c r="E21903" s="21" t="s">
        <v>51</v>
      </c>
      <c r="F21903" s="21" t="s">
        <v>62</v>
      </c>
      <c r="G21903" s="3" t="s">
        <v>1</v>
      </c>
      <c r="H21903" s="12" t="s">
        <v>41558</v>
      </c>
    </row>
    <row r="21904" spans="1:8">
      <c r="A21904" s="21">
        <v>82633576</v>
      </c>
      <c r="B21904" s="21" t="s">
        <v>13742</v>
      </c>
      <c r="C21904" s="20">
        <v>1532565631</v>
      </c>
      <c r="D21904" s="21" t="s">
        <v>41506</v>
      </c>
      <c r="E21904" s="21" t="s">
        <v>20938</v>
      </c>
      <c r="F21904" s="21" t="s">
        <v>11849</v>
      </c>
      <c r="G21904" s="3" t="s">
        <v>1</v>
      </c>
      <c r="H21904" s="12" t="s">
        <v>41558</v>
      </c>
    </row>
    <row r="21905" spans="1:8">
      <c r="A21905" s="21">
        <v>1532145810</v>
      </c>
      <c r="B21905" s="21" t="s">
        <v>41507</v>
      </c>
      <c r="C21905" s="20">
        <v>1530393809</v>
      </c>
      <c r="D21905" s="21" t="s">
        <v>41508</v>
      </c>
      <c r="E21905" s="21" t="s">
        <v>51</v>
      </c>
      <c r="F21905" s="21" t="s">
        <v>11849</v>
      </c>
      <c r="G21905" s="3" t="s">
        <v>1</v>
      </c>
      <c r="H21905" s="12" t="s">
        <v>41558</v>
      </c>
    </row>
    <row r="21906" spans="1:8">
      <c r="A21906" s="21">
        <v>59421517</v>
      </c>
      <c r="B21906" s="21" t="s">
        <v>41509</v>
      </c>
      <c r="C21906" s="20">
        <v>1361096179</v>
      </c>
      <c r="D21906" s="21" t="s">
        <v>41510</v>
      </c>
      <c r="E21906" s="21" t="s">
        <v>51</v>
      </c>
      <c r="F21906" s="21" t="s">
        <v>3625</v>
      </c>
      <c r="G21906" s="3" t="s">
        <v>1</v>
      </c>
      <c r="H21906" s="12" t="s">
        <v>41558</v>
      </c>
    </row>
    <row r="21907" spans="1:8">
      <c r="A21907" s="21">
        <v>2980457353</v>
      </c>
      <c r="B21907" s="21" t="s">
        <v>41511</v>
      </c>
      <c r="C21907" s="20">
        <v>2993408704</v>
      </c>
      <c r="D21907" s="21" t="s">
        <v>41512</v>
      </c>
      <c r="E21907" s="21" t="s">
        <v>2467</v>
      </c>
      <c r="F21907" s="21" t="s">
        <v>93</v>
      </c>
      <c r="G21907" s="3" t="s">
        <v>16</v>
      </c>
      <c r="H21907" s="12" t="s">
        <v>41558</v>
      </c>
    </row>
    <row r="21908" spans="1:8">
      <c r="A21908" s="21">
        <v>150103281</v>
      </c>
      <c r="B21908" s="21" t="s">
        <v>41513</v>
      </c>
      <c r="C21908" s="20">
        <v>2218174677</v>
      </c>
      <c r="D21908" s="21" t="s">
        <v>41514</v>
      </c>
      <c r="E21908" s="21" t="s">
        <v>2467</v>
      </c>
      <c r="F21908" s="21" t="s">
        <v>538</v>
      </c>
      <c r="G21908" s="3" t="s">
        <v>16</v>
      </c>
      <c r="H21908" s="12" t="s">
        <v>41558</v>
      </c>
    </row>
    <row r="21909" spans="1:8">
      <c r="A21909" s="21">
        <v>5799602099</v>
      </c>
      <c r="B21909" s="21" t="s">
        <v>41515</v>
      </c>
      <c r="C21909" s="20">
        <v>5799864115</v>
      </c>
      <c r="D21909" s="21" t="s">
        <v>41516</v>
      </c>
      <c r="E21909" s="21" t="s">
        <v>51</v>
      </c>
      <c r="F21909" s="21" t="s">
        <v>108</v>
      </c>
      <c r="G21909" s="3" t="s">
        <v>1</v>
      </c>
      <c r="H21909" s="12" t="s">
        <v>41558</v>
      </c>
    </row>
    <row r="21910" spans="1:8">
      <c r="A21910" s="21">
        <v>2269871928</v>
      </c>
      <c r="B21910" s="21" t="s">
        <v>11706</v>
      </c>
      <c r="C21910" s="20">
        <v>2260053440</v>
      </c>
      <c r="D21910" s="21" t="s">
        <v>41517</v>
      </c>
      <c r="E21910" s="21" t="s">
        <v>12</v>
      </c>
      <c r="F21910" s="21" t="s">
        <v>108</v>
      </c>
      <c r="G21910" s="3" t="s">
        <v>1</v>
      </c>
      <c r="H21910" s="12" t="s">
        <v>41558</v>
      </c>
    </row>
    <row r="21911" spans="1:8">
      <c r="A21911" s="21">
        <v>3980371417</v>
      </c>
      <c r="B21911" s="21" t="s">
        <v>41518</v>
      </c>
      <c r="C21911" s="20">
        <v>3992483991</v>
      </c>
      <c r="D21911" s="21" t="s">
        <v>41519</v>
      </c>
      <c r="E21911" s="21" t="s">
        <v>51</v>
      </c>
      <c r="F21911" s="21" t="s">
        <v>596</v>
      </c>
      <c r="G21911" s="3" t="s">
        <v>1</v>
      </c>
      <c r="H21911" s="12" t="s">
        <v>41558</v>
      </c>
    </row>
    <row r="21912" spans="1:8">
      <c r="A21912" s="21">
        <v>1742792782</v>
      </c>
      <c r="B21912" s="21" t="s">
        <v>41520</v>
      </c>
      <c r="C21912" s="20">
        <v>1742710409</v>
      </c>
      <c r="D21912" s="21" t="s">
        <v>41521</v>
      </c>
      <c r="E21912" s="21" t="s">
        <v>51</v>
      </c>
      <c r="F21912" s="21" t="s">
        <v>1655</v>
      </c>
      <c r="G21912" s="3" t="s">
        <v>1</v>
      </c>
      <c r="H21912" s="12" t="s">
        <v>41558</v>
      </c>
    </row>
    <row r="21913" spans="1:8">
      <c r="A21913" s="21">
        <v>372319300</v>
      </c>
      <c r="B21913" s="21" t="s">
        <v>41522</v>
      </c>
      <c r="C21913" s="20">
        <v>370779517</v>
      </c>
      <c r="D21913" s="21" t="s">
        <v>41523</v>
      </c>
      <c r="E21913" s="21" t="s">
        <v>51</v>
      </c>
      <c r="F21913" s="21" t="s">
        <v>4087</v>
      </c>
      <c r="G21913" s="3" t="s">
        <v>1</v>
      </c>
      <c r="H21913" s="12" t="s">
        <v>41558</v>
      </c>
    </row>
    <row r="21914" spans="1:8">
      <c r="A21914" s="21">
        <v>4260204246</v>
      </c>
      <c r="B21914" s="21" t="s">
        <v>41524</v>
      </c>
      <c r="C21914" s="20">
        <v>2281332020</v>
      </c>
      <c r="D21914" s="21" t="s">
        <v>41525</v>
      </c>
      <c r="E21914" s="21" t="s">
        <v>51</v>
      </c>
      <c r="F21914" s="21" t="s">
        <v>1080</v>
      </c>
      <c r="G21914" s="3" t="s">
        <v>1</v>
      </c>
      <c r="H21914" s="12" t="s">
        <v>41558</v>
      </c>
    </row>
    <row r="21915" spans="1:8">
      <c r="A21915" s="21">
        <v>1283840952</v>
      </c>
      <c r="B21915" s="21" t="s">
        <v>35304</v>
      </c>
      <c r="C21915" s="20">
        <v>1291561171</v>
      </c>
      <c r="D21915" s="21" t="s">
        <v>41526</v>
      </c>
      <c r="E21915" s="21" t="s">
        <v>1040</v>
      </c>
      <c r="F21915" s="21" t="s">
        <v>4106</v>
      </c>
      <c r="G21915" s="3" t="s">
        <v>1</v>
      </c>
      <c r="H21915" s="12" t="s">
        <v>41558</v>
      </c>
    </row>
    <row r="21916" spans="1:8">
      <c r="A21916" s="21">
        <v>2491578255</v>
      </c>
      <c r="B21916" s="21" t="s">
        <v>41527</v>
      </c>
      <c r="C21916" s="20">
        <v>2480075397</v>
      </c>
      <c r="D21916" s="21" t="s">
        <v>41528</v>
      </c>
      <c r="E21916" s="21" t="s">
        <v>51</v>
      </c>
      <c r="F21916" s="21" t="s">
        <v>3588</v>
      </c>
      <c r="G21916" s="3" t="s">
        <v>1</v>
      </c>
      <c r="H21916" s="12" t="s">
        <v>41558</v>
      </c>
    </row>
    <row r="21917" spans="1:8">
      <c r="A21917" s="21">
        <v>2470664748</v>
      </c>
      <c r="B21917" s="21" t="s">
        <v>41529</v>
      </c>
      <c r="C21917" s="20">
        <v>2470246334</v>
      </c>
      <c r="D21917" s="21" t="s">
        <v>41530</v>
      </c>
      <c r="E21917" s="21" t="s">
        <v>51</v>
      </c>
      <c r="F21917" s="21" t="s">
        <v>3588</v>
      </c>
      <c r="G21917" s="3" t="s">
        <v>1</v>
      </c>
      <c r="H21917" s="12" t="s">
        <v>41558</v>
      </c>
    </row>
    <row r="21918" spans="1:8">
      <c r="A21918" s="21">
        <v>6060097626</v>
      </c>
      <c r="B21918" s="21" t="s">
        <v>41531</v>
      </c>
      <c r="C21918" s="20">
        <v>6069770951</v>
      </c>
      <c r="D21918" s="21" t="s">
        <v>41532</v>
      </c>
      <c r="E21918" s="21" t="s">
        <v>20938</v>
      </c>
      <c r="F21918" s="21" t="s">
        <v>148</v>
      </c>
      <c r="G21918" s="3" t="s">
        <v>1</v>
      </c>
      <c r="H21918" s="12" t="s">
        <v>41558</v>
      </c>
    </row>
    <row r="21919" spans="1:8">
      <c r="A21919" s="21">
        <v>5909603401</v>
      </c>
      <c r="B21919" s="21" t="s">
        <v>41533</v>
      </c>
      <c r="C21919" s="20">
        <v>5909655434</v>
      </c>
      <c r="D21919" s="21" t="s">
        <v>41534</v>
      </c>
      <c r="E21919" s="21" t="s">
        <v>51</v>
      </c>
      <c r="F21919" s="21" t="s">
        <v>273</v>
      </c>
      <c r="G21919" s="3" t="s">
        <v>1</v>
      </c>
      <c r="H21919" s="12" t="s">
        <v>41558</v>
      </c>
    </row>
    <row r="21920" spans="1:8">
      <c r="A21920" s="21">
        <v>6310001256</v>
      </c>
      <c r="B21920" s="21" t="s">
        <v>41535</v>
      </c>
      <c r="C21920" s="20">
        <v>6310038788</v>
      </c>
      <c r="D21920" s="21" t="s">
        <v>41536</v>
      </c>
      <c r="E21920" s="21" t="s">
        <v>51</v>
      </c>
      <c r="F21920" s="21" t="s">
        <v>36937</v>
      </c>
      <c r="G21920" s="3" t="s">
        <v>1</v>
      </c>
      <c r="H21920" s="12" t="s">
        <v>41558</v>
      </c>
    </row>
    <row r="21921" spans="1:8">
      <c r="A21921" s="21">
        <v>2680065220</v>
      </c>
      <c r="B21921" s="21" t="s">
        <v>41537</v>
      </c>
      <c r="C21921" s="20">
        <v>311281400</v>
      </c>
      <c r="D21921" s="21" t="s">
        <v>9176</v>
      </c>
      <c r="E21921" s="21" t="s">
        <v>51</v>
      </c>
      <c r="F21921" s="21" t="s">
        <v>1316</v>
      </c>
      <c r="G21921" s="3" t="s">
        <v>1</v>
      </c>
      <c r="H21921" s="12" t="s">
        <v>41558</v>
      </c>
    </row>
    <row r="21922" spans="1:8">
      <c r="A21922" s="21">
        <v>322225337</v>
      </c>
      <c r="B21922" s="21" t="s">
        <v>41538</v>
      </c>
      <c r="C21922" s="20">
        <v>77934121</v>
      </c>
      <c r="D21922" s="21" t="s">
        <v>41539</v>
      </c>
      <c r="E21922" s="21" t="s">
        <v>51</v>
      </c>
      <c r="F21922" s="21" t="s">
        <v>1316</v>
      </c>
      <c r="G21922" s="3" t="s">
        <v>1</v>
      </c>
      <c r="H21922" s="12" t="s">
        <v>41558</v>
      </c>
    </row>
    <row r="21923" spans="1:8">
      <c r="A21923" s="21">
        <v>3849112942</v>
      </c>
      <c r="B21923" s="21" t="s">
        <v>41540</v>
      </c>
      <c r="C21923" s="20">
        <v>3849900169</v>
      </c>
      <c r="D21923" s="21" t="s">
        <v>41541</v>
      </c>
      <c r="E21923" s="21" t="s">
        <v>11</v>
      </c>
      <c r="F21923" s="21" t="s">
        <v>57</v>
      </c>
      <c r="G21923" s="3" t="s">
        <v>1</v>
      </c>
      <c r="H21923" s="12" t="s">
        <v>41558</v>
      </c>
    </row>
    <row r="21924" spans="1:8">
      <c r="A21924" s="21">
        <v>322423376</v>
      </c>
      <c r="B21924" s="21" t="s">
        <v>41542</v>
      </c>
      <c r="C21924" s="20">
        <v>3149874491</v>
      </c>
      <c r="D21924" s="21" t="s">
        <v>41543</v>
      </c>
      <c r="E21924" s="21" t="s">
        <v>51</v>
      </c>
      <c r="F21924" s="21" t="s">
        <v>309</v>
      </c>
      <c r="G21924" s="3" t="s">
        <v>1</v>
      </c>
      <c r="H21924" s="12" t="s">
        <v>41558</v>
      </c>
    </row>
    <row r="21925" spans="1:8">
      <c r="A21925" s="21">
        <v>75856123</v>
      </c>
      <c r="B21925" s="21" t="s">
        <v>41544</v>
      </c>
      <c r="C21925" s="20">
        <v>491748493</v>
      </c>
      <c r="D21925" s="21" t="s">
        <v>13115</v>
      </c>
      <c r="E21925" s="21" t="s">
        <v>1040</v>
      </c>
      <c r="F21925" s="21" t="s">
        <v>309</v>
      </c>
      <c r="G21925" s="3" t="s">
        <v>1</v>
      </c>
      <c r="H21925" s="12" t="s">
        <v>41558</v>
      </c>
    </row>
    <row r="21926" spans="1:8">
      <c r="A21926" s="21">
        <v>3219807021</v>
      </c>
      <c r="B21926" s="21" t="s">
        <v>41545</v>
      </c>
      <c r="C21926" s="20">
        <v>3210040222</v>
      </c>
      <c r="D21926" s="21" t="s">
        <v>41546</v>
      </c>
      <c r="E21926" s="21" t="s">
        <v>2467</v>
      </c>
      <c r="F21926" s="21" t="s">
        <v>76</v>
      </c>
      <c r="G21926" s="3" t="s">
        <v>1</v>
      </c>
      <c r="H21926" s="12" t="s">
        <v>41558</v>
      </c>
    </row>
    <row r="21927" spans="1:8">
      <c r="A21927" s="21">
        <v>2433132592</v>
      </c>
      <c r="B21927" s="21" t="s">
        <v>41547</v>
      </c>
      <c r="C21927" s="20">
        <v>2301407772</v>
      </c>
      <c r="D21927" s="21" t="s">
        <v>41548</v>
      </c>
      <c r="E21927" s="21" t="s">
        <v>51</v>
      </c>
      <c r="F21927" s="21" t="s">
        <v>1157</v>
      </c>
      <c r="G21927" s="3" t="s">
        <v>1</v>
      </c>
      <c r="H21927" s="12" t="s">
        <v>41558</v>
      </c>
    </row>
    <row r="21928" spans="1:8">
      <c r="A21928" s="21">
        <v>5839971952</v>
      </c>
      <c r="B21928" s="21" t="s">
        <v>41549</v>
      </c>
      <c r="C21928" s="20">
        <v>3130060642</v>
      </c>
      <c r="D21928" s="21" t="s">
        <v>41550</v>
      </c>
      <c r="E21928" s="21" t="s">
        <v>11</v>
      </c>
      <c r="F21928" s="21" t="s">
        <v>1822</v>
      </c>
      <c r="G21928" s="3" t="s">
        <v>1</v>
      </c>
      <c r="H21928" s="12" t="s">
        <v>41558</v>
      </c>
    </row>
    <row r="21929" spans="1:8">
      <c r="A21929" s="21">
        <v>6069781392</v>
      </c>
      <c r="B21929" s="21" t="s">
        <v>6167</v>
      </c>
      <c r="C21929" s="20">
        <v>3020072573</v>
      </c>
      <c r="D21929" s="21" t="s">
        <v>6166</v>
      </c>
      <c r="E21929" s="21" t="s">
        <v>2467</v>
      </c>
      <c r="F21929" s="21" t="s">
        <v>1822</v>
      </c>
      <c r="G21929" s="3" t="s">
        <v>1</v>
      </c>
      <c r="H21929" s="12" t="s">
        <v>41558</v>
      </c>
    </row>
    <row r="21930" spans="1:8">
      <c r="A21930" s="21">
        <v>3130069801</v>
      </c>
      <c r="B21930" s="21" t="s">
        <v>41551</v>
      </c>
      <c r="C21930" s="20">
        <v>2990346252</v>
      </c>
      <c r="D21930" s="21" t="s">
        <v>41552</v>
      </c>
      <c r="E21930" s="21" t="s">
        <v>51</v>
      </c>
      <c r="F21930" s="21" t="s">
        <v>35758</v>
      </c>
      <c r="G21930" s="3" t="s">
        <v>1</v>
      </c>
      <c r="H21930" s="12" t="s">
        <v>41558</v>
      </c>
    </row>
    <row r="21931" spans="1:8">
      <c r="A21931" s="21">
        <v>2560088789</v>
      </c>
      <c r="B21931" s="21" t="s">
        <v>41553</v>
      </c>
      <c r="C21931" s="20">
        <v>2572778998</v>
      </c>
      <c r="D21931" s="21" t="s">
        <v>41554</v>
      </c>
      <c r="E21931" s="21" t="s">
        <v>1040</v>
      </c>
      <c r="F21931" s="21" t="s">
        <v>35758</v>
      </c>
      <c r="G21931" s="3" t="s">
        <v>1</v>
      </c>
      <c r="H21931" s="12" t="s">
        <v>41558</v>
      </c>
    </row>
    <row r="21932" spans="1:8">
      <c r="A21932" s="21">
        <v>3410999922</v>
      </c>
      <c r="B21932" s="21" t="s">
        <v>41555</v>
      </c>
      <c r="C21932" s="20">
        <v>5869754380</v>
      </c>
      <c r="D21932" s="21" t="s">
        <v>41556</v>
      </c>
      <c r="E21932" s="21" t="s">
        <v>20938</v>
      </c>
      <c r="F21932" s="21" t="s">
        <v>35758</v>
      </c>
      <c r="G21932" s="3" t="s">
        <v>1</v>
      </c>
      <c r="H21932" s="12" t="s">
        <v>41558</v>
      </c>
    </row>
    <row r="21933" spans="1:8">
      <c r="A21933" s="21">
        <v>602385083</v>
      </c>
      <c r="B21933" s="21" t="s">
        <v>41557</v>
      </c>
      <c r="C21933" s="20">
        <v>602227224</v>
      </c>
      <c r="D21933" s="21" t="s">
        <v>22577</v>
      </c>
      <c r="E21933" s="21" t="s">
        <v>20938</v>
      </c>
      <c r="F21933" s="21" t="s">
        <v>10265</v>
      </c>
      <c r="G21933" s="3" t="s">
        <v>1</v>
      </c>
      <c r="H21933" s="12" t="s">
        <v>41558</v>
      </c>
    </row>
    <row r="21934" spans="1:8">
      <c r="A21934" s="21">
        <v>3380690880</v>
      </c>
      <c r="B21934" s="21" t="s">
        <v>41559</v>
      </c>
      <c r="C21934" s="20">
        <v>3380542121</v>
      </c>
      <c r="D21934" s="21" t="s">
        <v>41560</v>
      </c>
      <c r="E21934" s="21" t="s">
        <v>37</v>
      </c>
      <c r="F21934" s="21" t="s">
        <v>9334</v>
      </c>
      <c r="G21934" s="3" t="s">
        <v>1</v>
      </c>
      <c r="H21934" s="12" t="s">
        <v>41644</v>
      </c>
    </row>
    <row r="21935" spans="1:8">
      <c r="A21935" s="21">
        <v>2470913438</v>
      </c>
      <c r="B21935" s="21" t="s">
        <v>41561</v>
      </c>
      <c r="C21935" s="20">
        <v>2471017517</v>
      </c>
      <c r="D21935" s="21" t="s">
        <v>41562</v>
      </c>
      <c r="E21935" s="21" t="s">
        <v>1040</v>
      </c>
      <c r="F21935" s="21" t="s">
        <v>34899</v>
      </c>
      <c r="G21935" s="3" t="s">
        <v>1</v>
      </c>
      <c r="H21935" s="12" t="s">
        <v>41644</v>
      </c>
    </row>
    <row r="21936" spans="1:8">
      <c r="A21936" s="21">
        <v>3120149284</v>
      </c>
      <c r="B21936" s="21" t="s">
        <v>41563</v>
      </c>
      <c r="C21936" s="20">
        <v>3131549629</v>
      </c>
      <c r="D21936" s="21" t="s">
        <v>41564</v>
      </c>
      <c r="E21936" s="21" t="s">
        <v>37</v>
      </c>
      <c r="F21936" s="21" t="s">
        <v>62</v>
      </c>
      <c r="G21936" s="3" t="s">
        <v>1</v>
      </c>
      <c r="H21936" s="12" t="s">
        <v>41644</v>
      </c>
    </row>
    <row r="21937" spans="1:8">
      <c r="A21937" s="21">
        <v>3111625321</v>
      </c>
      <c r="B21937" s="21" t="s">
        <v>41565</v>
      </c>
      <c r="C21937" s="20">
        <v>3100134729</v>
      </c>
      <c r="D21937" s="21" t="s">
        <v>41566</v>
      </c>
      <c r="E21937" s="21" t="s">
        <v>12</v>
      </c>
      <c r="F21937" s="21" t="s">
        <v>62</v>
      </c>
      <c r="G21937" s="3" t="s">
        <v>1</v>
      </c>
      <c r="H21937" s="12" t="s">
        <v>41644</v>
      </c>
    </row>
    <row r="21938" spans="1:8">
      <c r="A21938" s="21">
        <v>2981309757</v>
      </c>
      <c r="B21938" s="21" t="s">
        <v>41567</v>
      </c>
      <c r="C21938" s="20">
        <v>2991614447</v>
      </c>
      <c r="D21938" s="21" t="s">
        <v>41568</v>
      </c>
      <c r="E21938" s="21" t="s">
        <v>20938</v>
      </c>
      <c r="F21938" s="21" t="s">
        <v>62</v>
      </c>
      <c r="G21938" s="3" t="s">
        <v>1</v>
      </c>
      <c r="H21938" s="12" t="s">
        <v>41644</v>
      </c>
    </row>
    <row r="21939" spans="1:8">
      <c r="A21939" s="21">
        <v>2993751999</v>
      </c>
      <c r="B21939" s="21" t="s">
        <v>41569</v>
      </c>
      <c r="C21939" s="20">
        <v>2992837083</v>
      </c>
      <c r="D21939" s="21" t="s">
        <v>41570</v>
      </c>
      <c r="E21939" s="21" t="s">
        <v>11</v>
      </c>
      <c r="F21939" s="21" t="s">
        <v>62</v>
      </c>
      <c r="G21939" s="3" t="s">
        <v>1</v>
      </c>
      <c r="H21939" s="12" t="s">
        <v>41644</v>
      </c>
    </row>
    <row r="21940" spans="1:8">
      <c r="A21940" s="21">
        <v>3710277248</v>
      </c>
      <c r="B21940" s="21" t="s">
        <v>41571</v>
      </c>
      <c r="C21940" s="20">
        <v>3718880687</v>
      </c>
      <c r="D21940" s="21" t="s">
        <v>41572</v>
      </c>
      <c r="E21940" s="21" t="s">
        <v>8589</v>
      </c>
      <c r="F21940" s="21" t="s">
        <v>1874</v>
      </c>
      <c r="G21940" s="3" t="s">
        <v>1</v>
      </c>
      <c r="H21940" s="12" t="s">
        <v>41644</v>
      </c>
    </row>
    <row r="21941" spans="1:8">
      <c r="A21941" s="21">
        <v>58777105</v>
      </c>
      <c r="B21941" s="21" t="s">
        <v>41573</v>
      </c>
      <c r="C21941" s="20">
        <v>620255595</v>
      </c>
      <c r="D21941" s="21" t="s">
        <v>41574</v>
      </c>
      <c r="E21941" s="21" t="s">
        <v>20938</v>
      </c>
      <c r="F21941" s="21" t="s">
        <v>3625</v>
      </c>
      <c r="G21941" s="3" t="s">
        <v>1</v>
      </c>
      <c r="H21941" s="12" t="s">
        <v>41644</v>
      </c>
    </row>
    <row r="21942" spans="1:8">
      <c r="A21942" s="21">
        <v>1740024427</v>
      </c>
      <c r="B21942" s="21" t="s">
        <v>41575</v>
      </c>
      <c r="C21942" s="20">
        <v>2001999089</v>
      </c>
      <c r="D21942" s="21" t="s">
        <v>41576</v>
      </c>
      <c r="E21942" s="21" t="s">
        <v>20938</v>
      </c>
      <c r="F21942" s="21" t="s">
        <v>1255</v>
      </c>
      <c r="G21942" s="3" t="s">
        <v>1</v>
      </c>
      <c r="H21942" s="12" t="s">
        <v>41644</v>
      </c>
    </row>
    <row r="21943" spans="1:8">
      <c r="A21943" s="21">
        <v>7070185685</v>
      </c>
      <c r="B21943" s="21" t="s">
        <v>41577</v>
      </c>
      <c r="C21943" s="20">
        <v>1989097561</v>
      </c>
      <c r="D21943" s="21" t="s">
        <v>41578</v>
      </c>
      <c r="E21943" s="21" t="s">
        <v>1040</v>
      </c>
      <c r="F21943" s="21" t="s">
        <v>1255</v>
      </c>
      <c r="G21943" s="3" t="s">
        <v>1</v>
      </c>
      <c r="H21943" s="12" t="s">
        <v>41644</v>
      </c>
    </row>
    <row r="21944" spans="1:8">
      <c r="A21944" s="21">
        <v>4270252634</v>
      </c>
      <c r="B21944" s="21" t="s">
        <v>41579</v>
      </c>
      <c r="C21944" s="20">
        <v>4281732209</v>
      </c>
      <c r="D21944" s="21" t="s">
        <v>41580</v>
      </c>
      <c r="E21944" s="21" t="s">
        <v>20938</v>
      </c>
      <c r="F21944" s="21" t="s">
        <v>623</v>
      </c>
      <c r="G21944" s="3" t="s">
        <v>1</v>
      </c>
      <c r="H21944" s="12" t="s">
        <v>41644</v>
      </c>
    </row>
    <row r="21945" spans="1:8">
      <c r="A21945" s="21">
        <v>5560816892</v>
      </c>
      <c r="B21945" s="21" t="s">
        <v>41581</v>
      </c>
      <c r="C21945" s="20">
        <v>3990120867</v>
      </c>
      <c r="D21945" s="21" t="s">
        <v>41582</v>
      </c>
      <c r="E21945" s="21" t="s">
        <v>8589</v>
      </c>
      <c r="F21945" s="21" t="s">
        <v>456</v>
      </c>
      <c r="G21945" s="3" t="s">
        <v>1</v>
      </c>
      <c r="H21945" s="12" t="s">
        <v>41644</v>
      </c>
    </row>
    <row r="21946" spans="1:8">
      <c r="A21946" s="21">
        <v>5199013890</v>
      </c>
      <c r="B21946" s="21" t="s">
        <v>41583</v>
      </c>
      <c r="C21946" s="20">
        <v>5198351393</v>
      </c>
      <c r="D21946" s="21" t="s">
        <v>41584</v>
      </c>
      <c r="E21946" s="21" t="s">
        <v>37</v>
      </c>
      <c r="F21946" s="21" t="s">
        <v>241</v>
      </c>
      <c r="G21946" s="3" t="s">
        <v>1</v>
      </c>
      <c r="H21946" s="12" t="s">
        <v>41644</v>
      </c>
    </row>
    <row r="21947" spans="1:8">
      <c r="A21947" s="21">
        <v>21485054</v>
      </c>
      <c r="B21947" s="21" t="s">
        <v>41585</v>
      </c>
      <c r="C21947" s="20">
        <v>4849347797</v>
      </c>
      <c r="D21947" s="21" t="s">
        <v>41586</v>
      </c>
      <c r="E21947" s="21" t="s">
        <v>20938</v>
      </c>
      <c r="F21947" s="21" t="s">
        <v>241</v>
      </c>
      <c r="G21947" s="3" t="s">
        <v>1</v>
      </c>
      <c r="H21947" s="12" t="s">
        <v>41644</v>
      </c>
    </row>
    <row r="21948" spans="1:8">
      <c r="A21948" s="21">
        <v>4859716108</v>
      </c>
      <c r="B21948" s="21" t="s">
        <v>41587</v>
      </c>
      <c r="C21948" s="20">
        <v>1930977255</v>
      </c>
      <c r="D21948" s="21" t="s">
        <v>41588</v>
      </c>
      <c r="E21948" s="21" t="s">
        <v>37</v>
      </c>
      <c r="F21948" s="21" t="s">
        <v>1660</v>
      </c>
      <c r="G21948" s="3" t="s">
        <v>1</v>
      </c>
      <c r="H21948" s="12" t="s">
        <v>41644</v>
      </c>
    </row>
    <row r="21949" spans="1:8">
      <c r="A21949" s="21">
        <v>3120312584</v>
      </c>
      <c r="B21949" s="21" t="s">
        <v>41589</v>
      </c>
      <c r="C21949" s="20">
        <v>3060242836</v>
      </c>
      <c r="D21949" s="21" t="s">
        <v>41590</v>
      </c>
      <c r="E21949" s="21" t="s">
        <v>37</v>
      </c>
      <c r="F21949" s="21" t="s">
        <v>99</v>
      </c>
      <c r="G21949" s="3" t="s">
        <v>1</v>
      </c>
      <c r="H21949" s="12" t="s">
        <v>41644</v>
      </c>
    </row>
    <row r="21950" spans="1:8">
      <c r="A21950" s="21">
        <v>1652791851</v>
      </c>
      <c r="B21950" s="21" t="s">
        <v>41591</v>
      </c>
      <c r="C21950" s="20">
        <v>1640202927</v>
      </c>
      <c r="D21950" s="21" t="s">
        <v>41592</v>
      </c>
      <c r="E21950" s="21" t="s">
        <v>37</v>
      </c>
      <c r="F21950" s="21" t="s">
        <v>596</v>
      </c>
      <c r="G21950" s="3" t="s">
        <v>1</v>
      </c>
      <c r="H21950" s="12" t="s">
        <v>41644</v>
      </c>
    </row>
    <row r="21951" spans="1:8">
      <c r="A21951" s="21">
        <v>3871760293</v>
      </c>
      <c r="B21951" s="21" t="s">
        <v>41593</v>
      </c>
      <c r="C21951" s="20">
        <v>3781592234</v>
      </c>
      <c r="D21951" s="21" t="s">
        <v>41594</v>
      </c>
      <c r="E21951" s="21" t="s">
        <v>37</v>
      </c>
      <c r="F21951" s="21" t="s">
        <v>11211</v>
      </c>
      <c r="G21951" s="3" t="s">
        <v>1</v>
      </c>
      <c r="H21951" s="12" t="s">
        <v>41644</v>
      </c>
    </row>
    <row r="21952" spans="1:8">
      <c r="A21952" s="21">
        <v>4450043863</v>
      </c>
      <c r="B21952" s="21" t="s">
        <v>41595</v>
      </c>
      <c r="C21952" s="20">
        <v>4459662337</v>
      </c>
      <c r="D21952" s="21" t="s">
        <v>41596</v>
      </c>
      <c r="E21952" s="21" t="s">
        <v>20938</v>
      </c>
      <c r="F21952" s="21" t="s">
        <v>1488</v>
      </c>
      <c r="G21952" s="3" t="s">
        <v>1</v>
      </c>
      <c r="H21952" s="12" t="s">
        <v>41644</v>
      </c>
    </row>
    <row r="21953" spans="1:8">
      <c r="A21953" s="21">
        <v>4420496177</v>
      </c>
      <c r="B21953" s="21" t="s">
        <v>41597</v>
      </c>
      <c r="C21953" s="20">
        <v>5429826588</v>
      </c>
      <c r="D21953" s="21" t="s">
        <v>41598</v>
      </c>
      <c r="E21953" s="21" t="s">
        <v>8589</v>
      </c>
      <c r="F21953" s="21" t="s">
        <v>1488</v>
      </c>
      <c r="G21953" s="3" t="s">
        <v>1</v>
      </c>
      <c r="H21953" s="12" t="s">
        <v>41644</v>
      </c>
    </row>
    <row r="21954" spans="1:8">
      <c r="A21954" s="21">
        <v>4433504572</v>
      </c>
      <c r="B21954" s="21" t="s">
        <v>41599</v>
      </c>
      <c r="C21954" s="20">
        <v>4433448941</v>
      </c>
      <c r="D21954" s="21" t="s">
        <v>41600</v>
      </c>
      <c r="E21954" s="21" t="s">
        <v>11</v>
      </c>
      <c r="F21954" s="21" t="s">
        <v>46</v>
      </c>
      <c r="G21954" s="3" t="s">
        <v>1</v>
      </c>
      <c r="H21954" s="12" t="s">
        <v>41644</v>
      </c>
    </row>
    <row r="21955" spans="1:8">
      <c r="A21955" s="21">
        <v>386226857</v>
      </c>
      <c r="B21955" s="21" t="s">
        <v>41601</v>
      </c>
      <c r="C21955" s="20">
        <v>381246507</v>
      </c>
      <c r="D21955" s="21" t="s">
        <v>41602</v>
      </c>
      <c r="E21955" s="21" t="s">
        <v>20938</v>
      </c>
      <c r="F21955" s="21" t="s">
        <v>4087</v>
      </c>
      <c r="G21955" s="3" t="s">
        <v>1</v>
      </c>
      <c r="H21955" s="12" t="s">
        <v>41644</v>
      </c>
    </row>
    <row r="21956" spans="1:8">
      <c r="A21956" s="21">
        <v>2471012094</v>
      </c>
      <c r="B21956" s="21" t="s">
        <v>41603</v>
      </c>
      <c r="C21956" s="20">
        <v>2295891795</v>
      </c>
      <c r="D21956" s="21" t="s">
        <v>41604</v>
      </c>
      <c r="E21956" s="21" t="s">
        <v>20938</v>
      </c>
      <c r="F21956" s="21" t="s">
        <v>1080</v>
      </c>
      <c r="G21956" s="3" t="s">
        <v>1</v>
      </c>
      <c r="H21956" s="12" t="s">
        <v>41644</v>
      </c>
    </row>
    <row r="21957" spans="1:8">
      <c r="A21957" s="21">
        <v>2559366551</v>
      </c>
      <c r="B21957" s="21" t="s">
        <v>41605</v>
      </c>
      <c r="C21957" s="20">
        <v>2550147375</v>
      </c>
      <c r="D21957" s="21" t="s">
        <v>41606</v>
      </c>
      <c r="E21957" s="21" t="s">
        <v>37</v>
      </c>
      <c r="F21957" s="21" t="s">
        <v>1080</v>
      </c>
      <c r="G21957" s="3" t="s">
        <v>1</v>
      </c>
      <c r="H21957" s="12" t="s">
        <v>41644</v>
      </c>
    </row>
    <row r="21958" spans="1:8">
      <c r="A21958" s="21">
        <v>3120319317</v>
      </c>
      <c r="B21958" s="21" t="s">
        <v>41607</v>
      </c>
      <c r="C21958" s="20">
        <v>3131478098</v>
      </c>
      <c r="D21958" s="21" t="s">
        <v>41608</v>
      </c>
      <c r="E21958" s="21" t="s">
        <v>37</v>
      </c>
      <c r="F21958" s="21" t="s">
        <v>426</v>
      </c>
      <c r="G21958" s="3" t="s">
        <v>1</v>
      </c>
      <c r="H21958" s="12" t="s">
        <v>41644</v>
      </c>
    </row>
    <row r="21959" spans="1:8">
      <c r="A21959" s="21">
        <v>2980533890</v>
      </c>
      <c r="B21959" s="21" t="s">
        <v>41609</v>
      </c>
      <c r="C21959" s="20">
        <v>2980180696</v>
      </c>
      <c r="D21959" s="21" t="s">
        <v>41610</v>
      </c>
      <c r="E21959" s="21" t="s">
        <v>11</v>
      </c>
      <c r="F21959" s="21" t="s">
        <v>148</v>
      </c>
      <c r="G21959" s="3" t="s">
        <v>1</v>
      </c>
      <c r="H21959" s="12" t="s">
        <v>41644</v>
      </c>
    </row>
    <row r="21960" spans="1:8">
      <c r="A21960" s="21">
        <v>2830726227</v>
      </c>
      <c r="B21960" s="21" t="s">
        <v>41611</v>
      </c>
      <c r="C21960" s="20">
        <v>2991778059</v>
      </c>
      <c r="D21960" s="21" t="s">
        <v>41612</v>
      </c>
      <c r="E21960" s="21" t="s">
        <v>37</v>
      </c>
      <c r="F21960" s="21" t="s">
        <v>148</v>
      </c>
      <c r="G21960" s="3" t="s">
        <v>1</v>
      </c>
      <c r="H21960" s="12" t="s">
        <v>41644</v>
      </c>
    </row>
    <row r="21961" spans="1:8">
      <c r="A21961" s="21">
        <v>3100143061</v>
      </c>
      <c r="B21961" s="21" t="s">
        <v>41613</v>
      </c>
      <c r="C21961" s="20">
        <v>3110395312</v>
      </c>
      <c r="D21961" s="21" t="s">
        <v>41614</v>
      </c>
      <c r="E21961" s="21" t="s">
        <v>20938</v>
      </c>
      <c r="F21961" s="21" t="s">
        <v>148</v>
      </c>
      <c r="G21961" s="3" t="s">
        <v>1</v>
      </c>
      <c r="H21961" s="12" t="s">
        <v>41644</v>
      </c>
    </row>
    <row r="21962" spans="1:8">
      <c r="A21962" s="21">
        <v>4829764252</v>
      </c>
      <c r="B21962" s="21" t="s">
        <v>41615</v>
      </c>
      <c r="C21962" s="20">
        <v>4829948787</v>
      </c>
      <c r="D21962" s="21" t="s">
        <v>41616</v>
      </c>
      <c r="E21962" s="21" t="s">
        <v>37</v>
      </c>
      <c r="F21962" s="21" t="s">
        <v>148</v>
      </c>
      <c r="G21962" s="3" t="s">
        <v>1</v>
      </c>
      <c r="H21962" s="12" t="s">
        <v>41644</v>
      </c>
    </row>
    <row r="21963" spans="1:8">
      <c r="A21963" s="21">
        <v>3091199657</v>
      </c>
      <c r="B21963" s="21" t="s">
        <v>41617</v>
      </c>
      <c r="C21963" s="20">
        <v>4469688258</v>
      </c>
      <c r="D21963" s="21" t="s">
        <v>41618</v>
      </c>
      <c r="E21963" s="21" t="s">
        <v>37</v>
      </c>
      <c r="F21963" s="21" t="s">
        <v>148</v>
      </c>
      <c r="G21963" s="3" t="s">
        <v>1</v>
      </c>
      <c r="H21963" s="12" t="s">
        <v>41644</v>
      </c>
    </row>
    <row r="21964" spans="1:8">
      <c r="A21964" s="21">
        <v>3179793139</v>
      </c>
      <c r="B21964" s="21" t="s">
        <v>41619</v>
      </c>
      <c r="C21964" s="20">
        <v>2982827565</v>
      </c>
      <c r="D21964" s="21" t="s">
        <v>41620</v>
      </c>
      <c r="E21964" s="21" t="s">
        <v>13</v>
      </c>
      <c r="F21964" s="21" t="s">
        <v>148</v>
      </c>
      <c r="G21964" s="3" t="s">
        <v>1</v>
      </c>
      <c r="H21964" s="12" t="s">
        <v>41644</v>
      </c>
    </row>
    <row r="21965" spans="1:8">
      <c r="A21965" s="21">
        <v>4680214831</v>
      </c>
      <c r="B21965" s="21" t="s">
        <v>41621</v>
      </c>
      <c r="C21965" s="20">
        <v>640446779</v>
      </c>
      <c r="D21965" s="21" t="s">
        <v>41622</v>
      </c>
      <c r="E21965" s="21" t="s">
        <v>37</v>
      </c>
      <c r="F21965" s="21" t="s">
        <v>589</v>
      </c>
      <c r="G21965" s="3" t="s">
        <v>1</v>
      </c>
      <c r="H21965" s="12" t="s">
        <v>41644</v>
      </c>
    </row>
    <row r="21966" spans="1:8">
      <c r="A21966" s="21">
        <v>3860264362</v>
      </c>
      <c r="B21966" s="21" t="s">
        <v>41623</v>
      </c>
      <c r="C21966" s="20">
        <v>6479417275</v>
      </c>
      <c r="D21966" s="21" t="s">
        <v>41624</v>
      </c>
      <c r="E21966" s="21" t="s">
        <v>37</v>
      </c>
      <c r="F21966" s="21" t="s">
        <v>811</v>
      </c>
      <c r="G21966" s="3" t="s">
        <v>1</v>
      </c>
      <c r="H21966" s="12" t="s">
        <v>41644</v>
      </c>
    </row>
    <row r="21967" spans="1:8">
      <c r="A21967" s="21" t="s">
        <v>41625</v>
      </c>
      <c r="B21967" s="21" t="s">
        <v>41626</v>
      </c>
      <c r="C21967" s="20">
        <v>3800592479</v>
      </c>
      <c r="D21967" s="21" t="s">
        <v>26539</v>
      </c>
      <c r="E21967" s="21" t="s">
        <v>11</v>
      </c>
      <c r="F21967" s="21" t="s">
        <v>57</v>
      </c>
      <c r="G21967" s="3" t="s">
        <v>1</v>
      </c>
      <c r="H21967" s="12" t="s">
        <v>41644</v>
      </c>
    </row>
    <row r="21968" spans="1:8">
      <c r="A21968" s="21">
        <v>3732507416</v>
      </c>
      <c r="B21968" s="21" t="s">
        <v>41627</v>
      </c>
      <c r="C21968" s="20">
        <v>3731449838</v>
      </c>
      <c r="D21968" s="21" t="s">
        <v>41628</v>
      </c>
      <c r="E21968" s="21" t="s">
        <v>20938</v>
      </c>
      <c r="F21968" s="21" t="s">
        <v>57</v>
      </c>
      <c r="G21968" s="3" t="s">
        <v>1</v>
      </c>
      <c r="H21968" s="12" t="s">
        <v>41644</v>
      </c>
    </row>
    <row r="21969" spans="1:8">
      <c r="A21969" s="21">
        <v>2020470292</v>
      </c>
      <c r="B21969" s="21" t="s">
        <v>41629</v>
      </c>
      <c r="C21969" s="20">
        <v>2032158991</v>
      </c>
      <c r="D21969" s="21" t="s">
        <v>41630</v>
      </c>
      <c r="E21969" s="21" t="s">
        <v>20938</v>
      </c>
      <c r="F21969" s="21" t="s">
        <v>289</v>
      </c>
      <c r="G21969" s="3" t="s">
        <v>1</v>
      </c>
      <c r="H21969" s="12" t="s">
        <v>41644</v>
      </c>
    </row>
    <row r="21970" spans="1:8">
      <c r="A21970" s="21">
        <v>4879886904</v>
      </c>
      <c r="B21970" s="21" t="s">
        <v>41631</v>
      </c>
      <c r="C21970" s="20">
        <v>4879606170</v>
      </c>
      <c r="D21970" s="21" t="s">
        <v>41632</v>
      </c>
      <c r="E21970" s="21" t="s">
        <v>8589</v>
      </c>
      <c r="F21970" s="21" t="s">
        <v>289</v>
      </c>
      <c r="G21970" s="3" t="s">
        <v>1</v>
      </c>
      <c r="H21970" s="12" t="s">
        <v>41644</v>
      </c>
    </row>
    <row r="21971" spans="1:8">
      <c r="A21971" s="21">
        <v>3875859529</v>
      </c>
      <c r="B21971" s="21" t="s">
        <v>41633</v>
      </c>
      <c r="C21971" s="20">
        <v>3873930560</v>
      </c>
      <c r="D21971" s="21" t="s">
        <v>41634</v>
      </c>
      <c r="E21971" s="21" t="s">
        <v>37</v>
      </c>
      <c r="F21971" s="21" t="s">
        <v>11211</v>
      </c>
      <c r="G21971" s="3" t="s">
        <v>1</v>
      </c>
      <c r="H21971" s="12" t="s">
        <v>41644</v>
      </c>
    </row>
    <row r="21972" spans="1:8">
      <c r="A21972" s="21">
        <v>2991694750</v>
      </c>
      <c r="B21972" s="21" t="s">
        <v>41635</v>
      </c>
      <c r="C21972" s="20">
        <v>2981288679</v>
      </c>
      <c r="D21972" s="21" t="s">
        <v>41636</v>
      </c>
      <c r="E21972" s="21" t="s">
        <v>8589</v>
      </c>
      <c r="F21972" s="21" t="s">
        <v>1822</v>
      </c>
      <c r="G21972" s="3" t="s">
        <v>1</v>
      </c>
      <c r="H21972" s="12" t="s">
        <v>41644</v>
      </c>
    </row>
    <row r="21973" spans="1:8">
      <c r="A21973" s="21">
        <v>3071815085</v>
      </c>
      <c r="B21973" s="21" t="s">
        <v>41637</v>
      </c>
      <c r="C21973" s="20">
        <v>3071083890</v>
      </c>
      <c r="D21973" s="21" t="s">
        <v>41638</v>
      </c>
      <c r="E21973" s="21" t="s">
        <v>12</v>
      </c>
      <c r="F21973" s="21" t="s">
        <v>1822</v>
      </c>
      <c r="G21973" s="3" t="s">
        <v>1</v>
      </c>
      <c r="H21973" s="12" t="s">
        <v>41644</v>
      </c>
    </row>
    <row r="21974" spans="1:8">
      <c r="A21974" s="21">
        <v>5540135105</v>
      </c>
      <c r="B21974" s="21" t="s">
        <v>41639</v>
      </c>
      <c r="C21974" s="20">
        <v>3392351441</v>
      </c>
      <c r="D21974" s="21" t="s">
        <v>41640</v>
      </c>
      <c r="E21974" s="21" t="s">
        <v>20938</v>
      </c>
      <c r="F21974" s="21" t="s">
        <v>35758</v>
      </c>
      <c r="G21974" s="3" t="s">
        <v>1</v>
      </c>
      <c r="H21974" s="12" t="s">
        <v>41644</v>
      </c>
    </row>
    <row r="21975" spans="1:8">
      <c r="A21975" s="21">
        <v>3621613552</v>
      </c>
      <c r="B21975" s="21" t="s">
        <v>11382</v>
      </c>
      <c r="C21975" s="20">
        <v>5639627298</v>
      </c>
      <c r="D21975" s="21" t="s">
        <v>41641</v>
      </c>
      <c r="E21975" s="21" t="s">
        <v>37</v>
      </c>
      <c r="F21975" s="21" t="s">
        <v>3679</v>
      </c>
      <c r="G21975" s="3" t="s">
        <v>1</v>
      </c>
      <c r="H21975" s="12" t="s">
        <v>41644</v>
      </c>
    </row>
    <row r="21976" spans="1:8">
      <c r="A21976" s="21">
        <v>5630063561</v>
      </c>
      <c r="B21976" s="21" t="s">
        <v>41642</v>
      </c>
      <c r="C21976" s="20">
        <v>3610447346</v>
      </c>
      <c r="D21976" s="21" t="s">
        <v>41643</v>
      </c>
      <c r="E21976" s="21" t="s">
        <v>37</v>
      </c>
      <c r="F21976" s="21" t="s">
        <v>3679</v>
      </c>
      <c r="G21976" s="3" t="s">
        <v>1</v>
      </c>
      <c r="H21976" s="12" t="s">
        <v>41644</v>
      </c>
    </row>
    <row r="21977" spans="1:8">
      <c r="A21977" s="21">
        <v>66451965</v>
      </c>
      <c r="B21977" s="21" t="s">
        <v>41743</v>
      </c>
      <c r="C21977" s="20">
        <v>4910483578</v>
      </c>
      <c r="D21977" s="21" t="s">
        <v>41744</v>
      </c>
      <c r="E21977" s="21" t="s">
        <v>37</v>
      </c>
      <c r="F21977" s="21" t="s">
        <v>3625</v>
      </c>
      <c r="G21977" s="3" t="s">
        <v>1</v>
      </c>
      <c r="H21977" s="12" t="s">
        <v>41745</v>
      </c>
    </row>
    <row r="21978" spans="1:8">
      <c r="A21978" s="21">
        <v>74429671</v>
      </c>
      <c r="B21978" s="21" t="s">
        <v>41645</v>
      </c>
      <c r="C21978" s="20">
        <v>5659773915</v>
      </c>
      <c r="D21978" s="21" t="s">
        <v>41646</v>
      </c>
      <c r="E21978" s="21" t="s">
        <v>20938</v>
      </c>
      <c r="F21978" s="21" t="s">
        <v>528</v>
      </c>
      <c r="G21978" s="3" t="s">
        <v>1</v>
      </c>
      <c r="H21978" s="12" t="s">
        <v>41745</v>
      </c>
    </row>
    <row r="21979" spans="1:8">
      <c r="A21979" s="21">
        <v>2090306335</v>
      </c>
      <c r="B21979" s="21" t="s">
        <v>41647</v>
      </c>
      <c r="C21979" s="20">
        <v>5309963413</v>
      </c>
      <c r="D21979" s="21" t="s">
        <v>41648</v>
      </c>
      <c r="E21979" s="21" t="s">
        <v>37</v>
      </c>
      <c r="F21979" s="21" t="s">
        <v>30907</v>
      </c>
      <c r="G21979" s="3" t="s">
        <v>1</v>
      </c>
      <c r="H21979" s="12" t="s">
        <v>41745</v>
      </c>
    </row>
    <row r="21980" spans="1:8">
      <c r="A21980" s="21">
        <v>4431851410</v>
      </c>
      <c r="B21980" s="21" t="s">
        <v>41649</v>
      </c>
      <c r="C21980" s="20">
        <v>4431655409</v>
      </c>
      <c r="D21980" s="21" t="s">
        <v>41650</v>
      </c>
      <c r="E21980" s="21" t="s">
        <v>12</v>
      </c>
      <c r="F21980" s="21" t="s">
        <v>23111</v>
      </c>
      <c r="G21980" s="3" t="s">
        <v>1</v>
      </c>
      <c r="H21980" s="12" t="s">
        <v>41745</v>
      </c>
    </row>
    <row r="21981" spans="1:8">
      <c r="A21981" s="21">
        <v>3030090558</v>
      </c>
      <c r="B21981" s="21" t="s">
        <v>41651</v>
      </c>
      <c r="C21981" s="20">
        <v>3031700724</v>
      </c>
      <c r="D21981" s="21" t="s">
        <v>41652</v>
      </c>
      <c r="E21981" s="21" t="s">
        <v>12</v>
      </c>
      <c r="F21981" s="21" t="s">
        <v>62</v>
      </c>
      <c r="G21981" s="3" t="s">
        <v>1</v>
      </c>
      <c r="H21981" s="12" t="s">
        <v>41745</v>
      </c>
    </row>
    <row r="21982" spans="1:8">
      <c r="A21982" s="21">
        <v>2980217735</v>
      </c>
      <c r="B21982" s="21" t="s">
        <v>41653</v>
      </c>
      <c r="C21982" s="20">
        <v>2991989912</v>
      </c>
      <c r="D21982" s="21" t="s">
        <v>41654</v>
      </c>
      <c r="E21982" s="21" t="s">
        <v>20938</v>
      </c>
      <c r="F21982" s="21" t="s">
        <v>62</v>
      </c>
      <c r="G21982" s="3" t="s">
        <v>1</v>
      </c>
      <c r="H21982" s="12" t="s">
        <v>41745</v>
      </c>
    </row>
    <row r="21983" spans="1:8">
      <c r="A21983" s="21">
        <v>3040157884</v>
      </c>
      <c r="B21983" s="21" t="s">
        <v>41655</v>
      </c>
      <c r="C21983" s="20">
        <v>3051099465</v>
      </c>
      <c r="D21983" s="21" t="s">
        <v>41656</v>
      </c>
      <c r="E21983" s="21" t="s">
        <v>20938</v>
      </c>
      <c r="F21983" s="21" t="s">
        <v>62</v>
      </c>
      <c r="G21983" s="3" t="s">
        <v>1</v>
      </c>
      <c r="H21983" s="12" t="s">
        <v>41745</v>
      </c>
    </row>
    <row r="21984" spans="1:8">
      <c r="A21984" s="21">
        <v>3150273609</v>
      </c>
      <c r="B21984" s="21" t="s">
        <v>41657</v>
      </c>
      <c r="C21984" s="20">
        <v>5369405751</v>
      </c>
      <c r="D21984" s="21" t="s">
        <v>41658</v>
      </c>
      <c r="E21984" s="21" t="s">
        <v>767</v>
      </c>
      <c r="F21984" s="21" t="s">
        <v>62</v>
      </c>
      <c r="G21984" s="3" t="s">
        <v>16</v>
      </c>
      <c r="H21984" s="12" t="s">
        <v>41745</v>
      </c>
    </row>
    <row r="21985" spans="1:8">
      <c r="A21985" s="21">
        <v>1741701503</v>
      </c>
      <c r="B21985" s="21" t="s">
        <v>41659</v>
      </c>
      <c r="C21985" s="20">
        <v>1740118944</v>
      </c>
      <c r="D21985" s="21" t="s">
        <v>41660</v>
      </c>
      <c r="E21985" s="21" t="s">
        <v>1040</v>
      </c>
      <c r="F21985" s="21" t="s">
        <v>1255</v>
      </c>
      <c r="G21985" s="3" t="s">
        <v>1</v>
      </c>
      <c r="H21985" s="12" t="s">
        <v>41745</v>
      </c>
    </row>
    <row r="21986" spans="1:8">
      <c r="A21986" s="21">
        <v>4271068128</v>
      </c>
      <c r="B21986" s="21" t="s">
        <v>2962</v>
      </c>
      <c r="C21986" s="20">
        <v>4284307304</v>
      </c>
      <c r="D21986" s="21" t="s">
        <v>41661</v>
      </c>
      <c r="E21986" s="21" t="s">
        <v>767</v>
      </c>
      <c r="F21986" s="21" t="s">
        <v>623</v>
      </c>
      <c r="G21986" s="3" t="s">
        <v>16</v>
      </c>
      <c r="H21986" s="12" t="s">
        <v>41745</v>
      </c>
    </row>
    <row r="21987" spans="1:8">
      <c r="A21987" s="21">
        <v>77869427</v>
      </c>
      <c r="B21987" s="21" t="s">
        <v>41662</v>
      </c>
      <c r="C21987" s="20">
        <v>4911797649</v>
      </c>
      <c r="D21987" s="21" t="s">
        <v>41663</v>
      </c>
      <c r="E21987" s="21" t="s">
        <v>37</v>
      </c>
      <c r="F21987" s="21" t="s">
        <v>538</v>
      </c>
      <c r="G21987" s="3" t="s">
        <v>1</v>
      </c>
      <c r="H21987" s="12" t="s">
        <v>41745</v>
      </c>
    </row>
    <row r="21988" spans="1:8">
      <c r="A21988" s="21">
        <v>4371946542</v>
      </c>
      <c r="B21988" s="21" t="s">
        <v>41664</v>
      </c>
      <c r="C21988" s="20">
        <v>4372274505</v>
      </c>
      <c r="D21988" s="21" t="s">
        <v>37733</v>
      </c>
      <c r="E21988" s="21" t="s">
        <v>11</v>
      </c>
      <c r="F21988" s="21" t="s">
        <v>362</v>
      </c>
      <c r="G21988" s="3" t="s">
        <v>1</v>
      </c>
      <c r="H21988" s="12" t="s">
        <v>41745</v>
      </c>
    </row>
    <row r="21989" spans="1:8">
      <c r="A21989" s="21">
        <v>4901032704</v>
      </c>
      <c r="B21989" s="21" t="s">
        <v>41665</v>
      </c>
      <c r="C21989" s="20">
        <v>1370812167</v>
      </c>
      <c r="D21989" s="21" t="s">
        <v>41666</v>
      </c>
      <c r="E21989" s="21" t="s">
        <v>20938</v>
      </c>
      <c r="F21989" s="21" t="s">
        <v>362</v>
      </c>
      <c r="G21989" s="3" t="s">
        <v>1</v>
      </c>
      <c r="H21989" s="12" t="s">
        <v>41745</v>
      </c>
    </row>
    <row r="21990" spans="1:8">
      <c r="A21990" s="21">
        <v>82097259</v>
      </c>
      <c r="B21990" s="21" t="s">
        <v>41667</v>
      </c>
      <c r="C21990" s="20">
        <v>70893330</v>
      </c>
      <c r="D21990" s="21" t="s">
        <v>41668</v>
      </c>
      <c r="E21990" s="21" t="s">
        <v>37</v>
      </c>
      <c r="F21990" s="21" t="s">
        <v>593</v>
      </c>
      <c r="G21990" s="3" t="s">
        <v>1</v>
      </c>
      <c r="H21990" s="12" t="s">
        <v>41745</v>
      </c>
    </row>
    <row r="21991" spans="1:8">
      <c r="A21991" s="21">
        <v>15173313</v>
      </c>
      <c r="B21991" s="21" t="s">
        <v>41669</v>
      </c>
      <c r="C21991" s="20">
        <v>73172367</v>
      </c>
      <c r="D21991" s="21" t="s">
        <v>41670</v>
      </c>
      <c r="E21991" s="21" t="s">
        <v>11</v>
      </c>
      <c r="F21991" s="21" t="s">
        <v>459</v>
      </c>
      <c r="G21991" s="3" t="s">
        <v>1</v>
      </c>
      <c r="H21991" s="12" t="s">
        <v>41745</v>
      </c>
    </row>
    <row r="21992" spans="1:8">
      <c r="A21992" s="21">
        <v>3781966569</v>
      </c>
      <c r="B21992" s="21" t="s">
        <v>41671</v>
      </c>
      <c r="C21992" s="20">
        <v>73217565</v>
      </c>
      <c r="D21992" s="21" t="s">
        <v>41672</v>
      </c>
      <c r="E21992" s="21" t="s">
        <v>37</v>
      </c>
      <c r="F21992" s="21" t="s">
        <v>1300</v>
      </c>
      <c r="G21992" s="3" t="s">
        <v>1</v>
      </c>
      <c r="H21992" s="12" t="s">
        <v>41745</v>
      </c>
    </row>
    <row r="21993" spans="1:8">
      <c r="A21993" s="21">
        <v>3510090871</v>
      </c>
      <c r="B21993" s="21" t="s">
        <v>41673</v>
      </c>
      <c r="C21993" s="20">
        <v>3520755981</v>
      </c>
      <c r="D21993" s="21" t="s">
        <v>41674</v>
      </c>
      <c r="E21993" s="21" t="s">
        <v>20938</v>
      </c>
      <c r="F21993" s="21" t="s">
        <v>2768</v>
      </c>
      <c r="G21993" s="3" t="s">
        <v>1</v>
      </c>
      <c r="H21993" s="12" t="s">
        <v>41745</v>
      </c>
    </row>
    <row r="21994" spans="1:8">
      <c r="A21994" s="21">
        <v>630088071</v>
      </c>
      <c r="B21994" s="21" t="s">
        <v>41675</v>
      </c>
      <c r="C21994" s="20">
        <v>630282439</v>
      </c>
      <c r="D21994" s="21" t="s">
        <v>41676</v>
      </c>
      <c r="E21994" s="21" t="s">
        <v>51</v>
      </c>
      <c r="F21994" s="21" t="s">
        <v>5814</v>
      </c>
      <c r="G21994" s="3" t="s">
        <v>1</v>
      </c>
      <c r="H21994" s="12" t="s">
        <v>41745</v>
      </c>
    </row>
    <row r="21995" spans="1:8">
      <c r="A21995" s="21">
        <v>4859716108</v>
      </c>
      <c r="B21995" s="21" t="s">
        <v>41587</v>
      </c>
      <c r="C21995" s="20">
        <v>1930977255</v>
      </c>
      <c r="D21995" s="21" t="s">
        <v>41588</v>
      </c>
      <c r="E21995" s="21" t="s">
        <v>37</v>
      </c>
      <c r="F21995" s="21" t="s">
        <v>1660</v>
      </c>
      <c r="G21995" s="3" t="s">
        <v>1</v>
      </c>
      <c r="H21995" s="12" t="s">
        <v>41745</v>
      </c>
    </row>
    <row r="21996" spans="1:8">
      <c r="A21996" s="21">
        <v>943536375</v>
      </c>
      <c r="B21996" s="21" t="s">
        <v>41677</v>
      </c>
      <c r="C21996" s="20">
        <v>5229722721</v>
      </c>
      <c r="D21996" s="21" t="s">
        <v>41678</v>
      </c>
      <c r="E21996" s="21" t="s">
        <v>20938</v>
      </c>
      <c r="F21996" s="21" t="s">
        <v>24379</v>
      </c>
      <c r="G21996" s="3" t="s">
        <v>1</v>
      </c>
      <c r="H21996" s="12" t="s">
        <v>41745</v>
      </c>
    </row>
    <row r="21997" spans="1:8">
      <c r="A21997" s="21">
        <v>910140091</v>
      </c>
      <c r="B21997" s="21" t="s">
        <v>41679</v>
      </c>
      <c r="C21997" s="20">
        <v>919828442</v>
      </c>
      <c r="D21997" s="21" t="s">
        <v>41680</v>
      </c>
      <c r="E21997" s="21" t="s">
        <v>20938</v>
      </c>
      <c r="F21997" s="21" t="s">
        <v>24379</v>
      </c>
      <c r="G21997" s="3" t="s">
        <v>1</v>
      </c>
      <c r="H21997" s="12" t="s">
        <v>41745</v>
      </c>
    </row>
    <row r="21998" spans="1:8">
      <c r="A21998" s="21">
        <v>5190266176</v>
      </c>
      <c r="B21998" s="21" t="s">
        <v>41681</v>
      </c>
      <c r="C21998" s="20">
        <v>5199279661</v>
      </c>
      <c r="D21998" s="21" t="s">
        <v>41682</v>
      </c>
      <c r="E21998" s="21" t="s">
        <v>20938</v>
      </c>
      <c r="F21998" s="21" t="s">
        <v>832</v>
      </c>
      <c r="G21998" s="3" t="s">
        <v>1</v>
      </c>
      <c r="H21998" s="12" t="s">
        <v>41745</v>
      </c>
    </row>
    <row r="21999" spans="1:8">
      <c r="A21999" s="21">
        <v>4489946961</v>
      </c>
      <c r="B21999" s="21" t="s">
        <v>41683</v>
      </c>
      <c r="C21999" s="20">
        <v>4432114312</v>
      </c>
      <c r="D21999" s="21" t="s">
        <v>41684</v>
      </c>
      <c r="E21999" s="21" t="s">
        <v>20938</v>
      </c>
      <c r="F21999" s="21" t="s">
        <v>1488</v>
      </c>
      <c r="G21999" s="3" t="s">
        <v>1</v>
      </c>
      <c r="H21999" s="12" t="s">
        <v>41745</v>
      </c>
    </row>
    <row r="22000" spans="1:8">
      <c r="A22000" s="21">
        <v>4469937940</v>
      </c>
      <c r="B22000" s="21" t="s">
        <v>41685</v>
      </c>
      <c r="C22000" s="20">
        <v>5439714278</v>
      </c>
      <c r="D22000" s="21" t="s">
        <v>41686</v>
      </c>
      <c r="E22000" s="21" t="s">
        <v>20938</v>
      </c>
      <c r="F22000" s="21" t="s">
        <v>1488</v>
      </c>
      <c r="G22000" s="3" t="s">
        <v>1</v>
      </c>
      <c r="H22000" s="12" t="s">
        <v>41745</v>
      </c>
    </row>
    <row r="22001" spans="1:8">
      <c r="A22001" s="21">
        <v>3674320452</v>
      </c>
      <c r="B22001" s="21" t="s">
        <v>41687</v>
      </c>
      <c r="C22001" s="20">
        <v>3660240362</v>
      </c>
      <c r="D22001" s="21" t="s">
        <v>41688</v>
      </c>
      <c r="E22001" s="21" t="s">
        <v>12</v>
      </c>
      <c r="F22001" s="21" t="s">
        <v>1214</v>
      </c>
      <c r="G22001" s="3" t="s">
        <v>1</v>
      </c>
      <c r="H22001" s="12" t="s">
        <v>41745</v>
      </c>
    </row>
    <row r="22002" spans="1:8">
      <c r="A22002" s="21">
        <v>2559731657</v>
      </c>
      <c r="B22002" s="21" t="s">
        <v>41689</v>
      </c>
      <c r="C22002" s="20">
        <v>2559910799</v>
      </c>
      <c r="D22002" s="21" t="s">
        <v>41690</v>
      </c>
      <c r="E22002" s="21" t="s">
        <v>37</v>
      </c>
      <c r="F22002" s="21" t="s">
        <v>1080</v>
      </c>
      <c r="G22002" s="3" t="s">
        <v>1</v>
      </c>
      <c r="H22002" s="12" t="s">
        <v>41745</v>
      </c>
    </row>
    <row r="22003" spans="1:8">
      <c r="A22003" s="21">
        <v>2490092197</v>
      </c>
      <c r="B22003" s="21" t="s">
        <v>41691</v>
      </c>
      <c r="C22003" s="20">
        <v>2481016343</v>
      </c>
      <c r="D22003" s="21" t="s">
        <v>41692</v>
      </c>
      <c r="E22003" s="21" t="s">
        <v>20938</v>
      </c>
      <c r="F22003" s="21" t="s">
        <v>1080</v>
      </c>
      <c r="G22003" s="3" t="s">
        <v>1</v>
      </c>
      <c r="H22003" s="12" t="s">
        <v>41745</v>
      </c>
    </row>
    <row r="22004" spans="1:8">
      <c r="A22004" s="21">
        <v>3020440068</v>
      </c>
      <c r="B22004" s="21" t="s">
        <v>41693</v>
      </c>
      <c r="C22004" s="20">
        <v>3031762088</v>
      </c>
      <c r="D22004" s="21" t="s">
        <v>41694</v>
      </c>
      <c r="E22004" s="21" t="s">
        <v>37</v>
      </c>
      <c r="F22004" s="21" t="s">
        <v>426</v>
      </c>
      <c r="G22004" s="3" t="s">
        <v>1</v>
      </c>
      <c r="H22004" s="12" t="s">
        <v>41745</v>
      </c>
    </row>
    <row r="22005" spans="1:8">
      <c r="A22005" s="21">
        <v>3131543639</v>
      </c>
      <c r="B22005" s="21" t="s">
        <v>41695</v>
      </c>
      <c r="C22005" s="20">
        <v>3120184713</v>
      </c>
      <c r="D22005" s="21" t="s">
        <v>41696</v>
      </c>
      <c r="E22005" s="21" t="s">
        <v>37</v>
      </c>
      <c r="F22005" s="21" t="s">
        <v>426</v>
      </c>
      <c r="G22005" s="3" t="s">
        <v>1</v>
      </c>
      <c r="H22005" s="12" t="s">
        <v>41745</v>
      </c>
    </row>
    <row r="22006" spans="1:8">
      <c r="A22006" s="21">
        <v>3170122916</v>
      </c>
      <c r="B22006" s="21" t="s">
        <v>41697</v>
      </c>
      <c r="C22006" s="20">
        <v>3178788565</v>
      </c>
      <c r="D22006" s="21" t="s">
        <v>41698</v>
      </c>
      <c r="E22006" s="21" t="s">
        <v>20938</v>
      </c>
      <c r="F22006" s="21" t="s">
        <v>426</v>
      </c>
      <c r="G22006" s="3" t="s">
        <v>1</v>
      </c>
      <c r="H22006" s="12" t="s">
        <v>41745</v>
      </c>
    </row>
    <row r="22007" spans="1:8">
      <c r="A22007" s="21">
        <v>2372205021</v>
      </c>
      <c r="B22007" s="21" t="s">
        <v>41699</v>
      </c>
      <c r="C22007" s="20">
        <v>2370323876</v>
      </c>
      <c r="D22007" s="21" t="s">
        <v>41700</v>
      </c>
      <c r="E22007" s="21" t="s">
        <v>20938</v>
      </c>
      <c r="F22007" s="21" t="s">
        <v>3588</v>
      </c>
      <c r="G22007" s="3" t="s">
        <v>1</v>
      </c>
      <c r="H22007" s="12" t="s">
        <v>41745</v>
      </c>
    </row>
    <row r="22008" spans="1:8">
      <c r="A22008" s="21">
        <v>2980316687</v>
      </c>
      <c r="B22008" s="21" t="s">
        <v>41701</v>
      </c>
      <c r="C22008" s="20">
        <v>2981062565</v>
      </c>
      <c r="D22008" s="21" t="s">
        <v>41702</v>
      </c>
      <c r="E22008" s="21" t="s">
        <v>37</v>
      </c>
      <c r="F22008" s="21" t="s">
        <v>148</v>
      </c>
      <c r="G22008" s="3" t="s">
        <v>1</v>
      </c>
      <c r="H22008" s="12" t="s">
        <v>41745</v>
      </c>
    </row>
    <row r="22009" spans="1:8">
      <c r="A22009" s="21">
        <v>5360154470</v>
      </c>
      <c r="B22009" s="21" t="s">
        <v>41703</v>
      </c>
      <c r="C22009" s="20">
        <v>3161313070</v>
      </c>
      <c r="D22009" s="21" t="s">
        <v>41704</v>
      </c>
      <c r="E22009" s="21" t="s">
        <v>11</v>
      </c>
      <c r="F22009" s="21" t="s">
        <v>148</v>
      </c>
      <c r="G22009" s="3" t="s">
        <v>1</v>
      </c>
      <c r="H22009" s="12" t="s">
        <v>41745</v>
      </c>
    </row>
    <row r="22010" spans="1:8">
      <c r="A22010" s="21">
        <v>4322345948</v>
      </c>
      <c r="B22010" s="21" t="s">
        <v>41705</v>
      </c>
      <c r="C22010" s="20">
        <v>4324163731</v>
      </c>
      <c r="D22010" s="21" t="s">
        <v>41706</v>
      </c>
      <c r="E22010" s="21" t="s">
        <v>37</v>
      </c>
      <c r="F22010" s="21" t="s">
        <v>273</v>
      </c>
      <c r="G22010" s="3" t="s">
        <v>1</v>
      </c>
      <c r="H22010" s="12" t="s">
        <v>41745</v>
      </c>
    </row>
    <row r="22011" spans="1:8">
      <c r="A22011" s="21">
        <v>6649936871</v>
      </c>
      <c r="B22011" s="21" t="s">
        <v>20924</v>
      </c>
      <c r="C22011" s="20">
        <v>490243347</v>
      </c>
      <c r="D22011" s="21" t="s">
        <v>3968</v>
      </c>
      <c r="E22011" s="21" t="s">
        <v>11</v>
      </c>
      <c r="F22011" s="21" t="s">
        <v>599</v>
      </c>
      <c r="G22011" s="3" t="s">
        <v>1</v>
      </c>
      <c r="H22011" s="12" t="s">
        <v>41745</v>
      </c>
    </row>
    <row r="22012" spans="1:8">
      <c r="A22012" s="21">
        <v>4400086658</v>
      </c>
      <c r="B22012" s="21" t="s">
        <v>41707</v>
      </c>
      <c r="C22012" s="20">
        <v>2670023037</v>
      </c>
      <c r="D22012" s="21" t="s">
        <v>41708</v>
      </c>
      <c r="E22012" s="21" t="s">
        <v>37</v>
      </c>
      <c r="F22012" s="21" t="s">
        <v>1316</v>
      </c>
      <c r="G22012" s="3" t="s">
        <v>1</v>
      </c>
      <c r="H22012" s="12" t="s">
        <v>41745</v>
      </c>
    </row>
    <row r="22013" spans="1:8">
      <c r="A22013" s="21">
        <v>320553965</v>
      </c>
      <c r="B22013" s="21" t="s">
        <v>41709</v>
      </c>
      <c r="C22013" s="20">
        <v>3990503103</v>
      </c>
      <c r="D22013" s="21" t="s">
        <v>41710</v>
      </c>
      <c r="E22013" s="21" t="s">
        <v>11</v>
      </c>
      <c r="F22013" s="21" t="s">
        <v>1316</v>
      </c>
      <c r="G22013" s="3" t="s">
        <v>1</v>
      </c>
      <c r="H22013" s="12" t="s">
        <v>41745</v>
      </c>
    </row>
    <row r="22014" spans="1:8">
      <c r="A22014" s="21">
        <v>320553965</v>
      </c>
      <c r="B22014" s="21" t="s">
        <v>41709</v>
      </c>
      <c r="C22014" s="20">
        <v>323677282</v>
      </c>
      <c r="D22014" s="21" t="s">
        <v>41711</v>
      </c>
      <c r="E22014" s="21" t="s">
        <v>11</v>
      </c>
      <c r="F22014" s="21" t="s">
        <v>1316</v>
      </c>
      <c r="G22014" s="3" t="s">
        <v>1</v>
      </c>
      <c r="H22014" s="12" t="s">
        <v>41745</v>
      </c>
    </row>
    <row r="22015" spans="1:8">
      <c r="A22015" s="21">
        <v>2110413301</v>
      </c>
      <c r="B22015" s="21" t="s">
        <v>41712</v>
      </c>
      <c r="C22015" s="20">
        <v>2181638871</v>
      </c>
      <c r="D22015" s="21" t="s">
        <v>41713</v>
      </c>
      <c r="E22015" s="21" t="s">
        <v>20938</v>
      </c>
      <c r="F22015" s="21" t="s">
        <v>289</v>
      </c>
      <c r="G22015" s="3" t="s">
        <v>1</v>
      </c>
      <c r="H22015" s="12" t="s">
        <v>41745</v>
      </c>
    </row>
    <row r="22016" spans="1:8">
      <c r="A22016" s="21">
        <v>2020274434</v>
      </c>
      <c r="B22016" s="21" t="s">
        <v>41714</v>
      </c>
      <c r="C22016" s="20">
        <v>2020364123</v>
      </c>
      <c r="D22016" s="21" t="s">
        <v>41715</v>
      </c>
      <c r="E22016" s="21" t="s">
        <v>12</v>
      </c>
      <c r="F22016" s="21" t="s">
        <v>289</v>
      </c>
      <c r="G22016" s="3" t="s">
        <v>1</v>
      </c>
      <c r="H22016" s="12" t="s">
        <v>41745</v>
      </c>
    </row>
    <row r="22017" spans="1:8">
      <c r="A22017" s="21">
        <v>3189851395</v>
      </c>
      <c r="B22017" s="21" t="s">
        <v>41716</v>
      </c>
      <c r="C22017" s="20">
        <v>2993189328</v>
      </c>
      <c r="D22017" s="21" t="s">
        <v>41717</v>
      </c>
      <c r="E22017" s="21" t="s">
        <v>37</v>
      </c>
      <c r="F22017" s="21" t="s">
        <v>76</v>
      </c>
      <c r="G22017" s="3" t="s">
        <v>1</v>
      </c>
      <c r="H22017" s="12" t="s">
        <v>41745</v>
      </c>
    </row>
    <row r="22018" spans="1:8">
      <c r="A22018" s="21">
        <v>2993678590</v>
      </c>
      <c r="B22018" s="21" t="s">
        <v>41718</v>
      </c>
      <c r="C22018" s="20">
        <v>2992817945</v>
      </c>
      <c r="D22018" s="21" t="s">
        <v>41719</v>
      </c>
      <c r="E22018" s="21" t="s">
        <v>37</v>
      </c>
      <c r="F22018" s="21" t="s">
        <v>76</v>
      </c>
      <c r="G22018" s="3" t="s">
        <v>1</v>
      </c>
      <c r="H22018" s="12" t="s">
        <v>41745</v>
      </c>
    </row>
    <row r="22019" spans="1:8">
      <c r="A22019" s="21">
        <v>4660231356</v>
      </c>
      <c r="B22019" s="21" t="s">
        <v>41720</v>
      </c>
      <c r="C22019" s="20">
        <v>4661398556</v>
      </c>
      <c r="D22019" s="21" t="s">
        <v>41721</v>
      </c>
      <c r="E22019" s="21" t="s">
        <v>13</v>
      </c>
      <c r="F22019" s="21" t="s">
        <v>450</v>
      </c>
      <c r="G22019" s="3" t="s">
        <v>1</v>
      </c>
      <c r="H22019" s="12" t="s">
        <v>41745</v>
      </c>
    </row>
    <row r="22020" spans="1:8">
      <c r="A22020" s="21">
        <v>4660273199</v>
      </c>
      <c r="B22020" s="21" t="s">
        <v>41722</v>
      </c>
      <c r="C22020" s="20">
        <v>4661344294</v>
      </c>
      <c r="D22020" s="21" t="s">
        <v>41723</v>
      </c>
      <c r="E22020" s="21" t="s">
        <v>13</v>
      </c>
      <c r="F22020" s="21" t="s">
        <v>450</v>
      </c>
      <c r="G22020" s="3" t="s">
        <v>1</v>
      </c>
      <c r="H22020" s="12" t="s">
        <v>41745</v>
      </c>
    </row>
    <row r="22021" spans="1:8">
      <c r="A22021" s="21">
        <v>932079415</v>
      </c>
      <c r="B22021" s="21" t="s">
        <v>41724</v>
      </c>
      <c r="C22021" s="20">
        <v>936212659</v>
      </c>
      <c r="D22021" s="21" t="s">
        <v>41725</v>
      </c>
      <c r="E22021" s="21" t="s">
        <v>37</v>
      </c>
      <c r="F22021" s="21" t="s">
        <v>30203</v>
      </c>
      <c r="G22021" s="3" t="s">
        <v>1</v>
      </c>
      <c r="H22021" s="12" t="s">
        <v>41745</v>
      </c>
    </row>
    <row r="22022" spans="1:8">
      <c r="A22022" s="21">
        <v>2491632136</v>
      </c>
      <c r="B22022" s="21" t="s">
        <v>41726</v>
      </c>
      <c r="C22022" s="20">
        <v>2480182551</v>
      </c>
      <c r="D22022" s="21" t="s">
        <v>41727</v>
      </c>
      <c r="E22022" s="21" t="s">
        <v>37</v>
      </c>
      <c r="F22022" s="21" t="s">
        <v>1157</v>
      </c>
      <c r="G22022" s="3" t="s">
        <v>1</v>
      </c>
      <c r="H22022" s="12" t="s">
        <v>41745</v>
      </c>
    </row>
    <row r="22023" spans="1:8">
      <c r="A22023" s="21">
        <v>2281559750</v>
      </c>
      <c r="B22023" s="21" t="s">
        <v>3641</v>
      </c>
      <c r="C22023" s="20">
        <v>2410289185</v>
      </c>
      <c r="D22023" s="21" t="s">
        <v>6521</v>
      </c>
      <c r="E22023" s="21" t="s">
        <v>20938</v>
      </c>
      <c r="F22023" s="21" t="s">
        <v>1157</v>
      </c>
      <c r="G22023" s="3" t="s">
        <v>1</v>
      </c>
      <c r="H22023" s="12" t="s">
        <v>41745</v>
      </c>
    </row>
    <row r="22024" spans="1:8">
      <c r="A22024" s="21">
        <v>2300740184</v>
      </c>
      <c r="B22024" s="21" t="s">
        <v>41728</v>
      </c>
      <c r="C22024" s="20">
        <v>2298365482</v>
      </c>
      <c r="D22024" s="21" t="s">
        <v>41729</v>
      </c>
      <c r="E22024" s="21" t="s">
        <v>1040</v>
      </c>
      <c r="F22024" s="21" t="s">
        <v>1157</v>
      </c>
      <c r="G22024" s="3" t="s">
        <v>1</v>
      </c>
      <c r="H22024" s="12" t="s">
        <v>41745</v>
      </c>
    </row>
    <row r="22025" spans="1:8">
      <c r="A22025" s="21">
        <v>6499865834</v>
      </c>
      <c r="B22025" s="21" t="s">
        <v>41730</v>
      </c>
      <c r="C22025" s="20">
        <v>6499878162</v>
      </c>
      <c r="D22025" s="21" t="s">
        <v>41731</v>
      </c>
      <c r="E22025" s="21" t="s">
        <v>37</v>
      </c>
      <c r="F22025" s="21" t="s">
        <v>1157</v>
      </c>
      <c r="G22025" s="3" t="s">
        <v>1</v>
      </c>
      <c r="H22025" s="12" t="s">
        <v>41745</v>
      </c>
    </row>
    <row r="22026" spans="1:8">
      <c r="A22026" s="21">
        <v>3040469274</v>
      </c>
      <c r="B22026" s="21" t="s">
        <v>41732</v>
      </c>
      <c r="C22026" s="20">
        <v>3179709448</v>
      </c>
      <c r="D22026" s="21" t="s">
        <v>41733</v>
      </c>
      <c r="E22026" s="21" t="s">
        <v>20938</v>
      </c>
      <c r="F22026" s="21" t="s">
        <v>1822</v>
      </c>
      <c r="G22026" s="3" t="s">
        <v>1</v>
      </c>
      <c r="H22026" s="12" t="s">
        <v>41745</v>
      </c>
    </row>
    <row r="22027" spans="1:8">
      <c r="A22027" s="21">
        <v>3090792745</v>
      </c>
      <c r="B22027" s="21" t="s">
        <v>41734</v>
      </c>
      <c r="C22027" s="20">
        <v>3091341178</v>
      </c>
      <c r="D22027" s="21" t="s">
        <v>41735</v>
      </c>
      <c r="E22027" s="21" t="s">
        <v>20938</v>
      </c>
      <c r="F22027" s="21" t="s">
        <v>1822</v>
      </c>
      <c r="G22027" s="3" t="s">
        <v>1</v>
      </c>
      <c r="H22027" s="12" t="s">
        <v>41745</v>
      </c>
    </row>
    <row r="22028" spans="1:8">
      <c r="A22028" s="21">
        <v>3020102510</v>
      </c>
      <c r="B22028" s="21" t="s">
        <v>41736</v>
      </c>
      <c r="C22028" s="20">
        <v>3031456157</v>
      </c>
      <c r="D22028" s="21" t="s">
        <v>41737</v>
      </c>
      <c r="E22028" s="21" t="s">
        <v>37</v>
      </c>
      <c r="F22028" s="21" t="s">
        <v>1822</v>
      </c>
      <c r="G22028" s="3" t="s">
        <v>1</v>
      </c>
      <c r="H22028" s="12" t="s">
        <v>41745</v>
      </c>
    </row>
    <row r="22029" spans="1:8">
      <c r="A22029" s="21">
        <v>2640213393</v>
      </c>
      <c r="B22029" s="21" t="s">
        <v>41738</v>
      </c>
      <c r="C22029" s="20">
        <v>1150167742</v>
      </c>
      <c r="D22029" s="21" t="s">
        <v>41739</v>
      </c>
      <c r="E22029" s="21" t="s">
        <v>37</v>
      </c>
      <c r="F22029" s="21" t="s">
        <v>35758</v>
      </c>
      <c r="G22029" s="3" t="s">
        <v>1</v>
      </c>
      <c r="H22029" s="12" t="s">
        <v>41745</v>
      </c>
    </row>
    <row r="22030" spans="1:8">
      <c r="A22030" s="21">
        <v>60701471</v>
      </c>
      <c r="B22030" s="21" t="s">
        <v>41740</v>
      </c>
      <c r="C22030" s="20">
        <v>601480929</v>
      </c>
      <c r="D22030" s="21" t="s">
        <v>627</v>
      </c>
      <c r="E22030" s="21" t="s">
        <v>11</v>
      </c>
      <c r="F22030" s="21" t="s">
        <v>3625</v>
      </c>
      <c r="G22030" s="3" t="s">
        <v>1</v>
      </c>
      <c r="H22030" s="12" t="s">
        <v>41745</v>
      </c>
    </row>
    <row r="22031" spans="1:8">
      <c r="A22031" s="21">
        <v>34821635</v>
      </c>
      <c r="B22031" s="21" t="s">
        <v>41741</v>
      </c>
      <c r="C22031" s="20">
        <v>4321980429</v>
      </c>
      <c r="D22031" s="21" t="s">
        <v>41742</v>
      </c>
      <c r="E22031" s="21" t="s">
        <v>37</v>
      </c>
      <c r="F22031" s="21" t="s">
        <v>3625</v>
      </c>
      <c r="G22031" s="3" t="s">
        <v>1</v>
      </c>
      <c r="H22031" s="12" t="s">
        <v>41745</v>
      </c>
    </row>
    <row r="22032" spans="1:8">
      <c r="A22032" s="21">
        <v>2972025611</v>
      </c>
      <c r="B22032" s="21" t="s">
        <v>41746</v>
      </c>
      <c r="C22032" s="20">
        <v>1680066285</v>
      </c>
      <c r="D22032" s="21" t="s">
        <v>41747</v>
      </c>
      <c r="E22032" s="21" t="s">
        <v>51</v>
      </c>
      <c r="F22032" s="21" t="s">
        <v>10845</v>
      </c>
      <c r="G22032" s="3" t="s">
        <v>1</v>
      </c>
      <c r="H22032" s="12" t="s">
        <v>41803</v>
      </c>
    </row>
    <row r="22033" spans="1:8">
      <c r="A22033" s="21">
        <v>5359983329</v>
      </c>
      <c r="B22033" s="21" t="s">
        <v>41748</v>
      </c>
      <c r="C22033" s="20">
        <v>5359889969</v>
      </c>
      <c r="D22033" s="21" t="s">
        <v>41749</v>
      </c>
      <c r="E22033" s="21" t="s">
        <v>20938</v>
      </c>
      <c r="F22033" s="21" t="s">
        <v>62</v>
      </c>
      <c r="G22033" s="3" t="s">
        <v>1</v>
      </c>
      <c r="H22033" s="12" t="s">
        <v>41803</v>
      </c>
    </row>
    <row r="22034" spans="1:8">
      <c r="A22034" s="21">
        <v>3091562050</v>
      </c>
      <c r="B22034" s="21" t="s">
        <v>41750</v>
      </c>
      <c r="C22034" s="20">
        <v>3091353044</v>
      </c>
      <c r="D22034" s="21" t="s">
        <v>41751</v>
      </c>
      <c r="E22034" s="21" t="s">
        <v>20938</v>
      </c>
      <c r="F22034" s="21" t="s">
        <v>62</v>
      </c>
      <c r="G22034" s="3" t="s">
        <v>1</v>
      </c>
      <c r="H22034" s="12" t="s">
        <v>41803</v>
      </c>
    </row>
    <row r="22035" spans="1:8">
      <c r="A22035" s="21">
        <v>3120072133</v>
      </c>
      <c r="B22035" s="21" t="s">
        <v>41752</v>
      </c>
      <c r="C22035" s="20">
        <v>3130816623</v>
      </c>
      <c r="D22035" s="21" t="s">
        <v>41753</v>
      </c>
      <c r="E22035" s="21" t="s">
        <v>2467</v>
      </c>
      <c r="F22035" s="21" t="s">
        <v>62</v>
      </c>
      <c r="G22035" s="3" t="s">
        <v>1</v>
      </c>
      <c r="H22035" s="12" t="s">
        <v>41803</v>
      </c>
    </row>
    <row r="22036" spans="1:8">
      <c r="A22036" s="21">
        <v>3060484236</v>
      </c>
      <c r="B22036" s="21" t="s">
        <v>41754</v>
      </c>
      <c r="C22036" s="20">
        <v>3071665660</v>
      </c>
      <c r="D22036" s="21" t="s">
        <v>41755</v>
      </c>
      <c r="E22036" s="21" t="s">
        <v>2467</v>
      </c>
      <c r="F22036" s="21" t="s">
        <v>62</v>
      </c>
      <c r="G22036" s="3" t="s">
        <v>1</v>
      </c>
      <c r="H22036" s="12" t="s">
        <v>41803</v>
      </c>
    </row>
    <row r="22037" spans="1:8">
      <c r="A22037" s="21">
        <v>2991638494</v>
      </c>
      <c r="B22037" s="21" t="s">
        <v>41756</v>
      </c>
      <c r="C22037" s="20">
        <v>3051254207</v>
      </c>
      <c r="D22037" s="21" t="s">
        <v>35601</v>
      </c>
      <c r="E22037" s="21" t="s">
        <v>37</v>
      </c>
      <c r="F22037" s="21" t="s">
        <v>62</v>
      </c>
      <c r="G22037" s="3" t="s">
        <v>1</v>
      </c>
      <c r="H22037" s="12" t="s">
        <v>41803</v>
      </c>
    </row>
    <row r="22038" spans="1:8">
      <c r="A22038" s="21">
        <v>5269393921</v>
      </c>
      <c r="B22038" s="21" t="s">
        <v>41757</v>
      </c>
      <c r="C22038" s="20">
        <v>5268529854</v>
      </c>
      <c r="D22038" s="21" t="s">
        <v>41758</v>
      </c>
      <c r="E22038" s="21" t="s">
        <v>7150</v>
      </c>
      <c r="F22038" s="21" t="s">
        <v>1255</v>
      </c>
      <c r="G22038" s="3" t="s">
        <v>1</v>
      </c>
      <c r="H22038" s="12" t="s">
        <v>41803</v>
      </c>
    </row>
    <row r="22039" spans="1:8">
      <c r="A22039" s="21">
        <v>934754950</v>
      </c>
      <c r="B22039" s="21" t="s">
        <v>41759</v>
      </c>
      <c r="C22039" s="20">
        <v>2269358597</v>
      </c>
      <c r="D22039" s="21" t="s">
        <v>41760</v>
      </c>
      <c r="E22039" s="21" t="s">
        <v>37</v>
      </c>
      <c r="F22039" s="21" t="s">
        <v>19029</v>
      </c>
      <c r="G22039" s="3" t="s">
        <v>1</v>
      </c>
      <c r="H22039" s="12" t="s">
        <v>41803</v>
      </c>
    </row>
    <row r="22040" spans="1:8">
      <c r="A22040" s="21">
        <v>942173511</v>
      </c>
      <c r="B22040" s="21" t="s">
        <v>41761</v>
      </c>
      <c r="C22040" s="20">
        <v>943454735</v>
      </c>
      <c r="D22040" s="21" t="s">
        <v>41762</v>
      </c>
      <c r="E22040" s="21" t="s">
        <v>2467</v>
      </c>
      <c r="F22040" s="21" t="s">
        <v>21574</v>
      </c>
      <c r="G22040" s="3" t="s">
        <v>1</v>
      </c>
      <c r="H22040" s="12" t="s">
        <v>41803</v>
      </c>
    </row>
    <row r="22041" spans="1:8">
      <c r="A22041" s="21">
        <v>2150287153</v>
      </c>
      <c r="B22041" s="21" t="s">
        <v>41763</v>
      </c>
      <c r="C22041" s="20">
        <v>2150616696</v>
      </c>
      <c r="D22041" s="21" t="s">
        <v>41764</v>
      </c>
      <c r="E22041" s="21" t="s">
        <v>37</v>
      </c>
      <c r="F22041" s="21" t="s">
        <v>30907</v>
      </c>
      <c r="G22041" s="3" t="s">
        <v>1</v>
      </c>
      <c r="H22041" s="12" t="s">
        <v>41803</v>
      </c>
    </row>
    <row r="22042" spans="1:8">
      <c r="A22042" s="21">
        <v>3071269293</v>
      </c>
      <c r="B22042" s="21" t="s">
        <v>41765</v>
      </c>
      <c r="C22042" s="20">
        <v>3179467967</v>
      </c>
      <c r="D22042" s="21" t="s">
        <v>19670</v>
      </c>
      <c r="E22042" s="21" t="s">
        <v>2467</v>
      </c>
      <c r="F22042" s="21" t="s">
        <v>93</v>
      </c>
      <c r="G22042" s="3" t="s">
        <v>1</v>
      </c>
      <c r="H22042" s="12" t="s">
        <v>41803</v>
      </c>
    </row>
    <row r="22043" spans="1:8">
      <c r="A22043" s="21">
        <v>2550122135</v>
      </c>
      <c r="B22043" s="21" t="s">
        <v>41766</v>
      </c>
      <c r="C22043" s="20">
        <v>2550123417</v>
      </c>
      <c r="D22043" s="21" t="s">
        <v>41767</v>
      </c>
      <c r="E22043" s="21" t="s">
        <v>37</v>
      </c>
      <c r="F22043" s="21" t="s">
        <v>1080</v>
      </c>
      <c r="G22043" s="3" t="s">
        <v>1</v>
      </c>
      <c r="H22043" s="12" t="s">
        <v>41803</v>
      </c>
    </row>
    <row r="22044" spans="1:8">
      <c r="A22044" s="21">
        <v>3140054645</v>
      </c>
      <c r="B22044" s="21" t="s">
        <v>41768</v>
      </c>
      <c r="C22044" s="20">
        <v>3140130228</v>
      </c>
      <c r="D22044" s="21" t="s">
        <v>9369</v>
      </c>
      <c r="E22044" s="21" t="s">
        <v>346</v>
      </c>
      <c r="F22044" s="21" t="s">
        <v>426</v>
      </c>
      <c r="G22044" s="3" t="s">
        <v>1</v>
      </c>
      <c r="H22044" s="12" t="s">
        <v>41803</v>
      </c>
    </row>
    <row r="22045" spans="1:8">
      <c r="A22045" s="21">
        <v>3080061896</v>
      </c>
      <c r="B22045" s="21" t="s">
        <v>41769</v>
      </c>
      <c r="C22045" s="20">
        <v>3080097025</v>
      </c>
      <c r="D22045" s="21" t="s">
        <v>41770</v>
      </c>
      <c r="E22045" s="21" t="s">
        <v>37</v>
      </c>
      <c r="F22045" s="21" t="s">
        <v>426</v>
      </c>
      <c r="G22045" s="3" t="s">
        <v>1</v>
      </c>
      <c r="H22045" s="12" t="s">
        <v>41803</v>
      </c>
    </row>
    <row r="22046" spans="1:8">
      <c r="A22046" s="21">
        <v>1190124671</v>
      </c>
      <c r="B22046" s="21" t="s">
        <v>41771</v>
      </c>
      <c r="C22046" s="20">
        <v>1199043133</v>
      </c>
      <c r="D22046" s="21" t="s">
        <v>41772</v>
      </c>
      <c r="E22046" s="21" t="s">
        <v>20938</v>
      </c>
      <c r="F22046" s="21" t="s">
        <v>4106</v>
      </c>
      <c r="G22046" s="3" t="s">
        <v>1</v>
      </c>
      <c r="H22046" s="12" t="s">
        <v>41803</v>
      </c>
    </row>
    <row r="22047" spans="1:8">
      <c r="A22047" s="21">
        <v>2298149402</v>
      </c>
      <c r="B22047" s="21" t="s">
        <v>41773</v>
      </c>
      <c r="C22047" s="20">
        <v>2300181843</v>
      </c>
      <c r="D22047" s="21" t="s">
        <v>41774</v>
      </c>
      <c r="E22047" s="21" t="s">
        <v>37</v>
      </c>
      <c r="F22047" s="21" t="s">
        <v>3588</v>
      </c>
      <c r="G22047" s="3" t="s">
        <v>1</v>
      </c>
      <c r="H22047" s="12" t="s">
        <v>41803</v>
      </c>
    </row>
    <row r="22048" spans="1:8">
      <c r="A22048" s="21">
        <v>2300208792</v>
      </c>
      <c r="B22048" s="21" t="s">
        <v>41775</v>
      </c>
      <c r="C22048" s="20">
        <v>6489926601</v>
      </c>
      <c r="D22048" s="21" t="s">
        <v>41776</v>
      </c>
      <c r="E22048" s="21" t="s">
        <v>37</v>
      </c>
      <c r="F22048" s="21" t="s">
        <v>3588</v>
      </c>
      <c r="G22048" s="3" t="s">
        <v>1</v>
      </c>
      <c r="H22048" s="12" t="s">
        <v>41803</v>
      </c>
    </row>
    <row r="22049" spans="1:8">
      <c r="A22049" s="21">
        <v>2360494831</v>
      </c>
      <c r="B22049" s="21" t="s">
        <v>41777</v>
      </c>
      <c r="C22049" s="20">
        <v>2370395869</v>
      </c>
      <c r="D22049" s="21" t="s">
        <v>41778</v>
      </c>
      <c r="E22049" s="21" t="s">
        <v>2467</v>
      </c>
      <c r="F22049" s="21" t="s">
        <v>3588</v>
      </c>
      <c r="G22049" s="3" t="s">
        <v>1</v>
      </c>
      <c r="H22049" s="12" t="s">
        <v>41803</v>
      </c>
    </row>
    <row r="22050" spans="1:8">
      <c r="A22050" s="21">
        <v>3020605334</v>
      </c>
      <c r="B22050" s="21" t="s">
        <v>41779</v>
      </c>
      <c r="C22050" s="20">
        <v>3030684032</v>
      </c>
      <c r="D22050" s="21" t="s">
        <v>3471</v>
      </c>
      <c r="E22050" s="21" t="s">
        <v>20938</v>
      </c>
      <c r="F22050" s="21" t="s">
        <v>148</v>
      </c>
      <c r="G22050" s="3" t="s">
        <v>1</v>
      </c>
      <c r="H22050" s="12" t="s">
        <v>41803</v>
      </c>
    </row>
    <row r="22051" spans="1:8">
      <c r="A22051" s="21">
        <v>2980457221</v>
      </c>
      <c r="B22051" s="21" t="s">
        <v>41780</v>
      </c>
      <c r="C22051" s="20">
        <v>3031582209</v>
      </c>
      <c r="D22051" s="21" t="s">
        <v>41781</v>
      </c>
      <c r="E22051" s="21" t="s">
        <v>37</v>
      </c>
      <c r="F22051" s="21" t="s">
        <v>148</v>
      </c>
      <c r="G22051" s="3" t="s">
        <v>1</v>
      </c>
      <c r="H22051" s="12" t="s">
        <v>41803</v>
      </c>
    </row>
    <row r="22052" spans="1:8">
      <c r="A22052" s="21">
        <v>2162255618</v>
      </c>
      <c r="B22052" s="21" t="s">
        <v>41782</v>
      </c>
      <c r="C22052" s="20">
        <v>2150495449</v>
      </c>
      <c r="D22052" s="21" t="s">
        <v>41783</v>
      </c>
      <c r="E22052" s="21" t="s">
        <v>13</v>
      </c>
      <c r="F22052" s="21" t="s">
        <v>4989</v>
      </c>
      <c r="G22052" s="3" t="s">
        <v>1</v>
      </c>
      <c r="H22052" s="12" t="s">
        <v>41803</v>
      </c>
    </row>
    <row r="22053" spans="1:8">
      <c r="A22053" s="21">
        <v>2297943921</v>
      </c>
      <c r="B22053" s="21" t="s">
        <v>41784</v>
      </c>
      <c r="C22053" s="20">
        <v>2300912902</v>
      </c>
      <c r="D22053" s="21" t="s">
        <v>41785</v>
      </c>
      <c r="E22053" s="21" t="s">
        <v>296</v>
      </c>
      <c r="F22053" s="21" t="s">
        <v>33916</v>
      </c>
      <c r="G22053" s="3" t="s">
        <v>1</v>
      </c>
      <c r="H22053" s="12" t="s">
        <v>41803</v>
      </c>
    </row>
    <row r="22054" spans="1:8">
      <c r="A22054" s="21">
        <v>2420699025</v>
      </c>
      <c r="B22054" s="21" t="s">
        <v>41786</v>
      </c>
      <c r="C22054" s="20">
        <v>2431072428</v>
      </c>
      <c r="D22054" s="21" t="s">
        <v>41787</v>
      </c>
      <c r="E22054" s="21" t="s">
        <v>20938</v>
      </c>
      <c r="F22054" s="21" t="s">
        <v>41788</v>
      </c>
      <c r="G22054" s="3" t="s">
        <v>1</v>
      </c>
      <c r="H22054" s="12" t="s">
        <v>41803</v>
      </c>
    </row>
    <row r="22055" spans="1:8">
      <c r="A22055" s="21">
        <v>2282282124</v>
      </c>
      <c r="B22055" s="21" t="s">
        <v>41789</v>
      </c>
      <c r="C22055" s="20">
        <v>2294783298</v>
      </c>
      <c r="D22055" s="21" t="s">
        <v>41790</v>
      </c>
      <c r="E22055" s="21" t="s">
        <v>20938</v>
      </c>
      <c r="F22055" s="21" t="s">
        <v>41788</v>
      </c>
      <c r="G22055" s="3" t="s">
        <v>1</v>
      </c>
      <c r="H22055" s="12" t="s">
        <v>41803</v>
      </c>
    </row>
    <row r="22056" spans="1:8">
      <c r="A22056" s="21">
        <v>3762032653</v>
      </c>
      <c r="B22056" s="21" t="s">
        <v>41791</v>
      </c>
      <c r="C22056" s="20">
        <v>2929323957</v>
      </c>
      <c r="D22056" s="21" t="s">
        <v>41792</v>
      </c>
      <c r="E22056" s="21" t="s">
        <v>20938</v>
      </c>
      <c r="F22056" s="21" t="s">
        <v>57</v>
      </c>
      <c r="G22056" s="3" t="s">
        <v>1</v>
      </c>
      <c r="H22056" s="12" t="s">
        <v>41803</v>
      </c>
    </row>
    <row r="22057" spans="1:8">
      <c r="A22057" s="21">
        <v>3830154860</v>
      </c>
      <c r="B22057" s="21" t="s">
        <v>10052</v>
      </c>
      <c r="C22057" s="20">
        <v>3838452798</v>
      </c>
      <c r="D22057" s="21" t="s">
        <v>15340</v>
      </c>
      <c r="E22057" s="21" t="s">
        <v>20938</v>
      </c>
      <c r="F22057" s="21" t="s">
        <v>57</v>
      </c>
      <c r="G22057" s="3" t="s">
        <v>1</v>
      </c>
      <c r="H22057" s="12" t="s">
        <v>41803</v>
      </c>
    </row>
    <row r="22058" spans="1:8">
      <c r="A22058" s="21">
        <v>2433032131</v>
      </c>
      <c r="B22058" s="21" t="s">
        <v>41793</v>
      </c>
      <c r="C22058" s="20">
        <v>2431960056</v>
      </c>
      <c r="D22058" s="21" t="s">
        <v>41794</v>
      </c>
      <c r="E22058" s="21" t="s">
        <v>37</v>
      </c>
      <c r="F22058" s="21" t="s">
        <v>1157</v>
      </c>
      <c r="G22058" s="3" t="s">
        <v>1</v>
      </c>
      <c r="H22058" s="12" t="s">
        <v>41803</v>
      </c>
    </row>
    <row r="22059" spans="1:8">
      <c r="A22059" s="21">
        <v>3873869470</v>
      </c>
      <c r="B22059" s="21" t="s">
        <v>41795</v>
      </c>
      <c r="C22059" s="20">
        <v>3875743679</v>
      </c>
      <c r="D22059" s="21" t="s">
        <v>25338</v>
      </c>
      <c r="E22059" s="21" t="s">
        <v>2467</v>
      </c>
      <c r="F22059" s="21" t="s">
        <v>6084</v>
      </c>
      <c r="G22059" s="3" t="s">
        <v>1</v>
      </c>
      <c r="H22059" s="12" t="s">
        <v>41803</v>
      </c>
    </row>
    <row r="22060" spans="1:8">
      <c r="A22060" s="21">
        <v>5540068955</v>
      </c>
      <c r="B22060" s="21" t="s">
        <v>41796</v>
      </c>
      <c r="C22060" s="20">
        <v>5549865777</v>
      </c>
      <c r="D22060" s="21" t="s">
        <v>41797</v>
      </c>
      <c r="E22060" s="21" t="s">
        <v>20938</v>
      </c>
      <c r="F22060" s="21" t="s">
        <v>35758</v>
      </c>
      <c r="G22060" s="3" t="s">
        <v>1</v>
      </c>
      <c r="H22060" s="12" t="s">
        <v>41803</v>
      </c>
    </row>
    <row r="22061" spans="1:8">
      <c r="A22061" s="21">
        <v>4390591126</v>
      </c>
      <c r="B22061" s="21" t="s">
        <v>41798</v>
      </c>
      <c r="C22061" s="20">
        <v>57598187</v>
      </c>
      <c r="D22061" s="21" t="s">
        <v>41799</v>
      </c>
      <c r="E22061" s="21" t="s">
        <v>12</v>
      </c>
      <c r="F22061" s="21" t="s">
        <v>3625</v>
      </c>
      <c r="G22061" s="3" t="s">
        <v>1</v>
      </c>
      <c r="H22061" s="12" t="s">
        <v>41803</v>
      </c>
    </row>
    <row r="22062" spans="1:8">
      <c r="A22062" s="21" t="s">
        <v>41800</v>
      </c>
      <c r="B22062" s="21" t="s">
        <v>41801</v>
      </c>
      <c r="C22062" s="20">
        <v>81884982</v>
      </c>
      <c r="D22062" s="21" t="s">
        <v>41802</v>
      </c>
      <c r="E22062" s="21" t="s">
        <v>296</v>
      </c>
      <c r="F22062" s="21" t="s">
        <v>29684</v>
      </c>
      <c r="G22062" s="3" t="s">
        <v>1</v>
      </c>
      <c r="H22062" s="12" t="s">
        <v>41803</v>
      </c>
    </row>
    <row r="22063" spans="1:8">
      <c r="A22063" s="21">
        <v>5519840806</v>
      </c>
      <c r="B22063" s="21" t="s">
        <v>41804</v>
      </c>
      <c r="C22063" s="20">
        <v>5519818045</v>
      </c>
      <c r="D22063" s="21" t="s">
        <v>41805</v>
      </c>
      <c r="E22063" s="21" t="s">
        <v>346</v>
      </c>
      <c r="F22063" s="21" t="s">
        <v>46</v>
      </c>
      <c r="G22063" s="3" t="s">
        <v>36701</v>
      </c>
      <c r="H22063" s="12" t="s">
        <v>41857</v>
      </c>
    </row>
    <row r="22064" spans="1:8">
      <c r="A22064" s="21">
        <v>2993553471</v>
      </c>
      <c r="B22064" s="21" t="s">
        <v>41806</v>
      </c>
      <c r="C22064" s="20">
        <v>2994160676</v>
      </c>
      <c r="D22064" s="21" t="s">
        <v>41807</v>
      </c>
      <c r="E22064" s="21" t="s">
        <v>37</v>
      </c>
      <c r="F22064" s="21" t="s">
        <v>62</v>
      </c>
      <c r="G22064" s="3" t="s">
        <v>36701</v>
      </c>
      <c r="H22064" s="12" t="s">
        <v>41857</v>
      </c>
    </row>
    <row r="22065" spans="1:8">
      <c r="A22065" s="21">
        <v>3020385377</v>
      </c>
      <c r="B22065" s="21" t="s">
        <v>41808</v>
      </c>
      <c r="C22065" s="20">
        <v>3030127656</v>
      </c>
      <c r="D22065" s="21" t="s">
        <v>41809</v>
      </c>
      <c r="E22065" s="21" t="s">
        <v>346</v>
      </c>
      <c r="F22065" s="21" t="s">
        <v>62</v>
      </c>
      <c r="G22065" s="3" t="s">
        <v>36701</v>
      </c>
      <c r="H22065" s="12" t="s">
        <v>41857</v>
      </c>
    </row>
    <row r="22066" spans="1:8">
      <c r="A22066" s="21">
        <v>6079549875</v>
      </c>
      <c r="B22066" s="21" t="s">
        <v>15559</v>
      </c>
      <c r="C22066" s="20">
        <v>2980806617</v>
      </c>
      <c r="D22066" s="21" t="s">
        <v>41810</v>
      </c>
      <c r="E22066" s="21" t="s">
        <v>2467</v>
      </c>
      <c r="F22066" s="21" t="s">
        <v>62</v>
      </c>
      <c r="G22066" s="3" t="s">
        <v>1</v>
      </c>
      <c r="H22066" s="12" t="s">
        <v>41857</v>
      </c>
    </row>
    <row r="22067" spans="1:8">
      <c r="A22067" s="21">
        <v>3040144669</v>
      </c>
      <c r="B22067" s="21" t="s">
        <v>41811</v>
      </c>
      <c r="C22067" s="20">
        <v>3040253298</v>
      </c>
      <c r="D22067" s="21" t="s">
        <v>41812</v>
      </c>
      <c r="E22067" s="21" t="s">
        <v>11</v>
      </c>
      <c r="F22067" s="21" t="s">
        <v>62</v>
      </c>
      <c r="G22067" s="3" t="s">
        <v>36701</v>
      </c>
      <c r="H22067" s="12" t="s">
        <v>41857</v>
      </c>
    </row>
    <row r="22068" spans="1:8">
      <c r="A22068" s="21">
        <v>3660548715</v>
      </c>
      <c r="B22068" s="21" t="s">
        <v>41813</v>
      </c>
      <c r="C22068" s="20">
        <v>4860215753</v>
      </c>
      <c r="D22068" s="21" t="s">
        <v>41814</v>
      </c>
      <c r="E22068" s="21" t="s">
        <v>37</v>
      </c>
      <c r="F22068" s="21" t="s">
        <v>1874</v>
      </c>
      <c r="G22068" s="3" t="s">
        <v>36701</v>
      </c>
      <c r="H22068" s="12" t="s">
        <v>41857</v>
      </c>
    </row>
    <row r="22069" spans="1:8">
      <c r="A22069" s="21">
        <v>78612349</v>
      </c>
      <c r="B22069" s="21" t="s">
        <v>41815</v>
      </c>
      <c r="C22069" s="20">
        <v>6172196</v>
      </c>
      <c r="D22069" s="21" t="s">
        <v>41816</v>
      </c>
      <c r="E22069" s="21" t="s">
        <v>11</v>
      </c>
      <c r="F22069" s="21" t="s">
        <v>3625</v>
      </c>
      <c r="G22069" s="3" t="s">
        <v>36701</v>
      </c>
      <c r="H22069" s="12" t="s">
        <v>41857</v>
      </c>
    </row>
    <row r="22070" spans="1:8">
      <c r="A22070" s="21">
        <v>6069839226</v>
      </c>
      <c r="B22070" s="21" t="s">
        <v>41817</v>
      </c>
      <c r="C22070" s="20">
        <v>6069924096</v>
      </c>
      <c r="D22070" s="21" t="s">
        <v>41818</v>
      </c>
      <c r="E22070" s="21" t="s">
        <v>51</v>
      </c>
      <c r="F22070" s="21" t="s">
        <v>40203</v>
      </c>
      <c r="G22070" s="3" t="s">
        <v>36701</v>
      </c>
      <c r="H22070" s="12" t="s">
        <v>41857</v>
      </c>
    </row>
    <row r="22071" spans="1:8">
      <c r="A22071" s="21">
        <v>2064647961</v>
      </c>
      <c r="B22071" s="21" t="s">
        <v>41819</v>
      </c>
      <c r="C22071" s="20">
        <v>4999551251</v>
      </c>
      <c r="D22071" s="21" t="s">
        <v>41820</v>
      </c>
      <c r="E22071" s="21" t="s">
        <v>37</v>
      </c>
      <c r="F22071" s="21" t="s">
        <v>30907</v>
      </c>
      <c r="G22071" s="3" t="s">
        <v>36701</v>
      </c>
      <c r="H22071" s="12" t="s">
        <v>41857</v>
      </c>
    </row>
    <row r="22072" spans="1:8">
      <c r="A22072" s="21">
        <v>3611670091</v>
      </c>
      <c r="B22072" s="21" t="s">
        <v>41821</v>
      </c>
      <c r="C22072" s="20">
        <v>3610741996</v>
      </c>
      <c r="D22072" s="21" t="s">
        <v>41822</v>
      </c>
      <c r="E22072" s="21" t="s">
        <v>11</v>
      </c>
      <c r="F22072" s="21" t="s">
        <v>3679</v>
      </c>
      <c r="G22072" s="3" t="s">
        <v>36701</v>
      </c>
      <c r="H22072" s="12" t="s">
        <v>41857</v>
      </c>
    </row>
    <row r="22073" spans="1:8">
      <c r="A22073" s="21">
        <v>3610831170</v>
      </c>
      <c r="B22073" s="21" t="s">
        <v>41823</v>
      </c>
      <c r="C22073" s="20">
        <v>3621058788</v>
      </c>
      <c r="D22073" s="21" t="s">
        <v>41824</v>
      </c>
      <c r="E22073" s="21" t="s">
        <v>20938</v>
      </c>
      <c r="F22073" s="21" t="s">
        <v>3679</v>
      </c>
      <c r="G22073" s="3" t="s">
        <v>36701</v>
      </c>
      <c r="H22073" s="12" t="s">
        <v>41857</v>
      </c>
    </row>
    <row r="22074" spans="1:8">
      <c r="A22074" s="21">
        <v>60805013</v>
      </c>
      <c r="B22074" s="21" t="s">
        <v>41825</v>
      </c>
      <c r="C22074" s="20">
        <v>83016406</v>
      </c>
      <c r="D22074" s="21" t="s">
        <v>28280</v>
      </c>
      <c r="E22074" s="21" t="s">
        <v>11</v>
      </c>
      <c r="F22074" s="21" t="s">
        <v>596</v>
      </c>
      <c r="G22074" s="3" t="s">
        <v>36701</v>
      </c>
      <c r="H22074" s="12" t="s">
        <v>41857</v>
      </c>
    </row>
    <row r="22075" spans="1:8">
      <c r="A22075" s="21">
        <v>1660328489</v>
      </c>
      <c r="B22075" s="21" t="s">
        <v>41826</v>
      </c>
      <c r="C22075" s="20">
        <v>1671244257</v>
      </c>
      <c r="D22075" s="21" t="s">
        <v>41827</v>
      </c>
      <c r="E22075" s="21" t="s">
        <v>2467</v>
      </c>
      <c r="F22075" s="21" t="s">
        <v>596</v>
      </c>
      <c r="G22075" s="3" t="s">
        <v>1</v>
      </c>
      <c r="H22075" s="12" t="s">
        <v>41857</v>
      </c>
    </row>
    <row r="22076" spans="1:8">
      <c r="A22076" s="21">
        <v>3031892364</v>
      </c>
      <c r="B22076" s="21" t="s">
        <v>41828</v>
      </c>
      <c r="C22076" s="20">
        <v>3031896920</v>
      </c>
      <c r="D22076" s="21" t="s">
        <v>41829</v>
      </c>
      <c r="E22076" s="21" t="s">
        <v>37</v>
      </c>
      <c r="F22076" s="21" t="s">
        <v>426</v>
      </c>
      <c r="G22076" s="3" t="s">
        <v>36701</v>
      </c>
      <c r="H22076" s="12" t="s">
        <v>41857</v>
      </c>
    </row>
    <row r="22077" spans="1:8">
      <c r="A22077" s="21">
        <v>3179944838</v>
      </c>
      <c r="B22077" s="21" t="s">
        <v>208</v>
      </c>
      <c r="C22077" s="20">
        <v>3060413381</v>
      </c>
      <c r="D22077" s="21" t="s">
        <v>41830</v>
      </c>
      <c r="E22077" s="21" t="s">
        <v>12</v>
      </c>
      <c r="F22077" s="21" t="s">
        <v>148</v>
      </c>
      <c r="G22077" s="3" t="s">
        <v>1</v>
      </c>
      <c r="H22077" s="12" t="s">
        <v>41857</v>
      </c>
    </row>
    <row r="22078" spans="1:8">
      <c r="A22078" s="21">
        <v>3178967788</v>
      </c>
      <c r="B22078" s="21" t="s">
        <v>41831</v>
      </c>
      <c r="C22078" s="20">
        <v>3060184542</v>
      </c>
      <c r="D22078" s="21" t="s">
        <v>41832</v>
      </c>
      <c r="E22078" s="21" t="s">
        <v>13</v>
      </c>
      <c r="F22078" s="21" t="s">
        <v>148</v>
      </c>
      <c r="G22078" s="3" t="s">
        <v>1</v>
      </c>
      <c r="H22078" s="12" t="s">
        <v>41857</v>
      </c>
    </row>
    <row r="22079" spans="1:8">
      <c r="A22079" s="21">
        <v>6060236375</v>
      </c>
      <c r="B22079" s="21" t="s">
        <v>41833</v>
      </c>
      <c r="C22079" s="20">
        <v>6069777506</v>
      </c>
      <c r="D22079" s="21" t="s">
        <v>32943</v>
      </c>
      <c r="E22079" s="21" t="s">
        <v>20938</v>
      </c>
      <c r="F22079" s="21" t="s">
        <v>148</v>
      </c>
      <c r="G22079" s="3" t="s">
        <v>36701</v>
      </c>
      <c r="H22079" s="12" t="s">
        <v>41857</v>
      </c>
    </row>
    <row r="22080" spans="1:8">
      <c r="A22080" s="21">
        <v>3040060775</v>
      </c>
      <c r="B22080" s="21" t="s">
        <v>41834</v>
      </c>
      <c r="C22080" s="20">
        <v>2993028863</v>
      </c>
      <c r="D22080" s="21" t="s">
        <v>4752</v>
      </c>
      <c r="E22080" s="21" t="s">
        <v>20938</v>
      </c>
      <c r="F22080" s="21" t="s">
        <v>99</v>
      </c>
      <c r="G22080" s="3" t="s">
        <v>36701</v>
      </c>
      <c r="H22080" s="12" t="s">
        <v>41857</v>
      </c>
    </row>
    <row r="22081" spans="1:8">
      <c r="A22081" s="21">
        <v>13313991</v>
      </c>
      <c r="B22081" s="21" t="s">
        <v>41835</v>
      </c>
      <c r="C22081" s="20">
        <v>440043931</v>
      </c>
      <c r="D22081" s="21" t="s">
        <v>41836</v>
      </c>
      <c r="E22081" s="21" t="s">
        <v>51</v>
      </c>
      <c r="F22081" s="21" t="s">
        <v>309</v>
      </c>
      <c r="G22081" s="3" t="s">
        <v>36701</v>
      </c>
      <c r="H22081" s="12" t="s">
        <v>41857</v>
      </c>
    </row>
    <row r="22082" spans="1:8">
      <c r="A22082" s="21">
        <v>10977309</v>
      </c>
      <c r="B22082" s="21" t="s">
        <v>41837</v>
      </c>
      <c r="C22082" s="20">
        <v>323851487</v>
      </c>
      <c r="D22082" s="21" t="s">
        <v>41838</v>
      </c>
      <c r="E22082" s="21" t="s">
        <v>51</v>
      </c>
      <c r="F22082" s="21" t="s">
        <v>309</v>
      </c>
      <c r="G22082" s="3" t="s">
        <v>36701</v>
      </c>
      <c r="H22082" s="12" t="s">
        <v>41857</v>
      </c>
    </row>
    <row r="22083" spans="1:8">
      <c r="A22083" s="21">
        <v>2708526693</v>
      </c>
      <c r="B22083" s="21" t="s">
        <v>41839</v>
      </c>
      <c r="C22083" s="20">
        <v>2700101235</v>
      </c>
      <c r="D22083" s="21" t="s">
        <v>41840</v>
      </c>
      <c r="E22083" s="21" t="s">
        <v>2467</v>
      </c>
      <c r="F22083" s="21" t="s">
        <v>309</v>
      </c>
      <c r="G22083" s="3" t="s">
        <v>1</v>
      </c>
      <c r="H22083" s="12" t="s">
        <v>41857</v>
      </c>
    </row>
    <row r="22084" spans="1:8">
      <c r="A22084" s="21">
        <v>3359646568</v>
      </c>
      <c r="B22084" s="21" t="s">
        <v>41841</v>
      </c>
      <c r="C22084" s="20">
        <v>3358398919</v>
      </c>
      <c r="D22084" s="21" t="s">
        <v>41842</v>
      </c>
      <c r="E22084" s="21" t="s">
        <v>37</v>
      </c>
      <c r="F22084" s="21" t="s">
        <v>4974</v>
      </c>
      <c r="G22084" s="3" t="s">
        <v>36701</v>
      </c>
      <c r="H22084" s="12" t="s">
        <v>41857</v>
      </c>
    </row>
    <row r="22085" spans="1:8">
      <c r="A22085" s="21">
        <v>3359495829</v>
      </c>
      <c r="B22085" s="21" t="s">
        <v>41843</v>
      </c>
      <c r="C22085" s="20">
        <v>3359415906</v>
      </c>
      <c r="D22085" s="21" t="s">
        <v>41844</v>
      </c>
      <c r="E22085" s="21" t="s">
        <v>20938</v>
      </c>
      <c r="F22085" s="21" t="s">
        <v>4974</v>
      </c>
      <c r="G22085" s="3" t="s">
        <v>36701</v>
      </c>
      <c r="H22085" s="12" t="s">
        <v>41857</v>
      </c>
    </row>
    <row r="22086" spans="1:8">
      <c r="A22086" s="21">
        <v>4280817553</v>
      </c>
      <c r="B22086" s="21" t="s">
        <v>41845</v>
      </c>
      <c r="C22086" s="20">
        <v>4284489161</v>
      </c>
      <c r="D22086" s="21" t="s">
        <v>41846</v>
      </c>
      <c r="E22086" s="21" t="s">
        <v>37</v>
      </c>
      <c r="F22086" s="21" t="s">
        <v>623</v>
      </c>
      <c r="G22086" s="3" t="s">
        <v>36701</v>
      </c>
      <c r="H22086" s="12" t="s">
        <v>41857</v>
      </c>
    </row>
    <row r="22087" spans="1:8">
      <c r="A22087" s="21">
        <v>2420245954</v>
      </c>
      <c r="B22087" s="21" t="s">
        <v>41847</v>
      </c>
      <c r="C22087" s="20">
        <v>2431391469</v>
      </c>
      <c r="D22087" s="21" t="s">
        <v>41848</v>
      </c>
      <c r="E22087" s="21" t="s">
        <v>20938</v>
      </c>
      <c r="F22087" s="21" t="s">
        <v>1157</v>
      </c>
      <c r="G22087" s="3" t="s">
        <v>36701</v>
      </c>
      <c r="H22087" s="12" t="s">
        <v>41857</v>
      </c>
    </row>
    <row r="22088" spans="1:8">
      <c r="A22088" s="21">
        <v>3410986278</v>
      </c>
      <c r="B22088" s="21" t="s">
        <v>41849</v>
      </c>
      <c r="C22088" s="20">
        <v>3469695857</v>
      </c>
      <c r="D22088" s="21" t="s">
        <v>41850</v>
      </c>
      <c r="E22088" s="21" t="s">
        <v>13</v>
      </c>
      <c r="F22088" s="21" t="s">
        <v>10881</v>
      </c>
      <c r="G22088" s="3" t="s">
        <v>36701</v>
      </c>
      <c r="H22088" s="12" t="s">
        <v>41857</v>
      </c>
    </row>
    <row r="22089" spans="1:8">
      <c r="A22089" s="21">
        <v>5540063333</v>
      </c>
      <c r="B22089" s="21" t="s">
        <v>41851</v>
      </c>
      <c r="C22089" s="20">
        <v>3390301186</v>
      </c>
      <c r="D22089" s="21" t="s">
        <v>41852</v>
      </c>
      <c r="E22089" s="21" t="s">
        <v>13</v>
      </c>
      <c r="F22089" s="21" t="s">
        <v>10881</v>
      </c>
      <c r="G22089" s="3" t="s">
        <v>1</v>
      </c>
      <c r="H22089" s="12" t="s">
        <v>41857</v>
      </c>
    </row>
    <row r="22090" spans="1:8">
      <c r="A22090" s="21">
        <v>3131610433</v>
      </c>
      <c r="B22090" s="21" t="s">
        <v>41853</v>
      </c>
      <c r="C22090" s="20">
        <v>3131442093</v>
      </c>
      <c r="D22090" s="21" t="s">
        <v>33758</v>
      </c>
      <c r="E22090" s="21" t="s">
        <v>11</v>
      </c>
      <c r="F22090" s="21" t="s">
        <v>1822</v>
      </c>
      <c r="G22090" s="3" t="s">
        <v>36701</v>
      </c>
      <c r="H22090" s="12" t="s">
        <v>41857</v>
      </c>
    </row>
    <row r="22091" spans="1:8">
      <c r="A22091" s="21">
        <v>16084731</v>
      </c>
      <c r="B22091" s="21" t="s">
        <v>41854</v>
      </c>
      <c r="C22091" s="20">
        <v>1652598316</v>
      </c>
      <c r="D22091" s="21" t="s">
        <v>41855</v>
      </c>
      <c r="E22091" s="21" t="s">
        <v>20938</v>
      </c>
      <c r="F22091" s="21" t="s">
        <v>22727</v>
      </c>
      <c r="G22091" s="3" t="s">
        <v>36701</v>
      </c>
      <c r="H22091" s="12" t="s">
        <v>41857</v>
      </c>
    </row>
    <row r="22092" spans="1:8">
      <c r="A22092" s="21">
        <v>2940119708</v>
      </c>
      <c r="B22092" s="21" t="s">
        <v>41856</v>
      </c>
      <c r="C22092" s="20">
        <v>6660225714</v>
      </c>
      <c r="D22092" s="21" t="s">
        <v>33086</v>
      </c>
      <c r="E22092" s="21" t="s">
        <v>12</v>
      </c>
      <c r="F22092" s="21" t="s">
        <v>362</v>
      </c>
      <c r="G22092" s="3" t="s">
        <v>36701</v>
      </c>
      <c r="H22092" s="12" t="s">
        <v>41857</v>
      </c>
    </row>
    <row r="22093" spans="1:8">
      <c r="A22093" s="21">
        <v>3040031848</v>
      </c>
      <c r="B22093" s="21" t="s">
        <v>41858</v>
      </c>
      <c r="C22093" s="20">
        <v>3051666068</v>
      </c>
      <c r="D22093" s="21" t="s">
        <v>41859</v>
      </c>
      <c r="E22093" s="21" t="s">
        <v>20938</v>
      </c>
      <c r="F22093" s="21" t="s">
        <v>62</v>
      </c>
      <c r="G22093" s="3" t="s">
        <v>36701</v>
      </c>
      <c r="H22093" s="12" t="s">
        <v>41917</v>
      </c>
    </row>
    <row r="22094" spans="1:8">
      <c r="A22094" s="21">
        <v>3040010621</v>
      </c>
      <c r="B22094" s="21" t="s">
        <v>41860</v>
      </c>
      <c r="C22094" s="20">
        <v>3052225200</v>
      </c>
      <c r="D22094" s="21" t="s">
        <v>41861</v>
      </c>
      <c r="E22094" s="21" t="s">
        <v>37</v>
      </c>
      <c r="F22094" s="21" t="s">
        <v>62</v>
      </c>
      <c r="G22094" s="3" t="s">
        <v>36701</v>
      </c>
      <c r="H22094" s="12" t="s">
        <v>41917</v>
      </c>
    </row>
    <row r="22095" spans="1:8">
      <c r="A22095" s="21">
        <v>3131318872</v>
      </c>
      <c r="B22095" s="21" t="s">
        <v>41862</v>
      </c>
      <c r="C22095" s="20">
        <v>3130970444</v>
      </c>
      <c r="D22095" s="21" t="s">
        <v>41863</v>
      </c>
      <c r="E22095" s="21" t="s">
        <v>37</v>
      </c>
      <c r="F22095" s="21" t="s">
        <v>62</v>
      </c>
      <c r="G22095" s="3" t="s">
        <v>36701</v>
      </c>
      <c r="H22095" s="12" t="s">
        <v>41917</v>
      </c>
    </row>
    <row r="22096" spans="1:8">
      <c r="A22096" s="21">
        <v>2559205300</v>
      </c>
      <c r="B22096" s="21" t="s">
        <v>41864</v>
      </c>
      <c r="C22096" s="20">
        <v>3179260777</v>
      </c>
      <c r="D22096" s="21" t="s">
        <v>41865</v>
      </c>
      <c r="E22096" s="21" t="s">
        <v>37</v>
      </c>
      <c r="F22096" s="21" t="s">
        <v>62</v>
      </c>
      <c r="G22096" s="3" t="s">
        <v>36701</v>
      </c>
      <c r="H22096" s="12" t="s">
        <v>41917</v>
      </c>
    </row>
    <row r="22097" spans="1:8">
      <c r="A22097" s="21">
        <v>4030580254</v>
      </c>
      <c r="B22097" s="21" t="s">
        <v>41866</v>
      </c>
      <c r="C22097" s="20">
        <v>4030578349</v>
      </c>
      <c r="D22097" s="21" t="s">
        <v>41867</v>
      </c>
      <c r="E22097" s="21" t="s">
        <v>37</v>
      </c>
      <c r="F22097" s="21" t="s">
        <v>476</v>
      </c>
      <c r="G22097" s="3" t="s">
        <v>36701</v>
      </c>
      <c r="H22097" s="12" t="s">
        <v>41917</v>
      </c>
    </row>
    <row r="22098" spans="1:8">
      <c r="A22098" s="21">
        <v>3790308277</v>
      </c>
      <c r="B22098" s="21" t="s">
        <v>41868</v>
      </c>
      <c r="C22098" s="20">
        <v>3790107931</v>
      </c>
      <c r="D22098" s="21" t="s">
        <v>41869</v>
      </c>
      <c r="E22098" s="21" t="s">
        <v>51</v>
      </c>
      <c r="F22098" s="21" t="s">
        <v>11849</v>
      </c>
      <c r="G22098" s="3" t="s">
        <v>36701</v>
      </c>
      <c r="H22098" s="12" t="s">
        <v>41917</v>
      </c>
    </row>
    <row r="22099" spans="1:8">
      <c r="A22099" s="21">
        <v>3179886994</v>
      </c>
      <c r="B22099" s="21" t="s">
        <v>41870</v>
      </c>
      <c r="C22099" s="20">
        <v>3179786663</v>
      </c>
      <c r="D22099" s="21" t="s">
        <v>41871</v>
      </c>
      <c r="E22099" s="21" t="s">
        <v>37</v>
      </c>
      <c r="F22099" s="21" t="s">
        <v>93</v>
      </c>
      <c r="G22099" s="3" t="s">
        <v>36701</v>
      </c>
      <c r="H22099" s="12" t="s">
        <v>41917</v>
      </c>
    </row>
    <row r="22100" spans="1:8">
      <c r="A22100" s="21">
        <v>3040001434</v>
      </c>
      <c r="B22100" s="21" t="s">
        <v>41872</v>
      </c>
      <c r="C22100" s="20">
        <v>3052238078</v>
      </c>
      <c r="D22100" s="21" t="s">
        <v>41873</v>
      </c>
      <c r="E22100" s="21" t="s">
        <v>51</v>
      </c>
      <c r="F22100" s="21" t="s">
        <v>40203</v>
      </c>
      <c r="G22100" s="3" t="s">
        <v>36701</v>
      </c>
      <c r="H22100" s="12" t="s">
        <v>41917</v>
      </c>
    </row>
    <row r="22101" spans="1:8">
      <c r="A22101" s="21">
        <v>48676640</v>
      </c>
      <c r="B22101" s="21" t="s">
        <v>41874</v>
      </c>
      <c r="C22101" s="20">
        <v>165066913</v>
      </c>
      <c r="D22101" s="21" t="s">
        <v>41875</v>
      </c>
      <c r="E22101" s="21" t="s">
        <v>37</v>
      </c>
      <c r="F22101" s="21" t="s">
        <v>456</v>
      </c>
      <c r="G22101" s="3" t="s">
        <v>36701</v>
      </c>
      <c r="H22101" s="12" t="s">
        <v>41917</v>
      </c>
    </row>
    <row r="22102" spans="1:8">
      <c r="A22102" s="21">
        <v>84787661</v>
      </c>
      <c r="B22102" s="21" t="s">
        <v>41876</v>
      </c>
      <c r="C22102" s="20">
        <v>4911459433</v>
      </c>
      <c r="D22102" s="21" t="s">
        <v>41877</v>
      </c>
      <c r="E22102" s="21" t="s">
        <v>37</v>
      </c>
      <c r="F22102" s="21" t="s">
        <v>593</v>
      </c>
      <c r="G22102" s="3" t="s">
        <v>36701</v>
      </c>
      <c r="H22102" s="12" t="s">
        <v>41917</v>
      </c>
    </row>
    <row r="22103" spans="1:8">
      <c r="A22103" s="21">
        <v>77041119</v>
      </c>
      <c r="B22103" s="21" t="s">
        <v>41878</v>
      </c>
      <c r="C22103" s="20">
        <v>14031949</v>
      </c>
      <c r="D22103" s="21" t="s">
        <v>41879</v>
      </c>
      <c r="E22103" s="21" t="s">
        <v>11</v>
      </c>
      <c r="F22103" s="21" t="s">
        <v>538</v>
      </c>
      <c r="G22103" s="3" t="s">
        <v>36701</v>
      </c>
      <c r="H22103" s="12" t="s">
        <v>41917</v>
      </c>
    </row>
    <row r="22104" spans="1:8">
      <c r="A22104" s="21">
        <v>2130463282</v>
      </c>
      <c r="B22104" s="21" t="s">
        <v>7021</v>
      </c>
      <c r="C22104" s="20">
        <v>2140352122</v>
      </c>
      <c r="D22104" s="21" t="s">
        <v>8773</v>
      </c>
      <c r="E22104" s="21" t="s">
        <v>89</v>
      </c>
      <c r="F22104" s="21" t="s">
        <v>30907</v>
      </c>
      <c r="G22104" s="3" t="s">
        <v>1</v>
      </c>
      <c r="H22104" s="12" t="s">
        <v>41917</v>
      </c>
    </row>
    <row r="22105" spans="1:8">
      <c r="A22105" s="21">
        <v>421983396</v>
      </c>
      <c r="B22105" s="21" t="s">
        <v>41880</v>
      </c>
      <c r="C22105" s="20">
        <v>6260564824</v>
      </c>
      <c r="D22105" s="21" t="s">
        <v>41881</v>
      </c>
      <c r="E22105" s="21" t="s">
        <v>20938</v>
      </c>
      <c r="F22105" s="21" t="s">
        <v>459</v>
      </c>
      <c r="G22105" s="3" t="s">
        <v>36701</v>
      </c>
      <c r="H22105" s="12" t="s">
        <v>41917</v>
      </c>
    </row>
    <row r="22106" spans="1:8">
      <c r="A22106" s="21">
        <v>3510350006</v>
      </c>
      <c r="B22106" s="21" t="s">
        <v>41882</v>
      </c>
      <c r="C22106" s="20">
        <v>3510205596</v>
      </c>
      <c r="D22106" s="21" t="s">
        <v>3968</v>
      </c>
      <c r="E22106" s="21" t="s">
        <v>11</v>
      </c>
      <c r="F22106" s="21" t="s">
        <v>2768</v>
      </c>
      <c r="G22106" s="3" t="s">
        <v>36701</v>
      </c>
      <c r="H22106" s="12" t="s">
        <v>41917</v>
      </c>
    </row>
    <row r="22107" spans="1:8">
      <c r="A22107" s="21">
        <v>5159847847</v>
      </c>
      <c r="B22107" s="21" t="s">
        <v>41883</v>
      </c>
      <c r="C22107" s="20">
        <v>5159839291</v>
      </c>
      <c r="D22107" s="21" t="s">
        <v>41884</v>
      </c>
      <c r="E22107" s="21" t="s">
        <v>11</v>
      </c>
      <c r="F22107" s="21" t="s">
        <v>2768</v>
      </c>
      <c r="G22107" s="3" t="s">
        <v>36701</v>
      </c>
      <c r="H22107" s="12" t="s">
        <v>41917</v>
      </c>
    </row>
    <row r="22108" spans="1:8">
      <c r="A22108" s="21">
        <v>6609679320</v>
      </c>
      <c r="B22108" s="21" t="s">
        <v>41885</v>
      </c>
      <c r="C22108" s="20">
        <v>1281717851</v>
      </c>
      <c r="D22108" s="21" t="s">
        <v>41886</v>
      </c>
      <c r="E22108" s="21" t="s">
        <v>20938</v>
      </c>
      <c r="F22108" s="21" t="s">
        <v>1782</v>
      </c>
      <c r="G22108" s="3" t="s">
        <v>36701</v>
      </c>
      <c r="H22108" s="12" t="s">
        <v>41917</v>
      </c>
    </row>
    <row r="22109" spans="1:8">
      <c r="A22109" s="21">
        <v>58196986</v>
      </c>
      <c r="B22109" s="21" t="s">
        <v>41887</v>
      </c>
      <c r="C22109" s="20">
        <v>15228959</v>
      </c>
      <c r="D22109" s="21" t="s">
        <v>28386</v>
      </c>
      <c r="E22109" s="21" t="s">
        <v>11</v>
      </c>
      <c r="F22109" s="21" t="s">
        <v>596</v>
      </c>
      <c r="G22109" s="3" t="s">
        <v>36701</v>
      </c>
      <c r="H22109" s="12" t="s">
        <v>41917</v>
      </c>
    </row>
    <row r="22110" spans="1:8">
      <c r="A22110" s="21">
        <v>3040188135</v>
      </c>
      <c r="B22110" s="21" t="s">
        <v>41888</v>
      </c>
      <c r="C22110" s="20">
        <v>3052319957</v>
      </c>
      <c r="D22110" s="21" t="s">
        <v>41889</v>
      </c>
      <c r="E22110" s="21" t="s">
        <v>37</v>
      </c>
      <c r="F22110" s="21" t="s">
        <v>426</v>
      </c>
      <c r="G22110" s="3" t="s">
        <v>36701</v>
      </c>
      <c r="H22110" s="12" t="s">
        <v>41917</v>
      </c>
    </row>
    <row r="22111" spans="1:8">
      <c r="A22111" s="21">
        <v>4829781645</v>
      </c>
      <c r="B22111" s="21" t="s">
        <v>41890</v>
      </c>
      <c r="C22111" s="20">
        <v>4829970286</v>
      </c>
      <c r="D22111" s="21" t="s">
        <v>41891</v>
      </c>
      <c r="E22111" s="21" t="s">
        <v>37</v>
      </c>
      <c r="F22111" s="21" t="s">
        <v>426</v>
      </c>
      <c r="G22111" s="3" t="s">
        <v>36701</v>
      </c>
      <c r="H22111" s="12" t="s">
        <v>41917</v>
      </c>
    </row>
    <row r="22112" spans="1:8">
      <c r="A22112" s="21">
        <v>3110721600</v>
      </c>
      <c r="B22112" s="21" t="s">
        <v>41892</v>
      </c>
      <c r="C22112" s="20">
        <v>3111391620</v>
      </c>
      <c r="D22112" s="21" t="s">
        <v>41893</v>
      </c>
      <c r="E22112" s="21" t="s">
        <v>37</v>
      </c>
      <c r="F22112" s="21" t="s">
        <v>148</v>
      </c>
      <c r="G22112" s="3" t="s">
        <v>36701</v>
      </c>
      <c r="H22112" s="12" t="s">
        <v>41917</v>
      </c>
    </row>
    <row r="22113" spans="1:8">
      <c r="A22113" s="21">
        <v>2181495114</v>
      </c>
      <c r="B22113" s="21" t="s">
        <v>41894</v>
      </c>
      <c r="C22113" s="20">
        <v>2170029044</v>
      </c>
      <c r="D22113" s="21" t="s">
        <v>41895</v>
      </c>
      <c r="E22113" s="21" t="s">
        <v>37</v>
      </c>
      <c r="F22113" s="21" t="s">
        <v>1325</v>
      </c>
      <c r="G22113" s="3" t="s">
        <v>36701</v>
      </c>
      <c r="H22113" s="12" t="s">
        <v>41917</v>
      </c>
    </row>
    <row r="22114" spans="1:8">
      <c r="A22114" s="21">
        <v>2093613271</v>
      </c>
      <c r="B22114" s="21" t="s">
        <v>41896</v>
      </c>
      <c r="C22114" s="20">
        <v>2080315250</v>
      </c>
      <c r="D22114" s="21" t="s">
        <v>41897</v>
      </c>
      <c r="E22114" s="21" t="s">
        <v>11</v>
      </c>
      <c r="F22114" s="21" t="s">
        <v>1325</v>
      </c>
      <c r="G22114" s="3" t="s">
        <v>36701</v>
      </c>
      <c r="H22114" s="12" t="s">
        <v>41917</v>
      </c>
    </row>
    <row r="22115" spans="1:8">
      <c r="A22115" s="21">
        <v>6400055649</v>
      </c>
      <c r="B22115" s="21" t="s">
        <v>41898</v>
      </c>
      <c r="C22115" s="20">
        <v>6409960573</v>
      </c>
      <c r="D22115" s="21" t="s">
        <v>41899</v>
      </c>
      <c r="E22115" s="21" t="s">
        <v>11</v>
      </c>
      <c r="F22115" s="21" t="s">
        <v>4182</v>
      </c>
      <c r="G22115" s="3" t="s">
        <v>36701</v>
      </c>
      <c r="H22115" s="12" t="s">
        <v>41917</v>
      </c>
    </row>
    <row r="22116" spans="1:8">
      <c r="A22116" s="21">
        <v>5839664685</v>
      </c>
      <c r="B22116" s="21" t="s">
        <v>41900</v>
      </c>
      <c r="C22116" s="20">
        <v>3031116798</v>
      </c>
      <c r="D22116" s="21" t="s">
        <v>41901</v>
      </c>
      <c r="E22116" s="21" t="s">
        <v>37</v>
      </c>
      <c r="F22116" s="21" t="s">
        <v>99</v>
      </c>
      <c r="G22116" s="3" t="s">
        <v>36701</v>
      </c>
      <c r="H22116" s="12" t="s">
        <v>41917</v>
      </c>
    </row>
    <row r="22117" spans="1:8">
      <c r="A22117" s="21">
        <v>3040616978</v>
      </c>
      <c r="B22117" s="21" t="s">
        <v>41902</v>
      </c>
      <c r="C22117" s="20">
        <v>3040408089</v>
      </c>
      <c r="D22117" s="21" t="s">
        <v>41903</v>
      </c>
      <c r="E22117" s="21" t="s">
        <v>37</v>
      </c>
      <c r="F22117" s="21" t="s">
        <v>99</v>
      </c>
      <c r="G22117" s="3" t="s">
        <v>36701</v>
      </c>
      <c r="H22117" s="12" t="s">
        <v>41917</v>
      </c>
    </row>
    <row r="22118" spans="1:8">
      <c r="A22118" s="21">
        <v>45487774</v>
      </c>
      <c r="B22118" s="21" t="s">
        <v>41904</v>
      </c>
      <c r="C22118" s="20">
        <v>310081912</v>
      </c>
      <c r="D22118" s="21" t="s">
        <v>41905</v>
      </c>
      <c r="E22118" s="21" t="s">
        <v>13</v>
      </c>
      <c r="F22118" s="21" t="s">
        <v>5811</v>
      </c>
      <c r="G22118" s="3" t="s">
        <v>36701</v>
      </c>
      <c r="H22118" s="12" t="s">
        <v>41917</v>
      </c>
    </row>
    <row r="22119" spans="1:8">
      <c r="A22119" s="21">
        <v>2295419451</v>
      </c>
      <c r="B22119" s="21" t="s">
        <v>41906</v>
      </c>
      <c r="C22119" s="20">
        <v>2297237219</v>
      </c>
      <c r="D22119" s="21" t="s">
        <v>41907</v>
      </c>
      <c r="E22119" s="21" t="s">
        <v>20938</v>
      </c>
      <c r="F22119" s="21" t="s">
        <v>1157</v>
      </c>
      <c r="G22119" s="3" t="s">
        <v>36701</v>
      </c>
      <c r="H22119" s="12" t="s">
        <v>41917</v>
      </c>
    </row>
    <row r="22120" spans="1:8">
      <c r="A22120" s="21">
        <v>3479970011</v>
      </c>
      <c r="B22120" s="21" t="s">
        <v>41908</v>
      </c>
      <c r="C22120" s="20">
        <v>3392584247</v>
      </c>
      <c r="D22120" s="21" t="s">
        <v>41909</v>
      </c>
      <c r="E22120" s="21" t="s">
        <v>37</v>
      </c>
      <c r="F22120" s="21" t="s">
        <v>10881</v>
      </c>
      <c r="G22120" s="3" t="s">
        <v>36701</v>
      </c>
      <c r="H22120" s="12" t="s">
        <v>41917</v>
      </c>
    </row>
    <row r="22121" spans="1:8">
      <c r="A22121" s="21">
        <v>6059936032</v>
      </c>
      <c r="B22121" s="21" t="s">
        <v>41910</v>
      </c>
      <c r="C22121" s="20">
        <v>6059924204</v>
      </c>
      <c r="D22121" s="21" t="s">
        <v>41911</v>
      </c>
      <c r="E22121" s="21" t="s">
        <v>37</v>
      </c>
      <c r="F22121" s="21" t="s">
        <v>1822</v>
      </c>
      <c r="G22121" s="3" t="s">
        <v>36701</v>
      </c>
      <c r="H22121" s="12" t="s">
        <v>41917</v>
      </c>
    </row>
    <row r="22122" spans="1:8">
      <c r="A22122" s="21">
        <v>3030133974</v>
      </c>
      <c r="B22122" s="21" t="s">
        <v>41912</v>
      </c>
      <c r="C22122" s="20">
        <v>3031699408</v>
      </c>
      <c r="D22122" s="21" t="s">
        <v>41913</v>
      </c>
      <c r="E22122" s="21" t="s">
        <v>12</v>
      </c>
      <c r="F22122" s="21" t="s">
        <v>1822</v>
      </c>
      <c r="G22122" s="3" t="s">
        <v>36701</v>
      </c>
      <c r="H22122" s="12" t="s">
        <v>41917</v>
      </c>
    </row>
    <row r="22123" spans="1:8">
      <c r="A22123" s="21">
        <v>6080103044</v>
      </c>
      <c r="B22123" s="21" t="s">
        <v>41914</v>
      </c>
      <c r="C22123" s="20">
        <v>3150069157</v>
      </c>
      <c r="D22123" s="21" t="s">
        <v>41915</v>
      </c>
      <c r="E22123" s="21" t="s">
        <v>37</v>
      </c>
      <c r="F22123" s="21" t="s">
        <v>1822</v>
      </c>
      <c r="G22123" s="3" t="s">
        <v>36701</v>
      </c>
      <c r="H22123" s="12" t="s">
        <v>41917</v>
      </c>
    </row>
    <row r="22124" spans="1:8">
      <c r="A22124" s="21">
        <v>4901020218</v>
      </c>
      <c r="B22124" s="21" t="s">
        <v>41916</v>
      </c>
      <c r="C22124" s="20">
        <v>62849942</v>
      </c>
      <c r="D22124" s="21" t="s">
        <v>41329</v>
      </c>
      <c r="E22124" s="21" t="s">
        <v>13</v>
      </c>
      <c r="F22124" s="21" t="s">
        <v>22727</v>
      </c>
      <c r="G22124" s="3" t="s">
        <v>36701</v>
      </c>
      <c r="H22124" s="12" t="s">
        <v>41917</v>
      </c>
    </row>
    <row r="22125" spans="1:8">
      <c r="A22125" s="21">
        <v>1461552656</v>
      </c>
      <c r="B22125" s="21" t="s">
        <v>41918</v>
      </c>
      <c r="C22125" s="20">
        <v>1465474102</v>
      </c>
      <c r="D22125" s="21" t="s">
        <v>41919</v>
      </c>
      <c r="E22125" s="21" t="s">
        <v>11</v>
      </c>
      <c r="F22125" s="21" t="s">
        <v>15276</v>
      </c>
      <c r="G22125" s="3" t="s">
        <v>1</v>
      </c>
      <c r="H22125" s="12" t="s">
        <v>41969</v>
      </c>
    </row>
    <row r="22126" spans="1:8">
      <c r="A22126" s="21">
        <v>12697508</v>
      </c>
      <c r="B22126" s="21" t="s">
        <v>41920</v>
      </c>
      <c r="C22126" s="20">
        <v>589716530</v>
      </c>
      <c r="D22126" s="21" t="s">
        <v>41921</v>
      </c>
      <c r="E22126" s="21" t="s">
        <v>37</v>
      </c>
      <c r="F22126" s="21" t="s">
        <v>23900</v>
      </c>
      <c r="G22126" s="3" t="s">
        <v>1</v>
      </c>
      <c r="H22126" s="12" t="s">
        <v>41969</v>
      </c>
    </row>
    <row r="22127" spans="1:8">
      <c r="A22127" s="21">
        <v>6070004787</v>
      </c>
      <c r="B22127" s="21" t="s">
        <v>41922</v>
      </c>
      <c r="C22127" s="20">
        <v>2980129305</v>
      </c>
      <c r="D22127" s="21" t="s">
        <v>41923</v>
      </c>
      <c r="E22127" s="21" t="s">
        <v>11</v>
      </c>
      <c r="F22127" s="21" t="s">
        <v>62</v>
      </c>
      <c r="G22127" s="3" t="s">
        <v>1</v>
      </c>
      <c r="H22127" s="12" t="s">
        <v>41969</v>
      </c>
    </row>
    <row r="22128" spans="1:8">
      <c r="A22128" s="21">
        <v>4323988524</v>
      </c>
      <c r="B22128" s="21" t="s">
        <v>41924</v>
      </c>
      <c r="C22128" s="20">
        <v>11573422</v>
      </c>
      <c r="D22128" s="21" t="s">
        <v>41925</v>
      </c>
      <c r="E22128" s="21" t="s">
        <v>1040</v>
      </c>
      <c r="F22128" s="21" t="s">
        <v>41926</v>
      </c>
      <c r="G22128" s="3" t="s">
        <v>1</v>
      </c>
      <c r="H22128" s="12" t="s">
        <v>41969</v>
      </c>
    </row>
    <row r="22129" spans="1:8">
      <c r="A22129" s="21">
        <v>2093065126</v>
      </c>
      <c r="B22129" s="21" t="s">
        <v>41927</v>
      </c>
      <c r="C22129" s="20">
        <v>2093038056</v>
      </c>
      <c r="D22129" s="21" t="s">
        <v>8701</v>
      </c>
      <c r="E22129" s="21" t="s">
        <v>37</v>
      </c>
      <c r="F22129" s="21" t="s">
        <v>37505</v>
      </c>
      <c r="G22129" s="3" t="s">
        <v>1</v>
      </c>
      <c r="H22129" s="12" t="s">
        <v>41969</v>
      </c>
    </row>
    <row r="22130" spans="1:8">
      <c r="A22130" s="21">
        <v>4901138855</v>
      </c>
      <c r="B22130" s="21" t="s">
        <v>41928</v>
      </c>
      <c r="C22130" s="20">
        <v>6030020978</v>
      </c>
      <c r="D22130" s="21" t="s">
        <v>41929</v>
      </c>
      <c r="E22130" s="21" t="s">
        <v>37</v>
      </c>
      <c r="F22130" s="21" t="s">
        <v>353</v>
      </c>
      <c r="G22130" s="3" t="s">
        <v>1</v>
      </c>
      <c r="H22130" s="12" t="s">
        <v>41969</v>
      </c>
    </row>
    <row r="22131" spans="1:8">
      <c r="A22131" s="21">
        <v>4283530311</v>
      </c>
      <c r="B22131" s="21" t="s">
        <v>41930</v>
      </c>
      <c r="C22131" s="20">
        <v>4285797951</v>
      </c>
      <c r="D22131" s="21" t="s">
        <v>41931</v>
      </c>
      <c r="E22131" s="21" t="s">
        <v>37</v>
      </c>
      <c r="F22131" s="21" t="s">
        <v>623</v>
      </c>
      <c r="G22131" s="3" t="s">
        <v>1</v>
      </c>
      <c r="H22131" s="12" t="s">
        <v>41969</v>
      </c>
    </row>
    <row r="22132" spans="1:8">
      <c r="A22132" s="21">
        <v>4911271329</v>
      </c>
      <c r="B22132" s="21" t="s">
        <v>41932</v>
      </c>
      <c r="C22132" s="20">
        <v>55504078</v>
      </c>
      <c r="D22132" s="21" t="s">
        <v>41933</v>
      </c>
      <c r="E22132" s="21" t="s">
        <v>37</v>
      </c>
      <c r="F22132" s="21" t="s">
        <v>456</v>
      </c>
      <c r="G22132" s="3" t="s">
        <v>1</v>
      </c>
      <c r="H22132" s="12" t="s">
        <v>41969</v>
      </c>
    </row>
    <row r="22133" spans="1:8">
      <c r="A22133" s="21">
        <v>2050232136</v>
      </c>
      <c r="B22133" s="21" t="s">
        <v>41934</v>
      </c>
      <c r="C22133" s="20">
        <v>2063234639</v>
      </c>
      <c r="D22133" s="21" t="s">
        <v>41935</v>
      </c>
      <c r="E22133" s="21" t="s">
        <v>13</v>
      </c>
      <c r="F22133" s="21" t="s">
        <v>4989</v>
      </c>
      <c r="G22133" s="3" t="s">
        <v>1</v>
      </c>
      <c r="H22133" s="12" t="s">
        <v>41969</v>
      </c>
    </row>
    <row r="22134" spans="1:8">
      <c r="A22134" s="21">
        <v>4999918390</v>
      </c>
      <c r="B22134" s="21" t="s">
        <v>41936</v>
      </c>
      <c r="C22134" s="20">
        <v>4990554272</v>
      </c>
      <c r="D22134" s="21" t="s">
        <v>41937</v>
      </c>
      <c r="E22134" s="21" t="s">
        <v>13</v>
      </c>
      <c r="F22134" s="21" t="s">
        <v>4989</v>
      </c>
      <c r="G22134" s="3" t="s">
        <v>1</v>
      </c>
      <c r="H22134" s="12" t="s">
        <v>41969</v>
      </c>
    </row>
    <row r="22135" spans="1:8">
      <c r="A22135" s="21">
        <v>1230062459</v>
      </c>
      <c r="B22135" s="21" t="s">
        <v>41938</v>
      </c>
      <c r="C22135" s="20">
        <v>36326216</v>
      </c>
      <c r="D22135" s="21" t="s">
        <v>41939</v>
      </c>
      <c r="E22135" s="21" t="s">
        <v>13</v>
      </c>
      <c r="F22135" s="21" t="s">
        <v>4989</v>
      </c>
      <c r="G22135" s="3" t="s">
        <v>1</v>
      </c>
      <c r="H22135" s="12" t="s">
        <v>41969</v>
      </c>
    </row>
    <row r="22136" spans="1:8">
      <c r="A22136" s="21">
        <v>2050576730</v>
      </c>
      <c r="B22136" s="21" t="s">
        <v>41940</v>
      </c>
      <c r="C22136" s="20">
        <v>2062076991</v>
      </c>
      <c r="D22136" s="21" t="s">
        <v>10531</v>
      </c>
      <c r="E22136" s="21" t="s">
        <v>13</v>
      </c>
      <c r="F22136" s="21" t="s">
        <v>4989</v>
      </c>
      <c r="G22136" s="3" t="s">
        <v>1</v>
      </c>
      <c r="H22136" s="12" t="s">
        <v>41969</v>
      </c>
    </row>
    <row r="22137" spans="1:8">
      <c r="A22137" s="21">
        <v>320537471</v>
      </c>
      <c r="B22137" s="21" t="s">
        <v>41941</v>
      </c>
      <c r="C22137" s="20">
        <v>311986781</v>
      </c>
      <c r="D22137" s="21" t="s">
        <v>41942</v>
      </c>
      <c r="E22137" s="21" t="s">
        <v>312</v>
      </c>
      <c r="F22137" s="21" t="s">
        <v>1300</v>
      </c>
      <c r="G22137" s="3" t="s">
        <v>1</v>
      </c>
      <c r="H22137" s="12" t="s">
        <v>41969</v>
      </c>
    </row>
    <row r="22138" spans="1:8">
      <c r="A22138" s="21">
        <v>4480122575</v>
      </c>
      <c r="B22138" s="21" t="s">
        <v>23887</v>
      </c>
      <c r="C22138" s="20">
        <v>4480089780</v>
      </c>
      <c r="D22138" s="21" t="s">
        <v>41943</v>
      </c>
      <c r="E22138" s="21" t="s">
        <v>37</v>
      </c>
      <c r="F22138" s="21" t="s">
        <v>1488</v>
      </c>
      <c r="G22138" s="3" t="s">
        <v>1</v>
      </c>
      <c r="H22138" s="12" t="s">
        <v>41969</v>
      </c>
    </row>
    <row r="22139" spans="1:8">
      <c r="A22139" s="21">
        <v>4420150858</v>
      </c>
      <c r="B22139" s="21" t="s">
        <v>41944</v>
      </c>
      <c r="C22139" s="20">
        <v>4430736847</v>
      </c>
      <c r="D22139" s="21" t="s">
        <v>41945</v>
      </c>
      <c r="E22139" s="21" t="s">
        <v>11</v>
      </c>
      <c r="F22139" s="21" t="s">
        <v>1214</v>
      </c>
      <c r="G22139" s="3" t="s">
        <v>1</v>
      </c>
      <c r="H22139" s="12" t="s">
        <v>41969</v>
      </c>
    </row>
    <row r="22140" spans="1:8">
      <c r="A22140" s="21">
        <v>2370412453</v>
      </c>
      <c r="B22140" s="21" t="s">
        <v>41946</v>
      </c>
      <c r="C22140" s="20">
        <v>2360409271</v>
      </c>
      <c r="D22140" s="21" t="s">
        <v>41947</v>
      </c>
      <c r="E22140" s="21" t="s">
        <v>20938</v>
      </c>
      <c r="F22140" s="21" t="s">
        <v>3588</v>
      </c>
      <c r="G22140" s="3" t="s">
        <v>1</v>
      </c>
      <c r="H22140" s="12" t="s">
        <v>41969</v>
      </c>
    </row>
    <row r="22141" spans="1:8">
      <c r="A22141" s="21">
        <v>2299500057</v>
      </c>
      <c r="B22141" s="21" t="s">
        <v>41948</v>
      </c>
      <c r="C22141" s="20">
        <v>5529617026</v>
      </c>
      <c r="D22141" s="21" t="s">
        <v>41949</v>
      </c>
      <c r="E22141" s="21" t="s">
        <v>37</v>
      </c>
      <c r="F22141" s="21" t="s">
        <v>3588</v>
      </c>
      <c r="G22141" s="3" t="s">
        <v>1</v>
      </c>
      <c r="H22141" s="12" t="s">
        <v>41969</v>
      </c>
    </row>
    <row r="22142" spans="1:8">
      <c r="A22142" s="21">
        <v>78727294</v>
      </c>
      <c r="B22142" s="21" t="s">
        <v>41950</v>
      </c>
      <c r="C22142" s="20">
        <v>5809461131</v>
      </c>
      <c r="D22142" s="21" t="s">
        <v>41951</v>
      </c>
      <c r="E22142" s="21" t="s">
        <v>20938</v>
      </c>
      <c r="F22142" s="21" t="s">
        <v>273</v>
      </c>
      <c r="G22142" s="3" t="s">
        <v>1</v>
      </c>
      <c r="H22142" s="12" t="s">
        <v>41969</v>
      </c>
    </row>
    <row r="22143" spans="1:8">
      <c r="A22143" s="21">
        <v>5080095717</v>
      </c>
      <c r="B22143" s="21" t="s">
        <v>41952</v>
      </c>
      <c r="C22143" s="20">
        <v>4898960685</v>
      </c>
      <c r="D22143" s="21" t="s">
        <v>41953</v>
      </c>
      <c r="E22143" s="21" t="s">
        <v>20938</v>
      </c>
      <c r="F22143" s="21" t="s">
        <v>273</v>
      </c>
      <c r="G22143" s="3" t="s">
        <v>1</v>
      </c>
      <c r="H22143" s="12" t="s">
        <v>41969</v>
      </c>
    </row>
    <row r="22144" spans="1:8">
      <c r="A22144" s="21">
        <v>3933982944</v>
      </c>
      <c r="B22144" s="21" t="s">
        <v>41954</v>
      </c>
      <c r="C22144" s="20">
        <v>3873410672</v>
      </c>
      <c r="D22144" s="21" t="s">
        <v>3954</v>
      </c>
      <c r="E22144" s="21" t="s">
        <v>20938</v>
      </c>
      <c r="F22144" s="21" t="s">
        <v>1316</v>
      </c>
      <c r="G22144" s="3" t="s">
        <v>1</v>
      </c>
      <c r="H22144" s="12" t="s">
        <v>41969</v>
      </c>
    </row>
    <row r="22145" spans="1:8">
      <c r="A22145" s="21">
        <v>3308961334</v>
      </c>
      <c r="B22145" s="21" t="s">
        <v>41955</v>
      </c>
      <c r="C22145" s="20">
        <v>3309865142</v>
      </c>
      <c r="D22145" s="21" t="s">
        <v>41956</v>
      </c>
      <c r="E22145" s="21" t="s">
        <v>51</v>
      </c>
      <c r="F22145" s="21" t="s">
        <v>309</v>
      </c>
      <c r="G22145" s="3" t="s">
        <v>1</v>
      </c>
      <c r="H22145" s="12" t="s">
        <v>41969</v>
      </c>
    </row>
    <row r="22146" spans="1:8">
      <c r="A22146" s="21">
        <v>4899084498</v>
      </c>
      <c r="B22146" s="21" t="s">
        <v>41957</v>
      </c>
      <c r="C22146" s="20">
        <v>4898527337</v>
      </c>
      <c r="D22146" s="21" t="s">
        <v>16381</v>
      </c>
      <c r="E22146" s="21" t="s">
        <v>51</v>
      </c>
      <c r="F22146" s="21" t="s">
        <v>309</v>
      </c>
      <c r="G22146" s="3" t="s">
        <v>1</v>
      </c>
      <c r="H22146" s="12" t="s">
        <v>41969</v>
      </c>
    </row>
    <row r="22147" spans="1:8">
      <c r="A22147" s="21">
        <v>2980591841</v>
      </c>
      <c r="B22147" s="21" t="s">
        <v>41958</v>
      </c>
      <c r="C22147" s="20">
        <v>2993434276</v>
      </c>
      <c r="D22147" s="21" t="s">
        <v>41959</v>
      </c>
      <c r="E22147" s="21" t="s">
        <v>13</v>
      </c>
      <c r="F22147" s="21" t="s">
        <v>76</v>
      </c>
      <c r="G22147" s="3" t="s">
        <v>1</v>
      </c>
      <c r="H22147" s="12" t="s">
        <v>41969</v>
      </c>
    </row>
    <row r="22148" spans="1:8">
      <c r="A22148" s="21">
        <v>2360049577</v>
      </c>
      <c r="B22148" s="21" t="s">
        <v>2916</v>
      </c>
      <c r="C22148" s="20">
        <v>2371544612</v>
      </c>
      <c r="D22148" s="21" t="s">
        <v>41960</v>
      </c>
      <c r="E22148" s="21" t="s">
        <v>20938</v>
      </c>
      <c r="F22148" s="21" t="s">
        <v>1157</v>
      </c>
      <c r="G22148" s="3" t="s">
        <v>1</v>
      </c>
      <c r="H22148" s="12" t="s">
        <v>41969</v>
      </c>
    </row>
    <row r="22149" spans="1:8">
      <c r="A22149" s="21">
        <v>3621066421</v>
      </c>
      <c r="B22149" s="21" t="s">
        <v>41961</v>
      </c>
      <c r="C22149" s="20">
        <v>3110995247</v>
      </c>
      <c r="D22149" s="21" t="s">
        <v>41962</v>
      </c>
      <c r="E22149" s="21" t="s">
        <v>37</v>
      </c>
      <c r="F22149" s="21" t="s">
        <v>1822</v>
      </c>
      <c r="G22149" s="3" t="s">
        <v>1</v>
      </c>
      <c r="H22149" s="12" t="s">
        <v>41969</v>
      </c>
    </row>
    <row r="22150" spans="1:8">
      <c r="A22150" s="21">
        <v>4220092722</v>
      </c>
      <c r="B22150" s="21" t="s">
        <v>41963</v>
      </c>
      <c r="C22150" s="20">
        <v>4220666265</v>
      </c>
      <c r="D22150" s="21" t="s">
        <v>41964</v>
      </c>
      <c r="E22150" s="21" t="s">
        <v>1040</v>
      </c>
      <c r="F22150" s="21" t="s">
        <v>40638</v>
      </c>
      <c r="G22150" s="3" t="s">
        <v>1</v>
      </c>
      <c r="H22150" s="12" t="s">
        <v>41969</v>
      </c>
    </row>
    <row r="22151" spans="1:8">
      <c r="A22151" s="21">
        <v>4269818298</v>
      </c>
      <c r="B22151" s="21" t="s">
        <v>41965</v>
      </c>
      <c r="C22151" s="20">
        <v>1861038968</v>
      </c>
      <c r="D22151" s="21" t="s">
        <v>32802</v>
      </c>
      <c r="E22151" s="21" t="s">
        <v>312</v>
      </c>
      <c r="F22151" s="21" t="s">
        <v>40638</v>
      </c>
      <c r="G22151" s="3" t="s">
        <v>1</v>
      </c>
      <c r="H22151" s="12" t="s">
        <v>41969</v>
      </c>
    </row>
    <row r="22152" spans="1:8">
      <c r="A22152" s="21">
        <v>3380417114</v>
      </c>
      <c r="B22152" s="21" t="s">
        <v>41966</v>
      </c>
      <c r="C22152" s="20">
        <v>3392531308</v>
      </c>
      <c r="D22152" s="21" t="s">
        <v>41967</v>
      </c>
      <c r="E22152" s="21" t="s">
        <v>37</v>
      </c>
      <c r="F22152" s="21" t="s">
        <v>35758</v>
      </c>
      <c r="G22152" s="3" t="s">
        <v>1</v>
      </c>
      <c r="H22152" s="12" t="s">
        <v>41969</v>
      </c>
    </row>
    <row r="22153" spans="1:8">
      <c r="A22153" s="21">
        <v>45138982</v>
      </c>
      <c r="B22153" s="21" t="s">
        <v>20381</v>
      </c>
      <c r="C22153" s="20">
        <v>889089884</v>
      </c>
      <c r="D22153" s="21" t="s">
        <v>41968</v>
      </c>
      <c r="E22153" s="21" t="s">
        <v>13</v>
      </c>
      <c r="F22153" s="21" t="s">
        <v>22727</v>
      </c>
      <c r="G22153" s="3" t="s">
        <v>1</v>
      </c>
      <c r="H22153" s="12" t="s">
        <v>41969</v>
      </c>
    </row>
    <row r="22154" spans="1:8">
      <c r="A22154" s="21">
        <v>2559205300</v>
      </c>
      <c r="B22154" s="21" t="s">
        <v>41864</v>
      </c>
      <c r="C22154" s="20">
        <v>3179260777</v>
      </c>
      <c r="D22154" s="21" t="s">
        <v>41865</v>
      </c>
      <c r="E22154" s="21" t="s">
        <v>37</v>
      </c>
      <c r="F22154" s="21" t="s">
        <v>62</v>
      </c>
      <c r="G22154" s="3" t="s">
        <v>1</v>
      </c>
      <c r="H22154" s="12" t="s">
        <v>41969</v>
      </c>
    </row>
    <row r="22155" spans="1:8">
      <c r="A22155" s="21">
        <v>925005118</v>
      </c>
      <c r="B22155" s="21" t="s">
        <v>41970</v>
      </c>
      <c r="C22155" s="20">
        <v>2591134162</v>
      </c>
      <c r="D22155" s="21" t="s">
        <v>41971</v>
      </c>
      <c r="E22155" s="21" t="s">
        <v>2467</v>
      </c>
      <c r="F22155" s="21" t="s">
        <v>5814</v>
      </c>
      <c r="G22155" s="3" t="s">
        <v>41972</v>
      </c>
      <c r="H22155" s="12" t="s">
        <v>42017</v>
      </c>
    </row>
    <row r="22156" spans="1:8">
      <c r="A22156" s="21">
        <v>820262481</v>
      </c>
      <c r="B22156" s="21" t="s">
        <v>41973</v>
      </c>
      <c r="C22156" s="20">
        <v>820405604</v>
      </c>
      <c r="D22156" s="21" t="s">
        <v>41974</v>
      </c>
      <c r="E22156" s="21" t="s">
        <v>37</v>
      </c>
      <c r="F22156" s="21" t="s">
        <v>5814</v>
      </c>
      <c r="G22156" s="3" t="s">
        <v>36701</v>
      </c>
      <c r="H22156" s="12" t="s">
        <v>42017</v>
      </c>
    </row>
    <row r="22157" spans="1:8">
      <c r="A22157" s="21">
        <v>3051077909</v>
      </c>
      <c r="B22157" s="21" t="s">
        <v>41975</v>
      </c>
      <c r="C22157" s="20">
        <v>3051065757</v>
      </c>
      <c r="D22157" s="21" t="s">
        <v>41976</v>
      </c>
      <c r="E22157" s="21" t="s">
        <v>37</v>
      </c>
      <c r="F22157" s="21" t="s">
        <v>62</v>
      </c>
      <c r="G22157" s="3" t="s">
        <v>36701</v>
      </c>
      <c r="H22157" s="12" t="s">
        <v>42017</v>
      </c>
    </row>
    <row r="22158" spans="1:8">
      <c r="A22158" s="21">
        <v>2980478601</v>
      </c>
      <c r="B22158" s="21" t="s">
        <v>41977</v>
      </c>
      <c r="C22158" s="20">
        <v>2980615862</v>
      </c>
      <c r="D22158" s="21" t="s">
        <v>41978</v>
      </c>
      <c r="E22158" s="21" t="s">
        <v>37</v>
      </c>
      <c r="F22158" s="21" t="s">
        <v>62</v>
      </c>
      <c r="G22158" s="3" t="s">
        <v>36701</v>
      </c>
      <c r="H22158" s="12" t="s">
        <v>42017</v>
      </c>
    </row>
    <row r="22159" spans="1:8">
      <c r="A22159" s="21">
        <v>3479944582</v>
      </c>
      <c r="B22159" s="21" t="s">
        <v>41979</v>
      </c>
      <c r="C22159" s="20">
        <v>3071852118</v>
      </c>
      <c r="D22159" s="21" t="s">
        <v>41980</v>
      </c>
      <c r="E22159" s="21" t="s">
        <v>37</v>
      </c>
      <c r="F22159" s="21" t="s">
        <v>62</v>
      </c>
      <c r="G22159" s="3" t="s">
        <v>36701</v>
      </c>
      <c r="H22159" s="12" t="s">
        <v>42017</v>
      </c>
    </row>
    <row r="22160" spans="1:8">
      <c r="A22160" s="21">
        <v>3071038615</v>
      </c>
      <c r="B22160" s="21" t="s">
        <v>41981</v>
      </c>
      <c r="C22160" s="20">
        <v>3071728077</v>
      </c>
      <c r="D22160" s="21" t="s">
        <v>41982</v>
      </c>
      <c r="E22160" s="21" t="s">
        <v>37</v>
      </c>
      <c r="F22160" s="21" t="s">
        <v>62</v>
      </c>
      <c r="G22160" s="3" t="s">
        <v>36701</v>
      </c>
      <c r="H22160" s="12" t="s">
        <v>42017</v>
      </c>
    </row>
    <row r="22161" spans="1:8">
      <c r="A22161" s="21">
        <v>14229056</v>
      </c>
      <c r="B22161" s="21" t="s">
        <v>41983</v>
      </c>
      <c r="C22161" s="20">
        <v>35069465</v>
      </c>
      <c r="D22161" s="21" t="s">
        <v>41984</v>
      </c>
      <c r="E22161" s="21" t="s">
        <v>786</v>
      </c>
      <c r="F22161" s="21" t="s">
        <v>41926</v>
      </c>
      <c r="G22161" s="3" t="s">
        <v>36701</v>
      </c>
      <c r="H22161" s="12" t="s">
        <v>42017</v>
      </c>
    </row>
    <row r="22162" spans="1:8">
      <c r="A22162" s="21">
        <v>3611414727</v>
      </c>
      <c r="B22162" s="21" t="s">
        <v>41985</v>
      </c>
      <c r="C22162" s="20">
        <v>3718901676</v>
      </c>
      <c r="D22162" s="21" t="s">
        <v>41986</v>
      </c>
      <c r="E22162" s="21" t="s">
        <v>2467</v>
      </c>
      <c r="F22162" s="21" t="s">
        <v>1874</v>
      </c>
      <c r="G22162" s="3" t="s">
        <v>1</v>
      </c>
      <c r="H22162" s="12" t="s">
        <v>42017</v>
      </c>
    </row>
    <row r="22163" spans="1:8">
      <c r="A22163" s="21">
        <v>2161703927</v>
      </c>
      <c r="B22163" s="21" t="s">
        <v>41987</v>
      </c>
      <c r="C22163" s="20">
        <v>2161230638</v>
      </c>
      <c r="D22163" s="21" t="s">
        <v>41988</v>
      </c>
      <c r="E22163" s="21" t="s">
        <v>13</v>
      </c>
      <c r="F22163" s="21" t="s">
        <v>4989</v>
      </c>
      <c r="G22163" s="3" t="s">
        <v>36701</v>
      </c>
      <c r="H22163" s="12" t="s">
        <v>42017</v>
      </c>
    </row>
    <row r="22164" spans="1:8">
      <c r="A22164" s="21">
        <v>2170186980</v>
      </c>
      <c r="B22164" s="21" t="s">
        <v>41989</v>
      </c>
      <c r="C22164" s="20">
        <v>4990005392</v>
      </c>
      <c r="D22164" s="21" t="s">
        <v>41990</v>
      </c>
      <c r="E22164" s="21" t="s">
        <v>37</v>
      </c>
      <c r="F22164" s="21" t="s">
        <v>4989</v>
      </c>
      <c r="G22164" s="3" t="s">
        <v>36701</v>
      </c>
      <c r="H22164" s="12" t="s">
        <v>42017</v>
      </c>
    </row>
    <row r="22165" spans="1:8">
      <c r="A22165" s="21">
        <v>3839880963</v>
      </c>
      <c r="B22165" s="21" t="s">
        <v>41991</v>
      </c>
      <c r="C22165" s="20">
        <v>3830051263</v>
      </c>
      <c r="D22165" s="21" t="s">
        <v>41992</v>
      </c>
      <c r="E22165" s="21" t="s">
        <v>11</v>
      </c>
      <c r="F22165" s="21" t="s">
        <v>1660</v>
      </c>
      <c r="G22165" s="3" t="s">
        <v>36701</v>
      </c>
      <c r="H22165" s="12" t="s">
        <v>42017</v>
      </c>
    </row>
    <row r="22166" spans="1:8">
      <c r="A22166" s="21">
        <v>1289155739</v>
      </c>
      <c r="B22166" s="21" t="s">
        <v>41993</v>
      </c>
      <c r="C22166" s="20">
        <v>1281853216</v>
      </c>
      <c r="D22166" s="21" t="s">
        <v>41994</v>
      </c>
      <c r="E22166" s="21" t="s">
        <v>37</v>
      </c>
      <c r="F22166" s="21" t="s">
        <v>1782</v>
      </c>
      <c r="G22166" s="3" t="s">
        <v>36701</v>
      </c>
      <c r="H22166" s="12" t="s">
        <v>42017</v>
      </c>
    </row>
    <row r="22167" spans="1:8">
      <c r="A22167" s="21">
        <v>3130717511</v>
      </c>
      <c r="B22167" s="21" t="s">
        <v>41995</v>
      </c>
      <c r="C22167" s="20">
        <v>3131501731</v>
      </c>
      <c r="D22167" s="21" t="s">
        <v>41996</v>
      </c>
      <c r="E22167" s="21" t="s">
        <v>37</v>
      </c>
      <c r="F22167" s="21" t="s">
        <v>426</v>
      </c>
      <c r="G22167" s="3" t="s">
        <v>36701</v>
      </c>
      <c r="H22167" s="12" t="s">
        <v>42017</v>
      </c>
    </row>
    <row r="22168" spans="1:8">
      <c r="A22168" s="21">
        <v>1283948478</v>
      </c>
      <c r="B22168" s="21" t="s">
        <v>41997</v>
      </c>
      <c r="C22168" s="20">
        <v>1286979854</v>
      </c>
      <c r="D22168" s="21" t="s">
        <v>1007</v>
      </c>
      <c r="E22168" s="21" t="s">
        <v>37</v>
      </c>
      <c r="F22168" s="21" t="s">
        <v>4106</v>
      </c>
      <c r="G22168" s="3" t="s">
        <v>36701</v>
      </c>
      <c r="H22168" s="12" t="s">
        <v>42017</v>
      </c>
    </row>
    <row r="22169" spans="1:8">
      <c r="A22169" s="21">
        <v>2460402635</v>
      </c>
      <c r="B22169" s="21" t="s">
        <v>41998</v>
      </c>
      <c r="C22169" s="20">
        <v>2470704332</v>
      </c>
      <c r="D22169" s="21" t="s">
        <v>41999</v>
      </c>
      <c r="E22169" s="21" t="s">
        <v>786</v>
      </c>
      <c r="F22169" s="21" t="s">
        <v>3588</v>
      </c>
      <c r="G22169" s="3" t="s">
        <v>36701</v>
      </c>
      <c r="H22169" s="12" t="s">
        <v>42017</v>
      </c>
    </row>
    <row r="22170" spans="1:8">
      <c r="A22170" s="21">
        <v>3020497841</v>
      </c>
      <c r="B22170" s="21" t="s">
        <v>42000</v>
      </c>
      <c r="C22170" s="20">
        <v>3020218608</v>
      </c>
      <c r="D22170" s="21" t="s">
        <v>42001</v>
      </c>
      <c r="E22170" s="21" t="s">
        <v>37</v>
      </c>
      <c r="F22170" s="21" t="s">
        <v>148</v>
      </c>
      <c r="G22170" s="3" t="s">
        <v>36701</v>
      </c>
      <c r="H22170" s="12" t="s">
        <v>42017</v>
      </c>
    </row>
    <row r="22171" spans="1:8">
      <c r="A22171" s="21">
        <v>1288898681</v>
      </c>
      <c r="B22171" s="21" t="s">
        <v>42002</v>
      </c>
      <c r="C22171" s="20">
        <v>1280958030</v>
      </c>
      <c r="D22171" s="21" t="s">
        <v>42003</v>
      </c>
      <c r="E22171" s="21" t="s">
        <v>37</v>
      </c>
      <c r="F22171" s="21" t="s">
        <v>589</v>
      </c>
      <c r="G22171" s="3" t="s">
        <v>36701</v>
      </c>
      <c r="H22171" s="12" t="s">
        <v>42017</v>
      </c>
    </row>
    <row r="22172" spans="1:8">
      <c r="A22172" s="21">
        <v>4431904433</v>
      </c>
      <c r="B22172" s="21" t="s">
        <v>42004</v>
      </c>
      <c r="C22172" s="20">
        <v>4433404225</v>
      </c>
      <c r="D22172" s="21" t="s">
        <v>42005</v>
      </c>
      <c r="E22172" s="21" t="s">
        <v>11</v>
      </c>
      <c r="F22172" s="21" t="s">
        <v>38</v>
      </c>
      <c r="G22172" s="3" t="s">
        <v>36701</v>
      </c>
      <c r="H22172" s="12" t="s">
        <v>42017</v>
      </c>
    </row>
    <row r="22173" spans="1:8">
      <c r="A22173" s="21">
        <v>5140030330</v>
      </c>
      <c r="B22173" s="21" t="s">
        <v>42006</v>
      </c>
      <c r="C22173" s="20">
        <v>5149547107</v>
      </c>
      <c r="D22173" s="21" t="s">
        <v>42007</v>
      </c>
      <c r="E22173" s="21" t="s">
        <v>786</v>
      </c>
      <c r="F22173" s="21" t="s">
        <v>1157</v>
      </c>
      <c r="G22173" s="3" t="s">
        <v>36701</v>
      </c>
      <c r="H22173" s="12" t="s">
        <v>42017</v>
      </c>
    </row>
    <row r="22174" spans="1:8">
      <c r="A22174" s="21">
        <v>3149478197</v>
      </c>
      <c r="B22174" s="21" t="s">
        <v>42008</v>
      </c>
      <c r="C22174" s="20">
        <v>3052045741</v>
      </c>
      <c r="D22174" s="21" t="s">
        <v>42009</v>
      </c>
      <c r="E22174" s="21" t="s">
        <v>786</v>
      </c>
      <c r="F22174" s="21" t="s">
        <v>1822</v>
      </c>
      <c r="G22174" s="3" t="s">
        <v>36701</v>
      </c>
      <c r="H22174" s="12" t="s">
        <v>42017</v>
      </c>
    </row>
    <row r="22175" spans="1:8">
      <c r="A22175" s="21">
        <v>4699934900</v>
      </c>
      <c r="B22175" s="21" t="s">
        <v>42010</v>
      </c>
      <c r="C22175" s="20">
        <v>4590056341</v>
      </c>
      <c r="D22175" s="21" t="s">
        <v>42011</v>
      </c>
      <c r="E22175" s="21" t="s">
        <v>37</v>
      </c>
      <c r="F22175" s="21" t="s">
        <v>35758</v>
      </c>
      <c r="G22175" s="3" t="s">
        <v>36701</v>
      </c>
      <c r="H22175" s="12" t="s">
        <v>42017</v>
      </c>
    </row>
    <row r="22176" spans="1:8">
      <c r="A22176" s="21">
        <v>3071594062</v>
      </c>
      <c r="B22176" s="21" t="s">
        <v>42012</v>
      </c>
      <c r="C22176" s="20">
        <v>5549646994</v>
      </c>
      <c r="D22176" s="21" t="s">
        <v>42013</v>
      </c>
      <c r="E22176" s="21" t="s">
        <v>37</v>
      </c>
      <c r="F22176" s="21" t="s">
        <v>35758</v>
      </c>
      <c r="G22176" s="3" t="s">
        <v>36701</v>
      </c>
      <c r="H22176" s="12" t="s">
        <v>42017</v>
      </c>
    </row>
    <row r="22177" spans="1:8">
      <c r="A22177" s="21">
        <v>2480181987</v>
      </c>
      <c r="B22177" s="21" t="s">
        <v>33811</v>
      </c>
      <c r="C22177" s="20">
        <v>2491586363</v>
      </c>
      <c r="D22177" s="21" t="s">
        <v>42014</v>
      </c>
      <c r="E22177" s="21" t="s">
        <v>11</v>
      </c>
      <c r="F22177" s="21" t="s">
        <v>35758</v>
      </c>
      <c r="G22177" s="3" t="s">
        <v>36701</v>
      </c>
      <c r="H22177" s="12" t="s">
        <v>42017</v>
      </c>
    </row>
    <row r="22178" spans="1:8">
      <c r="A22178" s="21">
        <v>4911504463</v>
      </c>
      <c r="B22178" s="21" t="s">
        <v>42015</v>
      </c>
      <c r="C22178" s="20">
        <v>3149037506</v>
      </c>
      <c r="D22178" s="21" t="s">
        <v>42016</v>
      </c>
      <c r="E22178" s="21" t="s">
        <v>13</v>
      </c>
      <c r="F22178" s="21" t="s">
        <v>22727</v>
      </c>
      <c r="G22178" s="3" t="s">
        <v>36701</v>
      </c>
      <c r="H22178" s="12" t="s">
        <v>42017</v>
      </c>
    </row>
    <row r="22179" spans="1:8">
      <c r="A22179" s="55">
        <v>2559205300</v>
      </c>
      <c r="B22179" s="55" t="s">
        <v>41864</v>
      </c>
      <c r="C22179" s="76">
        <v>3179260777</v>
      </c>
      <c r="D22179" s="55" t="s">
        <v>41865</v>
      </c>
      <c r="E22179" s="55" t="s">
        <v>37</v>
      </c>
      <c r="F22179" s="55" t="s">
        <v>62</v>
      </c>
      <c r="G22179" s="15" t="s">
        <v>317</v>
      </c>
      <c r="H22179" s="55" t="s">
        <v>42018</v>
      </c>
    </row>
    <row r="22180" spans="1:8">
      <c r="A22180" s="55">
        <v>5830070881</v>
      </c>
      <c r="B22180" s="55" t="s">
        <v>35473</v>
      </c>
      <c r="C22180" s="76">
        <v>3020052017</v>
      </c>
      <c r="D22180" s="55" t="s">
        <v>35474</v>
      </c>
      <c r="E22180" s="55" t="s">
        <v>37</v>
      </c>
      <c r="F22180" s="55" t="s">
        <v>76</v>
      </c>
      <c r="G22180" s="15" t="s">
        <v>317</v>
      </c>
      <c r="H22180" s="86" t="s">
        <v>42019</v>
      </c>
    </row>
    <row r="22181" spans="1:8">
      <c r="A22181" s="21">
        <v>2421094135</v>
      </c>
      <c r="B22181" s="21" t="s">
        <v>42020</v>
      </c>
      <c r="C22181" s="20">
        <v>2432896858</v>
      </c>
      <c r="D22181" s="21" t="s">
        <v>42021</v>
      </c>
      <c r="E22181" s="21" t="s">
        <v>312</v>
      </c>
      <c r="F22181" s="21" t="s">
        <v>33916</v>
      </c>
      <c r="G22181" s="3" t="s">
        <v>1</v>
      </c>
      <c r="H22181" s="12" t="s">
        <v>42019</v>
      </c>
    </row>
    <row r="22182" spans="1:8">
      <c r="A22182" s="21">
        <v>4489962797</v>
      </c>
      <c r="B22182" s="21" t="s">
        <v>42022</v>
      </c>
      <c r="C22182" s="20">
        <v>4489353863</v>
      </c>
      <c r="D22182" s="21" t="s">
        <v>42023</v>
      </c>
      <c r="E22182" s="21" t="s">
        <v>37</v>
      </c>
      <c r="F22182" s="21" t="s">
        <v>42024</v>
      </c>
      <c r="G22182" s="3" t="s">
        <v>1</v>
      </c>
      <c r="H22182" s="12" t="s">
        <v>42019</v>
      </c>
    </row>
    <row r="22183" spans="1:8">
      <c r="A22183" s="21">
        <v>2980619388</v>
      </c>
      <c r="B22183" s="21" t="s">
        <v>42025</v>
      </c>
      <c r="C22183" s="20">
        <v>3199893805</v>
      </c>
      <c r="D22183" s="21" t="s">
        <v>42026</v>
      </c>
      <c r="E22183" s="21" t="s">
        <v>20938</v>
      </c>
      <c r="F22183" s="21" t="s">
        <v>62</v>
      </c>
      <c r="G22183" s="3" t="s">
        <v>1</v>
      </c>
      <c r="H22183" s="12" t="s">
        <v>42019</v>
      </c>
    </row>
    <row r="22184" spans="1:8">
      <c r="A22184" s="21">
        <v>3674206145</v>
      </c>
      <c r="B22184" s="21" t="s">
        <v>42027</v>
      </c>
      <c r="C22184" s="20">
        <v>3660421618</v>
      </c>
      <c r="D22184" s="21" t="s">
        <v>42028</v>
      </c>
      <c r="E22184" s="21" t="s">
        <v>37</v>
      </c>
      <c r="F22184" s="21" t="s">
        <v>1874</v>
      </c>
      <c r="G22184" s="3" t="s">
        <v>1</v>
      </c>
      <c r="H22184" s="12" t="s">
        <v>42019</v>
      </c>
    </row>
    <row r="22185" spans="1:8">
      <c r="A22185" s="21">
        <v>3622063033</v>
      </c>
      <c r="B22185" s="21" t="s">
        <v>11458</v>
      </c>
      <c r="C22185" s="20">
        <v>3621765905</v>
      </c>
      <c r="D22185" s="21" t="s">
        <v>39684</v>
      </c>
      <c r="E22185" s="21" t="s">
        <v>37</v>
      </c>
      <c r="F22185" s="21" t="s">
        <v>1874</v>
      </c>
      <c r="G22185" s="3" t="s">
        <v>1</v>
      </c>
      <c r="H22185" s="12" t="s">
        <v>42019</v>
      </c>
    </row>
    <row r="22186" spans="1:8">
      <c r="A22186" s="21">
        <v>6450444215</v>
      </c>
      <c r="B22186" s="21" t="s">
        <v>42029</v>
      </c>
      <c r="C22186" s="20">
        <v>6459166374</v>
      </c>
      <c r="D22186" s="21" t="s">
        <v>42030</v>
      </c>
      <c r="E22186" s="21" t="s">
        <v>20938</v>
      </c>
      <c r="F22186" s="21" t="s">
        <v>1874</v>
      </c>
      <c r="G22186" s="3" t="s">
        <v>1</v>
      </c>
      <c r="H22186" s="12" t="s">
        <v>42019</v>
      </c>
    </row>
    <row r="22187" spans="1:8">
      <c r="A22187" s="21">
        <v>3610664789</v>
      </c>
      <c r="B22187" s="21" t="s">
        <v>42031</v>
      </c>
      <c r="C22187" s="20">
        <v>4970029423</v>
      </c>
      <c r="D22187" s="21" t="s">
        <v>42032</v>
      </c>
      <c r="E22187" s="21" t="s">
        <v>37</v>
      </c>
      <c r="F22187" s="21" t="s">
        <v>1874</v>
      </c>
      <c r="G22187" s="3" t="s">
        <v>1</v>
      </c>
      <c r="H22187" s="12" t="s">
        <v>42019</v>
      </c>
    </row>
    <row r="22188" spans="1:8">
      <c r="A22188" s="21">
        <v>3031464788</v>
      </c>
      <c r="B22188" s="21" t="s">
        <v>42033</v>
      </c>
      <c r="C22188" s="20">
        <v>2980148113</v>
      </c>
      <c r="D22188" s="21" t="s">
        <v>42034</v>
      </c>
      <c r="E22188" s="21" t="s">
        <v>37</v>
      </c>
      <c r="F22188" s="21" t="s">
        <v>40203</v>
      </c>
      <c r="G22188" s="3" t="s">
        <v>1</v>
      </c>
      <c r="H22188" s="12" t="s">
        <v>42019</v>
      </c>
    </row>
    <row r="22189" spans="1:8">
      <c r="A22189" s="21">
        <v>4460096056</v>
      </c>
      <c r="B22189" s="21" t="s">
        <v>42035</v>
      </c>
      <c r="C22189" s="20">
        <v>3040640372</v>
      </c>
      <c r="D22189" s="21" t="s">
        <v>42036</v>
      </c>
      <c r="E22189" s="21" t="s">
        <v>37</v>
      </c>
      <c r="F22189" s="21" t="s">
        <v>40203</v>
      </c>
      <c r="G22189" s="3" t="s">
        <v>1</v>
      </c>
      <c r="H22189" s="12" t="s">
        <v>42019</v>
      </c>
    </row>
    <row r="22190" spans="1:8">
      <c r="A22190" s="21">
        <v>2130034111</v>
      </c>
      <c r="B22190" s="21" t="s">
        <v>42037</v>
      </c>
      <c r="C22190" s="20">
        <v>2142524559</v>
      </c>
      <c r="D22190" s="21" t="s">
        <v>21509</v>
      </c>
      <c r="E22190" s="21" t="s">
        <v>13</v>
      </c>
      <c r="F22190" s="21" t="s">
        <v>4989</v>
      </c>
      <c r="G22190" s="3" t="s">
        <v>1</v>
      </c>
      <c r="H22190" s="12" t="s">
        <v>42019</v>
      </c>
    </row>
    <row r="22191" spans="1:8">
      <c r="A22191" s="21">
        <v>4999680505</v>
      </c>
      <c r="B22191" s="21" t="s">
        <v>42038</v>
      </c>
      <c r="C22191" s="20">
        <v>4990203941</v>
      </c>
      <c r="D22191" s="21" t="s">
        <v>2707</v>
      </c>
      <c r="E22191" s="21" t="s">
        <v>13</v>
      </c>
      <c r="F22191" s="21" t="s">
        <v>4989</v>
      </c>
      <c r="G22191" s="3" t="s">
        <v>1</v>
      </c>
      <c r="H22191" s="12" t="s">
        <v>42019</v>
      </c>
    </row>
    <row r="22192" spans="1:8">
      <c r="A22192" s="21">
        <v>2460386427</v>
      </c>
      <c r="B22192" s="21" t="s">
        <v>42039</v>
      </c>
      <c r="C22192" s="20">
        <v>2471586376</v>
      </c>
      <c r="D22192" s="21" t="s">
        <v>42040</v>
      </c>
      <c r="E22192" s="21" t="s">
        <v>312</v>
      </c>
      <c r="F22192" s="21" t="s">
        <v>3588</v>
      </c>
      <c r="G22192" s="3" t="s">
        <v>1</v>
      </c>
      <c r="H22192" s="12" t="s">
        <v>42019</v>
      </c>
    </row>
    <row r="22193" spans="1:8">
      <c r="A22193" s="21">
        <v>3060273200</v>
      </c>
      <c r="B22193" s="21" t="s">
        <v>42041</v>
      </c>
      <c r="C22193" s="20">
        <v>3130671382</v>
      </c>
      <c r="D22193" s="21" t="s">
        <v>42042</v>
      </c>
      <c r="E22193" s="21" t="s">
        <v>20938</v>
      </c>
      <c r="F22193" s="21" t="s">
        <v>148</v>
      </c>
      <c r="G22193" s="3" t="s">
        <v>1</v>
      </c>
      <c r="H22193" s="12" t="s">
        <v>42019</v>
      </c>
    </row>
    <row r="22194" spans="1:8">
      <c r="A22194" s="21">
        <v>3031524225</v>
      </c>
      <c r="B22194" s="21" t="s">
        <v>42043</v>
      </c>
      <c r="C22194" s="20">
        <v>3020207908</v>
      </c>
      <c r="D22194" s="21" t="s">
        <v>42044</v>
      </c>
      <c r="E22194" s="21" t="s">
        <v>11</v>
      </c>
      <c r="F22194" s="21" t="s">
        <v>148</v>
      </c>
      <c r="G22194" s="3" t="s">
        <v>1</v>
      </c>
      <c r="H22194" s="12" t="s">
        <v>42019</v>
      </c>
    </row>
    <row r="22195" spans="1:8">
      <c r="A22195" s="21">
        <v>311058299</v>
      </c>
      <c r="B22195" s="21" t="s">
        <v>42045</v>
      </c>
      <c r="C22195" s="20">
        <v>317544081</v>
      </c>
      <c r="D22195" s="21" t="s">
        <v>42046</v>
      </c>
      <c r="E22195" s="21" t="s">
        <v>20938</v>
      </c>
      <c r="F22195" s="21" t="s">
        <v>1316</v>
      </c>
      <c r="G22195" s="3" t="s">
        <v>1</v>
      </c>
      <c r="H22195" s="12" t="s">
        <v>42019</v>
      </c>
    </row>
    <row r="22196" spans="1:8">
      <c r="A22196" s="21">
        <v>3761088027</v>
      </c>
      <c r="B22196" s="21" t="s">
        <v>42047</v>
      </c>
      <c r="C22196" s="20">
        <v>3762188858</v>
      </c>
      <c r="D22196" s="21" t="s">
        <v>42048</v>
      </c>
      <c r="E22196" s="21" t="s">
        <v>37</v>
      </c>
      <c r="F22196" s="21" t="s">
        <v>57</v>
      </c>
      <c r="G22196" s="3" t="s">
        <v>1</v>
      </c>
      <c r="H22196" s="12" t="s">
        <v>42019</v>
      </c>
    </row>
    <row r="22197" spans="1:8">
      <c r="A22197" s="21">
        <v>3790066540</v>
      </c>
      <c r="B22197" s="21" t="s">
        <v>42049</v>
      </c>
      <c r="C22197" s="20">
        <v>3800138077</v>
      </c>
      <c r="D22197" s="21" t="s">
        <v>42050</v>
      </c>
      <c r="E22197" s="21" t="s">
        <v>312</v>
      </c>
      <c r="F22197" s="21" t="s">
        <v>57</v>
      </c>
      <c r="G22197" s="3" t="s">
        <v>1</v>
      </c>
      <c r="H22197" s="12" t="s">
        <v>42019</v>
      </c>
    </row>
    <row r="22198" spans="1:8">
      <c r="A22198" s="21">
        <v>4969010854</v>
      </c>
      <c r="B22198" s="21" t="s">
        <v>42051</v>
      </c>
      <c r="C22198" s="20">
        <v>3256199682</v>
      </c>
      <c r="D22198" s="21" t="s">
        <v>42052</v>
      </c>
      <c r="E22198" s="21" t="s">
        <v>37</v>
      </c>
      <c r="F22198" s="21" t="s">
        <v>4974</v>
      </c>
      <c r="G22198" s="3" t="s">
        <v>1</v>
      </c>
      <c r="H22198" s="12" t="s">
        <v>42019</v>
      </c>
    </row>
    <row r="22199" spans="1:8">
      <c r="A22199" s="21">
        <v>3161061624</v>
      </c>
      <c r="B22199" s="21" t="s">
        <v>42053</v>
      </c>
      <c r="C22199" s="20">
        <v>5830038692</v>
      </c>
      <c r="D22199" s="21" t="s">
        <v>42054</v>
      </c>
      <c r="E22199" s="21" t="s">
        <v>37</v>
      </c>
      <c r="F22199" s="21" t="s">
        <v>76</v>
      </c>
      <c r="G22199" s="3" t="s">
        <v>1</v>
      </c>
      <c r="H22199" s="12" t="s">
        <v>42019</v>
      </c>
    </row>
    <row r="22200" spans="1:8">
      <c r="A22200" s="21">
        <v>2992181234</v>
      </c>
      <c r="B22200" s="21" t="s">
        <v>42055</v>
      </c>
      <c r="C22200" s="20">
        <v>3071139748</v>
      </c>
      <c r="D22200" s="21" t="s">
        <v>42056</v>
      </c>
      <c r="E22200" s="21" t="s">
        <v>37</v>
      </c>
      <c r="F22200" s="21" t="s">
        <v>76</v>
      </c>
      <c r="G22200" s="3" t="s">
        <v>1</v>
      </c>
      <c r="H22200" s="12" t="s">
        <v>42019</v>
      </c>
    </row>
    <row r="22201" spans="1:8">
      <c r="A22201" s="21">
        <v>5480028898</v>
      </c>
      <c r="B22201" s="21" t="s">
        <v>42057</v>
      </c>
      <c r="C22201" s="20">
        <v>5489411961</v>
      </c>
      <c r="D22201" s="21" t="s">
        <v>42058</v>
      </c>
      <c r="E22201" s="21" t="s">
        <v>37</v>
      </c>
      <c r="F22201" s="21" t="s">
        <v>1157</v>
      </c>
      <c r="G22201" s="3" t="s">
        <v>1</v>
      </c>
      <c r="H22201" s="12" t="s">
        <v>42019</v>
      </c>
    </row>
    <row r="22202" spans="1:8">
      <c r="A22202" s="21">
        <v>3479970011</v>
      </c>
      <c r="B22202" s="21" t="s">
        <v>41908</v>
      </c>
      <c r="C22202" s="20">
        <v>3392584274</v>
      </c>
      <c r="D22202" s="21" t="s">
        <v>41909</v>
      </c>
      <c r="E22202" s="21" t="s">
        <v>37</v>
      </c>
      <c r="F22202" s="21" t="s">
        <v>10881</v>
      </c>
      <c r="G22202" s="3" t="s">
        <v>1</v>
      </c>
      <c r="H22202" s="12" t="s">
        <v>42019</v>
      </c>
    </row>
    <row r="22203" spans="1:8">
      <c r="A22203" s="21">
        <v>3020148863</v>
      </c>
      <c r="B22203" s="21" t="s">
        <v>42059</v>
      </c>
      <c r="C22203" s="20">
        <v>3150556864</v>
      </c>
      <c r="D22203" s="21" t="s">
        <v>42060</v>
      </c>
      <c r="E22203" s="21" t="s">
        <v>1493</v>
      </c>
      <c r="F22203" s="21" t="s">
        <v>1822</v>
      </c>
      <c r="G22203" s="3" t="s">
        <v>1</v>
      </c>
      <c r="H22203" s="12" t="s">
        <v>42019</v>
      </c>
    </row>
    <row r="22204" spans="1:8">
      <c r="A22204" s="21">
        <v>3071554461</v>
      </c>
      <c r="B22204" s="21" t="s">
        <v>42061</v>
      </c>
      <c r="C22204" s="20">
        <v>3071257597</v>
      </c>
      <c r="D22204" s="21" t="s">
        <v>42062</v>
      </c>
      <c r="E22204" s="21" t="s">
        <v>37</v>
      </c>
      <c r="F22204" s="21" t="s">
        <v>1822</v>
      </c>
      <c r="G22204" s="3" t="s">
        <v>1</v>
      </c>
      <c r="H22204" s="12" t="s">
        <v>42019</v>
      </c>
    </row>
    <row r="22205" spans="1:8">
      <c r="A22205" s="21">
        <v>75751151</v>
      </c>
      <c r="B22205" s="21" t="s">
        <v>42063</v>
      </c>
      <c r="C22205" s="20">
        <v>56060221</v>
      </c>
      <c r="D22205" s="21" t="s">
        <v>42064</v>
      </c>
      <c r="E22205" s="21" t="s">
        <v>11</v>
      </c>
      <c r="F22205" s="21" t="s">
        <v>22727</v>
      </c>
      <c r="G22205" s="3" t="s">
        <v>1</v>
      </c>
      <c r="H22205" s="12" t="s">
        <v>42019</v>
      </c>
    </row>
    <row r="22206" spans="1:8">
      <c r="A22206" s="21">
        <v>3090871211</v>
      </c>
      <c r="B22206" s="21" t="s">
        <v>42065</v>
      </c>
      <c r="C22206" s="20">
        <v>3080029151</v>
      </c>
      <c r="D22206" s="21" t="s">
        <v>42066</v>
      </c>
      <c r="E22206" s="21" t="s">
        <v>37</v>
      </c>
      <c r="F22206" s="21" t="s">
        <v>1446</v>
      </c>
      <c r="G22206" s="3" t="s">
        <v>1</v>
      </c>
      <c r="H22206" s="21" t="s">
        <v>42018</v>
      </c>
    </row>
    <row r="22207" spans="1:8">
      <c r="A22207" s="21">
        <v>2741538344</v>
      </c>
      <c r="B22207" s="21" t="s">
        <v>42067</v>
      </c>
      <c r="C22207" s="20">
        <v>2751370136</v>
      </c>
      <c r="D22207" s="21" t="s">
        <v>42068</v>
      </c>
      <c r="E22207" s="21" t="s">
        <v>1224</v>
      </c>
      <c r="F22207" s="21" t="s">
        <v>23528</v>
      </c>
      <c r="G22207" s="3" t="s">
        <v>36701</v>
      </c>
      <c r="H22207" s="12" t="s">
        <v>42098</v>
      </c>
    </row>
    <row r="22208" spans="1:8">
      <c r="A22208" s="21">
        <v>3031116038</v>
      </c>
      <c r="B22208" s="21" t="s">
        <v>42069</v>
      </c>
      <c r="C22208" s="20">
        <v>3031973909</v>
      </c>
      <c r="D22208" s="21" t="s">
        <v>42070</v>
      </c>
      <c r="E22208" s="21" t="s">
        <v>37</v>
      </c>
      <c r="F22208" s="21" t="s">
        <v>62</v>
      </c>
      <c r="G22208" s="3" t="s">
        <v>36701</v>
      </c>
      <c r="H22208" s="12" t="s">
        <v>42098</v>
      </c>
    </row>
    <row r="22209" spans="1:9">
      <c r="A22209" s="21">
        <v>5560313378</v>
      </c>
      <c r="B22209" s="21" t="s">
        <v>42071</v>
      </c>
      <c r="C22209" s="20">
        <v>600336794</v>
      </c>
      <c r="D22209" s="21" t="s">
        <v>42072</v>
      </c>
      <c r="E22209" s="21" t="s">
        <v>1224</v>
      </c>
      <c r="F22209" s="21" t="s">
        <v>362</v>
      </c>
      <c r="G22209" s="3" t="s">
        <v>36701</v>
      </c>
      <c r="H22209" s="12" t="s">
        <v>42098</v>
      </c>
    </row>
    <row r="22210" spans="1:9">
      <c r="A22210" s="21">
        <v>2080531220</v>
      </c>
      <c r="B22210" s="21" t="s">
        <v>42073</v>
      </c>
      <c r="C22210" s="20">
        <v>2092603345</v>
      </c>
      <c r="D22210" s="21" t="s">
        <v>39726</v>
      </c>
      <c r="E22210" s="21" t="s">
        <v>13</v>
      </c>
      <c r="F22210" s="21" t="s">
        <v>4989</v>
      </c>
      <c r="G22210" s="3" t="s">
        <v>36701</v>
      </c>
      <c r="H22210" s="12" t="s">
        <v>42098</v>
      </c>
    </row>
    <row r="22211" spans="1:9">
      <c r="A22211" s="21">
        <v>1740220285</v>
      </c>
      <c r="B22211" s="21" t="s">
        <v>42074</v>
      </c>
      <c r="C22211" s="20">
        <v>3838579615</v>
      </c>
      <c r="D22211" s="21" t="s">
        <v>42075</v>
      </c>
      <c r="E22211" s="21" t="s">
        <v>37</v>
      </c>
      <c r="F22211" s="21" t="s">
        <v>1660</v>
      </c>
      <c r="G22211" s="3" t="s">
        <v>36701</v>
      </c>
      <c r="H22211" s="12" t="s">
        <v>42098</v>
      </c>
    </row>
    <row r="22212" spans="1:9">
      <c r="A22212" s="21">
        <v>4433406457</v>
      </c>
      <c r="B22212" s="21" t="s">
        <v>42076</v>
      </c>
      <c r="C22212" s="20">
        <v>4430443629</v>
      </c>
      <c r="D22212" s="21" t="s">
        <v>42077</v>
      </c>
      <c r="E22212" s="21" t="s">
        <v>1224</v>
      </c>
      <c r="F22212" s="21" t="s">
        <v>1488</v>
      </c>
      <c r="G22212" s="3" t="s">
        <v>36701</v>
      </c>
      <c r="H22212" s="12" t="s">
        <v>42098</v>
      </c>
    </row>
    <row r="22213" spans="1:9">
      <c r="A22213" s="21">
        <v>3080237544</v>
      </c>
      <c r="B22213" s="21" t="s">
        <v>42078</v>
      </c>
      <c r="C22213" s="20">
        <v>3090173328</v>
      </c>
      <c r="D22213" s="21" t="s">
        <v>42079</v>
      </c>
      <c r="E22213" s="21" t="s">
        <v>1224</v>
      </c>
      <c r="F22213" s="21" t="s">
        <v>426</v>
      </c>
      <c r="G22213" s="3" t="s">
        <v>36701</v>
      </c>
      <c r="H22213" s="12" t="s">
        <v>42098</v>
      </c>
    </row>
    <row r="22214" spans="1:9">
      <c r="A22214" s="21">
        <v>1272482251</v>
      </c>
      <c r="B22214" s="21" t="s">
        <v>42080</v>
      </c>
      <c r="C22214" s="20">
        <v>1270938789</v>
      </c>
      <c r="D22214" s="21" t="s">
        <v>20543</v>
      </c>
      <c r="E22214" s="21" t="s">
        <v>37</v>
      </c>
      <c r="F22214" s="21" t="s">
        <v>42081</v>
      </c>
      <c r="G22214" s="3" t="s">
        <v>36701</v>
      </c>
      <c r="H22214" s="12" t="s">
        <v>42098</v>
      </c>
    </row>
    <row r="22215" spans="1:9">
      <c r="A22215" s="21">
        <v>1290404526</v>
      </c>
      <c r="B22215" s="21" t="s">
        <v>42082</v>
      </c>
      <c r="C22215" s="20">
        <v>1290667020</v>
      </c>
      <c r="D22215" s="21" t="s">
        <v>42083</v>
      </c>
      <c r="E22215" s="21" t="s">
        <v>37</v>
      </c>
      <c r="F22215" s="21" t="s">
        <v>42081</v>
      </c>
      <c r="G22215" s="3" t="s">
        <v>36701</v>
      </c>
      <c r="H22215" s="12" t="s">
        <v>42098</v>
      </c>
    </row>
    <row r="22216" spans="1:9">
      <c r="A22216" s="21">
        <v>2280305208</v>
      </c>
      <c r="B22216" s="21" t="s">
        <v>42084</v>
      </c>
      <c r="C22216" s="20">
        <v>3150328047</v>
      </c>
      <c r="D22216" s="21" t="s">
        <v>42085</v>
      </c>
      <c r="E22216" s="21" t="s">
        <v>37</v>
      </c>
      <c r="F22216" s="21" t="s">
        <v>148</v>
      </c>
      <c r="G22216" s="3" t="s">
        <v>36701</v>
      </c>
      <c r="H22216" s="12" t="s">
        <v>42098</v>
      </c>
    </row>
    <row r="22217" spans="1:9">
      <c r="A22217" s="21">
        <v>3199910246</v>
      </c>
      <c r="B22217" s="21" t="s">
        <v>14510</v>
      </c>
      <c r="C22217" s="20">
        <v>3199977472</v>
      </c>
      <c r="D22217" s="21" t="s">
        <v>42086</v>
      </c>
      <c r="E22217" s="21" t="s">
        <v>37</v>
      </c>
      <c r="F22217" s="21" t="s">
        <v>148</v>
      </c>
      <c r="G22217" s="3" t="s">
        <v>36701</v>
      </c>
      <c r="H22217" s="12" t="s">
        <v>42098</v>
      </c>
    </row>
    <row r="22218" spans="1:9">
      <c r="A22218" s="21">
        <v>1600454410</v>
      </c>
      <c r="B22218" s="21" t="s">
        <v>42087</v>
      </c>
      <c r="C22218" s="20">
        <v>310532558</v>
      </c>
      <c r="D22218" s="21" t="s">
        <v>42088</v>
      </c>
      <c r="E22218" s="21" t="s">
        <v>1224</v>
      </c>
      <c r="F22218" s="21" t="s">
        <v>1316</v>
      </c>
      <c r="G22218" s="3" t="s">
        <v>36701</v>
      </c>
      <c r="H22218" s="12" t="s">
        <v>42098</v>
      </c>
    </row>
    <row r="22219" spans="1:9">
      <c r="A22219" s="21">
        <v>4580262395</v>
      </c>
      <c r="B22219" s="21" t="s">
        <v>42089</v>
      </c>
      <c r="C22219" s="20">
        <v>4591000702</v>
      </c>
      <c r="D22219" s="21" t="s">
        <v>42090</v>
      </c>
      <c r="E22219" s="21" t="s">
        <v>1224</v>
      </c>
      <c r="F22219" s="21" t="s">
        <v>1732</v>
      </c>
      <c r="G22219" s="3" t="s">
        <v>36701</v>
      </c>
      <c r="H22219" s="12" t="s">
        <v>42098</v>
      </c>
    </row>
    <row r="22220" spans="1:9">
      <c r="A22220" s="21">
        <v>4590169177</v>
      </c>
      <c r="B22220" s="21" t="s">
        <v>42091</v>
      </c>
      <c r="C22220" s="20">
        <v>45909370093</v>
      </c>
      <c r="D22220" s="21" t="s">
        <v>42092</v>
      </c>
      <c r="E22220" s="21" t="s">
        <v>1224</v>
      </c>
      <c r="F22220" s="21" t="s">
        <v>1732</v>
      </c>
      <c r="G22220" s="3" t="s">
        <v>36701</v>
      </c>
      <c r="H22220" s="12" t="s">
        <v>42098</v>
      </c>
    </row>
    <row r="22221" spans="1:9">
      <c r="A22221" s="21">
        <v>3258813108</v>
      </c>
      <c r="B22221" s="21" t="s">
        <v>22448</v>
      </c>
      <c r="C22221" s="20">
        <v>3290805700</v>
      </c>
      <c r="D22221" s="21" t="s">
        <v>42093</v>
      </c>
      <c r="E22221" s="21" t="s">
        <v>1224</v>
      </c>
      <c r="F22221" s="21" t="s">
        <v>4974</v>
      </c>
      <c r="G22221" s="3" t="s">
        <v>36701</v>
      </c>
      <c r="H22221" s="12" t="s">
        <v>42098</v>
      </c>
    </row>
    <row r="22222" spans="1:9">
      <c r="A22222" s="21">
        <v>5269811626</v>
      </c>
      <c r="B22222" s="21" t="s">
        <v>42094</v>
      </c>
      <c r="C22222" s="20">
        <v>5269261601</v>
      </c>
      <c r="D22222" s="21" t="s">
        <v>42095</v>
      </c>
      <c r="E22222" s="21" t="s">
        <v>1224</v>
      </c>
      <c r="F22222" s="21" t="s">
        <v>1255</v>
      </c>
      <c r="G22222" s="3" t="s">
        <v>36701</v>
      </c>
      <c r="H22222" s="12" t="s">
        <v>42098</v>
      </c>
    </row>
    <row r="22223" spans="1:9">
      <c r="A22223" s="21">
        <v>3210093903</v>
      </c>
      <c r="B22223" s="21" t="s">
        <v>42096</v>
      </c>
      <c r="C22223" s="20">
        <v>3219845479</v>
      </c>
      <c r="D22223" s="21" t="s">
        <v>42097</v>
      </c>
      <c r="E22223" s="21" t="s">
        <v>37</v>
      </c>
      <c r="F22223" s="21" t="s">
        <v>1822</v>
      </c>
      <c r="G22223" s="3" t="s">
        <v>36701</v>
      </c>
      <c r="H22223" s="12" t="s">
        <v>42098</v>
      </c>
    </row>
    <row r="22224" spans="1:9">
      <c r="A22224" s="21">
        <v>54796156</v>
      </c>
      <c r="B22224" s="21" t="s">
        <v>42099</v>
      </c>
      <c r="C22224" s="20">
        <v>72364191</v>
      </c>
      <c r="D22224" s="21" t="s">
        <v>42100</v>
      </c>
      <c r="E22224" s="21" t="s">
        <v>11</v>
      </c>
      <c r="F22224" s="21" t="s">
        <v>362</v>
      </c>
      <c r="G22224" s="3" t="s">
        <v>36701</v>
      </c>
      <c r="H22224" s="12" t="s">
        <v>42171</v>
      </c>
      <c r="I22224" s="3"/>
    </row>
    <row r="22225" spans="1:8">
      <c r="A22225" s="21">
        <v>73596035</v>
      </c>
      <c r="B22225" s="21" t="s">
        <v>42101</v>
      </c>
      <c r="C22225" s="20">
        <v>71755985</v>
      </c>
      <c r="D22225" s="21" t="s">
        <v>42102</v>
      </c>
      <c r="E22225" s="21" t="s">
        <v>11</v>
      </c>
      <c r="F22225" s="21" t="s">
        <v>599</v>
      </c>
      <c r="G22225" s="3" t="s">
        <v>36701</v>
      </c>
      <c r="H22225" s="12" t="s">
        <v>42171</v>
      </c>
    </row>
    <row r="22226" spans="1:8">
      <c r="A22226" s="21">
        <v>4560252947</v>
      </c>
      <c r="B22226" s="21" t="s">
        <v>42103</v>
      </c>
      <c r="C22226" s="20">
        <v>1730109063</v>
      </c>
      <c r="D22226" s="21" t="s">
        <v>42104</v>
      </c>
      <c r="E22226" s="21" t="s">
        <v>11</v>
      </c>
      <c r="F22226" s="21" t="s">
        <v>1732</v>
      </c>
      <c r="G22226" s="3" t="s">
        <v>36701</v>
      </c>
      <c r="H22226" s="12" t="s">
        <v>42171</v>
      </c>
    </row>
    <row r="22227" spans="1:8">
      <c r="A22227" s="21">
        <v>2992925381</v>
      </c>
      <c r="B22227" s="21" t="s">
        <v>42105</v>
      </c>
      <c r="C22227" s="20">
        <v>2993197381</v>
      </c>
      <c r="D22227" s="21" t="s">
        <v>42106</v>
      </c>
      <c r="E22227" s="21" t="s">
        <v>786</v>
      </c>
      <c r="F22227" s="21" t="s">
        <v>148</v>
      </c>
      <c r="G22227" s="3" t="s">
        <v>36701</v>
      </c>
      <c r="H22227" s="12" t="s">
        <v>42171</v>
      </c>
    </row>
    <row r="22228" spans="1:8">
      <c r="A22228" s="21">
        <v>4480034390</v>
      </c>
      <c r="B22228" s="21" t="s">
        <v>42107</v>
      </c>
      <c r="C22228" s="20">
        <v>4489249306</v>
      </c>
      <c r="D22228" s="21" t="s">
        <v>42108</v>
      </c>
      <c r="E22228" s="21" t="s">
        <v>786</v>
      </c>
      <c r="F22228" s="21" t="s">
        <v>1488</v>
      </c>
      <c r="G22228" s="3" t="s">
        <v>36701</v>
      </c>
      <c r="H22228" s="12" t="s">
        <v>42171</v>
      </c>
    </row>
    <row r="22229" spans="1:8">
      <c r="A22229" s="21">
        <v>3020217059</v>
      </c>
      <c r="B22229" s="21" t="s">
        <v>42109</v>
      </c>
      <c r="C22229" s="20">
        <v>3030461408</v>
      </c>
      <c r="D22229" s="21" t="s">
        <v>42110</v>
      </c>
      <c r="E22229" s="21" t="s">
        <v>786</v>
      </c>
      <c r="F22229" s="21" t="s">
        <v>62</v>
      </c>
      <c r="G22229" s="3" t="s">
        <v>36701</v>
      </c>
      <c r="H22229" s="12" t="s">
        <v>42171</v>
      </c>
    </row>
    <row r="22230" spans="1:8">
      <c r="A22230" s="21">
        <v>2280380641</v>
      </c>
      <c r="B22230" s="21" t="s">
        <v>42111</v>
      </c>
      <c r="C22230" s="20">
        <v>2549876547</v>
      </c>
      <c r="D22230" s="21" t="s">
        <v>42112</v>
      </c>
      <c r="E22230" s="21" t="s">
        <v>786</v>
      </c>
      <c r="F22230" s="21" t="s">
        <v>1080</v>
      </c>
      <c r="G22230" s="3" t="s">
        <v>36701</v>
      </c>
      <c r="H22230" s="12" t="s">
        <v>42171</v>
      </c>
    </row>
    <row r="22231" spans="1:8">
      <c r="A22231" s="21">
        <v>3610608188</v>
      </c>
      <c r="B22231" s="21" t="s">
        <v>42113</v>
      </c>
      <c r="C22231" s="20">
        <v>3672416797</v>
      </c>
      <c r="D22231" s="21" t="s">
        <v>42114</v>
      </c>
      <c r="E22231" s="21" t="s">
        <v>786</v>
      </c>
      <c r="F22231" s="21" t="s">
        <v>1874</v>
      </c>
      <c r="G22231" s="3" t="s">
        <v>36701</v>
      </c>
      <c r="H22231" s="12" t="s">
        <v>42171</v>
      </c>
    </row>
    <row r="22232" spans="1:8">
      <c r="A22232" s="21">
        <v>2511784157</v>
      </c>
      <c r="B22232" s="21" t="s">
        <v>42115</v>
      </c>
      <c r="C22232" s="20">
        <v>2511865661</v>
      </c>
      <c r="D22232" s="21" t="s">
        <v>42116</v>
      </c>
      <c r="E22232" s="21" t="s">
        <v>786</v>
      </c>
      <c r="F22232" s="21" t="s">
        <v>3588</v>
      </c>
      <c r="G22232" s="3" t="s">
        <v>36701</v>
      </c>
      <c r="H22232" s="12" t="s">
        <v>42171</v>
      </c>
    </row>
    <row r="22233" spans="1:8">
      <c r="A22233" s="21">
        <v>1110086407</v>
      </c>
      <c r="B22233" s="21" t="s">
        <v>42117</v>
      </c>
      <c r="C22233" s="20">
        <v>5330139058</v>
      </c>
      <c r="D22233" s="21" t="s">
        <v>42118</v>
      </c>
      <c r="E22233" s="21" t="s">
        <v>13</v>
      </c>
      <c r="F22233" s="21" t="s">
        <v>3679</v>
      </c>
      <c r="G22233" s="3" t="s">
        <v>36701</v>
      </c>
      <c r="H22233" s="12" t="s">
        <v>42171</v>
      </c>
    </row>
    <row r="22234" spans="1:8">
      <c r="A22234" s="21">
        <v>2990355758</v>
      </c>
      <c r="B22234" s="21" t="s">
        <v>42119</v>
      </c>
      <c r="C22234" s="20">
        <v>2980299499</v>
      </c>
      <c r="D22234" s="21" t="s">
        <v>42120</v>
      </c>
      <c r="E22234" s="21" t="s">
        <v>2467</v>
      </c>
      <c r="F22234" s="21" t="s">
        <v>62</v>
      </c>
      <c r="G22234" s="3" t="s">
        <v>1</v>
      </c>
      <c r="H22234" s="12" t="s">
        <v>42171</v>
      </c>
    </row>
    <row r="22235" spans="1:8">
      <c r="A22235" s="21">
        <v>3100549546</v>
      </c>
      <c r="B22235" s="21" t="s">
        <v>42121</v>
      </c>
      <c r="C22235" s="20">
        <v>3030712052</v>
      </c>
      <c r="D22235" s="21" t="s">
        <v>42122</v>
      </c>
      <c r="E22235" s="21" t="s">
        <v>2467</v>
      </c>
      <c r="F22235" s="21" t="s">
        <v>93</v>
      </c>
      <c r="G22235" s="3" t="s">
        <v>16</v>
      </c>
      <c r="H22235" s="12" t="s">
        <v>42171</v>
      </c>
    </row>
    <row r="22236" spans="1:8">
      <c r="A22236" s="21">
        <v>3150320232</v>
      </c>
      <c r="B22236" s="21" t="s">
        <v>42123</v>
      </c>
      <c r="C22236" s="20">
        <v>5360004576</v>
      </c>
      <c r="D22236" s="21" t="s">
        <v>42124</v>
      </c>
      <c r="E22236" s="21" t="s">
        <v>37</v>
      </c>
      <c r="F22236" s="21" t="s">
        <v>62</v>
      </c>
      <c r="G22236" s="3" t="s">
        <v>36701</v>
      </c>
      <c r="H22236" s="12" t="s">
        <v>42171</v>
      </c>
    </row>
    <row r="22237" spans="1:8">
      <c r="A22237" s="21" t="s">
        <v>42125</v>
      </c>
      <c r="B22237" s="21" t="s">
        <v>42126</v>
      </c>
      <c r="C22237" s="20">
        <v>1293099041</v>
      </c>
      <c r="D22237" s="21" t="s">
        <v>42127</v>
      </c>
      <c r="E22237" s="21" t="s">
        <v>37</v>
      </c>
      <c r="F22237" s="21" t="s">
        <v>3872</v>
      </c>
      <c r="G22237" s="3" t="s">
        <v>36701</v>
      </c>
      <c r="H22237" s="12" t="s">
        <v>42171</v>
      </c>
    </row>
    <row r="22238" spans="1:8">
      <c r="A22238" s="21">
        <v>4480148620</v>
      </c>
      <c r="B22238" s="21" t="s">
        <v>42128</v>
      </c>
      <c r="C22238" s="20">
        <v>4480069445</v>
      </c>
      <c r="D22238" s="21" t="s">
        <v>42129</v>
      </c>
      <c r="E22238" s="21" t="s">
        <v>37</v>
      </c>
      <c r="F22238" s="21" t="s">
        <v>1488</v>
      </c>
      <c r="G22238" s="3" t="s">
        <v>36701</v>
      </c>
      <c r="H22238" s="12" t="s">
        <v>42171</v>
      </c>
    </row>
    <row r="22239" spans="1:8">
      <c r="A22239" s="21">
        <v>5159622128</v>
      </c>
      <c r="B22239" s="21" t="s">
        <v>42130</v>
      </c>
      <c r="C22239" s="20">
        <v>5159614508</v>
      </c>
      <c r="D22239" s="21" t="s">
        <v>42131</v>
      </c>
      <c r="E22239" s="21" t="s">
        <v>37</v>
      </c>
      <c r="F22239" s="21" t="s">
        <v>3588</v>
      </c>
      <c r="G22239" s="3" t="s">
        <v>36701</v>
      </c>
      <c r="H22239" s="12" t="s">
        <v>42171</v>
      </c>
    </row>
    <row r="22240" spans="1:8">
      <c r="A22240" s="21">
        <v>3209908001</v>
      </c>
      <c r="B22240" s="21" t="s">
        <v>42132</v>
      </c>
      <c r="C22240" s="20">
        <v>6059972489</v>
      </c>
      <c r="D22240" s="21" t="s">
        <v>42133</v>
      </c>
      <c r="E22240" s="21" t="s">
        <v>37</v>
      </c>
      <c r="F22240" s="21" t="s">
        <v>148</v>
      </c>
      <c r="G22240" s="3" t="s">
        <v>36701</v>
      </c>
      <c r="H22240" s="12" t="s">
        <v>42171</v>
      </c>
    </row>
    <row r="22241" spans="1:8">
      <c r="A22241" s="21">
        <v>3040025066</v>
      </c>
      <c r="B22241" s="21" t="s">
        <v>42134</v>
      </c>
      <c r="C22241" s="20">
        <v>3051629960</v>
      </c>
      <c r="D22241" s="21" t="s">
        <v>42135</v>
      </c>
      <c r="E22241" s="21" t="s">
        <v>37</v>
      </c>
      <c r="F22241" s="21" t="s">
        <v>99</v>
      </c>
      <c r="G22241" s="3" t="s">
        <v>36701</v>
      </c>
      <c r="H22241" s="12" t="s">
        <v>42171</v>
      </c>
    </row>
    <row r="22242" spans="1:8">
      <c r="A22242" s="21">
        <v>3180052201</v>
      </c>
      <c r="B22242" s="21" t="s">
        <v>42136</v>
      </c>
      <c r="C22242" s="20">
        <v>4820026135</v>
      </c>
      <c r="D22242" s="21" t="s">
        <v>39758</v>
      </c>
      <c r="E22242" s="21" t="s">
        <v>37</v>
      </c>
      <c r="F22242" s="21" t="s">
        <v>93</v>
      </c>
      <c r="G22242" s="3" t="s">
        <v>36701</v>
      </c>
      <c r="H22242" s="12" t="s">
        <v>42171</v>
      </c>
    </row>
    <row r="22243" spans="1:8">
      <c r="A22243" s="21">
        <v>3050351683</v>
      </c>
      <c r="B22243" s="21" t="s">
        <v>42137</v>
      </c>
      <c r="C22243" s="20">
        <v>3050097337</v>
      </c>
      <c r="D22243" s="21" t="s">
        <v>42138</v>
      </c>
      <c r="E22243" s="21" t="s">
        <v>37</v>
      </c>
      <c r="F22243" s="21" t="s">
        <v>76</v>
      </c>
      <c r="G22243" s="3" t="s">
        <v>36701</v>
      </c>
      <c r="H22243" s="12" t="s">
        <v>42171</v>
      </c>
    </row>
    <row r="22244" spans="1:8">
      <c r="A22244" s="21">
        <v>3130842713</v>
      </c>
      <c r="B22244" s="21" t="s">
        <v>42139</v>
      </c>
      <c r="C22244" s="20">
        <v>3070515371</v>
      </c>
      <c r="D22244" s="21" t="s">
        <v>42140</v>
      </c>
      <c r="E22244" s="21" t="s">
        <v>37</v>
      </c>
      <c r="F22244" s="21" t="s">
        <v>1822</v>
      </c>
      <c r="G22244" s="3" t="s">
        <v>36701</v>
      </c>
      <c r="H22244" s="12" t="s">
        <v>42171</v>
      </c>
    </row>
    <row r="22245" spans="1:8">
      <c r="A22245" s="21">
        <v>4251143043</v>
      </c>
      <c r="B22245" s="21" t="s">
        <v>42141</v>
      </c>
      <c r="C22245" s="20">
        <v>4251228431</v>
      </c>
      <c r="D22245" s="21" t="s">
        <v>42142</v>
      </c>
      <c r="E22245" s="21" t="s">
        <v>37</v>
      </c>
      <c r="F22245" s="21" t="s">
        <v>40638</v>
      </c>
      <c r="G22245" s="3" t="s">
        <v>36701</v>
      </c>
      <c r="H22245" s="12" t="s">
        <v>42171</v>
      </c>
    </row>
    <row r="22246" spans="1:8">
      <c r="A22246" s="21">
        <v>2281692132</v>
      </c>
      <c r="B22246" s="21" t="s">
        <v>42143</v>
      </c>
      <c r="C22246" s="20">
        <v>2432703898</v>
      </c>
      <c r="D22246" s="21" t="s">
        <v>42144</v>
      </c>
      <c r="E22246" s="21" t="s">
        <v>786</v>
      </c>
      <c r="F22246" s="21" t="s">
        <v>1070</v>
      </c>
      <c r="G22246" s="3" t="s">
        <v>36701</v>
      </c>
      <c r="H22246" s="12" t="s">
        <v>42170</v>
      </c>
    </row>
    <row r="22247" spans="1:8">
      <c r="A22247" s="21">
        <v>2740111649</v>
      </c>
      <c r="B22247" s="21" t="s">
        <v>42145</v>
      </c>
      <c r="C22247" s="20">
        <v>2751862098</v>
      </c>
      <c r="D22247" s="21" t="s">
        <v>42146</v>
      </c>
      <c r="E22247" s="21" t="s">
        <v>2467</v>
      </c>
      <c r="F22247" s="21" t="s">
        <v>23528</v>
      </c>
      <c r="G22247" s="3" t="s">
        <v>36701</v>
      </c>
      <c r="H22247" s="12" t="s">
        <v>42170</v>
      </c>
    </row>
    <row r="22248" spans="1:8">
      <c r="A22248" s="21">
        <v>4420203323</v>
      </c>
      <c r="B22248" s="21" t="s">
        <v>42147</v>
      </c>
      <c r="C22248" s="20">
        <v>4430460558</v>
      </c>
      <c r="D22248" s="21" t="s">
        <v>42148</v>
      </c>
      <c r="E22248" s="21" t="s">
        <v>786</v>
      </c>
      <c r="F22248" s="21" t="s">
        <v>138</v>
      </c>
      <c r="G22248" s="3" t="s">
        <v>36701</v>
      </c>
      <c r="H22248" s="12" t="s">
        <v>42170</v>
      </c>
    </row>
    <row r="22249" spans="1:8">
      <c r="A22249" s="21">
        <v>4285685027</v>
      </c>
      <c r="B22249" s="21" t="s">
        <v>42149</v>
      </c>
      <c r="C22249" s="20">
        <v>4271197319</v>
      </c>
      <c r="D22249" s="21" t="s">
        <v>42150</v>
      </c>
      <c r="E22249" s="21" t="s">
        <v>37</v>
      </c>
      <c r="F22249" s="21" t="s">
        <v>623</v>
      </c>
      <c r="G22249" s="3" t="s">
        <v>36701</v>
      </c>
      <c r="H22249" s="12" t="s">
        <v>42170</v>
      </c>
    </row>
    <row r="22250" spans="1:8">
      <c r="A22250" s="21">
        <v>4890441220</v>
      </c>
      <c r="B22250" s="21" t="s">
        <v>8093</v>
      </c>
      <c r="C22250" s="20">
        <v>4310647405</v>
      </c>
      <c r="D22250" s="21" t="s">
        <v>42151</v>
      </c>
      <c r="E22250" s="21" t="s">
        <v>37</v>
      </c>
      <c r="F22250" s="21" t="s">
        <v>495</v>
      </c>
      <c r="G22250" s="3" t="s">
        <v>36701</v>
      </c>
      <c r="H22250" s="12" t="s">
        <v>42170</v>
      </c>
    </row>
    <row r="22251" spans="1:8">
      <c r="A22251" s="21">
        <v>2170222847</v>
      </c>
      <c r="B22251" s="21" t="s">
        <v>42152</v>
      </c>
      <c r="C22251" s="20">
        <v>4592099915</v>
      </c>
      <c r="D22251" s="21" t="s">
        <v>42153</v>
      </c>
      <c r="E22251" s="21" t="s">
        <v>11</v>
      </c>
      <c r="F22251" s="21" t="s">
        <v>4989</v>
      </c>
      <c r="G22251" s="3" t="s">
        <v>36701</v>
      </c>
      <c r="H22251" s="12" t="s">
        <v>42170</v>
      </c>
    </row>
    <row r="22252" spans="1:8">
      <c r="A22252" s="21">
        <v>3520779791</v>
      </c>
      <c r="B22252" s="21" t="s">
        <v>42154</v>
      </c>
      <c r="C22252" s="20">
        <v>3510313518</v>
      </c>
      <c r="D22252" s="21" t="s">
        <v>42155</v>
      </c>
      <c r="E22252" s="21" t="s">
        <v>786</v>
      </c>
      <c r="F22252" s="21" t="s">
        <v>2768</v>
      </c>
      <c r="G22252" s="3" t="s">
        <v>36701</v>
      </c>
      <c r="H22252" s="12" t="s">
        <v>42170</v>
      </c>
    </row>
    <row r="22253" spans="1:8">
      <c r="A22253" s="21">
        <v>1377388761</v>
      </c>
      <c r="B22253" s="21" t="s">
        <v>42156</v>
      </c>
      <c r="C22253" s="20">
        <v>1371621772</v>
      </c>
      <c r="D22253" s="21" t="s">
        <v>42157</v>
      </c>
      <c r="E22253" s="21" t="s">
        <v>786</v>
      </c>
      <c r="F22253" s="21" t="s">
        <v>596</v>
      </c>
      <c r="G22253" s="3" t="s">
        <v>36701</v>
      </c>
      <c r="H22253" s="12" t="s">
        <v>42170</v>
      </c>
    </row>
    <row r="22254" spans="1:8">
      <c r="A22254" s="21">
        <v>2580051805</v>
      </c>
      <c r="B22254" s="21" t="s">
        <v>42158</v>
      </c>
      <c r="C22254" s="20">
        <v>3131167483</v>
      </c>
      <c r="D22254" s="21" t="s">
        <v>42159</v>
      </c>
      <c r="E22254" s="21" t="s">
        <v>37</v>
      </c>
      <c r="F22254" s="21" t="s">
        <v>832</v>
      </c>
      <c r="G22254" s="3" t="s">
        <v>36701</v>
      </c>
      <c r="H22254" s="12" t="s">
        <v>42170</v>
      </c>
    </row>
    <row r="22255" spans="1:8">
      <c r="A22255" s="21">
        <v>311186440</v>
      </c>
      <c r="B22255" s="21" t="s">
        <v>25697</v>
      </c>
      <c r="C22255" s="20">
        <v>1602069379</v>
      </c>
      <c r="D22255" s="21" t="s">
        <v>17023</v>
      </c>
      <c r="E22255" s="21" t="s">
        <v>786</v>
      </c>
      <c r="F22255" s="21" t="s">
        <v>1214</v>
      </c>
      <c r="G22255" s="3" t="s">
        <v>36701</v>
      </c>
      <c r="H22255" s="12" t="s">
        <v>42170</v>
      </c>
    </row>
    <row r="22256" spans="1:8">
      <c r="A22256" s="21">
        <v>62934880</v>
      </c>
      <c r="B22256" s="21" t="s">
        <v>42160</v>
      </c>
      <c r="C22256" s="20">
        <v>5809598315</v>
      </c>
      <c r="D22256" s="21" t="s">
        <v>42161</v>
      </c>
      <c r="E22256" s="21" t="s">
        <v>37</v>
      </c>
      <c r="F22256" s="21" t="s">
        <v>5811</v>
      </c>
      <c r="G22256" s="3" t="s">
        <v>36701</v>
      </c>
      <c r="H22256" s="12" t="s">
        <v>42170</v>
      </c>
    </row>
    <row r="22257" spans="1:8">
      <c r="A22257" s="21">
        <v>3090371588</v>
      </c>
      <c r="B22257" s="21" t="s">
        <v>42162</v>
      </c>
      <c r="C22257" s="20">
        <v>3080315383</v>
      </c>
      <c r="D22257" s="21" t="s">
        <v>42163</v>
      </c>
      <c r="E22257" s="21" t="s">
        <v>2467</v>
      </c>
      <c r="F22257" s="21" t="s">
        <v>1822</v>
      </c>
      <c r="G22257" s="3" t="s">
        <v>36701</v>
      </c>
      <c r="H22257" s="12" t="s">
        <v>42170</v>
      </c>
    </row>
    <row r="22258" spans="1:8">
      <c r="A22258" s="21">
        <v>3031404841</v>
      </c>
      <c r="B22258" s="21" t="s">
        <v>42164</v>
      </c>
      <c r="C22258" s="20">
        <v>3020107032</v>
      </c>
      <c r="D22258" s="21" t="s">
        <v>42165</v>
      </c>
      <c r="E22258" s="21" t="s">
        <v>37</v>
      </c>
      <c r="F22258" s="21" t="s">
        <v>1822</v>
      </c>
      <c r="G22258" s="3" t="s">
        <v>36701</v>
      </c>
      <c r="H22258" s="12" t="s">
        <v>42170</v>
      </c>
    </row>
    <row r="22259" spans="1:8">
      <c r="A22259" s="21">
        <v>5359985968</v>
      </c>
      <c r="B22259" s="21" t="s">
        <v>42166</v>
      </c>
      <c r="C22259" s="20">
        <v>3091564843</v>
      </c>
      <c r="D22259" s="21" t="s">
        <v>42167</v>
      </c>
      <c r="E22259" s="21" t="s">
        <v>37</v>
      </c>
      <c r="F22259" s="21" t="s">
        <v>1822</v>
      </c>
      <c r="G22259" s="3" t="s">
        <v>36701</v>
      </c>
      <c r="H22259" s="12" t="s">
        <v>42170</v>
      </c>
    </row>
    <row r="22260" spans="1:8">
      <c r="A22260" s="21">
        <v>5869796164</v>
      </c>
      <c r="B22260" s="21" t="s">
        <v>42168</v>
      </c>
      <c r="C22260" s="20">
        <v>5869810851</v>
      </c>
      <c r="D22260" s="21" t="s">
        <v>42169</v>
      </c>
      <c r="E22260" s="21" t="s">
        <v>37</v>
      </c>
      <c r="F22260" s="21" t="s">
        <v>35758</v>
      </c>
      <c r="G22260" s="3" t="s">
        <v>36701</v>
      </c>
      <c r="H22260" s="12" t="s">
        <v>42170</v>
      </c>
    </row>
    <row r="22261" spans="1:8">
      <c r="A22261" s="21">
        <v>5370002908</v>
      </c>
      <c r="B22261" s="21" t="s">
        <v>2962</v>
      </c>
      <c r="C22261" s="20">
        <v>3380028355</v>
      </c>
      <c r="D22261" s="21" t="s">
        <v>20495</v>
      </c>
      <c r="E22261" s="21" t="s">
        <v>37</v>
      </c>
      <c r="F22261" s="21" t="s">
        <v>35758</v>
      </c>
      <c r="G22261" s="3" t="s">
        <v>36701</v>
      </c>
      <c r="H22261" s="12" t="s">
        <v>42170</v>
      </c>
    </row>
    <row r="22262" spans="1:8">
      <c r="A22262" s="21">
        <v>2980493953</v>
      </c>
      <c r="B22262" s="21" t="s">
        <v>42172</v>
      </c>
      <c r="C22262" s="20">
        <v>2991413247</v>
      </c>
      <c r="D22262" s="21" t="s">
        <v>42173</v>
      </c>
      <c r="E22262" s="21" t="s">
        <v>20938</v>
      </c>
      <c r="F22262" s="21" t="s">
        <v>62</v>
      </c>
      <c r="G22262" s="3" t="s">
        <v>36701</v>
      </c>
      <c r="H22262" s="12" t="s">
        <v>42207</v>
      </c>
    </row>
    <row r="22263" spans="1:8">
      <c r="A22263" s="21">
        <v>2993933051</v>
      </c>
      <c r="B22263" s="21" t="s">
        <v>42174</v>
      </c>
      <c r="C22263" s="20">
        <v>2991981644</v>
      </c>
      <c r="D22263" s="21" t="s">
        <v>42175</v>
      </c>
      <c r="E22263" s="21" t="s">
        <v>20938</v>
      </c>
      <c r="F22263" s="21" t="s">
        <v>62</v>
      </c>
      <c r="G22263" s="3" t="s">
        <v>36701</v>
      </c>
      <c r="H22263" s="12" t="s">
        <v>42207</v>
      </c>
    </row>
    <row r="22264" spans="1:8">
      <c r="A22264" s="21">
        <v>3611034363</v>
      </c>
      <c r="B22264" s="21" t="s">
        <v>42176</v>
      </c>
      <c r="C22264" s="20">
        <v>3611338850</v>
      </c>
      <c r="D22264" s="21" t="s">
        <v>42177</v>
      </c>
      <c r="E22264" s="21" t="s">
        <v>11</v>
      </c>
      <c r="F22264" s="21" t="s">
        <v>1874</v>
      </c>
      <c r="G22264" s="3" t="s">
        <v>36701</v>
      </c>
      <c r="H22264" s="12" t="s">
        <v>42207</v>
      </c>
    </row>
    <row r="22265" spans="1:8">
      <c r="A22265" s="21">
        <v>3060525358</v>
      </c>
      <c r="B22265" s="21" t="s">
        <v>42178</v>
      </c>
      <c r="C22265" s="20">
        <v>925586838</v>
      </c>
      <c r="D22265" s="21" t="s">
        <v>42179</v>
      </c>
      <c r="E22265" s="21" t="s">
        <v>37</v>
      </c>
      <c r="F22265" s="21" t="s">
        <v>93</v>
      </c>
      <c r="G22265" s="3" t="s">
        <v>36701</v>
      </c>
      <c r="H22265" s="12" t="s">
        <v>42207</v>
      </c>
    </row>
    <row r="22266" spans="1:8">
      <c r="A22266" s="21">
        <v>3060225869</v>
      </c>
      <c r="B22266" s="21" t="s">
        <v>42180</v>
      </c>
      <c r="C22266" s="20">
        <v>3071583079</v>
      </c>
      <c r="D22266" s="21" t="s">
        <v>42181</v>
      </c>
      <c r="E22266" s="21" t="s">
        <v>37</v>
      </c>
      <c r="F22266" s="21" t="s">
        <v>93</v>
      </c>
      <c r="G22266" s="3" t="s">
        <v>36701</v>
      </c>
      <c r="H22266" s="12" t="s">
        <v>42207</v>
      </c>
    </row>
    <row r="22267" spans="1:8">
      <c r="A22267" s="21">
        <v>16761383</v>
      </c>
      <c r="B22267" s="21" t="s">
        <v>42182</v>
      </c>
      <c r="C22267" s="20">
        <v>5110287422</v>
      </c>
      <c r="D22267" s="21" t="s">
        <v>42183</v>
      </c>
      <c r="E22267" s="21" t="s">
        <v>20938</v>
      </c>
      <c r="F22267" s="21" t="s">
        <v>362</v>
      </c>
      <c r="G22267" s="3" t="s">
        <v>36701</v>
      </c>
      <c r="H22267" s="12" t="s">
        <v>42207</v>
      </c>
    </row>
    <row r="22268" spans="1:8">
      <c r="A22268" s="21">
        <v>1090644647</v>
      </c>
      <c r="B22268" s="21" t="s">
        <v>42184</v>
      </c>
      <c r="C22268" s="20">
        <v>1288171129</v>
      </c>
      <c r="D22268" s="21" t="s">
        <v>42185</v>
      </c>
      <c r="E22268" s="21" t="s">
        <v>37</v>
      </c>
      <c r="F22268" s="21" t="s">
        <v>3872</v>
      </c>
      <c r="G22268" s="3" t="s">
        <v>36701</v>
      </c>
      <c r="H22268" s="12" t="s">
        <v>42207</v>
      </c>
    </row>
    <row r="22269" spans="1:8">
      <c r="A22269" s="21">
        <v>2360292668</v>
      </c>
      <c r="B22269" s="21" t="s">
        <v>42186</v>
      </c>
      <c r="C22269" s="20">
        <v>2360443534</v>
      </c>
      <c r="D22269" s="21" t="s">
        <v>42187</v>
      </c>
      <c r="E22269" s="21" t="s">
        <v>11</v>
      </c>
      <c r="F22269" s="21" t="s">
        <v>2768</v>
      </c>
      <c r="G22269" s="3" t="s">
        <v>36701</v>
      </c>
      <c r="H22269" s="12" t="s">
        <v>42207</v>
      </c>
    </row>
    <row r="22270" spans="1:8">
      <c r="A22270" s="21">
        <v>2296355900</v>
      </c>
      <c r="B22270" s="21" t="s">
        <v>42188</v>
      </c>
      <c r="C22270" s="20">
        <v>2433143896</v>
      </c>
      <c r="D22270" s="21" t="s">
        <v>42189</v>
      </c>
      <c r="E22270" s="21" t="s">
        <v>37</v>
      </c>
      <c r="F22270" s="21" t="s">
        <v>1080</v>
      </c>
      <c r="G22270" s="3" t="s">
        <v>36701</v>
      </c>
      <c r="H22270" s="12" t="s">
        <v>42207</v>
      </c>
    </row>
    <row r="22271" spans="1:8">
      <c r="A22271" s="21">
        <v>3020047994</v>
      </c>
      <c r="B22271" s="21" t="s">
        <v>42190</v>
      </c>
      <c r="C22271" s="20">
        <v>6069871928</v>
      </c>
      <c r="D22271" s="21" t="s">
        <v>42191</v>
      </c>
      <c r="E22271" s="21" t="s">
        <v>37</v>
      </c>
      <c r="F22271" s="21" t="s">
        <v>148</v>
      </c>
      <c r="G22271" s="3" t="s">
        <v>36701</v>
      </c>
      <c r="H22271" s="12" t="s">
        <v>42207</v>
      </c>
    </row>
    <row r="22272" spans="1:8">
      <c r="A22272" s="21">
        <v>2721596594</v>
      </c>
      <c r="B22272" s="21" t="s">
        <v>42192</v>
      </c>
      <c r="C22272" s="20">
        <v>5179695831</v>
      </c>
      <c r="D22272" s="21" t="s">
        <v>14649</v>
      </c>
      <c r="E22272" s="21" t="s">
        <v>42193</v>
      </c>
      <c r="F22272" s="21" t="s">
        <v>36937</v>
      </c>
      <c r="G22272" s="3" t="s">
        <v>1</v>
      </c>
      <c r="H22272" s="12" t="s">
        <v>42207</v>
      </c>
    </row>
    <row r="22273" spans="1:8">
      <c r="A22273" s="21">
        <v>6079971798</v>
      </c>
      <c r="B22273" s="21" t="s">
        <v>42194</v>
      </c>
      <c r="C22273" s="20">
        <v>2986327896</v>
      </c>
      <c r="D22273" s="21" t="s">
        <v>42195</v>
      </c>
      <c r="E22273" s="21" t="s">
        <v>13</v>
      </c>
      <c r="F22273" s="21" t="s">
        <v>76</v>
      </c>
      <c r="G22273" s="3" t="s">
        <v>1</v>
      </c>
      <c r="H22273" s="12" t="s">
        <v>42207</v>
      </c>
    </row>
    <row r="22274" spans="1:8">
      <c r="A22274" s="21">
        <v>2372016814</v>
      </c>
      <c r="B22274" s="21" t="s">
        <v>42196</v>
      </c>
      <c r="C22274" s="20">
        <v>2371930970</v>
      </c>
      <c r="D22274" s="21" t="s">
        <v>42197</v>
      </c>
      <c r="E22274" s="21" t="s">
        <v>37</v>
      </c>
      <c r="F22274" s="21" t="s">
        <v>1157</v>
      </c>
      <c r="G22274" s="3" t="s">
        <v>36701</v>
      </c>
      <c r="H22274" s="12" t="s">
        <v>42207</v>
      </c>
    </row>
    <row r="22275" spans="1:8">
      <c r="A22275" s="21">
        <v>2471004288</v>
      </c>
      <c r="B22275" s="21" t="s">
        <v>42198</v>
      </c>
      <c r="C22275" s="20">
        <v>2470631904</v>
      </c>
      <c r="D22275" s="21" t="s">
        <v>42199</v>
      </c>
      <c r="E22275" s="21" t="s">
        <v>42193</v>
      </c>
      <c r="F22275" s="21" t="s">
        <v>1157</v>
      </c>
      <c r="G22275" s="3" t="s">
        <v>1</v>
      </c>
      <c r="H22275" s="12" t="s">
        <v>42207</v>
      </c>
    </row>
    <row r="22276" spans="1:8">
      <c r="A22276" s="21">
        <v>2991598761</v>
      </c>
      <c r="B22276" s="21" t="s">
        <v>42200</v>
      </c>
      <c r="C22276" s="20">
        <v>3179805730</v>
      </c>
      <c r="D22276" s="21" t="s">
        <v>42201</v>
      </c>
      <c r="E22276" s="21" t="s">
        <v>37</v>
      </c>
      <c r="F22276" s="21" t="s">
        <v>1822</v>
      </c>
      <c r="G22276" s="3" t="s">
        <v>36701</v>
      </c>
      <c r="H22276" s="12" t="s">
        <v>42207</v>
      </c>
    </row>
    <row r="22277" spans="1:8">
      <c r="A22277" s="21">
        <v>4690184100</v>
      </c>
      <c r="B22277" s="21" t="s">
        <v>42202</v>
      </c>
      <c r="C22277" s="20">
        <v>4699724264</v>
      </c>
      <c r="D22277" s="21" t="s">
        <v>42203</v>
      </c>
      <c r="E22277" s="21" t="s">
        <v>42193</v>
      </c>
      <c r="F22277" s="21" t="s">
        <v>35758</v>
      </c>
      <c r="G22277" s="3" t="s">
        <v>1</v>
      </c>
      <c r="H22277" s="12" t="s">
        <v>42207</v>
      </c>
    </row>
    <row r="22278" spans="1:8">
      <c r="A22278" s="21">
        <v>4690220468</v>
      </c>
      <c r="B22278" s="21" t="s">
        <v>42204</v>
      </c>
      <c r="C22278" s="20">
        <v>4699225667</v>
      </c>
      <c r="D22278" s="21" t="s">
        <v>19163</v>
      </c>
      <c r="E22278" s="21" t="s">
        <v>42193</v>
      </c>
      <c r="F22278" s="21" t="s">
        <v>35758</v>
      </c>
      <c r="G22278" s="3" t="s">
        <v>1</v>
      </c>
      <c r="H22278" s="12" t="s">
        <v>42207</v>
      </c>
    </row>
    <row r="22279" spans="1:8">
      <c r="A22279" s="21">
        <v>3381048449</v>
      </c>
      <c r="B22279" s="21" t="s">
        <v>1153</v>
      </c>
      <c r="C22279" s="20">
        <v>3390437851</v>
      </c>
      <c r="D22279" s="21" t="s">
        <v>39877</v>
      </c>
      <c r="E22279" s="21" t="s">
        <v>42193</v>
      </c>
      <c r="F22279" s="21" t="s">
        <v>35758</v>
      </c>
      <c r="G22279" s="3" t="s">
        <v>1</v>
      </c>
      <c r="H22279" s="12" t="s">
        <v>42207</v>
      </c>
    </row>
    <row r="22280" spans="1:8">
      <c r="A22280" s="21">
        <v>3380311928</v>
      </c>
      <c r="B22280" s="21" t="s">
        <v>42205</v>
      </c>
      <c r="C22280" s="20">
        <v>3380506291</v>
      </c>
      <c r="D22280" s="21" t="s">
        <v>42206</v>
      </c>
      <c r="E22280" s="21" t="s">
        <v>37</v>
      </c>
      <c r="F22280" s="21" t="s">
        <v>35758</v>
      </c>
      <c r="G22280" s="3" t="s">
        <v>36701</v>
      </c>
      <c r="H22280" s="12" t="s">
        <v>42207</v>
      </c>
    </row>
    <row r="22281" spans="1:8">
      <c r="A22281" s="21">
        <v>3051959782</v>
      </c>
      <c r="B22281" s="21" t="s">
        <v>42208</v>
      </c>
      <c r="C22281" s="20">
        <v>3051756210</v>
      </c>
      <c r="D22281" s="21" t="s">
        <v>42209</v>
      </c>
      <c r="E22281" s="21" t="s">
        <v>37</v>
      </c>
      <c r="F22281" s="21" t="s">
        <v>62</v>
      </c>
      <c r="G22281" s="3" t="s">
        <v>1</v>
      </c>
      <c r="H22281" s="12" t="s">
        <v>42258</v>
      </c>
    </row>
    <row r="22282" spans="1:8">
      <c r="A22282" s="21">
        <v>3131273917</v>
      </c>
      <c r="B22282" s="21" t="s">
        <v>42210</v>
      </c>
      <c r="C22282" s="20">
        <v>3131257717</v>
      </c>
      <c r="D22282" s="21" t="s">
        <v>42211</v>
      </c>
      <c r="E22282" s="21" t="s">
        <v>37</v>
      </c>
      <c r="F22282" s="21" t="s">
        <v>76</v>
      </c>
      <c r="G22282" s="3" t="s">
        <v>1</v>
      </c>
      <c r="H22282" s="12" t="s">
        <v>42258</v>
      </c>
    </row>
    <row r="22283" spans="1:8">
      <c r="A22283" s="21">
        <v>2754669442</v>
      </c>
      <c r="B22283" s="21" t="s">
        <v>42212</v>
      </c>
      <c r="C22283" s="20">
        <v>2741828601</v>
      </c>
      <c r="D22283" s="21" t="s">
        <v>42213</v>
      </c>
      <c r="E22283" s="21" t="s">
        <v>13</v>
      </c>
      <c r="F22283" s="21" t="s">
        <v>1676</v>
      </c>
      <c r="G22283" s="3" t="s">
        <v>1</v>
      </c>
      <c r="H22283" s="12" t="s">
        <v>42258</v>
      </c>
    </row>
    <row r="22284" spans="1:8">
      <c r="A22284" s="21">
        <v>2802853422</v>
      </c>
      <c r="B22284" s="21" t="s">
        <v>42214</v>
      </c>
      <c r="C22284" s="20">
        <v>2803351961</v>
      </c>
      <c r="D22284" s="21" t="s">
        <v>42215</v>
      </c>
      <c r="E22284" s="21" t="s">
        <v>11</v>
      </c>
      <c r="F22284" s="21" t="s">
        <v>3611</v>
      </c>
      <c r="G22284" s="3" t="s">
        <v>1</v>
      </c>
      <c r="H22284" s="12" t="s">
        <v>42258</v>
      </c>
    </row>
    <row r="22285" spans="1:8">
      <c r="A22285" s="21">
        <v>3100058410</v>
      </c>
      <c r="B22285" s="21" t="s">
        <v>42216</v>
      </c>
      <c r="C22285" s="20">
        <v>3100013387</v>
      </c>
      <c r="D22285" s="21" t="s">
        <v>42217</v>
      </c>
      <c r="E22285" s="21" t="s">
        <v>37</v>
      </c>
      <c r="F22285" s="21" t="s">
        <v>93</v>
      </c>
      <c r="G22285" s="3" t="s">
        <v>1</v>
      </c>
      <c r="H22285" s="12" t="s">
        <v>42258</v>
      </c>
    </row>
    <row r="22286" spans="1:8">
      <c r="A22286" s="21">
        <v>5369685134</v>
      </c>
      <c r="B22286" s="21" t="s">
        <v>42218</v>
      </c>
      <c r="C22286" s="20">
        <v>5369684294</v>
      </c>
      <c r="D22286" s="21" t="s">
        <v>42219</v>
      </c>
      <c r="E22286" s="21" t="s">
        <v>37</v>
      </c>
      <c r="F22286" s="21" t="s">
        <v>93</v>
      </c>
      <c r="G22286" s="3" t="s">
        <v>1</v>
      </c>
      <c r="H22286" s="12" t="s">
        <v>42258</v>
      </c>
    </row>
    <row r="22287" spans="1:8">
      <c r="A22287" s="21">
        <v>80492703</v>
      </c>
      <c r="B22287" s="21" t="s">
        <v>42220</v>
      </c>
      <c r="C22287" s="20">
        <v>72405971</v>
      </c>
      <c r="D22287" s="21" t="s">
        <v>42221</v>
      </c>
      <c r="E22287" s="21" t="s">
        <v>296</v>
      </c>
      <c r="F22287" s="21" t="s">
        <v>538</v>
      </c>
      <c r="G22287" s="3" t="s">
        <v>1</v>
      </c>
      <c r="H22287" s="12" t="s">
        <v>42258</v>
      </c>
    </row>
    <row r="22288" spans="1:8">
      <c r="A22288" s="21">
        <v>1570094721</v>
      </c>
      <c r="B22288" s="21" t="s">
        <v>42222</v>
      </c>
      <c r="C22288" s="20">
        <v>1582649588</v>
      </c>
      <c r="D22288" s="21" t="s">
        <v>42223</v>
      </c>
      <c r="E22288" s="21" t="s">
        <v>37</v>
      </c>
      <c r="F22288" s="21" t="s">
        <v>456</v>
      </c>
      <c r="G22288" s="3" t="s">
        <v>1</v>
      </c>
      <c r="H22288" s="12" t="s">
        <v>42258</v>
      </c>
    </row>
    <row r="22289" spans="1:8">
      <c r="A22289" s="21">
        <v>2992544711</v>
      </c>
      <c r="B22289" s="21" t="s">
        <v>42224</v>
      </c>
      <c r="C22289" s="20">
        <v>2960807691</v>
      </c>
      <c r="D22289" s="21" t="s">
        <v>42225</v>
      </c>
      <c r="E22289" s="21" t="s">
        <v>2467</v>
      </c>
      <c r="F22289" s="21" t="s">
        <v>40203</v>
      </c>
      <c r="G22289" s="3" t="s">
        <v>1</v>
      </c>
      <c r="H22289" s="12" t="s">
        <v>42258</v>
      </c>
    </row>
    <row r="22290" spans="1:8">
      <c r="A22290" s="21">
        <v>3020520398</v>
      </c>
      <c r="B22290" s="21" t="s">
        <v>42226</v>
      </c>
      <c r="C22290" s="20">
        <v>3031979419</v>
      </c>
      <c r="D22290" s="21" t="s">
        <v>42227</v>
      </c>
      <c r="E22290" s="21" t="s">
        <v>51</v>
      </c>
      <c r="F22290" s="21" t="s">
        <v>40203</v>
      </c>
      <c r="G22290" s="3" t="s">
        <v>1</v>
      </c>
      <c r="H22290" s="12" t="s">
        <v>42258</v>
      </c>
    </row>
    <row r="22291" spans="1:8">
      <c r="A22291" s="21">
        <v>2050298420</v>
      </c>
      <c r="B22291" s="21" t="s">
        <v>42228</v>
      </c>
      <c r="C22291" s="20">
        <v>2065108002</v>
      </c>
      <c r="D22291" s="21" t="s">
        <v>42229</v>
      </c>
      <c r="E22291" s="21" t="s">
        <v>11</v>
      </c>
      <c r="F22291" s="21" t="s">
        <v>4989</v>
      </c>
      <c r="G22291" s="3" t="s">
        <v>1</v>
      </c>
      <c r="H22291" s="12" t="s">
        <v>42258</v>
      </c>
    </row>
    <row r="22292" spans="1:8">
      <c r="A22292" s="21">
        <v>321531361</v>
      </c>
      <c r="B22292" s="21" t="s">
        <v>42230</v>
      </c>
      <c r="C22292" s="20">
        <v>1239667337</v>
      </c>
      <c r="D22292" s="21" t="s">
        <v>42231</v>
      </c>
      <c r="E22292" s="21" t="s">
        <v>786</v>
      </c>
      <c r="F22292" s="21" t="s">
        <v>1300</v>
      </c>
      <c r="G22292" s="3" t="s">
        <v>1</v>
      </c>
      <c r="H22292" s="12" t="s">
        <v>42258</v>
      </c>
    </row>
    <row r="22293" spans="1:8">
      <c r="A22293" s="21">
        <v>1756493898</v>
      </c>
      <c r="B22293" s="21" t="s">
        <v>42232</v>
      </c>
      <c r="C22293" s="20">
        <v>1752259696</v>
      </c>
      <c r="D22293" s="21" t="s">
        <v>42233</v>
      </c>
      <c r="E22293" s="21" t="s">
        <v>11</v>
      </c>
      <c r="F22293" s="21" t="s">
        <v>1660</v>
      </c>
      <c r="G22293" s="3" t="s">
        <v>1</v>
      </c>
      <c r="H22293" s="12" t="s">
        <v>42258</v>
      </c>
    </row>
    <row r="22294" spans="1:8">
      <c r="A22294" s="21">
        <v>5100121769</v>
      </c>
      <c r="B22294" s="21" t="s">
        <v>42234</v>
      </c>
      <c r="C22294" s="20">
        <v>1271885131</v>
      </c>
      <c r="D22294" s="21" t="s">
        <v>42235</v>
      </c>
      <c r="E22294" s="21" t="s">
        <v>37</v>
      </c>
      <c r="F22294" s="21" t="s">
        <v>1782</v>
      </c>
      <c r="G22294" s="3" t="s">
        <v>1</v>
      </c>
      <c r="H22294" s="12" t="s">
        <v>42258</v>
      </c>
    </row>
    <row r="22295" spans="1:8">
      <c r="A22295" s="21">
        <v>11793996</v>
      </c>
      <c r="B22295" s="21" t="s">
        <v>42236</v>
      </c>
      <c r="C22295" s="20">
        <v>44363206</v>
      </c>
      <c r="D22295" s="21" t="s">
        <v>42237</v>
      </c>
      <c r="E22295" s="21" t="s">
        <v>786</v>
      </c>
      <c r="F22295" s="21" t="s">
        <v>1214</v>
      </c>
      <c r="G22295" s="3" t="s">
        <v>1</v>
      </c>
      <c r="H22295" s="12" t="s">
        <v>42258</v>
      </c>
    </row>
    <row r="22296" spans="1:8">
      <c r="A22296" s="21">
        <v>2980231886</v>
      </c>
      <c r="B22296" s="21" t="s">
        <v>42238</v>
      </c>
      <c r="C22296" s="20">
        <v>2991791896</v>
      </c>
      <c r="D22296" s="21" t="s">
        <v>42239</v>
      </c>
      <c r="E22296" s="21" t="s">
        <v>37</v>
      </c>
      <c r="F22296" s="21" t="s">
        <v>148</v>
      </c>
      <c r="G22296" s="3" t="s">
        <v>1</v>
      </c>
      <c r="H22296" s="12" t="s">
        <v>42258</v>
      </c>
    </row>
    <row r="22297" spans="1:8">
      <c r="A22297" s="21">
        <v>3060598010</v>
      </c>
      <c r="B22297" s="21" t="s">
        <v>42240</v>
      </c>
      <c r="C22297" s="20">
        <v>307183824</v>
      </c>
      <c r="D22297" s="21" t="s">
        <v>42241</v>
      </c>
      <c r="E22297" s="21" t="s">
        <v>786</v>
      </c>
      <c r="F22297" s="21" t="s">
        <v>148</v>
      </c>
      <c r="G22297" s="3" t="s">
        <v>1</v>
      </c>
      <c r="H22297" s="12" t="s">
        <v>42258</v>
      </c>
    </row>
    <row r="22298" spans="1:8">
      <c r="A22298" s="21">
        <v>2880268151</v>
      </c>
      <c r="B22298" s="21" t="s">
        <v>42242</v>
      </c>
      <c r="C22298" s="20">
        <v>2889641902</v>
      </c>
      <c r="D22298" s="21" t="s">
        <v>42243</v>
      </c>
      <c r="E22298" s="21" t="s">
        <v>786</v>
      </c>
      <c r="F22298" s="21" t="s">
        <v>4182</v>
      </c>
      <c r="G22298" s="3" t="s">
        <v>1</v>
      </c>
      <c r="H22298" s="12" t="s">
        <v>42258</v>
      </c>
    </row>
    <row r="22299" spans="1:8">
      <c r="A22299" s="21">
        <v>3020404800</v>
      </c>
      <c r="B22299" s="21" t="s">
        <v>42244</v>
      </c>
      <c r="C22299" s="20">
        <v>3031449207</v>
      </c>
      <c r="D22299" s="21" t="s">
        <v>42245</v>
      </c>
      <c r="E22299" s="21" t="s">
        <v>37</v>
      </c>
      <c r="F22299" s="21" t="s">
        <v>426</v>
      </c>
      <c r="G22299" s="3" t="s">
        <v>1</v>
      </c>
      <c r="H22299" s="12" t="s">
        <v>42258</v>
      </c>
    </row>
    <row r="22300" spans="1:8">
      <c r="A22300" s="21">
        <v>3070127371</v>
      </c>
      <c r="B22300" s="21" t="s">
        <v>42246</v>
      </c>
      <c r="C22300" s="20">
        <v>3178984771</v>
      </c>
      <c r="D22300" s="21" t="s">
        <v>42247</v>
      </c>
      <c r="E22300" s="21" t="s">
        <v>37</v>
      </c>
      <c r="F22300" s="21" t="s">
        <v>426</v>
      </c>
      <c r="G22300" s="3" t="s">
        <v>1</v>
      </c>
      <c r="H22300" s="12" t="s">
        <v>42258</v>
      </c>
    </row>
    <row r="22301" spans="1:8">
      <c r="A22301" s="21">
        <v>3381064517</v>
      </c>
      <c r="B22301" s="21" t="s">
        <v>42248</v>
      </c>
      <c r="C22301" s="20">
        <v>1818531666</v>
      </c>
      <c r="D22301" s="21" t="s">
        <v>42249</v>
      </c>
      <c r="E22301" s="21" t="s">
        <v>13</v>
      </c>
      <c r="F22301" s="21" t="s">
        <v>10881</v>
      </c>
      <c r="G22301" s="3" t="s">
        <v>1</v>
      </c>
      <c r="H22301" s="12" t="s">
        <v>42258</v>
      </c>
    </row>
    <row r="22302" spans="1:8">
      <c r="A22302" s="21">
        <v>6490036673</v>
      </c>
      <c r="B22302" s="21" t="s">
        <v>42250</v>
      </c>
      <c r="C22302" s="20">
        <v>6499955299</v>
      </c>
      <c r="D22302" s="21" t="s">
        <v>42251</v>
      </c>
      <c r="E22302" s="21" t="s">
        <v>37</v>
      </c>
      <c r="F22302" s="21" t="s">
        <v>832</v>
      </c>
      <c r="G22302" s="3" t="s">
        <v>1</v>
      </c>
      <c r="H22302" s="12" t="s">
        <v>42258</v>
      </c>
    </row>
    <row r="22303" spans="1:8">
      <c r="A22303" s="21">
        <v>4250684113</v>
      </c>
      <c r="B22303" s="21" t="s">
        <v>42252</v>
      </c>
      <c r="C22303" s="20">
        <v>4250705110</v>
      </c>
      <c r="D22303" s="21" t="s">
        <v>42253</v>
      </c>
      <c r="E22303" s="21" t="s">
        <v>37</v>
      </c>
      <c r="F22303" s="21" t="s">
        <v>40638</v>
      </c>
      <c r="G22303" s="3" t="s">
        <v>1</v>
      </c>
      <c r="H22303" s="12" t="s">
        <v>42258</v>
      </c>
    </row>
    <row r="22304" spans="1:8">
      <c r="A22304" s="21">
        <v>3380143103</v>
      </c>
      <c r="B22304" s="21" t="s">
        <v>42254</v>
      </c>
      <c r="C22304" s="20">
        <v>3390557369</v>
      </c>
      <c r="D22304" s="21" t="s">
        <v>42255</v>
      </c>
      <c r="E22304" s="21" t="s">
        <v>11</v>
      </c>
      <c r="F22304" s="21" t="s">
        <v>35758</v>
      </c>
      <c r="G22304" s="3" t="s">
        <v>1</v>
      </c>
      <c r="H22304" s="12" t="s">
        <v>42258</v>
      </c>
    </row>
    <row r="22305" spans="1:8">
      <c r="A22305" s="21">
        <v>321824105</v>
      </c>
      <c r="B22305" s="21" t="s">
        <v>42256</v>
      </c>
      <c r="C22305" s="20">
        <v>4285223041</v>
      </c>
      <c r="D22305" s="21" t="s">
        <v>42257</v>
      </c>
      <c r="E22305" s="21" t="s">
        <v>13</v>
      </c>
      <c r="F22305" s="21" t="s">
        <v>22727</v>
      </c>
      <c r="G22305" s="3" t="s">
        <v>1</v>
      </c>
      <c r="H22305" s="12" t="s">
        <v>42258</v>
      </c>
    </row>
    <row r="22306" spans="1:8">
      <c r="A22306" s="21">
        <v>1461613353</v>
      </c>
      <c r="B22306" s="21" t="s">
        <v>42259</v>
      </c>
      <c r="C22306" s="20">
        <v>1450701418</v>
      </c>
      <c r="D22306" s="21" t="s">
        <v>42260</v>
      </c>
      <c r="E22306" s="21" t="s">
        <v>75</v>
      </c>
      <c r="F22306" s="21" t="s">
        <v>23528</v>
      </c>
      <c r="G22306" s="3" t="s">
        <v>16</v>
      </c>
      <c r="H22306" s="12" t="s">
        <v>42305</v>
      </c>
    </row>
    <row r="22307" spans="1:8">
      <c r="A22307" s="21">
        <v>1142411664</v>
      </c>
      <c r="B22307" s="21" t="s">
        <v>42261</v>
      </c>
      <c r="C22307" s="20">
        <v>1130247996</v>
      </c>
      <c r="D22307" s="21" t="s">
        <v>42262</v>
      </c>
      <c r="E22307" s="21" t="s">
        <v>346</v>
      </c>
      <c r="F22307" s="21" t="s">
        <v>62</v>
      </c>
      <c r="G22307" s="3" t="s">
        <v>36701</v>
      </c>
      <c r="H22307" s="12" t="s">
        <v>42305</v>
      </c>
    </row>
    <row r="22308" spans="1:8">
      <c r="A22308" s="21">
        <v>3110221527</v>
      </c>
      <c r="B22308" s="21" t="s">
        <v>42263</v>
      </c>
      <c r="C22308" s="20">
        <v>3111066444</v>
      </c>
      <c r="D22308" s="21" t="s">
        <v>42264</v>
      </c>
      <c r="E22308" s="21" t="s">
        <v>37</v>
      </c>
      <c r="F22308" s="21" t="s">
        <v>62</v>
      </c>
      <c r="G22308" s="3" t="s">
        <v>36701</v>
      </c>
      <c r="H22308" s="12" t="s">
        <v>42305</v>
      </c>
    </row>
    <row r="22309" spans="1:8">
      <c r="A22309" s="21">
        <v>2994024251</v>
      </c>
      <c r="B22309" s="21" t="s">
        <v>42265</v>
      </c>
      <c r="C22309" s="20">
        <v>6079663325</v>
      </c>
      <c r="D22309" s="21" t="s">
        <v>42266</v>
      </c>
      <c r="E22309" s="21" t="s">
        <v>20938</v>
      </c>
      <c r="F22309" s="21" t="s">
        <v>62</v>
      </c>
      <c r="G22309" s="3" t="s">
        <v>36701</v>
      </c>
      <c r="H22309" s="12" t="s">
        <v>42305</v>
      </c>
    </row>
    <row r="22310" spans="1:8">
      <c r="A22310" s="21">
        <v>3733232518</v>
      </c>
      <c r="B22310" s="21" t="s">
        <v>42267</v>
      </c>
      <c r="C22310" s="20">
        <v>3733232348</v>
      </c>
      <c r="D22310" s="21" t="s">
        <v>42268</v>
      </c>
      <c r="E22310" s="21" t="s">
        <v>51</v>
      </c>
      <c r="F22310" s="21" t="s">
        <v>41926</v>
      </c>
      <c r="G22310" s="3" t="s">
        <v>36701</v>
      </c>
      <c r="H22310" s="12" t="s">
        <v>42305</v>
      </c>
    </row>
    <row r="22311" spans="1:8">
      <c r="A22311" s="21">
        <v>6070040244</v>
      </c>
      <c r="B22311" s="21" t="s">
        <v>42269</v>
      </c>
      <c r="C22311" s="20">
        <v>6079387968</v>
      </c>
      <c r="D22311" s="21" t="s">
        <v>42270</v>
      </c>
      <c r="E22311" s="21" t="s">
        <v>20938</v>
      </c>
      <c r="F22311" s="21" t="s">
        <v>76</v>
      </c>
      <c r="G22311" s="3" t="s">
        <v>36701</v>
      </c>
      <c r="H22311" s="12" t="s">
        <v>42305</v>
      </c>
    </row>
    <row r="22312" spans="1:8">
      <c r="A22312" s="21">
        <v>3031868145</v>
      </c>
      <c r="B22312" s="21" t="s">
        <v>42271</v>
      </c>
      <c r="C22312" s="20">
        <v>2980156493</v>
      </c>
      <c r="D22312" s="21" t="s">
        <v>42272</v>
      </c>
      <c r="E22312" s="21" t="s">
        <v>37</v>
      </c>
      <c r="F22312" s="21" t="s">
        <v>76</v>
      </c>
      <c r="G22312" s="3" t="s">
        <v>36701</v>
      </c>
      <c r="H22312" s="12" t="s">
        <v>42305</v>
      </c>
    </row>
    <row r="22313" spans="1:8">
      <c r="A22313" s="21">
        <v>920722008</v>
      </c>
      <c r="B22313" s="21" t="s">
        <v>42273</v>
      </c>
      <c r="C22313" s="20">
        <v>370241940</v>
      </c>
      <c r="D22313" s="21" t="s">
        <v>42274</v>
      </c>
      <c r="E22313" s="21" t="s">
        <v>51</v>
      </c>
      <c r="F22313" s="21" t="s">
        <v>9328</v>
      </c>
      <c r="G22313" s="3" t="s">
        <v>36701</v>
      </c>
      <c r="H22313" s="12" t="s">
        <v>42305</v>
      </c>
    </row>
    <row r="22314" spans="1:8">
      <c r="A22314" s="21">
        <v>2162574292</v>
      </c>
      <c r="B22314" s="21" t="s">
        <v>8794</v>
      </c>
      <c r="C22314" s="20">
        <v>2150079161</v>
      </c>
      <c r="D22314" s="21" t="s">
        <v>42275</v>
      </c>
      <c r="E22314" s="21" t="s">
        <v>11</v>
      </c>
      <c r="F22314" s="21" t="s">
        <v>4989</v>
      </c>
      <c r="G22314" s="3" t="s">
        <v>36701</v>
      </c>
      <c r="H22314" s="12" t="s">
        <v>42305</v>
      </c>
    </row>
    <row r="22315" spans="1:8">
      <c r="A22315" s="21">
        <v>2162533294</v>
      </c>
      <c r="B22315" s="21" t="s">
        <v>42276</v>
      </c>
      <c r="C22315" s="20">
        <v>2150036101</v>
      </c>
      <c r="D22315" s="21" t="s">
        <v>42277</v>
      </c>
      <c r="E22315" s="21" t="s">
        <v>37</v>
      </c>
      <c r="F22315" s="21" t="s">
        <v>4989</v>
      </c>
      <c r="G22315" s="3" t="s">
        <v>36701</v>
      </c>
      <c r="H22315" s="12" t="s">
        <v>42305</v>
      </c>
    </row>
    <row r="22316" spans="1:8">
      <c r="A22316" s="21">
        <v>6309969791</v>
      </c>
      <c r="B22316" s="21" t="s">
        <v>42278</v>
      </c>
      <c r="C22316" s="20">
        <v>6309476793</v>
      </c>
      <c r="D22316" s="21" t="s">
        <v>42279</v>
      </c>
      <c r="E22316" s="21" t="s">
        <v>37</v>
      </c>
      <c r="F22316" s="21" t="s">
        <v>1300</v>
      </c>
      <c r="G22316" s="3" t="s">
        <v>36701</v>
      </c>
      <c r="H22316" s="12" t="s">
        <v>42305</v>
      </c>
    </row>
    <row r="22317" spans="1:8">
      <c r="A22317" s="21">
        <v>492236275</v>
      </c>
      <c r="B22317" s="21" t="s">
        <v>42280</v>
      </c>
      <c r="C22317" s="20">
        <v>620116293</v>
      </c>
      <c r="D22317" s="21" t="s">
        <v>42281</v>
      </c>
      <c r="E22317" s="21" t="s">
        <v>11</v>
      </c>
      <c r="F22317" s="21" t="s">
        <v>596</v>
      </c>
      <c r="G22317" s="3" t="s">
        <v>36701</v>
      </c>
      <c r="H22317" s="12" t="s">
        <v>42305</v>
      </c>
    </row>
    <row r="22318" spans="1:8">
      <c r="A22318" s="21">
        <v>440295351</v>
      </c>
      <c r="B22318" s="21" t="s">
        <v>42282</v>
      </c>
      <c r="C22318" s="20">
        <v>450952932</v>
      </c>
      <c r="D22318" s="21" t="s">
        <v>42283</v>
      </c>
      <c r="E22318" s="21" t="s">
        <v>20938</v>
      </c>
      <c r="F22318" s="21" t="s">
        <v>596</v>
      </c>
      <c r="G22318" s="3" t="s">
        <v>36701</v>
      </c>
      <c r="H22318" s="12" t="s">
        <v>42305</v>
      </c>
    </row>
    <row r="22319" spans="1:8">
      <c r="A22319" s="21">
        <v>4459712970</v>
      </c>
      <c r="B22319" s="21" t="s">
        <v>42284</v>
      </c>
      <c r="C22319" s="20">
        <v>5529482104</v>
      </c>
      <c r="D22319" s="21" t="s">
        <v>42285</v>
      </c>
      <c r="E22319" s="21" t="s">
        <v>20938</v>
      </c>
      <c r="F22319" s="21" t="s">
        <v>1488</v>
      </c>
      <c r="G22319" s="3" t="s">
        <v>36701</v>
      </c>
      <c r="H22319" s="12" t="s">
        <v>42305</v>
      </c>
    </row>
    <row r="22320" spans="1:8">
      <c r="A22320" s="21">
        <v>21029628</v>
      </c>
      <c r="B22320" s="21" t="s">
        <v>42286</v>
      </c>
      <c r="C22320" s="20">
        <v>2420359313</v>
      </c>
      <c r="D22320" s="21" t="s">
        <v>42287</v>
      </c>
      <c r="E22320" s="21" t="s">
        <v>37</v>
      </c>
      <c r="F22320" s="21" t="s">
        <v>1214</v>
      </c>
      <c r="G22320" s="3" t="s">
        <v>36701</v>
      </c>
      <c r="H22320" s="12" t="s">
        <v>42305</v>
      </c>
    </row>
    <row r="22321" spans="1:8">
      <c r="A22321" s="21">
        <v>386119945</v>
      </c>
      <c r="B22321" s="21" t="s">
        <v>42288</v>
      </c>
      <c r="C22321" s="20">
        <v>534435505</v>
      </c>
      <c r="D22321" s="21" t="s">
        <v>42289</v>
      </c>
      <c r="E22321" s="21" t="s">
        <v>20938</v>
      </c>
      <c r="F22321" s="21" t="s">
        <v>4087</v>
      </c>
      <c r="G22321" s="3" t="s">
        <v>36701</v>
      </c>
      <c r="H22321" s="12" t="s">
        <v>42305</v>
      </c>
    </row>
    <row r="22322" spans="1:8">
      <c r="A22322" s="21">
        <v>2372637533</v>
      </c>
      <c r="B22322" s="21" t="s">
        <v>42290</v>
      </c>
      <c r="C22322" s="20">
        <v>2301297667</v>
      </c>
      <c r="D22322" s="21" t="s">
        <v>42291</v>
      </c>
      <c r="E22322" s="21" t="s">
        <v>37</v>
      </c>
      <c r="F22322" s="21" t="s">
        <v>1080</v>
      </c>
      <c r="G22322" s="3" t="s">
        <v>36701</v>
      </c>
      <c r="H22322" s="12" t="s">
        <v>42305</v>
      </c>
    </row>
    <row r="22323" spans="1:8">
      <c r="A22323" s="21">
        <v>384203981</v>
      </c>
      <c r="B22323" s="21" t="s">
        <v>41266</v>
      </c>
      <c r="C22323" s="20">
        <v>383879434</v>
      </c>
      <c r="D22323" s="21" t="s">
        <v>42292</v>
      </c>
      <c r="E22323" s="21" t="s">
        <v>11</v>
      </c>
      <c r="F22323" s="21" t="s">
        <v>278</v>
      </c>
      <c r="G22323" s="3" t="s">
        <v>36701</v>
      </c>
      <c r="H22323" s="12" t="s">
        <v>42305</v>
      </c>
    </row>
    <row r="22324" spans="1:8">
      <c r="A22324" s="21">
        <v>2920126695</v>
      </c>
      <c r="B22324" s="21" t="s">
        <v>42293</v>
      </c>
      <c r="C22324" s="20">
        <v>3760532764</v>
      </c>
      <c r="D22324" s="21" t="s">
        <v>42294</v>
      </c>
      <c r="E22324" s="21" t="s">
        <v>20938</v>
      </c>
      <c r="F22324" s="21" t="s">
        <v>4182</v>
      </c>
      <c r="G22324" s="3" t="s">
        <v>36701</v>
      </c>
      <c r="H22324" s="12" t="s">
        <v>42305</v>
      </c>
    </row>
    <row r="22325" spans="1:8">
      <c r="A22325" s="21">
        <v>4284412485</v>
      </c>
      <c r="B22325" s="21" t="s">
        <v>18426</v>
      </c>
      <c r="C22325" s="20">
        <v>4280814678</v>
      </c>
      <c r="D22325" s="21" t="s">
        <v>42295</v>
      </c>
      <c r="E22325" s="21" t="s">
        <v>37</v>
      </c>
      <c r="F22325" s="21" t="s">
        <v>623</v>
      </c>
      <c r="G22325" s="3" t="s">
        <v>36701</v>
      </c>
      <c r="H22325" s="12" t="s">
        <v>42305</v>
      </c>
    </row>
    <row r="22326" spans="1:8">
      <c r="A22326" s="21">
        <v>3860236911</v>
      </c>
      <c r="B22326" s="21" t="s">
        <v>42296</v>
      </c>
      <c r="C22326" s="20">
        <v>3860339222</v>
      </c>
      <c r="D22326" s="21" t="s">
        <v>42297</v>
      </c>
      <c r="E22326" s="21" t="s">
        <v>37</v>
      </c>
      <c r="F22326" s="21" t="s">
        <v>11211</v>
      </c>
      <c r="G22326" s="3" t="s">
        <v>36701</v>
      </c>
      <c r="H22326" s="12" t="s">
        <v>42305</v>
      </c>
    </row>
    <row r="22327" spans="1:8">
      <c r="A22327" s="21">
        <v>2291319485</v>
      </c>
      <c r="B22327" s="21" t="s">
        <v>42298</v>
      </c>
      <c r="C22327" s="20">
        <v>3430031590</v>
      </c>
      <c r="D22327" s="21" t="s">
        <v>42299</v>
      </c>
      <c r="E22327" s="21" t="s">
        <v>20938</v>
      </c>
      <c r="F22327" s="21" t="s">
        <v>9334</v>
      </c>
      <c r="G22327" s="3" t="s">
        <v>36701</v>
      </c>
      <c r="H22327" s="12" t="s">
        <v>42305</v>
      </c>
    </row>
    <row r="22328" spans="1:8">
      <c r="A22328" s="21">
        <v>3020158192</v>
      </c>
      <c r="B22328" s="21" t="s">
        <v>42300</v>
      </c>
      <c r="C22328" s="20">
        <v>3020439061</v>
      </c>
      <c r="D22328" s="21" t="s">
        <v>42301</v>
      </c>
      <c r="E22328" s="21" t="s">
        <v>11</v>
      </c>
      <c r="F22328" s="21" t="s">
        <v>1822</v>
      </c>
      <c r="G22328" s="3" t="s">
        <v>36701</v>
      </c>
      <c r="H22328" s="12" t="s">
        <v>42305</v>
      </c>
    </row>
    <row r="22329" spans="1:8">
      <c r="A22329" s="21">
        <v>3120365475</v>
      </c>
      <c r="B22329" s="21" t="s">
        <v>42302</v>
      </c>
      <c r="C22329" s="20">
        <v>3120160148</v>
      </c>
      <c r="D22329" s="21" t="s">
        <v>42303</v>
      </c>
      <c r="E22329" s="21" t="s">
        <v>51</v>
      </c>
      <c r="F22329" s="21" t="s">
        <v>35758</v>
      </c>
      <c r="G22329" s="3" t="s">
        <v>36701</v>
      </c>
      <c r="H22329" s="12" t="s">
        <v>42305</v>
      </c>
    </row>
    <row r="22330" spans="1:8">
      <c r="A22330" s="21">
        <v>4372349319</v>
      </c>
      <c r="B22330" s="21" t="s">
        <v>42304</v>
      </c>
      <c r="C22330" s="20">
        <v>4370661048</v>
      </c>
      <c r="D22330" s="21" t="s">
        <v>8018</v>
      </c>
      <c r="E22330" s="21" t="s">
        <v>13</v>
      </c>
      <c r="F22330" s="21" t="s">
        <v>22727</v>
      </c>
      <c r="G22330" s="3" t="s">
        <v>36701</v>
      </c>
      <c r="H22330" s="12" t="s">
        <v>42305</v>
      </c>
    </row>
    <row r="22331" spans="1:8">
      <c r="A22331" s="21">
        <v>3091112373</v>
      </c>
      <c r="B22331" s="21" t="s">
        <v>42306</v>
      </c>
      <c r="C22331" s="20">
        <v>3090744368</v>
      </c>
      <c r="D22331" s="21" t="s">
        <v>42307</v>
      </c>
      <c r="E22331" s="21" t="s">
        <v>37</v>
      </c>
      <c r="F22331" s="21" t="s">
        <v>62</v>
      </c>
      <c r="G22331" s="3" t="s">
        <v>1</v>
      </c>
      <c r="H22331" s="12" t="s">
        <v>42345</v>
      </c>
    </row>
    <row r="22332" spans="1:8">
      <c r="A22332" s="21">
        <v>533494273</v>
      </c>
      <c r="B22332" s="21" t="s">
        <v>42308</v>
      </c>
      <c r="C22332" s="20">
        <v>252206274</v>
      </c>
      <c r="D22332" s="21" t="s">
        <v>42309</v>
      </c>
      <c r="E22332" s="21" t="s">
        <v>20938</v>
      </c>
      <c r="F22332" s="21" t="s">
        <v>3625</v>
      </c>
      <c r="G22332" s="3" t="s">
        <v>1</v>
      </c>
      <c r="H22332" s="12" t="s">
        <v>42345</v>
      </c>
    </row>
    <row r="22333" spans="1:8">
      <c r="A22333" s="21">
        <v>6479515617</v>
      </c>
      <c r="B22333" s="21" t="s">
        <v>42310</v>
      </c>
      <c r="C22333" s="20">
        <v>202630919</v>
      </c>
      <c r="D22333" s="21" t="s">
        <v>42311</v>
      </c>
      <c r="E22333" s="21" t="s">
        <v>20938</v>
      </c>
      <c r="F22333" s="21" t="s">
        <v>3625</v>
      </c>
      <c r="G22333" s="3" t="s">
        <v>1</v>
      </c>
      <c r="H22333" s="12" t="s">
        <v>42345</v>
      </c>
    </row>
    <row r="22334" spans="1:8">
      <c r="A22334" s="21">
        <v>3950433491</v>
      </c>
      <c r="B22334" s="21" t="s">
        <v>42312</v>
      </c>
      <c r="C22334" s="20">
        <v>3961740836</v>
      </c>
      <c r="D22334" s="21" t="s">
        <v>42313</v>
      </c>
      <c r="E22334" s="21" t="s">
        <v>20938</v>
      </c>
      <c r="F22334" s="21" t="s">
        <v>4087</v>
      </c>
      <c r="G22334" s="3" t="s">
        <v>1</v>
      </c>
      <c r="H22334" s="12" t="s">
        <v>42345</v>
      </c>
    </row>
    <row r="22335" spans="1:8">
      <c r="A22335" s="21">
        <v>1190079410</v>
      </c>
      <c r="B22335" s="21" t="s">
        <v>42314</v>
      </c>
      <c r="C22335" s="20">
        <v>2372138588</v>
      </c>
      <c r="D22335" s="21" t="s">
        <v>42315</v>
      </c>
      <c r="E22335" s="21" t="s">
        <v>20938</v>
      </c>
      <c r="F22335" s="21" t="s">
        <v>3588</v>
      </c>
      <c r="G22335" s="3" t="s">
        <v>1</v>
      </c>
      <c r="H22335" s="12" t="s">
        <v>42345</v>
      </c>
    </row>
    <row r="22336" spans="1:8">
      <c r="A22336" s="21">
        <v>6069529537</v>
      </c>
      <c r="B22336" s="21" t="s">
        <v>42316</v>
      </c>
      <c r="C22336" s="20">
        <v>6069926331</v>
      </c>
      <c r="D22336" s="21" t="s">
        <v>42317</v>
      </c>
      <c r="E22336" s="21" t="s">
        <v>13</v>
      </c>
      <c r="F22336" s="21" t="s">
        <v>148</v>
      </c>
      <c r="G22336" s="3" t="s">
        <v>1</v>
      </c>
      <c r="H22336" s="12" t="s">
        <v>42345</v>
      </c>
    </row>
    <row r="22337" spans="1:8">
      <c r="A22337" s="21">
        <v>3040377469</v>
      </c>
      <c r="B22337" s="21" t="s">
        <v>42318</v>
      </c>
      <c r="C22337" s="20">
        <v>3020045894</v>
      </c>
      <c r="D22337" s="21" t="s">
        <v>42319</v>
      </c>
      <c r="E22337" s="21" t="s">
        <v>37</v>
      </c>
      <c r="F22337" s="21" t="s">
        <v>148</v>
      </c>
      <c r="G22337" s="3" t="s">
        <v>1</v>
      </c>
      <c r="H22337" s="12" t="s">
        <v>42345</v>
      </c>
    </row>
    <row r="22338" spans="1:8">
      <c r="A22338" s="21">
        <v>3150211468</v>
      </c>
      <c r="B22338" s="21" t="s">
        <v>42320</v>
      </c>
      <c r="C22338" s="20">
        <v>3120021245</v>
      </c>
      <c r="D22338" s="21" t="s">
        <v>42321</v>
      </c>
      <c r="E22338" s="21" t="s">
        <v>11</v>
      </c>
      <c r="F22338" s="21" t="s">
        <v>148</v>
      </c>
      <c r="G22338" s="3" t="s">
        <v>1</v>
      </c>
      <c r="H22338" s="12" t="s">
        <v>42345</v>
      </c>
    </row>
    <row r="22339" spans="1:8">
      <c r="A22339" s="21">
        <v>4310711928</v>
      </c>
      <c r="B22339" s="21" t="s">
        <v>42322</v>
      </c>
      <c r="C22339" s="20">
        <v>4323590180</v>
      </c>
      <c r="D22339" s="21" t="s">
        <v>22419</v>
      </c>
      <c r="E22339" s="21" t="s">
        <v>37</v>
      </c>
      <c r="F22339" s="21" t="s">
        <v>273</v>
      </c>
      <c r="G22339" s="3" t="s">
        <v>1</v>
      </c>
      <c r="H22339" s="12" t="s">
        <v>42345</v>
      </c>
    </row>
    <row r="22340" spans="1:8">
      <c r="A22340" s="21">
        <v>6070023595</v>
      </c>
      <c r="B22340" s="21" t="s">
        <v>42323</v>
      </c>
      <c r="C22340" s="20">
        <v>6079730324</v>
      </c>
      <c r="D22340" s="21" t="s">
        <v>42324</v>
      </c>
      <c r="E22340" s="21" t="s">
        <v>13</v>
      </c>
      <c r="F22340" s="21" t="s">
        <v>76</v>
      </c>
      <c r="G22340" s="3" t="s">
        <v>1</v>
      </c>
      <c r="H22340" s="12" t="s">
        <v>42345</v>
      </c>
    </row>
    <row r="22341" spans="1:8">
      <c r="A22341" s="21">
        <v>6060169295</v>
      </c>
      <c r="B22341" s="21" t="s">
        <v>42325</v>
      </c>
      <c r="C22341" s="20">
        <v>6060225871</v>
      </c>
      <c r="D22341" s="21" t="s">
        <v>42326</v>
      </c>
      <c r="E22341" s="21" t="s">
        <v>12</v>
      </c>
      <c r="F22341" s="21" t="s">
        <v>76</v>
      </c>
      <c r="G22341" s="3" t="s">
        <v>1</v>
      </c>
      <c r="H22341" s="12" t="s">
        <v>42345</v>
      </c>
    </row>
    <row r="22342" spans="1:8">
      <c r="A22342" s="21">
        <v>4420260416</v>
      </c>
      <c r="B22342" s="21" t="s">
        <v>42327</v>
      </c>
      <c r="C22342" s="20">
        <v>5529529968</v>
      </c>
      <c r="D22342" s="21" t="s">
        <v>42328</v>
      </c>
      <c r="E22342" s="21" t="s">
        <v>12</v>
      </c>
      <c r="F22342" s="21" t="s">
        <v>38</v>
      </c>
      <c r="G22342" s="3" t="s">
        <v>1</v>
      </c>
      <c r="H22342" s="12" t="s">
        <v>42345</v>
      </c>
    </row>
    <row r="22343" spans="1:8">
      <c r="A22343" s="21">
        <v>4479778926</v>
      </c>
      <c r="B22343" s="21" t="s">
        <v>42329</v>
      </c>
      <c r="C22343" s="20">
        <v>4433108995</v>
      </c>
      <c r="D22343" s="21" t="s">
        <v>42330</v>
      </c>
      <c r="E22343" s="21" t="s">
        <v>37</v>
      </c>
      <c r="F22343" s="21" t="s">
        <v>38</v>
      </c>
      <c r="G22343" s="3" t="s">
        <v>1</v>
      </c>
      <c r="H22343" s="12" t="s">
        <v>42345</v>
      </c>
    </row>
    <row r="22344" spans="1:8">
      <c r="A22344" s="21">
        <v>4270106069</v>
      </c>
      <c r="B22344" s="21" t="s">
        <v>3068</v>
      </c>
      <c r="C22344" s="20">
        <v>4281359567</v>
      </c>
      <c r="D22344" s="21" t="s">
        <v>42331</v>
      </c>
      <c r="E22344" s="21" t="s">
        <v>13</v>
      </c>
      <c r="F22344" s="21" t="s">
        <v>623</v>
      </c>
      <c r="G22344" s="3" t="s">
        <v>1</v>
      </c>
      <c r="H22344" s="12" t="s">
        <v>42345</v>
      </c>
    </row>
    <row r="22345" spans="1:8">
      <c r="A22345" s="21">
        <v>3422074201</v>
      </c>
      <c r="B22345" s="21" t="s">
        <v>42332</v>
      </c>
      <c r="C22345" s="20">
        <v>5869795011</v>
      </c>
      <c r="D22345" s="21" t="s">
        <v>42333</v>
      </c>
      <c r="E22345" s="21" t="s">
        <v>37</v>
      </c>
      <c r="F22345" s="21" t="s">
        <v>10881</v>
      </c>
      <c r="G22345" s="3" t="s">
        <v>1</v>
      </c>
      <c r="H22345" s="12" t="s">
        <v>42345</v>
      </c>
    </row>
    <row r="22346" spans="1:8">
      <c r="A22346" s="21">
        <v>323191134</v>
      </c>
      <c r="B22346" s="21" t="s">
        <v>42334</v>
      </c>
      <c r="C22346" s="20">
        <v>5389748761</v>
      </c>
      <c r="D22346" s="21" t="s">
        <v>42335</v>
      </c>
      <c r="E22346" s="21" t="s">
        <v>20938</v>
      </c>
      <c r="F22346" s="21" t="s">
        <v>42336</v>
      </c>
      <c r="G22346" s="3" t="s">
        <v>1</v>
      </c>
      <c r="H22346" s="12" t="s">
        <v>42345</v>
      </c>
    </row>
    <row r="22347" spans="1:8">
      <c r="A22347" s="21">
        <v>3040499645</v>
      </c>
      <c r="B22347" s="21" t="s">
        <v>42337</v>
      </c>
      <c r="C22347" s="20">
        <v>3149412031</v>
      </c>
      <c r="D22347" s="21" t="s">
        <v>42338</v>
      </c>
      <c r="E22347" s="21" t="s">
        <v>2467</v>
      </c>
      <c r="F22347" s="21" t="s">
        <v>1822</v>
      </c>
      <c r="G22347" s="3" t="s">
        <v>1</v>
      </c>
      <c r="H22347" s="12" t="s">
        <v>42345</v>
      </c>
    </row>
    <row r="22348" spans="1:8">
      <c r="A22348" s="21">
        <v>3031773111</v>
      </c>
      <c r="B22348" s="21" t="s">
        <v>42339</v>
      </c>
      <c r="C22348" s="20">
        <v>3031806840</v>
      </c>
      <c r="D22348" s="21" t="s">
        <v>42340</v>
      </c>
      <c r="E22348" s="21" t="s">
        <v>1493</v>
      </c>
      <c r="F22348" s="21" t="s">
        <v>1822</v>
      </c>
      <c r="G22348" s="3" t="s">
        <v>1</v>
      </c>
      <c r="H22348" s="12" t="s">
        <v>42345</v>
      </c>
    </row>
    <row r="22349" spans="1:8">
      <c r="A22349" s="21">
        <v>2992772720</v>
      </c>
      <c r="B22349" s="21" t="s">
        <v>42341</v>
      </c>
      <c r="C22349" s="20">
        <v>2994038633</v>
      </c>
      <c r="D22349" s="21" t="s">
        <v>42342</v>
      </c>
      <c r="E22349" s="21" t="s">
        <v>37</v>
      </c>
      <c r="F22349" s="21" t="s">
        <v>1822</v>
      </c>
      <c r="G22349" s="3" t="s">
        <v>1</v>
      </c>
      <c r="H22349" s="12" t="s">
        <v>42345</v>
      </c>
    </row>
    <row r="22350" spans="1:8">
      <c r="A22350" s="21">
        <v>6419856132</v>
      </c>
      <c r="B22350" s="21" t="s">
        <v>42343</v>
      </c>
      <c r="C22350" s="20">
        <v>3330130997</v>
      </c>
      <c r="D22350" s="21" t="s">
        <v>42344</v>
      </c>
      <c r="E22350" s="21" t="s">
        <v>2467</v>
      </c>
      <c r="F22350" s="21" t="s">
        <v>35758</v>
      </c>
      <c r="G22350" s="3" t="s">
        <v>1</v>
      </c>
      <c r="H22350" s="12" t="s">
        <v>42345</v>
      </c>
    </row>
    <row r="22351" spans="1:8">
      <c r="A22351" s="21">
        <v>940861992</v>
      </c>
      <c r="B22351" s="21" t="s">
        <v>42346</v>
      </c>
      <c r="C22351" s="20">
        <v>935140107</v>
      </c>
      <c r="D22351" s="21" t="s">
        <v>42347</v>
      </c>
      <c r="E22351" s="21" t="s">
        <v>51</v>
      </c>
      <c r="F22351" s="21" t="s">
        <v>42348</v>
      </c>
      <c r="G22351" s="3" t="s">
        <v>1</v>
      </c>
      <c r="H22351" s="12" t="s">
        <v>42387</v>
      </c>
    </row>
    <row r="22352" spans="1:8">
      <c r="A22352" s="21">
        <v>3131529441</v>
      </c>
      <c r="B22352" s="21" t="s">
        <v>42349</v>
      </c>
      <c r="C22352" s="20">
        <v>3130948120</v>
      </c>
      <c r="D22352" s="21" t="s">
        <v>42350</v>
      </c>
      <c r="E22352" s="21" t="s">
        <v>37</v>
      </c>
      <c r="F22352" s="21" t="s">
        <v>62</v>
      </c>
      <c r="G22352" s="3" t="s">
        <v>1</v>
      </c>
      <c r="H22352" s="12" t="s">
        <v>42387</v>
      </c>
    </row>
    <row r="22353" spans="1:8">
      <c r="A22353" s="21">
        <v>2994049309</v>
      </c>
      <c r="B22353" s="21" t="s">
        <v>42351</v>
      </c>
      <c r="C22353" s="20">
        <v>5839840386</v>
      </c>
      <c r="D22353" s="21" t="s">
        <v>42352</v>
      </c>
      <c r="E22353" s="21" t="s">
        <v>2467</v>
      </c>
      <c r="F22353" s="21" t="s">
        <v>93</v>
      </c>
      <c r="G22353" s="3" t="s">
        <v>1</v>
      </c>
      <c r="H22353" s="12" t="s">
        <v>42387</v>
      </c>
    </row>
    <row r="22354" spans="1:8">
      <c r="A22354" s="21">
        <v>3610590092</v>
      </c>
      <c r="B22354" s="21" t="s">
        <v>42353</v>
      </c>
      <c r="C22354" s="20">
        <v>3610704160</v>
      </c>
      <c r="D22354" s="21" t="s">
        <v>42354</v>
      </c>
      <c r="E22354" s="21" t="s">
        <v>37</v>
      </c>
      <c r="F22354" s="21" t="s">
        <v>19029</v>
      </c>
      <c r="G22354" s="3" t="s">
        <v>1</v>
      </c>
      <c r="H22354" s="12" t="s">
        <v>42387</v>
      </c>
    </row>
    <row r="22355" spans="1:8">
      <c r="A22355" s="21">
        <v>3170117416</v>
      </c>
      <c r="B22355" s="21" t="s">
        <v>42355</v>
      </c>
      <c r="C22355" s="20">
        <v>3170106351</v>
      </c>
      <c r="D22355" s="21" t="s">
        <v>42356</v>
      </c>
      <c r="E22355" s="21" t="s">
        <v>51</v>
      </c>
      <c r="F22355" s="21" t="s">
        <v>40203</v>
      </c>
      <c r="G22355" s="3" t="s">
        <v>1</v>
      </c>
      <c r="H22355" s="12" t="s">
        <v>42387</v>
      </c>
    </row>
    <row r="22356" spans="1:8">
      <c r="A22356" s="21">
        <v>2981018353</v>
      </c>
      <c r="B22356" s="21" t="s">
        <v>42357</v>
      </c>
      <c r="C22356" s="20">
        <v>3020400082</v>
      </c>
      <c r="D22356" s="21" t="s">
        <v>42358</v>
      </c>
      <c r="E22356" s="21" t="s">
        <v>51</v>
      </c>
      <c r="F22356" s="21" t="s">
        <v>40203</v>
      </c>
      <c r="G22356" s="3" t="s">
        <v>1</v>
      </c>
      <c r="H22356" s="12" t="s">
        <v>42387</v>
      </c>
    </row>
    <row r="22357" spans="1:8">
      <c r="A22357" s="21" t="s">
        <v>42359</v>
      </c>
      <c r="B22357" s="21" t="s">
        <v>42360</v>
      </c>
      <c r="C22357" s="20">
        <v>2161511181</v>
      </c>
      <c r="D22357" s="21" t="s">
        <v>42361</v>
      </c>
      <c r="E22357" s="21" t="s">
        <v>37</v>
      </c>
      <c r="F22357" s="21" t="s">
        <v>4989</v>
      </c>
      <c r="G22357" s="3" t="s">
        <v>1</v>
      </c>
      <c r="H22357" s="12" t="s">
        <v>42387</v>
      </c>
    </row>
    <row r="22358" spans="1:8">
      <c r="A22358" s="21">
        <v>4199040005</v>
      </c>
      <c r="B22358" s="21" t="s">
        <v>42362</v>
      </c>
      <c r="C22358" s="20">
        <v>4199154231</v>
      </c>
      <c r="D22358" s="21" t="s">
        <v>173</v>
      </c>
      <c r="E22358" s="21" t="s">
        <v>37</v>
      </c>
      <c r="F22358" s="21" t="s">
        <v>138</v>
      </c>
      <c r="G22358" s="3" t="s">
        <v>1</v>
      </c>
      <c r="H22358" s="12" t="s">
        <v>42387</v>
      </c>
    </row>
    <row r="22359" spans="1:8">
      <c r="A22359" s="21">
        <v>3560272920</v>
      </c>
      <c r="B22359" s="21" t="s">
        <v>42363</v>
      </c>
      <c r="C22359" s="20">
        <v>3569686922</v>
      </c>
      <c r="D22359" s="21" t="s">
        <v>42364</v>
      </c>
      <c r="E22359" s="21" t="s">
        <v>20938</v>
      </c>
      <c r="F22359" s="21" t="s">
        <v>8761</v>
      </c>
      <c r="G22359" s="3" t="s">
        <v>1</v>
      </c>
      <c r="H22359" s="12" t="s">
        <v>42387</v>
      </c>
    </row>
    <row r="22360" spans="1:8">
      <c r="A22360" s="21">
        <v>1742955150</v>
      </c>
      <c r="B22360" s="21" t="s">
        <v>42365</v>
      </c>
      <c r="C22360" s="20">
        <v>1756444668</v>
      </c>
      <c r="D22360" s="21" t="s">
        <v>42366</v>
      </c>
      <c r="E22360" s="21" t="s">
        <v>20938</v>
      </c>
      <c r="F22360" s="21" t="s">
        <v>1660</v>
      </c>
      <c r="G22360" s="3" t="s">
        <v>1</v>
      </c>
      <c r="H22360" s="12" t="s">
        <v>42387</v>
      </c>
    </row>
    <row r="22361" spans="1:8">
      <c r="A22361" s="21">
        <v>3131495367</v>
      </c>
      <c r="B22361" s="21" t="s">
        <v>42367</v>
      </c>
      <c r="C22361" s="20">
        <v>3131019409</v>
      </c>
      <c r="D22361" s="21" t="s">
        <v>42368</v>
      </c>
      <c r="E22361" s="21" t="s">
        <v>20938</v>
      </c>
      <c r="F22361" s="21" t="s">
        <v>426</v>
      </c>
      <c r="G22361" s="3" t="s">
        <v>1</v>
      </c>
      <c r="H22361" s="12" t="s">
        <v>42387</v>
      </c>
    </row>
    <row r="22362" spans="1:8">
      <c r="A22362" s="21">
        <v>3060336581</v>
      </c>
      <c r="B22362" s="21" t="s">
        <v>42369</v>
      </c>
      <c r="C22362" s="20">
        <v>3071759754</v>
      </c>
      <c r="D22362" s="21" t="s">
        <v>20014</v>
      </c>
      <c r="E22362" s="21" t="s">
        <v>1040</v>
      </c>
      <c r="F22362" s="21" t="s">
        <v>426</v>
      </c>
      <c r="G22362" s="3" t="s">
        <v>1</v>
      </c>
      <c r="H22362" s="12" t="s">
        <v>42387</v>
      </c>
    </row>
    <row r="22363" spans="1:8">
      <c r="A22363" s="21">
        <v>5350028391</v>
      </c>
      <c r="B22363" s="21" t="s">
        <v>42370</v>
      </c>
      <c r="C22363" s="20">
        <v>5350035134</v>
      </c>
      <c r="D22363" s="21" t="s">
        <v>42371</v>
      </c>
      <c r="E22363" s="21" t="s">
        <v>12</v>
      </c>
      <c r="F22363" s="21" t="s">
        <v>148</v>
      </c>
      <c r="G22363" s="3" t="s">
        <v>1</v>
      </c>
      <c r="H22363" s="12" t="s">
        <v>42387</v>
      </c>
    </row>
    <row r="22364" spans="1:8">
      <c r="A22364" s="21">
        <v>5599212491</v>
      </c>
      <c r="B22364" s="21" t="s">
        <v>42372</v>
      </c>
      <c r="C22364" s="20">
        <v>4323463944</v>
      </c>
      <c r="D22364" s="21" t="s">
        <v>15041</v>
      </c>
      <c r="E22364" s="21" t="s">
        <v>37</v>
      </c>
      <c r="F22364" s="21" t="s">
        <v>273</v>
      </c>
      <c r="G22364" s="3" t="s">
        <v>1</v>
      </c>
      <c r="H22364" s="12" t="s">
        <v>42387</v>
      </c>
    </row>
    <row r="22365" spans="1:8">
      <c r="A22365" s="21">
        <v>2593857961</v>
      </c>
      <c r="B22365" s="21" t="s">
        <v>42373</v>
      </c>
      <c r="C22365" s="20">
        <v>2592184783</v>
      </c>
      <c r="D22365" s="21" t="s">
        <v>42374</v>
      </c>
      <c r="E22365" s="21" t="s">
        <v>37</v>
      </c>
      <c r="F22365" s="21" t="s">
        <v>36937</v>
      </c>
      <c r="G22365" s="3" t="s">
        <v>1</v>
      </c>
      <c r="H22365" s="12" t="s">
        <v>42387</v>
      </c>
    </row>
    <row r="22366" spans="1:8">
      <c r="A22366" s="21">
        <v>3052109324</v>
      </c>
      <c r="B22366" s="21" t="s">
        <v>42375</v>
      </c>
      <c r="C22366" s="20">
        <v>3051180882</v>
      </c>
      <c r="D22366" s="21" t="s">
        <v>42376</v>
      </c>
      <c r="E22366" s="21" t="s">
        <v>11</v>
      </c>
      <c r="F22366" s="21" t="s">
        <v>76</v>
      </c>
      <c r="G22366" s="3" t="s">
        <v>1</v>
      </c>
      <c r="H22366" s="12" t="s">
        <v>42387</v>
      </c>
    </row>
    <row r="22367" spans="1:8">
      <c r="A22367" s="21">
        <v>3040417185</v>
      </c>
      <c r="B22367" s="21" t="s">
        <v>42377</v>
      </c>
      <c r="C22367" s="20">
        <v>3149057264</v>
      </c>
      <c r="D22367" s="21" t="s">
        <v>42378</v>
      </c>
      <c r="E22367" s="21" t="s">
        <v>13</v>
      </c>
      <c r="F22367" s="21" t="s">
        <v>76</v>
      </c>
      <c r="G22367" s="3" t="s">
        <v>1</v>
      </c>
      <c r="H22367" s="12" t="s">
        <v>42387</v>
      </c>
    </row>
    <row r="22368" spans="1:8">
      <c r="A22368" s="21">
        <v>3071584172</v>
      </c>
      <c r="B22368" s="21" t="s">
        <v>42379</v>
      </c>
      <c r="C22368" s="20">
        <v>3071667035</v>
      </c>
      <c r="D22368" s="21" t="s">
        <v>42380</v>
      </c>
      <c r="E22368" s="21" t="s">
        <v>37</v>
      </c>
      <c r="F22368" s="21" t="s">
        <v>76</v>
      </c>
      <c r="G22368" s="3" t="s">
        <v>1</v>
      </c>
      <c r="H22368" s="12" t="s">
        <v>42387</v>
      </c>
    </row>
    <row r="22369" spans="1:8">
      <c r="A22369" s="21">
        <v>3120407356</v>
      </c>
      <c r="B22369" s="21" t="s">
        <v>42381</v>
      </c>
      <c r="C22369" s="20">
        <v>3140341250</v>
      </c>
      <c r="D22369" s="21" t="s">
        <v>42382</v>
      </c>
      <c r="E22369" s="21" t="s">
        <v>1040</v>
      </c>
      <c r="F22369" s="21" t="s">
        <v>1822</v>
      </c>
      <c r="G22369" s="3" t="s">
        <v>1</v>
      </c>
      <c r="H22369" s="12" t="s">
        <v>42387</v>
      </c>
    </row>
    <row r="22370" spans="1:8">
      <c r="A22370" s="21">
        <v>3380498998</v>
      </c>
      <c r="B22370" s="21" t="s">
        <v>42383</v>
      </c>
      <c r="C22370" s="20">
        <v>6080006677</v>
      </c>
      <c r="D22370" s="21" t="s">
        <v>42384</v>
      </c>
      <c r="E22370" s="21" t="s">
        <v>37</v>
      </c>
      <c r="F22370" s="21" t="s">
        <v>35758</v>
      </c>
      <c r="G22370" s="3" t="s">
        <v>1</v>
      </c>
      <c r="H22370" s="12" t="s">
        <v>42387</v>
      </c>
    </row>
    <row r="22371" spans="1:8">
      <c r="A22371" s="21">
        <v>2802610422</v>
      </c>
      <c r="B22371" s="21" t="s">
        <v>42385</v>
      </c>
      <c r="C22371" s="20">
        <v>28802627181</v>
      </c>
      <c r="D22371" s="21" t="s">
        <v>42386</v>
      </c>
      <c r="E22371" s="21" t="s">
        <v>11</v>
      </c>
      <c r="F22371" s="21" t="s">
        <v>3611</v>
      </c>
      <c r="G22371" s="3" t="s">
        <v>1</v>
      </c>
      <c r="H22371" s="12" t="s">
        <v>42387</v>
      </c>
    </row>
    <row r="22372" spans="1:8">
      <c r="A22372" s="21">
        <v>6389389108</v>
      </c>
      <c r="B22372" s="21" t="s">
        <v>42388</v>
      </c>
      <c r="C22372" s="20">
        <v>6389868871</v>
      </c>
      <c r="D22372" s="21" t="s">
        <v>42389</v>
      </c>
      <c r="E22372" s="21" t="s">
        <v>11</v>
      </c>
      <c r="F22372" s="21" t="s">
        <v>23528</v>
      </c>
      <c r="G22372" s="3" t="s">
        <v>1</v>
      </c>
      <c r="H22372" s="12" t="s">
        <v>42430</v>
      </c>
    </row>
    <row r="22373" spans="1:8">
      <c r="A22373" s="21">
        <v>2889335763</v>
      </c>
      <c r="B22373" s="21" t="s">
        <v>42390</v>
      </c>
      <c r="C22373" s="20">
        <v>2880298318</v>
      </c>
      <c r="D22373" s="21" t="s">
        <v>42391</v>
      </c>
      <c r="E22373" s="21" t="s">
        <v>2467</v>
      </c>
      <c r="F22373" s="21" t="s">
        <v>10845</v>
      </c>
      <c r="G22373" s="3" t="s">
        <v>16</v>
      </c>
      <c r="H22373" s="12" t="s">
        <v>42430</v>
      </c>
    </row>
    <row r="22374" spans="1:8">
      <c r="A22374" s="21">
        <v>2630031896</v>
      </c>
      <c r="B22374" s="21" t="s">
        <v>42392</v>
      </c>
      <c r="C22374" s="20">
        <v>68137743</v>
      </c>
      <c r="D22374" s="21" t="s">
        <v>42393</v>
      </c>
      <c r="E22374" s="21" t="s">
        <v>37</v>
      </c>
      <c r="F22374" s="21" t="s">
        <v>528</v>
      </c>
      <c r="G22374" s="3" t="s">
        <v>1</v>
      </c>
      <c r="H22374" s="12" t="s">
        <v>42430</v>
      </c>
    </row>
    <row r="22375" spans="1:8">
      <c r="A22375" s="21">
        <v>3111461734</v>
      </c>
      <c r="B22375" s="21" t="s">
        <v>42394</v>
      </c>
      <c r="C22375" s="20">
        <v>3100093909</v>
      </c>
      <c r="D22375" s="21" t="s">
        <v>42395</v>
      </c>
      <c r="E22375" s="21" t="s">
        <v>37</v>
      </c>
      <c r="F22375" s="21" t="s">
        <v>62</v>
      </c>
      <c r="G22375" s="3" t="s">
        <v>1</v>
      </c>
      <c r="H22375" s="12" t="s">
        <v>42430</v>
      </c>
    </row>
    <row r="22376" spans="1:8">
      <c r="A22376" s="21">
        <v>3120056979</v>
      </c>
      <c r="B22376" s="21" t="s">
        <v>42396</v>
      </c>
      <c r="C22376" s="20">
        <v>3470203806</v>
      </c>
      <c r="D22376" s="21" t="s">
        <v>42397</v>
      </c>
      <c r="E22376" s="21" t="s">
        <v>37</v>
      </c>
      <c r="F22376" s="21" t="s">
        <v>62</v>
      </c>
      <c r="G22376" s="3" t="s">
        <v>1</v>
      </c>
      <c r="H22376" s="12" t="s">
        <v>42430</v>
      </c>
    </row>
    <row r="22377" spans="1:8">
      <c r="A22377" s="21">
        <v>2980838659</v>
      </c>
      <c r="B22377" s="21" t="s">
        <v>42398</v>
      </c>
      <c r="C22377" s="20">
        <v>2993422634</v>
      </c>
      <c r="D22377" s="21" t="s">
        <v>42399</v>
      </c>
      <c r="E22377" s="21" t="s">
        <v>20938</v>
      </c>
      <c r="F22377" s="21" t="s">
        <v>62</v>
      </c>
      <c r="G22377" s="3" t="s">
        <v>1</v>
      </c>
      <c r="H22377" s="12" t="s">
        <v>42430</v>
      </c>
    </row>
    <row r="22378" spans="1:8">
      <c r="A22378" s="21">
        <v>3031403411</v>
      </c>
      <c r="B22378" s="21" t="s">
        <v>42400</v>
      </c>
      <c r="C22378" s="20">
        <v>3020014921</v>
      </c>
      <c r="D22378" s="21" t="s">
        <v>42401</v>
      </c>
      <c r="E22378" s="21" t="s">
        <v>14</v>
      </c>
      <c r="F22378" s="21" t="s">
        <v>40203</v>
      </c>
      <c r="G22378" s="3" t="s">
        <v>1</v>
      </c>
      <c r="H22378" s="12" t="s">
        <v>42430</v>
      </c>
    </row>
    <row r="22379" spans="1:8">
      <c r="A22379" s="21">
        <v>3090732416</v>
      </c>
      <c r="B22379" s="21" t="s">
        <v>42402</v>
      </c>
      <c r="C22379" s="20">
        <v>3090866420</v>
      </c>
      <c r="D22379" s="21" t="s">
        <v>42403</v>
      </c>
      <c r="E22379" s="21" t="s">
        <v>37</v>
      </c>
      <c r="F22379" s="21" t="s">
        <v>426</v>
      </c>
      <c r="G22379" s="3" t="s">
        <v>1</v>
      </c>
      <c r="H22379" s="12" t="s">
        <v>42430</v>
      </c>
    </row>
    <row r="22380" spans="1:8">
      <c r="A22380" s="21">
        <v>2420074416</v>
      </c>
      <c r="B22380" s="21" t="s">
        <v>42404</v>
      </c>
      <c r="C22380" s="20">
        <v>2539438598</v>
      </c>
      <c r="D22380" s="21" t="s">
        <v>42405</v>
      </c>
      <c r="E22380" s="21" t="s">
        <v>20938</v>
      </c>
      <c r="F22380" s="21" t="s">
        <v>3588</v>
      </c>
      <c r="G22380" s="3" t="s">
        <v>1</v>
      </c>
      <c r="H22380" s="12" t="s">
        <v>42430</v>
      </c>
    </row>
    <row r="22381" spans="1:8">
      <c r="A22381" s="21">
        <v>3051435570</v>
      </c>
      <c r="B22381" s="21" t="s">
        <v>42406</v>
      </c>
      <c r="C22381" s="20">
        <v>3051083811</v>
      </c>
      <c r="D22381" s="21" t="s">
        <v>28594</v>
      </c>
      <c r="E22381" s="21" t="s">
        <v>37</v>
      </c>
      <c r="F22381" s="21" t="s">
        <v>148</v>
      </c>
      <c r="G22381" s="3" t="s">
        <v>1</v>
      </c>
      <c r="H22381" s="12" t="s">
        <v>42430</v>
      </c>
    </row>
    <row r="22382" spans="1:8">
      <c r="A22382" s="21">
        <v>2860277900</v>
      </c>
      <c r="B22382" s="21" t="s">
        <v>42407</v>
      </c>
      <c r="C22382" s="20">
        <v>2971124312</v>
      </c>
      <c r="D22382" s="21" t="s">
        <v>42408</v>
      </c>
      <c r="E22382" s="21" t="s">
        <v>20938</v>
      </c>
      <c r="F22382" s="21" t="s">
        <v>4182</v>
      </c>
      <c r="G22382" s="3" t="s">
        <v>1</v>
      </c>
      <c r="H22382" s="12" t="s">
        <v>42430</v>
      </c>
    </row>
    <row r="22383" spans="1:8">
      <c r="A22383" s="21">
        <v>5189966976</v>
      </c>
      <c r="B22383" s="21" t="s">
        <v>42409</v>
      </c>
      <c r="C22383" s="20">
        <v>2595799851</v>
      </c>
      <c r="D22383" s="21" t="s">
        <v>42410</v>
      </c>
      <c r="E22383" s="21" t="s">
        <v>37</v>
      </c>
      <c r="F22383" s="21" t="s">
        <v>36937</v>
      </c>
      <c r="G22383" s="3" t="s">
        <v>1</v>
      </c>
      <c r="H22383" s="12" t="s">
        <v>42430</v>
      </c>
    </row>
    <row r="22384" spans="1:8">
      <c r="A22384" s="21">
        <v>2990576681</v>
      </c>
      <c r="B22384" s="21" t="s">
        <v>42411</v>
      </c>
      <c r="C22384" s="20">
        <v>2993245661</v>
      </c>
      <c r="D22384" s="21" t="s">
        <v>42412</v>
      </c>
      <c r="E22384" s="21" t="s">
        <v>20938</v>
      </c>
      <c r="F22384" s="21" t="s">
        <v>99</v>
      </c>
      <c r="G22384" s="3" t="s">
        <v>1</v>
      </c>
      <c r="H22384" s="12" t="s">
        <v>42430</v>
      </c>
    </row>
    <row r="22385" spans="1:8">
      <c r="A22385" s="21">
        <v>3860511653</v>
      </c>
      <c r="B22385" s="21" t="s">
        <v>42413</v>
      </c>
      <c r="C22385" s="20">
        <v>3873342472</v>
      </c>
      <c r="D22385" s="21" t="s">
        <v>42414</v>
      </c>
      <c r="E22385" s="21" t="s">
        <v>2467</v>
      </c>
      <c r="F22385" s="21" t="s">
        <v>811</v>
      </c>
      <c r="G22385" s="3" t="s">
        <v>1</v>
      </c>
      <c r="H22385" s="12" t="s">
        <v>42430</v>
      </c>
    </row>
    <row r="22386" spans="1:8">
      <c r="A22386" s="21">
        <v>6149734668</v>
      </c>
      <c r="B22386" s="21" t="s">
        <v>8023</v>
      </c>
      <c r="C22386" s="20">
        <v>6149735567</v>
      </c>
      <c r="D22386" s="21" t="s">
        <v>42415</v>
      </c>
      <c r="E22386" s="21" t="s">
        <v>11</v>
      </c>
      <c r="F22386" s="21" t="s">
        <v>278</v>
      </c>
      <c r="G22386" s="3" t="s">
        <v>1</v>
      </c>
      <c r="H22386" s="12" t="s">
        <v>42430</v>
      </c>
    </row>
    <row r="22387" spans="1:8">
      <c r="A22387" s="21">
        <v>940982242</v>
      </c>
      <c r="B22387" s="21" t="s">
        <v>42416</v>
      </c>
      <c r="C22387" s="20">
        <v>939454882</v>
      </c>
      <c r="D22387" s="21" t="s">
        <v>42417</v>
      </c>
      <c r="E22387" s="21" t="s">
        <v>13</v>
      </c>
      <c r="F22387" s="21" t="s">
        <v>42418</v>
      </c>
      <c r="G22387" s="3" t="s">
        <v>1</v>
      </c>
      <c r="H22387" s="12" t="s">
        <v>42430</v>
      </c>
    </row>
    <row r="22388" spans="1:8">
      <c r="A22388" s="21">
        <v>794919545</v>
      </c>
      <c r="B22388" s="21" t="s">
        <v>42419</v>
      </c>
      <c r="C22388" s="20">
        <v>780302915</v>
      </c>
      <c r="D22388" s="21" t="s">
        <v>42420</v>
      </c>
      <c r="E22388" s="21" t="s">
        <v>37</v>
      </c>
      <c r="F22388" s="21" t="s">
        <v>30203</v>
      </c>
      <c r="G22388" s="3" t="s">
        <v>1</v>
      </c>
      <c r="H22388" s="12" t="s">
        <v>42430</v>
      </c>
    </row>
    <row r="22389" spans="1:8">
      <c r="A22389" s="21">
        <v>3131527404</v>
      </c>
      <c r="B22389" s="21" t="s">
        <v>7639</v>
      </c>
      <c r="C22389" s="20">
        <v>3120112240</v>
      </c>
      <c r="D22389" s="21" t="s">
        <v>42421</v>
      </c>
      <c r="E22389" s="21" t="s">
        <v>37</v>
      </c>
      <c r="F22389" s="21" t="s">
        <v>1822</v>
      </c>
      <c r="G22389" s="3" t="s">
        <v>1</v>
      </c>
      <c r="H22389" s="12" t="s">
        <v>42430</v>
      </c>
    </row>
    <row r="22390" spans="1:8">
      <c r="A22390" s="21">
        <v>6079980169</v>
      </c>
      <c r="B22390" s="21" t="s">
        <v>42422</v>
      </c>
      <c r="C22390" s="20">
        <v>6079980916</v>
      </c>
      <c r="D22390" s="21" t="s">
        <v>42423</v>
      </c>
      <c r="E22390" s="21" t="s">
        <v>11</v>
      </c>
      <c r="F22390" s="21" t="s">
        <v>1822</v>
      </c>
      <c r="G22390" s="3" t="s">
        <v>1</v>
      </c>
      <c r="H22390" s="12" t="s">
        <v>42430</v>
      </c>
    </row>
    <row r="22391" spans="1:8">
      <c r="A22391" s="21">
        <v>2669505686</v>
      </c>
      <c r="B22391" s="21" t="s">
        <v>42424</v>
      </c>
      <c r="C22391" s="20">
        <v>2668465028</v>
      </c>
      <c r="D22391" s="21" t="s">
        <v>42425</v>
      </c>
      <c r="E22391" s="21" t="s">
        <v>12</v>
      </c>
      <c r="F22391" s="21" t="s">
        <v>1822</v>
      </c>
      <c r="G22391" s="3" t="s">
        <v>1</v>
      </c>
      <c r="H22391" s="12" t="s">
        <v>42430</v>
      </c>
    </row>
    <row r="22392" spans="1:8">
      <c r="A22392" s="21">
        <v>4460095408</v>
      </c>
      <c r="B22392" s="21" t="s">
        <v>42426</v>
      </c>
      <c r="C22392" s="20">
        <v>4469932094</v>
      </c>
      <c r="D22392" s="21" t="s">
        <v>42427</v>
      </c>
      <c r="E22392" s="21" t="s">
        <v>14</v>
      </c>
      <c r="F22392" s="21" t="s">
        <v>35758</v>
      </c>
      <c r="G22392" s="3" t="s">
        <v>1</v>
      </c>
      <c r="H22392" s="12" t="s">
        <v>42430</v>
      </c>
    </row>
    <row r="22393" spans="1:8">
      <c r="A22393" s="21">
        <v>2660168581</v>
      </c>
      <c r="B22393" s="21" t="s">
        <v>42428</v>
      </c>
      <c r="C22393" s="20">
        <v>2660079811</v>
      </c>
      <c r="D22393" s="21" t="s">
        <v>42429</v>
      </c>
      <c r="E22393" s="21" t="s">
        <v>11</v>
      </c>
      <c r="F22393" s="21" t="s">
        <v>22727</v>
      </c>
      <c r="G22393" s="3" t="s">
        <v>1</v>
      </c>
      <c r="H22393" s="12" t="s">
        <v>42430</v>
      </c>
    </row>
    <row r="22394" spans="1:8">
      <c r="A22394" s="21">
        <v>3720075524</v>
      </c>
      <c r="B22394" s="21" t="s">
        <v>34828</v>
      </c>
      <c r="C22394" s="20">
        <v>5588944976</v>
      </c>
      <c r="D22394" s="21" t="s">
        <v>34829</v>
      </c>
      <c r="E22394" s="21" t="s">
        <v>2467</v>
      </c>
      <c r="F22394" s="21" t="s">
        <v>57</v>
      </c>
      <c r="G22394" s="3" t="s">
        <v>16</v>
      </c>
      <c r="H22394" s="12" t="s">
        <v>42430</v>
      </c>
    </row>
    <row r="22395" spans="1:8">
      <c r="A22395" s="21">
        <v>2871259534</v>
      </c>
      <c r="B22395" s="21" t="s">
        <v>42431</v>
      </c>
      <c r="C22395" s="20">
        <v>2860477896</v>
      </c>
      <c r="D22395" s="21" t="s">
        <v>42432</v>
      </c>
      <c r="E22395" s="21" t="s">
        <v>767</v>
      </c>
      <c r="F22395" s="21" t="s">
        <v>4182</v>
      </c>
      <c r="G22395" s="3" t="s">
        <v>317</v>
      </c>
      <c r="H22395" s="12" t="s">
        <v>42433</v>
      </c>
    </row>
    <row r="22396" spans="1:8">
      <c r="A22396" s="21">
        <v>481272100</v>
      </c>
      <c r="B22396" s="21" t="s">
        <v>42434</v>
      </c>
      <c r="C22396" s="20">
        <v>3149069610</v>
      </c>
      <c r="D22396" s="21" t="s">
        <v>42435</v>
      </c>
      <c r="E22396" s="21" t="s">
        <v>20938</v>
      </c>
      <c r="F22396" s="21" t="s">
        <v>62</v>
      </c>
      <c r="G22396" s="3" t="s">
        <v>1</v>
      </c>
      <c r="H22396" s="12" t="s">
        <v>42433</v>
      </c>
    </row>
    <row r="22397" spans="1:8">
      <c r="A22397" s="21">
        <v>3051348465</v>
      </c>
      <c r="B22397" s="21" t="s">
        <v>42436</v>
      </c>
      <c r="C22397" s="20">
        <v>3051624438</v>
      </c>
      <c r="D22397" s="21" t="s">
        <v>42437</v>
      </c>
      <c r="E22397" s="21" t="s">
        <v>37</v>
      </c>
      <c r="F22397" s="21" t="s">
        <v>62</v>
      </c>
      <c r="G22397" s="3" t="s">
        <v>1</v>
      </c>
      <c r="H22397" s="12" t="s">
        <v>42433</v>
      </c>
    </row>
    <row r="22398" spans="1:8">
      <c r="A22398" s="21">
        <v>3080343433</v>
      </c>
      <c r="B22398" s="21" t="s">
        <v>42438</v>
      </c>
      <c r="C22398" s="20">
        <v>3080276183</v>
      </c>
      <c r="D22398" s="21" t="s">
        <v>42439</v>
      </c>
      <c r="E22398" s="21" t="s">
        <v>1040</v>
      </c>
      <c r="F22398" s="21" t="s">
        <v>93</v>
      </c>
      <c r="G22398" s="3" t="s">
        <v>1</v>
      </c>
      <c r="H22398" s="12" t="s">
        <v>42433</v>
      </c>
    </row>
    <row r="22399" spans="1:8">
      <c r="A22399" s="21">
        <v>829814760</v>
      </c>
      <c r="B22399" s="21" t="s">
        <v>42440</v>
      </c>
      <c r="C22399" s="20">
        <v>829600116</v>
      </c>
      <c r="D22399" s="21" t="s">
        <v>42441</v>
      </c>
      <c r="E22399" s="21" t="s">
        <v>20938</v>
      </c>
      <c r="F22399" s="21" t="s">
        <v>5814</v>
      </c>
      <c r="G22399" s="3" t="s">
        <v>1</v>
      </c>
      <c r="H22399" s="12" t="s">
        <v>42433</v>
      </c>
    </row>
    <row r="22400" spans="1:8">
      <c r="A22400" s="21">
        <v>1729966810</v>
      </c>
      <c r="B22400" s="21" t="s">
        <v>42442</v>
      </c>
      <c r="C22400" s="20">
        <v>1729022154</v>
      </c>
      <c r="D22400" s="21" t="s">
        <v>42443</v>
      </c>
      <c r="E22400" s="21" t="s">
        <v>20938</v>
      </c>
      <c r="F22400" s="21" t="s">
        <v>596</v>
      </c>
      <c r="G22400" s="3" t="s">
        <v>1</v>
      </c>
      <c r="H22400" s="12" t="s">
        <v>42433</v>
      </c>
    </row>
    <row r="22401" spans="1:8">
      <c r="A22401" s="21">
        <v>3030143430</v>
      </c>
      <c r="B22401" s="21" t="s">
        <v>22345</v>
      </c>
      <c r="C22401" s="20">
        <v>3030101797</v>
      </c>
      <c r="D22401" s="21" t="s">
        <v>42444</v>
      </c>
      <c r="E22401" s="21" t="s">
        <v>37</v>
      </c>
      <c r="F22401" s="21" t="s">
        <v>148</v>
      </c>
      <c r="G22401" s="3" t="s">
        <v>1</v>
      </c>
      <c r="H22401" s="12" t="s">
        <v>42433</v>
      </c>
    </row>
    <row r="22402" spans="1:8">
      <c r="A22402" s="21">
        <v>3031935217</v>
      </c>
      <c r="B22402" s="21" t="s">
        <v>42445</v>
      </c>
      <c r="C22402" s="20">
        <v>3020290244</v>
      </c>
      <c r="D22402" s="21" t="s">
        <v>42446</v>
      </c>
      <c r="E22402" s="21" t="s">
        <v>37</v>
      </c>
      <c r="F22402" s="21" t="s">
        <v>76</v>
      </c>
      <c r="G22402" s="3" t="s">
        <v>1</v>
      </c>
      <c r="H22402" s="12" t="s">
        <v>42433</v>
      </c>
    </row>
    <row r="22403" spans="1:8">
      <c r="A22403" s="21">
        <v>3150667801</v>
      </c>
      <c r="B22403" s="21" t="s">
        <v>42447</v>
      </c>
      <c r="C22403" s="20">
        <v>3150404241</v>
      </c>
      <c r="D22403" s="21" t="s">
        <v>42448</v>
      </c>
      <c r="E22403" s="21" t="s">
        <v>1040</v>
      </c>
      <c r="F22403" s="21" t="s">
        <v>76</v>
      </c>
      <c r="G22403" s="3" t="s">
        <v>1</v>
      </c>
      <c r="H22403" s="12" t="s">
        <v>42433</v>
      </c>
    </row>
    <row r="22404" spans="1:8">
      <c r="A22404" s="21">
        <v>74449303</v>
      </c>
      <c r="B22404" s="21" t="s">
        <v>42449</v>
      </c>
      <c r="C22404" s="20">
        <v>3071256991</v>
      </c>
      <c r="D22404" s="21" t="s">
        <v>42450</v>
      </c>
      <c r="E22404" s="21" t="s">
        <v>37</v>
      </c>
      <c r="F22404" s="21" t="s">
        <v>76</v>
      </c>
      <c r="G22404" s="3" t="s">
        <v>1</v>
      </c>
      <c r="H22404" s="12" t="s">
        <v>42433</v>
      </c>
    </row>
    <row r="22405" spans="1:8">
      <c r="A22405" s="21">
        <v>2470230314</v>
      </c>
      <c r="B22405" s="21" t="s">
        <v>42451</v>
      </c>
      <c r="C22405" s="20">
        <v>2471198082</v>
      </c>
      <c r="D22405" s="21" t="s">
        <v>42452</v>
      </c>
      <c r="E22405" s="21" t="s">
        <v>37</v>
      </c>
      <c r="F22405" s="21" t="s">
        <v>1157</v>
      </c>
      <c r="G22405" s="3" t="s">
        <v>1</v>
      </c>
      <c r="H22405" s="12" t="s">
        <v>42433</v>
      </c>
    </row>
    <row r="22406" spans="1:8">
      <c r="A22406" s="21">
        <v>14339358</v>
      </c>
      <c r="B22406" s="21" t="s">
        <v>42453</v>
      </c>
      <c r="C22406" s="20">
        <v>13536249</v>
      </c>
      <c r="D22406" s="21" t="s">
        <v>42454</v>
      </c>
      <c r="E22406" s="21" t="s">
        <v>37</v>
      </c>
      <c r="F22406" s="21" t="s">
        <v>27</v>
      </c>
      <c r="G22406" s="3" t="s">
        <v>1</v>
      </c>
      <c r="H22406" s="12" t="s">
        <v>42433</v>
      </c>
    </row>
    <row r="22407" spans="1:8">
      <c r="A22407" s="21">
        <v>3180038527</v>
      </c>
      <c r="B22407" s="21" t="s">
        <v>42455</v>
      </c>
      <c r="C22407" s="20">
        <v>3189826846</v>
      </c>
      <c r="D22407" s="21" t="s">
        <v>42456</v>
      </c>
      <c r="E22407" s="21" t="s">
        <v>20938</v>
      </c>
      <c r="F22407" s="21" t="s">
        <v>1822</v>
      </c>
      <c r="G22407" s="3" t="s">
        <v>1</v>
      </c>
      <c r="H22407" s="12" t="s">
        <v>42433</v>
      </c>
    </row>
    <row r="22408" spans="1:8">
      <c r="A22408" s="21">
        <v>2595440756</v>
      </c>
      <c r="B22408" s="21" t="s">
        <v>42457</v>
      </c>
      <c r="C22408" s="20">
        <v>2669496075</v>
      </c>
      <c r="D22408" s="21" t="s">
        <v>42458</v>
      </c>
      <c r="E22408" s="21" t="s">
        <v>37</v>
      </c>
      <c r="F22408" s="21" t="s">
        <v>35758</v>
      </c>
      <c r="G22408" s="3" t="s">
        <v>1</v>
      </c>
      <c r="H22408" s="12" t="s">
        <v>42433</v>
      </c>
    </row>
    <row r="22409" spans="1:8">
      <c r="A22409" s="21">
        <v>603287301</v>
      </c>
      <c r="B22409" s="21" t="s">
        <v>42459</v>
      </c>
      <c r="C22409" s="20">
        <v>602291712</v>
      </c>
      <c r="D22409" s="21" t="s">
        <v>42460</v>
      </c>
      <c r="E22409" s="21" t="s">
        <v>37</v>
      </c>
      <c r="F22409" s="21" t="s">
        <v>33123</v>
      </c>
      <c r="G22409" s="3" t="s">
        <v>36701</v>
      </c>
      <c r="H22409" s="12" t="s">
        <v>42499</v>
      </c>
    </row>
    <row r="22410" spans="1:8">
      <c r="A22410" s="21">
        <v>3131611871</v>
      </c>
      <c r="B22410" s="21" t="s">
        <v>42461</v>
      </c>
      <c r="C22410" s="20">
        <v>3131425989</v>
      </c>
      <c r="D22410" s="21" t="s">
        <v>42462</v>
      </c>
      <c r="E22410" s="21" t="s">
        <v>11</v>
      </c>
      <c r="F22410" s="21" t="s">
        <v>62</v>
      </c>
      <c r="G22410" s="3" t="s">
        <v>36701</v>
      </c>
      <c r="H22410" s="12" t="s">
        <v>42499</v>
      </c>
    </row>
    <row r="22411" spans="1:8">
      <c r="A22411" s="21">
        <v>3611302791</v>
      </c>
      <c r="B22411" s="21" t="s">
        <v>42463</v>
      </c>
      <c r="C22411" s="20">
        <v>3621296646</v>
      </c>
      <c r="D22411" s="21" t="s">
        <v>42464</v>
      </c>
      <c r="E22411" s="21" t="s">
        <v>2467</v>
      </c>
      <c r="F22411" s="21" t="s">
        <v>1874</v>
      </c>
      <c r="G22411" s="3" t="s">
        <v>36701</v>
      </c>
      <c r="H22411" s="12" t="s">
        <v>42499</v>
      </c>
    </row>
    <row r="22412" spans="1:8">
      <c r="A22412" s="21">
        <v>2991308621</v>
      </c>
      <c r="B22412" s="21" t="s">
        <v>42465</v>
      </c>
      <c r="C22412" s="20">
        <v>2991469277</v>
      </c>
      <c r="D22412" s="21" t="s">
        <v>42466</v>
      </c>
      <c r="E22412" s="21" t="s">
        <v>11</v>
      </c>
      <c r="F22412" s="21" t="s">
        <v>93</v>
      </c>
      <c r="G22412" s="3" t="s">
        <v>36701</v>
      </c>
      <c r="H22412" s="12" t="s">
        <v>42499</v>
      </c>
    </row>
    <row r="22413" spans="1:8">
      <c r="A22413" s="21">
        <v>3120153907</v>
      </c>
      <c r="B22413" s="21" t="s">
        <v>42467</v>
      </c>
      <c r="C22413" s="20">
        <v>3120186724</v>
      </c>
      <c r="D22413" s="21" t="s">
        <v>42468</v>
      </c>
      <c r="E22413" s="21" t="s">
        <v>11</v>
      </c>
      <c r="F22413" s="21" t="s">
        <v>93</v>
      </c>
      <c r="G22413" s="3" t="s">
        <v>36701</v>
      </c>
      <c r="H22413" s="12" t="s">
        <v>42499</v>
      </c>
    </row>
    <row r="22414" spans="1:8">
      <c r="A22414" s="21">
        <v>4270009950</v>
      </c>
      <c r="B22414" s="21" t="s">
        <v>32233</v>
      </c>
      <c r="C22414" s="20">
        <v>4280422893</v>
      </c>
      <c r="D22414" s="21" t="s">
        <v>32721</v>
      </c>
      <c r="E22414" s="21" t="s">
        <v>36278</v>
      </c>
      <c r="F22414" s="21" t="s">
        <v>623</v>
      </c>
      <c r="G22414" s="3" t="s">
        <v>36701</v>
      </c>
      <c r="H22414" s="12" t="s">
        <v>42499</v>
      </c>
    </row>
    <row r="22415" spans="1:8">
      <c r="A22415" s="21">
        <v>1271550482</v>
      </c>
      <c r="B22415" s="21" t="s">
        <v>42469</v>
      </c>
      <c r="C22415" s="20">
        <v>1291091327</v>
      </c>
      <c r="D22415" s="21" t="s">
        <v>42470</v>
      </c>
      <c r="E22415" s="21" t="s">
        <v>2467</v>
      </c>
      <c r="F22415" s="21" t="s">
        <v>3872</v>
      </c>
      <c r="G22415" s="3" t="s">
        <v>36701</v>
      </c>
      <c r="H22415" s="12" t="s">
        <v>42499</v>
      </c>
    </row>
    <row r="22416" spans="1:8">
      <c r="A22416" s="21">
        <v>2993677470</v>
      </c>
      <c r="B22416" s="21" t="s">
        <v>42471</v>
      </c>
      <c r="C22416" s="20">
        <v>5459188776</v>
      </c>
      <c r="D22416" s="21" t="s">
        <v>38193</v>
      </c>
      <c r="E22416" s="21" t="s">
        <v>37</v>
      </c>
      <c r="F22416" s="21" t="s">
        <v>3421</v>
      </c>
      <c r="G22416" s="3" t="s">
        <v>36701</v>
      </c>
      <c r="H22416" s="12" t="s">
        <v>42499</v>
      </c>
    </row>
    <row r="22417" spans="1:8">
      <c r="A22417" s="21">
        <v>1755788037</v>
      </c>
      <c r="B22417" s="21" t="s">
        <v>42472</v>
      </c>
      <c r="C22417" s="20">
        <v>1754000691</v>
      </c>
      <c r="D22417" s="21" t="s">
        <v>42473</v>
      </c>
      <c r="E22417" s="21" t="s">
        <v>36278</v>
      </c>
      <c r="F22417" s="21" t="s">
        <v>1660</v>
      </c>
      <c r="G22417" s="3" t="s">
        <v>36701</v>
      </c>
      <c r="H22417" s="12" t="s">
        <v>42499</v>
      </c>
    </row>
    <row r="22418" spans="1:8">
      <c r="A22418" s="21">
        <v>3621968962</v>
      </c>
      <c r="B22418" s="21" t="s">
        <v>42474</v>
      </c>
      <c r="C22418" s="20">
        <v>933439555</v>
      </c>
      <c r="D22418" s="21" t="s">
        <v>42475</v>
      </c>
      <c r="E22418" s="21" t="s">
        <v>37</v>
      </c>
      <c r="F22418" s="21" t="s">
        <v>3679</v>
      </c>
      <c r="G22418" s="3" t="s">
        <v>36701</v>
      </c>
      <c r="H22418" s="12" t="s">
        <v>42499</v>
      </c>
    </row>
    <row r="22419" spans="1:8">
      <c r="A22419" s="21" t="s">
        <v>42476</v>
      </c>
      <c r="B22419" s="21" t="s">
        <v>42477</v>
      </c>
      <c r="C22419" s="20">
        <v>4431627898</v>
      </c>
      <c r="D22419" s="21" t="s">
        <v>42478</v>
      </c>
      <c r="E22419" s="21" t="s">
        <v>3073</v>
      </c>
      <c r="F22419" s="21" t="s">
        <v>1488</v>
      </c>
      <c r="G22419" s="3" t="s">
        <v>36701</v>
      </c>
      <c r="H22419" s="12" t="s">
        <v>42499</v>
      </c>
    </row>
    <row r="22420" spans="1:8">
      <c r="A22420" s="21" t="s">
        <v>42479</v>
      </c>
      <c r="B22420" s="21" t="s">
        <v>42480</v>
      </c>
      <c r="C22420" s="20">
        <v>4433580910</v>
      </c>
      <c r="D22420" s="21" t="s">
        <v>42481</v>
      </c>
      <c r="E22420" s="21" t="s">
        <v>37</v>
      </c>
      <c r="F22420" s="21" t="s">
        <v>1488</v>
      </c>
      <c r="G22420" s="3" t="s">
        <v>36701</v>
      </c>
      <c r="H22420" s="12" t="s">
        <v>42499</v>
      </c>
    </row>
    <row r="22421" spans="1:8">
      <c r="A22421" s="21">
        <v>1292091231</v>
      </c>
      <c r="B22421" s="21" t="s">
        <v>42482</v>
      </c>
      <c r="C22421" s="20">
        <v>1286024323</v>
      </c>
      <c r="D22421" s="21" t="s">
        <v>42483</v>
      </c>
      <c r="E22421" s="21" t="s">
        <v>37</v>
      </c>
      <c r="F22421" s="21" t="s">
        <v>20198</v>
      </c>
      <c r="G22421" s="3" t="s">
        <v>36701</v>
      </c>
      <c r="H22421" s="12" t="s">
        <v>42499</v>
      </c>
    </row>
    <row r="22422" spans="1:8">
      <c r="A22422" s="21">
        <v>1689956100</v>
      </c>
      <c r="B22422" s="21" t="s">
        <v>42484</v>
      </c>
      <c r="C22422" s="20">
        <v>1689552824</v>
      </c>
      <c r="D22422" s="21" t="s">
        <v>42485</v>
      </c>
      <c r="E22422" s="21" t="s">
        <v>37</v>
      </c>
      <c r="F22422" s="21" t="s">
        <v>148</v>
      </c>
      <c r="G22422" s="3" t="s">
        <v>36701</v>
      </c>
      <c r="H22422" s="12" t="s">
        <v>42499</v>
      </c>
    </row>
    <row r="22423" spans="1:8">
      <c r="A22423" s="21">
        <v>312057741</v>
      </c>
      <c r="B22423" s="21" t="s">
        <v>42486</v>
      </c>
      <c r="C22423" s="20">
        <v>1291174931</v>
      </c>
      <c r="D22423" s="21" t="s">
        <v>42487</v>
      </c>
      <c r="E22423" s="21" t="s">
        <v>36278</v>
      </c>
      <c r="F22423" s="21" t="s">
        <v>5811</v>
      </c>
      <c r="G22423" s="3" t="s">
        <v>36701</v>
      </c>
      <c r="H22423" s="12" t="s">
        <v>42499</v>
      </c>
    </row>
    <row r="22424" spans="1:8">
      <c r="A22424" s="21">
        <v>4030643035</v>
      </c>
      <c r="B22424" s="21" t="s">
        <v>42488</v>
      </c>
      <c r="C22424" s="20">
        <v>4030641547</v>
      </c>
      <c r="D22424" s="21" t="s">
        <v>42489</v>
      </c>
      <c r="E22424" s="21" t="s">
        <v>37</v>
      </c>
      <c r="F22424" s="21" t="s">
        <v>11211</v>
      </c>
      <c r="G22424" s="3" t="s">
        <v>36701</v>
      </c>
      <c r="H22424" s="12" t="s">
        <v>42499</v>
      </c>
    </row>
    <row r="22425" spans="1:8">
      <c r="A22425" s="21">
        <v>3130300406</v>
      </c>
      <c r="B22425" s="21" t="s">
        <v>42490</v>
      </c>
      <c r="C22425" s="20">
        <v>3131152788</v>
      </c>
      <c r="D22425" s="21" t="s">
        <v>42491</v>
      </c>
      <c r="E22425" s="21" t="s">
        <v>37</v>
      </c>
      <c r="F22425" s="21" t="s">
        <v>1822</v>
      </c>
      <c r="G22425" s="3" t="s">
        <v>36701</v>
      </c>
      <c r="H22425" s="12" t="s">
        <v>42499</v>
      </c>
    </row>
    <row r="22426" spans="1:8">
      <c r="A22426" s="21">
        <v>3160605991</v>
      </c>
      <c r="B22426" s="21" t="s">
        <v>42492</v>
      </c>
      <c r="C22426" s="20">
        <v>3150574331</v>
      </c>
      <c r="D22426" s="21" t="s">
        <v>42493</v>
      </c>
      <c r="E22426" s="21" t="s">
        <v>2467</v>
      </c>
      <c r="F22426" s="21" t="s">
        <v>1822</v>
      </c>
      <c r="G22426" s="3" t="s">
        <v>36701</v>
      </c>
      <c r="H22426" s="12" t="s">
        <v>42499</v>
      </c>
    </row>
    <row r="22427" spans="1:8">
      <c r="A22427" s="21">
        <v>3160605991</v>
      </c>
      <c r="B22427" s="21" t="s">
        <v>42492</v>
      </c>
      <c r="C22427" s="20">
        <v>3161113470</v>
      </c>
      <c r="D22427" s="21" t="s">
        <v>42494</v>
      </c>
      <c r="E22427" s="21" t="s">
        <v>2467</v>
      </c>
      <c r="F22427" s="21" t="s">
        <v>1822</v>
      </c>
      <c r="G22427" s="3" t="s">
        <v>36701</v>
      </c>
      <c r="H22427" s="12" t="s">
        <v>42499</v>
      </c>
    </row>
    <row r="22428" spans="1:8">
      <c r="A22428" s="21">
        <v>3020021898</v>
      </c>
      <c r="B22428" s="21" t="s">
        <v>42495</v>
      </c>
      <c r="C22428" s="20">
        <v>3031478606</v>
      </c>
      <c r="D22428" s="21" t="s">
        <v>42496</v>
      </c>
      <c r="E22428" s="21" t="s">
        <v>37</v>
      </c>
      <c r="F22428" s="21" t="s">
        <v>1822</v>
      </c>
      <c r="G22428" s="3" t="s">
        <v>36701</v>
      </c>
      <c r="H22428" s="12" t="s">
        <v>42499</v>
      </c>
    </row>
    <row r="22429" spans="1:8">
      <c r="A22429" s="21">
        <v>4280908346</v>
      </c>
      <c r="B22429" s="21" t="s">
        <v>42497</v>
      </c>
      <c r="C22429" s="20">
        <v>4284667629</v>
      </c>
      <c r="D22429" s="21" t="s">
        <v>42498</v>
      </c>
      <c r="E22429" s="21" t="s">
        <v>51</v>
      </c>
      <c r="F22429" s="21" t="s">
        <v>52</v>
      </c>
      <c r="G22429" s="3" t="s">
        <v>36701</v>
      </c>
      <c r="H22429" s="12" t="s">
        <v>42499</v>
      </c>
    </row>
    <row r="22430" spans="1:8">
      <c r="A22430" s="21">
        <v>5540003561</v>
      </c>
      <c r="B22430" s="21" t="s">
        <v>42500</v>
      </c>
      <c r="C22430" s="20">
        <v>5549900718</v>
      </c>
      <c r="D22430" s="21" t="s">
        <v>42501</v>
      </c>
      <c r="E22430" s="21" t="s">
        <v>13</v>
      </c>
      <c r="F22430" s="21" t="s">
        <v>10881</v>
      </c>
      <c r="G22430" s="3" t="s">
        <v>36701</v>
      </c>
      <c r="H22430" s="12" t="s">
        <v>42549</v>
      </c>
    </row>
    <row r="22431" spans="1:8">
      <c r="A22431" s="21">
        <v>2872281460</v>
      </c>
      <c r="B22431" s="21" t="s">
        <v>42502</v>
      </c>
      <c r="C22431" s="20">
        <v>2929570784</v>
      </c>
      <c r="D22431" s="21" t="s">
        <v>42503</v>
      </c>
      <c r="E22431" s="21" t="s">
        <v>20938</v>
      </c>
      <c r="F22431" s="21" t="s">
        <v>23528</v>
      </c>
      <c r="G22431" s="3" t="s">
        <v>36701</v>
      </c>
      <c r="H22431" s="12" t="s">
        <v>42549</v>
      </c>
    </row>
    <row r="22432" spans="1:8">
      <c r="A22432" s="21">
        <v>3080186321</v>
      </c>
      <c r="B22432" s="21" t="s">
        <v>42504</v>
      </c>
      <c r="C22432" s="20">
        <v>3091442462</v>
      </c>
      <c r="D22432" s="21" t="s">
        <v>42505</v>
      </c>
      <c r="E22432" s="21" t="s">
        <v>37</v>
      </c>
      <c r="F22432" s="21" t="s">
        <v>62</v>
      </c>
      <c r="G22432" s="3" t="s">
        <v>36701</v>
      </c>
      <c r="H22432" s="12" t="s">
        <v>42549</v>
      </c>
    </row>
    <row r="22433" spans="1:8">
      <c r="A22433" s="21">
        <v>3120052566</v>
      </c>
      <c r="B22433" s="21" t="s">
        <v>42506</v>
      </c>
      <c r="C22433" s="20">
        <v>3120087475</v>
      </c>
      <c r="D22433" s="21" t="s">
        <v>42507</v>
      </c>
      <c r="E22433" s="21" t="s">
        <v>37</v>
      </c>
      <c r="F22433" s="21" t="s">
        <v>62</v>
      </c>
      <c r="G22433" s="3" t="s">
        <v>36701</v>
      </c>
      <c r="H22433" s="12" t="s">
        <v>42549</v>
      </c>
    </row>
    <row r="22434" spans="1:8">
      <c r="A22434" s="21">
        <v>3031774779</v>
      </c>
      <c r="B22434" s="21" t="s">
        <v>42508</v>
      </c>
      <c r="C22434" s="20">
        <v>3021192874</v>
      </c>
      <c r="D22434" s="21" t="s">
        <v>42509</v>
      </c>
      <c r="E22434" s="21" t="s">
        <v>20938</v>
      </c>
      <c r="F22434" s="21" t="s">
        <v>62</v>
      </c>
      <c r="G22434" s="3" t="s">
        <v>36701</v>
      </c>
      <c r="H22434" s="12" t="s">
        <v>42549</v>
      </c>
    </row>
    <row r="22435" spans="1:8">
      <c r="A22435" s="21">
        <v>3380497614</v>
      </c>
      <c r="B22435" s="21" t="s">
        <v>42510</v>
      </c>
      <c r="C22435" s="20">
        <v>3380566926</v>
      </c>
      <c r="D22435" s="21" t="s">
        <v>42511</v>
      </c>
      <c r="E22435" s="21" t="s">
        <v>37</v>
      </c>
      <c r="F22435" s="21" t="s">
        <v>7897</v>
      </c>
      <c r="G22435" s="3" t="s">
        <v>36701</v>
      </c>
      <c r="H22435" s="12" t="s">
        <v>42549</v>
      </c>
    </row>
    <row r="22436" spans="1:8">
      <c r="A22436" s="21">
        <v>2980515035</v>
      </c>
      <c r="B22436" s="21" t="s">
        <v>42512</v>
      </c>
      <c r="C22436" s="20">
        <v>3190031231</v>
      </c>
      <c r="D22436" s="21" t="s">
        <v>42513</v>
      </c>
      <c r="E22436" s="21" t="s">
        <v>37</v>
      </c>
      <c r="F22436" s="21" t="s">
        <v>93</v>
      </c>
      <c r="G22436" s="3" t="s">
        <v>36701</v>
      </c>
      <c r="H22436" s="12" t="s">
        <v>42549</v>
      </c>
    </row>
    <row r="22437" spans="1:8">
      <c r="A22437" s="21">
        <v>4990088476</v>
      </c>
      <c r="B22437" s="21" t="s">
        <v>42514</v>
      </c>
      <c r="C22437" s="20">
        <v>2170170294</v>
      </c>
      <c r="D22437" s="21" t="s">
        <v>42515</v>
      </c>
      <c r="E22437" s="21" t="s">
        <v>37</v>
      </c>
      <c r="F22437" s="21" t="s">
        <v>1732</v>
      </c>
      <c r="G22437" s="3" t="s">
        <v>36701</v>
      </c>
      <c r="H22437" s="12" t="s">
        <v>42549</v>
      </c>
    </row>
    <row r="22438" spans="1:8">
      <c r="A22438" s="21">
        <v>3140089333</v>
      </c>
      <c r="B22438" s="21" t="s">
        <v>42516</v>
      </c>
      <c r="C22438" s="20">
        <v>3149303834</v>
      </c>
      <c r="D22438" s="21" t="s">
        <v>42517</v>
      </c>
      <c r="E22438" s="21" t="s">
        <v>11</v>
      </c>
      <c r="F22438" s="21" t="s">
        <v>1488</v>
      </c>
      <c r="G22438" s="3" t="s">
        <v>36701</v>
      </c>
      <c r="H22438" s="12" t="s">
        <v>42549</v>
      </c>
    </row>
    <row r="22439" spans="1:8">
      <c r="A22439" s="21">
        <v>3030204669</v>
      </c>
      <c r="B22439" s="21" t="s">
        <v>42518</v>
      </c>
      <c r="C22439" s="20">
        <v>3020789877</v>
      </c>
      <c r="D22439" s="21" t="s">
        <v>42519</v>
      </c>
      <c r="E22439" s="21" t="s">
        <v>13</v>
      </c>
      <c r="F22439" s="21" t="s">
        <v>148</v>
      </c>
      <c r="G22439" s="3" t="s">
        <v>36701</v>
      </c>
      <c r="H22439" s="12" t="s">
        <v>42549</v>
      </c>
    </row>
    <row r="22440" spans="1:8">
      <c r="A22440" s="21">
        <v>3031451449</v>
      </c>
      <c r="B22440" s="21" t="s">
        <v>42520</v>
      </c>
      <c r="C22440" s="20">
        <v>3110824809</v>
      </c>
      <c r="D22440" s="21" t="s">
        <v>42521</v>
      </c>
      <c r="E22440" s="21" t="s">
        <v>221</v>
      </c>
      <c r="F22440" s="21" t="s">
        <v>148</v>
      </c>
      <c r="G22440" s="3" t="s">
        <v>36701</v>
      </c>
      <c r="H22440" s="12" t="s">
        <v>42549</v>
      </c>
    </row>
    <row r="22441" spans="1:8">
      <c r="A22441" s="21">
        <v>2754494911</v>
      </c>
      <c r="B22441" s="21" t="s">
        <v>42522</v>
      </c>
      <c r="C22441" s="20">
        <v>1501410784</v>
      </c>
      <c r="D22441" s="21" t="s">
        <v>42523</v>
      </c>
      <c r="E22441" s="21" t="s">
        <v>20938</v>
      </c>
      <c r="F22441" s="21" t="s">
        <v>4182</v>
      </c>
      <c r="G22441" s="3" t="s">
        <v>36701</v>
      </c>
      <c r="H22441" s="12" t="s">
        <v>42549</v>
      </c>
    </row>
    <row r="22442" spans="1:8">
      <c r="A22442" s="21">
        <v>2872435360</v>
      </c>
      <c r="B22442" s="21" t="s">
        <v>42524</v>
      </c>
      <c r="C22442" s="20">
        <v>2860179801</v>
      </c>
      <c r="D22442" s="21" t="s">
        <v>42525</v>
      </c>
      <c r="E22442" s="21" t="s">
        <v>37</v>
      </c>
      <c r="F22442" s="21" t="s">
        <v>4182</v>
      </c>
      <c r="G22442" s="3" t="s">
        <v>36701</v>
      </c>
      <c r="H22442" s="12" t="s">
        <v>42549</v>
      </c>
    </row>
    <row r="22443" spans="1:8">
      <c r="A22443" s="21">
        <v>4310555985</v>
      </c>
      <c r="B22443" s="21" t="s">
        <v>42526</v>
      </c>
      <c r="C22443" s="20">
        <v>4324504725</v>
      </c>
      <c r="D22443" s="21" t="s">
        <v>42527</v>
      </c>
      <c r="E22443" s="21" t="s">
        <v>37</v>
      </c>
      <c r="F22443" s="21" t="s">
        <v>273</v>
      </c>
      <c r="G22443" s="3" t="s">
        <v>36701</v>
      </c>
      <c r="H22443" s="12" t="s">
        <v>42549</v>
      </c>
    </row>
    <row r="22444" spans="1:8">
      <c r="A22444" s="21">
        <v>3031792580</v>
      </c>
      <c r="B22444" s="21" t="s">
        <v>42528</v>
      </c>
      <c r="C22444" s="20">
        <v>303172753</v>
      </c>
      <c r="D22444" s="21" t="s">
        <v>40126</v>
      </c>
      <c r="E22444" s="21" t="s">
        <v>37</v>
      </c>
      <c r="F22444" s="21" t="s">
        <v>76</v>
      </c>
      <c r="G22444" s="3" t="s">
        <v>36701</v>
      </c>
      <c r="H22444" s="12" t="s">
        <v>42549</v>
      </c>
    </row>
    <row r="22445" spans="1:8">
      <c r="A22445" s="21">
        <v>2992671614</v>
      </c>
      <c r="B22445" s="21" t="s">
        <v>42529</v>
      </c>
      <c r="C22445" s="20">
        <v>3189872831</v>
      </c>
      <c r="D22445" s="21" t="s">
        <v>42530</v>
      </c>
      <c r="E22445" s="21" t="s">
        <v>37</v>
      </c>
      <c r="F22445" s="21" t="s">
        <v>76</v>
      </c>
      <c r="G22445" s="3" t="s">
        <v>36701</v>
      </c>
      <c r="H22445" s="12" t="s">
        <v>42549</v>
      </c>
    </row>
    <row r="22446" spans="1:8">
      <c r="A22446" s="21">
        <v>3860244817</v>
      </c>
      <c r="B22446" s="21" t="s">
        <v>42531</v>
      </c>
      <c r="C22446" s="20">
        <v>3860001183</v>
      </c>
      <c r="D22446" s="21" t="s">
        <v>42532</v>
      </c>
      <c r="E22446" s="21" t="s">
        <v>11</v>
      </c>
      <c r="F22446" s="21" t="s">
        <v>11211</v>
      </c>
      <c r="G22446" s="3" t="s">
        <v>36701</v>
      </c>
      <c r="H22446" s="12" t="s">
        <v>42549</v>
      </c>
    </row>
    <row r="22447" spans="1:8">
      <c r="A22447" s="21">
        <v>922490139</v>
      </c>
      <c r="B22447" s="21" t="s">
        <v>42533</v>
      </c>
      <c r="C22447" s="20">
        <v>921723350</v>
      </c>
      <c r="D22447" s="21" t="s">
        <v>8424</v>
      </c>
      <c r="E22447" s="21" t="s">
        <v>11</v>
      </c>
      <c r="F22447" s="21" t="s">
        <v>42418</v>
      </c>
      <c r="G22447" s="3" t="s">
        <v>36701</v>
      </c>
      <c r="H22447" s="12" t="s">
        <v>42549</v>
      </c>
    </row>
    <row r="22448" spans="1:8">
      <c r="A22448" s="21">
        <v>1063081610</v>
      </c>
      <c r="B22448" s="21" t="s">
        <v>42534</v>
      </c>
      <c r="C22448" s="20">
        <v>80547826</v>
      </c>
      <c r="D22448" s="21" t="s">
        <v>42535</v>
      </c>
      <c r="E22448" s="21" t="s">
        <v>221</v>
      </c>
      <c r="F22448" s="21" t="s">
        <v>42418</v>
      </c>
      <c r="G22448" s="3" t="s">
        <v>36701</v>
      </c>
      <c r="H22448" s="12" t="s">
        <v>42549</v>
      </c>
    </row>
    <row r="22449" spans="1:8">
      <c r="A22449" s="21">
        <v>5510035617</v>
      </c>
      <c r="B22449" s="21" t="s">
        <v>42536</v>
      </c>
      <c r="C22449" s="20">
        <v>14013288780</v>
      </c>
      <c r="D22449" s="21" t="s">
        <v>42537</v>
      </c>
      <c r="E22449" s="21" t="s">
        <v>37</v>
      </c>
      <c r="F22449" s="21" t="s">
        <v>46</v>
      </c>
      <c r="G22449" s="3" t="s">
        <v>36701</v>
      </c>
      <c r="H22449" s="12" t="s">
        <v>42549</v>
      </c>
    </row>
    <row r="22450" spans="1:8">
      <c r="A22450" s="21">
        <v>3071272952</v>
      </c>
      <c r="B22450" s="21" t="s">
        <v>42538</v>
      </c>
      <c r="C22450" s="20">
        <v>3060362823</v>
      </c>
      <c r="D22450" s="21" t="s">
        <v>42539</v>
      </c>
      <c r="E22450" s="21" t="s">
        <v>37</v>
      </c>
      <c r="F22450" s="21" t="s">
        <v>1822</v>
      </c>
      <c r="G22450" s="3" t="s">
        <v>36701</v>
      </c>
      <c r="H22450" s="12" t="s">
        <v>42549</v>
      </c>
    </row>
    <row r="22451" spans="1:8">
      <c r="A22451" s="21">
        <v>6069827678</v>
      </c>
      <c r="B22451" s="21" t="s">
        <v>42540</v>
      </c>
      <c r="C22451" s="20">
        <v>3150842301</v>
      </c>
      <c r="D22451" s="21" t="s">
        <v>42541</v>
      </c>
      <c r="E22451" s="21" t="s">
        <v>20938</v>
      </c>
      <c r="F22451" s="21" t="s">
        <v>1822</v>
      </c>
      <c r="G22451" s="3" t="s">
        <v>36701</v>
      </c>
      <c r="H22451" s="12" t="s">
        <v>42549</v>
      </c>
    </row>
    <row r="22452" spans="1:8">
      <c r="A22452" s="21">
        <v>3030966798</v>
      </c>
      <c r="B22452" s="21" t="s">
        <v>42542</v>
      </c>
      <c r="C22452" s="20">
        <v>3020462800</v>
      </c>
      <c r="D22452" s="21" t="s">
        <v>42543</v>
      </c>
      <c r="E22452" s="21" t="s">
        <v>20938</v>
      </c>
      <c r="F22452" s="21" t="s">
        <v>1822</v>
      </c>
      <c r="G22452" s="3" t="s">
        <v>36701</v>
      </c>
      <c r="H22452" s="12" t="s">
        <v>42549</v>
      </c>
    </row>
    <row r="22453" spans="1:8">
      <c r="A22453" s="21">
        <v>3189894396</v>
      </c>
      <c r="B22453" s="21" t="s">
        <v>42544</v>
      </c>
      <c r="C22453" s="20">
        <v>2991706211</v>
      </c>
      <c r="D22453" s="21" t="s">
        <v>42545</v>
      </c>
      <c r="E22453" s="21" t="s">
        <v>37</v>
      </c>
      <c r="F22453" s="21" t="s">
        <v>1822</v>
      </c>
      <c r="G22453" s="3" t="s">
        <v>36701</v>
      </c>
      <c r="H22453" s="12" t="s">
        <v>42549</v>
      </c>
    </row>
    <row r="22454" spans="1:8">
      <c r="A22454" s="21">
        <v>1757603735</v>
      </c>
      <c r="B22454" s="21" t="s">
        <v>42546</v>
      </c>
      <c r="C22454" s="20">
        <v>1930634511</v>
      </c>
      <c r="D22454" s="21" t="s">
        <v>42547</v>
      </c>
      <c r="E22454" s="21" t="s">
        <v>96</v>
      </c>
      <c r="F22454" s="21" t="s">
        <v>42548</v>
      </c>
      <c r="G22454" s="3" t="s">
        <v>36701</v>
      </c>
      <c r="H22454" s="12" t="s">
        <v>42549</v>
      </c>
    </row>
    <row r="22455" spans="1:8">
      <c r="A22455" s="21">
        <v>2790092370</v>
      </c>
      <c r="B22455" s="21" t="s">
        <v>42550</v>
      </c>
      <c r="C22455" s="20">
        <v>2790213119</v>
      </c>
      <c r="D22455" s="21" t="s">
        <v>42551</v>
      </c>
      <c r="E22455" s="21" t="s">
        <v>11</v>
      </c>
      <c r="F22455" s="21" t="s">
        <v>23528</v>
      </c>
      <c r="G22455" s="3" t="s">
        <v>36701</v>
      </c>
      <c r="H22455" s="12" t="s">
        <v>42589</v>
      </c>
    </row>
    <row r="22456" spans="1:8">
      <c r="A22456" s="21">
        <v>1462394612</v>
      </c>
      <c r="B22456" s="21" t="s">
        <v>114</v>
      </c>
      <c r="C22456" s="20">
        <v>1467576549</v>
      </c>
      <c r="D22456" s="21" t="s">
        <v>1208</v>
      </c>
      <c r="E22456" s="21" t="s">
        <v>37</v>
      </c>
      <c r="F22456" s="21" t="s">
        <v>10845</v>
      </c>
      <c r="G22456" s="3" t="s">
        <v>36701</v>
      </c>
      <c r="H22456" s="12" t="s">
        <v>42589</v>
      </c>
    </row>
    <row r="22457" spans="1:8">
      <c r="A22457" s="21">
        <v>3051288845</v>
      </c>
      <c r="B22457" s="21" t="s">
        <v>42552</v>
      </c>
      <c r="C22457" s="20">
        <v>3050423341</v>
      </c>
      <c r="D22457" s="21" t="s">
        <v>42553</v>
      </c>
      <c r="E22457" s="21" t="s">
        <v>37</v>
      </c>
      <c r="F22457" s="21" t="s">
        <v>62</v>
      </c>
      <c r="G22457" s="3" t="s">
        <v>36701</v>
      </c>
      <c r="H22457" s="12" t="s">
        <v>42589</v>
      </c>
    </row>
    <row r="22458" spans="1:8">
      <c r="A22458" s="21">
        <v>3052178938</v>
      </c>
      <c r="B22458" s="21" t="s">
        <v>42554</v>
      </c>
      <c r="C22458" s="20">
        <v>2300167026</v>
      </c>
      <c r="D22458" s="21" t="s">
        <v>42555</v>
      </c>
      <c r="E22458" s="21" t="s">
        <v>37</v>
      </c>
      <c r="F22458" s="21" t="s">
        <v>62</v>
      </c>
      <c r="G22458" s="3" t="s">
        <v>36701</v>
      </c>
      <c r="H22458" s="12" t="s">
        <v>42589</v>
      </c>
    </row>
    <row r="22459" spans="1:8">
      <c r="A22459" s="21">
        <v>2993927541</v>
      </c>
      <c r="B22459" s="21" t="s">
        <v>42556</v>
      </c>
      <c r="C22459" s="20">
        <v>3189879451</v>
      </c>
      <c r="D22459" s="21" t="s">
        <v>42557</v>
      </c>
      <c r="E22459" s="21" t="s">
        <v>37</v>
      </c>
      <c r="F22459" s="21" t="s">
        <v>62</v>
      </c>
      <c r="G22459" s="3" t="s">
        <v>36701</v>
      </c>
      <c r="H22459" s="12" t="s">
        <v>42589</v>
      </c>
    </row>
    <row r="22460" spans="1:8">
      <c r="A22460" s="21">
        <v>3060198977</v>
      </c>
      <c r="B22460" s="21" t="s">
        <v>11311</v>
      </c>
      <c r="C22460" s="20">
        <v>3071570899</v>
      </c>
      <c r="D22460" s="21" t="s">
        <v>42558</v>
      </c>
      <c r="E22460" s="21" t="s">
        <v>12</v>
      </c>
      <c r="F22460" s="21" t="s">
        <v>62</v>
      </c>
      <c r="G22460" s="3" t="s">
        <v>36701</v>
      </c>
      <c r="H22460" s="12" t="s">
        <v>42589</v>
      </c>
    </row>
    <row r="22461" spans="1:8">
      <c r="A22461" s="21">
        <v>3610686091</v>
      </c>
      <c r="B22461" s="21" t="s">
        <v>42559</v>
      </c>
      <c r="C22461" s="20">
        <v>3611084220</v>
      </c>
      <c r="D22461" s="21" t="s">
        <v>42560</v>
      </c>
      <c r="E22461" s="21" t="s">
        <v>11</v>
      </c>
      <c r="F22461" s="21" t="s">
        <v>1874</v>
      </c>
      <c r="G22461" s="3" t="s">
        <v>36701</v>
      </c>
      <c r="H22461" s="12" t="s">
        <v>42589</v>
      </c>
    </row>
    <row r="22462" spans="1:8">
      <c r="A22462" s="21">
        <v>3020031192</v>
      </c>
      <c r="B22462" s="21" t="s">
        <v>42561</v>
      </c>
      <c r="C22462" s="20">
        <v>3011187870</v>
      </c>
      <c r="D22462" s="21" t="s">
        <v>42562</v>
      </c>
      <c r="E22462" s="21" t="s">
        <v>1224</v>
      </c>
      <c r="F22462" s="21" t="s">
        <v>93</v>
      </c>
      <c r="G22462" s="3" t="s">
        <v>36701</v>
      </c>
      <c r="H22462" s="12" t="s">
        <v>42589</v>
      </c>
    </row>
    <row r="22463" spans="1:8">
      <c r="A22463" s="21">
        <v>2062872720</v>
      </c>
      <c r="B22463" s="21" t="s">
        <v>42563</v>
      </c>
      <c r="C22463" s="20">
        <v>2064073329</v>
      </c>
      <c r="D22463" s="21" t="s">
        <v>42564</v>
      </c>
      <c r="E22463" s="21" t="s">
        <v>13</v>
      </c>
      <c r="F22463" s="21" t="s">
        <v>4989</v>
      </c>
      <c r="G22463" s="3" t="s">
        <v>36701</v>
      </c>
      <c r="H22463" s="12" t="s">
        <v>42589</v>
      </c>
    </row>
    <row r="22464" spans="1:8">
      <c r="A22464" s="21">
        <v>794965628</v>
      </c>
      <c r="B22464" s="21" t="s">
        <v>42565</v>
      </c>
      <c r="C22464" s="20">
        <v>792206886</v>
      </c>
      <c r="D22464" s="21" t="s">
        <v>42566</v>
      </c>
      <c r="E22464" s="21" t="s">
        <v>2467</v>
      </c>
      <c r="F22464" s="21" t="s">
        <v>42567</v>
      </c>
      <c r="G22464" s="3" t="s">
        <v>36701</v>
      </c>
      <c r="H22464" s="12" t="s">
        <v>42589</v>
      </c>
    </row>
    <row r="22465" spans="1:8">
      <c r="A22465" s="21">
        <v>820529303</v>
      </c>
      <c r="B22465" s="21" t="s">
        <v>42568</v>
      </c>
      <c r="C22465" s="20">
        <v>820239992</v>
      </c>
      <c r="D22465" s="21" t="s">
        <v>42569</v>
      </c>
      <c r="E22465" s="21" t="s">
        <v>37</v>
      </c>
      <c r="F22465" s="21" t="s">
        <v>5814</v>
      </c>
      <c r="G22465" s="3" t="s">
        <v>36701</v>
      </c>
      <c r="H22465" s="12" t="s">
        <v>42589</v>
      </c>
    </row>
    <row r="22466" spans="1:8">
      <c r="A22466" s="21">
        <v>872336727</v>
      </c>
      <c r="B22466" s="21" t="s">
        <v>42570</v>
      </c>
      <c r="C22466" s="20">
        <v>827883722</v>
      </c>
      <c r="D22466" s="21" t="s">
        <v>42571</v>
      </c>
      <c r="E22466" s="21" t="s">
        <v>37</v>
      </c>
      <c r="F22466" s="21" t="s">
        <v>5814</v>
      </c>
      <c r="G22466" s="3" t="s">
        <v>36701</v>
      </c>
      <c r="H22466" s="12" t="s">
        <v>42589</v>
      </c>
    </row>
    <row r="22467" spans="1:8">
      <c r="A22467" s="21">
        <v>2980355089</v>
      </c>
      <c r="B22467" s="21" t="s">
        <v>42572</v>
      </c>
      <c r="C22467" s="20">
        <v>2993249533</v>
      </c>
      <c r="D22467" s="21" t="s">
        <v>42573</v>
      </c>
      <c r="E22467" s="21" t="s">
        <v>1224</v>
      </c>
      <c r="F22467" s="21" t="s">
        <v>426</v>
      </c>
      <c r="G22467" s="3" t="s">
        <v>36701</v>
      </c>
      <c r="H22467" s="12" t="s">
        <v>42589</v>
      </c>
    </row>
    <row r="22468" spans="1:8">
      <c r="A22468" s="21">
        <v>4310233961</v>
      </c>
      <c r="B22468" s="21" t="s">
        <v>42574</v>
      </c>
      <c r="C22468" s="20">
        <v>5099656234</v>
      </c>
      <c r="D22468" s="21" t="s">
        <v>42575</v>
      </c>
      <c r="E22468" s="21" t="s">
        <v>1224</v>
      </c>
      <c r="F22468" s="21" t="s">
        <v>273</v>
      </c>
      <c r="G22468" s="3" t="s">
        <v>36701</v>
      </c>
      <c r="H22468" s="12" t="s">
        <v>42589</v>
      </c>
    </row>
    <row r="22469" spans="1:8">
      <c r="A22469" s="21">
        <v>2994118513</v>
      </c>
      <c r="B22469" s="21" t="s">
        <v>42576</v>
      </c>
      <c r="C22469" s="20">
        <v>2993937510</v>
      </c>
      <c r="D22469" s="21" t="s">
        <v>42577</v>
      </c>
      <c r="E22469" s="21" t="s">
        <v>12</v>
      </c>
      <c r="F22469" s="21" t="s">
        <v>76</v>
      </c>
      <c r="G22469" s="3" t="s">
        <v>36701</v>
      </c>
      <c r="H22469" s="12" t="s">
        <v>42589</v>
      </c>
    </row>
    <row r="22470" spans="1:8">
      <c r="A22470" s="21">
        <v>2992605018</v>
      </c>
      <c r="B22470" s="21" t="s">
        <v>42578</v>
      </c>
      <c r="C22470" s="20">
        <v>2982302632</v>
      </c>
      <c r="D22470" s="21" t="s">
        <v>42579</v>
      </c>
      <c r="E22470" s="21" t="s">
        <v>13</v>
      </c>
      <c r="F22470" s="21" t="s">
        <v>76</v>
      </c>
      <c r="G22470" s="3" t="s">
        <v>36701</v>
      </c>
      <c r="H22470" s="12" t="s">
        <v>42589</v>
      </c>
    </row>
    <row r="22471" spans="1:8">
      <c r="A22471" s="21">
        <v>2992605018</v>
      </c>
      <c r="B22471" s="21" t="s">
        <v>42578</v>
      </c>
      <c r="C22471" s="20">
        <v>2981783408</v>
      </c>
      <c r="D22471" s="21" t="s">
        <v>42580</v>
      </c>
      <c r="E22471" s="21" t="s">
        <v>13</v>
      </c>
      <c r="F22471" s="21" t="s">
        <v>76</v>
      </c>
      <c r="G22471" s="3" t="s">
        <v>36701</v>
      </c>
      <c r="H22471" s="12" t="s">
        <v>42589</v>
      </c>
    </row>
    <row r="22472" spans="1:8">
      <c r="A22472" s="21">
        <v>3020119278</v>
      </c>
      <c r="B22472" s="21" t="s">
        <v>42581</v>
      </c>
      <c r="C22472" s="20">
        <v>3031498161</v>
      </c>
      <c r="D22472" s="21" t="s">
        <v>42582</v>
      </c>
      <c r="E22472" s="21" t="s">
        <v>37</v>
      </c>
      <c r="F22472" s="21" t="s">
        <v>99</v>
      </c>
      <c r="G22472" s="3" t="s">
        <v>36701</v>
      </c>
      <c r="H22472" s="12" t="s">
        <v>42589</v>
      </c>
    </row>
    <row r="22473" spans="1:8">
      <c r="A22473" s="21">
        <v>1880280264</v>
      </c>
      <c r="B22473" s="21" t="s">
        <v>42583</v>
      </c>
      <c r="C22473" s="20">
        <v>1881543234</v>
      </c>
      <c r="D22473" s="21" t="s">
        <v>42584</v>
      </c>
      <c r="E22473" s="21" t="s">
        <v>37</v>
      </c>
      <c r="F22473" s="21" t="s">
        <v>5811</v>
      </c>
      <c r="G22473" s="3" t="s">
        <v>36701</v>
      </c>
      <c r="H22473" s="12" t="s">
        <v>42589</v>
      </c>
    </row>
    <row r="22474" spans="1:8">
      <c r="A22474" s="21">
        <v>3873430551</v>
      </c>
      <c r="B22474" s="21" t="s">
        <v>42585</v>
      </c>
      <c r="C22474" s="20">
        <v>6479613732</v>
      </c>
      <c r="D22474" s="21" t="s">
        <v>42586</v>
      </c>
      <c r="E22474" s="21" t="s">
        <v>37</v>
      </c>
      <c r="F22474" s="21" t="s">
        <v>11211</v>
      </c>
      <c r="G22474" s="3" t="s">
        <v>36701</v>
      </c>
      <c r="H22474" s="12" t="s">
        <v>42589</v>
      </c>
    </row>
    <row r="22475" spans="1:8">
      <c r="A22475" s="21">
        <v>795116063</v>
      </c>
      <c r="B22475" s="21" t="s">
        <v>42587</v>
      </c>
      <c r="C22475" s="20">
        <v>781806356</v>
      </c>
      <c r="D22475" s="21" t="s">
        <v>42588</v>
      </c>
      <c r="E22475" s="21" t="s">
        <v>13</v>
      </c>
      <c r="F22475" s="21" t="s">
        <v>42418</v>
      </c>
      <c r="G22475" s="3" t="s">
        <v>36701</v>
      </c>
      <c r="H22475" s="12" t="s">
        <v>42589</v>
      </c>
    </row>
    <row r="22476" spans="1:8">
      <c r="A22476" s="21">
        <v>3090730480</v>
      </c>
      <c r="B22476" s="21" t="s">
        <v>42590</v>
      </c>
      <c r="C22476" s="20">
        <v>3090470985</v>
      </c>
      <c r="D22476" s="21" t="s">
        <v>42591</v>
      </c>
      <c r="E22476" s="21" t="s">
        <v>20938</v>
      </c>
      <c r="F22476" s="21" t="s">
        <v>62</v>
      </c>
      <c r="G22476" s="3" t="s">
        <v>1</v>
      </c>
      <c r="H22476" s="12" t="s">
        <v>42649</v>
      </c>
    </row>
    <row r="22477" spans="1:8">
      <c r="A22477" s="21">
        <v>3160757651</v>
      </c>
      <c r="B22477" s="21" t="s">
        <v>42592</v>
      </c>
      <c r="C22477" s="20">
        <v>3150526019</v>
      </c>
      <c r="D22477" s="21" t="s">
        <v>42593</v>
      </c>
      <c r="E22477" s="21" t="s">
        <v>2467</v>
      </c>
      <c r="F22477" s="21" t="s">
        <v>62</v>
      </c>
      <c r="G22477" s="3" t="s">
        <v>1</v>
      </c>
      <c r="H22477" s="12" t="s">
        <v>42649</v>
      </c>
    </row>
    <row r="22478" spans="1:8">
      <c r="A22478" s="21">
        <v>3071863705</v>
      </c>
      <c r="B22478" s="21" t="s">
        <v>42594</v>
      </c>
      <c r="C22478" s="20">
        <v>3130134964</v>
      </c>
      <c r="D22478" s="21" t="s">
        <v>42595</v>
      </c>
      <c r="E22478" s="21" t="s">
        <v>346</v>
      </c>
      <c r="F22478" s="21" t="s">
        <v>62</v>
      </c>
      <c r="G22478" s="3" t="s">
        <v>1</v>
      </c>
      <c r="H22478" s="12" t="s">
        <v>42649</v>
      </c>
    </row>
    <row r="22479" spans="1:8">
      <c r="A22479" s="21">
        <v>2980687642</v>
      </c>
      <c r="B22479" s="21" t="s">
        <v>42596</v>
      </c>
      <c r="C22479" s="20">
        <v>2991413891</v>
      </c>
      <c r="D22479" s="21" t="s">
        <v>42597</v>
      </c>
      <c r="E22479" s="21" t="s">
        <v>2467</v>
      </c>
      <c r="F22479" s="21" t="s">
        <v>62</v>
      </c>
      <c r="G22479" s="3" t="s">
        <v>1</v>
      </c>
      <c r="H22479" s="12" t="s">
        <v>42649</v>
      </c>
    </row>
    <row r="22480" spans="1:8">
      <c r="A22480" s="21">
        <v>3149942721</v>
      </c>
      <c r="B22480" s="21" t="s">
        <v>42598</v>
      </c>
      <c r="C22480" s="20">
        <v>3149765341</v>
      </c>
      <c r="D22480" s="21" t="s">
        <v>42599</v>
      </c>
      <c r="E22480" s="21" t="s">
        <v>12</v>
      </c>
      <c r="F22480" s="21" t="s">
        <v>62</v>
      </c>
      <c r="G22480" s="3" t="s">
        <v>1</v>
      </c>
      <c r="H22480" s="12" t="s">
        <v>42649</v>
      </c>
    </row>
    <row r="22481" spans="1:8">
      <c r="A22481" s="21">
        <v>690498713</v>
      </c>
      <c r="B22481" s="21" t="s">
        <v>42600</v>
      </c>
      <c r="C22481" s="20">
        <v>1292496746</v>
      </c>
      <c r="D22481" s="21" t="s">
        <v>42601</v>
      </c>
      <c r="E22481" s="21" t="s">
        <v>51</v>
      </c>
      <c r="F22481" s="21" t="s">
        <v>9328</v>
      </c>
      <c r="G22481" s="3" t="s">
        <v>1</v>
      </c>
      <c r="H22481" s="12" t="s">
        <v>42649</v>
      </c>
    </row>
    <row r="22482" spans="1:8">
      <c r="A22482" s="21">
        <v>2991753854</v>
      </c>
      <c r="B22482" s="21" t="s">
        <v>42602</v>
      </c>
      <c r="C22482" s="20">
        <v>2992782211</v>
      </c>
      <c r="D22482" s="21" t="s">
        <v>42603</v>
      </c>
      <c r="E22482" s="21" t="s">
        <v>11</v>
      </c>
      <c r="F22482" s="21" t="s">
        <v>93</v>
      </c>
      <c r="G22482" s="3" t="s">
        <v>1</v>
      </c>
      <c r="H22482" s="12" t="s">
        <v>42649</v>
      </c>
    </row>
    <row r="22483" spans="1:8">
      <c r="A22483" s="21">
        <v>3161340280</v>
      </c>
      <c r="B22483" s="21" t="s">
        <v>1319</v>
      </c>
      <c r="C22483" s="20">
        <v>3160928799</v>
      </c>
      <c r="D22483" s="21" t="s">
        <v>42604</v>
      </c>
      <c r="E22483" s="21" t="s">
        <v>12</v>
      </c>
      <c r="F22483" s="21" t="s">
        <v>93</v>
      </c>
      <c r="G22483" s="3" t="s">
        <v>1</v>
      </c>
      <c r="H22483" s="12" t="s">
        <v>42649</v>
      </c>
    </row>
    <row r="22484" spans="1:8">
      <c r="A22484" s="21">
        <v>4900343692</v>
      </c>
      <c r="B22484" s="21" t="s">
        <v>42605</v>
      </c>
      <c r="C22484" s="20">
        <v>3770089537</v>
      </c>
      <c r="D22484" s="21" t="s">
        <v>42606</v>
      </c>
      <c r="E22484" s="21" t="s">
        <v>51</v>
      </c>
      <c r="F22484" s="21" t="s">
        <v>538</v>
      </c>
      <c r="G22484" s="3" t="s">
        <v>1</v>
      </c>
      <c r="H22484" s="12" t="s">
        <v>42649</v>
      </c>
    </row>
    <row r="22485" spans="1:8">
      <c r="A22485" s="21">
        <v>6710057161</v>
      </c>
      <c r="B22485" s="21" t="s">
        <v>42607</v>
      </c>
      <c r="C22485" s="20">
        <v>2471349927</v>
      </c>
      <c r="D22485" s="21" t="s">
        <v>42608</v>
      </c>
      <c r="E22485" s="21" t="s">
        <v>20938</v>
      </c>
      <c r="F22485" s="21" t="s">
        <v>21</v>
      </c>
      <c r="G22485" s="3" t="s">
        <v>1</v>
      </c>
      <c r="H22485" s="12" t="s">
        <v>42649</v>
      </c>
    </row>
    <row r="22486" spans="1:8">
      <c r="A22486" s="21">
        <v>10507477</v>
      </c>
      <c r="B22486" s="21" t="s">
        <v>42609</v>
      </c>
      <c r="C22486" s="20">
        <v>4322729861</v>
      </c>
      <c r="D22486" s="21" t="s">
        <v>42610</v>
      </c>
      <c r="E22486" s="21" t="s">
        <v>20938</v>
      </c>
      <c r="F22486" s="21" t="s">
        <v>21</v>
      </c>
      <c r="G22486" s="3" t="s">
        <v>1</v>
      </c>
      <c r="H22486" s="12" t="s">
        <v>42649</v>
      </c>
    </row>
    <row r="22487" spans="1:8">
      <c r="A22487" s="21">
        <v>2591925402</v>
      </c>
      <c r="B22487" s="21" t="s">
        <v>42611</v>
      </c>
      <c r="C22487" s="20">
        <v>1630253391</v>
      </c>
      <c r="D22487" s="21" t="s">
        <v>35502</v>
      </c>
      <c r="E22487" s="21" t="s">
        <v>20938</v>
      </c>
      <c r="F22487" s="21" t="s">
        <v>596</v>
      </c>
      <c r="G22487" s="3" t="s">
        <v>1</v>
      </c>
      <c r="H22487" s="12" t="s">
        <v>42649</v>
      </c>
    </row>
    <row r="22488" spans="1:8">
      <c r="A22488" s="21">
        <v>4431903836</v>
      </c>
      <c r="B22488" s="21" t="s">
        <v>42612</v>
      </c>
      <c r="C22488" s="20">
        <v>5529843816</v>
      </c>
      <c r="D22488" s="21" t="s">
        <v>42613</v>
      </c>
      <c r="E22488" s="21" t="s">
        <v>20938</v>
      </c>
      <c r="F22488" s="21" t="s">
        <v>1488</v>
      </c>
      <c r="G22488" s="3" t="s">
        <v>1</v>
      </c>
      <c r="H22488" s="12" t="s">
        <v>42649</v>
      </c>
    </row>
    <row r="22489" spans="1:8">
      <c r="A22489" s="21">
        <v>2990619887</v>
      </c>
      <c r="B22489" s="21" t="s">
        <v>42614</v>
      </c>
      <c r="C22489" s="20">
        <v>2981907689</v>
      </c>
      <c r="D22489" s="21" t="s">
        <v>42615</v>
      </c>
      <c r="E22489" s="21" t="s">
        <v>13</v>
      </c>
      <c r="F22489" s="21" t="s">
        <v>148</v>
      </c>
      <c r="G22489" s="3" t="s">
        <v>1</v>
      </c>
      <c r="H22489" s="12" t="s">
        <v>42649</v>
      </c>
    </row>
    <row r="22490" spans="1:8">
      <c r="A22490" s="21">
        <v>2981059599</v>
      </c>
      <c r="B22490" s="21" t="s">
        <v>42616</v>
      </c>
      <c r="C22490" s="20">
        <v>2980618608</v>
      </c>
      <c r="D22490" s="21" t="s">
        <v>42617</v>
      </c>
      <c r="E22490" s="21" t="s">
        <v>37</v>
      </c>
      <c r="F22490" s="21" t="s">
        <v>148</v>
      </c>
      <c r="G22490" s="3" t="s">
        <v>1</v>
      </c>
      <c r="H22490" s="12" t="s">
        <v>42649</v>
      </c>
    </row>
    <row r="22491" spans="1:8">
      <c r="A22491" s="21">
        <v>2860425128</v>
      </c>
      <c r="B22491" s="21" t="s">
        <v>42618</v>
      </c>
      <c r="C22491" s="20">
        <v>2871317852</v>
      </c>
      <c r="D22491" s="21" t="s">
        <v>42619</v>
      </c>
      <c r="E22491" s="21" t="s">
        <v>20938</v>
      </c>
      <c r="F22491" s="21" t="s">
        <v>4182</v>
      </c>
      <c r="G22491" s="3" t="s">
        <v>1</v>
      </c>
      <c r="H22491" s="12" t="s">
        <v>42649</v>
      </c>
    </row>
    <row r="22492" spans="1:8">
      <c r="A22492" s="21">
        <v>4324061378</v>
      </c>
      <c r="B22492" s="21" t="s">
        <v>42620</v>
      </c>
      <c r="C22492" s="20">
        <v>5889880888</v>
      </c>
      <c r="D22492" s="21" t="s">
        <v>42621</v>
      </c>
      <c r="E22492" s="21" t="s">
        <v>20938</v>
      </c>
      <c r="F22492" s="21" t="s">
        <v>273</v>
      </c>
      <c r="G22492" s="3" t="s">
        <v>1</v>
      </c>
      <c r="H22492" s="12" t="s">
        <v>42649</v>
      </c>
    </row>
    <row r="22493" spans="1:8">
      <c r="A22493" s="21">
        <v>4679968249</v>
      </c>
      <c r="B22493" s="21" t="s">
        <v>42622</v>
      </c>
      <c r="C22493" s="20">
        <v>4679703873</v>
      </c>
      <c r="D22493" s="21" t="s">
        <v>42623</v>
      </c>
      <c r="E22493" s="21" t="s">
        <v>37</v>
      </c>
      <c r="F22493" s="21" t="s">
        <v>9940</v>
      </c>
      <c r="G22493" s="3" t="s">
        <v>1</v>
      </c>
      <c r="H22493" s="12" t="s">
        <v>42649</v>
      </c>
    </row>
    <row r="22494" spans="1:8">
      <c r="A22494" s="21">
        <v>322929741</v>
      </c>
      <c r="B22494" s="21" t="s">
        <v>42624</v>
      </c>
      <c r="C22494" s="20">
        <v>3991253119</v>
      </c>
      <c r="D22494" s="21" t="s">
        <v>42625</v>
      </c>
      <c r="E22494" s="21" t="s">
        <v>20938</v>
      </c>
      <c r="F22494" s="21" t="s">
        <v>1316</v>
      </c>
      <c r="G22494" s="3" t="s">
        <v>1</v>
      </c>
      <c r="H22494" s="12" t="s">
        <v>42649</v>
      </c>
    </row>
    <row r="22495" spans="1:8">
      <c r="A22495" s="21">
        <v>3030183947</v>
      </c>
      <c r="B22495" s="21" t="s">
        <v>42626</v>
      </c>
      <c r="C22495" s="20">
        <v>3031025849</v>
      </c>
      <c r="D22495" s="21" t="s">
        <v>42627</v>
      </c>
      <c r="E22495" s="21" t="s">
        <v>2467</v>
      </c>
      <c r="F22495" s="21" t="s">
        <v>99</v>
      </c>
      <c r="G22495" s="3" t="s">
        <v>1</v>
      </c>
      <c r="H22495" s="12" t="s">
        <v>42649</v>
      </c>
    </row>
    <row r="22496" spans="1:8">
      <c r="A22496" s="21">
        <v>3110722501</v>
      </c>
      <c r="B22496" s="21" t="s">
        <v>42628</v>
      </c>
      <c r="C22496" s="20">
        <v>3111453472</v>
      </c>
      <c r="D22496" s="21" t="s">
        <v>1522</v>
      </c>
      <c r="E22496" s="21" t="s">
        <v>37</v>
      </c>
      <c r="F22496" s="21" t="s">
        <v>99</v>
      </c>
      <c r="G22496" s="3" t="s">
        <v>1</v>
      </c>
      <c r="H22496" s="12" t="s">
        <v>42649</v>
      </c>
    </row>
    <row r="22497" spans="1:8">
      <c r="A22497" s="21">
        <v>5429756474</v>
      </c>
      <c r="B22497" s="21" t="s">
        <v>42629</v>
      </c>
      <c r="C22497" s="20">
        <v>5429898864</v>
      </c>
      <c r="D22497" s="21" t="s">
        <v>42630</v>
      </c>
      <c r="E22497" s="21" t="s">
        <v>37</v>
      </c>
      <c r="F22497" s="21" t="s">
        <v>93</v>
      </c>
      <c r="G22497" s="3" t="s">
        <v>1</v>
      </c>
      <c r="H22497" s="12" t="s">
        <v>42649</v>
      </c>
    </row>
    <row r="22498" spans="1:8">
      <c r="A22498" s="21">
        <v>6070019393</v>
      </c>
      <c r="B22498" s="21" t="s">
        <v>42631</v>
      </c>
      <c r="C22498" s="20">
        <v>6079984903</v>
      </c>
      <c r="D22498" s="21" t="s">
        <v>42632</v>
      </c>
      <c r="E22498" s="21" t="s">
        <v>11</v>
      </c>
      <c r="F22498" s="21" t="s">
        <v>99</v>
      </c>
      <c r="G22498" s="3" t="s">
        <v>1</v>
      </c>
      <c r="H22498" s="12" t="s">
        <v>42649</v>
      </c>
    </row>
    <row r="22499" spans="1:8">
      <c r="A22499" s="21">
        <v>3210014671</v>
      </c>
      <c r="B22499" s="21" t="s">
        <v>42633</v>
      </c>
      <c r="C22499" s="20">
        <v>3219783163</v>
      </c>
      <c r="D22499" s="21" t="s">
        <v>42634</v>
      </c>
      <c r="E22499" s="21" t="s">
        <v>20938</v>
      </c>
      <c r="F22499" s="21" t="s">
        <v>99</v>
      </c>
      <c r="G22499" s="3" t="s">
        <v>1</v>
      </c>
      <c r="H22499" s="12" t="s">
        <v>42649</v>
      </c>
    </row>
    <row r="22500" spans="1:8">
      <c r="A22500" s="21">
        <v>4990123913</v>
      </c>
      <c r="B22500" s="21" t="s">
        <v>42635</v>
      </c>
      <c r="C22500" s="20">
        <v>4999799952</v>
      </c>
      <c r="D22500" s="21" t="s">
        <v>42636</v>
      </c>
      <c r="E22500" s="21" t="s">
        <v>13</v>
      </c>
      <c r="F22500" s="21" t="s">
        <v>1168</v>
      </c>
      <c r="G22500" s="3" t="s">
        <v>1</v>
      </c>
      <c r="H22500" s="12" t="s">
        <v>42649</v>
      </c>
    </row>
    <row r="22501" spans="1:8">
      <c r="A22501" s="21">
        <v>2219832309</v>
      </c>
      <c r="B22501" s="21" t="s">
        <v>42637</v>
      </c>
      <c r="C22501" s="20">
        <v>2219048551</v>
      </c>
      <c r="D22501" s="21" t="s">
        <v>42638</v>
      </c>
      <c r="E22501" s="21" t="s">
        <v>13</v>
      </c>
      <c r="F22501" s="21" t="s">
        <v>1168</v>
      </c>
      <c r="G22501" s="3" t="s">
        <v>1</v>
      </c>
      <c r="H22501" s="12" t="s">
        <v>42649</v>
      </c>
    </row>
    <row r="22502" spans="1:8">
      <c r="A22502" s="21">
        <v>2003333037</v>
      </c>
      <c r="B22502" s="21" t="s">
        <v>42639</v>
      </c>
      <c r="C22502" s="20">
        <v>1990047521</v>
      </c>
      <c r="D22502" s="21" t="s">
        <v>42640</v>
      </c>
      <c r="E22502" s="21" t="s">
        <v>37</v>
      </c>
      <c r="F22502" s="21" t="s">
        <v>1255</v>
      </c>
      <c r="G22502" s="3" t="s">
        <v>1</v>
      </c>
      <c r="H22502" s="12" t="s">
        <v>42649</v>
      </c>
    </row>
    <row r="22503" spans="1:8">
      <c r="A22503" s="21">
        <v>2430087170</v>
      </c>
      <c r="B22503" s="21" t="s">
        <v>42641</v>
      </c>
      <c r="C22503" s="20">
        <v>2421245801</v>
      </c>
      <c r="D22503" s="21" t="s">
        <v>42642</v>
      </c>
      <c r="E22503" s="21" t="s">
        <v>20938</v>
      </c>
      <c r="F22503" s="21" t="s">
        <v>1157</v>
      </c>
      <c r="G22503" s="3" t="s">
        <v>1</v>
      </c>
      <c r="H22503" s="12" t="s">
        <v>42649</v>
      </c>
    </row>
    <row r="22504" spans="1:8">
      <c r="A22504" s="21">
        <v>5309899197</v>
      </c>
      <c r="B22504" s="21" t="s">
        <v>42643</v>
      </c>
      <c r="C22504" s="20">
        <v>4560467560</v>
      </c>
      <c r="D22504" s="21" t="s">
        <v>42644</v>
      </c>
      <c r="E22504" s="21" t="s">
        <v>20938</v>
      </c>
      <c r="F22504" s="21" t="s">
        <v>1732</v>
      </c>
      <c r="G22504" s="3" t="s">
        <v>1</v>
      </c>
      <c r="H22504" s="12" t="s">
        <v>42649</v>
      </c>
    </row>
    <row r="22505" spans="1:8">
      <c r="A22505" s="21">
        <v>2980316458</v>
      </c>
      <c r="B22505" s="21" t="s">
        <v>42645</v>
      </c>
      <c r="C22505" s="20">
        <v>6079791781</v>
      </c>
      <c r="D22505" s="21" t="s">
        <v>42646</v>
      </c>
      <c r="E22505" s="21" t="s">
        <v>20938</v>
      </c>
      <c r="F22505" s="21" t="s">
        <v>1822</v>
      </c>
      <c r="G22505" s="3" t="s">
        <v>1</v>
      </c>
      <c r="H22505" s="12" t="s">
        <v>42649</v>
      </c>
    </row>
    <row r="22506" spans="1:8">
      <c r="A22506" s="21">
        <v>4690092001</v>
      </c>
      <c r="B22506" s="21" t="s">
        <v>42647</v>
      </c>
      <c r="C22506" s="20">
        <v>4699102905</v>
      </c>
      <c r="D22506" s="21" t="s">
        <v>42648</v>
      </c>
      <c r="E22506" s="21" t="s">
        <v>37</v>
      </c>
      <c r="F22506" s="21" t="s">
        <v>35758</v>
      </c>
      <c r="G22506" s="3" t="s">
        <v>1</v>
      </c>
      <c r="H22506" s="12" t="s">
        <v>42649</v>
      </c>
    </row>
    <row r="22507" spans="1:8">
      <c r="A22507" s="21">
        <v>2420693361</v>
      </c>
      <c r="B22507" s="21" t="s">
        <v>42650</v>
      </c>
      <c r="C22507" s="20">
        <v>2430100355</v>
      </c>
      <c r="D22507" s="21" t="s">
        <v>24482</v>
      </c>
      <c r="E22507" s="21" t="s">
        <v>2467</v>
      </c>
      <c r="F22507" s="21" t="s">
        <v>34899</v>
      </c>
      <c r="G22507" s="3" t="s">
        <v>1</v>
      </c>
      <c r="H22507" s="12" t="s">
        <v>42689</v>
      </c>
    </row>
    <row r="22508" spans="1:8">
      <c r="A22508" s="21">
        <v>621859605</v>
      </c>
      <c r="B22508" s="21" t="s">
        <v>42651</v>
      </c>
      <c r="C22508" s="20">
        <v>84661161</v>
      </c>
      <c r="D22508" s="21" t="s">
        <v>42652</v>
      </c>
      <c r="E22508" s="21" t="s">
        <v>37</v>
      </c>
      <c r="F22508" s="21" t="s">
        <v>263</v>
      </c>
      <c r="G22508" s="3" t="s">
        <v>1</v>
      </c>
      <c r="H22508" s="12" t="s">
        <v>42689</v>
      </c>
    </row>
    <row r="22509" spans="1:8" ht="26.25">
      <c r="A22509" s="21">
        <v>2980905021</v>
      </c>
      <c r="B22509" s="25" t="s">
        <v>42653</v>
      </c>
      <c r="C22509" s="20">
        <v>2990773169</v>
      </c>
      <c r="D22509" s="21" t="s">
        <v>42654</v>
      </c>
      <c r="E22509" s="21" t="s">
        <v>2467</v>
      </c>
      <c r="F22509" s="21" t="s">
        <v>62</v>
      </c>
      <c r="G22509" s="3" t="s">
        <v>1</v>
      </c>
      <c r="H22509" s="12" t="s">
        <v>42689</v>
      </c>
    </row>
    <row r="22510" spans="1:8" ht="26.25">
      <c r="A22510" s="21">
        <v>4829976675</v>
      </c>
      <c r="B22510" s="25" t="s">
        <v>42655</v>
      </c>
      <c r="C22510" s="20">
        <v>4820003925</v>
      </c>
      <c r="D22510" s="21" t="s">
        <v>42656</v>
      </c>
      <c r="E22510" s="21" t="s">
        <v>37</v>
      </c>
      <c r="F22510" s="21" t="s">
        <v>62</v>
      </c>
      <c r="G22510" s="3" t="s">
        <v>1</v>
      </c>
      <c r="H22510" s="12" t="s">
        <v>42689</v>
      </c>
    </row>
    <row r="22511" spans="1:8" ht="26.25">
      <c r="A22511" s="21">
        <v>3020764734</v>
      </c>
      <c r="B22511" s="25" t="s">
        <v>42657</v>
      </c>
      <c r="C22511" s="20">
        <v>6069707052</v>
      </c>
      <c r="D22511" s="21" t="s">
        <v>42658</v>
      </c>
      <c r="E22511" s="21" t="s">
        <v>20938</v>
      </c>
      <c r="F22511" s="21" t="s">
        <v>62</v>
      </c>
      <c r="G22511" s="3" t="s">
        <v>1</v>
      </c>
      <c r="H22511" s="12" t="s">
        <v>42689</v>
      </c>
    </row>
    <row r="22512" spans="1:8">
      <c r="A22512" s="21">
        <v>3051366013</v>
      </c>
      <c r="B22512" s="21" t="s">
        <v>42659</v>
      </c>
      <c r="C22512" s="20">
        <v>3051413216</v>
      </c>
      <c r="D22512" s="21" t="s">
        <v>42660</v>
      </c>
      <c r="E22512" s="21" t="s">
        <v>37</v>
      </c>
      <c r="F22512" s="21" t="s">
        <v>62</v>
      </c>
      <c r="G22512" s="3" t="s">
        <v>1</v>
      </c>
      <c r="H22512" s="12" t="s">
        <v>42689</v>
      </c>
    </row>
    <row r="22513" spans="1:8">
      <c r="A22513" s="21">
        <v>3591685585</v>
      </c>
      <c r="B22513" s="21" t="s">
        <v>42661</v>
      </c>
      <c r="C22513" s="20">
        <v>3622228210</v>
      </c>
      <c r="D22513" s="21" t="s">
        <v>42662</v>
      </c>
      <c r="E22513" s="21" t="s">
        <v>37</v>
      </c>
      <c r="F22513" s="21" t="s">
        <v>1874</v>
      </c>
      <c r="G22513" s="3" t="s">
        <v>1</v>
      </c>
      <c r="H22513" s="12" t="s">
        <v>42689</v>
      </c>
    </row>
    <row r="22514" spans="1:8">
      <c r="A22514" s="21">
        <v>3149189251</v>
      </c>
      <c r="B22514" s="21" t="s">
        <v>42663</v>
      </c>
      <c r="C22514" s="20">
        <v>3070107427</v>
      </c>
      <c r="D22514" s="21" t="s">
        <v>9196</v>
      </c>
      <c r="E22514" s="21" t="s">
        <v>37</v>
      </c>
      <c r="F22514" s="21" t="s">
        <v>93</v>
      </c>
      <c r="G22514" s="3" t="s">
        <v>1</v>
      </c>
      <c r="H22514" s="12" t="s">
        <v>42689</v>
      </c>
    </row>
    <row r="22515" spans="1:8">
      <c r="A22515" s="21">
        <v>4270536314</v>
      </c>
      <c r="B22515" s="21" t="s">
        <v>22395</v>
      </c>
      <c r="C22515" s="20">
        <v>4270127392</v>
      </c>
      <c r="D22515" s="21" t="s">
        <v>25579</v>
      </c>
      <c r="E22515" s="21" t="s">
        <v>11</v>
      </c>
      <c r="F22515" s="21" t="s">
        <v>623</v>
      </c>
      <c r="G22515" s="3" t="s">
        <v>1</v>
      </c>
      <c r="H22515" s="12" t="s">
        <v>42689</v>
      </c>
    </row>
    <row r="22516" spans="1:8" ht="26.25">
      <c r="A22516" s="21">
        <v>3962796241</v>
      </c>
      <c r="B22516" s="25" t="s">
        <v>42664</v>
      </c>
      <c r="C22516" s="20">
        <v>71924779</v>
      </c>
      <c r="D22516" s="21" t="s">
        <v>42665</v>
      </c>
      <c r="E22516" s="21" t="s">
        <v>37</v>
      </c>
      <c r="F22516" s="21" t="s">
        <v>241</v>
      </c>
      <c r="G22516" s="3" t="s">
        <v>1</v>
      </c>
      <c r="H22516" s="12" t="s">
        <v>42689</v>
      </c>
    </row>
    <row r="22517" spans="1:8">
      <c r="A22517" s="21">
        <v>82172064</v>
      </c>
      <c r="B22517" s="21" t="s">
        <v>42666</v>
      </c>
      <c r="C22517" s="20">
        <v>66664667</v>
      </c>
      <c r="D22517" s="21" t="s">
        <v>42667</v>
      </c>
      <c r="E22517" s="21" t="s">
        <v>37</v>
      </c>
      <c r="F22517" s="21" t="s">
        <v>241</v>
      </c>
      <c r="G22517" s="3" t="s">
        <v>1</v>
      </c>
      <c r="H22517" s="12" t="s">
        <v>42689</v>
      </c>
    </row>
    <row r="22518" spans="1:8">
      <c r="A22518" s="21">
        <v>829627952</v>
      </c>
      <c r="B22518" s="21" t="s">
        <v>42668</v>
      </c>
      <c r="C22518" s="20">
        <v>828671461</v>
      </c>
      <c r="D22518" s="21" t="s">
        <v>42669</v>
      </c>
      <c r="E22518" s="21" t="s">
        <v>37</v>
      </c>
      <c r="F22518" s="21" t="s">
        <v>5814</v>
      </c>
      <c r="G22518" s="3" t="s">
        <v>1</v>
      </c>
      <c r="H22518" s="12" t="s">
        <v>42689</v>
      </c>
    </row>
    <row r="22519" spans="1:8">
      <c r="A22519" s="21">
        <v>1283600315</v>
      </c>
      <c r="B22519" s="21" t="s">
        <v>42670</v>
      </c>
      <c r="C22519" s="20">
        <v>1287790410</v>
      </c>
      <c r="D22519" s="21" t="s">
        <v>42671</v>
      </c>
      <c r="E22519" s="21" t="s">
        <v>37</v>
      </c>
      <c r="F22519" s="21" t="s">
        <v>1782</v>
      </c>
      <c r="G22519" s="3" t="s">
        <v>1</v>
      </c>
      <c r="H22519" s="12" t="s">
        <v>42689</v>
      </c>
    </row>
    <row r="22520" spans="1:8">
      <c r="A22520" s="21">
        <v>3500342361</v>
      </c>
      <c r="B22520" s="21" t="s">
        <v>42672</v>
      </c>
      <c r="C22520" s="20">
        <v>1284922464</v>
      </c>
      <c r="D22520" s="21" t="s">
        <v>4731</v>
      </c>
      <c r="E22520" s="21" t="s">
        <v>37</v>
      </c>
      <c r="F22520" s="21" t="s">
        <v>8761</v>
      </c>
      <c r="G22520" s="3" t="s">
        <v>1</v>
      </c>
      <c r="H22520" s="12" t="s">
        <v>42689</v>
      </c>
    </row>
    <row r="22521" spans="1:8">
      <c r="A22521" s="21">
        <v>3052087541</v>
      </c>
      <c r="B22521" s="21" t="s">
        <v>42673</v>
      </c>
      <c r="C22521" s="20">
        <v>3050113596</v>
      </c>
      <c r="D22521" s="21" t="s">
        <v>42674</v>
      </c>
      <c r="E22521" s="21" t="s">
        <v>37</v>
      </c>
      <c r="F22521" s="21" t="s">
        <v>426</v>
      </c>
      <c r="G22521" s="3" t="s">
        <v>1</v>
      </c>
      <c r="H22521" s="12" t="s">
        <v>42689</v>
      </c>
    </row>
    <row r="22522" spans="1:8">
      <c r="A22522" s="21">
        <v>5360372001</v>
      </c>
      <c r="B22522" s="21" t="s">
        <v>31002</v>
      </c>
      <c r="C22522" s="20">
        <v>5369782369</v>
      </c>
      <c r="D22522" s="21" t="s">
        <v>42675</v>
      </c>
      <c r="E22522" s="21" t="s">
        <v>2467</v>
      </c>
      <c r="F22522" s="21" t="s">
        <v>148</v>
      </c>
      <c r="G22522" s="3" t="s">
        <v>1</v>
      </c>
      <c r="H22522" s="12" t="s">
        <v>42689</v>
      </c>
    </row>
    <row r="22523" spans="1:8">
      <c r="A22523" s="21">
        <v>323513832</v>
      </c>
      <c r="B22523" s="21" t="s">
        <v>42676</v>
      </c>
      <c r="C22523" s="20">
        <v>3933009219</v>
      </c>
      <c r="D22523" s="21" t="s">
        <v>42677</v>
      </c>
      <c r="E22523" s="21" t="s">
        <v>20938</v>
      </c>
      <c r="F22523" s="21" t="s">
        <v>42336</v>
      </c>
      <c r="G22523" s="3" t="s">
        <v>1</v>
      </c>
      <c r="H22523" s="12" t="s">
        <v>42689</v>
      </c>
    </row>
    <row r="22524" spans="1:8">
      <c r="A22524" s="21">
        <v>3060195481</v>
      </c>
      <c r="B22524" s="21" t="s">
        <v>42678</v>
      </c>
      <c r="C22524" s="20">
        <v>3131430087</v>
      </c>
      <c r="D22524" s="21" t="s">
        <v>42679</v>
      </c>
      <c r="E22524" s="21" t="s">
        <v>2467</v>
      </c>
      <c r="F22524" s="21" t="s">
        <v>99</v>
      </c>
      <c r="G22524" s="3" t="s">
        <v>1</v>
      </c>
      <c r="H22524" s="12" t="s">
        <v>42689</v>
      </c>
    </row>
    <row r="22525" spans="1:8">
      <c r="A22525" s="21">
        <v>602649307</v>
      </c>
      <c r="B22525" s="21" t="s">
        <v>42680</v>
      </c>
      <c r="C22525" s="20">
        <v>590974521</v>
      </c>
      <c r="D22525" s="21" t="s">
        <v>42681</v>
      </c>
      <c r="E22525" s="21" t="s">
        <v>13</v>
      </c>
      <c r="F22525" s="21" t="s">
        <v>37484</v>
      </c>
      <c r="G22525" s="3" t="s">
        <v>1</v>
      </c>
      <c r="H22525" s="12" t="s">
        <v>42689</v>
      </c>
    </row>
    <row r="22526" spans="1:8">
      <c r="A22526" s="21">
        <v>2080186159</v>
      </c>
      <c r="B22526" s="21" t="s">
        <v>42682</v>
      </c>
      <c r="C22526" s="20">
        <v>2091194042</v>
      </c>
      <c r="D22526" s="21" t="s">
        <v>42683</v>
      </c>
      <c r="E22526" s="21" t="s">
        <v>13</v>
      </c>
      <c r="F22526" s="21" t="s">
        <v>1168</v>
      </c>
      <c r="G22526" s="3" t="s">
        <v>1</v>
      </c>
      <c r="H22526" s="12" t="s">
        <v>42689</v>
      </c>
    </row>
    <row r="22527" spans="1:8">
      <c r="A22527" s="21">
        <v>5150148776</v>
      </c>
      <c r="B22527" s="21" t="s">
        <v>42684</v>
      </c>
      <c r="C22527" s="20">
        <v>5159639276</v>
      </c>
      <c r="D22527" s="21" t="s">
        <v>11509</v>
      </c>
      <c r="E22527" s="21" t="s">
        <v>13</v>
      </c>
      <c r="F22527" s="21" t="s">
        <v>34899</v>
      </c>
      <c r="G22527" s="3" t="s">
        <v>1</v>
      </c>
      <c r="H22527" s="12" t="s">
        <v>42689</v>
      </c>
    </row>
    <row r="22528" spans="1:8">
      <c r="A22528" s="21">
        <v>2980164429</v>
      </c>
      <c r="B22528" s="21" t="s">
        <v>42685</v>
      </c>
      <c r="C22528" s="20">
        <v>6079976821</v>
      </c>
      <c r="D22528" s="21" t="s">
        <v>42686</v>
      </c>
      <c r="E22528" s="21" t="s">
        <v>37</v>
      </c>
      <c r="F22528" s="21" t="s">
        <v>1822</v>
      </c>
      <c r="G22528" s="3" t="s">
        <v>1</v>
      </c>
      <c r="H22528" s="12" t="s">
        <v>42689</v>
      </c>
    </row>
    <row r="22529" spans="1:8">
      <c r="A22529" s="21">
        <v>3031581369</v>
      </c>
      <c r="B22529" s="21" t="s">
        <v>42687</v>
      </c>
      <c r="C22529" s="20">
        <v>3020218594</v>
      </c>
      <c r="D22529" s="21" t="s">
        <v>42688</v>
      </c>
      <c r="E22529" s="21" t="s">
        <v>20938</v>
      </c>
      <c r="F22529" s="21" t="s">
        <v>1822</v>
      </c>
      <c r="G22529" s="3" t="s">
        <v>1</v>
      </c>
      <c r="H22529" s="12" t="s">
        <v>42689</v>
      </c>
    </row>
    <row r="22530" spans="1:8">
      <c r="A22530" s="21">
        <v>2939870896</v>
      </c>
      <c r="B22530" s="21" t="s">
        <v>42690</v>
      </c>
      <c r="C22530" s="20">
        <v>2930153962</v>
      </c>
      <c r="D22530" s="21" t="s">
        <v>42691</v>
      </c>
      <c r="E22530" s="21" t="s">
        <v>37</v>
      </c>
      <c r="F22530" s="21" t="s">
        <v>23528</v>
      </c>
      <c r="G22530" s="3" t="s">
        <v>1</v>
      </c>
      <c r="H22530" s="12" t="s">
        <v>42737</v>
      </c>
    </row>
    <row r="22531" spans="1:8">
      <c r="A22531" s="21">
        <v>925716138</v>
      </c>
      <c r="B22531" s="21" t="s">
        <v>17809</v>
      </c>
      <c r="C22531" s="20">
        <v>2980654256</v>
      </c>
      <c r="D22531" s="21" t="s">
        <v>42692</v>
      </c>
      <c r="E22531" s="21" t="s">
        <v>37</v>
      </c>
      <c r="F22531" s="21" t="s">
        <v>62</v>
      </c>
      <c r="G22531" s="3" t="s">
        <v>1</v>
      </c>
      <c r="H22531" s="12" t="s">
        <v>42737</v>
      </c>
    </row>
    <row r="22532" spans="1:8">
      <c r="A22532" s="21">
        <v>2993702440</v>
      </c>
      <c r="B22532" s="21" t="s">
        <v>42693</v>
      </c>
      <c r="C22532" s="20">
        <v>2992442321</v>
      </c>
      <c r="D22532" s="21" t="s">
        <v>42694</v>
      </c>
      <c r="E22532" s="21" t="s">
        <v>20938</v>
      </c>
      <c r="F22532" s="21" t="s">
        <v>62</v>
      </c>
      <c r="G22532" s="3" t="s">
        <v>1</v>
      </c>
      <c r="H22532" s="12" t="s">
        <v>42737</v>
      </c>
    </row>
    <row r="22533" spans="1:8">
      <c r="A22533" s="21">
        <v>3150246091</v>
      </c>
      <c r="B22533" s="21" t="s">
        <v>42695</v>
      </c>
      <c r="C22533" s="20">
        <v>3160671747</v>
      </c>
      <c r="D22533" s="21" t="s">
        <v>42696</v>
      </c>
      <c r="E22533" s="21" t="s">
        <v>37</v>
      </c>
      <c r="F22533" s="21" t="s">
        <v>62</v>
      </c>
      <c r="G22533" s="3" t="s">
        <v>1</v>
      </c>
      <c r="H22533" s="12" t="s">
        <v>42737</v>
      </c>
    </row>
    <row r="22534" spans="1:8">
      <c r="A22534" s="21">
        <v>3161111052</v>
      </c>
      <c r="B22534" s="21" t="s">
        <v>42697</v>
      </c>
      <c r="C22534" s="20">
        <v>3161066790</v>
      </c>
      <c r="D22534" s="21" t="s">
        <v>42698</v>
      </c>
      <c r="E22534" s="21" t="s">
        <v>37</v>
      </c>
      <c r="F22534" s="21" t="s">
        <v>62</v>
      </c>
      <c r="G22534" s="3" t="s">
        <v>1</v>
      </c>
      <c r="H22534" s="12" t="s">
        <v>42737</v>
      </c>
    </row>
    <row r="22535" spans="1:8">
      <c r="A22535" s="21">
        <v>2993813056</v>
      </c>
      <c r="B22535" s="21" t="s">
        <v>42699</v>
      </c>
      <c r="C22535" s="20">
        <v>2992154377</v>
      </c>
      <c r="D22535" s="21" t="s">
        <v>42700</v>
      </c>
      <c r="E22535" s="21" t="s">
        <v>37</v>
      </c>
      <c r="F22535" s="21" t="s">
        <v>62</v>
      </c>
      <c r="G22535" s="3" t="s">
        <v>1</v>
      </c>
      <c r="H22535" s="12" t="s">
        <v>42737</v>
      </c>
    </row>
    <row r="22536" spans="1:8">
      <c r="A22536" s="21">
        <v>3701419256</v>
      </c>
      <c r="B22536" s="21" t="s">
        <v>42701</v>
      </c>
      <c r="C22536" s="20">
        <v>3690249813</v>
      </c>
      <c r="D22536" s="21" t="s">
        <v>42702</v>
      </c>
      <c r="E22536" s="21" t="s">
        <v>11</v>
      </c>
      <c r="F22536" s="21" t="s">
        <v>1874</v>
      </c>
      <c r="G22536" s="3" t="s">
        <v>1</v>
      </c>
      <c r="H22536" s="12" t="s">
        <v>42737</v>
      </c>
    </row>
    <row r="22537" spans="1:8">
      <c r="A22537" s="21">
        <v>2940038988</v>
      </c>
      <c r="B22537" s="21" t="s">
        <v>4773</v>
      </c>
      <c r="C22537" s="20">
        <v>2948729497</v>
      </c>
      <c r="D22537" s="21" t="s">
        <v>42703</v>
      </c>
      <c r="E22537" s="21" t="s">
        <v>2467</v>
      </c>
      <c r="F22537" s="21" t="s">
        <v>623</v>
      </c>
      <c r="G22537" s="3" t="s">
        <v>1</v>
      </c>
      <c r="H22537" s="12" t="s">
        <v>42737</v>
      </c>
    </row>
    <row r="22538" spans="1:8">
      <c r="A22538" s="21">
        <v>4271111351</v>
      </c>
      <c r="B22538" s="21" t="s">
        <v>42704</v>
      </c>
      <c r="C22538" s="20">
        <v>4271134198</v>
      </c>
      <c r="D22538" s="21" t="s">
        <v>42705</v>
      </c>
      <c r="E22538" s="21" t="s">
        <v>37</v>
      </c>
      <c r="F22538" s="21" t="s">
        <v>623</v>
      </c>
      <c r="G22538" s="3" t="s">
        <v>1</v>
      </c>
      <c r="H22538" s="12" t="s">
        <v>42737</v>
      </c>
    </row>
    <row r="22539" spans="1:8">
      <c r="A22539" s="21">
        <v>82870802</v>
      </c>
      <c r="B22539" s="21" t="s">
        <v>42706</v>
      </c>
      <c r="C22539" s="20">
        <v>77888405</v>
      </c>
      <c r="D22539" s="21" t="s">
        <v>42707</v>
      </c>
      <c r="E22539" s="21" t="s">
        <v>37</v>
      </c>
      <c r="F22539" s="21" t="s">
        <v>495</v>
      </c>
      <c r="G22539" s="3" t="s">
        <v>1</v>
      </c>
      <c r="H22539" s="12" t="s">
        <v>42737</v>
      </c>
    </row>
    <row r="22540" spans="1:8">
      <c r="A22540" s="21">
        <v>5780018057</v>
      </c>
      <c r="B22540" s="21" t="s">
        <v>42708</v>
      </c>
      <c r="C22540" s="20">
        <v>5789929648</v>
      </c>
      <c r="D22540" s="21" t="s">
        <v>42709</v>
      </c>
      <c r="E22540" s="21" t="s">
        <v>13</v>
      </c>
      <c r="F22540" s="21" t="s">
        <v>4989</v>
      </c>
      <c r="G22540" s="3" t="s">
        <v>1</v>
      </c>
      <c r="H22540" s="12" t="s">
        <v>42737</v>
      </c>
    </row>
    <row r="22541" spans="1:8">
      <c r="A22541" s="21">
        <v>2150168634</v>
      </c>
      <c r="B22541" s="21" t="s">
        <v>42710</v>
      </c>
      <c r="C22541" s="20">
        <v>2162554666</v>
      </c>
      <c r="D22541" s="21" t="s">
        <v>42711</v>
      </c>
      <c r="E22541" s="21" t="s">
        <v>37</v>
      </c>
      <c r="F22541" s="21" t="s">
        <v>4989</v>
      </c>
      <c r="G22541" s="3" t="s">
        <v>1</v>
      </c>
      <c r="H22541" s="12" t="s">
        <v>42737</v>
      </c>
    </row>
    <row r="22542" spans="1:8">
      <c r="A22542" s="21">
        <v>4900135127</v>
      </c>
      <c r="B22542" s="21" t="s">
        <v>42712</v>
      </c>
      <c r="C22542" s="20">
        <v>4900396214</v>
      </c>
      <c r="D22542" s="21" t="s">
        <v>42713</v>
      </c>
      <c r="E22542" s="21" t="s">
        <v>11</v>
      </c>
      <c r="F22542" s="21" t="s">
        <v>596</v>
      </c>
      <c r="G22542" s="3" t="s">
        <v>1</v>
      </c>
      <c r="H22542" s="12" t="s">
        <v>42737</v>
      </c>
    </row>
    <row r="22543" spans="1:8">
      <c r="A22543" s="21">
        <v>5459817171</v>
      </c>
      <c r="B22543" s="21" t="s">
        <v>42714</v>
      </c>
      <c r="C22543" s="20">
        <v>5459695562</v>
      </c>
      <c r="D22543" s="21" t="s">
        <v>42715</v>
      </c>
      <c r="E22543" s="21" t="s">
        <v>20938</v>
      </c>
      <c r="F22543" s="21" t="s">
        <v>4087</v>
      </c>
      <c r="G22543" s="3" t="s">
        <v>1</v>
      </c>
      <c r="H22543" s="12" t="s">
        <v>42737</v>
      </c>
    </row>
    <row r="22544" spans="1:8">
      <c r="A22544" s="21">
        <v>2296957358</v>
      </c>
      <c r="B22544" s="21" t="s">
        <v>42716</v>
      </c>
      <c r="C22544" s="20">
        <v>2297643039</v>
      </c>
      <c r="D22544" s="21" t="s">
        <v>42717</v>
      </c>
      <c r="E22544" s="21" t="s">
        <v>296</v>
      </c>
      <c r="F22544" s="21" t="s">
        <v>3588</v>
      </c>
      <c r="G22544" s="3" t="s">
        <v>1</v>
      </c>
      <c r="H22544" s="12" t="s">
        <v>42737</v>
      </c>
    </row>
    <row r="22545" spans="1:8">
      <c r="A22545" s="21">
        <v>2981623443</v>
      </c>
      <c r="B22545" s="21" t="s">
        <v>42718</v>
      </c>
      <c r="C22545" s="20">
        <v>3031657551</v>
      </c>
      <c r="D22545" s="21" t="s">
        <v>42719</v>
      </c>
      <c r="E22545" s="21" t="s">
        <v>2467</v>
      </c>
      <c r="F22545" s="21" t="s">
        <v>148</v>
      </c>
      <c r="G22545" s="3" t="s">
        <v>1</v>
      </c>
      <c r="H22545" s="12" t="s">
        <v>42737</v>
      </c>
    </row>
    <row r="22546" spans="1:8">
      <c r="A22546" s="21">
        <v>5279848751</v>
      </c>
      <c r="B22546" s="21" t="s">
        <v>42720</v>
      </c>
      <c r="C22546" s="20">
        <v>1272972720</v>
      </c>
      <c r="D22546" s="21" t="s">
        <v>42721</v>
      </c>
      <c r="E22546" s="21" t="s">
        <v>2467</v>
      </c>
      <c r="F22546" s="21" t="s">
        <v>99</v>
      </c>
      <c r="G22546" s="3" t="s">
        <v>1</v>
      </c>
      <c r="H22546" s="12" t="s">
        <v>42737</v>
      </c>
    </row>
    <row r="22547" spans="1:8">
      <c r="A22547" s="21">
        <v>323337538</v>
      </c>
      <c r="B22547" s="21" t="s">
        <v>42722</v>
      </c>
      <c r="C22547" s="20">
        <v>5399966239</v>
      </c>
      <c r="D22547" s="21" t="s">
        <v>42723</v>
      </c>
      <c r="E22547" s="21" t="s">
        <v>37</v>
      </c>
      <c r="F22547" s="21" t="s">
        <v>5811</v>
      </c>
      <c r="G22547" s="3" t="s">
        <v>1</v>
      </c>
      <c r="H22547" s="12" t="s">
        <v>42737</v>
      </c>
    </row>
    <row r="22548" spans="1:8">
      <c r="A22548" s="21">
        <v>3253377679</v>
      </c>
      <c r="B22548" s="21" t="s">
        <v>42724</v>
      </c>
      <c r="C22548" s="20">
        <v>3253375242</v>
      </c>
      <c r="D22548" s="21" t="s">
        <v>42725</v>
      </c>
      <c r="E22548" s="21" t="s">
        <v>37</v>
      </c>
      <c r="F22548" s="21" t="s">
        <v>9469</v>
      </c>
      <c r="G22548" s="3" t="s">
        <v>1</v>
      </c>
      <c r="H22548" s="12" t="s">
        <v>42737</v>
      </c>
    </row>
    <row r="22549" spans="1:8">
      <c r="A22549" s="21">
        <v>2281417433</v>
      </c>
      <c r="B22549" s="21" t="s">
        <v>42726</v>
      </c>
      <c r="C22549" s="20">
        <v>2297538022</v>
      </c>
      <c r="D22549" s="21" t="s">
        <v>42727</v>
      </c>
      <c r="E22549" s="21" t="s">
        <v>20938</v>
      </c>
      <c r="F22549" s="21" t="s">
        <v>1157</v>
      </c>
      <c r="G22549" s="3" t="s">
        <v>1</v>
      </c>
      <c r="H22549" s="12" t="s">
        <v>42737</v>
      </c>
    </row>
    <row r="22550" spans="1:8">
      <c r="A22550" s="21" t="s">
        <v>42728</v>
      </c>
      <c r="B22550" s="21" t="s">
        <v>42729</v>
      </c>
      <c r="C22550" s="20">
        <v>2431781690</v>
      </c>
      <c r="D22550" s="21" t="s">
        <v>42730</v>
      </c>
      <c r="E22550" s="21" t="s">
        <v>20938</v>
      </c>
      <c r="F22550" s="21" t="s">
        <v>10893</v>
      </c>
      <c r="G22550" s="3" t="s">
        <v>1</v>
      </c>
      <c r="H22550" s="12" t="s">
        <v>42737</v>
      </c>
    </row>
    <row r="22551" spans="1:8">
      <c r="A22551" s="21">
        <v>2291455583</v>
      </c>
      <c r="B22551" s="21" t="s">
        <v>42731</v>
      </c>
      <c r="C22551" s="20">
        <v>2291224816</v>
      </c>
      <c r="D22551" s="21" t="s">
        <v>42732</v>
      </c>
      <c r="E22551" s="21" t="s">
        <v>296</v>
      </c>
      <c r="F22551" s="21" t="s">
        <v>10893</v>
      </c>
      <c r="G22551" s="3" t="s">
        <v>1</v>
      </c>
      <c r="H22551" s="12" t="s">
        <v>42737</v>
      </c>
    </row>
    <row r="22552" spans="1:8">
      <c r="A22552" s="21">
        <v>2298283567</v>
      </c>
      <c r="B22552" s="21" t="s">
        <v>42733</v>
      </c>
      <c r="C22552" s="20">
        <v>2300086670</v>
      </c>
      <c r="D22552" s="21" t="s">
        <v>42734</v>
      </c>
      <c r="E22552" s="21" t="s">
        <v>37</v>
      </c>
      <c r="F22552" s="21" t="s">
        <v>10893</v>
      </c>
      <c r="G22552" s="3" t="s">
        <v>1</v>
      </c>
      <c r="H22552" s="12" t="s">
        <v>42737</v>
      </c>
    </row>
    <row r="22553" spans="1:8">
      <c r="A22553" s="21">
        <v>3051352901</v>
      </c>
      <c r="B22553" s="21" t="s">
        <v>42735</v>
      </c>
      <c r="C22553" s="20">
        <v>3051243000</v>
      </c>
      <c r="D22553" s="21" t="s">
        <v>42736</v>
      </c>
      <c r="E22553" s="21" t="s">
        <v>37</v>
      </c>
      <c r="F22553" s="21" t="s">
        <v>76</v>
      </c>
      <c r="G22553" s="3" t="s">
        <v>1</v>
      </c>
      <c r="H22553" s="12" t="s">
        <v>42737</v>
      </c>
    </row>
    <row r="22554" spans="1:8">
      <c r="A22554" s="21">
        <v>2372463527</v>
      </c>
      <c r="B22554" s="21" t="s">
        <v>42738</v>
      </c>
      <c r="C22554" s="20">
        <v>2298080623</v>
      </c>
      <c r="D22554" s="21" t="s">
        <v>42739</v>
      </c>
      <c r="E22554" s="21" t="s">
        <v>37</v>
      </c>
      <c r="F22554" s="21" t="s">
        <v>34899</v>
      </c>
      <c r="G22554" s="3" t="s">
        <v>36701</v>
      </c>
      <c r="H22554" s="12" t="s">
        <v>42796</v>
      </c>
    </row>
    <row r="22555" spans="1:8">
      <c r="A22555" s="21">
        <v>3120282707</v>
      </c>
      <c r="B22555" s="21" t="s">
        <v>42740</v>
      </c>
      <c r="C22555" s="20">
        <v>3020640857</v>
      </c>
      <c r="D22555" s="21" t="s">
        <v>42741</v>
      </c>
      <c r="E22555" s="21" t="s">
        <v>37</v>
      </c>
      <c r="F22555" s="21" t="s">
        <v>62</v>
      </c>
      <c r="G22555" s="3" t="s">
        <v>36701</v>
      </c>
      <c r="H22555" s="12" t="s">
        <v>42796</v>
      </c>
    </row>
    <row r="22556" spans="1:8">
      <c r="A22556" s="21">
        <v>481074651</v>
      </c>
      <c r="B22556" s="21" t="s">
        <v>42742</v>
      </c>
      <c r="C22556" s="20">
        <v>480794782</v>
      </c>
      <c r="D22556" s="21" t="s">
        <v>42743</v>
      </c>
      <c r="E22556" s="21" t="s">
        <v>11</v>
      </c>
      <c r="F22556" s="21" t="s">
        <v>11849</v>
      </c>
      <c r="G22556" s="3" t="s">
        <v>36701</v>
      </c>
      <c r="H22556" s="12" t="s">
        <v>42796</v>
      </c>
    </row>
    <row r="22557" spans="1:8">
      <c r="A22557" s="21">
        <v>5539883845</v>
      </c>
      <c r="B22557" s="21" t="s">
        <v>42744</v>
      </c>
      <c r="C22557" s="20">
        <v>5539553873</v>
      </c>
      <c r="D22557" s="21" t="s">
        <v>42745</v>
      </c>
      <c r="E22557" s="21" t="s">
        <v>51</v>
      </c>
      <c r="F22557" s="21" t="s">
        <v>9328</v>
      </c>
      <c r="G22557" s="3" t="s">
        <v>36701</v>
      </c>
      <c r="H22557" s="12" t="s">
        <v>42796</v>
      </c>
    </row>
    <row r="22558" spans="1:8">
      <c r="A22558" s="21">
        <v>670506109</v>
      </c>
      <c r="B22558" s="21" t="s">
        <v>42746</v>
      </c>
      <c r="C22558" s="20">
        <v>106954665</v>
      </c>
      <c r="D22558" s="21" t="s">
        <v>25227</v>
      </c>
      <c r="E22558" s="21" t="s">
        <v>51</v>
      </c>
      <c r="F22558" s="21" t="s">
        <v>9328</v>
      </c>
      <c r="G22558" s="3" t="s">
        <v>36701</v>
      </c>
      <c r="H22558" s="12" t="s">
        <v>42796</v>
      </c>
    </row>
    <row r="22559" spans="1:8">
      <c r="A22559" s="21">
        <v>2980724211</v>
      </c>
      <c r="B22559" s="21" t="s">
        <v>42747</v>
      </c>
      <c r="C22559" s="20">
        <v>3110870924</v>
      </c>
      <c r="D22559" s="21" t="s">
        <v>42748</v>
      </c>
      <c r="E22559" s="21" t="s">
        <v>1224</v>
      </c>
      <c r="F22559" s="21" t="s">
        <v>93</v>
      </c>
      <c r="G22559" s="3" t="s">
        <v>36701</v>
      </c>
      <c r="H22559" s="12" t="s">
        <v>42796</v>
      </c>
    </row>
    <row r="22560" spans="1:8">
      <c r="A22560" s="21">
        <v>493303103</v>
      </c>
      <c r="B22560" s="21" t="s">
        <v>42749</v>
      </c>
      <c r="C22560" s="20">
        <v>493246398</v>
      </c>
      <c r="D22560" s="21" t="s">
        <v>42750</v>
      </c>
      <c r="E22560" s="21" t="s">
        <v>37</v>
      </c>
      <c r="F22560" s="21" t="s">
        <v>456</v>
      </c>
      <c r="G22560" s="3" t="s">
        <v>36701</v>
      </c>
      <c r="H22560" s="12" t="s">
        <v>42796</v>
      </c>
    </row>
    <row r="22561" spans="1:8">
      <c r="A22561" s="21">
        <v>3962828893</v>
      </c>
      <c r="B22561" s="21" t="s">
        <v>42751</v>
      </c>
      <c r="C22561" s="20">
        <v>3950160851</v>
      </c>
      <c r="D22561" s="21" t="s">
        <v>42752</v>
      </c>
      <c r="E22561" s="21" t="s">
        <v>2467</v>
      </c>
      <c r="F22561" s="21" t="s">
        <v>495</v>
      </c>
      <c r="G22561" s="3" t="s">
        <v>1</v>
      </c>
      <c r="H22561" s="12" t="s">
        <v>42796</v>
      </c>
    </row>
    <row r="22562" spans="1:8">
      <c r="A22562" s="21">
        <v>2142176501</v>
      </c>
      <c r="B22562" s="21" t="s">
        <v>16633</v>
      </c>
      <c r="C22562" s="20">
        <v>2142061613</v>
      </c>
      <c r="D22562" s="21" t="s">
        <v>42753</v>
      </c>
      <c r="E22562" s="21" t="s">
        <v>37</v>
      </c>
      <c r="F22562" s="21" t="s">
        <v>4989</v>
      </c>
      <c r="G22562" s="3" t="s">
        <v>36701</v>
      </c>
      <c r="H22562" s="12" t="s">
        <v>42796</v>
      </c>
    </row>
    <row r="22563" spans="1:8">
      <c r="A22563" s="21">
        <v>2161803751</v>
      </c>
      <c r="B22563" s="21" t="s">
        <v>42754</v>
      </c>
      <c r="C22563" s="20">
        <v>2161296183</v>
      </c>
      <c r="D22563" s="21" t="s">
        <v>42755</v>
      </c>
      <c r="E22563" s="21" t="s">
        <v>13</v>
      </c>
      <c r="F22563" s="21" t="s">
        <v>4989</v>
      </c>
      <c r="G22563" s="3" t="s">
        <v>36701</v>
      </c>
      <c r="H22563" s="12" t="s">
        <v>42796</v>
      </c>
    </row>
    <row r="22564" spans="1:8">
      <c r="A22564" s="21">
        <v>2130587461</v>
      </c>
      <c r="B22564" s="21" t="s">
        <v>42756</v>
      </c>
      <c r="C22564" s="20">
        <v>2064618031</v>
      </c>
      <c r="D22564" s="21" t="s">
        <v>42757</v>
      </c>
      <c r="E22564" s="21" t="s">
        <v>37</v>
      </c>
      <c r="F22564" s="21" t="s">
        <v>4989</v>
      </c>
      <c r="G22564" s="3" t="s">
        <v>36701</v>
      </c>
      <c r="H22564" s="12" t="s">
        <v>42796</v>
      </c>
    </row>
    <row r="22565" spans="1:8">
      <c r="A22565" s="21">
        <v>925079286</v>
      </c>
      <c r="B22565" s="21" t="s">
        <v>42758</v>
      </c>
      <c r="C22565" s="20">
        <v>946202257</v>
      </c>
      <c r="D22565" s="21" t="s">
        <v>42759</v>
      </c>
      <c r="E22565" s="21" t="s">
        <v>11</v>
      </c>
      <c r="F22565" s="21" t="s">
        <v>42760</v>
      </c>
      <c r="G22565" s="3" t="s">
        <v>36701</v>
      </c>
      <c r="H22565" s="12" t="s">
        <v>42796</v>
      </c>
    </row>
    <row r="22566" spans="1:8">
      <c r="A22566" s="21">
        <v>682574481</v>
      </c>
      <c r="B22566" s="21" t="s">
        <v>14346</v>
      </c>
      <c r="C22566" s="20">
        <v>671577281</v>
      </c>
      <c r="D22566" s="21" t="s">
        <v>42761</v>
      </c>
      <c r="E22566" s="21" t="s">
        <v>1224</v>
      </c>
      <c r="F22566" s="21" t="s">
        <v>5814</v>
      </c>
      <c r="G22566" s="3" t="s">
        <v>36701</v>
      </c>
      <c r="H22566" s="12" t="s">
        <v>42796</v>
      </c>
    </row>
    <row r="22567" spans="1:8">
      <c r="A22567" s="21" t="s">
        <v>42762</v>
      </c>
      <c r="B22567" s="21" t="s">
        <v>42763</v>
      </c>
      <c r="C22567" s="20">
        <v>3031330250</v>
      </c>
      <c r="D22567" s="21" t="s">
        <v>42764</v>
      </c>
      <c r="E22567" s="21" t="s">
        <v>37</v>
      </c>
      <c r="F22567" s="21" t="s">
        <v>426</v>
      </c>
      <c r="G22567" s="3" t="s">
        <v>36701</v>
      </c>
      <c r="H22567" s="12" t="s">
        <v>42796</v>
      </c>
    </row>
    <row r="22568" spans="1:8">
      <c r="A22568" s="21">
        <v>2559549069</v>
      </c>
      <c r="B22568" s="21" t="s">
        <v>42765</v>
      </c>
      <c r="C22568" s="20">
        <v>2559576333</v>
      </c>
      <c r="D22568" s="21" t="s">
        <v>42766</v>
      </c>
      <c r="E22568" s="21" t="s">
        <v>37</v>
      </c>
      <c r="F22568" s="21" t="s">
        <v>3588</v>
      </c>
      <c r="G22568" s="3" t="s">
        <v>36701</v>
      </c>
      <c r="H22568" s="12" t="s">
        <v>42796</v>
      </c>
    </row>
    <row r="22569" spans="1:8">
      <c r="A22569" s="21">
        <v>3150102286</v>
      </c>
      <c r="B22569" s="21" t="s">
        <v>42767</v>
      </c>
      <c r="C22569" s="20">
        <v>3150225728</v>
      </c>
      <c r="D22569" s="21" t="s">
        <v>42768</v>
      </c>
      <c r="E22569" s="21" t="s">
        <v>37</v>
      </c>
      <c r="F22569" s="21" t="s">
        <v>148</v>
      </c>
      <c r="G22569" s="3" t="s">
        <v>36701</v>
      </c>
      <c r="H22569" s="12" t="s">
        <v>42796</v>
      </c>
    </row>
    <row r="22570" spans="1:8">
      <c r="A22570" s="21">
        <v>2990351027</v>
      </c>
      <c r="B22570" s="21" t="s">
        <v>42769</v>
      </c>
      <c r="C22570" s="20">
        <v>2990351019</v>
      </c>
      <c r="D22570" s="21" t="s">
        <v>42770</v>
      </c>
      <c r="E22570" s="21" t="s">
        <v>11</v>
      </c>
      <c r="F22570" s="21" t="s">
        <v>148</v>
      </c>
      <c r="G22570" s="3" t="s">
        <v>36701</v>
      </c>
      <c r="H22570" s="12" t="s">
        <v>42796</v>
      </c>
    </row>
    <row r="22571" spans="1:8">
      <c r="A22571" s="21">
        <v>3070966985</v>
      </c>
      <c r="B22571" s="21" t="s">
        <v>42771</v>
      </c>
      <c r="C22571" s="20">
        <v>2994090120</v>
      </c>
      <c r="D22571" s="21" t="s">
        <v>42772</v>
      </c>
      <c r="E22571" s="21" t="s">
        <v>13</v>
      </c>
      <c r="F22571" s="21" t="s">
        <v>148</v>
      </c>
      <c r="G22571" s="3" t="s">
        <v>1</v>
      </c>
      <c r="H22571" s="12" t="s">
        <v>42796</v>
      </c>
    </row>
    <row r="22572" spans="1:8">
      <c r="A22572" s="21">
        <v>3421784061</v>
      </c>
      <c r="B22572" s="21" t="s">
        <v>42773</v>
      </c>
      <c r="C22572" s="20">
        <v>2992534722</v>
      </c>
      <c r="D22572" s="21" t="s">
        <v>42774</v>
      </c>
      <c r="E22572" s="21" t="s">
        <v>37</v>
      </c>
      <c r="F22572" s="21" t="s">
        <v>148</v>
      </c>
      <c r="G22572" s="3" t="s">
        <v>36701</v>
      </c>
      <c r="H22572" s="12" t="s">
        <v>42796</v>
      </c>
    </row>
    <row r="22573" spans="1:8">
      <c r="A22573" s="21">
        <v>6770020394</v>
      </c>
      <c r="B22573" s="21" t="s">
        <v>42775</v>
      </c>
      <c r="C22573" s="20">
        <v>2949249337</v>
      </c>
      <c r="D22573" s="21" t="s">
        <v>42776</v>
      </c>
      <c r="E22573" s="21" t="s">
        <v>1224</v>
      </c>
      <c r="F22573" s="21" t="s">
        <v>42777</v>
      </c>
      <c r="G22573" s="3" t="s">
        <v>36701</v>
      </c>
      <c r="H22573" s="12" t="s">
        <v>42796</v>
      </c>
    </row>
    <row r="22574" spans="1:8">
      <c r="A22574" s="21">
        <v>2850550231</v>
      </c>
      <c r="B22574" s="21" t="s">
        <v>42778</v>
      </c>
      <c r="C22574" s="20">
        <v>2851754696</v>
      </c>
      <c r="D22574" s="21" t="s">
        <v>42779</v>
      </c>
      <c r="E22574" s="21" t="s">
        <v>13</v>
      </c>
      <c r="F22574" s="21" t="s">
        <v>116</v>
      </c>
      <c r="G22574" s="3" t="s">
        <v>1</v>
      </c>
      <c r="H22574" s="12" t="s">
        <v>42796</v>
      </c>
    </row>
    <row r="22575" spans="1:8">
      <c r="A22575" s="21">
        <v>2970487292</v>
      </c>
      <c r="B22575" s="21" t="s">
        <v>42780</v>
      </c>
      <c r="C22575" s="20">
        <v>2961532086</v>
      </c>
      <c r="D22575" s="21" t="s">
        <v>42781</v>
      </c>
      <c r="E22575" s="21" t="s">
        <v>1224</v>
      </c>
      <c r="F22575" s="21" t="s">
        <v>4182</v>
      </c>
      <c r="G22575" s="3" t="s">
        <v>36701</v>
      </c>
      <c r="H22575" s="12" t="s">
        <v>42796</v>
      </c>
    </row>
    <row r="22576" spans="1:8">
      <c r="A22576" s="21">
        <v>4311399707</v>
      </c>
      <c r="B22576" s="21" t="s">
        <v>42782</v>
      </c>
      <c r="C22576" s="20">
        <v>4323328648</v>
      </c>
      <c r="D22576" s="21" t="s">
        <v>13115</v>
      </c>
      <c r="E22576" s="21" t="s">
        <v>1224</v>
      </c>
      <c r="F22576" s="21" t="s">
        <v>273</v>
      </c>
      <c r="G22576" s="3" t="s">
        <v>36701</v>
      </c>
      <c r="H22576" s="12" t="s">
        <v>42796</v>
      </c>
    </row>
    <row r="22577" spans="1:8">
      <c r="A22577" s="21">
        <v>4324264058</v>
      </c>
      <c r="B22577" s="21" t="s">
        <v>42783</v>
      </c>
      <c r="C22577" s="20">
        <v>4324256251</v>
      </c>
      <c r="D22577" s="21" t="s">
        <v>42784</v>
      </c>
      <c r="E22577" s="21" t="s">
        <v>37</v>
      </c>
      <c r="F22577" s="21" t="s">
        <v>273</v>
      </c>
      <c r="G22577" s="3" t="s">
        <v>36701</v>
      </c>
      <c r="H22577" s="12" t="s">
        <v>42796</v>
      </c>
    </row>
    <row r="22578" spans="1:8">
      <c r="A22578" s="21">
        <v>3149550742</v>
      </c>
      <c r="B22578" s="21" t="s">
        <v>42785</v>
      </c>
      <c r="C22578" s="20">
        <v>3149707242</v>
      </c>
      <c r="D22578" s="21" t="s">
        <v>42786</v>
      </c>
      <c r="E22578" s="21" t="s">
        <v>37</v>
      </c>
      <c r="F22578" s="21" t="s">
        <v>76</v>
      </c>
      <c r="G22578" s="3" t="s">
        <v>36701</v>
      </c>
      <c r="H22578" s="12" t="s">
        <v>42796</v>
      </c>
    </row>
    <row r="22579" spans="1:8">
      <c r="A22579" s="21">
        <v>6069506995</v>
      </c>
      <c r="B22579" s="21" t="s">
        <v>42787</v>
      </c>
      <c r="C22579" s="20">
        <v>6069944781</v>
      </c>
      <c r="D22579" s="21" t="s">
        <v>42788</v>
      </c>
      <c r="E22579" s="21" t="s">
        <v>37</v>
      </c>
      <c r="F22579" s="21" t="s">
        <v>99</v>
      </c>
      <c r="G22579" s="3" t="s">
        <v>36701</v>
      </c>
      <c r="H22579" s="12" t="s">
        <v>42796</v>
      </c>
    </row>
    <row r="22580" spans="1:8">
      <c r="A22580" s="21">
        <v>311088090</v>
      </c>
      <c r="B22580" s="21" t="s">
        <v>42789</v>
      </c>
      <c r="C22580" s="20">
        <v>5390117204</v>
      </c>
      <c r="D22580" s="21" t="s">
        <v>42790</v>
      </c>
      <c r="E22580" s="21" t="s">
        <v>37</v>
      </c>
      <c r="F22580" s="21" t="s">
        <v>5811</v>
      </c>
      <c r="G22580" s="3" t="s">
        <v>36701</v>
      </c>
      <c r="H22580" s="12" t="s">
        <v>42796</v>
      </c>
    </row>
    <row r="22581" spans="1:8">
      <c r="A22581" s="21">
        <v>41309014</v>
      </c>
      <c r="B22581" s="21" t="s">
        <v>42791</v>
      </c>
      <c r="C22581" s="20">
        <v>4431647643</v>
      </c>
      <c r="D22581" s="21" t="s">
        <v>8158</v>
      </c>
      <c r="E22581" s="21" t="s">
        <v>37</v>
      </c>
      <c r="F22581" s="21" t="s">
        <v>38</v>
      </c>
      <c r="G22581" s="3" t="s">
        <v>36701</v>
      </c>
      <c r="H22581" s="12" t="s">
        <v>42796</v>
      </c>
    </row>
    <row r="22582" spans="1:8">
      <c r="A22582" s="21">
        <v>2420664825</v>
      </c>
      <c r="B22582" s="21" t="s">
        <v>42792</v>
      </c>
      <c r="C22582" s="20">
        <v>2420057694</v>
      </c>
      <c r="D22582" s="21" t="s">
        <v>42793</v>
      </c>
      <c r="E22582" s="21" t="s">
        <v>37</v>
      </c>
      <c r="F22582" s="21" t="s">
        <v>34899</v>
      </c>
      <c r="G22582" s="3" t="s">
        <v>36701</v>
      </c>
      <c r="H22582" s="12" t="s">
        <v>42796</v>
      </c>
    </row>
    <row r="22583" spans="1:8">
      <c r="A22583" s="21">
        <v>6069728327</v>
      </c>
      <c r="B22583" s="21" t="s">
        <v>42794</v>
      </c>
      <c r="C22583" s="20">
        <v>6060103987</v>
      </c>
      <c r="D22583" s="21" t="s">
        <v>42795</v>
      </c>
      <c r="E22583" s="21" t="s">
        <v>1224</v>
      </c>
      <c r="F22583" s="21" t="s">
        <v>1822</v>
      </c>
      <c r="G22583" s="3" t="s">
        <v>36701</v>
      </c>
      <c r="H22583" s="12" t="s">
        <v>42796</v>
      </c>
    </row>
    <row r="22584" spans="1:8">
      <c r="A22584" s="21">
        <v>2740756143</v>
      </c>
      <c r="B22584" s="21" t="s">
        <v>42797</v>
      </c>
      <c r="C22584" s="20">
        <v>5679277557</v>
      </c>
      <c r="D22584" s="21" t="s">
        <v>42798</v>
      </c>
      <c r="E22584" s="21" t="s">
        <v>71</v>
      </c>
      <c r="F22584" s="21" t="s">
        <v>23528</v>
      </c>
      <c r="G22584" s="3" t="s">
        <v>36701</v>
      </c>
      <c r="H22584" s="12" t="s">
        <v>42827</v>
      </c>
    </row>
    <row r="22585" spans="1:8">
      <c r="A22585" s="21">
        <v>2755642327</v>
      </c>
      <c r="B22585" s="21" t="s">
        <v>42799</v>
      </c>
      <c r="C22585" s="20">
        <v>2851502484</v>
      </c>
      <c r="D22585" s="21" t="s">
        <v>42800</v>
      </c>
      <c r="E22585" s="21" t="s">
        <v>8</v>
      </c>
      <c r="F22585" s="21" t="s">
        <v>10845</v>
      </c>
      <c r="G22585" s="3" t="s">
        <v>36701</v>
      </c>
      <c r="H22585" s="12" t="s">
        <v>42827</v>
      </c>
    </row>
    <row r="22586" spans="1:8">
      <c r="A22586" s="21">
        <v>3838732936</v>
      </c>
      <c r="B22586" s="21" t="s">
        <v>42801</v>
      </c>
      <c r="C22586" s="20">
        <v>3251758616</v>
      </c>
      <c r="D22586" s="21" t="s">
        <v>42802</v>
      </c>
      <c r="E22586" s="21" t="s">
        <v>71</v>
      </c>
      <c r="F22586" s="21" t="s">
        <v>4480</v>
      </c>
      <c r="G22586" s="3" t="s">
        <v>36701</v>
      </c>
      <c r="H22586" s="12" t="s">
        <v>42827</v>
      </c>
    </row>
    <row r="22587" spans="1:8">
      <c r="A22587" s="21">
        <v>3020261503</v>
      </c>
      <c r="B22587" s="21" t="s">
        <v>42803</v>
      </c>
      <c r="C22587" s="20">
        <v>3020461278</v>
      </c>
      <c r="D22587" s="21" t="s">
        <v>42804</v>
      </c>
      <c r="E22587" s="21" t="s">
        <v>11</v>
      </c>
      <c r="F22587" s="21" t="s">
        <v>62</v>
      </c>
      <c r="G22587" s="3" t="s">
        <v>36701</v>
      </c>
      <c r="H22587" s="12" t="s">
        <v>42827</v>
      </c>
    </row>
    <row r="22588" spans="1:8">
      <c r="A22588" s="21">
        <v>3071141726</v>
      </c>
      <c r="B22588" s="21" t="s">
        <v>42805</v>
      </c>
      <c r="C22588" s="20">
        <v>3071203578</v>
      </c>
      <c r="D22588" s="21" t="s">
        <v>9745</v>
      </c>
      <c r="E22588" s="21" t="s">
        <v>37</v>
      </c>
      <c r="F22588" s="21" t="s">
        <v>62</v>
      </c>
      <c r="G22588" s="3" t="s">
        <v>36701</v>
      </c>
      <c r="H22588" s="12" t="s">
        <v>42827</v>
      </c>
    </row>
    <row r="22589" spans="1:8">
      <c r="A22589" s="21">
        <v>2993820087</v>
      </c>
      <c r="B22589" s="21" t="s">
        <v>42806</v>
      </c>
      <c r="C22589" s="20">
        <v>3091012638</v>
      </c>
      <c r="D22589" s="21" t="s">
        <v>42807</v>
      </c>
      <c r="E22589" s="21" t="s">
        <v>71</v>
      </c>
      <c r="F22589" s="21" t="s">
        <v>62</v>
      </c>
      <c r="G22589" s="3" t="s">
        <v>36701</v>
      </c>
      <c r="H22589" s="12" t="s">
        <v>42827</v>
      </c>
    </row>
    <row r="22590" spans="1:8">
      <c r="A22590" s="21">
        <v>3020340748</v>
      </c>
      <c r="B22590" s="21" t="s">
        <v>42808</v>
      </c>
      <c r="C22590" s="20">
        <v>3020016673</v>
      </c>
      <c r="D22590" s="21" t="s">
        <v>42809</v>
      </c>
      <c r="E22590" s="21" t="s">
        <v>11</v>
      </c>
      <c r="F22590" s="21" t="s">
        <v>93</v>
      </c>
      <c r="G22590" s="3" t="s">
        <v>36701</v>
      </c>
      <c r="H22590" s="12" t="s">
        <v>42827</v>
      </c>
    </row>
    <row r="22591" spans="1:8">
      <c r="A22591" s="21">
        <v>820088560</v>
      </c>
      <c r="B22591" s="21" t="s">
        <v>42810</v>
      </c>
      <c r="C22591" s="20">
        <v>829635165</v>
      </c>
      <c r="D22591" s="21" t="s">
        <v>42811</v>
      </c>
      <c r="E22591" s="21" t="s">
        <v>11</v>
      </c>
      <c r="F22591" s="21" t="s">
        <v>42812</v>
      </c>
      <c r="G22591" s="3" t="s">
        <v>36701</v>
      </c>
      <c r="H22591" s="12" t="s">
        <v>42827</v>
      </c>
    </row>
    <row r="22592" spans="1:8">
      <c r="A22592" s="21">
        <v>3150396565</v>
      </c>
      <c r="B22592" s="21" t="s">
        <v>42813</v>
      </c>
      <c r="C22592" s="20">
        <v>3100111885</v>
      </c>
      <c r="D22592" s="21" t="s">
        <v>42814</v>
      </c>
      <c r="E22592" s="21" t="s">
        <v>37</v>
      </c>
      <c r="F22592" s="21" t="s">
        <v>426</v>
      </c>
      <c r="G22592" s="3" t="s">
        <v>36701</v>
      </c>
      <c r="H22592" s="12" t="s">
        <v>42827</v>
      </c>
    </row>
    <row r="22593" spans="1:8">
      <c r="A22593" s="21">
        <v>5489904267</v>
      </c>
      <c r="B22593" s="21" t="s">
        <v>42815</v>
      </c>
      <c r="C22593" s="20">
        <v>5489856211</v>
      </c>
      <c r="D22593" s="21" t="s">
        <v>42816</v>
      </c>
      <c r="E22593" s="21" t="s">
        <v>296</v>
      </c>
      <c r="F22593" s="21" t="s">
        <v>3588</v>
      </c>
      <c r="G22593" s="3" t="s">
        <v>36701</v>
      </c>
      <c r="H22593" s="12" t="s">
        <v>42827</v>
      </c>
    </row>
    <row r="22594" spans="1:8">
      <c r="A22594" s="21">
        <v>2993972030</v>
      </c>
      <c r="B22594" s="21" t="s">
        <v>42817</v>
      </c>
      <c r="C22594" s="20">
        <v>2992268488</v>
      </c>
      <c r="D22594" s="21" t="s">
        <v>42818</v>
      </c>
      <c r="E22594" s="21" t="s">
        <v>37</v>
      </c>
      <c r="F22594" s="21" t="s">
        <v>148</v>
      </c>
      <c r="G22594" s="3" t="s">
        <v>36701</v>
      </c>
      <c r="H22594" s="12" t="s">
        <v>42827</v>
      </c>
    </row>
    <row r="22595" spans="1:8">
      <c r="A22595" s="21">
        <v>2860193162</v>
      </c>
      <c r="B22595" s="21" t="s">
        <v>42819</v>
      </c>
      <c r="C22595" s="20">
        <v>2870735693</v>
      </c>
      <c r="D22595" s="21" t="s">
        <v>42820</v>
      </c>
      <c r="E22595" s="21" t="s">
        <v>71</v>
      </c>
      <c r="F22595" s="21" t="s">
        <v>116</v>
      </c>
      <c r="G22595" s="3" t="s">
        <v>36701</v>
      </c>
      <c r="H22595" s="12" t="s">
        <v>42827</v>
      </c>
    </row>
    <row r="22596" spans="1:8">
      <c r="A22596" s="21">
        <v>3051399582</v>
      </c>
      <c r="B22596" s="21" t="s">
        <v>42821</v>
      </c>
      <c r="C22596" s="20">
        <v>3040068938</v>
      </c>
      <c r="D22596" s="21" t="s">
        <v>42822</v>
      </c>
      <c r="E22596" s="21" t="s">
        <v>11</v>
      </c>
      <c r="F22596" s="21" t="s">
        <v>99</v>
      </c>
      <c r="G22596" s="3" t="s">
        <v>36701</v>
      </c>
      <c r="H22596" s="12" t="s">
        <v>42827</v>
      </c>
    </row>
    <row r="22597" spans="1:8">
      <c r="A22597" s="21">
        <v>3130953299</v>
      </c>
      <c r="B22597" s="21" t="s">
        <v>42823</v>
      </c>
      <c r="C22597" s="20">
        <v>3130892621</v>
      </c>
      <c r="D22597" s="21" t="s">
        <v>42824</v>
      </c>
      <c r="E22597" s="21" t="s">
        <v>37</v>
      </c>
      <c r="F22597" s="21" t="s">
        <v>99</v>
      </c>
      <c r="G22597" s="3" t="s">
        <v>36701</v>
      </c>
      <c r="H22597" s="12" t="s">
        <v>42827</v>
      </c>
    </row>
    <row r="22598" spans="1:8">
      <c r="A22598" s="21">
        <v>1050369963</v>
      </c>
      <c r="B22598" s="21" t="s">
        <v>42825</v>
      </c>
      <c r="C22598" s="20">
        <v>1050920406</v>
      </c>
      <c r="D22598" s="21" t="s">
        <v>42826</v>
      </c>
      <c r="E22598" s="21" t="s">
        <v>37</v>
      </c>
      <c r="F22598" s="21" t="s">
        <v>30203</v>
      </c>
      <c r="G22598" s="3" t="s">
        <v>36701</v>
      </c>
      <c r="H22598" s="12" t="s">
        <v>42827</v>
      </c>
    </row>
    <row r="22599" spans="1:8">
      <c r="A22599" s="21">
        <v>2992830038</v>
      </c>
      <c r="B22599" s="21" t="s">
        <v>42828</v>
      </c>
      <c r="C22599" s="20">
        <v>2993745921</v>
      </c>
      <c r="D22599" s="21" t="s">
        <v>42829</v>
      </c>
      <c r="E22599" s="21" t="s">
        <v>37</v>
      </c>
      <c r="F22599" s="21" t="s">
        <v>62</v>
      </c>
      <c r="G22599" s="3" t="s">
        <v>1</v>
      </c>
      <c r="H22599" s="12" t="s">
        <v>42874</v>
      </c>
    </row>
    <row r="22600" spans="1:8">
      <c r="A22600" s="21">
        <v>3150463629</v>
      </c>
      <c r="B22600" s="21" t="s">
        <v>42830</v>
      </c>
      <c r="C22600" s="20">
        <v>3160718565</v>
      </c>
      <c r="D22600" s="21" t="s">
        <v>42831</v>
      </c>
      <c r="E22600" s="21" t="s">
        <v>42832</v>
      </c>
      <c r="F22600" s="21" t="s">
        <v>62</v>
      </c>
      <c r="G22600" s="3" t="s">
        <v>1</v>
      </c>
      <c r="H22600" s="12" t="s">
        <v>42874</v>
      </c>
    </row>
    <row r="22601" spans="1:8">
      <c r="A22601" s="21">
        <v>2739371217</v>
      </c>
      <c r="B22601" s="21" t="s">
        <v>42833</v>
      </c>
      <c r="C22601" s="20">
        <v>2739366752</v>
      </c>
      <c r="D22601" s="21" t="s">
        <v>42834</v>
      </c>
      <c r="E22601" s="21" t="s">
        <v>37</v>
      </c>
      <c r="F22601" s="21" t="s">
        <v>241</v>
      </c>
      <c r="G22601" s="3" t="s">
        <v>1</v>
      </c>
      <c r="H22601" s="12" t="s">
        <v>42874</v>
      </c>
    </row>
    <row r="22602" spans="1:8">
      <c r="A22602" s="21">
        <v>1092040676</v>
      </c>
      <c r="B22602" s="21" t="s">
        <v>42835</v>
      </c>
      <c r="C22602" s="20">
        <v>1091986940</v>
      </c>
      <c r="D22602" s="21" t="s">
        <v>42836</v>
      </c>
      <c r="E22602" s="21" t="s">
        <v>37</v>
      </c>
      <c r="F22602" s="21" t="s">
        <v>2768</v>
      </c>
      <c r="G22602" s="3" t="s">
        <v>1</v>
      </c>
      <c r="H22602" s="12" t="s">
        <v>42874</v>
      </c>
    </row>
    <row r="22603" spans="1:8">
      <c r="A22603" s="21">
        <v>945337851</v>
      </c>
      <c r="B22603" s="21" t="s">
        <v>42837</v>
      </c>
      <c r="C22603" s="20">
        <v>71076549</v>
      </c>
      <c r="D22603" s="21" t="s">
        <v>42838</v>
      </c>
      <c r="E22603" s="21" t="s">
        <v>37</v>
      </c>
      <c r="F22603" s="21" t="s">
        <v>42567</v>
      </c>
      <c r="G22603" s="3" t="s">
        <v>1</v>
      </c>
      <c r="H22603" s="12" t="s">
        <v>42874</v>
      </c>
    </row>
    <row r="22604" spans="1:8">
      <c r="A22604" s="21">
        <v>4420974974</v>
      </c>
      <c r="B22604" s="21" t="s">
        <v>42839</v>
      </c>
      <c r="C22604" s="20">
        <v>4432240865</v>
      </c>
      <c r="D22604" s="21" t="s">
        <v>42840</v>
      </c>
      <c r="E22604" s="21" t="s">
        <v>42832</v>
      </c>
      <c r="F22604" s="21" t="s">
        <v>1488</v>
      </c>
      <c r="G22604" s="3" t="s">
        <v>1</v>
      </c>
      <c r="H22604" s="12" t="s">
        <v>42874</v>
      </c>
    </row>
    <row r="22605" spans="1:8">
      <c r="A22605" s="21">
        <v>4421174432</v>
      </c>
      <c r="B22605" s="21" t="s">
        <v>42841</v>
      </c>
      <c r="C22605" s="20">
        <v>44333113662</v>
      </c>
      <c r="D22605" s="21" t="s">
        <v>42842</v>
      </c>
      <c r="E22605" s="21" t="s">
        <v>42832</v>
      </c>
      <c r="F22605" s="21" t="s">
        <v>1488</v>
      </c>
      <c r="G22605" s="3" t="s">
        <v>1</v>
      </c>
      <c r="H22605" s="12" t="s">
        <v>42874</v>
      </c>
    </row>
    <row r="22606" spans="1:8">
      <c r="A22606" s="21">
        <v>3950020454</v>
      </c>
      <c r="B22606" s="21" t="s">
        <v>1910</v>
      </c>
      <c r="C22606" s="20">
        <v>323359272</v>
      </c>
      <c r="D22606" s="21" t="s">
        <v>42843</v>
      </c>
      <c r="E22606" s="21" t="s">
        <v>37</v>
      </c>
      <c r="F22606" s="21" t="s">
        <v>1214</v>
      </c>
      <c r="G22606" s="3" t="s">
        <v>1</v>
      </c>
      <c r="H22606" s="12" t="s">
        <v>42874</v>
      </c>
    </row>
    <row r="22607" spans="1:8">
      <c r="A22607" s="21">
        <v>2994121409</v>
      </c>
      <c r="B22607" s="21" t="s">
        <v>42844</v>
      </c>
      <c r="C22607" s="20">
        <v>2992431516</v>
      </c>
      <c r="D22607" s="21" t="s">
        <v>42845</v>
      </c>
      <c r="E22607" s="21" t="s">
        <v>42832</v>
      </c>
      <c r="F22607" s="21" t="s">
        <v>426</v>
      </c>
      <c r="G22607" s="3" t="s">
        <v>1</v>
      </c>
      <c r="H22607" s="12" t="s">
        <v>42874</v>
      </c>
    </row>
    <row r="22608" spans="1:8">
      <c r="A22608" s="21">
        <v>4900464287</v>
      </c>
      <c r="B22608" s="21" t="s">
        <v>42846</v>
      </c>
      <c r="C22608" s="20">
        <v>10013891</v>
      </c>
      <c r="D22608" s="21" t="s">
        <v>42847</v>
      </c>
      <c r="E22608" s="21" t="s">
        <v>11</v>
      </c>
      <c r="F22608" s="21" t="s">
        <v>599</v>
      </c>
      <c r="G22608" s="3" t="s">
        <v>1</v>
      </c>
      <c r="H22608" s="12" t="s">
        <v>42874</v>
      </c>
    </row>
    <row r="22609" spans="1:8">
      <c r="A22609" s="21">
        <v>13862154</v>
      </c>
      <c r="B22609" s="21" t="s">
        <v>42848</v>
      </c>
      <c r="C22609" s="20">
        <v>579531406</v>
      </c>
      <c r="D22609" s="21" t="s">
        <v>42849</v>
      </c>
      <c r="E22609" s="21" t="s">
        <v>42832</v>
      </c>
      <c r="F22609" s="21" t="s">
        <v>599</v>
      </c>
      <c r="G22609" s="3" t="s">
        <v>1</v>
      </c>
      <c r="H22609" s="12" t="s">
        <v>42874</v>
      </c>
    </row>
    <row r="22610" spans="1:8">
      <c r="A22610" s="21">
        <v>14838761</v>
      </c>
      <c r="B22610" s="21" t="s">
        <v>42850</v>
      </c>
      <c r="C22610" s="20">
        <v>10838015</v>
      </c>
      <c r="D22610" s="21" t="s">
        <v>42851</v>
      </c>
      <c r="E22610" s="21" t="s">
        <v>11</v>
      </c>
      <c r="F22610" s="21" t="s">
        <v>599</v>
      </c>
      <c r="G22610" s="3" t="s">
        <v>1</v>
      </c>
      <c r="H22610" s="12" t="s">
        <v>42874</v>
      </c>
    </row>
    <row r="22611" spans="1:8">
      <c r="A22611" s="21">
        <v>310502888</v>
      </c>
      <c r="B22611" s="21" t="s">
        <v>42852</v>
      </c>
      <c r="C22611" s="20">
        <v>4897954363</v>
      </c>
      <c r="D22611" s="21" t="s">
        <v>42853</v>
      </c>
      <c r="E22611" s="21" t="s">
        <v>42832</v>
      </c>
      <c r="F22611" s="21" t="s">
        <v>1316</v>
      </c>
      <c r="G22611" s="3" t="s">
        <v>1</v>
      </c>
      <c r="H22611" s="12" t="s">
        <v>42874</v>
      </c>
    </row>
    <row r="22612" spans="1:8">
      <c r="A22612" s="21">
        <v>3149934931</v>
      </c>
      <c r="B22612" s="21" t="s">
        <v>42854</v>
      </c>
      <c r="C22612" s="20">
        <v>3149919908</v>
      </c>
      <c r="D22612" s="21" t="s">
        <v>42855</v>
      </c>
      <c r="E22612" s="21" t="s">
        <v>14</v>
      </c>
      <c r="F22612" s="21" t="s">
        <v>99</v>
      </c>
      <c r="G22612" s="3" t="s">
        <v>1</v>
      </c>
      <c r="H22612" s="12" t="s">
        <v>42874</v>
      </c>
    </row>
    <row r="22613" spans="1:8">
      <c r="A22613" s="21">
        <v>2993723571</v>
      </c>
      <c r="B22613" s="21" t="s">
        <v>42856</v>
      </c>
      <c r="C22613" s="20">
        <v>3091207609</v>
      </c>
      <c r="D22613" s="21" t="s">
        <v>28767</v>
      </c>
      <c r="E22613" s="21" t="s">
        <v>37</v>
      </c>
      <c r="F22613" s="21" t="s">
        <v>99</v>
      </c>
      <c r="G22613" s="3" t="s">
        <v>1</v>
      </c>
      <c r="H22613" s="12" t="s">
        <v>42874</v>
      </c>
    </row>
    <row r="22614" spans="1:8">
      <c r="A22614" s="21">
        <v>4432622733</v>
      </c>
      <c r="B22614" s="21" t="s">
        <v>42857</v>
      </c>
      <c r="C22614" s="20">
        <v>4432595647</v>
      </c>
      <c r="D22614" s="21" t="s">
        <v>42858</v>
      </c>
      <c r="E22614" s="21" t="s">
        <v>37</v>
      </c>
      <c r="F22614" s="21" t="s">
        <v>38</v>
      </c>
      <c r="G22614" s="3" t="s">
        <v>1</v>
      </c>
      <c r="H22614" s="12" t="s">
        <v>42874</v>
      </c>
    </row>
    <row r="22615" spans="1:8">
      <c r="A22615" s="21">
        <v>2411404972</v>
      </c>
      <c r="B22615" s="21" t="s">
        <v>13124</v>
      </c>
      <c r="C22615" s="20">
        <v>2296571077</v>
      </c>
      <c r="D22615" s="21" t="s">
        <v>42859</v>
      </c>
      <c r="E22615" s="21" t="s">
        <v>37</v>
      </c>
      <c r="F22615" s="21" t="s">
        <v>1080</v>
      </c>
      <c r="G22615" s="3" t="s">
        <v>1</v>
      </c>
      <c r="H22615" s="12" t="s">
        <v>42874</v>
      </c>
    </row>
    <row r="22616" spans="1:8">
      <c r="A22616" s="21">
        <v>2460086581</v>
      </c>
      <c r="B22616" s="21" t="s">
        <v>42860</v>
      </c>
      <c r="C22616" s="20">
        <v>2471179401</v>
      </c>
      <c r="D22616" s="21" t="s">
        <v>42861</v>
      </c>
      <c r="E22616" s="21" t="s">
        <v>2467</v>
      </c>
      <c r="F22616" s="21" t="s">
        <v>1157</v>
      </c>
      <c r="G22616" s="3" t="s">
        <v>1</v>
      </c>
      <c r="H22616" s="12" t="s">
        <v>42874</v>
      </c>
    </row>
    <row r="22617" spans="1:8">
      <c r="A22617" s="21">
        <v>2510594079</v>
      </c>
      <c r="B22617" s="21" t="s">
        <v>42862</v>
      </c>
      <c r="C22617" s="20">
        <v>3178794670</v>
      </c>
      <c r="D22617" s="21" t="s">
        <v>42863</v>
      </c>
      <c r="E22617" s="21" t="s">
        <v>37</v>
      </c>
      <c r="F22617" s="21" t="s">
        <v>9334</v>
      </c>
      <c r="G22617" s="3" t="s">
        <v>1</v>
      </c>
      <c r="H22617" s="12" t="s">
        <v>42874</v>
      </c>
    </row>
    <row r="22618" spans="1:8">
      <c r="A22618" s="21">
        <v>4420669888</v>
      </c>
      <c r="B22618" s="21" t="s">
        <v>42864</v>
      </c>
      <c r="C22618" s="20">
        <v>4430653836</v>
      </c>
      <c r="D22618" s="21" t="s">
        <v>42865</v>
      </c>
      <c r="E22618" s="21" t="s">
        <v>2467</v>
      </c>
      <c r="F22618" s="21" t="s">
        <v>46</v>
      </c>
      <c r="G22618" s="3" t="s">
        <v>1</v>
      </c>
      <c r="H22618" s="12" t="s">
        <v>42874</v>
      </c>
    </row>
    <row r="22619" spans="1:8">
      <c r="A22619" s="21">
        <v>3031841549</v>
      </c>
      <c r="B22619" s="21" t="s">
        <v>42866</v>
      </c>
      <c r="C22619" s="20">
        <v>3031789873</v>
      </c>
      <c r="D22619" s="21" t="s">
        <v>42867</v>
      </c>
      <c r="E22619" s="21" t="s">
        <v>37</v>
      </c>
      <c r="F22619" s="21" t="s">
        <v>1822</v>
      </c>
      <c r="G22619" s="3" t="s">
        <v>1</v>
      </c>
      <c r="H22619" s="12" t="s">
        <v>42874</v>
      </c>
    </row>
    <row r="22620" spans="1:8">
      <c r="A22620" s="21">
        <v>3020727261</v>
      </c>
      <c r="B22620" s="21" t="s">
        <v>42868</v>
      </c>
      <c r="C22620" s="20">
        <v>3020582628</v>
      </c>
      <c r="D22620" s="21" t="s">
        <v>42869</v>
      </c>
      <c r="E22620" s="21" t="s">
        <v>12</v>
      </c>
      <c r="F22620" s="21" t="s">
        <v>1822</v>
      </c>
      <c r="G22620" s="3" t="s">
        <v>1</v>
      </c>
      <c r="H22620" s="12" t="s">
        <v>42874</v>
      </c>
    </row>
    <row r="22621" spans="1:8">
      <c r="A22621" s="21">
        <v>3040516991</v>
      </c>
      <c r="B22621" s="21" t="s">
        <v>42870</v>
      </c>
      <c r="C22621" s="20">
        <v>3040137026</v>
      </c>
      <c r="D22621" s="21" t="s">
        <v>42871</v>
      </c>
      <c r="E22621" s="21" t="s">
        <v>37</v>
      </c>
      <c r="F22621" s="21" t="s">
        <v>1822</v>
      </c>
      <c r="G22621" s="3" t="s">
        <v>1</v>
      </c>
      <c r="H22621" s="12" t="s">
        <v>42874</v>
      </c>
    </row>
    <row r="22622" spans="1:8">
      <c r="A22622" s="21">
        <v>17503973</v>
      </c>
      <c r="B22622" s="21" t="s">
        <v>42872</v>
      </c>
      <c r="C22622" s="20">
        <v>1466747749</v>
      </c>
      <c r="D22622" s="21" t="s">
        <v>42873</v>
      </c>
      <c r="E22622" s="21" t="s">
        <v>13</v>
      </c>
      <c r="F22622" s="21" t="s">
        <v>22727</v>
      </c>
      <c r="G22622" s="3" t="s">
        <v>1</v>
      </c>
      <c r="H22622" s="12" t="s">
        <v>42874</v>
      </c>
    </row>
    <row r="22623" spans="1:8">
      <c r="A22623" s="21">
        <v>2292154315</v>
      </c>
      <c r="B22623" s="21" t="s">
        <v>42875</v>
      </c>
      <c r="C22623" s="20">
        <v>3500972772</v>
      </c>
      <c r="D22623" s="21" t="s">
        <v>42876</v>
      </c>
      <c r="E22623" s="21" t="s">
        <v>37</v>
      </c>
      <c r="F22623" s="21" t="s">
        <v>33916</v>
      </c>
      <c r="G22623" s="3" t="s">
        <v>1</v>
      </c>
      <c r="H22623" s="12" t="s">
        <v>42916</v>
      </c>
    </row>
    <row r="22624" spans="1:8">
      <c r="A22624" s="21">
        <v>2800683198</v>
      </c>
      <c r="B22624" s="21" t="s">
        <v>42877</v>
      </c>
      <c r="C22624" s="20">
        <v>1580239692</v>
      </c>
      <c r="D22624" s="21" t="s">
        <v>42878</v>
      </c>
      <c r="E22624" s="21" t="s">
        <v>51</v>
      </c>
      <c r="F22624" s="21" t="s">
        <v>23528</v>
      </c>
      <c r="G22624" s="3" t="s">
        <v>1</v>
      </c>
      <c r="H22624" s="12" t="s">
        <v>42916</v>
      </c>
    </row>
    <row r="22625" spans="1:8">
      <c r="A22625" s="21">
        <v>3031904257</v>
      </c>
      <c r="B22625" s="21" t="s">
        <v>42879</v>
      </c>
      <c r="C22625" s="20">
        <v>3031884744</v>
      </c>
      <c r="D22625" s="21" t="s">
        <v>42880</v>
      </c>
      <c r="E22625" s="21" t="s">
        <v>37</v>
      </c>
      <c r="F22625" s="21" t="s">
        <v>62</v>
      </c>
      <c r="G22625" s="3" t="s">
        <v>1</v>
      </c>
      <c r="H22625" s="12" t="s">
        <v>42916</v>
      </c>
    </row>
    <row r="22626" spans="1:8">
      <c r="A22626" s="21">
        <v>6839595366</v>
      </c>
      <c r="B22626" s="21" t="s">
        <v>42881</v>
      </c>
      <c r="C22626" s="20">
        <v>6839951881</v>
      </c>
      <c r="D22626" s="21" t="s">
        <v>42882</v>
      </c>
      <c r="E22626" s="21" t="s">
        <v>37</v>
      </c>
      <c r="F22626" s="21" t="s">
        <v>1070</v>
      </c>
      <c r="G22626" s="3" t="s">
        <v>1</v>
      </c>
      <c r="H22626" s="12" t="s">
        <v>42916</v>
      </c>
    </row>
    <row r="22627" spans="1:8">
      <c r="A22627" s="21">
        <v>3241791173</v>
      </c>
      <c r="B22627" s="21" t="s">
        <v>42883</v>
      </c>
      <c r="C22627" s="20">
        <v>3979060675</v>
      </c>
      <c r="D22627" s="21" t="s">
        <v>42884</v>
      </c>
      <c r="E22627" s="21" t="s">
        <v>2467</v>
      </c>
      <c r="F22627" s="21" t="s">
        <v>456</v>
      </c>
      <c r="G22627" s="3" t="s">
        <v>16</v>
      </c>
      <c r="H22627" s="12" t="s">
        <v>42916</v>
      </c>
    </row>
    <row r="22628" spans="1:8">
      <c r="A22628" s="21">
        <v>2143143184</v>
      </c>
      <c r="B22628" s="21" t="s">
        <v>42885</v>
      </c>
      <c r="C22628" s="20">
        <v>2141886899</v>
      </c>
      <c r="D22628" s="21" t="s">
        <v>30674</v>
      </c>
      <c r="E22628" s="21" t="s">
        <v>13</v>
      </c>
      <c r="F22628" s="21" t="s">
        <v>4989</v>
      </c>
      <c r="G22628" s="3" t="s">
        <v>1</v>
      </c>
      <c r="H22628" s="12" t="s">
        <v>42916</v>
      </c>
    </row>
    <row r="22629" spans="1:8">
      <c r="A22629" s="21">
        <v>3031493354</v>
      </c>
      <c r="B22629" s="21" t="s">
        <v>42886</v>
      </c>
      <c r="C22629" s="20">
        <v>3031568249</v>
      </c>
      <c r="D22629" s="21" t="s">
        <v>42887</v>
      </c>
      <c r="E22629" s="21" t="s">
        <v>37</v>
      </c>
      <c r="F22629" s="21" t="s">
        <v>3421</v>
      </c>
      <c r="G22629" s="3" t="s">
        <v>1</v>
      </c>
      <c r="H22629" s="12" t="s">
        <v>42916</v>
      </c>
    </row>
    <row r="22630" spans="1:8">
      <c r="A22630" s="21">
        <v>5260219376</v>
      </c>
      <c r="B22630" s="21" t="s">
        <v>42888</v>
      </c>
      <c r="C22630" s="20">
        <v>7070291558</v>
      </c>
      <c r="D22630" s="21" t="s">
        <v>42889</v>
      </c>
      <c r="E22630" s="21" t="s">
        <v>32062</v>
      </c>
      <c r="F22630" s="21" t="s">
        <v>1660</v>
      </c>
      <c r="G22630" s="3" t="s">
        <v>1</v>
      </c>
      <c r="H22630" s="12" t="s">
        <v>42916</v>
      </c>
    </row>
    <row r="22631" spans="1:8">
      <c r="A22631" s="21">
        <v>5349792849</v>
      </c>
      <c r="B22631" s="21" t="s">
        <v>42890</v>
      </c>
      <c r="C22631" s="20">
        <v>1940246806</v>
      </c>
      <c r="D22631" s="21" t="s">
        <v>42891</v>
      </c>
      <c r="E22631" s="21" t="s">
        <v>2467</v>
      </c>
      <c r="F22631" s="21" t="s">
        <v>1660</v>
      </c>
      <c r="G22631" s="3" t="s">
        <v>1</v>
      </c>
      <c r="H22631" s="12" t="s">
        <v>42916</v>
      </c>
    </row>
    <row r="22632" spans="1:8">
      <c r="A22632" s="21">
        <v>1092171096</v>
      </c>
      <c r="B22632" s="21" t="s">
        <v>42892</v>
      </c>
      <c r="C22632" s="20">
        <v>1091436381</v>
      </c>
      <c r="D22632" s="21" t="s">
        <v>42893</v>
      </c>
      <c r="E22632" s="21" t="s">
        <v>37</v>
      </c>
      <c r="F22632" s="21" t="s">
        <v>1782</v>
      </c>
      <c r="G22632" s="3" t="s">
        <v>1</v>
      </c>
      <c r="H22632" s="12" t="s">
        <v>42916</v>
      </c>
    </row>
    <row r="22633" spans="1:8">
      <c r="A22633" s="21">
        <v>3569742555</v>
      </c>
      <c r="B22633" s="21" t="s">
        <v>42894</v>
      </c>
      <c r="C22633" s="20">
        <v>3569885925</v>
      </c>
      <c r="D22633" s="21" t="s">
        <v>42087</v>
      </c>
      <c r="E22633" s="21" t="s">
        <v>37</v>
      </c>
      <c r="F22633" s="21" t="s">
        <v>1067</v>
      </c>
      <c r="G22633" s="3" t="s">
        <v>1</v>
      </c>
      <c r="H22633" s="12" t="s">
        <v>42916</v>
      </c>
    </row>
    <row r="22634" spans="1:8">
      <c r="A22634" s="21">
        <v>3071864108</v>
      </c>
      <c r="B22634" s="21" t="s">
        <v>42895</v>
      </c>
      <c r="C22634" s="20">
        <v>3060430381</v>
      </c>
      <c r="D22634" s="21" t="s">
        <v>42896</v>
      </c>
      <c r="E22634" s="21" t="s">
        <v>12</v>
      </c>
      <c r="F22634" s="21" t="s">
        <v>426</v>
      </c>
      <c r="G22634" s="3" t="s">
        <v>1</v>
      </c>
      <c r="H22634" s="12" t="s">
        <v>42916</v>
      </c>
    </row>
    <row r="22635" spans="1:8">
      <c r="A22635" s="21">
        <v>6179020213</v>
      </c>
      <c r="B22635" s="21" t="s">
        <v>42897</v>
      </c>
      <c r="C22635" s="20">
        <v>203303342</v>
      </c>
      <c r="D22635" s="21" t="s">
        <v>42898</v>
      </c>
      <c r="E22635" s="21" t="s">
        <v>32062</v>
      </c>
      <c r="F22635" s="21" t="s">
        <v>22727</v>
      </c>
      <c r="G22635" s="3" t="s">
        <v>1</v>
      </c>
      <c r="H22635" s="12" t="s">
        <v>42916</v>
      </c>
    </row>
    <row r="22636" spans="1:8">
      <c r="A22636" s="21">
        <v>81412363</v>
      </c>
      <c r="B22636" s="21" t="s">
        <v>42899</v>
      </c>
      <c r="C22636" s="20">
        <v>58904484</v>
      </c>
      <c r="D22636" s="21" t="s">
        <v>42900</v>
      </c>
      <c r="E22636" s="21" t="s">
        <v>210</v>
      </c>
      <c r="F22636" s="21" t="s">
        <v>22727</v>
      </c>
      <c r="G22636" s="3" t="s">
        <v>1</v>
      </c>
      <c r="H22636" s="12" t="s">
        <v>42916</v>
      </c>
    </row>
    <row r="22637" spans="1:8">
      <c r="A22637" s="21">
        <v>3160139646</v>
      </c>
      <c r="B22637" s="21" t="s">
        <v>42901</v>
      </c>
      <c r="C22637" s="20">
        <v>3150620724</v>
      </c>
      <c r="D22637" s="21" t="s">
        <v>42902</v>
      </c>
      <c r="E22637" s="21" t="s">
        <v>13</v>
      </c>
      <c r="F22637" s="21" t="s">
        <v>148</v>
      </c>
      <c r="G22637" s="3" t="s">
        <v>1</v>
      </c>
      <c r="H22637" s="12" t="s">
        <v>42916</v>
      </c>
    </row>
    <row r="22638" spans="1:8">
      <c r="A22638" s="21">
        <v>6060023231</v>
      </c>
      <c r="B22638" s="21" t="s">
        <v>42903</v>
      </c>
      <c r="C22638" s="20">
        <v>3020031869</v>
      </c>
      <c r="D22638" s="21" t="s">
        <v>42904</v>
      </c>
      <c r="E22638" s="21" t="s">
        <v>37</v>
      </c>
      <c r="F22638" s="21" t="s">
        <v>148</v>
      </c>
      <c r="G22638" s="3" t="s">
        <v>1</v>
      </c>
      <c r="H22638" s="12" t="s">
        <v>42916</v>
      </c>
    </row>
    <row r="22639" spans="1:8">
      <c r="A22639" s="21">
        <v>2741423571</v>
      </c>
      <c r="B22639" s="21" t="s">
        <v>42905</v>
      </c>
      <c r="C22639" s="20">
        <v>2740440243</v>
      </c>
      <c r="D22639" s="21" t="s">
        <v>42906</v>
      </c>
      <c r="E22639" s="21" t="s">
        <v>11</v>
      </c>
      <c r="F22639" s="21" t="s">
        <v>4182</v>
      </c>
      <c r="G22639" s="3" t="s">
        <v>1</v>
      </c>
      <c r="H22639" s="12" t="s">
        <v>42916</v>
      </c>
    </row>
    <row r="22640" spans="1:8">
      <c r="A22640" s="21">
        <v>1689608293</v>
      </c>
      <c r="B22640" s="21" t="s">
        <v>42907</v>
      </c>
      <c r="C22640" s="20">
        <v>1689842938</v>
      </c>
      <c r="D22640" s="21" t="s">
        <v>42908</v>
      </c>
      <c r="E22640" s="21" t="s">
        <v>37</v>
      </c>
      <c r="F22640" s="21" t="s">
        <v>4182</v>
      </c>
      <c r="G22640" s="3" t="s">
        <v>1</v>
      </c>
      <c r="H22640" s="12" t="s">
        <v>42916</v>
      </c>
    </row>
    <row r="22641" spans="1:8">
      <c r="A22641" s="21">
        <v>22467696</v>
      </c>
      <c r="B22641" s="21" t="s">
        <v>42909</v>
      </c>
      <c r="C22641" s="20">
        <v>1672230365</v>
      </c>
      <c r="D22641" s="21" t="s">
        <v>42910</v>
      </c>
      <c r="E22641" s="21" t="s">
        <v>32062</v>
      </c>
      <c r="F22641" s="21" t="s">
        <v>5811</v>
      </c>
      <c r="G22641" s="3" t="s">
        <v>1</v>
      </c>
      <c r="H22641" s="12" t="s">
        <v>42916</v>
      </c>
    </row>
    <row r="22642" spans="1:8">
      <c r="A22642" s="21">
        <v>2281876748</v>
      </c>
      <c r="B22642" s="21" t="s">
        <v>42911</v>
      </c>
      <c r="C22642" s="20">
        <v>2280936038</v>
      </c>
      <c r="D22642" s="21" t="s">
        <v>42912</v>
      </c>
      <c r="E22642" s="21" t="s">
        <v>37</v>
      </c>
      <c r="F22642" s="21" t="s">
        <v>34899</v>
      </c>
      <c r="G22642" s="3" t="s">
        <v>1</v>
      </c>
      <c r="H22642" s="12" t="s">
        <v>42916</v>
      </c>
    </row>
    <row r="22643" spans="1:8">
      <c r="A22643" s="21">
        <v>4433532959</v>
      </c>
      <c r="B22643" s="21" t="s">
        <v>8083</v>
      </c>
      <c r="C22643" s="20">
        <v>4433041637</v>
      </c>
      <c r="D22643" s="21" t="s">
        <v>42913</v>
      </c>
      <c r="E22643" s="21" t="s">
        <v>2467</v>
      </c>
      <c r="F22643" s="21" t="s">
        <v>42024</v>
      </c>
      <c r="G22643" s="3" t="s">
        <v>1</v>
      </c>
      <c r="H22643" s="12" t="s">
        <v>42916</v>
      </c>
    </row>
    <row r="22644" spans="1:8">
      <c r="A22644" s="21">
        <v>4232027068</v>
      </c>
      <c r="B22644" s="21" t="s">
        <v>42914</v>
      </c>
      <c r="C22644" s="20">
        <v>4251312074</v>
      </c>
      <c r="D22644" s="21" t="s">
        <v>42915</v>
      </c>
      <c r="E22644" s="21" t="s">
        <v>37</v>
      </c>
      <c r="F22644" s="21" t="s">
        <v>40638</v>
      </c>
      <c r="G22644" s="3" t="s">
        <v>1</v>
      </c>
      <c r="H22644" s="12" t="s">
        <v>42916</v>
      </c>
    </row>
    <row r="22645" spans="1:8">
      <c r="A22645" s="21">
        <v>3979036235</v>
      </c>
      <c r="B22645" s="21" t="s">
        <v>42917</v>
      </c>
      <c r="C22645" s="20">
        <v>3979000028</v>
      </c>
      <c r="D22645" s="21" t="s">
        <v>42918</v>
      </c>
      <c r="E22645" s="21" t="s">
        <v>37</v>
      </c>
      <c r="F22645" s="21" t="s">
        <v>23900</v>
      </c>
      <c r="G22645" s="3" t="s">
        <v>36701</v>
      </c>
      <c r="H22645" s="12" t="s">
        <v>42966</v>
      </c>
    </row>
    <row r="22646" spans="1:8">
      <c r="A22646" s="21">
        <v>3031787099</v>
      </c>
      <c r="B22646" s="21" t="s">
        <v>42919</v>
      </c>
      <c r="C22646" s="20">
        <v>3020963206</v>
      </c>
      <c r="D22646" s="21" t="s">
        <v>42920</v>
      </c>
      <c r="E22646" s="21" t="s">
        <v>20938</v>
      </c>
      <c r="F22646" s="21" t="s">
        <v>62</v>
      </c>
      <c r="G22646" s="3" t="s">
        <v>36701</v>
      </c>
      <c r="H22646" s="12" t="s">
        <v>42966</v>
      </c>
    </row>
    <row r="22647" spans="1:8">
      <c r="A22647" s="21">
        <v>3040578588</v>
      </c>
      <c r="B22647" s="21" t="s">
        <v>42921</v>
      </c>
      <c r="C22647" s="20">
        <v>3050166479</v>
      </c>
      <c r="D22647" s="21" t="s">
        <v>42922</v>
      </c>
      <c r="E22647" s="21" t="s">
        <v>2467</v>
      </c>
      <c r="F22647" s="21" t="s">
        <v>62</v>
      </c>
      <c r="G22647" s="3" t="s">
        <v>1</v>
      </c>
      <c r="H22647" s="12" t="s">
        <v>42966</v>
      </c>
    </row>
    <row r="22648" spans="1:8">
      <c r="A22648" s="21">
        <v>3621239650</v>
      </c>
      <c r="B22648" s="21" t="s">
        <v>42923</v>
      </c>
      <c r="C22648" s="20">
        <v>652994466</v>
      </c>
      <c r="D22648" s="21" t="s">
        <v>42924</v>
      </c>
      <c r="E22648" s="21" t="s">
        <v>20938</v>
      </c>
      <c r="F22648" s="21" t="s">
        <v>1874</v>
      </c>
      <c r="G22648" s="3" t="s">
        <v>36701</v>
      </c>
      <c r="H22648" s="12" t="s">
        <v>42966</v>
      </c>
    </row>
    <row r="22649" spans="1:8">
      <c r="A22649" s="21">
        <v>3180036206</v>
      </c>
      <c r="B22649" s="21" t="s">
        <v>42925</v>
      </c>
      <c r="C22649" s="20">
        <v>3189901570</v>
      </c>
      <c r="D22649" s="21" t="s">
        <v>42926</v>
      </c>
      <c r="E22649" s="21" t="s">
        <v>37</v>
      </c>
      <c r="F22649" s="21" t="s">
        <v>93</v>
      </c>
      <c r="G22649" s="3" t="s">
        <v>36701</v>
      </c>
      <c r="H22649" s="12" t="s">
        <v>42966</v>
      </c>
    </row>
    <row r="22650" spans="1:8">
      <c r="A22650" s="21">
        <v>2992660965</v>
      </c>
      <c r="B22650" s="21" t="s">
        <v>42927</v>
      </c>
      <c r="C22650" s="20">
        <v>6059934129</v>
      </c>
      <c r="D22650" s="21" t="s">
        <v>42928</v>
      </c>
      <c r="E22650" s="21" t="s">
        <v>2316</v>
      </c>
      <c r="F22650" s="21" t="s">
        <v>93</v>
      </c>
      <c r="G22650" s="3" t="s">
        <v>36701</v>
      </c>
      <c r="H22650" s="12" t="s">
        <v>42966</v>
      </c>
    </row>
    <row r="22651" spans="1:8">
      <c r="A22651" s="21">
        <v>2093281465</v>
      </c>
      <c r="B22651" s="21" t="s">
        <v>42929</v>
      </c>
      <c r="C22651" s="20">
        <v>2081860848</v>
      </c>
      <c r="D22651" s="21" t="s">
        <v>42930</v>
      </c>
      <c r="E22651" s="21" t="s">
        <v>13</v>
      </c>
      <c r="F22651" s="21" t="s">
        <v>4989</v>
      </c>
      <c r="G22651" s="3" t="s">
        <v>36701</v>
      </c>
      <c r="H22651" s="12" t="s">
        <v>42966</v>
      </c>
    </row>
    <row r="22652" spans="1:8">
      <c r="A22652" s="21">
        <v>40297845</v>
      </c>
      <c r="B22652" s="21" t="s">
        <v>42931</v>
      </c>
      <c r="C22652" s="20">
        <v>72808292</v>
      </c>
      <c r="D22652" s="21" t="s">
        <v>42932</v>
      </c>
      <c r="E22652" s="21" t="s">
        <v>37</v>
      </c>
      <c r="F22652" s="21" t="s">
        <v>4989</v>
      </c>
      <c r="G22652" s="3" t="s">
        <v>36701</v>
      </c>
      <c r="H22652" s="12" t="s">
        <v>42966</v>
      </c>
    </row>
    <row r="22653" spans="1:8">
      <c r="A22653" s="21">
        <v>2002301344</v>
      </c>
      <c r="B22653" s="21" t="s">
        <v>42933</v>
      </c>
      <c r="C22653" s="20">
        <v>2000732097</v>
      </c>
      <c r="D22653" s="21" t="s">
        <v>42934</v>
      </c>
      <c r="E22653" s="21" t="s">
        <v>20938</v>
      </c>
      <c r="F22653" s="21" t="s">
        <v>1660</v>
      </c>
      <c r="G22653" s="3" t="s">
        <v>36701</v>
      </c>
      <c r="H22653" s="12" t="s">
        <v>42966</v>
      </c>
    </row>
    <row r="22654" spans="1:8">
      <c r="A22654" s="21">
        <v>3051309311</v>
      </c>
      <c r="B22654" s="21" t="s">
        <v>42935</v>
      </c>
      <c r="C22654" s="20">
        <v>3052269951</v>
      </c>
      <c r="D22654" s="21" t="s">
        <v>42936</v>
      </c>
      <c r="E22654" s="21" t="s">
        <v>37</v>
      </c>
      <c r="F22654" s="21" t="s">
        <v>426</v>
      </c>
      <c r="G22654" s="3" t="s">
        <v>36701</v>
      </c>
      <c r="H22654" s="12" t="s">
        <v>42966</v>
      </c>
    </row>
    <row r="22655" spans="1:8">
      <c r="A22655" s="21">
        <v>3110887665</v>
      </c>
      <c r="B22655" s="21" t="s">
        <v>42937</v>
      </c>
      <c r="C22655" s="20">
        <v>3410204636</v>
      </c>
      <c r="D22655" s="21" t="s">
        <v>42938</v>
      </c>
      <c r="E22655" s="21" t="s">
        <v>20938</v>
      </c>
      <c r="F22655" s="21" t="s">
        <v>426</v>
      </c>
      <c r="G22655" s="3" t="s">
        <v>36701</v>
      </c>
      <c r="H22655" s="12" t="s">
        <v>42966</v>
      </c>
    </row>
    <row r="22656" spans="1:8">
      <c r="A22656" s="21">
        <v>3120360031</v>
      </c>
      <c r="B22656" s="21" t="s">
        <v>42939</v>
      </c>
      <c r="C22656" s="20">
        <v>3131286997</v>
      </c>
      <c r="D22656" s="21" t="s">
        <v>42940</v>
      </c>
      <c r="E22656" s="21" t="s">
        <v>2467</v>
      </c>
      <c r="F22656" s="21" t="s">
        <v>426</v>
      </c>
      <c r="G22656" s="3" t="s">
        <v>1</v>
      </c>
      <c r="H22656" s="12" t="s">
        <v>42966</v>
      </c>
    </row>
    <row r="22657" spans="1:8">
      <c r="A22657" s="21">
        <v>5420042975</v>
      </c>
      <c r="B22657" s="21" t="s">
        <v>42941</v>
      </c>
      <c r="C22657" s="20">
        <v>5429954012</v>
      </c>
      <c r="D22657" s="21" t="s">
        <v>42942</v>
      </c>
      <c r="E22657" s="21" t="s">
        <v>2467</v>
      </c>
      <c r="F22657" s="21" t="s">
        <v>148</v>
      </c>
      <c r="G22657" s="3" t="s">
        <v>1</v>
      </c>
      <c r="H22657" s="12" t="s">
        <v>42966</v>
      </c>
    </row>
    <row r="22658" spans="1:8">
      <c r="A22658" s="21">
        <v>3060364532</v>
      </c>
      <c r="B22658" s="21" t="s">
        <v>42943</v>
      </c>
      <c r="C22658" s="20">
        <v>307050997</v>
      </c>
      <c r="D22658" s="21" t="s">
        <v>35101</v>
      </c>
      <c r="E22658" s="21" t="s">
        <v>20938</v>
      </c>
      <c r="F22658" s="21" t="s">
        <v>148</v>
      </c>
      <c r="G22658" s="3" t="s">
        <v>36701</v>
      </c>
      <c r="H22658" s="12" t="s">
        <v>42966</v>
      </c>
    </row>
    <row r="22659" spans="1:8">
      <c r="A22659" s="21">
        <v>3149589975</v>
      </c>
      <c r="B22659" s="21" t="s">
        <v>42944</v>
      </c>
      <c r="C22659" s="20">
        <v>3149611571</v>
      </c>
      <c r="D22659" s="21" t="s">
        <v>42945</v>
      </c>
      <c r="E22659" s="21" t="s">
        <v>11</v>
      </c>
      <c r="F22659" s="21" t="s">
        <v>148</v>
      </c>
      <c r="G22659" s="3" t="s">
        <v>36701</v>
      </c>
      <c r="H22659" s="12" t="s">
        <v>42966</v>
      </c>
    </row>
    <row r="22660" spans="1:8">
      <c r="A22660" s="21">
        <v>3020663970</v>
      </c>
      <c r="B22660" s="21" t="s">
        <v>42946</v>
      </c>
      <c r="C22660" s="20">
        <v>6069900855</v>
      </c>
      <c r="D22660" s="21" t="s">
        <v>42947</v>
      </c>
      <c r="E22660" s="21" t="s">
        <v>2467</v>
      </c>
      <c r="F22660" s="21" t="s">
        <v>148</v>
      </c>
      <c r="G22660" s="3" t="s">
        <v>1</v>
      </c>
      <c r="H22660" s="12" t="s">
        <v>42966</v>
      </c>
    </row>
    <row r="22661" spans="1:8">
      <c r="A22661" s="21">
        <v>1581043651</v>
      </c>
      <c r="B22661" s="21" t="s">
        <v>42948</v>
      </c>
      <c r="C22661" s="20">
        <v>1581035500</v>
      </c>
      <c r="D22661" s="21" t="s">
        <v>42949</v>
      </c>
      <c r="E22661" s="21" t="s">
        <v>20938</v>
      </c>
      <c r="F22661" s="21" t="s">
        <v>3611</v>
      </c>
      <c r="G22661" s="3" t="s">
        <v>36701</v>
      </c>
      <c r="H22661" s="12" t="s">
        <v>42966</v>
      </c>
    </row>
    <row r="22662" spans="1:8">
      <c r="A22662" s="21">
        <v>76687481</v>
      </c>
      <c r="B22662" s="21" t="s">
        <v>42950</v>
      </c>
      <c r="C22662" s="20">
        <v>6029749651</v>
      </c>
      <c r="D22662" s="21" t="s">
        <v>34165</v>
      </c>
      <c r="E22662" s="21" t="s">
        <v>37</v>
      </c>
      <c r="F22662" s="21" t="s">
        <v>42336</v>
      </c>
      <c r="G22662" s="3" t="s">
        <v>36701</v>
      </c>
      <c r="H22662" s="12" t="s">
        <v>42966</v>
      </c>
    </row>
    <row r="22663" spans="1:8">
      <c r="A22663" s="21">
        <v>2980861065</v>
      </c>
      <c r="B22663" s="21" t="s">
        <v>42951</v>
      </c>
      <c r="C22663" s="20">
        <v>5639921145</v>
      </c>
      <c r="D22663" s="21" t="s">
        <v>42952</v>
      </c>
      <c r="E22663" s="21" t="s">
        <v>2316</v>
      </c>
      <c r="F22663" s="21" t="s">
        <v>76</v>
      </c>
      <c r="G22663" s="3" t="s">
        <v>36701</v>
      </c>
      <c r="H22663" s="12" t="s">
        <v>42966</v>
      </c>
    </row>
    <row r="22664" spans="1:8">
      <c r="A22664" s="21">
        <v>6050125325</v>
      </c>
      <c r="B22664" s="21" t="s">
        <v>42953</v>
      </c>
      <c r="C22664" s="20">
        <v>6050106851</v>
      </c>
      <c r="D22664" s="21" t="s">
        <v>42954</v>
      </c>
      <c r="E22664" s="21" t="s">
        <v>37</v>
      </c>
      <c r="F22664" s="21" t="s">
        <v>76</v>
      </c>
      <c r="G22664" s="3" t="s">
        <v>36701</v>
      </c>
      <c r="H22664" s="12" t="s">
        <v>42966</v>
      </c>
    </row>
    <row r="22665" spans="1:8">
      <c r="A22665" s="21">
        <v>2679113462</v>
      </c>
      <c r="B22665" s="21" t="s">
        <v>6658</v>
      </c>
      <c r="C22665" s="20">
        <v>2679749553</v>
      </c>
      <c r="D22665" s="21" t="s">
        <v>42955</v>
      </c>
      <c r="E22665" s="21" t="s">
        <v>37</v>
      </c>
      <c r="F22665" s="21" t="s">
        <v>1316</v>
      </c>
      <c r="G22665" s="3" t="s">
        <v>36701</v>
      </c>
      <c r="H22665" s="12" t="s">
        <v>42966</v>
      </c>
    </row>
    <row r="22666" spans="1:8">
      <c r="A22666" s="21">
        <v>4030624367</v>
      </c>
      <c r="B22666" s="21" t="s">
        <v>42956</v>
      </c>
      <c r="C22666" s="20">
        <v>4020363285</v>
      </c>
      <c r="D22666" s="21" t="s">
        <v>42957</v>
      </c>
      <c r="E22666" s="21" t="s">
        <v>20938</v>
      </c>
      <c r="F22666" s="21" t="s">
        <v>811</v>
      </c>
      <c r="G22666" s="3" t="s">
        <v>36701</v>
      </c>
      <c r="H22666" s="12" t="s">
        <v>42966</v>
      </c>
    </row>
    <row r="22667" spans="1:8">
      <c r="A22667" s="21">
        <v>6710000338</v>
      </c>
      <c r="B22667" s="21" t="s">
        <v>42958</v>
      </c>
      <c r="C22667" s="20">
        <v>2512113612</v>
      </c>
      <c r="D22667" s="21" t="s">
        <v>42959</v>
      </c>
      <c r="E22667" s="21" t="s">
        <v>37</v>
      </c>
      <c r="F22667" s="21" t="s">
        <v>10881</v>
      </c>
      <c r="G22667" s="3" t="s">
        <v>36701</v>
      </c>
      <c r="H22667" s="12" t="s">
        <v>42966</v>
      </c>
    </row>
    <row r="22668" spans="1:8">
      <c r="A22668" s="21">
        <v>4669444832</v>
      </c>
      <c r="B22668" s="21" t="s">
        <v>42960</v>
      </c>
      <c r="C22668" s="20">
        <v>4669445197</v>
      </c>
      <c r="D22668" s="21" t="s">
        <v>42961</v>
      </c>
      <c r="E22668" s="21" t="s">
        <v>37</v>
      </c>
      <c r="F22668" s="21" t="s">
        <v>8899</v>
      </c>
      <c r="G22668" s="3" t="s">
        <v>36701</v>
      </c>
      <c r="H22668" s="12" t="s">
        <v>42966</v>
      </c>
    </row>
    <row r="22669" spans="1:8">
      <c r="A22669" s="21">
        <v>2980747092</v>
      </c>
      <c r="B22669" s="21" t="s">
        <v>42962</v>
      </c>
      <c r="C22669" s="20">
        <v>872276953</v>
      </c>
      <c r="D22669" s="21" t="s">
        <v>42963</v>
      </c>
      <c r="E22669" s="21" t="s">
        <v>2467</v>
      </c>
      <c r="F22669" s="21" t="s">
        <v>1822</v>
      </c>
      <c r="G22669" s="3" t="s">
        <v>1</v>
      </c>
      <c r="H22669" s="12" t="s">
        <v>42966</v>
      </c>
    </row>
    <row r="22670" spans="1:8">
      <c r="A22670" s="21">
        <v>2991788054</v>
      </c>
      <c r="B22670" s="21" t="s">
        <v>42964</v>
      </c>
      <c r="C22670" s="20">
        <v>2993993070</v>
      </c>
      <c r="D22670" s="21" t="s">
        <v>42965</v>
      </c>
      <c r="E22670" s="21" t="s">
        <v>11</v>
      </c>
      <c r="F22670" s="21" t="s">
        <v>35758</v>
      </c>
      <c r="G22670" s="3" t="s">
        <v>36701</v>
      </c>
      <c r="H22670" s="12" t="s">
        <v>42966</v>
      </c>
    </row>
    <row r="22671" spans="1:8">
      <c r="A22671" s="21">
        <v>6060050816</v>
      </c>
      <c r="B22671" s="21" t="s">
        <v>42967</v>
      </c>
      <c r="C22671" s="20">
        <v>6060579043</v>
      </c>
      <c r="D22671" s="21" t="s">
        <v>42968</v>
      </c>
      <c r="E22671" s="21" t="s">
        <v>20938</v>
      </c>
      <c r="F22671" s="21" t="s">
        <v>62</v>
      </c>
      <c r="G22671" s="3" t="s">
        <v>36701</v>
      </c>
      <c r="H22671" s="12" t="s">
        <v>42987</v>
      </c>
    </row>
    <row r="22672" spans="1:8">
      <c r="A22672" s="21">
        <v>5359942231</v>
      </c>
      <c r="B22672" s="21" t="s">
        <v>42969</v>
      </c>
      <c r="C22672" s="20">
        <v>5359919167</v>
      </c>
      <c r="D22672" s="21" t="s">
        <v>42970</v>
      </c>
      <c r="E22672" s="21" t="s">
        <v>11</v>
      </c>
      <c r="F22672" s="21" t="s">
        <v>62</v>
      </c>
      <c r="G22672" s="3" t="s">
        <v>36701</v>
      </c>
      <c r="H22672" s="12" t="s">
        <v>42987</v>
      </c>
    </row>
    <row r="22673" spans="1:8">
      <c r="A22673" s="21">
        <v>5420015412</v>
      </c>
      <c r="B22673" s="21" t="s">
        <v>42971</v>
      </c>
      <c r="C22673" s="20">
        <v>5429789178</v>
      </c>
      <c r="D22673" s="21" t="s">
        <v>42972</v>
      </c>
      <c r="E22673" s="21" t="s">
        <v>2467</v>
      </c>
      <c r="F22673" s="21" t="s">
        <v>62</v>
      </c>
      <c r="G22673" s="3" t="s">
        <v>1</v>
      </c>
      <c r="H22673" s="12" t="s">
        <v>42987</v>
      </c>
    </row>
    <row r="22674" spans="1:8">
      <c r="A22674" s="21">
        <v>2960663594</v>
      </c>
      <c r="B22674" s="21" t="s">
        <v>42973</v>
      </c>
      <c r="C22674" s="20">
        <v>2960152573</v>
      </c>
      <c r="D22674" s="21" t="s">
        <v>42974</v>
      </c>
      <c r="E22674" s="21" t="s">
        <v>11</v>
      </c>
      <c r="F22674" s="21" t="s">
        <v>3611</v>
      </c>
      <c r="G22674" s="3" t="s">
        <v>36701</v>
      </c>
      <c r="H22674" s="12" t="s">
        <v>42987</v>
      </c>
    </row>
    <row r="22675" spans="1:8">
      <c r="A22675" s="21">
        <v>4899434847</v>
      </c>
      <c r="B22675" s="21" t="s">
        <v>42975</v>
      </c>
      <c r="C22675" s="20">
        <v>4285222159</v>
      </c>
      <c r="D22675" s="21" t="s">
        <v>42976</v>
      </c>
      <c r="E22675" s="21" t="s">
        <v>20938</v>
      </c>
      <c r="F22675" s="21" t="s">
        <v>5811</v>
      </c>
      <c r="G22675" s="3" t="s">
        <v>36701</v>
      </c>
      <c r="H22675" s="12" t="s">
        <v>42987</v>
      </c>
    </row>
    <row r="22676" spans="1:8">
      <c r="A22676" s="21">
        <v>3960821069</v>
      </c>
      <c r="B22676" s="21" t="s">
        <v>42977</v>
      </c>
      <c r="C22676" s="20">
        <v>323696465</v>
      </c>
      <c r="D22676" s="21" t="s">
        <v>42978</v>
      </c>
      <c r="E22676" s="21" t="s">
        <v>13</v>
      </c>
      <c r="F22676" s="21" t="s">
        <v>5811</v>
      </c>
      <c r="G22676" s="3" t="s">
        <v>1</v>
      </c>
      <c r="H22676" s="12" t="s">
        <v>42987</v>
      </c>
    </row>
    <row r="22677" spans="1:8">
      <c r="A22677" s="21">
        <v>4020113254</v>
      </c>
      <c r="B22677" s="21" t="s">
        <v>42979</v>
      </c>
      <c r="C22677" s="20">
        <v>4031909128</v>
      </c>
      <c r="D22677" s="21" t="s">
        <v>42980</v>
      </c>
      <c r="E22677" s="21" t="s">
        <v>11</v>
      </c>
      <c r="F22677" s="21" t="s">
        <v>5811</v>
      </c>
      <c r="G22677" s="3" t="s">
        <v>36701</v>
      </c>
      <c r="H22677" s="12" t="s">
        <v>42987</v>
      </c>
    </row>
    <row r="22678" spans="1:8">
      <c r="A22678" s="21">
        <v>2992284726</v>
      </c>
      <c r="B22678" s="21" t="s">
        <v>42981</v>
      </c>
      <c r="C22678" s="20">
        <v>2980320757</v>
      </c>
      <c r="D22678" s="21" t="s">
        <v>42982</v>
      </c>
      <c r="E22678" s="21" t="s">
        <v>166</v>
      </c>
      <c r="F22678" s="21" t="s">
        <v>40203</v>
      </c>
      <c r="G22678" s="3" t="s">
        <v>36701</v>
      </c>
      <c r="H22678" s="12" t="s">
        <v>42987</v>
      </c>
    </row>
    <row r="22679" spans="1:8">
      <c r="A22679" s="21">
        <v>2560234981</v>
      </c>
      <c r="B22679" s="21" t="s">
        <v>42983</v>
      </c>
      <c r="C22679" s="20">
        <v>2280487561</v>
      </c>
      <c r="D22679" s="21" t="s">
        <v>42984</v>
      </c>
      <c r="E22679" s="21" t="s">
        <v>166</v>
      </c>
      <c r="F22679" s="21" t="s">
        <v>1157</v>
      </c>
      <c r="G22679" s="3" t="s">
        <v>36701</v>
      </c>
      <c r="H22679" s="12" t="s">
        <v>42987</v>
      </c>
    </row>
    <row r="22680" spans="1:8">
      <c r="A22680" s="21">
        <v>6490065835</v>
      </c>
      <c r="B22680" s="21" t="s">
        <v>42985</v>
      </c>
      <c r="C22680" s="20">
        <v>6499713635</v>
      </c>
      <c r="D22680" s="21" t="s">
        <v>42986</v>
      </c>
      <c r="E22680" s="21" t="s">
        <v>2467</v>
      </c>
      <c r="F22680" s="21" t="s">
        <v>7897</v>
      </c>
      <c r="G22680" s="3" t="s">
        <v>1</v>
      </c>
      <c r="H22680" s="12" t="s">
        <v>42987</v>
      </c>
    </row>
    <row r="22681" spans="1:8">
      <c r="A22681" s="21">
        <v>72193468</v>
      </c>
      <c r="B22681" s="21" t="s">
        <v>42988</v>
      </c>
      <c r="C22681" s="20">
        <v>1533390436</v>
      </c>
      <c r="D22681" s="21" t="s">
        <v>42989</v>
      </c>
      <c r="E22681" s="21" t="s">
        <v>786</v>
      </c>
      <c r="F22681" s="21" t="s">
        <v>41926</v>
      </c>
      <c r="G22681" s="3" t="s">
        <v>1</v>
      </c>
      <c r="H22681" s="12" t="s">
        <v>43010</v>
      </c>
    </row>
    <row r="22682" spans="1:8">
      <c r="A22682" s="21">
        <v>1060573016</v>
      </c>
      <c r="B22682" s="21" t="s">
        <v>42990</v>
      </c>
      <c r="C22682" s="20">
        <v>1063116325</v>
      </c>
      <c r="D22682" s="21" t="s">
        <v>42991</v>
      </c>
      <c r="E22682" s="21" t="s">
        <v>51</v>
      </c>
      <c r="F22682" s="21" t="s">
        <v>20334</v>
      </c>
      <c r="G22682" s="3" t="s">
        <v>1</v>
      </c>
      <c r="H22682" s="12" t="s">
        <v>43010</v>
      </c>
    </row>
    <row r="22683" spans="1:8">
      <c r="A22683" s="21">
        <v>370699149</v>
      </c>
      <c r="B22683" s="21" t="s">
        <v>42992</v>
      </c>
      <c r="C22683" s="20">
        <v>80218385</v>
      </c>
      <c r="D22683" s="21" t="s">
        <v>42993</v>
      </c>
      <c r="E22683" s="21" t="s">
        <v>37</v>
      </c>
      <c r="F22683" s="21" t="s">
        <v>456</v>
      </c>
      <c r="G22683" s="3" t="s">
        <v>1</v>
      </c>
      <c r="H22683" s="12" t="s">
        <v>43010</v>
      </c>
    </row>
    <row r="22684" spans="1:8">
      <c r="A22684" s="21">
        <v>2142247598</v>
      </c>
      <c r="B22684" s="21" t="s">
        <v>42994</v>
      </c>
      <c r="C22684" s="20">
        <v>2142117988</v>
      </c>
      <c r="D22684" s="21" t="s">
        <v>42995</v>
      </c>
      <c r="E22684" s="21" t="s">
        <v>12</v>
      </c>
      <c r="F22684" s="21" t="s">
        <v>4989</v>
      </c>
      <c r="G22684" s="3" t="s">
        <v>1</v>
      </c>
      <c r="H22684" s="12" t="s">
        <v>43010</v>
      </c>
    </row>
    <row r="22685" spans="1:8">
      <c r="A22685" s="21">
        <v>670230189</v>
      </c>
      <c r="B22685" s="21" t="s">
        <v>42996</v>
      </c>
      <c r="C22685" s="20">
        <v>63877912</v>
      </c>
      <c r="D22685" s="21" t="s">
        <v>42997</v>
      </c>
      <c r="E22685" s="21" t="s">
        <v>786</v>
      </c>
      <c r="F22685" s="21" t="s">
        <v>5814</v>
      </c>
      <c r="G22685" s="3" t="s">
        <v>1</v>
      </c>
      <c r="H22685" s="12" t="s">
        <v>43010</v>
      </c>
    </row>
    <row r="22686" spans="1:8">
      <c r="A22686" s="21">
        <v>820201359</v>
      </c>
      <c r="B22686" s="21" t="s">
        <v>42998</v>
      </c>
      <c r="C22686" s="20">
        <v>820203025</v>
      </c>
      <c r="D22686" s="21" t="s">
        <v>42999</v>
      </c>
      <c r="E22686" s="21" t="s">
        <v>37</v>
      </c>
      <c r="F22686" s="21" t="s">
        <v>5814</v>
      </c>
      <c r="G22686" s="3" t="s">
        <v>1</v>
      </c>
      <c r="H22686" s="12" t="s">
        <v>43010</v>
      </c>
    </row>
    <row r="22687" spans="1:8">
      <c r="A22687" s="21">
        <v>2420079833</v>
      </c>
      <c r="B22687" s="21" t="s">
        <v>43000</v>
      </c>
      <c r="C22687" s="20">
        <v>2421749670</v>
      </c>
      <c r="D22687" s="21" t="s">
        <v>43001</v>
      </c>
      <c r="E22687" s="21" t="s">
        <v>786</v>
      </c>
      <c r="F22687" s="21" t="s">
        <v>3588</v>
      </c>
      <c r="G22687" s="3" t="s">
        <v>1</v>
      </c>
      <c r="H22687" s="12" t="s">
        <v>43010</v>
      </c>
    </row>
    <row r="22688" spans="1:8">
      <c r="A22688" s="21">
        <v>3031963180</v>
      </c>
      <c r="B22688" s="21" t="s">
        <v>43002</v>
      </c>
      <c r="C22688" s="20">
        <v>3021334970</v>
      </c>
      <c r="D22688" s="21" t="s">
        <v>43003</v>
      </c>
      <c r="E22688" s="21" t="s">
        <v>13</v>
      </c>
      <c r="F22688" s="21" t="s">
        <v>76</v>
      </c>
      <c r="G22688" s="3" t="s">
        <v>1</v>
      </c>
      <c r="H22688" s="12" t="s">
        <v>43010</v>
      </c>
    </row>
    <row r="22689" spans="1:8">
      <c r="A22689" s="21">
        <v>312604068</v>
      </c>
      <c r="B22689" s="21" t="s">
        <v>43004</v>
      </c>
      <c r="C22689" s="20">
        <v>1600152139</v>
      </c>
      <c r="D22689" s="21" t="s">
        <v>43005</v>
      </c>
      <c r="E22689" s="21" t="s">
        <v>2467</v>
      </c>
      <c r="F22689" s="21" t="s">
        <v>1316</v>
      </c>
      <c r="G22689" s="3" t="s">
        <v>1</v>
      </c>
      <c r="H22689" s="12" t="s">
        <v>43010</v>
      </c>
    </row>
    <row r="22690" spans="1:8">
      <c r="A22690" s="21">
        <v>6320076860</v>
      </c>
      <c r="B22690" s="21" t="s">
        <v>43006</v>
      </c>
      <c r="C22690" s="20">
        <v>6320003162</v>
      </c>
      <c r="D22690" s="21" t="s">
        <v>43007</v>
      </c>
      <c r="E22690" s="21" t="s">
        <v>37</v>
      </c>
      <c r="F22690" s="21" t="s">
        <v>9940</v>
      </c>
      <c r="G22690" s="3" t="s">
        <v>1</v>
      </c>
      <c r="H22690" s="12" t="s">
        <v>43010</v>
      </c>
    </row>
    <row r="22691" spans="1:8">
      <c r="A22691" s="21">
        <v>14085062</v>
      </c>
      <c r="B22691" s="21" t="s">
        <v>43008</v>
      </c>
      <c r="C22691" s="20">
        <v>2802464051</v>
      </c>
      <c r="D22691" s="21" t="s">
        <v>43009</v>
      </c>
      <c r="E22691" s="21" t="s">
        <v>13</v>
      </c>
      <c r="F22691" s="21" t="s">
        <v>22727</v>
      </c>
      <c r="G22691" s="3" t="s">
        <v>1</v>
      </c>
      <c r="H22691" s="12" t="s">
        <v>43010</v>
      </c>
    </row>
    <row r="22692" spans="1:8">
      <c r="A22692" s="21">
        <v>2283386551</v>
      </c>
      <c r="B22692" s="21" t="s">
        <v>43011</v>
      </c>
      <c r="C22692" s="20">
        <v>2451587946</v>
      </c>
      <c r="D22692" s="21" t="s">
        <v>43012</v>
      </c>
      <c r="E22692" s="21" t="s">
        <v>786</v>
      </c>
      <c r="F22692" s="21" t="s">
        <v>33916</v>
      </c>
      <c r="G22692" s="3" t="s">
        <v>1</v>
      </c>
      <c r="H22692" s="12" t="s">
        <v>43056</v>
      </c>
    </row>
    <row r="22693" spans="1:8">
      <c r="A22693" s="21">
        <v>2283654051</v>
      </c>
      <c r="B22693" s="21" t="s">
        <v>43013</v>
      </c>
      <c r="C22693" s="20">
        <v>2549876733</v>
      </c>
      <c r="D22693" s="21" t="s">
        <v>43014</v>
      </c>
      <c r="E22693" s="21" t="s">
        <v>786</v>
      </c>
      <c r="F22693" s="21" t="s">
        <v>33916</v>
      </c>
      <c r="G22693" s="3" t="s">
        <v>1</v>
      </c>
      <c r="H22693" s="12" t="s">
        <v>43056</v>
      </c>
    </row>
    <row r="22694" spans="1:8">
      <c r="A22694" s="21">
        <v>2803317982</v>
      </c>
      <c r="B22694" s="21" t="s">
        <v>43015</v>
      </c>
      <c r="C22694" s="20">
        <v>2803311968</v>
      </c>
      <c r="D22694" s="21" t="s">
        <v>43016</v>
      </c>
      <c r="E22694" s="21" t="s">
        <v>11</v>
      </c>
      <c r="F22694" s="21" t="s">
        <v>23528</v>
      </c>
      <c r="G22694" s="3" t="s">
        <v>1</v>
      </c>
      <c r="H22694" s="12" t="s">
        <v>43056</v>
      </c>
    </row>
    <row r="22695" spans="1:8">
      <c r="A22695" s="21">
        <v>3071938136</v>
      </c>
      <c r="B22695" s="21" t="s">
        <v>43017</v>
      </c>
      <c r="C22695" s="20">
        <v>3071405529</v>
      </c>
      <c r="D22695" s="21" t="s">
        <v>43018</v>
      </c>
      <c r="E22695" s="21" t="s">
        <v>37</v>
      </c>
      <c r="F22695" s="21" t="s">
        <v>62</v>
      </c>
      <c r="G22695" s="3" t="s">
        <v>1</v>
      </c>
      <c r="H22695" s="12" t="s">
        <v>43056</v>
      </c>
    </row>
    <row r="22696" spans="1:8">
      <c r="A22696" s="21">
        <v>3580911511</v>
      </c>
      <c r="B22696" s="21" t="s">
        <v>43019</v>
      </c>
      <c r="C22696" s="20">
        <v>3580278541</v>
      </c>
      <c r="D22696" s="21" t="s">
        <v>43020</v>
      </c>
      <c r="E22696" s="21" t="s">
        <v>11</v>
      </c>
      <c r="F22696" s="21" t="s">
        <v>3679</v>
      </c>
      <c r="G22696" s="3" t="s">
        <v>1</v>
      </c>
      <c r="H22696" s="12" t="s">
        <v>43056</v>
      </c>
    </row>
    <row r="22697" spans="1:8">
      <c r="A22697" s="21">
        <v>820052817</v>
      </c>
      <c r="B22697" s="21" t="s">
        <v>43021</v>
      </c>
      <c r="C22697" s="20">
        <v>828110905</v>
      </c>
      <c r="D22697" s="21" t="s">
        <v>43022</v>
      </c>
      <c r="E22697" s="21" t="s">
        <v>13</v>
      </c>
      <c r="F22697" s="21" t="s">
        <v>5814</v>
      </c>
      <c r="G22697" s="3" t="s">
        <v>1</v>
      </c>
      <c r="H22697" s="12" t="s">
        <v>43056</v>
      </c>
    </row>
    <row r="22698" spans="1:8">
      <c r="A22698" s="21">
        <v>820052817</v>
      </c>
      <c r="B22698" s="21" t="s">
        <v>43021</v>
      </c>
      <c r="C22698" s="20">
        <v>829742190</v>
      </c>
      <c r="D22698" s="21" t="s">
        <v>43023</v>
      </c>
      <c r="E22698" s="21" t="s">
        <v>1040</v>
      </c>
      <c r="F22698" s="21" t="s">
        <v>5814</v>
      </c>
      <c r="G22698" s="3" t="s">
        <v>1</v>
      </c>
      <c r="H22698" s="12" t="s">
        <v>43056</v>
      </c>
    </row>
    <row r="22699" spans="1:8">
      <c r="A22699" s="21">
        <v>1141231638</v>
      </c>
      <c r="B22699" s="21" t="s">
        <v>43024</v>
      </c>
      <c r="C22699" s="20">
        <v>1140930702</v>
      </c>
      <c r="D22699" s="21" t="s">
        <v>43025</v>
      </c>
      <c r="E22699" s="21" t="s">
        <v>786</v>
      </c>
      <c r="F22699" s="21" t="s">
        <v>1660</v>
      </c>
      <c r="G22699" s="3" t="s">
        <v>1</v>
      </c>
      <c r="H22699" s="12" t="s">
        <v>43056</v>
      </c>
    </row>
    <row r="22700" spans="1:8">
      <c r="A22700" s="21">
        <v>452798711</v>
      </c>
      <c r="B22700" s="21" t="s">
        <v>43026</v>
      </c>
      <c r="C22700" s="20">
        <v>451068386</v>
      </c>
      <c r="D22700" s="21" t="s">
        <v>43027</v>
      </c>
      <c r="E22700" s="21" t="s">
        <v>11</v>
      </c>
      <c r="F22700" s="21" t="s">
        <v>596</v>
      </c>
      <c r="G22700" s="3" t="s">
        <v>1</v>
      </c>
      <c r="H22700" s="12" t="s">
        <v>43056</v>
      </c>
    </row>
    <row r="22701" spans="1:8">
      <c r="A22701" s="21">
        <v>322590892</v>
      </c>
      <c r="B22701" s="21" t="s">
        <v>43028</v>
      </c>
      <c r="C22701" s="20">
        <v>68708793</v>
      </c>
      <c r="D22701" s="21" t="s">
        <v>43029</v>
      </c>
      <c r="E22701" s="21" t="s">
        <v>11</v>
      </c>
      <c r="F22701" s="21" t="s">
        <v>1214</v>
      </c>
      <c r="G22701" s="3" t="s">
        <v>1</v>
      </c>
      <c r="H22701" s="12" t="s">
        <v>43056</v>
      </c>
    </row>
    <row r="22702" spans="1:8">
      <c r="A22702" s="21">
        <v>2560009463</v>
      </c>
      <c r="B22702" s="21" t="s">
        <v>43030</v>
      </c>
      <c r="C22702" s="20">
        <v>5480075713</v>
      </c>
      <c r="D22702" s="21" t="s">
        <v>43031</v>
      </c>
      <c r="E22702" s="21" t="s">
        <v>37</v>
      </c>
      <c r="F22702" s="21" t="s">
        <v>3588</v>
      </c>
      <c r="G22702" s="3" t="s">
        <v>1</v>
      </c>
      <c r="H22702" s="12" t="s">
        <v>43056</v>
      </c>
    </row>
    <row r="22703" spans="1:8">
      <c r="A22703" s="21">
        <v>2282384458</v>
      </c>
      <c r="B22703" s="21" t="s">
        <v>43032</v>
      </c>
      <c r="C22703" s="20">
        <v>2410148972</v>
      </c>
      <c r="D22703" s="21" t="s">
        <v>43033</v>
      </c>
      <c r="E22703" s="21" t="s">
        <v>786</v>
      </c>
      <c r="F22703" s="21" t="s">
        <v>3588</v>
      </c>
      <c r="G22703" s="3" t="s">
        <v>1</v>
      </c>
      <c r="H22703" s="12" t="s">
        <v>43056</v>
      </c>
    </row>
    <row r="22704" spans="1:8">
      <c r="A22704" s="21">
        <v>2282685474</v>
      </c>
      <c r="B22704" s="21" t="s">
        <v>43034</v>
      </c>
      <c r="C22704" s="20">
        <v>2283002303</v>
      </c>
      <c r="D22704" s="21" t="s">
        <v>43035</v>
      </c>
      <c r="E22704" s="21" t="s">
        <v>11</v>
      </c>
      <c r="F22704" s="21" t="s">
        <v>3588</v>
      </c>
      <c r="G22704" s="3" t="s">
        <v>1</v>
      </c>
      <c r="H22704" s="12" t="s">
        <v>43056</v>
      </c>
    </row>
    <row r="22705" spans="1:8">
      <c r="A22705" s="21">
        <v>2980137881</v>
      </c>
      <c r="B22705" s="21" t="s">
        <v>43036</v>
      </c>
      <c r="C22705" s="20">
        <v>3020282195</v>
      </c>
      <c r="D22705" s="21" t="s">
        <v>30990</v>
      </c>
      <c r="E22705" s="21" t="s">
        <v>37</v>
      </c>
      <c r="F22705" s="21" t="s">
        <v>148</v>
      </c>
      <c r="G22705" s="3" t="s">
        <v>1</v>
      </c>
      <c r="H22705" s="12" t="s">
        <v>43056</v>
      </c>
    </row>
    <row r="22706" spans="1:8">
      <c r="A22706" s="21">
        <v>6069517717</v>
      </c>
      <c r="B22706" s="21" t="s">
        <v>43037</v>
      </c>
      <c r="C22706" s="20">
        <v>6060368761</v>
      </c>
      <c r="D22706" s="21" t="s">
        <v>43038</v>
      </c>
      <c r="E22706" s="21" t="s">
        <v>2467</v>
      </c>
      <c r="F22706" s="21" t="s">
        <v>148</v>
      </c>
      <c r="G22706" s="3" t="s">
        <v>1</v>
      </c>
      <c r="H22706" s="12" t="s">
        <v>43056</v>
      </c>
    </row>
    <row r="22707" spans="1:8">
      <c r="A22707" s="21">
        <v>6409556047</v>
      </c>
      <c r="B22707" s="21" t="s">
        <v>43039</v>
      </c>
      <c r="C22707" s="20">
        <v>2755232978</v>
      </c>
      <c r="D22707" s="21" t="s">
        <v>43040</v>
      </c>
      <c r="E22707" s="21" t="s">
        <v>13</v>
      </c>
      <c r="F22707" s="21" t="s">
        <v>3611</v>
      </c>
      <c r="G22707" s="3" t="s">
        <v>1</v>
      </c>
      <c r="H22707" s="12" t="s">
        <v>43056</v>
      </c>
    </row>
    <row r="22708" spans="1:8">
      <c r="A22708" s="21">
        <v>14749378</v>
      </c>
      <c r="B22708" s="21" t="s">
        <v>43041</v>
      </c>
      <c r="C22708" s="20">
        <v>5909498207</v>
      </c>
      <c r="D22708" s="21" t="s">
        <v>43042</v>
      </c>
      <c r="E22708" s="21" t="s">
        <v>786</v>
      </c>
      <c r="F22708" s="21" t="s">
        <v>599</v>
      </c>
      <c r="G22708" s="3" t="s">
        <v>1</v>
      </c>
      <c r="H22708" s="12" t="s">
        <v>43056</v>
      </c>
    </row>
    <row r="22709" spans="1:8">
      <c r="A22709" s="21">
        <v>6370016543</v>
      </c>
      <c r="B22709" s="21" t="s">
        <v>43043</v>
      </c>
      <c r="C22709" s="20">
        <v>6379743200</v>
      </c>
      <c r="D22709" s="21" t="s">
        <v>43044</v>
      </c>
      <c r="E22709" s="21" t="s">
        <v>786</v>
      </c>
      <c r="F22709" s="21" t="s">
        <v>4182</v>
      </c>
      <c r="G22709" s="3" t="s">
        <v>1</v>
      </c>
      <c r="H22709" s="12" t="s">
        <v>43056</v>
      </c>
    </row>
    <row r="22710" spans="1:8">
      <c r="A22710" s="21">
        <v>3091427927</v>
      </c>
      <c r="B22710" s="21" t="s">
        <v>36524</v>
      </c>
      <c r="C22710" s="20">
        <v>3080207408</v>
      </c>
      <c r="D22710" s="21" t="s">
        <v>43045</v>
      </c>
      <c r="E22710" s="21" t="s">
        <v>1040</v>
      </c>
      <c r="F22710" s="21" t="s">
        <v>76</v>
      </c>
      <c r="G22710" s="3" t="s">
        <v>1</v>
      </c>
      <c r="H22710" s="12" t="s">
        <v>43056</v>
      </c>
    </row>
    <row r="22711" spans="1:8">
      <c r="A22711" s="21">
        <v>3510354664</v>
      </c>
      <c r="B22711" s="21" t="s">
        <v>43046</v>
      </c>
      <c r="C22711" s="20">
        <v>3520161346</v>
      </c>
      <c r="D22711" s="21" t="s">
        <v>43047</v>
      </c>
      <c r="E22711" s="21" t="s">
        <v>2467</v>
      </c>
      <c r="F22711" s="21" t="s">
        <v>1067</v>
      </c>
      <c r="G22711" s="3" t="s">
        <v>1</v>
      </c>
      <c r="H22711" s="12" t="s">
        <v>43056</v>
      </c>
    </row>
    <row r="22712" spans="1:8">
      <c r="A22712" s="21">
        <v>3031687752</v>
      </c>
      <c r="B22712" s="21" t="s">
        <v>43048</v>
      </c>
      <c r="C22712" s="20">
        <v>3031788257</v>
      </c>
      <c r="D22712" s="21" t="s">
        <v>43049</v>
      </c>
      <c r="E22712" s="21" t="s">
        <v>37</v>
      </c>
      <c r="F22712" s="21" t="s">
        <v>99</v>
      </c>
      <c r="G22712" s="3" t="s">
        <v>1</v>
      </c>
      <c r="H22712" s="12" t="s">
        <v>43056</v>
      </c>
    </row>
    <row r="22713" spans="1:8">
      <c r="A22713" s="21">
        <v>2281434427</v>
      </c>
      <c r="B22713" s="21" t="s">
        <v>43050</v>
      </c>
      <c r="C22713" s="20">
        <v>5469836363</v>
      </c>
      <c r="D22713" s="21" t="s">
        <v>43051</v>
      </c>
      <c r="E22713" s="21" t="s">
        <v>786</v>
      </c>
      <c r="F22713" s="21" t="s">
        <v>3588</v>
      </c>
      <c r="G22713" s="3" t="s">
        <v>1</v>
      </c>
      <c r="H22713" s="12" t="s">
        <v>43056</v>
      </c>
    </row>
    <row r="22714" spans="1:8">
      <c r="A22714" s="21">
        <v>4610661780</v>
      </c>
      <c r="B22714" s="21" t="s">
        <v>43052</v>
      </c>
      <c r="C22714" s="20">
        <v>4622565269</v>
      </c>
      <c r="D22714" s="21" t="s">
        <v>43053</v>
      </c>
      <c r="E22714" s="21" t="s">
        <v>2467</v>
      </c>
      <c r="F22714" s="21" t="s">
        <v>9940</v>
      </c>
      <c r="G22714" s="3" t="s">
        <v>1</v>
      </c>
      <c r="H22714" s="12" t="s">
        <v>43056</v>
      </c>
    </row>
    <row r="22715" spans="1:8">
      <c r="A22715" s="21">
        <v>3380025151</v>
      </c>
      <c r="B22715" s="21" t="s">
        <v>43054</v>
      </c>
      <c r="C22715" s="20">
        <v>3380426725</v>
      </c>
      <c r="D22715" s="21" t="s">
        <v>43055</v>
      </c>
      <c r="E22715" s="21" t="s">
        <v>37</v>
      </c>
      <c r="F22715" s="21" t="s">
        <v>35758</v>
      </c>
      <c r="G22715" s="3" t="s">
        <v>1</v>
      </c>
      <c r="H22715" s="12" t="s">
        <v>43056</v>
      </c>
    </row>
    <row r="22716" spans="1:8">
      <c r="A22716" s="21">
        <v>6060093353</v>
      </c>
      <c r="B22716" s="21" t="s">
        <v>43057</v>
      </c>
      <c r="C22716" s="20">
        <v>6060038859</v>
      </c>
      <c r="D22716" s="21" t="s">
        <v>43058</v>
      </c>
      <c r="E22716" s="21" t="s">
        <v>1040</v>
      </c>
      <c r="F22716" s="21" t="s">
        <v>62</v>
      </c>
      <c r="G22716" s="3" t="s">
        <v>1</v>
      </c>
      <c r="H22716" s="12" t="s">
        <v>43095</v>
      </c>
    </row>
    <row r="22717" spans="1:8">
      <c r="A22717" s="21">
        <v>2090963591</v>
      </c>
      <c r="B22717" s="21" t="s">
        <v>43059</v>
      </c>
      <c r="C22717" s="20">
        <v>2092352776</v>
      </c>
      <c r="D22717" s="21" t="s">
        <v>43060</v>
      </c>
      <c r="E22717" s="21" t="s">
        <v>37</v>
      </c>
      <c r="F22717" s="21" t="s">
        <v>30907</v>
      </c>
      <c r="G22717" s="3" t="s">
        <v>1</v>
      </c>
      <c r="H22717" s="12" t="s">
        <v>43095</v>
      </c>
    </row>
    <row r="22718" spans="1:8">
      <c r="A22718" s="21">
        <v>11030410</v>
      </c>
      <c r="B22718" s="21" t="s">
        <v>43061</v>
      </c>
      <c r="C22718" s="20">
        <v>80807941</v>
      </c>
      <c r="D22718" s="21" t="s">
        <v>43062</v>
      </c>
      <c r="E22718" s="21" t="s">
        <v>296</v>
      </c>
      <c r="F22718" s="21" t="s">
        <v>1300</v>
      </c>
      <c r="G22718" s="3" t="s">
        <v>1</v>
      </c>
      <c r="H22718" s="12" t="s">
        <v>43095</v>
      </c>
    </row>
    <row r="22719" spans="1:8">
      <c r="A22719" s="21">
        <v>3579620657</v>
      </c>
      <c r="B22719" s="21" t="s">
        <v>43063</v>
      </c>
      <c r="C22719" s="20" t="s">
        <v>43064</v>
      </c>
      <c r="D22719" s="21" t="s">
        <v>43065</v>
      </c>
      <c r="E22719" s="21" t="s">
        <v>13</v>
      </c>
      <c r="F22719" s="21" t="s">
        <v>2768</v>
      </c>
      <c r="G22719" s="3" t="s">
        <v>1</v>
      </c>
      <c r="H22719" s="12" t="s">
        <v>43095</v>
      </c>
    </row>
    <row r="22720" spans="1:8">
      <c r="A22720" s="21">
        <v>3579620657</v>
      </c>
      <c r="B22720" s="21" t="s">
        <v>43063</v>
      </c>
      <c r="C22720" s="20" t="s">
        <v>43066</v>
      </c>
      <c r="D22720" s="21" t="s">
        <v>43067</v>
      </c>
      <c r="E22720" s="21" t="s">
        <v>13</v>
      </c>
      <c r="F22720" s="21" t="s">
        <v>2768</v>
      </c>
      <c r="G22720" s="3" t="s">
        <v>1</v>
      </c>
      <c r="H22720" s="12" t="s">
        <v>43095</v>
      </c>
    </row>
    <row r="22721" spans="1:8">
      <c r="A22721" s="21">
        <v>4433478784</v>
      </c>
      <c r="B22721" s="21" t="s">
        <v>43068</v>
      </c>
      <c r="C22721" s="20">
        <v>2370253525</v>
      </c>
      <c r="D22721" s="21" t="s">
        <v>43069</v>
      </c>
      <c r="E22721" s="21" t="s">
        <v>20938</v>
      </c>
      <c r="F22721" s="21" t="s">
        <v>38</v>
      </c>
      <c r="G22721" s="3" t="s">
        <v>1</v>
      </c>
      <c r="H22721" s="12" t="s">
        <v>43095</v>
      </c>
    </row>
    <row r="22722" spans="1:8">
      <c r="A22722" s="21">
        <v>653097719</v>
      </c>
      <c r="B22722" s="21" t="s">
        <v>4140</v>
      </c>
      <c r="C22722" s="20">
        <v>650875214</v>
      </c>
      <c r="D22722" s="21" t="s">
        <v>43070</v>
      </c>
      <c r="E22722" s="21" t="s">
        <v>37</v>
      </c>
      <c r="F22722" s="21" t="s">
        <v>5209</v>
      </c>
      <c r="G22722" s="3" t="s">
        <v>1</v>
      </c>
      <c r="H22722" s="12" t="s">
        <v>43095</v>
      </c>
    </row>
    <row r="22723" spans="1:8">
      <c r="A22723" s="21">
        <v>3120323667</v>
      </c>
      <c r="B22723" s="21" t="s">
        <v>43071</v>
      </c>
      <c r="C22723" s="20">
        <v>3131177357</v>
      </c>
      <c r="D22723" s="21" t="s">
        <v>43072</v>
      </c>
      <c r="E22723" s="21" t="s">
        <v>2467</v>
      </c>
      <c r="F22723" s="21" t="s">
        <v>426</v>
      </c>
      <c r="G22723" s="3" t="s">
        <v>1</v>
      </c>
      <c r="H22723" s="12" t="s">
        <v>43095</v>
      </c>
    </row>
    <row r="22724" spans="1:8">
      <c r="A22724" s="21">
        <v>3120324892</v>
      </c>
      <c r="B22724" s="21" t="s">
        <v>43073</v>
      </c>
      <c r="C22724" s="20">
        <v>3150139341</v>
      </c>
      <c r="D22724" s="21" t="s">
        <v>43074</v>
      </c>
      <c r="E22724" s="21" t="s">
        <v>37</v>
      </c>
      <c r="F22724" s="21" t="s">
        <v>426</v>
      </c>
      <c r="G22724" s="3" t="s">
        <v>1</v>
      </c>
      <c r="H22724" s="12" t="s">
        <v>43095</v>
      </c>
    </row>
    <row r="22725" spans="1:8">
      <c r="A22725" s="21">
        <v>3080134907</v>
      </c>
      <c r="B22725" s="21" t="s">
        <v>43075</v>
      </c>
      <c r="C22725" s="20">
        <v>3090147955</v>
      </c>
      <c r="D22725" s="21" t="s">
        <v>43076</v>
      </c>
      <c r="E22725" s="21" t="s">
        <v>20938</v>
      </c>
      <c r="F22725" s="21" t="s">
        <v>426</v>
      </c>
      <c r="G22725" s="3" t="s">
        <v>1</v>
      </c>
      <c r="H22725" s="12" t="s">
        <v>43095</v>
      </c>
    </row>
    <row r="22726" spans="1:8">
      <c r="A22726" s="21">
        <v>6060003974</v>
      </c>
      <c r="B22726" s="21" t="s">
        <v>43077</v>
      </c>
      <c r="C22726" s="20">
        <v>6060523145</v>
      </c>
      <c r="D22726" s="21" t="s">
        <v>43078</v>
      </c>
      <c r="E22726" s="21" t="s">
        <v>13</v>
      </c>
      <c r="F22726" s="21" t="s">
        <v>148</v>
      </c>
      <c r="G22726" s="3" t="s">
        <v>1</v>
      </c>
      <c r="H22726" s="12" t="s">
        <v>43095</v>
      </c>
    </row>
    <row r="22727" spans="1:8">
      <c r="A22727" s="21">
        <v>2091872679</v>
      </c>
      <c r="B22727" s="21" t="s">
        <v>43079</v>
      </c>
      <c r="C22727" s="20">
        <v>2091900826</v>
      </c>
      <c r="D22727" s="21" t="s">
        <v>43080</v>
      </c>
      <c r="E22727" s="21" t="s">
        <v>37</v>
      </c>
      <c r="F22727" s="21" t="s">
        <v>4989</v>
      </c>
      <c r="G22727" s="3" t="s">
        <v>1</v>
      </c>
      <c r="H22727" s="12" t="s">
        <v>43095</v>
      </c>
    </row>
    <row r="22728" spans="1:8">
      <c r="A22728" s="21">
        <v>2971996220</v>
      </c>
      <c r="B22728" s="21" t="s">
        <v>43081</v>
      </c>
      <c r="C22728" s="20">
        <v>2961418577</v>
      </c>
      <c r="D22728" s="21" t="s">
        <v>43082</v>
      </c>
      <c r="E22728" s="21" t="s">
        <v>20938</v>
      </c>
      <c r="F22728" s="21" t="s">
        <v>116</v>
      </c>
      <c r="G22728" s="3" t="s">
        <v>1</v>
      </c>
      <c r="H22728" s="12" t="s">
        <v>43095</v>
      </c>
    </row>
    <row r="22729" spans="1:8">
      <c r="A22729" s="21">
        <v>3031374231</v>
      </c>
      <c r="B22729" s="21" t="s">
        <v>43083</v>
      </c>
      <c r="C22729" s="20">
        <v>3030600467</v>
      </c>
      <c r="D22729" s="21" t="s">
        <v>43084</v>
      </c>
      <c r="E22729" s="21" t="s">
        <v>37</v>
      </c>
      <c r="F22729" s="21" t="s">
        <v>99</v>
      </c>
      <c r="G22729" s="3" t="s">
        <v>1</v>
      </c>
      <c r="H22729" s="12" t="s">
        <v>43095</v>
      </c>
    </row>
    <row r="22730" spans="1:8">
      <c r="A22730" s="21">
        <v>3780188953</v>
      </c>
      <c r="B22730" s="21" t="s">
        <v>43085</v>
      </c>
      <c r="C22730" s="20">
        <v>3732990346</v>
      </c>
      <c r="D22730" s="21" t="s">
        <v>43086</v>
      </c>
      <c r="E22730" s="21" t="s">
        <v>37</v>
      </c>
      <c r="F22730" s="21" t="s">
        <v>57</v>
      </c>
      <c r="G22730" s="3" t="s">
        <v>1</v>
      </c>
      <c r="H22730" s="12" t="s">
        <v>43095</v>
      </c>
    </row>
    <row r="22731" spans="1:8">
      <c r="A22731" s="21">
        <v>4969459371</v>
      </c>
      <c r="B22731" s="21" t="s">
        <v>43087</v>
      </c>
      <c r="C22731" s="20">
        <v>4969492034</v>
      </c>
      <c r="D22731" s="21" t="s">
        <v>43088</v>
      </c>
      <c r="E22731" s="21" t="s">
        <v>37</v>
      </c>
      <c r="F22731" s="21" t="s">
        <v>9469</v>
      </c>
      <c r="G22731" s="3" t="s">
        <v>1</v>
      </c>
      <c r="H22731" s="12" t="s">
        <v>43095</v>
      </c>
    </row>
    <row r="22732" spans="1:8">
      <c r="A22732" s="21">
        <v>3070577954</v>
      </c>
      <c r="B22732" s="21" t="s">
        <v>43089</v>
      </c>
      <c r="C22732" s="20">
        <v>3071587031</v>
      </c>
      <c r="D22732" s="21" t="s">
        <v>43090</v>
      </c>
      <c r="E22732" s="21" t="s">
        <v>166</v>
      </c>
      <c r="F22732" s="21" t="s">
        <v>40203</v>
      </c>
      <c r="G22732" s="3" t="s">
        <v>1</v>
      </c>
      <c r="H22732" s="12" t="s">
        <v>43095</v>
      </c>
    </row>
    <row r="22733" spans="1:8">
      <c r="A22733" s="21">
        <v>4040095367</v>
      </c>
      <c r="B22733" s="21" t="s">
        <v>43091</v>
      </c>
      <c r="C22733" s="20">
        <v>3258291969</v>
      </c>
      <c r="D22733" s="21" t="s">
        <v>43092</v>
      </c>
      <c r="E22733" s="21" t="s">
        <v>37</v>
      </c>
      <c r="F22733" s="21" t="s">
        <v>11211</v>
      </c>
      <c r="G22733" s="3" t="s">
        <v>1</v>
      </c>
      <c r="H22733" s="12" t="s">
        <v>43095</v>
      </c>
    </row>
    <row r="22734" spans="1:8">
      <c r="A22734" s="21">
        <v>3160926141</v>
      </c>
      <c r="B22734" s="21" t="s">
        <v>43093</v>
      </c>
      <c r="C22734" s="20">
        <v>3161096045</v>
      </c>
      <c r="D22734" s="21" t="s">
        <v>43094</v>
      </c>
      <c r="E22734" s="21" t="s">
        <v>37</v>
      </c>
      <c r="F22734" s="21" t="s">
        <v>1822</v>
      </c>
      <c r="G22734" s="3" t="s">
        <v>1</v>
      </c>
      <c r="H22734" s="12" t="s">
        <v>43095</v>
      </c>
    </row>
    <row r="22735" spans="1:8">
      <c r="A22735" s="21">
        <v>2298258848</v>
      </c>
      <c r="B22735" s="21" t="s">
        <v>43096</v>
      </c>
      <c r="C22735" s="20">
        <v>3071185669</v>
      </c>
      <c r="D22735" s="21" t="s">
        <v>43097</v>
      </c>
      <c r="E22735" s="21" t="s">
        <v>51</v>
      </c>
      <c r="F22735" s="21" t="s">
        <v>33916</v>
      </c>
      <c r="G22735" s="3" t="s">
        <v>36701</v>
      </c>
      <c r="H22735" s="12" t="s">
        <v>43130</v>
      </c>
    </row>
    <row r="22736" spans="1:8">
      <c r="A22736" s="21">
        <v>5139980355</v>
      </c>
      <c r="B22736" s="21" t="s">
        <v>43098</v>
      </c>
      <c r="C22736" s="20">
        <v>5130010884</v>
      </c>
      <c r="D22736" s="21" t="s">
        <v>36189</v>
      </c>
      <c r="E22736" s="21" t="s">
        <v>51</v>
      </c>
      <c r="F22736" s="21" t="s">
        <v>33916</v>
      </c>
      <c r="G22736" s="3" t="s">
        <v>36701</v>
      </c>
      <c r="H22736" s="12" t="s">
        <v>43130</v>
      </c>
    </row>
    <row r="22737" spans="1:8">
      <c r="A22737" s="21">
        <v>5049967368</v>
      </c>
      <c r="B22737" s="21" t="s">
        <v>43099</v>
      </c>
      <c r="C22737" s="20">
        <v>5040903235</v>
      </c>
      <c r="D22737" s="21" t="s">
        <v>43100</v>
      </c>
      <c r="E22737" s="21" t="s">
        <v>96</v>
      </c>
      <c r="F22737" s="21" t="s">
        <v>23528</v>
      </c>
      <c r="G22737" s="3" t="s">
        <v>36701</v>
      </c>
      <c r="H22737" s="12" t="s">
        <v>43130</v>
      </c>
    </row>
    <row r="22738" spans="1:8">
      <c r="A22738" s="21">
        <v>3131298766</v>
      </c>
      <c r="B22738" s="21" t="s">
        <v>43101</v>
      </c>
      <c r="C22738" s="20">
        <v>3031721292</v>
      </c>
      <c r="D22738" s="21" t="s">
        <v>43102</v>
      </c>
      <c r="E22738" s="21" t="s">
        <v>37</v>
      </c>
      <c r="F22738" s="21" t="s">
        <v>62</v>
      </c>
      <c r="G22738" s="3" t="s">
        <v>36701</v>
      </c>
      <c r="H22738" s="12" t="s">
        <v>43130</v>
      </c>
    </row>
    <row r="22739" spans="1:8">
      <c r="A22739" s="21">
        <v>3060273391</v>
      </c>
      <c r="B22739" s="21" t="s">
        <v>43103</v>
      </c>
      <c r="C22739" s="20">
        <v>3060246181</v>
      </c>
      <c r="D22739" s="21" t="s">
        <v>43104</v>
      </c>
      <c r="E22739" s="21" t="s">
        <v>37</v>
      </c>
      <c r="F22739" s="21" t="s">
        <v>62</v>
      </c>
      <c r="G22739" s="3" t="s">
        <v>36701</v>
      </c>
      <c r="H22739" s="12" t="s">
        <v>43130</v>
      </c>
    </row>
    <row r="22740" spans="1:8">
      <c r="A22740" s="21" t="s">
        <v>43105</v>
      </c>
      <c r="B22740" s="21" t="s">
        <v>43106</v>
      </c>
      <c r="C22740" s="20">
        <v>603165184</v>
      </c>
      <c r="D22740" s="21" t="s">
        <v>757</v>
      </c>
      <c r="E22740" s="21" t="s">
        <v>2467</v>
      </c>
      <c r="F22740" s="21" t="s">
        <v>241</v>
      </c>
      <c r="G22740" s="3" t="s">
        <v>1</v>
      </c>
      <c r="H22740" s="12" t="s">
        <v>43130</v>
      </c>
    </row>
    <row r="22741" spans="1:8">
      <c r="A22741" s="21">
        <v>610231057</v>
      </c>
      <c r="B22741" s="21" t="s">
        <v>43107</v>
      </c>
      <c r="C22741" s="20">
        <v>621006645</v>
      </c>
      <c r="D22741" s="21" t="s">
        <v>779</v>
      </c>
      <c r="E22741" s="21" t="s">
        <v>37</v>
      </c>
      <c r="F22741" s="21" t="s">
        <v>33123</v>
      </c>
      <c r="G22741" s="3" t="s">
        <v>36701</v>
      </c>
      <c r="H22741" s="12" t="s">
        <v>43130</v>
      </c>
    </row>
    <row r="22742" spans="1:8">
      <c r="A22742" s="21">
        <v>3100060342</v>
      </c>
      <c r="B22742" s="21" t="s">
        <v>43108</v>
      </c>
      <c r="C22742" s="20">
        <v>3111528898</v>
      </c>
      <c r="D22742" s="21" t="s">
        <v>43109</v>
      </c>
      <c r="E22742" s="21" t="s">
        <v>51</v>
      </c>
      <c r="F22742" s="21" t="s">
        <v>3421</v>
      </c>
      <c r="G22742" s="3" t="s">
        <v>36701</v>
      </c>
      <c r="H22742" s="12" t="s">
        <v>43130</v>
      </c>
    </row>
    <row r="22743" spans="1:8">
      <c r="A22743" s="21">
        <v>926888633</v>
      </c>
      <c r="B22743" s="21" t="s">
        <v>43110</v>
      </c>
      <c r="C22743" s="20">
        <v>6110007749</v>
      </c>
      <c r="D22743" s="21" t="s">
        <v>43111</v>
      </c>
      <c r="E22743" s="21" t="s">
        <v>20938</v>
      </c>
      <c r="F22743" s="21" t="s">
        <v>1874</v>
      </c>
      <c r="G22743" s="3" t="s">
        <v>36701</v>
      </c>
      <c r="H22743" s="12" t="s">
        <v>43130</v>
      </c>
    </row>
    <row r="22744" spans="1:8">
      <c r="A22744" s="21">
        <v>453461441</v>
      </c>
      <c r="B22744" s="21" t="s">
        <v>14910</v>
      </c>
      <c r="C22744" s="20">
        <v>5659546269</v>
      </c>
      <c r="D22744" s="21" t="s">
        <v>40230</v>
      </c>
      <c r="E22744" s="21" t="s">
        <v>20938</v>
      </c>
      <c r="F22744" s="21" t="s">
        <v>596</v>
      </c>
      <c r="G22744" s="3" t="s">
        <v>4170</v>
      </c>
      <c r="H22744" s="12" t="s">
        <v>43130</v>
      </c>
    </row>
    <row r="22745" spans="1:8">
      <c r="A22745" s="21">
        <v>682423874</v>
      </c>
      <c r="B22745" s="21" t="s">
        <v>43112</v>
      </c>
      <c r="C22745" s="20">
        <v>2020068958</v>
      </c>
      <c r="D22745" s="21" t="s">
        <v>43113</v>
      </c>
      <c r="E22745" s="21" t="s">
        <v>37</v>
      </c>
      <c r="F22745" s="21" t="s">
        <v>5814</v>
      </c>
      <c r="G22745" s="3" t="s">
        <v>36701</v>
      </c>
      <c r="H22745" s="12" t="s">
        <v>43130</v>
      </c>
    </row>
    <row r="22746" spans="1:8">
      <c r="A22746" s="21">
        <v>2550038142</v>
      </c>
      <c r="B22746" s="21" t="s">
        <v>43114</v>
      </c>
      <c r="C22746" s="20">
        <v>2550530594</v>
      </c>
      <c r="D22746" s="21" t="s">
        <v>43115</v>
      </c>
      <c r="E22746" s="21" t="s">
        <v>20938</v>
      </c>
      <c r="F22746" s="21" t="s">
        <v>1080</v>
      </c>
      <c r="G22746" s="3" t="s">
        <v>36701</v>
      </c>
      <c r="H22746" s="12" t="s">
        <v>43130</v>
      </c>
    </row>
    <row r="22747" spans="1:8">
      <c r="A22747" s="21">
        <v>3131506989</v>
      </c>
      <c r="B22747" s="21" t="s">
        <v>43116</v>
      </c>
      <c r="C22747" s="20">
        <v>3130047220</v>
      </c>
      <c r="D22747" s="21" t="s">
        <v>43117</v>
      </c>
      <c r="E22747" s="21" t="s">
        <v>20938</v>
      </c>
      <c r="F22747" s="21" t="s">
        <v>99</v>
      </c>
      <c r="G22747" s="3" t="s">
        <v>1</v>
      </c>
      <c r="H22747" s="12" t="s">
        <v>43130</v>
      </c>
    </row>
    <row r="22748" spans="1:8">
      <c r="A22748" s="21">
        <v>3020275881</v>
      </c>
      <c r="B22748" s="21" t="s">
        <v>43118</v>
      </c>
      <c r="C22748" s="20">
        <v>3031668790</v>
      </c>
      <c r="D22748" s="21" t="s">
        <v>43119</v>
      </c>
      <c r="E22748" s="21" t="s">
        <v>96</v>
      </c>
      <c r="F22748" s="21" t="s">
        <v>40203</v>
      </c>
      <c r="G22748" s="3" t="s">
        <v>36701</v>
      </c>
      <c r="H22748" s="12" t="s">
        <v>43130</v>
      </c>
    </row>
    <row r="22749" spans="1:8">
      <c r="A22749" s="21">
        <v>2980053856</v>
      </c>
      <c r="B22749" s="21" t="s">
        <v>43120</v>
      </c>
      <c r="C22749" s="20">
        <v>2992036358</v>
      </c>
      <c r="D22749" s="21" t="s">
        <v>43121</v>
      </c>
      <c r="E22749" s="21" t="s">
        <v>96</v>
      </c>
      <c r="F22749" s="21" t="s">
        <v>40203</v>
      </c>
      <c r="G22749" s="3" t="s">
        <v>36701</v>
      </c>
      <c r="H22749" s="12" t="s">
        <v>43130</v>
      </c>
    </row>
    <row r="22750" spans="1:8">
      <c r="A22750" s="21">
        <v>2300572087</v>
      </c>
      <c r="B22750" s="21" t="s">
        <v>43122</v>
      </c>
      <c r="C22750" s="20">
        <v>2292078171</v>
      </c>
      <c r="D22750" s="21" t="s">
        <v>43123</v>
      </c>
      <c r="E22750" s="21" t="s">
        <v>2467</v>
      </c>
      <c r="F22750" s="21" t="s">
        <v>1157</v>
      </c>
      <c r="G22750" s="3" t="s">
        <v>1</v>
      </c>
      <c r="H22750" s="12" t="s">
        <v>43130</v>
      </c>
    </row>
    <row r="22751" spans="1:8">
      <c r="A22751" s="21">
        <v>5540086090</v>
      </c>
      <c r="B22751" s="21" t="s">
        <v>43124</v>
      </c>
      <c r="C22751" s="20">
        <v>5549764962</v>
      </c>
      <c r="D22751" s="21" t="s">
        <v>43125</v>
      </c>
      <c r="E22751" s="21" t="s">
        <v>20938</v>
      </c>
      <c r="F22751" s="21" t="s">
        <v>35758</v>
      </c>
      <c r="G22751" s="3" t="s">
        <v>36701</v>
      </c>
      <c r="H22751" s="12" t="s">
        <v>43130</v>
      </c>
    </row>
    <row r="22752" spans="1:8">
      <c r="A22752" s="21">
        <v>1653114711</v>
      </c>
      <c r="B22752" s="21" t="s">
        <v>43126</v>
      </c>
      <c r="C22752" s="20">
        <v>1739970063</v>
      </c>
      <c r="D22752" s="21" t="s">
        <v>43127</v>
      </c>
      <c r="E22752" s="21" t="s">
        <v>37</v>
      </c>
      <c r="F22752" s="21" t="s">
        <v>22727</v>
      </c>
      <c r="G22752" s="3" t="s">
        <v>36701</v>
      </c>
      <c r="H22752" s="12" t="s">
        <v>43130</v>
      </c>
    </row>
    <row r="22753" spans="1:8">
      <c r="A22753" s="21">
        <v>4911280565</v>
      </c>
      <c r="B22753" s="21" t="s">
        <v>43128</v>
      </c>
      <c r="C22753" s="20">
        <v>2721533762</v>
      </c>
      <c r="D22753" s="21" t="s">
        <v>43129</v>
      </c>
      <c r="E22753" s="21" t="s">
        <v>12</v>
      </c>
      <c r="F22753" s="21" t="s">
        <v>22727</v>
      </c>
      <c r="G22753" s="3" t="s">
        <v>36701</v>
      </c>
      <c r="H22753" s="12" t="s">
        <v>43130</v>
      </c>
    </row>
    <row r="22754" spans="1:8">
      <c r="A22754" s="21">
        <v>2411493118</v>
      </c>
      <c r="B22754" s="21" t="s">
        <v>43131</v>
      </c>
      <c r="C22754" s="20">
        <v>2411361203</v>
      </c>
      <c r="D22754" s="21" t="s">
        <v>43132</v>
      </c>
      <c r="E22754" s="21" t="s">
        <v>4118</v>
      </c>
      <c r="F22754" s="21" t="s">
        <v>41788</v>
      </c>
      <c r="G22754" s="3" t="s">
        <v>1</v>
      </c>
      <c r="H22754" s="12" t="s">
        <v>43165</v>
      </c>
    </row>
    <row r="22755" spans="1:8">
      <c r="A22755" s="21">
        <v>2970397481</v>
      </c>
      <c r="B22755" s="21" t="s">
        <v>43133</v>
      </c>
      <c r="C22755" s="20">
        <v>2960386981</v>
      </c>
      <c r="D22755" s="21" t="s">
        <v>43134</v>
      </c>
      <c r="E22755" s="21" t="s">
        <v>34685</v>
      </c>
      <c r="F22755" s="21" t="s">
        <v>23528</v>
      </c>
      <c r="G22755" s="3" t="s">
        <v>1</v>
      </c>
      <c r="H22755" s="12" t="s">
        <v>43165</v>
      </c>
    </row>
    <row r="22756" spans="1:8">
      <c r="A22756" s="21">
        <v>2803176645</v>
      </c>
      <c r="B22756" s="21" t="s">
        <v>26142</v>
      </c>
      <c r="C22756" s="20">
        <v>2791578293</v>
      </c>
      <c r="D22756" s="21" t="s">
        <v>33256</v>
      </c>
      <c r="E22756" s="21" t="s">
        <v>27504</v>
      </c>
      <c r="F22756" s="21" t="s">
        <v>10845</v>
      </c>
      <c r="G22756" s="3" t="s">
        <v>1</v>
      </c>
      <c r="H22756" s="12" t="s">
        <v>43165</v>
      </c>
    </row>
    <row r="22757" spans="1:8">
      <c r="A22757" s="21">
        <v>79480667</v>
      </c>
      <c r="B22757" s="21" t="s">
        <v>43135</v>
      </c>
      <c r="C22757" s="20">
        <v>69994943</v>
      </c>
      <c r="D22757" s="21" t="s">
        <v>43136</v>
      </c>
      <c r="E22757" s="21" t="s">
        <v>37</v>
      </c>
      <c r="F22757" s="21" t="s">
        <v>538</v>
      </c>
      <c r="G22757" s="3" t="s">
        <v>1</v>
      </c>
      <c r="H22757" s="12" t="s">
        <v>43165</v>
      </c>
    </row>
    <row r="22758" spans="1:8">
      <c r="A22758" s="21">
        <v>3120305448</v>
      </c>
      <c r="B22758" s="21" t="s">
        <v>43137</v>
      </c>
      <c r="C22758" s="20">
        <v>3120205265</v>
      </c>
      <c r="D22758" s="21" t="s">
        <v>43138</v>
      </c>
      <c r="E22758" s="21" t="s">
        <v>11</v>
      </c>
      <c r="F22758" s="21" t="s">
        <v>93</v>
      </c>
      <c r="G22758" s="3" t="s">
        <v>1</v>
      </c>
      <c r="H22758" s="12" t="s">
        <v>43165</v>
      </c>
    </row>
    <row r="22759" spans="1:8">
      <c r="A22759" s="21">
        <v>4270893753</v>
      </c>
      <c r="B22759" s="21" t="s">
        <v>43139</v>
      </c>
      <c r="C22759" s="20">
        <v>4272746049</v>
      </c>
      <c r="D22759" s="21" t="s">
        <v>43140</v>
      </c>
      <c r="E22759" s="21" t="s">
        <v>1535</v>
      </c>
      <c r="F22759" s="21" t="s">
        <v>623</v>
      </c>
      <c r="G22759" s="3" t="s">
        <v>1</v>
      </c>
      <c r="H22759" s="12" t="s">
        <v>43165</v>
      </c>
    </row>
    <row r="22760" spans="1:8">
      <c r="A22760" s="21">
        <v>320353729</v>
      </c>
      <c r="B22760" s="21" t="s">
        <v>43141</v>
      </c>
      <c r="C22760" s="20">
        <v>311918328</v>
      </c>
      <c r="D22760" s="21" t="s">
        <v>43142</v>
      </c>
      <c r="E22760" s="21" t="s">
        <v>578</v>
      </c>
      <c r="F22760" s="21" t="s">
        <v>1300</v>
      </c>
      <c r="G22760" s="3" t="s">
        <v>1</v>
      </c>
      <c r="H22760" s="12" t="s">
        <v>43165</v>
      </c>
    </row>
    <row r="22761" spans="1:8">
      <c r="A22761" s="21">
        <v>4819856332</v>
      </c>
      <c r="B22761" s="21" t="s">
        <v>43143</v>
      </c>
      <c r="C22761" s="20">
        <v>4819946153</v>
      </c>
      <c r="D22761" s="21" t="s">
        <v>43144</v>
      </c>
      <c r="E22761" s="21" t="s">
        <v>37</v>
      </c>
      <c r="F22761" s="21" t="s">
        <v>1660</v>
      </c>
      <c r="G22761" s="3" t="s">
        <v>1</v>
      </c>
      <c r="H22761" s="12" t="s">
        <v>43165</v>
      </c>
    </row>
    <row r="22762" spans="1:8">
      <c r="A22762" s="21">
        <v>2282824921</v>
      </c>
      <c r="B22762" s="21" t="s">
        <v>43145</v>
      </c>
      <c r="C22762" s="20">
        <v>2297626096</v>
      </c>
      <c r="D22762" s="21" t="s">
        <v>43146</v>
      </c>
      <c r="E22762" s="21" t="s">
        <v>71</v>
      </c>
      <c r="F22762" s="21" t="s">
        <v>1080</v>
      </c>
      <c r="G22762" s="3" t="s">
        <v>1</v>
      </c>
      <c r="H22762" s="12" t="s">
        <v>43165</v>
      </c>
    </row>
    <row r="22763" spans="1:8">
      <c r="A22763" s="21">
        <v>3060116288</v>
      </c>
      <c r="B22763" s="21" t="s">
        <v>43147</v>
      </c>
      <c r="C22763" s="20">
        <v>3060116415</v>
      </c>
      <c r="D22763" s="21" t="s">
        <v>43148</v>
      </c>
      <c r="E22763" s="21" t="s">
        <v>37</v>
      </c>
      <c r="F22763" s="21" t="s">
        <v>148</v>
      </c>
      <c r="G22763" s="3" t="s">
        <v>1</v>
      </c>
      <c r="H22763" s="12" t="s">
        <v>43165</v>
      </c>
    </row>
    <row r="22764" spans="1:8">
      <c r="A22764" s="21">
        <v>23474890</v>
      </c>
      <c r="B22764" s="21" t="s">
        <v>43149</v>
      </c>
      <c r="C22764" s="20">
        <v>4469862134</v>
      </c>
      <c r="D22764" s="21" t="s">
        <v>43150</v>
      </c>
      <c r="E22764" s="21" t="s">
        <v>7</v>
      </c>
      <c r="F22764" s="21" t="s">
        <v>42336</v>
      </c>
      <c r="G22764" s="3" t="s">
        <v>1</v>
      </c>
      <c r="H22764" s="12" t="s">
        <v>43165</v>
      </c>
    </row>
    <row r="22765" spans="1:8">
      <c r="A22765" s="21">
        <v>3720665070</v>
      </c>
      <c r="B22765" s="21" t="s">
        <v>43151</v>
      </c>
      <c r="C22765" s="20">
        <v>3760730000</v>
      </c>
      <c r="D22765" s="21" t="s">
        <v>43152</v>
      </c>
      <c r="E22765" s="21" t="s">
        <v>7</v>
      </c>
      <c r="F22765" s="21" t="s">
        <v>42336</v>
      </c>
      <c r="G22765" s="3" t="s">
        <v>1</v>
      </c>
      <c r="H22765" s="12" t="s">
        <v>43165</v>
      </c>
    </row>
    <row r="22766" spans="1:8">
      <c r="A22766" s="21">
        <v>4324625638</v>
      </c>
      <c r="B22766" s="21" t="s">
        <v>43153</v>
      </c>
      <c r="C22766" s="20">
        <v>6369288292</v>
      </c>
      <c r="D22766" s="21" t="s">
        <v>43154</v>
      </c>
      <c r="E22766" s="21" t="s">
        <v>12807</v>
      </c>
      <c r="F22766" s="21" t="s">
        <v>273</v>
      </c>
      <c r="G22766" s="3" t="s">
        <v>1</v>
      </c>
      <c r="H22766" s="12" t="s">
        <v>43165</v>
      </c>
    </row>
    <row r="22767" spans="1:8">
      <c r="A22767" s="21">
        <v>2980017531</v>
      </c>
      <c r="B22767" s="21" t="s">
        <v>43155</v>
      </c>
      <c r="C22767" s="20">
        <v>3051477818</v>
      </c>
      <c r="D22767" s="21" t="s">
        <v>43156</v>
      </c>
      <c r="E22767" s="21" t="s">
        <v>13</v>
      </c>
      <c r="F22767" s="21" t="s">
        <v>76</v>
      </c>
      <c r="G22767" s="3" t="s">
        <v>1</v>
      </c>
      <c r="H22767" s="12" t="s">
        <v>43165</v>
      </c>
    </row>
    <row r="22768" spans="1:8">
      <c r="A22768" s="21">
        <v>2980017531</v>
      </c>
      <c r="B22768" s="21" t="s">
        <v>43155</v>
      </c>
      <c r="C22768" s="20">
        <v>2991417315</v>
      </c>
      <c r="D22768" s="21" t="s">
        <v>13946</v>
      </c>
      <c r="E22768" s="21" t="s">
        <v>13</v>
      </c>
      <c r="F22768" s="21" t="s">
        <v>76</v>
      </c>
      <c r="G22768" s="3" t="s">
        <v>1</v>
      </c>
      <c r="H22768" s="12" t="s">
        <v>43165</v>
      </c>
    </row>
    <row r="22769" spans="1:8">
      <c r="A22769" s="21">
        <v>311610218</v>
      </c>
      <c r="B22769" s="21" t="s">
        <v>43157</v>
      </c>
      <c r="C22769" s="20">
        <v>1532267622</v>
      </c>
      <c r="D22769" s="21" t="s">
        <v>43158</v>
      </c>
      <c r="E22769" s="21" t="s">
        <v>12807</v>
      </c>
      <c r="F22769" s="21" t="s">
        <v>1316</v>
      </c>
      <c r="G22769" s="3" t="s">
        <v>1</v>
      </c>
      <c r="H22769" s="12" t="s">
        <v>43165</v>
      </c>
    </row>
    <row r="22770" spans="1:8">
      <c r="A22770" s="21">
        <v>4031082460</v>
      </c>
      <c r="B22770" s="21" t="s">
        <v>43159</v>
      </c>
      <c r="C22770" s="20">
        <v>4020378924</v>
      </c>
      <c r="D22770" s="21" t="s">
        <v>28391</v>
      </c>
      <c r="E22770" s="21" t="s">
        <v>800</v>
      </c>
      <c r="F22770" s="21" t="s">
        <v>811</v>
      </c>
      <c r="G22770" s="3" t="s">
        <v>1</v>
      </c>
      <c r="H22770" s="12" t="s">
        <v>43165</v>
      </c>
    </row>
    <row r="22771" spans="1:8">
      <c r="A22771" s="21">
        <v>5420045087</v>
      </c>
      <c r="B22771" s="21" t="s">
        <v>43160</v>
      </c>
      <c r="C22771" s="20">
        <v>4420768444</v>
      </c>
      <c r="D22771" s="21" t="s">
        <v>43161</v>
      </c>
      <c r="E22771" s="21" t="s">
        <v>43162</v>
      </c>
      <c r="F22771" s="21" t="s">
        <v>138</v>
      </c>
      <c r="G22771" s="3" t="s">
        <v>1</v>
      </c>
      <c r="H22771" s="12" t="s">
        <v>43165</v>
      </c>
    </row>
    <row r="22772" spans="1:8">
      <c r="A22772" s="21">
        <v>1050552490</v>
      </c>
      <c r="B22772" s="21" t="s">
        <v>43163</v>
      </c>
      <c r="C22772" s="20">
        <v>1064225551</v>
      </c>
      <c r="D22772" s="21" t="s">
        <v>43164</v>
      </c>
      <c r="E22772" s="21" t="s">
        <v>37</v>
      </c>
      <c r="F22772" s="21" t="s">
        <v>30203</v>
      </c>
      <c r="G22772" s="3" t="s">
        <v>1</v>
      </c>
      <c r="H22772" s="12" t="s">
        <v>43165</v>
      </c>
    </row>
    <row r="22773" spans="1:8">
      <c r="A22773" s="21">
        <v>3190055009</v>
      </c>
      <c r="B22773" s="21" t="s">
        <v>43166</v>
      </c>
      <c r="C22773" s="20">
        <v>3170149441</v>
      </c>
      <c r="D22773" s="21" t="s">
        <v>43167</v>
      </c>
      <c r="E22773" s="21" t="s">
        <v>37</v>
      </c>
      <c r="F22773" s="21" t="s">
        <v>62</v>
      </c>
      <c r="G22773" s="3" t="s">
        <v>1</v>
      </c>
      <c r="H22773" s="12" t="s">
        <v>43207</v>
      </c>
    </row>
    <row r="22774" spans="1:8">
      <c r="A22774" s="21">
        <v>3120210587</v>
      </c>
      <c r="B22774" s="21" t="s">
        <v>43168</v>
      </c>
      <c r="C22774" s="20">
        <v>3120205575</v>
      </c>
      <c r="D22774" s="21" t="s">
        <v>43169</v>
      </c>
      <c r="E22774" s="21" t="s">
        <v>37</v>
      </c>
      <c r="F22774" s="21" t="s">
        <v>62</v>
      </c>
      <c r="G22774" s="3" t="s">
        <v>1</v>
      </c>
      <c r="H22774" s="12" t="s">
        <v>43207</v>
      </c>
    </row>
    <row r="22775" spans="1:8">
      <c r="A22775" s="21">
        <v>924383331</v>
      </c>
      <c r="B22775" s="21" t="s">
        <v>43170</v>
      </c>
      <c r="C22775" s="20">
        <v>930747933</v>
      </c>
      <c r="D22775" s="21" t="s">
        <v>43171</v>
      </c>
      <c r="E22775" s="21" t="s">
        <v>13</v>
      </c>
      <c r="F22775" s="21" t="s">
        <v>20334</v>
      </c>
      <c r="G22775" s="3" t="s">
        <v>1</v>
      </c>
      <c r="H22775" s="12" t="s">
        <v>43207</v>
      </c>
    </row>
    <row r="22776" spans="1:8">
      <c r="A22776" s="21">
        <v>2739876912</v>
      </c>
      <c r="B22776" s="21" t="s">
        <v>43172</v>
      </c>
      <c r="C22776" s="20">
        <v>2297850611</v>
      </c>
      <c r="D22776" s="21" t="s">
        <v>43173</v>
      </c>
      <c r="E22776" s="21" t="s">
        <v>37</v>
      </c>
      <c r="F22776" s="21" t="s">
        <v>2768</v>
      </c>
      <c r="G22776" s="3" t="s">
        <v>1</v>
      </c>
      <c r="H22776" s="12" t="s">
        <v>43207</v>
      </c>
    </row>
    <row r="22777" spans="1:8">
      <c r="A22777" s="21">
        <v>1062237651</v>
      </c>
      <c r="B22777" s="21" t="s">
        <v>43174</v>
      </c>
      <c r="C22777" s="20">
        <v>1063884330</v>
      </c>
      <c r="D22777" s="21" t="s">
        <v>43175</v>
      </c>
      <c r="E22777" s="21" t="s">
        <v>37</v>
      </c>
      <c r="F22777" s="21" t="s">
        <v>42418</v>
      </c>
      <c r="G22777" s="3" t="s">
        <v>1</v>
      </c>
      <c r="H22777" s="12" t="s">
        <v>43207</v>
      </c>
    </row>
    <row r="22778" spans="1:8">
      <c r="A22778" s="21">
        <v>3610504481</v>
      </c>
      <c r="B22778" s="21" t="s">
        <v>43176</v>
      </c>
      <c r="C22778" s="20">
        <v>3620973415</v>
      </c>
      <c r="D22778" s="21" t="s">
        <v>43177</v>
      </c>
      <c r="E22778" s="21" t="s">
        <v>24586</v>
      </c>
      <c r="F22778" s="21" t="s">
        <v>1874</v>
      </c>
      <c r="G22778" s="3" t="s">
        <v>1</v>
      </c>
      <c r="H22778" s="12" t="s">
        <v>43207</v>
      </c>
    </row>
    <row r="22779" spans="1:8">
      <c r="A22779" s="21">
        <v>2500109127</v>
      </c>
      <c r="B22779" s="21" t="s">
        <v>42993</v>
      </c>
      <c r="C22779" s="20">
        <v>2500394913</v>
      </c>
      <c r="D22779" s="21" t="s">
        <v>11158</v>
      </c>
      <c r="E22779" s="21" t="s">
        <v>37</v>
      </c>
      <c r="F22779" s="21" t="s">
        <v>9334</v>
      </c>
      <c r="G22779" s="3" t="s">
        <v>1</v>
      </c>
      <c r="H22779" s="12" t="s">
        <v>43207</v>
      </c>
    </row>
    <row r="22780" spans="1:8">
      <c r="A22780" s="21">
        <v>3489611322</v>
      </c>
      <c r="B22780" s="21" t="s">
        <v>43178</v>
      </c>
      <c r="C22780" s="20">
        <v>3480277810</v>
      </c>
      <c r="D22780" s="21" t="s">
        <v>43179</v>
      </c>
      <c r="E22780" s="21" t="s">
        <v>13</v>
      </c>
      <c r="F22780" s="21" t="s">
        <v>9334</v>
      </c>
      <c r="G22780" s="3" t="s">
        <v>1</v>
      </c>
      <c r="H22780" s="12" t="s">
        <v>43207</v>
      </c>
    </row>
    <row r="22781" spans="1:8">
      <c r="A22781" s="21">
        <v>3380712371</v>
      </c>
      <c r="B22781" s="21" t="s">
        <v>43180</v>
      </c>
      <c r="C22781" s="20">
        <v>3380152315</v>
      </c>
      <c r="D22781" s="21" t="s">
        <v>43181</v>
      </c>
      <c r="E22781" s="21" t="s">
        <v>11</v>
      </c>
      <c r="F22781" s="21" t="s">
        <v>9334</v>
      </c>
      <c r="G22781" s="3" t="s">
        <v>1</v>
      </c>
      <c r="H22781" s="12" t="s">
        <v>43207</v>
      </c>
    </row>
    <row r="22782" spans="1:8">
      <c r="A22782" s="21">
        <v>2431860116</v>
      </c>
      <c r="B22782" s="21" t="s">
        <v>43182</v>
      </c>
      <c r="C22782" s="20">
        <v>2421408040</v>
      </c>
      <c r="D22782" s="21" t="s">
        <v>43183</v>
      </c>
      <c r="E22782" s="21" t="s">
        <v>1535</v>
      </c>
      <c r="F22782" s="21" t="s">
        <v>1080</v>
      </c>
      <c r="G22782" s="3" t="s">
        <v>1</v>
      </c>
      <c r="H22782" s="12" t="s">
        <v>43207</v>
      </c>
    </row>
    <row r="22783" spans="1:8">
      <c r="A22783" s="21">
        <v>2980623040</v>
      </c>
      <c r="B22783" s="21" t="s">
        <v>43184</v>
      </c>
      <c r="C22783" s="20">
        <v>2990902678</v>
      </c>
      <c r="D22783" s="21" t="s">
        <v>43185</v>
      </c>
      <c r="E22783" s="21" t="s">
        <v>1171</v>
      </c>
      <c r="F22783" s="21" t="s">
        <v>426</v>
      </c>
      <c r="G22783" s="3" t="s">
        <v>1</v>
      </c>
      <c r="H22783" s="12" t="s">
        <v>43207</v>
      </c>
    </row>
    <row r="22784" spans="1:8">
      <c r="A22784" s="21">
        <v>3030057224</v>
      </c>
      <c r="B22784" s="21" t="s">
        <v>43186</v>
      </c>
      <c r="C22784" s="20">
        <v>6069582314</v>
      </c>
      <c r="D22784" s="21" t="s">
        <v>43187</v>
      </c>
      <c r="E22784" s="21" t="s">
        <v>37</v>
      </c>
      <c r="F22784" s="21" t="s">
        <v>426</v>
      </c>
      <c r="G22784" s="3" t="s">
        <v>1</v>
      </c>
      <c r="H22784" s="12" t="s">
        <v>43207</v>
      </c>
    </row>
    <row r="22785" spans="1:8">
      <c r="A22785" s="21">
        <v>3391568674</v>
      </c>
      <c r="B22785" s="21" t="s">
        <v>43188</v>
      </c>
      <c r="C22785" s="20">
        <v>3131050179</v>
      </c>
      <c r="D22785" s="21" t="s">
        <v>43189</v>
      </c>
      <c r="E22785" s="21" t="s">
        <v>346</v>
      </c>
      <c r="F22785" s="21" t="s">
        <v>426</v>
      </c>
      <c r="G22785" s="3" t="s">
        <v>1</v>
      </c>
      <c r="H22785" s="12" t="s">
        <v>43207</v>
      </c>
    </row>
    <row r="22786" spans="1:8">
      <c r="A22786" s="21">
        <v>2992757306</v>
      </c>
      <c r="B22786" s="21" t="s">
        <v>43190</v>
      </c>
      <c r="C22786" s="20">
        <v>3090799431</v>
      </c>
      <c r="D22786" s="21" t="s">
        <v>43191</v>
      </c>
      <c r="E22786" s="21" t="s">
        <v>37</v>
      </c>
      <c r="F22786" s="21" t="s">
        <v>148</v>
      </c>
      <c r="G22786" s="3" t="s">
        <v>1</v>
      </c>
      <c r="H22786" s="12" t="s">
        <v>43207</v>
      </c>
    </row>
    <row r="22787" spans="1:8">
      <c r="A22787" s="21">
        <v>3031366786</v>
      </c>
      <c r="B22787" s="21" t="s">
        <v>43192</v>
      </c>
      <c r="C22787" s="20">
        <v>3111392252</v>
      </c>
      <c r="D22787" s="21" t="s">
        <v>43193</v>
      </c>
      <c r="E22787" s="21" t="s">
        <v>11</v>
      </c>
      <c r="F22787" s="21" t="s">
        <v>148</v>
      </c>
      <c r="G22787" s="3" t="s">
        <v>1</v>
      </c>
      <c r="H22787" s="12" t="s">
        <v>43207</v>
      </c>
    </row>
    <row r="22788" spans="1:8">
      <c r="A22788" s="21">
        <v>5769617977</v>
      </c>
      <c r="B22788" s="21" t="s">
        <v>43194</v>
      </c>
      <c r="C22788" s="20">
        <v>5769935278</v>
      </c>
      <c r="D22788" s="21" t="s">
        <v>43195</v>
      </c>
      <c r="E22788" s="21" t="s">
        <v>37</v>
      </c>
      <c r="F22788" s="21" t="s">
        <v>4989</v>
      </c>
      <c r="G22788" s="3" t="s">
        <v>1</v>
      </c>
      <c r="H22788" s="12" t="s">
        <v>43207</v>
      </c>
    </row>
    <row r="22789" spans="1:8">
      <c r="A22789" s="21">
        <v>2899855451</v>
      </c>
      <c r="B22789" s="21" t="s">
        <v>43196</v>
      </c>
      <c r="C22789" s="20">
        <v>2890490416</v>
      </c>
      <c r="D22789" s="21" t="s">
        <v>43197</v>
      </c>
      <c r="E22789" s="21" t="s">
        <v>13</v>
      </c>
      <c r="F22789" s="21" t="s">
        <v>3611</v>
      </c>
      <c r="G22789" s="3" t="s">
        <v>1</v>
      </c>
      <c r="H22789" s="12" t="s">
        <v>43207</v>
      </c>
    </row>
    <row r="22790" spans="1:8">
      <c r="A22790" s="21">
        <v>2949504477</v>
      </c>
      <c r="B22790" s="21" t="s">
        <v>43198</v>
      </c>
      <c r="C22790" s="20">
        <v>2940133409</v>
      </c>
      <c r="D22790" s="21" t="s">
        <v>29823</v>
      </c>
      <c r="E22790" s="21" t="s">
        <v>11</v>
      </c>
      <c r="F22790" s="21" t="s">
        <v>599</v>
      </c>
      <c r="G22790" s="3" t="s">
        <v>1</v>
      </c>
      <c r="H22790" s="12" t="s">
        <v>43207</v>
      </c>
    </row>
    <row r="22791" spans="1:8">
      <c r="A22791" s="21">
        <v>3621417419</v>
      </c>
      <c r="B22791" s="21" t="s">
        <v>43199</v>
      </c>
      <c r="C22791" s="20">
        <v>5459820901</v>
      </c>
      <c r="D22791" s="21" t="s">
        <v>43200</v>
      </c>
      <c r="E22791" s="21" t="s">
        <v>37</v>
      </c>
      <c r="F22791" s="21" t="s">
        <v>1316</v>
      </c>
      <c r="G22791" s="3" t="s">
        <v>1</v>
      </c>
      <c r="H22791" s="12" t="s">
        <v>43207</v>
      </c>
    </row>
    <row r="22792" spans="1:8">
      <c r="A22792" s="21">
        <v>3130650431</v>
      </c>
      <c r="B22792" s="21" t="s">
        <v>43201</v>
      </c>
      <c r="C22792" s="20">
        <v>3130649743</v>
      </c>
      <c r="D22792" s="21" t="s">
        <v>43202</v>
      </c>
      <c r="E22792" s="21" t="s">
        <v>37</v>
      </c>
      <c r="F22792" s="21" t="s">
        <v>99</v>
      </c>
      <c r="G22792" s="3" t="s">
        <v>1</v>
      </c>
      <c r="H22792" s="12" t="s">
        <v>43207</v>
      </c>
    </row>
    <row r="22793" spans="1:8">
      <c r="A22793" s="21">
        <v>520508009</v>
      </c>
      <c r="B22793" s="21" t="s">
        <v>9019</v>
      </c>
      <c r="C22793" s="20">
        <v>620889098</v>
      </c>
      <c r="D22793" s="21" t="s">
        <v>43203</v>
      </c>
      <c r="E22793" s="21" t="s">
        <v>13</v>
      </c>
      <c r="F22793" s="21" t="s">
        <v>10881</v>
      </c>
      <c r="G22793" s="3" t="s">
        <v>1</v>
      </c>
      <c r="H22793" s="12" t="s">
        <v>43207</v>
      </c>
    </row>
    <row r="22794" spans="1:8">
      <c r="A22794" s="21">
        <v>946060071</v>
      </c>
      <c r="B22794" s="21" t="s">
        <v>43204</v>
      </c>
      <c r="C22794" s="20">
        <v>944966195</v>
      </c>
      <c r="D22794" s="21" t="s">
        <v>43205</v>
      </c>
      <c r="E22794" s="21" t="s">
        <v>37</v>
      </c>
      <c r="F22794" s="21" t="s">
        <v>30203</v>
      </c>
      <c r="G22794" s="3" t="s">
        <v>1</v>
      </c>
      <c r="H22794" s="12" t="s">
        <v>43207</v>
      </c>
    </row>
    <row r="22795" spans="1:8">
      <c r="A22795" s="21">
        <v>2559912074</v>
      </c>
      <c r="B22795" s="21" t="s">
        <v>43206</v>
      </c>
      <c r="C22795" s="20">
        <v>2559913151</v>
      </c>
      <c r="D22795" s="21" t="s">
        <v>530</v>
      </c>
      <c r="E22795" s="21" t="s">
        <v>2</v>
      </c>
      <c r="F22795" s="21" t="s">
        <v>1157</v>
      </c>
      <c r="G22795" s="3" t="s">
        <v>1</v>
      </c>
      <c r="H22795" s="12" t="s">
        <v>43207</v>
      </c>
    </row>
    <row r="22796" spans="1:8">
      <c r="A22796" s="21">
        <v>4280538220</v>
      </c>
      <c r="B22796" s="21" t="s">
        <v>8023</v>
      </c>
      <c r="C22796" s="20">
        <v>4285076497</v>
      </c>
      <c r="D22796" s="21" t="s">
        <v>40151</v>
      </c>
      <c r="E22796" s="21" t="s">
        <v>20938</v>
      </c>
      <c r="F22796" s="21" t="s">
        <v>623</v>
      </c>
      <c r="G22796" s="3" t="s">
        <v>1</v>
      </c>
      <c r="H22796" s="12" t="s">
        <v>43232</v>
      </c>
    </row>
    <row r="22797" spans="1:8">
      <c r="A22797" s="21">
        <v>3610589124</v>
      </c>
      <c r="B22797" s="21" t="s">
        <v>43208</v>
      </c>
      <c r="C22797" s="20">
        <v>3610261129</v>
      </c>
      <c r="D22797" s="21" t="s">
        <v>43209</v>
      </c>
      <c r="E22797" s="21" t="s">
        <v>11</v>
      </c>
      <c r="F22797" s="21" t="s">
        <v>3679</v>
      </c>
      <c r="G22797" s="3" t="s">
        <v>1</v>
      </c>
      <c r="H22797" s="12" t="s">
        <v>43232</v>
      </c>
    </row>
    <row r="22798" spans="1:8">
      <c r="A22798" s="21">
        <v>3821374640</v>
      </c>
      <c r="B22798" s="21" t="s">
        <v>43210</v>
      </c>
      <c r="C22798" s="20">
        <v>3820082522</v>
      </c>
      <c r="D22798" s="21" t="s">
        <v>43211</v>
      </c>
      <c r="E22798" s="21" t="s">
        <v>37</v>
      </c>
      <c r="F22798" s="21" t="s">
        <v>57</v>
      </c>
      <c r="G22798" s="3" t="s">
        <v>1</v>
      </c>
      <c r="H22798" s="12" t="s">
        <v>43232</v>
      </c>
    </row>
    <row r="22799" spans="1:8">
      <c r="A22799" s="21">
        <v>5100106786</v>
      </c>
      <c r="B22799" s="21" t="s">
        <v>43212</v>
      </c>
      <c r="C22799" s="20">
        <v>3950310061</v>
      </c>
      <c r="D22799" s="21" t="s">
        <v>43213</v>
      </c>
      <c r="E22799" s="21" t="s">
        <v>11</v>
      </c>
      <c r="F22799" s="21" t="s">
        <v>1782</v>
      </c>
      <c r="G22799" s="3" t="s">
        <v>1</v>
      </c>
      <c r="H22799" s="12" t="s">
        <v>43232</v>
      </c>
    </row>
    <row r="22800" spans="1:8">
      <c r="A22800" s="21">
        <v>920395082</v>
      </c>
      <c r="B22800" s="21" t="s">
        <v>43214</v>
      </c>
      <c r="C22800" s="20">
        <v>936928069</v>
      </c>
      <c r="D22800" s="21" t="s">
        <v>43215</v>
      </c>
      <c r="E22800" s="21" t="s">
        <v>13</v>
      </c>
      <c r="F22800" s="21" t="s">
        <v>5814</v>
      </c>
      <c r="G22800" s="3" t="s">
        <v>1</v>
      </c>
      <c r="H22800" s="12" t="s">
        <v>43232</v>
      </c>
    </row>
    <row r="22801" spans="1:8">
      <c r="A22801" s="21">
        <v>3130852085</v>
      </c>
      <c r="B22801" s="21" t="s">
        <v>43216</v>
      </c>
      <c r="C22801" s="20">
        <v>3470025614</v>
      </c>
      <c r="D22801" s="21" t="s">
        <v>43217</v>
      </c>
      <c r="E22801" s="21" t="s">
        <v>13</v>
      </c>
      <c r="F22801" s="21" t="s">
        <v>148</v>
      </c>
      <c r="G22801" s="3" t="s">
        <v>1</v>
      </c>
      <c r="H22801" s="12" t="s">
        <v>43232</v>
      </c>
    </row>
    <row r="22802" spans="1:8">
      <c r="A22802" s="21">
        <v>3040425781</v>
      </c>
      <c r="B22802" s="21" t="s">
        <v>43218</v>
      </c>
      <c r="C22802" s="20">
        <v>3051494739</v>
      </c>
      <c r="D22802" s="21" t="s">
        <v>43219</v>
      </c>
      <c r="E22802" s="21" t="s">
        <v>20938</v>
      </c>
      <c r="F22802" s="21" t="s">
        <v>148</v>
      </c>
      <c r="G22802" s="3" t="s">
        <v>1</v>
      </c>
      <c r="H22802" s="12" t="s">
        <v>43232</v>
      </c>
    </row>
    <row r="22803" spans="1:8">
      <c r="A22803" s="21">
        <v>6079982064</v>
      </c>
      <c r="B22803" s="21" t="s">
        <v>43220</v>
      </c>
      <c r="C22803" s="20">
        <v>2993969749</v>
      </c>
      <c r="D22803" s="21" t="s">
        <v>43221</v>
      </c>
      <c r="E22803" s="21" t="s">
        <v>37</v>
      </c>
      <c r="F22803" s="21" t="s">
        <v>76</v>
      </c>
      <c r="G22803" s="3" t="s">
        <v>1</v>
      </c>
      <c r="H22803" s="12" t="s">
        <v>43232</v>
      </c>
    </row>
    <row r="22804" spans="1:8">
      <c r="A22804" s="21">
        <v>3490294440</v>
      </c>
      <c r="B22804" s="21" t="s">
        <v>43222</v>
      </c>
      <c r="C22804" s="20">
        <v>3569838889</v>
      </c>
      <c r="D22804" s="21" t="s">
        <v>43223</v>
      </c>
      <c r="E22804" s="21" t="s">
        <v>20938</v>
      </c>
      <c r="F22804" s="21" t="s">
        <v>1067</v>
      </c>
      <c r="G22804" s="3" t="s">
        <v>1</v>
      </c>
      <c r="H22804" s="12" t="s">
        <v>43232</v>
      </c>
    </row>
    <row r="22805" spans="1:8">
      <c r="A22805" s="21">
        <v>1651877807</v>
      </c>
      <c r="B22805" s="21" t="s">
        <v>43224</v>
      </c>
      <c r="C22805" s="20">
        <v>1651726485</v>
      </c>
      <c r="D22805" s="21" t="s">
        <v>43225</v>
      </c>
      <c r="E22805" s="21" t="s">
        <v>20938</v>
      </c>
      <c r="F22805" s="21" t="s">
        <v>1316</v>
      </c>
      <c r="G22805" s="3" t="s">
        <v>1</v>
      </c>
      <c r="H22805" s="12" t="s">
        <v>43232</v>
      </c>
    </row>
    <row r="22806" spans="1:8">
      <c r="A22806" s="21">
        <v>311264670</v>
      </c>
      <c r="B22806" s="21" t="s">
        <v>43226</v>
      </c>
      <c r="C22806" s="20">
        <v>384104071</v>
      </c>
      <c r="D22806" s="21" t="s">
        <v>43227</v>
      </c>
      <c r="E22806" s="21" t="s">
        <v>2467</v>
      </c>
      <c r="F22806" s="21" t="s">
        <v>1316</v>
      </c>
      <c r="G22806" s="3" t="s">
        <v>1</v>
      </c>
      <c r="H22806" s="12" t="s">
        <v>43232</v>
      </c>
    </row>
    <row r="22807" spans="1:8">
      <c r="A22807" s="21">
        <v>4621538640</v>
      </c>
      <c r="B22807" s="21" t="s">
        <v>43228</v>
      </c>
      <c r="C22807" s="20">
        <v>4621654756</v>
      </c>
      <c r="D22807" s="21" t="s">
        <v>43229</v>
      </c>
      <c r="E22807" s="21" t="s">
        <v>37</v>
      </c>
      <c r="F22807" s="21" t="s">
        <v>9940</v>
      </c>
      <c r="G22807" s="3" t="s">
        <v>1</v>
      </c>
      <c r="H22807" s="12" t="s">
        <v>43232</v>
      </c>
    </row>
    <row r="22808" spans="1:8">
      <c r="A22808" s="21">
        <v>2992677132</v>
      </c>
      <c r="B22808" s="21" t="s">
        <v>43230</v>
      </c>
      <c r="C22808" s="20">
        <v>2991331283</v>
      </c>
      <c r="D22808" s="21" t="s">
        <v>43231</v>
      </c>
      <c r="E22808" s="21" t="s">
        <v>20938</v>
      </c>
      <c r="F22808" s="21" t="s">
        <v>1822</v>
      </c>
      <c r="G22808" s="3" t="s">
        <v>1</v>
      </c>
      <c r="H22808" s="12" t="s">
        <v>43232</v>
      </c>
    </row>
    <row r="22809" spans="1:8">
      <c r="A22809" s="21">
        <v>5139865505</v>
      </c>
      <c r="B22809" s="21" t="s">
        <v>43233</v>
      </c>
      <c r="C22809" s="20">
        <v>5139560429</v>
      </c>
      <c r="D22809" s="21" t="s">
        <v>36654</v>
      </c>
      <c r="E22809" s="21" t="s">
        <v>37</v>
      </c>
      <c r="F22809" s="21" t="s">
        <v>33916</v>
      </c>
      <c r="G22809" s="3" t="s">
        <v>36701</v>
      </c>
      <c r="H22809" s="12" t="s">
        <v>43267</v>
      </c>
    </row>
    <row r="22810" spans="1:8">
      <c r="A22810" s="21">
        <v>3090069131</v>
      </c>
      <c r="B22810" s="21" t="s">
        <v>43234</v>
      </c>
      <c r="C22810" s="20">
        <v>3091092607</v>
      </c>
      <c r="D22810" s="21" t="s">
        <v>43235</v>
      </c>
      <c r="E22810" s="21" t="s">
        <v>37</v>
      </c>
      <c r="F22810" s="21" t="s">
        <v>93</v>
      </c>
      <c r="G22810" s="3" t="s">
        <v>36701</v>
      </c>
      <c r="H22810" s="12" t="s">
        <v>43267</v>
      </c>
    </row>
    <row r="22811" spans="1:8">
      <c r="A22811" s="21">
        <v>3040034804</v>
      </c>
      <c r="B22811" s="21" t="s">
        <v>43236</v>
      </c>
      <c r="C22811" s="20">
        <v>3930383861</v>
      </c>
      <c r="D22811" s="21" t="s">
        <v>15340</v>
      </c>
      <c r="E22811" s="21" t="s">
        <v>786</v>
      </c>
      <c r="F22811" s="21" t="s">
        <v>3625</v>
      </c>
      <c r="G22811" s="3" t="s">
        <v>36701</v>
      </c>
      <c r="H22811" s="12" t="s">
        <v>43267</v>
      </c>
    </row>
    <row r="22812" spans="1:8">
      <c r="A22812" s="21">
        <v>2511842238</v>
      </c>
      <c r="B22812" s="21" t="s">
        <v>43237</v>
      </c>
      <c r="C22812" s="20">
        <v>2420244486</v>
      </c>
      <c r="D22812" s="21" t="s">
        <v>43238</v>
      </c>
      <c r="E22812" s="21" t="s">
        <v>37</v>
      </c>
      <c r="F22812" s="21" t="s">
        <v>1157</v>
      </c>
      <c r="G22812" s="3" t="s">
        <v>36701</v>
      </c>
      <c r="H22812" s="12" t="s">
        <v>43267</v>
      </c>
    </row>
    <row r="22813" spans="1:8">
      <c r="A22813" s="21">
        <v>17153883</v>
      </c>
      <c r="B22813" s="21" t="s">
        <v>43239</v>
      </c>
      <c r="C22813" s="20">
        <v>1463157509</v>
      </c>
      <c r="D22813" s="21" t="s">
        <v>43240</v>
      </c>
      <c r="E22813" s="21" t="s">
        <v>786</v>
      </c>
      <c r="F22813" s="21" t="s">
        <v>596</v>
      </c>
      <c r="G22813" s="3" t="s">
        <v>36701</v>
      </c>
      <c r="H22813" s="12" t="s">
        <v>43267</v>
      </c>
    </row>
    <row r="22814" spans="1:8">
      <c r="A22814" s="21">
        <v>320165744</v>
      </c>
      <c r="B22814" s="21" t="s">
        <v>10655</v>
      </c>
      <c r="C22814" s="20">
        <v>3979724565</v>
      </c>
      <c r="D22814" s="21" t="s">
        <v>43241</v>
      </c>
      <c r="E22814" s="21" t="s">
        <v>786</v>
      </c>
      <c r="F22814" s="21" t="s">
        <v>1214</v>
      </c>
      <c r="G22814" s="3" t="s">
        <v>36701</v>
      </c>
      <c r="H22814" s="12" t="s">
        <v>43267</v>
      </c>
    </row>
    <row r="22815" spans="1:8">
      <c r="A22815" s="21">
        <v>3030167992</v>
      </c>
      <c r="B22815" s="21" t="s">
        <v>43242</v>
      </c>
      <c r="C22815" s="20">
        <v>6069844890</v>
      </c>
      <c r="D22815" s="21" t="s">
        <v>43243</v>
      </c>
      <c r="E22815" s="21" t="s">
        <v>37</v>
      </c>
      <c r="F22815" s="21" t="s">
        <v>426</v>
      </c>
      <c r="G22815" s="3" t="s">
        <v>36701</v>
      </c>
      <c r="H22815" s="12" t="s">
        <v>43267</v>
      </c>
    </row>
    <row r="22816" spans="1:8">
      <c r="A22816" s="21">
        <v>3051895563</v>
      </c>
      <c r="B22816" s="21" t="s">
        <v>5035</v>
      </c>
      <c r="C22816" s="20">
        <v>3052167065</v>
      </c>
      <c r="D22816" s="21" t="s">
        <v>43244</v>
      </c>
      <c r="E22816" s="21" t="s">
        <v>13</v>
      </c>
      <c r="F22816" s="21" t="s">
        <v>148</v>
      </c>
      <c r="G22816" s="3" t="s">
        <v>1</v>
      </c>
      <c r="H22816" s="12" t="s">
        <v>43267</v>
      </c>
    </row>
    <row r="22817" spans="1:8">
      <c r="A22817" s="21">
        <v>2092050079</v>
      </c>
      <c r="B22817" s="21" t="s">
        <v>43245</v>
      </c>
      <c r="C22817" s="20">
        <v>2091971324</v>
      </c>
      <c r="D22817" s="21" t="s">
        <v>43246</v>
      </c>
      <c r="E22817" s="21" t="s">
        <v>37</v>
      </c>
      <c r="F22817" s="21" t="s">
        <v>4989</v>
      </c>
      <c r="G22817" s="3" t="s">
        <v>36701</v>
      </c>
      <c r="H22817" s="12" t="s">
        <v>43267</v>
      </c>
    </row>
    <row r="22818" spans="1:8">
      <c r="A22818" s="21">
        <v>1630128198</v>
      </c>
      <c r="B22818" s="21" t="s">
        <v>43247</v>
      </c>
      <c r="C22818" s="20">
        <v>1639337822</v>
      </c>
      <c r="D22818" s="21" t="s">
        <v>43248</v>
      </c>
      <c r="E22818" s="21" t="s">
        <v>786</v>
      </c>
      <c r="F22818" s="21" t="s">
        <v>1316</v>
      </c>
      <c r="G22818" s="3" t="s">
        <v>36701</v>
      </c>
      <c r="H22818" s="12" t="s">
        <v>43267</v>
      </c>
    </row>
    <row r="22819" spans="1:8">
      <c r="A22819" s="21">
        <v>3810462993</v>
      </c>
      <c r="B22819" s="21" t="s">
        <v>43249</v>
      </c>
      <c r="C22819" s="20">
        <v>3820162119</v>
      </c>
      <c r="D22819" s="21" t="s">
        <v>43250</v>
      </c>
      <c r="E22819" s="21" t="s">
        <v>786</v>
      </c>
      <c r="F22819" s="21" t="s">
        <v>57</v>
      </c>
      <c r="G22819" s="3" t="s">
        <v>36701</v>
      </c>
      <c r="H22819" s="12" t="s">
        <v>43267</v>
      </c>
    </row>
    <row r="22820" spans="1:8">
      <c r="A22820" s="21">
        <v>311586511</v>
      </c>
      <c r="B22820" s="21" t="s">
        <v>43251</v>
      </c>
      <c r="C22820" s="20">
        <v>13477846</v>
      </c>
      <c r="D22820" s="21" t="s">
        <v>43252</v>
      </c>
      <c r="E22820" s="21" t="s">
        <v>37</v>
      </c>
      <c r="F22820" s="21" t="s">
        <v>309</v>
      </c>
      <c r="G22820" s="3" t="s">
        <v>36701</v>
      </c>
      <c r="H22820" s="12" t="s">
        <v>43267</v>
      </c>
    </row>
    <row r="22821" spans="1:8">
      <c r="A22821" s="21">
        <v>3801714330</v>
      </c>
      <c r="B22821" s="21" t="s">
        <v>43253</v>
      </c>
      <c r="C22821" s="20">
        <v>3860239384</v>
      </c>
      <c r="D22821" s="21" t="s">
        <v>42563</v>
      </c>
      <c r="E22821" s="21" t="s">
        <v>37</v>
      </c>
      <c r="F22821" s="21" t="s">
        <v>43254</v>
      </c>
      <c r="G22821" s="3" t="s">
        <v>36701</v>
      </c>
      <c r="H22821" s="12" t="s">
        <v>43267</v>
      </c>
    </row>
    <row r="22822" spans="1:8">
      <c r="A22822" s="21">
        <v>2980203841</v>
      </c>
      <c r="B22822" s="21" t="s">
        <v>43255</v>
      </c>
      <c r="C22822" s="20">
        <v>4269867051</v>
      </c>
      <c r="D22822" s="21" t="s">
        <v>43256</v>
      </c>
      <c r="E22822" s="21" t="s">
        <v>37</v>
      </c>
      <c r="F22822" s="21" t="s">
        <v>19038</v>
      </c>
      <c r="G22822" s="3" t="s">
        <v>36701</v>
      </c>
      <c r="H22822" s="12" t="s">
        <v>43267</v>
      </c>
    </row>
    <row r="22823" spans="1:8">
      <c r="A22823" s="21">
        <v>3470001146</v>
      </c>
      <c r="B22823" s="21" t="s">
        <v>43257</v>
      </c>
      <c r="C22823" s="20">
        <v>3470031241</v>
      </c>
      <c r="D22823" s="21" t="s">
        <v>43258</v>
      </c>
      <c r="E22823" s="21" t="s">
        <v>37</v>
      </c>
      <c r="F22823" s="21" t="s">
        <v>10881</v>
      </c>
      <c r="G22823" s="3" t="s">
        <v>36701</v>
      </c>
      <c r="H22823" s="12" t="s">
        <v>43267</v>
      </c>
    </row>
    <row r="22824" spans="1:8">
      <c r="A22824" s="21">
        <v>81237081</v>
      </c>
      <c r="B22824" s="21" t="s">
        <v>43259</v>
      </c>
      <c r="C22824" s="20">
        <v>5669774711</v>
      </c>
      <c r="D22824" s="21" t="s">
        <v>43260</v>
      </c>
      <c r="E22824" s="21" t="s">
        <v>786</v>
      </c>
      <c r="F22824" s="21" t="s">
        <v>27</v>
      </c>
      <c r="G22824" s="3" t="s">
        <v>36701</v>
      </c>
      <c r="H22824" s="12" t="s">
        <v>43267</v>
      </c>
    </row>
    <row r="22825" spans="1:8">
      <c r="A22825" s="21">
        <v>3875614984</v>
      </c>
      <c r="B22825" s="21" t="s">
        <v>43261</v>
      </c>
      <c r="C22825" s="20">
        <v>3874083136</v>
      </c>
      <c r="D22825" s="21" t="s">
        <v>43262</v>
      </c>
      <c r="E22825" s="21" t="s">
        <v>37</v>
      </c>
      <c r="F22825" s="21" t="s">
        <v>11211</v>
      </c>
      <c r="G22825" s="3" t="s">
        <v>36701</v>
      </c>
      <c r="H22825" s="12" t="s">
        <v>43267</v>
      </c>
    </row>
    <row r="22826" spans="1:8">
      <c r="A22826" s="21">
        <v>6060048439</v>
      </c>
      <c r="B22826" s="21" t="s">
        <v>43263</v>
      </c>
      <c r="C22826" s="20">
        <v>3031324048</v>
      </c>
      <c r="D22826" s="21" t="s">
        <v>43264</v>
      </c>
      <c r="E22826" s="21" t="s">
        <v>1040</v>
      </c>
      <c r="F22826" s="21" t="s">
        <v>1822</v>
      </c>
      <c r="G22826" s="3" t="s">
        <v>36701</v>
      </c>
      <c r="H22826" s="12" t="s">
        <v>43267</v>
      </c>
    </row>
    <row r="22827" spans="1:8">
      <c r="A22827" s="21">
        <v>2992841595</v>
      </c>
      <c r="B22827" s="21" t="s">
        <v>43265</v>
      </c>
      <c r="C22827" s="20">
        <v>2992755958</v>
      </c>
      <c r="D22827" s="21" t="s">
        <v>43266</v>
      </c>
      <c r="E22827" s="21" t="s">
        <v>37</v>
      </c>
      <c r="F22827" s="21" t="s">
        <v>1822</v>
      </c>
      <c r="G22827" s="3" t="s">
        <v>36701</v>
      </c>
      <c r="H22827" s="12" t="s">
        <v>43267</v>
      </c>
    </row>
    <row r="22828" spans="1:8">
      <c r="A22828" s="21">
        <v>2281583392</v>
      </c>
      <c r="B22828" s="21" t="s">
        <v>43268</v>
      </c>
      <c r="C22828" s="20">
        <v>2291620241</v>
      </c>
      <c r="D22828" s="21" t="s">
        <v>43269</v>
      </c>
      <c r="E22828" s="21" t="s">
        <v>20938</v>
      </c>
      <c r="F22828" s="21" t="s">
        <v>33916</v>
      </c>
      <c r="G22828" s="3" t="s">
        <v>1</v>
      </c>
      <c r="H22828" s="12" t="s">
        <v>43305</v>
      </c>
    </row>
    <row r="22829" spans="1:8">
      <c r="A22829" s="21">
        <v>3030803422</v>
      </c>
      <c r="B22829" s="21" t="s">
        <v>43270</v>
      </c>
      <c r="C22829" s="20">
        <v>6060395198</v>
      </c>
      <c r="D22829" s="21" t="s">
        <v>43271</v>
      </c>
      <c r="E22829" s="21" t="s">
        <v>20938</v>
      </c>
      <c r="F22829" s="21" t="s">
        <v>62</v>
      </c>
      <c r="G22829" s="3" t="s">
        <v>1</v>
      </c>
      <c r="H22829" s="12" t="s">
        <v>43305</v>
      </c>
    </row>
    <row r="22830" spans="1:8">
      <c r="A22830" s="21">
        <v>3040109510</v>
      </c>
      <c r="B22830" s="21" t="s">
        <v>43272</v>
      </c>
      <c r="C22830" s="20">
        <v>3050558814</v>
      </c>
      <c r="D22830" s="21" t="s">
        <v>43273</v>
      </c>
      <c r="E22830" s="21" t="s">
        <v>2467</v>
      </c>
      <c r="F22830" s="21" t="s">
        <v>62</v>
      </c>
      <c r="G22830" s="3" t="s">
        <v>1</v>
      </c>
      <c r="H22830" s="12" t="s">
        <v>43305</v>
      </c>
    </row>
    <row r="22831" spans="1:8">
      <c r="A22831" s="21">
        <v>3150644968</v>
      </c>
      <c r="B22831" s="21" t="s">
        <v>43274</v>
      </c>
      <c r="C22831" s="20">
        <v>3150411580</v>
      </c>
      <c r="D22831" s="21" t="s">
        <v>43275</v>
      </c>
      <c r="E22831" s="21" t="s">
        <v>37</v>
      </c>
      <c r="F22831" s="21" t="s">
        <v>62</v>
      </c>
      <c r="G22831" s="3" t="s">
        <v>1</v>
      </c>
      <c r="H22831" s="12" t="s">
        <v>43305</v>
      </c>
    </row>
    <row r="22832" spans="1:8">
      <c r="A22832" s="21">
        <v>3110481650</v>
      </c>
      <c r="B22832" s="21" t="s">
        <v>43276</v>
      </c>
      <c r="C22832" s="20">
        <v>2982017288</v>
      </c>
      <c r="D22832" s="21" t="s">
        <v>43277</v>
      </c>
      <c r="E22832" s="21" t="s">
        <v>20938</v>
      </c>
      <c r="F22832" s="21" t="s">
        <v>62</v>
      </c>
      <c r="G22832" s="3" t="s">
        <v>1</v>
      </c>
      <c r="H22832" s="12" t="s">
        <v>43305</v>
      </c>
    </row>
    <row r="22833" spans="1:8">
      <c r="A22833" s="21">
        <v>70525323</v>
      </c>
      <c r="B22833" s="21" t="s">
        <v>43278</v>
      </c>
      <c r="C22833" s="20">
        <v>4901119141</v>
      </c>
      <c r="D22833" s="21" t="s">
        <v>43279</v>
      </c>
      <c r="E22833" s="21" t="s">
        <v>13</v>
      </c>
      <c r="F22833" s="21" t="s">
        <v>43280</v>
      </c>
      <c r="G22833" s="3" t="s">
        <v>1</v>
      </c>
      <c r="H22833" s="12" t="s">
        <v>43305</v>
      </c>
    </row>
    <row r="22834" spans="1:8">
      <c r="A22834" s="21">
        <v>3020334901</v>
      </c>
      <c r="B22834" s="21" t="s">
        <v>43281</v>
      </c>
      <c r="C22834" s="20">
        <v>4470267023</v>
      </c>
      <c r="D22834" s="21" t="s">
        <v>43282</v>
      </c>
      <c r="E22834" s="21" t="s">
        <v>20938</v>
      </c>
      <c r="F22834" s="21" t="s">
        <v>93</v>
      </c>
      <c r="G22834" s="3" t="s">
        <v>1</v>
      </c>
      <c r="H22834" s="12" t="s">
        <v>43305</v>
      </c>
    </row>
    <row r="22835" spans="1:8">
      <c r="A22835" s="21">
        <v>3020301211</v>
      </c>
      <c r="B22835" s="21" t="s">
        <v>43306</v>
      </c>
      <c r="C22835" s="20">
        <v>6060200230</v>
      </c>
      <c r="D22835" s="21" t="s">
        <v>43283</v>
      </c>
      <c r="E22835" s="21" t="s">
        <v>37</v>
      </c>
      <c r="F22835" s="21" t="s">
        <v>333</v>
      </c>
      <c r="G22835" s="3" t="s">
        <v>1</v>
      </c>
      <c r="H22835" s="12" t="s">
        <v>43305</v>
      </c>
    </row>
    <row r="22836" spans="1:8">
      <c r="A22836" s="21">
        <v>829850430</v>
      </c>
      <c r="B22836" s="21" t="s">
        <v>43284</v>
      </c>
      <c r="C22836" s="20">
        <v>828123128</v>
      </c>
      <c r="D22836" s="21" t="s">
        <v>43285</v>
      </c>
      <c r="E22836" s="21" t="s">
        <v>13</v>
      </c>
      <c r="F22836" s="21" t="s">
        <v>5814</v>
      </c>
      <c r="G22836" s="3" t="s">
        <v>1</v>
      </c>
      <c r="H22836" s="12" t="s">
        <v>43305</v>
      </c>
    </row>
    <row r="22837" spans="1:8">
      <c r="A22837" s="21">
        <v>6620011731</v>
      </c>
      <c r="B22837" s="21" t="s">
        <v>43286</v>
      </c>
      <c r="C22837" s="20">
        <v>1747829080</v>
      </c>
      <c r="D22837" s="21" t="s">
        <v>43287</v>
      </c>
      <c r="E22837" s="21" t="s">
        <v>20938</v>
      </c>
      <c r="F22837" s="21" t="s">
        <v>1660</v>
      </c>
      <c r="G22837" s="3" t="s">
        <v>1</v>
      </c>
      <c r="H22837" s="12" t="s">
        <v>43305</v>
      </c>
    </row>
    <row r="22838" spans="1:8">
      <c r="A22838" s="21">
        <v>3258252092</v>
      </c>
      <c r="B22838" s="21" t="s">
        <v>43288</v>
      </c>
      <c r="C22838" s="20">
        <v>3290091783</v>
      </c>
      <c r="D22838" s="21" t="s">
        <v>43289</v>
      </c>
      <c r="E22838" s="21" t="s">
        <v>20938</v>
      </c>
      <c r="F22838" s="21" t="s">
        <v>9469</v>
      </c>
      <c r="G22838" s="3" t="s">
        <v>1</v>
      </c>
      <c r="H22838" s="12" t="s">
        <v>43305</v>
      </c>
    </row>
    <row r="22839" spans="1:8">
      <c r="A22839" s="21">
        <v>371263931</v>
      </c>
      <c r="B22839" s="21" t="s">
        <v>43290</v>
      </c>
      <c r="C22839" s="20">
        <v>4720740121</v>
      </c>
      <c r="D22839" s="21" t="s">
        <v>43291</v>
      </c>
      <c r="E22839" s="21" t="s">
        <v>20938</v>
      </c>
      <c r="F22839" s="21" t="s">
        <v>4087</v>
      </c>
      <c r="G22839" s="3" t="s">
        <v>1</v>
      </c>
      <c r="H22839" s="12" t="s">
        <v>43305</v>
      </c>
    </row>
    <row r="22840" spans="1:8">
      <c r="A22840" s="21">
        <v>3031882253</v>
      </c>
      <c r="B22840" s="21" t="s">
        <v>43292</v>
      </c>
      <c r="C22840" s="20">
        <v>3020157072</v>
      </c>
      <c r="D22840" s="21" t="s">
        <v>43293</v>
      </c>
      <c r="E22840" s="21" t="s">
        <v>37</v>
      </c>
      <c r="F22840" s="21" t="s">
        <v>148</v>
      </c>
      <c r="G22840" s="3" t="s">
        <v>1</v>
      </c>
      <c r="H22840" s="12" t="s">
        <v>43305</v>
      </c>
    </row>
    <row r="22841" spans="1:8">
      <c r="A22841" s="21">
        <v>312230214</v>
      </c>
      <c r="B22841" s="21" t="s">
        <v>38328</v>
      </c>
      <c r="C22841" s="20">
        <v>5669169336</v>
      </c>
      <c r="D22841" s="21" t="s">
        <v>43294</v>
      </c>
      <c r="E22841" s="21" t="s">
        <v>2467</v>
      </c>
      <c r="F22841" s="21" t="s">
        <v>1316</v>
      </c>
      <c r="G22841" s="3" t="s">
        <v>1</v>
      </c>
      <c r="H22841" s="12" t="s">
        <v>43305</v>
      </c>
    </row>
    <row r="22842" spans="1:8">
      <c r="A22842" s="21">
        <v>3030045633</v>
      </c>
      <c r="B22842" s="21" t="s">
        <v>856</v>
      </c>
      <c r="C22842" s="20">
        <v>2990996664</v>
      </c>
      <c r="D22842" s="21" t="s">
        <v>43295</v>
      </c>
      <c r="E22842" s="21" t="s">
        <v>37</v>
      </c>
      <c r="F22842" s="21" t="s">
        <v>99</v>
      </c>
      <c r="G22842" s="3" t="s">
        <v>1</v>
      </c>
      <c r="H22842" s="12" t="s">
        <v>43305</v>
      </c>
    </row>
    <row r="22843" spans="1:8">
      <c r="A22843" s="21">
        <v>2994169401</v>
      </c>
      <c r="B22843" s="21" t="s">
        <v>43296</v>
      </c>
      <c r="C22843" s="20">
        <v>3080129768</v>
      </c>
      <c r="D22843" s="21" t="s">
        <v>43297</v>
      </c>
      <c r="E22843" s="21" t="s">
        <v>166</v>
      </c>
      <c r="F22843" s="21" t="s">
        <v>19038</v>
      </c>
      <c r="G22843" s="3" t="s">
        <v>1</v>
      </c>
      <c r="H22843" s="12" t="s">
        <v>43305</v>
      </c>
    </row>
    <row r="22844" spans="1:8">
      <c r="A22844" s="21">
        <v>3111622940</v>
      </c>
      <c r="B22844" s="21" t="s">
        <v>43298</v>
      </c>
      <c r="C22844" s="20">
        <v>3031387686</v>
      </c>
      <c r="D22844" s="21" t="s">
        <v>43299</v>
      </c>
      <c r="E22844" s="21" t="s">
        <v>37</v>
      </c>
      <c r="F22844" s="21" t="s">
        <v>76</v>
      </c>
      <c r="G22844" s="3" t="s">
        <v>1</v>
      </c>
      <c r="H22844" s="12" t="s">
        <v>43305</v>
      </c>
    </row>
    <row r="22845" spans="1:8">
      <c r="A22845" s="21">
        <v>3060080763</v>
      </c>
      <c r="B22845" s="21" t="s">
        <v>14010</v>
      </c>
      <c r="C22845" s="20">
        <v>3130667601</v>
      </c>
      <c r="D22845" s="21" t="s">
        <v>43300</v>
      </c>
      <c r="E22845" s="21" t="s">
        <v>13</v>
      </c>
      <c r="F22845" s="21" t="s">
        <v>76</v>
      </c>
      <c r="G22845" s="3" t="s">
        <v>1</v>
      </c>
      <c r="H22845" s="12" t="s">
        <v>43305</v>
      </c>
    </row>
    <row r="22846" spans="1:8">
      <c r="A22846" s="21">
        <v>4621719963</v>
      </c>
      <c r="B22846" s="21" t="s">
        <v>43301</v>
      </c>
      <c r="C22846" s="20">
        <v>4621322478</v>
      </c>
      <c r="D22846" s="21" t="s">
        <v>43302</v>
      </c>
      <c r="E22846" s="21" t="s">
        <v>20938</v>
      </c>
      <c r="F22846" s="21" t="s">
        <v>450</v>
      </c>
      <c r="G22846" s="3" t="s">
        <v>1</v>
      </c>
      <c r="H22846" s="12" t="s">
        <v>43305</v>
      </c>
    </row>
    <row r="22847" spans="1:8">
      <c r="A22847" s="21">
        <v>3860505815</v>
      </c>
      <c r="B22847" s="21" t="s">
        <v>43303</v>
      </c>
      <c r="C22847" s="20">
        <v>21341796</v>
      </c>
      <c r="D22847" s="21" t="s">
        <v>43304</v>
      </c>
      <c r="E22847" s="21" t="s">
        <v>37</v>
      </c>
      <c r="F22847" s="21" t="s">
        <v>11211</v>
      </c>
      <c r="G22847" s="3" t="s">
        <v>1</v>
      </c>
      <c r="H22847" s="12" t="s">
        <v>43305</v>
      </c>
    </row>
    <row r="22848" spans="1:8">
      <c r="A22848" s="21">
        <v>3031922387</v>
      </c>
      <c r="B22848" s="21" t="s">
        <v>43307</v>
      </c>
      <c r="C22848" s="20">
        <v>3021086373</v>
      </c>
      <c r="D22848" s="21" t="s">
        <v>43308</v>
      </c>
      <c r="E22848" s="21" t="s">
        <v>20938</v>
      </c>
      <c r="F22848" s="21" t="s">
        <v>62</v>
      </c>
      <c r="G22848" s="3" t="s">
        <v>36701</v>
      </c>
      <c r="H22848" s="12" t="s">
        <v>43330</v>
      </c>
    </row>
    <row r="22849" spans="1:8">
      <c r="A22849" s="21">
        <v>3031862554</v>
      </c>
      <c r="B22849" s="21" t="s">
        <v>43309</v>
      </c>
      <c r="C22849" s="20">
        <v>3020271592</v>
      </c>
      <c r="D22849" s="21" t="s">
        <v>43310</v>
      </c>
      <c r="E22849" s="21" t="s">
        <v>37</v>
      </c>
      <c r="F22849" s="21" t="s">
        <v>62</v>
      </c>
      <c r="G22849" s="3" t="s">
        <v>36701</v>
      </c>
      <c r="H22849" s="12" t="s">
        <v>43330</v>
      </c>
    </row>
    <row r="22850" spans="1:8">
      <c r="A22850" s="21">
        <v>3380485861</v>
      </c>
      <c r="B22850" s="21" t="s">
        <v>43311</v>
      </c>
      <c r="C22850" s="20">
        <v>3030185801</v>
      </c>
      <c r="D22850" s="21" t="s">
        <v>43312</v>
      </c>
      <c r="E22850" s="21" t="s">
        <v>20938</v>
      </c>
      <c r="F22850" s="21" t="s">
        <v>62</v>
      </c>
      <c r="G22850" s="3" t="s">
        <v>36701</v>
      </c>
      <c r="H22850" s="12" t="s">
        <v>43330</v>
      </c>
    </row>
    <row r="22851" spans="1:8">
      <c r="A22851" s="21">
        <v>5519973296</v>
      </c>
      <c r="B22851" s="21" t="s">
        <v>43313</v>
      </c>
      <c r="C22851" s="20">
        <v>5519757852</v>
      </c>
      <c r="D22851" s="21" t="s">
        <v>43314</v>
      </c>
      <c r="E22851" s="21" t="s">
        <v>20938</v>
      </c>
      <c r="F22851" s="21" t="s">
        <v>138</v>
      </c>
      <c r="G22851" s="3" t="s">
        <v>36701</v>
      </c>
      <c r="H22851" s="12" t="s">
        <v>43330</v>
      </c>
    </row>
    <row r="22852" spans="1:8">
      <c r="A22852" s="21">
        <v>20275137</v>
      </c>
      <c r="B22852" s="21" t="s">
        <v>43315</v>
      </c>
      <c r="C22852" s="20">
        <v>47277701</v>
      </c>
      <c r="D22852" s="21" t="s">
        <v>43316</v>
      </c>
      <c r="E22852" s="21" t="s">
        <v>20938</v>
      </c>
      <c r="F22852" s="21" t="s">
        <v>241</v>
      </c>
      <c r="G22852" s="3" t="s">
        <v>36701</v>
      </c>
      <c r="H22852" s="12" t="s">
        <v>43330</v>
      </c>
    </row>
    <row r="22853" spans="1:8">
      <c r="A22853" s="21">
        <v>2063125678</v>
      </c>
      <c r="B22853" s="21" t="s">
        <v>43317</v>
      </c>
      <c r="C22853" s="20">
        <v>2052341811</v>
      </c>
      <c r="D22853" s="21" t="s">
        <v>43318</v>
      </c>
      <c r="E22853" s="21" t="s">
        <v>13</v>
      </c>
      <c r="F22853" s="21" t="s">
        <v>4989</v>
      </c>
      <c r="G22853" s="3" t="s">
        <v>36701</v>
      </c>
      <c r="H22853" s="12" t="s">
        <v>43330</v>
      </c>
    </row>
    <row r="22854" spans="1:8">
      <c r="A22854" s="21">
        <v>320420310</v>
      </c>
      <c r="B22854" s="21" t="s">
        <v>30759</v>
      </c>
      <c r="C22854" s="20">
        <v>5899328118</v>
      </c>
      <c r="D22854" s="21" t="s">
        <v>43319</v>
      </c>
      <c r="E22854" s="21" t="s">
        <v>20938</v>
      </c>
      <c r="F22854" s="21" t="s">
        <v>1214</v>
      </c>
      <c r="G22854" s="3" t="s">
        <v>36701</v>
      </c>
      <c r="H22854" s="12" t="s">
        <v>43330</v>
      </c>
    </row>
    <row r="22855" spans="1:8">
      <c r="A22855" s="21">
        <v>311009530</v>
      </c>
      <c r="B22855" s="21" t="s">
        <v>43320</v>
      </c>
      <c r="C22855" s="20">
        <v>78031370</v>
      </c>
      <c r="D22855" s="21" t="s">
        <v>43321</v>
      </c>
      <c r="E22855" s="21" t="s">
        <v>11</v>
      </c>
      <c r="F22855" s="21" t="s">
        <v>5811</v>
      </c>
      <c r="G22855" s="3" t="s">
        <v>36701</v>
      </c>
      <c r="H22855" s="12" t="s">
        <v>43330</v>
      </c>
    </row>
    <row r="22856" spans="1:8">
      <c r="A22856" s="21">
        <v>3934082947</v>
      </c>
      <c r="B22856" s="21" t="s">
        <v>43322</v>
      </c>
      <c r="C22856" s="20">
        <v>3930201011</v>
      </c>
      <c r="D22856" s="21" t="s">
        <v>43323</v>
      </c>
      <c r="E22856" s="21" t="s">
        <v>37</v>
      </c>
      <c r="F22856" s="21" t="s">
        <v>811</v>
      </c>
      <c r="G22856" s="3" t="s">
        <v>36701</v>
      </c>
      <c r="H22856" s="12" t="s">
        <v>43330</v>
      </c>
    </row>
    <row r="22857" spans="1:8">
      <c r="A22857" s="21">
        <v>534944231</v>
      </c>
      <c r="B22857" s="21" t="s">
        <v>43324</v>
      </c>
      <c r="C22857" s="20">
        <v>532832132</v>
      </c>
      <c r="D22857" s="21" t="s">
        <v>43325</v>
      </c>
      <c r="E22857" s="21" t="s">
        <v>20938</v>
      </c>
      <c r="F22857" s="21" t="s">
        <v>37484</v>
      </c>
      <c r="G22857" s="3" t="s">
        <v>36701</v>
      </c>
      <c r="H22857" s="12" t="s">
        <v>43330</v>
      </c>
    </row>
    <row r="22858" spans="1:8">
      <c r="A22858" s="21">
        <v>4699791662</v>
      </c>
      <c r="B22858" s="21" t="s">
        <v>43326</v>
      </c>
      <c r="C22858" s="20">
        <v>4699927238</v>
      </c>
      <c r="D22858" s="21" t="s">
        <v>43327</v>
      </c>
      <c r="E22858" s="21" t="s">
        <v>37</v>
      </c>
      <c r="F22858" s="21" t="s">
        <v>10881</v>
      </c>
      <c r="G22858" s="3" t="s">
        <v>36701</v>
      </c>
      <c r="H22858" s="12" t="s">
        <v>43330</v>
      </c>
    </row>
    <row r="22859" spans="1:8">
      <c r="A22859" s="21">
        <v>3160932451</v>
      </c>
      <c r="B22859" s="21" t="s">
        <v>43328</v>
      </c>
      <c r="C22859" s="20">
        <v>3150901634</v>
      </c>
      <c r="D22859" s="21" t="s">
        <v>43329</v>
      </c>
      <c r="E22859" s="21" t="s">
        <v>20938</v>
      </c>
      <c r="F22859" s="21" t="s">
        <v>1822</v>
      </c>
      <c r="G22859" s="3" t="s">
        <v>36701</v>
      </c>
      <c r="H22859" s="12" t="s">
        <v>43330</v>
      </c>
    </row>
    <row r="22860" spans="1:8">
      <c r="A22860" s="21">
        <v>5360133902</v>
      </c>
      <c r="B22860" s="21" t="s">
        <v>43331</v>
      </c>
      <c r="C22860" s="20">
        <v>3151163262</v>
      </c>
      <c r="D22860" s="21" t="s">
        <v>43332</v>
      </c>
      <c r="E22860" s="21" t="s">
        <v>20938</v>
      </c>
      <c r="F22860" s="21" t="s">
        <v>62</v>
      </c>
      <c r="G22860" s="3" t="s">
        <v>36701</v>
      </c>
      <c r="H22860" s="12" t="s">
        <v>43376</v>
      </c>
    </row>
    <row r="22861" spans="1:8">
      <c r="A22861" s="21">
        <v>6179818215</v>
      </c>
      <c r="B22861" s="21" t="s">
        <v>43333</v>
      </c>
      <c r="C22861" s="20">
        <v>2520082303</v>
      </c>
      <c r="D22861" s="21" t="s">
        <v>43334</v>
      </c>
      <c r="E22861" s="21" t="s">
        <v>20938</v>
      </c>
      <c r="F22861" s="21" t="s">
        <v>41926</v>
      </c>
      <c r="G22861" s="3" t="s">
        <v>36701</v>
      </c>
      <c r="H22861" s="12" t="s">
        <v>43376</v>
      </c>
    </row>
    <row r="22862" spans="1:8">
      <c r="A22862" s="21">
        <v>2981280449</v>
      </c>
      <c r="B22862" s="21" t="s">
        <v>43335</v>
      </c>
      <c r="C22862" s="20">
        <v>2990936815</v>
      </c>
      <c r="D22862" s="21" t="s">
        <v>43336</v>
      </c>
      <c r="E22862" s="21" t="s">
        <v>20938</v>
      </c>
      <c r="F22862" s="21" t="s">
        <v>93</v>
      </c>
      <c r="G22862" s="3" t="s">
        <v>36701</v>
      </c>
      <c r="H22862" s="12" t="s">
        <v>43376</v>
      </c>
    </row>
    <row r="22863" spans="1:8">
      <c r="A22863" s="21">
        <v>4900556882</v>
      </c>
      <c r="B22863" s="21" t="s">
        <v>43337</v>
      </c>
      <c r="C22863" s="20">
        <v>1550629085</v>
      </c>
      <c r="D22863" s="21" t="s">
        <v>43338</v>
      </c>
      <c r="E22863" s="21" t="s">
        <v>20938</v>
      </c>
      <c r="F22863" s="21" t="s">
        <v>241</v>
      </c>
      <c r="G22863" s="3" t="s">
        <v>36701</v>
      </c>
      <c r="H22863" s="12" t="s">
        <v>43376</v>
      </c>
    </row>
    <row r="22864" spans="1:8">
      <c r="A22864" s="21">
        <v>4990057260</v>
      </c>
      <c r="B22864" s="21" t="s">
        <v>43339</v>
      </c>
      <c r="C22864" s="20">
        <v>4990007549</v>
      </c>
      <c r="D22864" s="21" t="s">
        <v>43340</v>
      </c>
      <c r="E22864" s="21" t="s">
        <v>12</v>
      </c>
      <c r="F22864" s="21" t="s">
        <v>4989</v>
      </c>
      <c r="G22864" s="3" t="s">
        <v>36701</v>
      </c>
      <c r="H22864" s="12" t="s">
        <v>43376</v>
      </c>
    </row>
    <row r="22865" spans="1:8">
      <c r="A22865" s="21">
        <v>638427185</v>
      </c>
      <c r="B22865" s="21" t="s">
        <v>43341</v>
      </c>
      <c r="C22865" s="20">
        <v>630742881</v>
      </c>
      <c r="D22865" s="21" t="s">
        <v>43342</v>
      </c>
      <c r="E22865" s="21" t="s">
        <v>20938</v>
      </c>
      <c r="F22865" s="21" t="s">
        <v>5814</v>
      </c>
      <c r="G22865" s="3" t="s">
        <v>36701</v>
      </c>
      <c r="H22865" s="12" t="s">
        <v>43376</v>
      </c>
    </row>
    <row r="22866" spans="1:8">
      <c r="A22866" s="21">
        <v>3580231928</v>
      </c>
      <c r="B22866" s="21" t="s">
        <v>43343</v>
      </c>
      <c r="C22866" s="20">
        <v>3591808891</v>
      </c>
      <c r="D22866" s="21" t="s">
        <v>43344</v>
      </c>
      <c r="E22866" s="21" t="s">
        <v>37</v>
      </c>
      <c r="F22866" s="21" t="s">
        <v>1874</v>
      </c>
      <c r="G22866" s="3" t="s">
        <v>36701</v>
      </c>
      <c r="H22866" s="12" t="s">
        <v>43376</v>
      </c>
    </row>
    <row r="22867" spans="1:8">
      <c r="A22867" s="21">
        <v>62277294</v>
      </c>
      <c r="B22867" s="21" t="s">
        <v>43345</v>
      </c>
      <c r="C22867" s="20">
        <v>4469248533</v>
      </c>
      <c r="D22867" s="21" t="s">
        <v>43346</v>
      </c>
      <c r="E22867" s="21" t="s">
        <v>20938</v>
      </c>
      <c r="F22867" s="21" t="s">
        <v>596</v>
      </c>
      <c r="G22867" s="3" t="s">
        <v>36701</v>
      </c>
      <c r="H22867" s="12" t="s">
        <v>43376</v>
      </c>
    </row>
    <row r="22868" spans="1:8">
      <c r="A22868" s="21">
        <v>3392441562</v>
      </c>
      <c r="B22868" s="21" t="s">
        <v>43347</v>
      </c>
      <c r="C22868" s="20">
        <v>3131127880</v>
      </c>
      <c r="D22868" s="21" t="s">
        <v>43348</v>
      </c>
      <c r="E22868" s="21" t="s">
        <v>2467</v>
      </c>
      <c r="F22868" s="21" t="s">
        <v>426</v>
      </c>
      <c r="G22868" s="3" t="s">
        <v>1</v>
      </c>
      <c r="H22868" s="12" t="s">
        <v>43376</v>
      </c>
    </row>
    <row r="22869" spans="1:8">
      <c r="A22869" s="21">
        <v>2981479751</v>
      </c>
      <c r="B22869" s="21" t="s">
        <v>43349</v>
      </c>
      <c r="C22869" s="20">
        <v>2991632976</v>
      </c>
      <c r="D22869" s="21" t="s">
        <v>43350</v>
      </c>
      <c r="E22869" s="21" t="s">
        <v>20938</v>
      </c>
      <c r="F22869" s="21" t="s">
        <v>426</v>
      </c>
      <c r="G22869" s="3" t="s">
        <v>36701</v>
      </c>
      <c r="H22869" s="12" t="s">
        <v>43376</v>
      </c>
    </row>
    <row r="22870" spans="1:8">
      <c r="A22870" s="21">
        <v>3071765827</v>
      </c>
      <c r="B22870" s="21" t="s">
        <v>43351</v>
      </c>
      <c r="C22870" s="20">
        <v>3060203628</v>
      </c>
      <c r="D22870" s="21" t="s">
        <v>43352</v>
      </c>
      <c r="E22870" s="21" t="s">
        <v>12</v>
      </c>
      <c r="F22870" s="21" t="s">
        <v>426</v>
      </c>
      <c r="G22870" s="3" t="s">
        <v>36701</v>
      </c>
      <c r="H22870" s="12" t="s">
        <v>43376</v>
      </c>
    </row>
    <row r="22871" spans="1:8">
      <c r="A22871" s="21">
        <v>2432533186</v>
      </c>
      <c r="B22871" s="21" t="s">
        <v>43353</v>
      </c>
      <c r="C22871" s="20">
        <v>2431451666</v>
      </c>
      <c r="D22871" s="21" t="s">
        <v>43354</v>
      </c>
      <c r="E22871" s="21" t="s">
        <v>296</v>
      </c>
      <c r="F22871" s="21" t="s">
        <v>3588</v>
      </c>
      <c r="G22871" s="3" t="s">
        <v>36701</v>
      </c>
      <c r="H22871" s="12" t="s">
        <v>43376</v>
      </c>
    </row>
    <row r="22872" spans="1:8">
      <c r="A22872" s="21">
        <v>1520483058</v>
      </c>
      <c r="B22872" s="21" t="s">
        <v>43355</v>
      </c>
      <c r="C22872" s="20">
        <v>152036971</v>
      </c>
      <c r="D22872" s="21" t="s">
        <v>43356</v>
      </c>
      <c r="E22872" s="21" t="s">
        <v>37</v>
      </c>
      <c r="F22872" s="21" t="s">
        <v>599</v>
      </c>
      <c r="G22872" s="3" t="s">
        <v>36701</v>
      </c>
      <c r="H22872" s="12" t="s">
        <v>43376</v>
      </c>
    </row>
    <row r="22873" spans="1:8">
      <c r="A22873" s="21">
        <v>15231453</v>
      </c>
      <c r="B22873" s="21" t="s">
        <v>43357</v>
      </c>
      <c r="C22873" s="20">
        <v>75065401</v>
      </c>
      <c r="D22873" s="21" t="s">
        <v>43358</v>
      </c>
      <c r="E22873" s="21" t="s">
        <v>37</v>
      </c>
      <c r="F22873" s="21" t="s">
        <v>599</v>
      </c>
      <c r="G22873" s="3" t="s">
        <v>36701</v>
      </c>
      <c r="H22873" s="12" t="s">
        <v>43376</v>
      </c>
    </row>
    <row r="22874" spans="1:8">
      <c r="A22874" s="21">
        <v>3560128511</v>
      </c>
      <c r="B22874" s="21" t="s">
        <v>43359</v>
      </c>
      <c r="C22874" s="20">
        <v>3560139686</v>
      </c>
      <c r="D22874" s="21" t="s">
        <v>43360</v>
      </c>
      <c r="E22874" s="21" t="s">
        <v>37</v>
      </c>
      <c r="F22874" s="21" t="s">
        <v>11050</v>
      </c>
      <c r="G22874" s="3" t="s">
        <v>36701</v>
      </c>
      <c r="H22874" s="12" t="s">
        <v>43376</v>
      </c>
    </row>
    <row r="22875" spans="1:8">
      <c r="A22875" s="21">
        <v>3070679341</v>
      </c>
      <c r="B22875" s="21" t="s">
        <v>43361</v>
      </c>
      <c r="C22875" s="20">
        <v>3130389490</v>
      </c>
      <c r="D22875" s="21" t="s">
        <v>43362</v>
      </c>
      <c r="E22875" s="21" t="s">
        <v>37</v>
      </c>
      <c r="F22875" s="21" t="s">
        <v>99</v>
      </c>
      <c r="G22875" s="3" t="s">
        <v>36701</v>
      </c>
      <c r="H22875" s="12" t="s">
        <v>43376</v>
      </c>
    </row>
    <row r="22876" spans="1:8">
      <c r="A22876" s="21">
        <v>4489260415</v>
      </c>
      <c r="B22876" s="21" t="s">
        <v>43363</v>
      </c>
      <c r="C22876" s="20">
        <v>4431907823</v>
      </c>
      <c r="D22876" s="21" t="s">
        <v>43364</v>
      </c>
      <c r="E22876" s="21" t="s">
        <v>37</v>
      </c>
      <c r="F22876" s="21" t="s">
        <v>832</v>
      </c>
      <c r="G22876" s="3" t="s">
        <v>36701</v>
      </c>
      <c r="H22876" s="12" t="s">
        <v>43376</v>
      </c>
    </row>
    <row r="22877" spans="1:8">
      <c r="A22877" s="21" t="s">
        <v>43365</v>
      </c>
      <c r="B22877" s="21" t="s">
        <v>43366</v>
      </c>
      <c r="C22877" s="20">
        <v>5439807004</v>
      </c>
      <c r="D22877" s="21" t="s">
        <v>43367</v>
      </c>
      <c r="E22877" s="21" t="s">
        <v>37</v>
      </c>
      <c r="F22877" s="21" t="s">
        <v>10893</v>
      </c>
      <c r="G22877" s="3" t="s">
        <v>36701</v>
      </c>
      <c r="H22877" s="12" t="s">
        <v>43376</v>
      </c>
    </row>
    <row r="22878" spans="1:8">
      <c r="A22878" s="21">
        <v>3830210418</v>
      </c>
      <c r="B22878" s="21" t="s">
        <v>43368</v>
      </c>
      <c r="C22878" s="20">
        <v>3874102327</v>
      </c>
      <c r="D22878" s="21" t="s">
        <v>43369</v>
      </c>
      <c r="E22878" s="21" t="s">
        <v>37</v>
      </c>
      <c r="F22878" s="21" t="s">
        <v>11211</v>
      </c>
      <c r="G22878" s="3" t="s">
        <v>36701</v>
      </c>
      <c r="H22878" s="12" t="s">
        <v>43376</v>
      </c>
    </row>
    <row r="22879" spans="1:8">
      <c r="A22879" s="21">
        <v>6060248306</v>
      </c>
      <c r="B22879" s="21" t="s">
        <v>43370</v>
      </c>
      <c r="C22879" s="20">
        <v>6060032354</v>
      </c>
      <c r="D22879" s="21" t="s">
        <v>43371</v>
      </c>
      <c r="E22879" s="21" t="s">
        <v>37</v>
      </c>
      <c r="F22879" s="21" t="s">
        <v>1822</v>
      </c>
      <c r="G22879" s="3" t="s">
        <v>36701</v>
      </c>
      <c r="H22879" s="12" t="s">
        <v>43376</v>
      </c>
    </row>
    <row r="22880" spans="1:8">
      <c r="A22880" s="21">
        <v>2500512037</v>
      </c>
      <c r="B22880" s="21" t="s">
        <v>43372</v>
      </c>
      <c r="C22880" s="20">
        <v>2500000338</v>
      </c>
      <c r="D22880" s="21" t="s">
        <v>43373</v>
      </c>
      <c r="E22880" s="21" t="s">
        <v>37</v>
      </c>
      <c r="F22880" s="21" t="s">
        <v>35758</v>
      </c>
      <c r="G22880" s="3" t="s">
        <v>36701</v>
      </c>
      <c r="H22880" s="12" t="s">
        <v>43376</v>
      </c>
    </row>
    <row r="22881" spans="1:8">
      <c r="A22881" s="21">
        <v>2391711921</v>
      </c>
      <c r="B22881" s="21" t="s">
        <v>43374</v>
      </c>
      <c r="C22881" s="20">
        <v>3392136840</v>
      </c>
      <c r="D22881" s="21" t="s">
        <v>43375</v>
      </c>
      <c r="E22881" s="21" t="s">
        <v>37</v>
      </c>
      <c r="F22881" s="21" t="s">
        <v>35758</v>
      </c>
      <c r="G22881" s="3" t="s">
        <v>36701</v>
      </c>
      <c r="H22881" s="12" t="s">
        <v>43376</v>
      </c>
    </row>
    <row r="22882" spans="1:8">
      <c r="A22882" s="21">
        <v>6060004431</v>
      </c>
      <c r="B22882" s="21" t="s">
        <v>43377</v>
      </c>
      <c r="C22882" s="20">
        <v>6060453031</v>
      </c>
      <c r="D22882" s="21" t="s">
        <v>43378</v>
      </c>
      <c r="E22882" s="21" t="s">
        <v>36278</v>
      </c>
      <c r="F22882" s="21" t="s">
        <v>62</v>
      </c>
      <c r="G22882" s="3" t="s">
        <v>36701</v>
      </c>
      <c r="H22882" s="12" t="s">
        <v>43401</v>
      </c>
    </row>
    <row r="22883" spans="1:8">
      <c r="A22883" s="21">
        <v>3090044919</v>
      </c>
      <c r="B22883" s="21" t="s">
        <v>9255</v>
      </c>
      <c r="C22883" s="20">
        <v>2992078816</v>
      </c>
      <c r="D22883" s="21" t="s">
        <v>42533</v>
      </c>
      <c r="E22883" s="21" t="s">
        <v>37</v>
      </c>
      <c r="F22883" s="21" t="s">
        <v>93</v>
      </c>
      <c r="G22883" s="3" t="s">
        <v>36701</v>
      </c>
      <c r="H22883" s="12" t="s">
        <v>43401</v>
      </c>
    </row>
    <row r="22884" spans="1:8">
      <c r="A22884" s="21">
        <v>3051318231</v>
      </c>
      <c r="B22884" s="21" t="s">
        <v>16805</v>
      </c>
      <c r="C22884" s="20">
        <v>3149221560</v>
      </c>
      <c r="D22884" s="21" t="s">
        <v>43379</v>
      </c>
      <c r="E22884" s="21" t="s">
        <v>36278</v>
      </c>
      <c r="F22884" s="21" t="s">
        <v>93</v>
      </c>
      <c r="G22884" s="3" t="s">
        <v>36701</v>
      </c>
      <c r="H22884" s="12" t="s">
        <v>43401</v>
      </c>
    </row>
    <row r="22885" spans="1:8">
      <c r="A22885" s="21">
        <v>1850488061</v>
      </c>
      <c r="B22885" s="21" t="s">
        <v>43380</v>
      </c>
      <c r="C22885" s="20">
        <v>1861066872</v>
      </c>
      <c r="D22885" s="21" t="s">
        <v>43381</v>
      </c>
      <c r="E22885" s="21" t="s">
        <v>36278</v>
      </c>
      <c r="F22885" s="21" t="s">
        <v>1255</v>
      </c>
      <c r="G22885" s="3" t="s">
        <v>36701</v>
      </c>
      <c r="H22885" s="12" t="s">
        <v>43401</v>
      </c>
    </row>
    <row r="22886" spans="1:8">
      <c r="A22886" s="21">
        <v>58373551</v>
      </c>
      <c r="B22886" s="21" t="s">
        <v>43382</v>
      </c>
      <c r="C22886" s="20">
        <v>3941813955</v>
      </c>
      <c r="D22886" s="21" t="s">
        <v>43383</v>
      </c>
      <c r="E22886" s="21" t="s">
        <v>51</v>
      </c>
      <c r="F22886" s="21" t="s">
        <v>33123</v>
      </c>
      <c r="G22886" s="3" t="s">
        <v>36701</v>
      </c>
      <c r="H22886" s="12" t="s">
        <v>43401</v>
      </c>
    </row>
    <row r="22887" spans="1:8">
      <c r="A22887" s="21">
        <v>310616360</v>
      </c>
      <c r="B22887" s="21" t="s">
        <v>43384</v>
      </c>
      <c r="C22887" s="20">
        <v>322803659</v>
      </c>
      <c r="D22887" s="21" t="s">
        <v>43385</v>
      </c>
      <c r="E22887" s="21" t="s">
        <v>37</v>
      </c>
      <c r="F22887" s="21" t="s">
        <v>1300</v>
      </c>
      <c r="G22887" s="3" t="s">
        <v>36701</v>
      </c>
      <c r="H22887" s="12" t="s">
        <v>43401</v>
      </c>
    </row>
    <row r="22888" spans="1:8">
      <c r="A22888" s="21">
        <v>3962593349</v>
      </c>
      <c r="B22888" s="21" t="s">
        <v>43386</v>
      </c>
      <c r="C22888" s="20">
        <v>3962426086</v>
      </c>
      <c r="D22888" s="21" t="s">
        <v>43387</v>
      </c>
      <c r="E22888" s="21" t="s">
        <v>36278</v>
      </c>
      <c r="F22888" s="21" t="s">
        <v>1300</v>
      </c>
      <c r="G22888" s="3" t="s">
        <v>36701</v>
      </c>
      <c r="H22888" s="12" t="s">
        <v>43401</v>
      </c>
    </row>
    <row r="22889" spans="1:8">
      <c r="A22889" s="21">
        <v>829392203</v>
      </c>
      <c r="B22889" s="21" t="s">
        <v>43388</v>
      </c>
      <c r="C22889" s="20">
        <v>971632057</v>
      </c>
      <c r="D22889" s="21" t="s">
        <v>43389</v>
      </c>
      <c r="E22889" s="21" t="s">
        <v>36278</v>
      </c>
      <c r="F22889" s="21" t="s">
        <v>5814</v>
      </c>
      <c r="G22889" s="3" t="s">
        <v>36701</v>
      </c>
      <c r="H22889" s="12" t="s">
        <v>43401</v>
      </c>
    </row>
    <row r="22890" spans="1:8">
      <c r="A22890" s="21">
        <v>6089954535</v>
      </c>
      <c r="B22890" s="21" t="s">
        <v>43390</v>
      </c>
      <c r="C22890" s="20">
        <v>3160065324</v>
      </c>
      <c r="D22890" s="21" t="s">
        <v>43391</v>
      </c>
      <c r="E22890" s="21" t="s">
        <v>36285</v>
      </c>
      <c r="F22890" s="21" t="s">
        <v>426</v>
      </c>
      <c r="G22890" s="3" t="s">
        <v>1</v>
      </c>
      <c r="H22890" s="12" t="s">
        <v>43401</v>
      </c>
    </row>
    <row r="22891" spans="1:8">
      <c r="A22891" s="21">
        <v>2296139302</v>
      </c>
      <c r="B22891" s="21" t="s">
        <v>43392</v>
      </c>
      <c r="C22891" s="20">
        <v>5149665029</v>
      </c>
      <c r="D22891" s="21" t="s">
        <v>43393</v>
      </c>
      <c r="E22891" s="21" t="s">
        <v>37</v>
      </c>
      <c r="F22891" s="21" t="s">
        <v>3588</v>
      </c>
      <c r="G22891" s="3" t="s">
        <v>36701</v>
      </c>
      <c r="H22891" s="12" t="s">
        <v>43401</v>
      </c>
    </row>
    <row r="22892" spans="1:8">
      <c r="A22892" s="21">
        <v>3150580153</v>
      </c>
      <c r="B22892" s="21" t="s">
        <v>43394</v>
      </c>
      <c r="C22892" s="20">
        <v>3020567998</v>
      </c>
      <c r="D22892" s="21" t="s">
        <v>9500</v>
      </c>
      <c r="E22892" s="21" t="s">
        <v>37</v>
      </c>
      <c r="F22892" s="21" t="s">
        <v>148</v>
      </c>
      <c r="G22892" s="3" t="s">
        <v>36701</v>
      </c>
      <c r="H22892" s="12" t="s">
        <v>43401</v>
      </c>
    </row>
    <row r="22893" spans="1:8">
      <c r="A22893" s="21">
        <v>2980220647</v>
      </c>
      <c r="B22893" s="21" t="s">
        <v>43395</v>
      </c>
      <c r="C22893" s="20">
        <v>2993520709</v>
      </c>
      <c r="D22893" s="21" t="s">
        <v>43396</v>
      </c>
      <c r="E22893" s="21" t="s">
        <v>36278</v>
      </c>
      <c r="F22893" s="21" t="s">
        <v>148</v>
      </c>
      <c r="G22893" s="3" t="s">
        <v>36701</v>
      </c>
      <c r="H22893" s="12" t="s">
        <v>43401</v>
      </c>
    </row>
    <row r="22894" spans="1:8">
      <c r="A22894" s="21">
        <v>3031823001</v>
      </c>
      <c r="B22894" s="21" t="s">
        <v>32198</v>
      </c>
      <c r="C22894" s="20">
        <v>30318823036</v>
      </c>
      <c r="D22894" s="21" t="s">
        <v>43397</v>
      </c>
      <c r="E22894" s="21" t="s">
        <v>37</v>
      </c>
      <c r="F22894" s="21" t="s">
        <v>76</v>
      </c>
      <c r="G22894" s="3" t="s">
        <v>36701</v>
      </c>
      <c r="H22894" s="12" t="s">
        <v>43401</v>
      </c>
    </row>
    <row r="22895" spans="1:8">
      <c r="A22895" s="21">
        <v>3150219991</v>
      </c>
      <c r="B22895" s="21" t="s">
        <v>43398</v>
      </c>
      <c r="C22895" s="20">
        <v>3161045191</v>
      </c>
      <c r="D22895" s="21" t="s">
        <v>43399</v>
      </c>
      <c r="E22895" s="21" t="s">
        <v>36285</v>
      </c>
      <c r="F22895" s="21" t="s">
        <v>99</v>
      </c>
      <c r="G22895" s="3" t="s">
        <v>16</v>
      </c>
      <c r="H22895" s="12" t="s">
        <v>43401</v>
      </c>
    </row>
    <row r="22896" spans="1:8">
      <c r="A22896" s="21">
        <v>3520259540</v>
      </c>
      <c r="B22896" s="21" t="s">
        <v>4900</v>
      </c>
      <c r="C22896" s="20">
        <v>3510746759</v>
      </c>
      <c r="D22896" s="21" t="s">
        <v>43400</v>
      </c>
      <c r="E22896" s="21" t="s">
        <v>36278</v>
      </c>
      <c r="F22896" s="21" t="s">
        <v>35758</v>
      </c>
      <c r="G22896" s="3" t="s">
        <v>36701</v>
      </c>
      <c r="H22896" s="12" t="s">
        <v>43401</v>
      </c>
    </row>
    <row r="22897" spans="1:8">
      <c r="A22897" s="21">
        <v>3120328863</v>
      </c>
      <c r="B22897" s="21" t="s">
        <v>43402</v>
      </c>
      <c r="C22897" s="20">
        <v>3120094501</v>
      </c>
      <c r="D22897" s="21" t="s">
        <v>43403</v>
      </c>
      <c r="E22897" s="21" t="s">
        <v>37</v>
      </c>
      <c r="F22897" s="21" t="s">
        <v>62</v>
      </c>
      <c r="G22897" s="3" t="s">
        <v>1</v>
      </c>
      <c r="H22897" s="12" t="s">
        <v>43412</v>
      </c>
    </row>
    <row r="22898" spans="1:8">
      <c r="A22898" s="21">
        <v>3051239739</v>
      </c>
      <c r="B22898" s="21" t="s">
        <v>43404</v>
      </c>
      <c r="C22898" s="20">
        <v>3040800655</v>
      </c>
      <c r="D22898" s="21" t="s">
        <v>43405</v>
      </c>
      <c r="E22898" s="21" t="s">
        <v>12807</v>
      </c>
      <c r="F22898" s="21" t="s">
        <v>93</v>
      </c>
      <c r="G22898" s="3" t="s">
        <v>1</v>
      </c>
      <c r="H22898" s="12" t="s">
        <v>43412</v>
      </c>
    </row>
    <row r="22899" spans="1:8">
      <c r="A22899" s="21">
        <v>5949539257</v>
      </c>
      <c r="B22899" s="21" t="s">
        <v>43406</v>
      </c>
      <c r="C22899" s="20">
        <v>5949642821</v>
      </c>
      <c r="D22899" s="21" t="s">
        <v>43407</v>
      </c>
      <c r="E22899" s="21" t="s">
        <v>2</v>
      </c>
      <c r="F22899" s="21" t="s">
        <v>3625</v>
      </c>
      <c r="G22899" s="3" t="s">
        <v>1</v>
      </c>
      <c r="H22899" s="12" t="s">
        <v>43412</v>
      </c>
    </row>
    <row r="22900" spans="1:8">
      <c r="A22900" s="21">
        <v>2840283328</v>
      </c>
      <c r="B22900" s="21" t="s">
        <v>43408</v>
      </c>
      <c r="C22900" s="20">
        <v>2850981117</v>
      </c>
      <c r="D22900" s="21" t="s">
        <v>43409</v>
      </c>
      <c r="E22900" s="21" t="s">
        <v>8</v>
      </c>
      <c r="F22900" s="21" t="s">
        <v>1676</v>
      </c>
      <c r="G22900" s="3" t="s">
        <v>1</v>
      </c>
      <c r="H22900" s="12" t="s">
        <v>43412</v>
      </c>
    </row>
    <row r="22901" spans="1:8">
      <c r="A22901" s="21">
        <v>3960841965</v>
      </c>
      <c r="B22901" s="21" t="s">
        <v>43410</v>
      </c>
      <c r="C22901" s="20">
        <v>3950054766</v>
      </c>
      <c r="D22901" s="21" t="s">
        <v>43411</v>
      </c>
      <c r="E22901" s="21" t="s">
        <v>800</v>
      </c>
      <c r="F22901" s="21" t="s">
        <v>811</v>
      </c>
      <c r="G22901" s="3" t="s">
        <v>1</v>
      </c>
      <c r="H22901" s="12" t="s">
        <v>43412</v>
      </c>
    </row>
    <row r="22902" spans="1:8">
      <c r="A22902" s="21">
        <v>3031912268</v>
      </c>
      <c r="B22902" s="21" t="s">
        <v>43413</v>
      </c>
      <c r="C22902" s="20">
        <v>3031335570</v>
      </c>
      <c r="D22902" s="21" t="s">
        <v>43414</v>
      </c>
      <c r="E22902" s="21" t="s">
        <v>37</v>
      </c>
      <c r="F22902" s="21" t="s">
        <v>93</v>
      </c>
      <c r="G22902" s="3" t="s">
        <v>36701</v>
      </c>
      <c r="H22902" s="12" t="s">
        <v>43449</v>
      </c>
    </row>
    <row r="22903" spans="1:8">
      <c r="A22903" s="21">
        <v>4911708336</v>
      </c>
      <c r="B22903" s="21" t="s">
        <v>43415</v>
      </c>
      <c r="C22903" s="20">
        <v>65978099</v>
      </c>
      <c r="D22903" s="21" t="s">
        <v>43416</v>
      </c>
      <c r="E22903" s="21" t="s">
        <v>37</v>
      </c>
      <c r="F22903" s="21" t="s">
        <v>456</v>
      </c>
      <c r="G22903" s="3" t="s">
        <v>36701</v>
      </c>
      <c r="H22903" s="12" t="s">
        <v>43449</v>
      </c>
    </row>
    <row r="22904" spans="1:8">
      <c r="A22904" s="21">
        <v>6279772306</v>
      </c>
      <c r="B22904" s="21" t="s">
        <v>43417</v>
      </c>
      <c r="C22904" s="20">
        <v>1111370664</v>
      </c>
      <c r="D22904" s="21" t="s">
        <v>43418</v>
      </c>
      <c r="E22904" s="21" t="s">
        <v>37</v>
      </c>
      <c r="F22904" s="21" t="s">
        <v>3872</v>
      </c>
      <c r="G22904" s="3" t="s">
        <v>36701</v>
      </c>
      <c r="H22904" s="12" t="s">
        <v>43449</v>
      </c>
    </row>
    <row r="22905" spans="1:8">
      <c r="A22905" s="21">
        <v>1281918687</v>
      </c>
      <c r="B22905" s="21" t="s">
        <v>43419</v>
      </c>
      <c r="C22905" s="20">
        <v>1281833827</v>
      </c>
      <c r="D22905" s="21" t="s">
        <v>43420</v>
      </c>
      <c r="E22905" s="21" t="s">
        <v>1040</v>
      </c>
      <c r="F22905" s="21" t="s">
        <v>3872</v>
      </c>
      <c r="G22905" s="3" t="s">
        <v>36701</v>
      </c>
      <c r="H22905" s="12" t="s">
        <v>43449</v>
      </c>
    </row>
    <row r="22906" spans="1:8">
      <c r="A22906" s="21">
        <v>2721833855</v>
      </c>
      <c r="B22906" s="21" t="s">
        <v>43421</v>
      </c>
      <c r="C22906" s="20">
        <v>2721870637</v>
      </c>
      <c r="D22906" s="21" t="s">
        <v>43422</v>
      </c>
      <c r="E22906" s="21" t="s">
        <v>37</v>
      </c>
      <c r="F22906" s="21" t="s">
        <v>3625</v>
      </c>
      <c r="G22906" s="3" t="s">
        <v>36701</v>
      </c>
      <c r="H22906" s="12" t="s">
        <v>43449</v>
      </c>
    </row>
    <row r="22907" spans="1:8">
      <c r="A22907" s="21">
        <v>3710406471</v>
      </c>
      <c r="B22907" s="21" t="s">
        <v>43423</v>
      </c>
      <c r="C22907" s="20">
        <v>3621330887</v>
      </c>
      <c r="D22907" s="21" t="s">
        <v>43424</v>
      </c>
      <c r="E22907" s="21" t="s">
        <v>2467</v>
      </c>
      <c r="F22907" s="21" t="s">
        <v>1874</v>
      </c>
      <c r="G22907" s="3" t="s">
        <v>1</v>
      </c>
      <c r="H22907" s="12" t="s">
        <v>43449</v>
      </c>
    </row>
    <row r="22908" spans="1:8">
      <c r="A22908" s="21">
        <v>5419751380</v>
      </c>
      <c r="B22908" s="21" t="s">
        <v>43425</v>
      </c>
      <c r="C22908" s="20">
        <v>5419776553</v>
      </c>
      <c r="D22908" s="21" t="s">
        <v>43426</v>
      </c>
      <c r="E22908" s="21" t="s">
        <v>37</v>
      </c>
      <c r="F22908" s="21" t="s">
        <v>42081</v>
      </c>
      <c r="G22908" s="3" t="s">
        <v>36701</v>
      </c>
      <c r="H22908" s="12" t="s">
        <v>43449</v>
      </c>
    </row>
    <row r="22909" spans="1:8">
      <c r="A22909" s="21">
        <v>2993991256</v>
      </c>
      <c r="B22909" s="21" t="s">
        <v>43427</v>
      </c>
      <c r="C22909" s="20">
        <v>3030020827</v>
      </c>
      <c r="D22909" s="21" t="s">
        <v>43428</v>
      </c>
      <c r="E22909" s="21" t="s">
        <v>2467</v>
      </c>
      <c r="F22909" s="21" t="s">
        <v>148</v>
      </c>
      <c r="G22909" s="3" t="s">
        <v>1</v>
      </c>
      <c r="H22909" s="12" t="s">
        <v>43449</v>
      </c>
    </row>
    <row r="22910" spans="1:8">
      <c r="A22910" s="21">
        <v>2991631600</v>
      </c>
      <c r="B22910" s="21" t="s">
        <v>43429</v>
      </c>
      <c r="C22910" s="20">
        <v>2992950371</v>
      </c>
      <c r="D22910" s="21" t="s">
        <v>43430</v>
      </c>
      <c r="E22910" s="21" t="s">
        <v>37</v>
      </c>
      <c r="F22910" s="21" t="s">
        <v>76</v>
      </c>
      <c r="G22910" s="3" t="s">
        <v>36701</v>
      </c>
      <c r="H22910" s="12" t="s">
        <v>43449</v>
      </c>
    </row>
    <row r="22911" spans="1:8">
      <c r="A22911" s="21">
        <v>4011832545</v>
      </c>
      <c r="B22911" s="21" t="s">
        <v>43431</v>
      </c>
      <c r="C22911" s="20">
        <v>4000208594</v>
      </c>
      <c r="D22911" s="21" t="s">
        <v>43432</v>
      </c>
      <c r="E22911" s="21" t="s">
        <v>37</v>
      </c>
      <c r="F22911" s="21" t="s">
        <v>811</v>
      </c>
      <c r="G22911" s="3" t="s">
        <v>36701</v>
      </c>
      <c r="H22911" s="12" t="s">
        <v>43449</v>
      </c>
    </row>
    <row r="22912" spans="1:8">
      <c r="A22912" s="21">
        <v>3341330704</v>
      </c>
      <c r="B22912" s="21" t="s">
        <v>43433</v>
      </c>
      <c r="C22912" s="20">
        <v>3330752017</v>
      </c>
      <c r="D22912" s="21" t="s">
        <v>43434</v>
      </c>
      <c r="E22912" s="21" t="s">
        <v>13</v>
      </c>
      <c r="F22912" s="21" t="s">
        <v>4974</v>
      </c>
      <c r="G22912" s="3" t="s">
        <v>36701</v>
      </c>
      <c r="H22912" s="12" t="s">
        <v>43449</v>
      </c>
    </row>
    <row r="22913" spans="1:8">
      <c r="A22913" s="21">
        <v>2980262986</v>
      </c>
      <c r="B22913" s="21" t="s">
        <v>43435</v>
      </c>
      <c r="C22913" s="20">
        <v>3179658452</v>
      </c>
      <c r="D22913" s="21" t="s">
        <v>43436</v>
      </c>
      <c r="E22913" s="21" t="s">
        <v>96</v>
      </c>
      <c r="F22913" s="21" t="s">
        <v>19038</v>
      </c>
      <c r="G22913" s="3" t="s">
        <v>735</v>
      </c>
      <c r="H22913" s="12" t="s">
        <v>43449</v>
      </c>
    </row>
    <row r="22914" spans="1:8">
      <c r="A22914" s="21">
        <v>6060069282</v>
      </c>
      <c r="B22914" s="21" t="s">
        <v>43437</v>
      </c>
      <c r="C22914" s="20">
        <v>6069961307</v>
      </c>
      <c r="D22914" s="21" t="s">
        <v>43438</v>
      </c>
      <c r="E22914" s="21" t="s">
        <v>12</v>
      </c>
      <c r="F22914" s="21" t="s">
        <v>19038</v>
      </c>
      <c r="G22914" s="3" t="s">
        <v>36701</v>
      </c>
      <c r="H22914" s="12" t="s">
        <v>43449</v>
      </c>
    </row>
    <row r="22915" spans="1:8">
      <c r="A22915" s="21">
        <v>81441363</v>
      </c>
      <c r="B22915" s="21" t="s">
        <v>43439</v>
      </c>
      <c r="C22915" s="20">
        <v>74565427</v>
      </c>
      <c r="D22915" s="21" t="s">
        <v>43440</v>
      </c>
      <c r="E22915" s="21" t="s">
        <v>11</v>
      </c>
      <c r="F22915" s="21" t="s">
        <v>27</v>
      </c>
      <c r="G22915" s="3" t="s">
        <v>36701</v>
      </c>
      <c r="H22915" s="12" t="s">
        <v>43449</v>
      </c>
    </row>
    <row r="22916" spans="1:8">
      <c r="A22916" s="21">
        <v>610354914</v>
      </c>
      <c r="B22916" s="21" t="s">
        <v>43441</v>
      </c>
      <c r="C22916" s="20">
        <v>3932181883</v>
      </c>
      <c r="D22916" s="21" t="s">
        <v>43442</v>
      </c>
      <c r="E22916" s="21" t="s">
        <v>2467</v>
      </c>
      <c r="F22916" s="21" t="s">
        <v>35758</v>
      </c>
      <c r="G22916" s="3" t="s">
        <v>1</v>
      </c>
      <c r="H22916" s="12" t="s">
        <v>43449</v>
      </c>
    </row>
    <row r="22917" spans="1:8">
      <c r="A22917" s="21">
        <v>3450154087</v>
      </c>
      <c r="B22917" s="21" t="s">
        <v>43443</v>
      </c>
      <c r="C22917" s="20">
        <v>25808988441</v>
      </c>
      <c r="D22917" s="21" t="s">
        <v>43444</v>
      </c>
      <c r="E22917" s="21" t="s">
        <v>37</v>
      </c>
      <c r="F22917" s="21" t="s">
        <v>35758</v>
      </c>
      <c r="G22917" s="3" t="s">
        <v>36701</v>
      </c>
      <c r="H22917" s="12" t="s">
        <v>43449</v>
      </c>
    </row>
    <row r="22918" spans="1:8">
      <c r="A22918" s="21">
        <v>922289281</v>
      </c>
      <c r="B22918" s="21" t="s">
        <v>43445</v>
      </c>
      <c r="C22918" s="20">
        <v>944746632</v>
      </c>
      <c r="D22918" s="21" t="s">
        <v>43446</v>
      </c>
      <c r="E22918" s="21" t="s">
        <v>37</v>
      </c>
      <c r="F22918" s="21" t="s">
        <v>35758</v>
      </c>
      <c r="G22918" s="3" t="s">
        <v>36701</v>
      </c>
      <c r="H22918" s="12" t="s">
        <v>43449</v>
      </c>
    </row>
    <row r="22919" spans="1:8">
      <c r="A22919" s="21">
        <v>559737629</v>
      </c>
      <c r="B22919" s="21" t="s">
        <v>43447</v>
      </c>
      <c r="C22919" s="20">
        <v>559746016</v>
      </c>
      <c r="D22919" s="21" t="s">
        <v>43448</v>
      </c>
      <c r="E22919" s="21" t="s">
        <v>37</v>
      </c>
      <c r="F22919" s="21" t="s">
        <v>528</v>
      </c>
      <c r="G22919" s="3" t="s">
        <v>36701</v>
      </c>
      <c r="H22919" s="12" t="s">
        <v>43449</v>
      </c>
    </row>
    <row r="22920" spans="1:8">
      <c r="A22920" s="21">
        <v>2993008420</v>
      </c>
      <c r="B22920" s="21" t="s">
        <v>43450</v>
      </c>
      <c r="C22920" s="20">
        <v>2981852493</v>
      </c>
      <c r="D22920" s="21" t="s">
        <v>43451</v>
      </c>
      <c r="E22920" s="21" t="s">
        <v>20938</v>
      </c>
      <c r="F22920" s="21" t="s">
        <v>62</v>
      </c>
      <c r="G22920" s="3" t="s">
        <v>36701</v>
      </c>
      <c r="H22920" s="12" t="s">
        <v>43476</v>
      </c>
    </row>
    <row r="22921" spans="1:8">
      <c r="A22921" s="21">
        <v>5359980427</v>
      </c>
      <c r="B22921" s="21" t="s">
        <v>43452</v>
      </c>
      <c r="C22921" s="20">
        <v>5359890703</v>
      </c>
      <c r="D22921" s="21" t="s">
        <v>43453</v>
      </c>
      <c r="E22921" s="21" t="s">
        <v>2467</v>
      </c>
      <c r="F22921" s="21" t="s">
        <v>62</v>
      </c>
      <c r="G22921" s="3" t="s">
        <v>1</v>
      </c>
      <c r="H22921" s="12" t="s">
        <v>43476</v>
      </c>
    </row>
    <row r="22922" spans="1:8">
      <c r="A22922" s="21">
        <v>3071079907</v>
      </c>
      <c r="B22922" s="21" t="s">
        <v>43454</v>
      </c>
      <c r="C22922" s="20">
        <v>3071545584</v>
      </c>
      <c r="D22922" s="21" t="s">
        <v>43455</v>
      </c>
      <c r="E22922" s="21" t="s">
        <v>37</v>
      </c>
      <c r="F22922" s="21" t="s">
        <v>93</v>
      </c>
      <c r="G22922" s="3" t="s">
        <v>36701</v>
      </c>
      <c r="H22922" s="12" t="s">
        <v>43476</v>
      </c>
    </row>
    <row r="22923" spans="1:8">
      <c r="A22923" s="21">
        <v>5439892419</v>
      </c>
      <c r="B22923" s="21" t="s">
        <v>43456</v>
      </c>
      <c r="C22923" s="20">
        <v>5529528831</v>
      </c>
      <c r="D22923" s="21" t="s">
        <v>43457</v>
      </c>
      <c r="E22923" s="21" t="s">
        <v>37</v>
      </c>
      <c r="F22923" s="21" t="s">
        <v>593</v>
      </c>
      <c r="G22923" s="3" t="s">
        <v>36701</v>
      </c>
      <c r="H22923" s="12" t="s">
        <v>43476</v>
      </c>
    </row>
    <row r="22924" spans="1:8">
      <c r="A22924" s="21">
        <v>1050884132</v>
      </c>
      <c r="B22924" s="21" t="s">
        <v>43458</v>
      </c>
      <c r="C22924" s="20">
        <v>1050427882</v>
      </c>
      <c r="D22924" s="21" t="s">
        <v>43459</v>
      </c>
      <c r="E22924" s="21" t="s">
        <v>37</v>
      </c>
      <c r="F22924" s="21" t="s">
        <v>43460</v>
      </c>
      <c r="G22924" s="3" t="s">
        <v>36701</v>
      </c>
      <c r="H22924" s="12" t="s">
        <v>43476</v>
      </c>
    </row>
    <row r="22925" spans="1:8">
      <c r="A22925" s="21">
        <v>3161223144</v>
      </c>
      <c r="B22925" s="21" t="s">
        <v>43461</v>
      </c>
      <c r="C22925" s="20">
        <v>3390366091</v>
      </c>
      <c r="D22925" s="21" t="s">
        <v>43462</v>
      </c>
      <c r="E22925" s="21" t="s">
        <v>37</v>
      </c>
      <c r="F22925" s="21" t="s">
        <v>99</v>
      </c>
      <c r="G22925" s="3" t="s">
        <v>36701</v>
      </c>
      <c r="H22925" s="12" t="s">
        <v>43476</v>
      </c>
    </row>
    <row r="22926" spans="1:8">
      <c r="A22926" s="21">
        <v>11759585</v>
      </c>
      <c r="B22926" s="21" t="s">
        <v>43463</v>
      </c>
      <c r="C22926" s="20">
        <v>203247787</v>
      </c>
      <c r="D22926" s="21" t="s">
        <v>43464</v>
      </c>
      <c r="E22926" s="21" t="s">
        <v>20938</v>
      </c>
      <c r="F22926" s="21" t="s">
        <v>811</v>
      </c>
      <c r="G22926" s="3" t="s">
        <v>36701</v>
      </c>
      <c r="H22926" s="12" t="s">
        <v>43476</v>
      </c>
    </row>
    <row r="22927" spans="1:8">
      <c r="A22927" s="21">
        <v>3871237671</v>
      </c>
      <c r="B22927" s="21" t="s">
        <v>43465</v>
      </c>
      <c r="C22927" s="20">
        <v>3874019543</v>
      </c>
      <c r="D22927" s="21" t="s">
        <v>43466</v>
      </c>
      <c r="E22927" s="21" t="s">
        <v>37</v>
      </c>
      <c r="F22927" s="21" t="s">
        <v>43254</v>
      </c>
      <c r="G22927" s="3" t="s">
        <v>36701</v>
      </c>
      <c r="H22927" s="12" t="s">
        <v>43476</v>
      </c>
    </row>
    <row r="22928" spans="1:8">
      <c r="A22928" s="21">
        <v>5150167940</v>
      </c>
      <c r="B22928" s="21" t="s">
        <v>43467</v>
      </c>
      <c r="C22928" s="20">
        <v>5150141089</v>
      </c>
      <c r="D22928" s="21" t="s">
        <v>43468</v>
      </c>
      <c r="E22928" s="21" t="s">
        <v>11</v>
      </c>
      <c r="F22928" s="21" t="s">
        <v>1157</v>
      </c>
      <c r="G22928" s="3" t="s">
        <v>36701</v>
      </c>
      <c r="H22928" s="12" t="s">
        <v>43476</v>
      </c>
    </row>
    <row r="22929" spans="1:8">
      <c r="A22929" s="21" t="s">
        <v>43469</v>
      </c>
      <c r="B22929" s="21" t="s">
        <v>43470</v>
      </c>
      <c r="C22929" s="20">
        <v>4640148208</v>
      </c>
      <c r="D22929" s="21" t="s">
        <v>43471</v>
      </c>
      <c r="E22929" s="21" t="s">
        <v>2467</v>
      </c>
      <c r="F22929" s="21" t="s">
        <v>9940</v>
      </c>
      <c r="G22929" s="3" t="s">
        <v>1</v>
      </c>
      <c r="H22929" s="12" t="s">
        <v>43476</v>
      </c>
    </row>
    <row r="22930" spans="1:8">
      <c r="A22930" s="21">
        <v>3131062894</v>
      </c>
      <c r="B22930" s="21" t="s">
        <v>43472</v>
      </c>
      <c r="C22930" s="20">
        <v>2983123431</v>
      </c>
      <c r="D22930" s="21" t="s">
        <v>43473</v>
      </c>
      <c r="E22930" s="21" t="s">
        <v>20938</v>
      </c>
      <c r="F22930" s="21" t="s">
        <v>1822</v>
      </c>
      <c r="G22930" s="3" t="s">
        <v>36701</v>
      </c>
      <c r="H22930" s="12" t="s">
        <v>43476</v>
      </c>
    </row>
    <row r="22931" spans="1:8">
      <c r="A22931" s="21">
        <v>3150144248</v>
      </c>
      <c r="B22931" s="21" t="s">
        <v>43474</v>
      </c>
      <c r="C22931" s="20">
        <v>3383326225</v>
      </c>
      <c r="D22931" s="21" t="s">
        <v>43475</v>
      </c>
      <c r="E22931" s="21" t="s">
        <v>20938</v>
      </c>
      <c r="F22931" s="21" t="s">
        <v>1822</v>
      </c>
      <c r="G22931" s="3" t="s">
        <v>36701</v>
      </c>
      <c r="H22931" s="12" t="s">
        <v>43476</v>
      </c>
    </row>
    <row r="22932" spans="1:8">
      <c r="A22932" s="21">
        <v>3090870169</v>
      </c>
      <c r="B22932" s="21" t="s">
        <v>43477</v>
      </c>
      <c r="C22932" s="20">
        <v>3090818574</v>
      </c>
      <c r="D22932" s="21" t="s">
        <v>43478</v>
      </c>
      <c r="E22932" s="21" t="s">
        <v>11</v>
      </c>
      <c r="F22932" s="21" t="s">
        <v>93</v>
      </c>
      <c r="G22932" s="3" t="s">
        <v>36701</v>
      </c>
      <c r="H22932" s="12" t="s">
        <v>43493</v>
      </c>
    </row>
    <row r="22933" spans="1:8">
      <c r="A22933" s="21">
        <v>3980247627</v>
      </c>
      <c r="B22933" s="21" t="s">
        <v>43479</v>
      </c>
      <c r="C22933" s="20">
        <v>386722730</v>
      </c>
      <c r="D22933" s="21" t="s">
        <v>43480</v>
      </c>
      <c r="E22933" s="21" t="s">
        <v>37</v>
      </c>
      <c r="F22933" s="21" t="s">
        <v>241</v>
      </c>
      <c r="G22933" s="3" t="s">
        <v>36701</v>
      </c>
      <c r="H22933" s="12" t="s">
        <v>43493</v>
      </c>
    </row>
    <row r="22934" spans="1:8">
      <c r="A22934" s="21">
        <v>2471063675</v>
      </c>
      <c r="B22934" s="21" t="s">
        <v>43481</v>
      </c>
      <c r="C22934" s="20">
        <v>2470952093</v>
      </c>
      <c r="D22934" s="21" t="s">
        <v>43482</v>
      </c>
      <c r="E22934" s="21" t="s">
        <v>37</v>
      </c>
      <c r="F22934" s="21" t="s">
        <v>3588</v>
      </c>
      <c r="G22934" s="3" t="s">
        <v>36701</v>
      </c>
      <c r="H22934" s="12" t="s">
        <v>43493</v>
      </c>
    </row>
    <row r="22935" spans="1:8">
      <c r="A22935" s="21">
        <v>250320908</v>
      </c>
      <c r="B22935" s="21" t="s">
        <v>43483</v>
      </c>
      <c r="C22935" s="20">
        <v>58179445</v>
      </c>
      <c r="D22935" s="21" t="s">
        <v>43484</v>
      </c>
      <c r="E22935" s="21" t="s">
        <v>20938</v>
      </c>
      <c r="F22935" s="21" t="s">
        <v>42336</v>
      </c>
      <c r="G22935" s="3" t="s">
        <v>36701</v>
      </c>
      <c r="H22935" s="12" t="s">
        <v>43493</v>
      </c>
    </row>
    <row r="22936" spans="1:8">
      <c r="A22936" s="21">
        <v>321428048</v>
      </c>
      <c r="B22936" s="21" t="s">
        <v>43485</v>
      </c>
      <c r="C22936" s="20">
        <v>310859557</v>
      </c>
      <c r="D22936" s="21" t="s">
        <v>43486</v>
      </c>
      <c r="E22936" s="21" t="s">
        <v>8589</v>
      </c>
      <c r="F22936" s="21" t="s">
        <v>1316</v>
      </c>
      <c r="G22936" s="3" t="s">
        <v>1</v>
      </c>
      <c r="H22936" s="12" t="s">
        <v>43493</v>
      </c>
    </row>
    <row r="22937" spans="1:8">
      <c r="A22937" s="21">
        <v>22467701</v>
      </c>
      <c r="B22937" s="21" t="s">
        <v>43487</v>
      </c>
      <c r="C22937" s="20">
        <v>2938534418</v>
      </c>
      <c r="D22937" s="21" t="s">
        <v>43488</v>
      </c>
      <c r="E22937" s="21" t="s">
        <v>8589</v>
      </c>
      <c r="F22937" s="21" t="s">
        <v>5811</v>
      </c>
      <c r="G22937" s="3" t="s">
        <v>16</v>
      </c>
      <c r="H22937" s="12" t="s">
        <v>43493</v>
      </c>
    </row>
    <row r="22938" spans="1:8">
      <c r="A22938" s="21">
        <v>793993504</v>
      </c>
      <c r="B22938" s="21" t="s">
        <v>43489</v>
      </c>
      <c r="C22938" s="20">
        <v>795065078</v>
      </c>
      <c r="D22938" s="21" t="s">
        <v>43490</v>
      </c>
      <c r="E22938" s="21" t="s">
        <v>37</v>
      </c>
      <c r="F22938" s="21" t="s">
        <v>30203</v>
      </c>
      <c r="G22938" s="3" t="s">
        <v>36701</v>
      </c>
      <c r="H22938" s="12" t="s">
        <v>43493</v>
      </c>
    </row>
    <row r="22939" spans="1:8">
      <c r="A22939" s="21">
        <v>3031866045</v>
      </c>
      <c r="B22939" s="21" t="s">
        <v>43491</v>
      </c>
      <c r="C22939" s="20">
        <v>3030363481</v>
      </c>
      <c r="D22939" s="21" t="s">
        <v>43492</v>
      </c>
      <c r="E22939" s="21" t="s">
        <v>20938</v>
      </c>
      <c r="F22939" s="21" t="s">
        <v>1822</v>
      </c>
      <c r="G22939" s="3" t="s">
        <v>36701</v>
      </c>
      <c r="H22939" s="12" t="s">
        <v>43493</v>
      </c>
    </row>
    <row r="22940" spans="1:8">
      <c r="A22940" s="58">
        <v>2993583891</v>
      </c>
      <c r="B22940" s="58" t="s">
        <v>43494</v>
      </c>
      <c r="C22940" s="77">
        <v>2993586211</v>
      </c>
      <c r="D22940" s="58" t="s">
        <v>43495</v>
      </c>
      <c r="E22940" s="58" t="s">
        <v>37</v>
      </c>
      <c r="F22940" s="58" t="s">
        <v>93</v>
      </c>
      <c r="G22940" s="17" t="s">
        <v>317</v>
      </c>
      <c r="H22940" s="87" t="s">
        <v>43496</v>
      </c>
    </row>
    <row r="22941" spans="1:8">
      <c r="A22941" s="21">
        <v>2860181784</v>
      </c>
      <c r="B22941" s="21" t="s">
        <v>43497</v>
      </c>
      <c r="C22941" s="20">
        <v>2861061138</v>
      </c>
      <c r="D22941" s="21" t="s">
        <v>43498</v>
      </c>
      <c r="E22941" s="21" t="s">
        <v>34685</v>
      </c>
      <c r="F22941" s="21" t="s">
        <v>23528</v>
      </c>
      <c r="G22941" s="3" t="s">
        <v>1</v>
      </c>
      <c r="H22941" s="12" t="s">
        <v>43496</v>
      </c>
    </row>
    <row r="22942" spans="1:8">
      <c r="A22942" s="21">
        <v>1742165249</v>
      </c>
      <c r="B22942" s="21" t="s">
        <v>43499</v>
      </c>
      <c r="C22942" s="20">
        <v>1741552516</v>
      </c>
      <c r="D22942" s="21" t="s">
        <v>43500</v>
      </c>
      <c r="E22942" s="21" t="s">
        <v>37</v>
      </c>
      <c r="F22942" s="21" t="s">
        <v>1255</v>
      </c>
      <c r="G22942" s="3" t="s">
        <v>1</v>
      </c>
      <c r="H22942" s="12" t="s">
        <v>43496</v>
      </c>
    </row>
    <row r="22943" spans="1:8">
      <c r="A22943" s="21">
        <v>638424763</v>
      </c>
      <c r="B22943" s="21" t="s">
        <v>25235</v>
      </c>
      <c r="C22943" s="20">
        <v>639928757</v>
      </c>
      <c r="D22943" s="21" t="s">
        <v>19633</v>
      </c>
      <c r="E22943" s="21" t="s">
        <v>37</v>
      </c>
      <c r="F22943" s="21" t="s">
        <v>5814</v>
      </c>
      <c r="G22943" s="3" t="s">
        <v>1</v>
      </c>
      <c r="H22943" s="12" t="s">
        <v>43496</v>
      </c>
    </row>
    <row r="22944" spans="1:8">
      <c r="A22944" s="21">
        <v>1272660575</v>
      </c>
      <c r="B22944" s="21" t="s">
        <v>43501</v>
      </c>
      <c r="C22944" s="20">
        <v>1282350390</v>
      </c>
      <c r="D22944" s="21" t="s">
        <v>43502</v>
      </c>
      <c r="E22944" s="21" t="s">
        <v>43503</v>
      </c>
      <c r="F22944" s="21" t="s">
        <v>4106</v>
      </c>
      <c r="G22944" s="3" t="s">
        <v>1</v>
      </c>
      <c r="H22944" s="12" t="s">
        <v>43496</v>
      </c>
    </row>
    <row r="22945" spans="1:8">
      <c r="A22945" s="21">
        <v>2433014417</v>
      </c>
      <c r="B22945" s="21" t="s">
        <v>43504</v>
      </c>
      <c r="C22945" s="20">
        <v>2530055262</v>
      </c>
      <c r="D22945" s="21" t="s">
        <v>12265</v>
      </c>
      <c r="E22945" s="21" t="s">
        <v>37</v>
      </c>
      <c r="F22945" s="21" t="s">
        <v>3588</v>
      </c>
      <c r="G22945" s="3" t="s">
        <v>1</v>
      </c>
      <c r="H22945" s="12" t="s">
        <v>43496</v>
      </c>
    </row>
    <row r="22946" spans="1:8">
      <c r="A22946" s="21">
        <v>2994183072</v>
      </c>
      <c r="B22946" s="21" t="s">
        <v>43505</v>
      </c>
      <c r="C22946" s="20">
        <v>2994178303</v>
      </c>
      <c r="D22946" s="21" t="s">
        <v>43506</v>
      </c>
      <c r="E22946" s="21" t="s">
        <v>11</v>
      </c>
      <c r="F22946" s="21" t="s">
        <v>76</v>
      </c>
      <c r="G22946" s="3" t="s">
        <v>1</v>
      </c>
      <c r="H22946" s="12" t="s">
        <v>43496</v>
      </c>
    </row>
    <row r="22947" spans="1:8">
      <c r="A22947" s="21">
        <v>3031611802</v>
      </c>
      <c r="B22947" s="21" t="s">
        <v>43507</v>
      </c>
      <c r="C22947" s="20">
        <v>2992142905</v>
      </c>
      <c r="D22947" s="21" t="s">
        <v>43508</v>
      </c>
      <c r="E22947" s="21" t="s">
        <v>37</v>
      </c>
      <c r="F22947" s="21" t="s">
        <v>99</v>
      </c>
      <c r="G22947" s="3" t="s">
        <v>1</v>
      </c>
      <c r="H22947" s="12" t="s">
        <v>43496</v>
      </c>
    </row>
    <row r="22948" spans="1:8">
      <c r="A22948" s="21">
        <v>3060413126</v>
      </c>
      <c r="B22948" s="21" t="s">
        <v>33473</v>
      </c>
      <c r="C22948" s="20">
        <v>3130835865</v>
      </c>
      <c r="D22948" s="21" t="s">
        <v>43509</v>
      </c>
      <c r="E22948" s="21" t="s">
        <v>20938</v>
      </c>
      <c r="F22948" s="21" t="s">
        <v>99</v>
      </c>
      <c r="G22948" s="3" t="s">
        <v>1</v>
      </c>
      <c r="H22948" s="12" t="s">
        <v>43496</v>
      </c>
    </row>
    <row r="22949" spans="1:8">
      <c r="A22949" s="21">
        <v>311155073</v>
      </c>
      <c r="B22949" s="21" t="s">
        <v>43510</v>
      </c>
      <c r="C22949" s="20">
        <v>4911591201</v>
      </c>
      <c r="D22949" s="21" t="s">
        <v>43511</v>
      </c>
      <c r="E22949" s="21" t="s">
        <v>11</v>
      </c>
      <c r="F22949" s="21" t="s">
        <v>1316</v>
      </c>
      <c r="G22949" s="3" t="s">
        <v>1</v>
      </c>
      <c r="H22949" s="12" t="s">
        <v>43496</v>
      </c>
    </row>
    <row r="22950" spans="1:8">
      <c r="A22950" s="21">
        <v>2559611600</v>
      </c>
      <c r="B22950" s="21" t="s">
        <v>43512</v>
      </c>
      <c r="C22950" s="20">
        <v>2559597144</v>
      </c>
      <c r="D22950" s="21" t="s">
        <v>43513</v>
      </c>
      <c r="E22950" s="21" t="s">
        <v>51</v>
      </c>
      <c r="F22950" s="21" t="s">
        <v>33916</v>
      </c>
      <c r="G22950" s="3" t="s">
        <v>1</v>
      </c>
      <c r="H22950" s="12" t="s">
        <v>43541</v>
      </c>
    </row>
    <row r="22951" spans="1:8">
      <c r="A22951" s="21">
        <v>5430043907</v>
      </c>
      <c r="B22951" s="21" t="s">
        <v>43514</v>
      </c>
      <c r="C22951" s="20">
        <v>5430015458</v>
      </c>
      <c r="D22951" s="21" t="s">
        <v>43515</v>
      </c>
      <c r="E22951" s="21" t="s">
        <v>11</v>
      </c>
      <c r="F22951" s="21" t="s">
        <v>46</v>
      </c>
      <c r="G22951" s="3" t="s">
        <v>1</v>
      </c>
      <c r="H22951" s="12" t="s">
        <v>43541</v>
      </c>
    </row>
    <row r="22952" spans="1:8">
      <c r="A22952" s="21">
        <v>3060431914</v>
      </c>
      <c r="B22952" s="21" t="s">
        <v>43516</v>
      </c>
      <c r="C22952" s="20">
        <v>3070129609</v>
      </c>
      <c r="D22952" s="21" t="s">
        <v>43517</v>
      </c>
      <c r="E22952" s="21" t="s">
        <v>43518</v>
      </c>
      <c r="F22952" s="21" t="s">
        <v>62</v>
      </c>
      <c r="G22952" s="3" t="s">
        <v>1</v>
      </c>
      <c r="H22952" s="12" t="s">
        <v>43541</v>
      </c>
    </row>
    <row r="22953" spans="1:8">
      <c r="A22953" s="21">
        <v>3070320848</v>
      </c>
      <c r="B22953" s="21" t="s">
        <v>43519</v>
      </c>
      <c r="C22953" s="20">
        <v>3070693131</v>
      </c>
      <c r="D22953" s="21" t="s">
        <v>43520</v>
      </c>
      <c r="E22953" s="21" t="s">
        <v>37</v>
      </c>
      <c r="F22953" s="21" t="s">
        <v>62</v>
      </c>
      <c r="G22953" s="3" t="s">
        <v>1</v>
      </c>
      <c r="H22953" s="12" t="s">
        <v>43541</v>
      </c>
    </row>
    <row r="22954" spans="1:8">
      <c r="A22954" s="21">
        <v>682363601</v>
      </c>
      <c r="B22954" s="21" t="s">
        <v>43521</v>
      </c>
      <c r="C22954" s="20">
        <v>671391021</v>
      </c>
      <c r="D22954" s="21" t="s">
        <v>43522</v>
      </c>
      <c r="E22954" s="21" t="s">
        <v>20938</v>
      </c>
      <c r="F22954" s="21" t="s">
        <v>5814</v>
      </c>
      <c r="G22954" s="3" t="s">
        <v>1</v>
      </c>
      <c r="H22954" s="12" t="s">
        <v>43541</v>
      </c>
    </row>
    <row r="22955" spans="1:8">
      <c r="A22955" s="21">
        <v>5970021954</v>
      </c>
      <c r="B22955" s="21" t="s">
        <v>43523</v>
      </c>
      <c r="C22955" s="20">
        <v>5970225533</v>
      </c>
      <c r="D22955" s="21" t="s">
        <v>43524</v>
      </c>
      <c r="E22955" s="21" t="s">
        <v>37</v>
      </c>
      <c r="F22955" s="21" t="s">
        <v>1874</v>
      </c>
      <c r="G22955" s="3" t="s">
        <v>1</v>
      </c>
      <c r="H22955" s="12" t="s">
        <v>43541</v>
      </c>
    </row>
    <row r="22956" spans="1:8">
      <c r="A22956" s="21">
        <v>1638981728</v>
      </c>
      <c r="B22956" s="21" t="s">
        <v>43525</v>
      </c>
      <c r="C22956" s="20">
        <v>310574064</v>
      </c>
      <c r="D22956" s="21" t="s">
        <v>43526</v>
      </c>
      <c r="E22956" s="21" t="s">
        <v>43518</v>
      </c>
      <c r="F22956" s="21" t="s">
        <v>1214</v>
      </c>
      <c r="G22956" s="3" t="s">
        <v>1</v>
      </c>
      <c r="H22956" s="12" t="s">
        <v>43541</v>
      </c>
    </row>
    <row r="22957" spans="1:8">
      <c r="A22957" s="21">
        <v>3110519100</v>
      </c>
      <c r="B22957" s="21" t="s">
        <v>43527</v>
      </c>
      <c r="C22957" s="20">
        <v>3111214771</v>
      </c>
      <c r="D22957" s="21" t="s">
        <v>43528</v>
      </c>
      <c r="E22957" s="21" t="s">
        <v>37</v>
      </c>
      <c r="F22957" s="21" t="s">
        <v>426</v>
      </c>
      <c r="G22957" s="3" t="s">
        <v>1</v>
      </c>
      <c r="H22957" s="12" t="s">
        <v>43541</v>
      </c>
    </row>
    <row r="22958" spans="1:8">
      <c r="A22958" s="21">
        <v>2452323985</v>
      </c>
      <c r="B22958" s="21" t="s">
        <v>43529</v>
      </c>
      <c r="C22958" s="20">
        <v>2440202835</v>
      </c>
      <c r="D22958" s="21" t="s">
        <v>43530</v>
      </c>
      <c r="E22958" s="21" t="s">
        <v>37</v>
      </c>
      <c r="F22958" s="21" t="s">
        <v>3588</v>
      </c>
      <c r="G22958" s="3" t="s">
        <v>1</v>
      </c>
      <c r="H22958" s="12" t="s">
        <v>43541</v>
      </c>
    </row>
    <row r="22959" spans="1:8">
      <c r="A22959" s="21">
        <v>2050696531</v>
      </c>
      <c r="B22959" s="21" t="s">
        <v>43531</v>
      </c>
      <c r="C22959" s="20">
        <v>2064746031</v>
      </c>
      <c r="D22959" s="21" t="s">
        <v>43532</v>
      </c>
      <c r="E22959" s="21" t="s">
        <v>11</v>
      </c>
      <c r="F22959" s="21" t="s">
        <v>4989</v>
      </c>
      <c r="G22959" s="3" t="s">
        <v>1</v>
      </c>
      <c r="H22959" s="12" t="s">
        <v>43541</v>
      </c>
    </row>
    <row r="22960" spans="1:8">
      <c r="A22960" s="21">
        <v>311825133</v>
      </c>
      <c r="B22960" s="21" t="s">
        <v>43533</v>
      </c>
      <c r="C22960" s="20">
        <v>321403266</v>
      </c>
      <c r="D22960" s="21" t="s">
        <v>43534</v>
      </c>
      <c r="E22960" s="21" t="s">
        <v>43518</v>
      </c>
      <c r="F22960" s="21" t="s">
        <v>1316</v>
      </c>
      <c r="G22960" s="3" t="s">
        <v>1</v>
      </c>
      <c r="H22960" s="12" t="s">
        <v>43541</v>
      </c>
    </row>
    <row r="22961" spans="1:8">
      <c r="A22961" s="21">
        <v>323882811</v>
      </c>
      <c r="B22961" s="21" t="s">
        <v>43535</v>
      </c>
      <c r="C22961" s="20">
        <v>3871856088</v>
      </c>
      <c r="D22961" s="21" t="s">
        <v>43536</v>
      </c>
      <c r="E22961" s="21" t="s">
        <v>20938</v>
      </c>
      <c r="F22961" s="21" t="s">
        <v>1316</v>
      </c>
      <c r="G22961" s="3" t="s">
        <v>1</v>
      </c>
      <c r="H22961" s="12" t="s">
        <v>43541</v>
      </c>
    </row>
    <row r="22962" spans="1:8">
      <c r="A22962" s="21">
        <v>2293762491</v>
      </c>
      <c r="B22962" s="21" t="s">
        <v>43537</v>
      </c>
      <c r="C22962" s="20">
        <v>2282234367</v>
      </c>
      <c r="D22962" s="21" t="s">
        <v>43538</v>
      </c>
      <c r="E22962" s="21" t="s">
        <v>20938</v>
      </c>
      <c r="F22962" s="21" t="s">
        <v>1157</v>
      </c>
      <c r="G22962" s="3" t="s">
        <v>1</v>
      </c>
      <c r="H22962" s="12" t="s">
        <v>43541</v>
      </c>
    </row>
    <row r="22963" spans="1:8">
      <c r="A22963" s="21">
        <v>4690082057</v>
      </c>
      <c r="B22963" s="21" t="s">
        <v>43539</v>
      </c>
      <c r="C22963" s="20">
        <v>4699161367</v>
      </c>
      <c r="D22963" s="21" t="s">
        <v>43540</v>
      </c>
      <c r="E22963" s="21" t="s">
        <v>43518</v>
      </c>
      <c r="F22963" s="21" t="s">
        <v>35758</v>
      </c>
      <c r="G22963" s="3" t="s">
        <v>1</v>
      </c>
      <c r="H22963" s="12" t="s">
        <v>43541</v>
      </c>
    </row>
    <row r="22964" spans="1:8">
      <c r="A22964" s="21">
        <v>3120135283</v>
      </c>
      <c r="B22964" s="21" t="s">
        <v>43542</v>
      </c>
      <c r="C22964" s="20">
        <v>3131053641</v>
      </c>
      <c r="D22964" s="21" t="s">
        <v>43543</v>
      </c>
      <c r="E22964" s="21" t="s">
        <v>2467</v>
      </c>
      <c r="F22964" s="21" t="s">
        <v>62</v>
      </c>
      <c r="G22964" s="3" t="s">
        <v>1</v>
      </c>
      <c r="H22964" s="12" t="s">
        <v>43566</v>
      </c>
    </row>
    <row r="22965" spans="1:8">
      <c r="A22965" s="21">
        <v>5839900478</v>
      </c>
      <c r="B22965" s="21" t="s">
        <v>43544</v>
      </c>
      <c r="C22965" s="20">
        <v>3021014151</v>
      </c>
      <c r="D22965" s="21" t="s">
        <v>43545</v>
      </c>
      <c r="E22965" s="21" t="s">
        <v>2467</v>
      </c>
      <c r="F22965" s="21" t="s">
        <v>62</v>
      </c>
      <c r="G22965" s="3" t="s">
        <v>1</v>
      </c>
      <c r="H22965" s="12" t="s">
        <v>43566</v>
      </c>
    </row>
    <row r="22966" spans="1:8">
      <c r="A22966" s="21">
        <v>3020286425</v>
      </c>
      <c r="B22966" s="21" t="s">
        <v>13087</v>
      </c>
      <c r="C22966" s="20">
        <v>3030085473</v>
      </c>
      <c r="D22966" s="21" t="s">
        <v>43546</v>
      </c>
      <c r="E22966" s="21" t="s">
        <v>2467</v>
      </c>
      <c r="F22966" s="21" t="s">
        <v>93</v>
      </c>
      <c r="G22966" s="3" t="s">
        <v>1</v>
      </c>
      <c r="H22966" s="12" t="s">
        <v>43566</v>
      </c>
    </row>
    <row r="22967" spans="1:8">
      <c r="A22967" s="21">
        <v>5739772931</v>
      </c>
      <c r="B22967" s="21" t="s">
        <v>43547</v>
      </c>
      <c r="C22967" s="20">
        <v>5739922518</v>
      </c>
      <c r="D22967" s="21" t="s">
        <v>43548</v>
      </c>
      <c r="E22967" s="21" t="s">
        <v>37</v>
      </c>
      <c r="F22967" s="21" t="s">
        <v>42418</v>
      </c>
      <c r="G22967" s="3" t="s">
        <v>36701</v>
      </c>
      <c r="H22967" s="12" t="s">
        <v>43566</v>
      </c>
    </row>
    <row r="22968" spans="1:8">
      <c r="A22968" s="21" t="s">
        <v>43549</v>
      </c>
      <c r="B22968" s="21" t="s">
        <v>43382</v>
      </c>
      <c r="C22968" s="20">
        <v>6189903797</v>
      </c>
      <c r="D22968" s="21" t="s">
        <v>43550</v>
      </c>
      <c r="E22968" s="21" t="s">
        <v>37</v>
      </c>
      <c r="F22968" s="21" t="s">
        <v>33123</v>
      </c>
      <c r="G22968" s="3" t="s">
        <v>36701</v>
      </c>
      <c r="H22968" s="12" t="s">
        <v>43566</v>
      </c>
    </row>
    <row r="22969" spans="1:8">
      <c r="A22969" s="21">
        <v>2411540434</v>
      </c>
      <c r="B22969" s="21" t="s">
        <v>43551</v>
      </c>
      <c r="C22969" s="20">
        <v>2400516121</v>
      </c>
      <c r="D22969" s="21" t="s">
        <v>43552</v>
      </c>
      <c r="E22969" s="21" t="s">
        <v>13</v>
      </c>
      <c r="F22969" s="21" t="s">
        <v>1080</v>
      </c>
      <c r="G22969" s="3" t="s">
        <v>36701</v>
      </c>
      <c r="H22969" s="12" t="s">
        <v>43566</v>
      </c>
    </row>
    <row r="22970" spans="1:8">
      <c r="A22970" s="21">
        <v>6089758787</v>
      </c>
      <c r="B22970" s="21" t="s">
        <v>43553</v>
      </c>
      <c r="C22970" s="20">
        <v>2992595349</v>
      </c>
      <c r="D22970" s="21" t="s">
        <v>35833</v>
      </c>
      <c r="E22970" s="21" t="s">
        <v>37</v>
      </c>
      <c r="F22970" s="21" t="s">
        <v>148</v>
      </c>
      <c r="G22970" s="3" t="s">
        <v>36701</v>
      </c>
      <c r="H22970" s="12" t="s">
        <v>43566</v>
      </c>
    </row>
    <row r="22971" spans="1:8">
      <c r="A22971" s="21">
        <v>492009971</v>
      </c>
      <c r="B22971" s="21" t="s">
        <v>43554</v>
      </c>
      <c r="C22971" s="20">
        <v>490232345</v>
      </c>
      <c r="D22971" s="21" t="s">
        <v>43555</v>
      </c>
      <c r="E22971" s="21" t="s">
        <v>37</v>
      </c>
      <c r="F22971" s="21" t="s">
        <v>599</v>
      </c>
      <c r="G22971" s="3" t="s">
        <v>36701</v>
      </c>
      <c r="H22971" s="12" t="s">
        <v>43566</v>
      </c>
    </row>
    <row r="22972" spans="1:8">
      <c r="A22972" s="21">
        <v>48380504</v>
      </c>
      <c r="B22972" s="21" t="s">
        <v>43556</v>
      </c>
      <c r="C22972" s="20">
        <v>13977423</v>
      </c>
      <c r="D22972" s="21" t="s">
        <v>43557</v>
      </c>
      <c r="E22972" s="21" t="s">
        <v>2467</v>
      </c>
      <c r="F22972" s="21" t="s">
        <v>1316</v>
      </c>
      <c r="G22972" s="3" t="s">
        <v>1</v>
      </c>
      <c r="H22972" s="12" t="s">
        <v>43566</v>
      </c>
    </row>
    <row r="22973" spans="1:8">
      <c r="A22973" s="21">
        <v>3875714520</v>
      </c>
      <c r="B22973" s="21" t="s">
        <v>7089</v>
      </c>
      <c r="C22973" s="20">
        <v>3875860901</v>
      </c>
      <c r="D22973" s="21" t="s">
        <v>5028</v>
      </c>
      <c r="E22973" s="21" t="s">
        <v>37</v>
      </c>
      <c r="F22973" s="21" t="s">
        <v>811</v>
      </c>
      <c r="G22973" s="3" t="s">
        <v>36701</v>
      </c>
      <c r="H22973" s="12" t="s">
        <v>43566</v>
      </c>
    </row>
    <row r="22974" spans="1:8">
      <c r="A22974" s="21">
        <v>1360950109</v>
      </c>
      <c r="B22974" s="21" t="s">
        <v>43558</v>
      </c>
      <c r="C22974" s="20">
        <v>3860254626</v>
      </c>
      <c r="D22974" s="21" t="s">
        <v>43559</v>
      </c>
      <c r="E22974" s="21" t="s">
        <v>37</v>
      </c>
      <c r="F22974" s="21" t="s">
        <v>43254</v>
      </c>
      <c r="G22974" s="3" t="s">
        <v>36701</v>
      </c>
      <c r="H22974" s="12" t="s">
        <v>43566</v>
      </c>
    </row>
    <row r="22975" spans="1:8">
      <c r="A22975" s="21">
        <v>3130066871</v>
      </c>
      <c r="B22975" s="21" t="s">
        <v>43560</v>
      </c>
      <c r="C22975" s="20">
        <v>3130194436</v>
      </c>
      <c r="D22975" s="21" t="s">
        <v>43561</v>
      </c>
      <c r="E22975" s="21" t="s">
        <v>37</v>
      </c>
      <c r="F22975" s="21" t="s">
        <v>40203</v>
      </c>
      <c r="G22975" s="3" t="s">
        <v>36701</v>
      </c>
      <c r="H22975" s="12" t="s">
        <v>43566</v>
      </c>
    </row>
    <row r="22976" spans="1:8">
      <c r="A22976" s="21">
        <v>2410392121</v>
      </c>
      <c r="B22976" s="21" t="s">
        <v>43562</v>
      </c>
      <c r="C22976" s="20">
        <v>2410246651</v>
      </c>
      <c r="D22976" s="21" t="s">
        <v>43563</v>
      </c>
      <c r="E22976" s="21" t="s">
        <v>37</v>
      </c>
      <c r="F22976" s="21" t="s">
        <v>1080</v>
      </c>
      <c r="G22976" s="3" t="s">
        <v>36701</v>
      </c>
      <c r="H22976" s="12" t="s">
        <v>43566</v>
      </c>
    </row>
    <row r="22977" spans="1:8">
      <c r="A22977" s="21">
        <v>2300709333</v>
      </c>
      <c r="B22977" s="21" t="s">
        <v>43564</v>
      </c>
      <c r="C22977" s="20">
        <v>2280683687</v>
      </c>
      <c r="D22977" s="21" t="s">
        <v>43565</v>
      </c>
      <c r="E22977" s="21" t="s">
        <v>11</v>
      </c>
      <c r="F22977" s="21" t="s">
        <v>1157</v>
      </c>
      <c r="G22977" s="3" t="s">
        <v>36701</v>
      </c>
      <c r="H22977" s="12" t="s">
        <v>43566</v>
      </c>
    </row>
    <row r="22978" spans="1:8">
      <c r="A22978" s="59">
        <v>385122195</v>
      </c>
      <c r="B22978" s="21" t="s">
        <v>43567</v>
      </c>
      <c r="C22978" s="20">
        <v>382711793</v>
      </c>
      <c r="D22978" s="21" t="s">
        <v>43568</v>
      </c>
      <c r="E22978" s="21" t="s">
        <v>37</v>
      </c>
      <c r="F22978" s="21" t="s">
        <v>263</v>
      </c>
      <c r="G22978" s="3" t="s">
        <v>1</v>
      </c>
      <c r="H22978" s="12" t="s">
        <v>43591</v>
      </c>
    </row>
    <row r="22979" spans="1:8">
      <c r="A22979" s="21">
        <v>6050031290</v>
      </c>
      <c r="B22979" s="21" t="s">
        <v>43569</v>
      </c>
      <c r="C22979" s="20">
        <v>6050123853</v>
      </c>
      <c r="D22979" s="21" t="s">
        <v>43570</v>
      </c>
      <c r="E22979" s="21" t="s">
        <v>37</v>
      </c>
      <c r="F22979" s="21" t="s">
        <v>62</v>
      </c>
      <c r="G22979" s="3" t="s">
        <v>1</v>
      </c>
      <c r="H22979" s="12" t="s">
        <v>43591</v>
      </c>
    </row>
    <row r="22980" spans="1:8">
      <c r="A22980" s="21">
        <v>3031308018</v>
      </c>
      <c r="B22980" s="21" t="s">
        <v>43571</v>
      </c>
      <c r="C22980" s="20">
        <v>3031425154</v>
      </c>
      <c r="D22980" s="21" t="s">
        <v>43572</v>
      </c>
      <c r="E22980" s="21" t="s">
        <v>1493</v>
      </c>
      <c r="F22980" s="21" t="s">
        <v>93</v>
      </c>
      <c r="G22980" s="3" t="s">
        <v>1</v>
      </c>
      <c r="H22980" s="12" t="s">
        <v>43591</v>
      </c>
    </row>
    <row r="22981" spans="1:8">
      <c r="A22981" s="21">
        <v>820393789</v>
      </c>
      <c r="B22981" s="21" t="s">
        <v>43573</v>
      </c>
      <c r="C22981" s="20">
        <v>820282286</v>
      </c>
      <c r="D22981" s="21" t="s">
        <v>43574</v>
      </c>
      <c r="E22981" s="21" t="s">
        <v>11</v>
      </c>
      <c r="F22981" s="21" t="s">
        <v>5814</v>
      </c>
      <c r="G22981" s="3" t="s">
        <v>1</v>
      </c>
      <c r="H22981" s="12" t="s">
        <v>43591</v>
      </c>
    </row>
    <row r="22982" spans="1:8">
      <c r="A22982" s="21">
        <v>5239929297</v>
      </c>
      <c r="B22982" s="21" t="s">
        <v>43575</v>
      </c>
      <c r="C22982" s="20">
        <v>5239638969</v>
      </c>
      <c r="D22982" s="21" t="s">
        <v>43576</v>
      </c>
      <c r="E22982" s="21" t="s">
        <v>37</v>
      </c>
      <c r="F22982" s="21" t="s">
        <v>1874</v>
      </c>
      <c r="G22982" s="3" t="s">
        <v>1</v>
      </c>
      <c r="H22982" s="12" t="s">
        <v>43591</v>
      </c>
    </row>
    <row r="22983" spans="1:8">
      <c r="A22983" s="21">
        <v>3718924927</v>
      </c>
      <c r="B22983" s="21" t="s">
        <v>43577</v>
      </c>
      <c r="C22983" s="20">
        <v>3719808130</v>
      </c>
      <c r="D22983" s="21" t="s">
        <v>43578</v>
      </c>
      <c r="E22983" s="21" t="s">
        <v>418</v>
      </c>
      <c r="F22983" s="21" t="s">
        <v>3679</v>
      </c>
      <c r="G22983" s="3" t="s">
        <v>1</v>
      </c>
      <c r="H22983" s="12" t="s">
        <v>43591</v>
      </c>
    </row>
    <row r="22984" spans="1:8">
      <c r="A22984" s="21">
        <v>3150441811</v>
      </c>
      <c r="B22984" s="21" t="s">
        <v>43579</v>
      </c>
      <c r="C22984" s="20">
        <v>3161334884</v>
      </c>
      <c r="D22984" s="21" t="s">
        <v>43580</v>
      </c>
      <c r="E22984" s="21" t="s">
        <v>37</v>
      </c>
      <c r="F22984" s="21" t="s">
        <v>426</v>
      </c>
      <c r="G22984" s="3" t="s">
        <v>1</v>
      </c>
      <c r="H22984" s="12" t="s">
        <v>43591</v>
      </c>
    </row>
    <row r="22985" spans="1:8">
      <c r="A22985" s="21">
        <v>6069804635</v>
      </c>
      <c r="B22985" s="21" t="s">
        <v>43581</v>
      </c>
      <c r="C22985" s="20">
        <v>6060415504</v>
      </c>
      <c r="D22985" s="21" t="s">
        <v>43582</v>
      </c>
      <c r="E22985" s="21" t="s">
        <v>13</v>
      </c>
      <c r="F22985" s="21" t="s">
        <v>148</v>
      </c>
      <c r="G22985" s="3" t="s">
        <v>1</v>
      </c>
      <c r="H22985" s="12" t="s">
        <v>43591</v>
      </c>
    </row>
    <row r="22986" spans="1:8">
      <c r="A22986" s="21">
        <v>2981210793</v>
      </c>
      <c r="B22986" s="21" t="s">
        <v>43583</v>
      </c>
      <c r="C22986" s="20">
        <v>2981359347</v>
      </c>
      <c r="D22986" s="21" t="s">
        <v>43584</v>
      </c>
      <c r="E22986" s="21" t="s">
        <v>37</v>
      </c>
      <c r="F22986" s="21" t="s">
        <v>148</v>
      </c>
      <c r="G22986" s="3" t="s">
        <v>1</v>
      </c>
      <c r="H22986" s="12" t="s">
        <v>43591</v>
      </c>
    </row>
    <row r="22987" spans="1:8">
      <c r="A22987" s="21">
        <v>1288094051</v>
      </c>
      <c r="B22987" s="21" t="s">
        <v>43585</v>
      </c>
      <c r="C22987" s="20">
        <v>1280411589</v>
      </c>
      <c r="D22987" s="21" t="s">
        <v>43586</v>
      </c>
      <c r="E22987" s="21" t="s">
        <v>37</v>
      </c>
      <c r="F22987" s="21" t="s">
        <v>589</v>
      </c>
      <c r="G22987" s="3" t="s">
        <v>1</v>
      </c>
      <c r="H22987" s="12" t="s">
        <v>43591</v>
      </c>
    </row>
    <row r="22988" spans="1:8">
      <c r="A22988" s="21">
        <v>3130043985</v>
      </c>
      <c r="B22988" s="21" t="s">
        <v>43587</v>
      </c>
      <c r="C22988" s="20">
        <v>2993068628</v>
      </c>
      <c r="D22988" s="21" t="s">
        <v>43588</v>
      </c>
      <c r="E22988" s="21" t="s">
        <v>37</v>
      </c>
      <c r="F22988" s="21" t="s">
        <v>76</v>
      </c>
      <c r="G22988" s="3" t="s">
        <v>1</v>
      </c>
      <c r="H22988" s="12" t="s">
        <v>43591</v>
      </c>
    </row>
    <row r="22989" spans="1:8">
      <c r="A22989" s="21">
        <v>2298442150</v>
      </c>
      <c r="B22989" s="21" t="s">
        <v>43589</v>
      </c>
      <c r="C22989" s="20">
        <v>231625001</v>
      </c>
      <c r="D22989" s="21" t="s">
        <v>43590</v>
      </c>
      <c r="E22989" s="21" t="s">
        <v>37</v>
      </c>
      <c r="F22989" s="21" t="s">
        <v>1080</v>
      </c>
      <c r="G22989" s="3" t="s">
        <v>1</v>
      </c>
      <c r="H22989" s="12" t="s">
        <v>43591</v>
      </c>
    </row>
    <row r="22990" spans="1:8">
      <c r="A22990" s="21">
        <v>2740967284</v>
      </c>
      <c r="B22990" s="21" t="s">
        <v>43592</v>
      </c>
      <c r="C22990" s="20">
        <v>2740123061</v>
      </c>
      <c r="D22990" s="21" t="s">
        <v>43593</v>
      </c>
      <c r="E22990" s="21" t="s">
        <v>7670</v>
      </c>
      <c r="F22990" s="21" t="s">
        <v>23528</v>
      </c>
      <c r="G22990" s="3" t="s">
        <v>36701</v>
      </c>
      <c r="H22990" s="12" t="s">
        <v>43612</v>
      </c>
    </row>
    <row r="22991" spans="1:8">
      <c r="A22991" s="21">
        <v>6069584082</v>
      </c>
      <c r="B22991" s="21" t="s">
        <v>43594</v>
      </c>
      <c r="C22991" s="20">
        <v>6060442013</v>
      </c>
      <c r="D22991" s="21" t="s">
        <v>43595</v>
      </c>
      <c r="E22991" s="21" t="s">
        <v>20938</v>
      </c>
      <c r="F22991" s="21" t="s">
        <v>62</v>
      </c>
      <c r="G22991" s="3" t="s">
        <v>36701</v>
      </c>
      <c r="H22991" s="12" t="s">
        <v>43612</v>
      </c>
    </row>
    <row r="22992" spans="1:8">
      <c r="A22992" s="21">
        <v>3690102855</v>
      </c>
      <c r="B22992" s="21" t="s">
        <v>43596</v>
      </c>
      <c r="C22992" s="20">
        <v>3719433617</v>
      </c>
      <c r="D22992" s="21" t="s">
        <v>43597</v>
      </c>
      <c r="E22992" s="21" t="s">
        <v>20938</v>
      </c>
      <c r="F22992" s="21" t="s">
        <v>1874</v>
      </c>
      <c r="G22992" s="3" t="s">
        <v>36701</v>
      </c>
      <c r="H22992" s="12" t="s">
        <v>43612</v>
      </c>
    </row>
    <row r="22993" spans="1:8">
      <c r="A22993" s="21">
        <v>3120385239</v>
      </c>
      <c r="B22993" s="21" t="s">
        <v>43598</v>
      </c>
      <c r="C22993" s="20">
        <v>3131037172</v>
      </c>
      <c r="D22993" s="21" t="s">
        <v>43599</v>
      </c>
      <c r="E22993" s="21" t="s">
        <v>20938</v>
      </c>
      <c r="F22993" s="21" t="s">
        <v>426</v>
      </c>
      <c r="G22993" s="3" t="s">
        <v>36701</v>
      </c>
      <c r="H22993" s="12" t="s">
        <v>43612</v>
      </c>
    </row>
    <row r="22994" spans="1:8">
      <c r="A22994" s="21">
        <v>2981327089</v>
      </c>
      <c r="B22994" s="21" t="s">
        <v>43600</v>
      </c>
      <c r="C22994" s="20">
        <v>2992260381</v>
      </c>
      <c r="D22994" s="21" t="s">
        <v>43601</v>
      </c>
      <c r="E22994" s="21" t="s">
        <v>2467</v>
      </c>
      <c r="F22994" s="21" t="s">
        <v>148</v>
      </c>
      <c r="G22994" s="3" t="s">
        <v>1</v>
      </c>
      <c r="H22994" s="12" t="s">
        <v>43612</v>
      </c>
    </row>
    <row r="22995" spans="1:8">
      <c r="A22995" s="21">
        <v>3120073601</v>
      </c>
      <c r="B22995" s="21" t="s">
        <v>43602</v>
      </c>
      <c r="C22995" s="20">
        <v>3120143693</v>
      </c>
      <c r="D22995" s="21" t="s">
        <v>43603</v>
      </c>
      <c r="E22995" s="21" t="s">
        <v>11</v>
      </c>
      <c r="F22995" s="21" t="s">
        <v>148</v>
      </c>
      <c r="G22995" s="3" t="s">
        <v>36701</v>
      </c>
      <c r="H22995" s="12" t="s">
        <v>43612</v>
      </c>
    </row>
    <row r="22996" spans="1:8">
      <c r="A22996" s="21">
        <v>6839911853</v>
      </c>
      <c r="B22996" s="21" t="s">
        <v>43604</v>
      </c>
      <c r="C22996" s="20">
        <v>2288229217</v>
      </c>
      <c r="D22996" s="21" t="s">
        <v>43605</v>
      </c>
      <c r="E22996" s="21" t="s">
        <v>20938</v>
      </c>
      <c r="F22996" s="21" t="s">
        <v>34899</v>
      </c>
      <c r="G22996" s="3" t="s">
        <v>36701</v>
      </c>
      <c r="H22996" s="12" t="s">
        <v>43612</v>
      </c>
    </row>
    <row r="22997" spans="1:8">
      <c r="A22997" s="21">
        <v>3131322616</v>
      </c>
      <c r="B22997" s="21" t="s">
        <v>43606</v>
      </c>
      <c r="C22997" s="20">
        <v>3131580747</v>
      </c>
      <c r="D22997" s="21" t="s">
        <v>43607</v>
      </c>
      <c r="E22997" s="21" t="s">
        <v>37</v>
      </c>
      <c r="F22997" s="21" t="s">
        <v>1822</v>
      </c>
      <c r="G22997" s="3" t="s">
        <v>36701</v>
      </c>
      <c r="H22997" s="12" t="s">
        <v>43612</v>
      </c>
    </row>
    <row r="22998" spans="1:8">
      <c r="A22998" s="21">
        <v>6050103283</v>
      </c>
      <c r="B22998" s="21" t="s">
        <v>43608</v>
      </c>
      <c r="C22998" s="20">
        <v>6059704794</v>
      </c>
      <c r="D22998" s="21" t="s">
        <v>43609</v>
      </c>
      <c r="E22998" s="21" t="s">
        <v>2467</v>
      </c>
      <c r="F22998" s="21" t="s">
        <v>1822</v>
      </c>
      <c r="G22998" s="3" t="s">
        <v>1</v>
      </c>
      <c r="H22998" s="12" t="s">
        <v>43612</v>
      </c>
    </row>
    <row r="22999" spans="1:8">
      <c r="A22999" s="21">
        <v>6009907454</v>
      </c>
      <c r="B22999" s="21" t="s">
        <v>43610</v>
      </c>
      <c r="C22999" s="20">
        <v>6000037929</v>
      </c>
      <c r="D22999" s="21" t="s">
        <v>43611</v>
      </c>
      <c r="E22999" s="21" t="s">
        <v>37</v>
      </c>
      <c r="F22999" s="21" t="s">
        <v>40638</v>
      </c>
      <c r="G22999" s="3" t="s">
        <v>36701</v>
      </c>
      <c r="H22999" s="12" t="s">
        <v>43612</v>
      </c>
    </row>
    <row r="23000" spans="1:8">
      <c r="A23000" s="21">
        <v>2790193282</v>
      </c>
      <c r="B23000" s="21" t="s">
        <v>43613</v>
      </c>
      <c r="C23000" s="20">
        <v>2803543486</v>
      </c>
      <c r="D23000" s="21" t="s">
        <v>43614</v>
      </c>
      <c r="E23000" s="21" t="s">
        <v>296</v>
      </c>
      <c r="F23000" s="21" t="s">
        <v>23528</v>
      </c>
      <c r="G23000" s="3" t="s">
        <v>36701</v>
      </c>
      <c r="H23000" s="12" t="s">
        <v>43633</v>
      </c>
    </row>
    <row r="23001" spans="1:8">
      <c r="A23001" s="21">
        <v>2980904775</v>
      </c>
      <c r="B23001" s="21" t="s">
        <v>43615</v>
      </c>
      <c r="C23001" s="20">
        <v>2981191101</v>
      </c>
      <c r="D23001" s="21" t="s">
        <v>43616</v>
      </c>
      <c r="E23001" s="21" t="s">
        <v>37</v>
      </c>
      <c r="F23001" s="21" t="s">
        <v>62</v>
      </c>
      <c r="G23001" s="3" t="s">
        <v>36701</v>
      </c>
      <c r="H23001" s="12" t="s">
        <v>43633</v>
      </c>
    </row>
    <row r="23002" spans="1:8">
      <c r="A23002" s="21">
        <v>6060114611</v>
      </c>
      <c r="B23002" s="21" t="s">
        <v>43617</v>
      </c>
      <c r="C23002" s="20">
        <v>3021222293</v>
      </c>
      <c r="D23002" s="21" t="s">
        <v>43618</v>
      </c>
      <c r="E23002" s="21" t="s">
        <v>1224</v>
      </c>
      <c r="F23002" s="21" t="s">
        <v>93</v>
      </c>
      <c r="G23002" s="3" t="s">
        <v>36701</v>
      </c>
      <c r="H23002" s="12" t="s">
        <v>43633</v>
      </c>
    </row>
    <row r="23003" spans="1:8">
      <c r="A23003" s="21">
        <v>2991707178</v>
      </c>
      <c r="B23003" s="21" t="s">
        <v>43619</v>
      </c>
      <c r="C23003" s="20">
        <v>2993514725</v>
      </c>
      <c r="D23003" s="21" t="s">
        <v>43620</v>
      </c>
      <c r="E23003" s="21" t="s">
        <v>1224</v>
      </c>
      <c r="F23003" s="21" t="s">
        <v>93</v>
      </c>
      <c r="G23003" s="3" t="s">
        <v>36701</v>
      </c>
      <c r="H23003" s="12" t="s">
        <v>43633</v>
      </c>
    </row>
    <row r="23004" spans="1:8">
      <c r="A23004" s="21">
        <v>1602907315</v>
      </c>
      <c r="B23004" s="21" t="s">
        <v>43621</v>
      </c>
      <c r="C23004" s="20">
        <v>1600253921</v>
      </c>
      <c r="D23004" s="21" t="s">
        <v>43622</v>
      </c>
      <c r="E23004" s="21" t="s">
        <v>1224</v>
      </c>
      <c r="F23004" s="21" t="s">
        <v>596</v>
      </c>
      <c r="G23004" s="3" t="s">
        <v>36701</v>
      </c>
      <c r="H23004" s="12" t="s">
        <v>43633</v>
      </c>
    </row>
    <row r="23005" spans="1:8">
      <c r="A23005" s="21">
        <v>6069676963</v>
      </c>
      <c r="B23005" s="21" t="s">
        <v>43623</v>
      </c>
      <c r="C23005" s="20">
        <v>6069777999</v>
      </c>
      <c r="D23005" s="21" t="s">
        <v>43624</v>
      </c>
      <c r="E23005" s="21" t="s">
        <v>37</v>
      </c>
      <c r="F23005" s="21" t="s">
        <v>76</v>
      </c>
      <c r="G23005" s="3" t="s">
        <v>36701</v>
      </c>
      <c r="H23005" s="12" t="s">
        <v>43633</v>
      </c>
    </row>
    <row r="23006" spans="1:8">
      <c r="A23006" s="21">
        <v>2980188980</v>
      </c>
      <c r="B23006" s="21" t="s">
        <v>43625</v>
      </c>
      <c r="C23006" s="20">
        <v>2992776025</v>
      </c>
      <c r="D23006" s="21" t="s">
        <v>43626</v>
      </c>
      <c r="E23006" s="21" t="s">
        <v>37</v>
      </c>
      <c r="F23006" s="21" t="s">
        <v>76</v>
      </c>
      <c r="G23006" s="3" t="s">
        <v>36701</v>
      </c>
      <c r="H23006" s="12" t="s">
        <v>43633</v>
      </c>
    </row>
    <row r="23007" spans="1:8">
      <c r="A23007" s="21">
        <v>3149048605</v>
      </c>
      <c r="B23007" s="21" t="s">
        <v>43627</v>
      </c>
      <c r="C23007" s="20">
        <v>3149589967</v>
      </c>
      <c r="D23007" s="21" t="s">
        <v>43628</v>
      </c>
      <c r="E23007" s="21" t="s">
        <v>37</v>
      </c>
      <c r="F23007" s="21" t="s">
        <v>99</v>
      </c>
      <c r="G23007" s="3" t="s">
        <v>36701</v>
      </c>
      <c r="H23007" s="12" t="s">
        <v>43633</v>
      </c>
    </row>
    <row r="23008" spans="1:8">
      <c r="A23008" s="21">
        <v>3091258361</v>
      </c>
      <c r="B23008" s="21" t="s">
        <v>43629</v>
      </c>
      <c r="C23008" s="20">
        <v>3080578181</v>
      </c>
      <c r="D23008" s="21" t="s">
        <v>43630</v>
      </c>
      <c r="E23008" s="21" t="s">
        <v>1224</v>
      </c>
      <c r="F23008" s="21" t="s">
        <v>93</v>
      </c>
      <c r="G23008" s="3" t="s">
        <v>36701</v>
      </c>
      <c r="H23008" s="12" t="s">
        <v>43633</v>
      </c>
    </row>
    <row r="23009" spans="1:8">
      <c r="A23009" s="21">
        <v>3031763416</v>
      </c>
      <c r="B23009" s="21" t="s">
        <v>43631</v>
      </c>
      <c r="C23009" s="20">
        <v>3031825918</v>
      </c>
      <c r="D23009" s="21" t="s">
        <v>43632</v>
      </c>
      <c r="E23009" s="21" t="s">
        <v>51</v>
      </c>
      <c r="F23009" s="21" t="s">
        <v>40203</v>
      </c>
      <c r="G23009" s="3" t="s">
        <v>36701</v>
      </c>
      <c r="H23009" s="12" t="s">
        <v>43633</v>
      </c>
    </row>
    <row r="23010" spans="1:8">
      <c r="A23010" s="21">
        <v>2751305301</v>
      </c>
      <c r="B23010" s="21" t="s">
        <v>43634</v>
      </c>
      <c r="C23010" s="20">
        <v>2744158569</v>
      </c>
      <c r="D23010" s="21" t="s">
        <v>43635</v>
      </c>
      <c r="E23010" s="21" t="s">
        <v>20938</v>
      </c>
      <c r="F23010" s="21" t="s">
        <v>23528</v>
      </c>
      <c r="G23010" s="3" t="s">
        <v>1</v>
      </c>
      <c r="H23010" s="12" t="s">
        <v>43654</v>
      </c>
    </row>
    <row r="23011" spans="1:8">
      <c r="A23011" s="21">
        <v>2899918001</v>
      </c>
      <c r="B23011" s="21" t="s">
        <v>23679</v>
      </c>
      <c r="C23011" s="20">
        <v>2899434561</v>
      </c>
      <c r="D23011" s="21" t="s">
        <v>43636</v>
      </c>
      <c r="E23011" s="21" t="s">
        <v>11</v>
      </c>
      <c r="F23011" s="21" t="s">
        <v>10845</v>
      </c>
      <c r="G23011" s="3" t="s">
        <v>1</v>
      </c>
      <c r="H23011" s="12" t="s">
        <v>43654</v>
      </c>
    </row>
    <row r="23012" spans="1:8">
      <c r="A23012" s="21">
        <v>3051328316</v>
      </c>
      <c r="B23012" s="21" t="s">
        <v>43637</v>
      </c>
      <c r="C23012" s="20">
        <v>3041041995</v>
      </c>
      <c r="D23012" s="21" t="s">
        <v>43638</v>
      </c>
      <c r="E23012" s="21" t="s">
        <v>20938</v>
      </c>
      <c r="F23012" s="21" t="s">
        <v>93</v>
      </c>
      <c r="G23012" s="3" t="s">
        <v>1</v>
      </c>
      <c r="H23012" s="12" t="s">
        <v>43654</v>
      </c>
    </row>
    <row r="23013" spans="1:8">
      <c r="A23013" s="21">
        <v>520639707</v>
      </c>
      <c r="B23013" s="21" t="s">
        <v>43639</v>
      </c>
      <c r="C23013" s="20">
        <v>589711555</v>
      </c>
      <c r="D23013" s="21" t="s">
        <v>43640</v>
      </c>
      <c r="E23013" s="21" t="s">
        <v>37</v>
      </c>
      <c r="F23013" s="21" t="s">
        <v>593</v>
      </c>
      <c r="G23013" s="3" t="s">
        <v>1</v>
      </c>
      <c r="H23013" s="12" t="s">
        <v>43654</v>
      </c>
    </row>
    <row r="23014" spans="1:8">
      <c r="A23014" s="21">
        <v>1740514157</v>
      </c>
      <c r="B23014" s="21" t="s">
        <v>43641</v>
      </c>
      <c r="C23014" s="20">
        <v>7790226754</v>
      </c>
      <c r="D23014" s="21" t="s">
        <v>43642</v>
      </c>
      <c r="E23014" s="21" t="s">
        <v>20938</v>
      </c>
      <c r="F23014" s="21" t="s">
        <v>1660</v>
      </c>
      <c r="G23014" s="3" t="s">
        <v>1</v>
      </c>
      <c r="H23014" s="12" t="s">
        <v>43654</v>
      </c>
    </row>
    <row r="23015" spans="1:8">
      <c r="A23015" s="21">
        <v>1743298390</v>
      </c>
      <c r="B23015" s="21" t="s">
        <v>43643</v>
      </c>
      <c r="C23015" s="20">
        <v>1754038778</v>
      </c>
      <c r="D23015" s="21" t="s">
        <v>43644</v>
      </c>
      <c r="E23015" s="21" t="s">
        <v>20938</v>
      </c>
      <c r="F23015" s="21" t="s">
        <v>1660</v>
      </c>
      <c r="G23015" s="3" t="s">
        <v>1</v>
      </c>
      <c r="H23015" s="12" t="s">
        <v>43654</v>
      </c>
    </row>
    <row r="23016" spans="1:8">
      <c r="A23016" s="21">
        <v>3150265509</v>
      </c>
      <c r="B23016" s="21" t="s">
        <v>43645</v>
      </c>
      <c r="C23016" s="20">
        <v>3161154606</v>
      </c>
      <c r="D23016" s="21" t="s">
        <v>43646</v>
      </c>
      <c r="E23016" s="21" t="s">
        <v>346</v>
      </c>
      <c r="F23016" s="21" t="s">
        <v>426</v>
      </c>
      <c r="G23016" s="3" t="s">
        <v>1</v>
      </c>
      <c r="H23016" s="12" t="s">
        <v>43654</v>
      </c>
    </row>
    <row r="23017" spans="1:8">
      <c r="A23017" s="21">
        <v>3100495616</v>
      </c>
      <c r="B23017" s="21" t="s">
        <v>43647</v>
      </c>
      <c r="C23017" s="20">
        <v>3209858950</v>
      </c>
      <c r="D23017" s="21" t="s">
        <v>37179</v>
      </c>
      <c r="E23017" s="21" t="s">
        <v>13</v>
      </c>
      <c r="F23017" s="21" t="s">
        <v>76</v>
      </c>
      <c r="G23017" s="3" t="s">
        <v>1</v>
      </c>
      <c r="H23017" s="12" t="s">
        <v>43654</v>
      </c>
    </row>
    <row r="23018" spans="1:8">
      <c r="A23018" s="21">
        <v>4911521929</v>
      </c>
      <c r="B23018" s="21" t="s">
        <v>43648</v>
      </c>
      <c r="C23018" s="20">
        <v>321768175</v>
      </c>
      <c r="D23018" s="21" t="s">
        <v>43649</v>
      </c>
      <c r="E23018" s="21" t="s">
        <v>37</v>
      </c>
      <c r="F23018" s="21" t="s">
        <v>309</v>
      </c>
      <c r="G23018" s="3" t="s">
        <v>1</v>
      </c>
      <c r="H23018" s="12" t="s">
        <v>43654</v>
      </c>
    </row>
    <row r="23019" spans="1:8">
      <c r="A23019" s="21">
        <v>3309831728</v>
      </c>
      <c r="B23019" s="21" t="s">
        <v>43650</v>
      </c>
      <c r="C23019" s="20">
        <v>3309745767</v>
      </c>
      <c r="D23019" s="21" t="s">
        <v>43651</v>
      </c>
      <c r="E23019" s="21" t="s">
        <v>37</v>
      </c>
      <c r="F23019" s="21" t="s">
        <v>4974</v>
      </c>
      <c r="G23019" s="3" t="s">
        <v>1</v>
      </c>
      <c r="H23019" s="12" t="s">
        <v>43654</v>
      </c>
    </row>
    <row r="23020" spans="1:8">
      <c r="A23020" s="21">
        <v>2559562758</v>
      </c>
      <c r="B23020" s="21" t="s">
        <v>43652</v>
      </c>
      <c r="C23020" s="20">
        <v>2559074842</v>
      </c>
      <c r="D23020" s="21" t="s">
        <v>43653</v>
      </c>
      <c r="E23020" s="21" t="s">
        <v>37</v>
      </c>
      <c r="F23020" s="21" t="s">
        <v>1157</v>
      </c>
      <c r="G23020" s="3" t="s">
        <v>1</v>
      </c>
      <c r="H23020" s="12" t="s">
        <v>43654</v>
      </c>
    </row>
    <row r="23021" spans="1:8">
      <c r="A23021" s="21">
        <v>1380452694</v>
      </c>
      <c r="B23021" s="21" t="s">
        <v>43655</v>
      </c>
      <c r="C23021" s="20">
        <v>5069091107</v>
      </c>
      <c r="D23021" s="21" t="s">
        <v>43656</v>
      </c>
      <c r="E23021" s="21" t="s">
        <v>20938</v>
      </c>
      <c r="F23021" s="21" t="s">
        <v>23528</v>
      </c>
      <c r="G23021" s="3" t="s">
        <v>36701</v>
      </c>
      <c r="H23021" s="12" t="s">
        <v>43676</v>
      </c>
    </row>
    <row r="23022" spans="1:8">
      <c r="A23022" s="21">
        <v>4420306157</v>
      </c>
      <c r="B23022" s="21" t="s">
        <v>43657</v>
      </c>
      <c r="C23022" s="20">
        <v>4420586109</v>
      </c>
      <c r="D23022" s="21" t="s">
        <v>43658</v>
      </c>
      <c r="E23022" s="21" t="s">
        <v>51</v>
      </c>
      <c r="F23022" s="21" t="s">
        <v>46</v>
      </c>
      <c r="G23022" s="3" t="s">
        <v>36701</v>
      </c>
      <c r="H23022" s="12" t="s">
        <v>43676</v>
      </c>
    </row>
    <row r="23023" spans="1:8">
      <c r="A23023" s="21">
        <v>3031944216</v>
      </c>
      <c r="B23023" s="21" t="s">
        <v>43659</v>
      </c>
      <c r="C23023" s="20">
        <v>3031969847</v>
      </c>
      <c r="D23023" s="21" t="s">
        <v>43660</v>
      </c>
      <c r="E23023" s="21" t="s">
        <v>37</v>
      </c>
      <c r="F23023" s="21" t="s">
        <v>62</v>
      </c>
      <c r="G23023" s="3" t="s">
        <v>36701</v>
      </c>
      <c r="H23023" s="12" t="s">
        <v>43676</v>
      </c>
    </row>
    <row r="23024" spans="1:8">
      <c r="A23024" s="21">
        <v>3071454236</v>
      </c>
      <c r="B23024" s="21" t="s">
        <v>43661</v>
      </c>
      <c r="C23024" s="20">
        <v>3179002530</v>
      </c>
      <c r="D23024" s="21" t="s">
        <v>43662</v>
      </c>
      <c r="E23024" s="21" t="s">
        <v>20938</v>
      </c>
      <c r="F23024" s="21" t="s">
        <v>62</v>
      </c>
      <c r="G23024" s="3" t="s">
        <v>36701</v>
      </c>
      <c r="H23024" s="12" t="s">
        <v>43676</v>
      </c>
    </row>
    <row r="23025" spans="1:8">
      <c r="A23025" s="21">
        <v>5039766130</v>
      </c>
      <c r="B23025" s="21" t="s">
        <v>43663</v>
      </c>
      <c r="C23025" s="20">
        <v>5039678819</v>
      </c>
      <c r="D23025" s="21" t="s">
        <v>43664</v>
      </c>
      <c r="E23025" s="21" t="s">
        <v>20938</v>
      </c>
      <c r="F23025" s="21" t="s">
        <v>138</v>
      </c>
      <c r="G23025" s="3" t="s">
        <v>36701</v>
      </c>
      <c r="H23025" s="12" t="s">
        <v>43676</v>
      </c>
    </row>
    <row r="23026" spans="1:8">
      <c r="A23026" s="21">
        <v>3501313381</v>
      </c>
      <c r="B23026" s="21" t="s">
        <v>43665</v>
      </c>
      <c r="C23026" s="20">
        <v>2296644201</v>
      </c>
      <c r="D23026" s="21" t="s">
        <v>43666</v>
      </c>
      <c r="E23026" s="21" t="s">
        <v>37</v>
      </c>
      <c r="F23026" s="21" t="s">
        <v>2768</v>
      </c>
      <c r="G23026" s="3" t="s">
        <v>36701</v>
      </c>
      <c r="H23026" s="12" t="s">
        <v>43676</v>
      </c>
    </row>
    <row r="23027" spans="1:8">
      <c r="A23027" s="21">
        <v>3071970315</v>
      </c>
      <c r="B23027" s="21" t="s">
        <v>43667</v>
      </c>
      <c r="C23027" s="20">
        <v>3060912890</v>
      </c>
      <c r="D23027" s="21" t="s">
        <v>43668</v>
      </c>
      <c r="E23027" s="21" t="s">
        <v>20938</v>
      </c>
      <c r="F23027" s="21" t="s">
        <v>148</v>
      </c>
      <c r="G23027" s="3" t="s">
        <v>36701</v>
      </c>
      <c r="H23027" s="12" t="s">
        <v>43676</v>
      </c>
    </row>
    <row r="23028" spans="1:8">
      <c r="A23028" s="21">
        <v>5369911088</v>
      </c>
      <c r="B23028" s="21" t="s">
        <v>43669</v>
      </c>
      <c r="C23028" s="20">
        <v>3160165043</v>
      </c>
      <c r="D23028" s="21" t="s">
        <v>43670</v>
      </c>
      <c r="E23028" s="21" t="s">
        <v>37</v>
      </c>
      <c r="F23028" s="21" t="s">
        <v>148</v>
      </c>
      <c r="G23028" s="3" t="s">
        <v>36701</v>
      </c>
      <c r="H23028" s="12" t="s">
        <v>43676</v>
      </c>
    </row>
    <row r="23029" spans="1:8">
      <c r="A23029" s="21">
        <v>2790280223</v>
      </c>
      <c r="B23029" s="21" t="s">
        <v>43671</v>
      </c>
      <c r="C23029" s="20">
        <v>2790134014</v>
      </c>
      <c r="D23029" s="21" t="s">
        <v>43672</v>
      </c>
      <c r="E23029" s="21" t="s">
        <v>346</v>
      </c>
      <c r="F23029" s="21" t="s">
        <v>4182</v>
      </c>
      <c r="G23029" s="3" t="s">
        <v>36701</v>
      </c>
      <c r="H23029" s="12" t="s">
        <v>43676</v>
      </c>
    </row>
    <row r="23030" spans="1:8">
      <c r="A23030" s="21">
        <v>3031983610</v>
      </c>
      <c r="B23030" s="21" t="s">
        <v>24478</v>
      </c>
      <c r="C23030" s="20">
        <v>3031719808</v>
      </c>
      <c r="D23030" s="21" t="s">
        <v>43673</v>
      </c>
      <c r="E23030" s="21" t="s">
        <v>37</v>
      </c>
      <c r="F23030" s="21" t="s">
        <v>76</v>
      </c>
      <c r="G23030" s="3" t="s">
        <v>36701</v>
      </c>
      <c r="H23030" s="12" t="s">
        <v>43676</v>
      </c>
    </row>
    <row r="23031" spans="1:8">
      <c r="A23031" s="21">
        <v>3257271931</v>
      </c>
      <c r="B23031" s="21" t="s">
        <v>43674</v>
      </c>
      <c r="C23031" s="20">
        <v>3243481058</v>
      </c>
      <c r="D23031" s="21" t="s">
        <v>43675</v>
      </c>
      <c r="E23031" s="21" t="s">
        <v>20938</v>
      </c>
      <c r="F23031" s="21" t="s">
        <v>4974</v>
      </c>
      <c r="G23031" s="3" t="s">
        <v>36701</v>
      </c>
      <c r="H23031" s="12" t="s">
        <v>43676</v>
      </c>
    </row>
    <row r="23032" spans="1:8">
      <c r="A23032" s="21">
        <v>2559719071</v>
      </c>
      <c r="B23032" s="21" t="s">
        <v>29039</v>
      </c>
      <c r="C23032" s="20">
        <v>3071728174</v>
      </c>
      <c r="D23032" s="21" t="s">
        <v>43677</v>
      </c>
      <c r="E23032" s="21" t="s">
        <v>37</v>
      </c>
      <c r="F23032" s="21" t="s">
        <v>93</v>
      </c>
      <c r="G23032" s="3" t="s">
        <v>1</v>
      </c>
      <c r="H23032" s="12" t="s">
        <v>43697</v>
      </c>
    </row>
    <row r="23033" spans="1:8">
      <c r="A23033" s="21">
        <v>1930995881</v>
      </c>
      <c r="B23033" s="21" t="s">
        <v>43678</v>
      </c>
      <c r="C23033" s="20">
        <v>1910159266</v>
      </c>
      <c r="D23033" s="21" t="s">
        <v>43679</v>
      </c>
      <c r="E23033" s="21" t="s">
        <v>11</v>
      </c>
      <c r="F23033" s="21" t="s">
        <v>1660</v>
      </c>
      <c r="G23033" s="3" t="s">
        <v>1</v>
      </c>
      <c r="H23033" s="12" t="s">
        <v>43697</v>
      </c>
    </row>
    <row r="23034" spans="1:8">
      <c r="A23034" s="21">
        <v>2300798360</v>
      </c>
      <c r="B23034" s="21" t="s">
        <v>43680</v>
      </c>
      <c r="C23034" s="20">
        <v>2300874997</v>
      </c>
      <c r="D23034" s="21" t="s">
        <v>43681</v>
      </c>
      <c r="E23034" s="21" t="s">
        <v>37</v>
      </c>
      <c r="F23034" s="21" t="s">
        <v>3588</v>
      </c>
      <c r="G23034" s="3" t="s">
        <v>1</v>
      </c>
      <c r="H23034" s="12" t="s">
        <v>43697</v>
      </c>
    </row>
    <row r="23035" spans="1:8">
      <c r="A23035" s="21">
        <v>6080189941</v>
      </c>
      <c r="B23035" s="21" t="s">
        <v>43682</v>
      </c>
      <c r="C23035" s="20">
        <v>5869897761</v>
      </c>
      <c r="D23035" s="21" t="s">
        <v>43683</v>
      </c>
      <c r="E23035" s="21" t="s">
        <v>20938</v>
      </c>
      <c r="F23035" s="21" t="s">
        <v>148</v>
      </c>
      <c r="G23035" s="3" t="s">
        <v>1</v>
      </c>
      <c r="H23035" s="12" t="s">
        <v>43697</v>
      </c>
    </row>
    <row r="23036" spans="1:8">
      <c r="A23036" s="21">
        <v>530705699</v>
      </c>
      <c r="B23036" s="21" t="s">
        <v>43684</v>
      </c>
      <c r="C23036" s="20">
        <v>620531803</v>
      </c>
      <c r="D23036" s="21" t="s">
        <v>43685</v>
      </c>
      <c r="E23036" s="21" t="s">
        <v>37</v>
      </c>
      <c r="F23036" s="21" t="s">
        <v>37484</v>
      </c>
      <c r="G23036" s="3" t="s">
        <v>1</v>
      </c>
      <c r="H23036" s="12" t="s">
        <v>43697</v>
      </c>
    </row>
    <row r="23037" spans="1:8">
      <c r="A23037" s="21">
        <v>2992530603</v>
      </c>
      <c r="B23037" s="21" t="s">
        <v>11441</v>
      </c>
      <c r="C23037" s="20">
        <v>2992588040</v>
      </c>
      <c r="D23037" s="21" t="s">
        <v>43686</v>
      </c>
      <c r="E23037" s="21" t="s">
        <v>37</v>
      </c>
      <c r="F23037" s="21" t="s">
        <v>99</v>
      </c>
      <c r="G23037" s="3" t="s">
        <v>1</v>
      </c>
      <c r="H23037" s="12" t="s">
        <v>43697</v>
      </c>
    </row>
    <row r="23038" spans="1:8">
      <c r="A23038" s="21">
        <v>3150372089</v>
      </c>
      <c r="B23038" s="21" t="s">
        <v>43687</v>
      </c>
      <c r="C23038" s="20">
        <v>6980357204</v>
      </c>
      <c r="D23038" s="21" t="s">
        <v>43688</v>
      </c>
      <c r="E23038" s="21" t="s">
        <v>20938</v>
      </c>
      <c r="F23038" s="21" t="s">
        <v>4432</v>
      </c>
      <c r="G23038" s="3" t="s">
        <v>1</v>
      </c>
      <c r="H23038" s="12" t="s">
        <v>43697</v>
      </c>
    </row>
    <row r="23039" spans="1:8">
      <c r="A23039" s="21">
        <v>5890054708</v>
      </c>
      <c r="B23039" s="21" t="s">
        <v>43689</v>
      </c>
      <c r="C23039" s="20">
        <v>4400135144</v>
      </c>
      <c r="D23039" s="21" t="s">
        <v>43690</v>
      </c>
      <c r="E23039" s="21" t="s">
        <v>11</v>
      </c>
      <c r="F23039" s="21" t="s">
        <v>5811</v>
      </c>
      <c r="G23039" s="3" t="s">
        <v>1</v>
      </c>
      <c r="H23039" s="12" t="s">
        <v>43697</v>
      </c>
    </row>
    <row r="23040" spans="1:8">
      <c r="A23040" s="21">
        <v>2282110463</v>
      </c>
      <c r="B23040" s="21" t="s">
        <v>43691</v>
      </c>
      <c r="C23040" s="20">
        <v>2371834912</v>
      </c>
      <c r="D23040" s="21" t="s">
        <v>43692</v>
      </c>
      <c r="E23040" s="21" t="s">
        <v>20938</v>
      </c>
      <c r="F23040" s="21" t="s">
        <v>1157</v>
      </c>
      <c r="G23040" s="3" t="s">
        <v>1</v>
      </c>
      <c r="H23040" s="12" t="s">
        <v>43697</v>
      </c>
    </row>
    <row r="23041" spans="1:8">
      <c r="A23041" s="21">
        <v>1271247321</v>
      </c>
      <c r="B23041" s="21" t="s">
        <v>43693</v>
      </c>
      <c r="C23041" s="20">
        <v>4660231860</v>
      </c>
      <c r="D23041" s="21" t="s">
        <v>43694</v>
      </c>
      <c r="E23041" s="21" t="s">
        <v>37</v>
      </c>
      <c r="F23041" s="21" t="s">
        <v>9940</v>
      </c>
      <c r="G23041" s="3" t="s">
        <v>1</v>
      </c>
      <c r="H23041" s="12" t="s">
        <v>43697</v>
      </c>
    </row>
    <row r="23042" spans="1:8">
      <c r="A23042" s="21">
        <v>1728914493</v>
      </c>
      <c r="B23042" s="21" t="s">
        <v>43695</v>
      </c>
      <c r="C23042" s="20">
        <v>1728852633</v>
      </c>
      <c r="D23042" s="21" t="s">
        <v>43696</v>
      </c>
      <c r="E23042" s="21" t="s">
        <v>37</v>
      </c>
      <c r="F23042" s="21" t="s">
        <v>498</v>
      </c>
      <c r="G23042" s="3" t="s">
        <v>1</v>
      </c>
      <c r="H23042" s="12" t="s">
        <v>43697</v>
      </c>
    </row>
    <row r="23043" spans="1:8">
      <c r="A23043" s="21">
        <v>3219955207</v>
      </c>
      <c r="B23043" s="21" t="s">
        <v>43698</v>
      </c>
      <c r="C23043" s="20">
        <v>3219933181</v>
      </c>
      <c r="D23043" s="21" t="s">
        <v>43699</v>
      </c>
      <c r="E23043" s="21" t="s">
        <v>37</v>
      </c>
      <c r="F23043" s="21" t="s">
        <v>62</v>
      </c>
      <c r="G23043" s="3" t="s">
        <v>36701</v>
      </c>
      <c r="H23043" s="12" t="s">
        <v>43709</v>
      </c>
    </row>
    <row r="23044" spans="1:8">
      <c r="A23044" s="21">
        <v>4723300554</v>
      </c>
      <c r="B23044" s="21" t="s">
        <v>43700</v>
      </c>
      <c r="C23044" s="20">
        <v>6499867012</v>
      </c>
      <c r="D23044" s="21" t="s">
        <v>43701</v>
      </c>
      <c r="E23044" s="21" t="s">
        <v>37</v>
      </c>
      <c r="F23044" s="21" t="s">
        <v>9334</v>
      </c>
      <c r="G23044" s="3" t="s">
        <v>36701</v>
      </c>
      <c r="H23044" s="12" t="s">
        <v>43709</v>
      </c>
    </row>
    <row r="23045" spans="1:8">
      <c r="A23045" s="21">
        <v>1817183893</v>
      </c>
      <c r="B23045" s="21" t="s">
        <v>10538</v>
      </c>
      <c r="C23045" s="20">
        <v>1817259490</v>
      </c>
      <c r="D23045" s="21" t="s">
        <v>14561</v>
      </c>
      <c r="E23045" s="21" t="s">
        <v>14</v>
      </c>
      <c r="F23045" s="21" t="s">
        <v>1655</v>
      </c>
      <c r="G23045" s="3" t="s">
        <v>36701</v>
      </c>
      <c r="H23045" s="12" t="s">
        <v>43709</v>
      </c>
    </row>
    <row r="23046" spans="1:8">
      <c r="A23046" s="21">
        <v>5459384461</v>
      </c>
      <c r="B23046" s="21" t="s">
        <v>43702</v>
      </c>
      <c r="C23046" s="20">
        <v>5459383196</v>
      </c>
      <c r="D23046" s="21" t="s">
        <v>43703</v>
      </c>
      <c r="E23046" s="21" t="s">
        <v>51</v>
      </c>
      <c r="F23046" s="21" t="s">
        <v>21</v>
      </c>
      <c r="G23046" s="3" t="s">
        <v>36701</v>
      </c>
      <c r="H23046" s="12" t="s">
        <v>43709</v>
      </c>
    </row>
    <row r="23047" spans="1:8">
      <c r="A23047" s="21">
        <v>76483568</v>
      </c>
      <c r="B23047" s="21" t="s">
        <v>5787</v>
      </c>
      <c r="C23047" s="20">
        <v>81851766</v>
      </c>
      <c r="D23047" s="21" t="s">
        <v>43704</v>
      </c>
      <c r="E23047" s="21" t="s">
        <v>37</v>
      </c>
      <c r="F23047" s="21" t="s">
        <v>599</v>
      </c>
      <c r="G23047" s="3" t="s">
        <v>36701</v>
      </c>
      <c r="H23047" s="12" t="s">
        <v>43709</v>
      </c>
    </row>
    <row r="23048" spans="1:8">
      <c r="A23048" s="21">
        <v>3111536467</v>
      </c>
      <c r="B23048" s="21" t="s">
        <v>43705</v>
      </c>
      <c r="C23048" s="20">
        <v>3200066903</v>
      </c>
      <c r="D23048" s="21" t="s">
        <v>43706</v>
      </c>
      <c r="E23048" s="21" t="s">
        <v>51</v>
      </c>
      <c r="F23048" s="21" t="s">
        <v>40203</v>
      </c>
      <c r="G23048" s="3" t="s">
        <v>36701</v>
      </c>
      <c r="H23048" s="12" t="s">
        <v>43709</v>
      </c>
    </row>
    <row r="23049" spans="1:8">
      <c r="A23049" s="21">
        <v>3120146137</v>
      </c>
      <c r="B23049" s="21" t="s">
        <v>43707</v>
      </c>
      <c r="C23049" s="20">
        <v>3131550287</v>
      </c>
      <c r="D23049" s="21" t="s">
        <v>43708</v>
      </c>
      <c r="E23049" s="21" t="s">
        <v>11</v>
      </c>
      <c r="F23049" s="21" t="s">
        <v>10881</v>
      </c>
      <c r="G23049" s="3" t="s">
        <v>36701</v>
      </c>
      <c r="H23049" s="12" t="s">
        <v>43709</v>
      </c>
    </row>
    <row r="23050" spans="1:8">
      <c r="A23050" s="21">
        <v>2755069767</v>
      </c>
      <c r="B23050" s="21" t="s">
        <v>43710</v>
      </c>
      <c r="C23050" s="20">
        <v>2755796995</v>
      </c>
      <c r="D23050" s="21" t="s">
        <v>41266</v>
      </c>
      <c r="E23050" s="21" t="s">
        <v>20938</v>
      </c>
      <c r="F23050" s="21" t="s">
        <v>23528</v>
      </c>
      <c r="G23050" s="3" t="s">
        <v>1</v>
      </c>
      <c r="H23050" s="12" t="s">
        <v>43735</v>
      </c>
    </row>
    <row r="23051" spans="1:8">
      <c r="A23051" s="21">
        <v>780970705</v>
      </c>
      <c r="B23051" s="21" t="s">
        <v>43711</v>
      </c>
      <c r="C23051" s="20">
        <v>792830237</v>
      </c>
      <c r="D23051" s="21" t="s">
        <v>43712</v>
      </c>
      <c r="E23051" s="21" t="s">
        <v>20938</v>
      </c>
      <c r="F23051" s="21" t="s">
        <v>42418</v>
      </c>
      <c r="G23051" s="3" t="s">
        <v>1</v>
      </c>
      <c r="H23051" s="12" t="s">
        <v>43735</v>
      </c>
    </row>
    <row r="23052" spans="1:8">
      <c r="A23052" s="21">
        <v>11708727</v>
      </c>
      <c r="B23052" s="21" t="s">
        <v>43713</v>
      </c>
      <c r="C23052" s="20">
        <v>1261203631</v>
      </c>
      <c r="D23052" s="21" t="s">
        <v>10508</v>
      </c>
      <c r="E23052" s="21" t="s">
        <v>11</v>
      </c>
      <c r="F23052" s="21" t="s">
        <v>593</v>
      </c>
      <c r="G23052" s="3" t="s">
        <v>1</v>
      </c>
      <c r="H23052" s="12" t="s">
        <v>43735</v>
      </c>
    </row>
    <row r="23053" spans="1:8">
      <c r="A23053" s="21">
        <v>4911593849</v>
      </c>
      <c r="B23053" s="21" t="s">
        <v>43714</v>
      </c>
      <c r="C23053" s="20">
        <v>4911216409</v>
      </c>
      <c r="D23053" s="21" t="s">
        <v>43715</v>
      </c>
      <c r="E23053" s="21" t="s">
        <v>37</v>
      </c>
      <c r="F23053" s="21" t="s">
        <v>593</v>
      </c>
      <c r="G23053" s="3" t="s">
        <v>1</v>
      </c>
      <c r="H23053" s="12" t="s">
        <v>43735</v>
      </c>
    </row>
    <row r="23054" spans="1:8">
      <c r="A23054" s="21">
        <v>1450353649</v>
      </c>
      <c r="B23054" s="21" t="s">
        <v>43716</v>
      </c>
      <c r="C23054" s="20">
        <v>1672200075</v>
      </c>
      <c r="D23054" s="21" t="s">
        <v>43717</v>
      </c>
      <c r="E23054" s="21" t="s">
        <v>37</v>
      </c>
      <c r="F23054" s="21" t="s">
        <v>43718</v>
      </c>
      <c r="G23054" s="3" t="s">
        <v>1</v>
      </c>
      <c r="H23054" s="12" t="s">
        <v>43735</v>
      </c>
    </row>
    <row r="23055" spans="1:8">
      <c r="A23055" s="21">
        <v>2992217166</v>
      </c>
      <c r="B23055" s="21" t="s">
        <v>43719</v>
      </c>
      <c r="C23055" s="20">
        <v>946316198</v>
      </c>
      <c r="D23055" s="21" t="s">
        <v>43720</v>
      </c>
      <c r="E23055" s="21" t="s">
        <v>37</v>
      </c>
      <c r="F23055" s="21" t="s">
        <v>148</v>
      </c>
      <c r="G23055" s="3" t="s">
        <v>1</v>
      </c>
      <c r="H23055" s="12" t="s">
        <v>43735</v>
      </c>
    </row>
    <row r="23056" spans="1:8">
      <c r="A23056" s="21">
        <v>4391850877</v>
      </c>
      <c r="B23056" s="21" t="s">
        <v>43721</v>
      </c>
      <c r="C23056" s="20">
        <v>4380714926</v>
      </c>
      <c r="D23056" s="21" t="s">
        <v>43722</v>
      </c>
      <c r="E23056" s="21" t="s">
        <v>20938</v>
      </c>
      <c r="F23056" s="21" t="s">
        <v>273</v>
      </c>
      <c r="G23056" s="3" t="s">
        <v>1</v>
      </c>
      <c r="H23056" s="12" t="s">
        <v>43735</v>
      </c>
    </row>
    <row r="23057" spans="1:8">
      <c r="A23057" s="21">
        <v>5840008281</v>
      </c>
      <c r="B23057" s="21" t="s">
        <v>43723</v>
      </c>
      <c r="C23057" s="20">
        <v>3970077125</v>
      </c>
      <c r="D23057" s="21" t="s">
        <v>43724</v>
      </c>
      <c r="E23057" s="21" t="s">
        <v>11</v>
      </c>
      <c r="F23057" s="21" t="s">
        <v>5811</v>
      </c>
      <c r="G23057" s="3" t="s">
        <v>1</v>
      </c>
      <c r="H23057" s="12" t="s">
        <v>43735</v>
      </c>
    </row>
    <row r="23058" spans="1:8">
      <c r="A23058" s="21">
        <v>2851397370</v>
      </c>
      <c r="B23058" s="21" t="s">
        <v>43725</v>
      </c>
      <c r="C23058" s="20">
        <v>2851207970</v>
      </c>
      <c r="D23058" s="21" t="s">
        <v>43726</v>
      </c>
      <c r="E23058" s="21" t="s">
        <v>20938</v>
      </c>
      <c r="F23058" s="21" t="s">
        <v>40313</v>
      </c>
      <c r="G23058" s="3" t="s">
        <v>1</v>
      </c>
      <c r="H23058" s="12" t="s">
        <v>43735</v>
      </c>
    </row>
    <row r="23059" spans="1:8">
      <c r="A23059" s="21">
        <v>3040325361</v>
      </c>
      <c r="B23059" s="21" t="s">
        <v>43727</v>
      </c>
      <c r="C23059" s="20">
        <v>3050519401</v>
      </c>
      <c r="D23059" s="21" t="s">
        <v>43728</v>
      </c>
      <c r="E23059" s="21" t="s">
        <v>13</v>
      </c>
      <c r="F23059" s="21" t="s">
        <v>76</v>
      </c>
      <c r="G23059" s="3" t="s">
        <v>1</v>
      </c>
      <c r="H23059" s="12" t="s">
        <v>43735</v>
      </c>
    </row>
    <row r="23060" spans="1:8">
      <c r="A23060" s="21">
        <v>1271834189</v>
      </c>
      <c r="B23060" s="21" t="s">
        <v>43729</v>
      </c>
      <c r="C23060" s="20">
        <v>1281781002</v>
      </c>
      <c r="D23060" s="21" t="s">
        <v>43730</v>
      </c>
      <c r="E23060" s="21" t="s">
        <v>20938</v>
      </c>
      <c r="F23060" s="21" t="s">
        <v>34193</v>
      </c>
      <c r="G23060" s="3" t="s">
        <v>1</v>
      </c>
      <c r="H23060" s="12" t="s">
        <v>43735</v>
      </c>
    </row>
    <row r="23061" spans="1:8">
      <c r="A23061" s="21">
        <v>3130472029</v>
      </c>
      <c r="B23061" s="21" t="s">
        <v>43731</v>
      </c>
      <c r="C23061" s="20">
        <v>3130054261</v>
      </c>
      <c r="D23061" s="21" t="s">
        <v>43732</v>
      </c>
      <c r="E23061" s="21" t="s">
        <v>37</v>
      </c>
      <c r="F23061" s="21" t="s">
        <v>187</v>
      </c>
      <c r="G23061" s="3" t="s">
        <v>1</v>
      </c>
      <c r="H23061" s="12" t="s">
        <v>43735</v>
      </c>
    </row>
    <row r="23062" spans="1:8">
      <c r="A23062" s="21">
        <v>4690065160</v>
      </c>
      <c r="B23062" s="21" t="s">
        <v>43733</v>
      </c>
      <c r="C23062" s="20">
        <v>3392391360</v>
      </c>
      <c r="D23062" s="21" t="s">
        <v>43734</v>
      </c>
      <c r="E23062" s="21" t="s">
        <v>37</v>
      </c>
      <c r="F23062" s="21" t="s">
        <v>35758</v>
      </c>
      <c r="G23062" s="3" t="s">
        <v>1</v>
      </c>
      <c r="H23062" s="12" t="s">
        <v>43735</v>
      </c>
    </row>
    <row r="23063" spans="1:8">
      <c r="A23063" s="21">
        <v>3179330627</v>
      </c>
      <c r="B23063" s="21" t="s">
        <v>43736</v>
      </c>
      <c r="C23063" s="20">
        <v>79311271</v>
      </c>
      <c r="D23063" s="21" t="s">
        <v>43737</v>
      </c>
      <c r="E23063" s="21" t="s">
        <v>2467</v>
      </c>
      <c r="F23063" s="21" t="s">
        <v>33916</v>
      </c>
      <c r="G23063" s="3" t="s">
        <v>1</v>
      </c>
      <c r="H23063" s="12" t="s">
        <v>43764</v>
      </c>
    </row>
    <row r="23064" spans="1:8">
      <c r="A23064" s="21">
        <v>6490040468</v>
      </c>
      <c r="B23064" s="21" t="s">
        <v>43738</v>
      </c>
      <c r="C23064" s="20">
        <v>2500209415</v>
      </c>
      <c r="D23064" s="21" t="s">
        <v>43739</v>
      </c>
      <c r="E23064" s="21" t="s">
        <v>296</v>
      </c>
      <c r="F23064" s="21" t="s">
        <v>33916</v>
      </c>
      <c r="G23064" s="3" t="s">
        <v>36701</v>
      </c>
      <c r="H23064" s="12" t="s">
        <v>43764</v>
      </c>
    </row>
    <row r="23065" spans="1:8">
      <c r="A23065" s="21">
        <v>923010351</v>
      </c>
      <c r="B23065" s="21" t="s">
        <v>43740</v>
      </c>
      <c r="C23065" s="20">
        <v>43571022</v>
      </c>
      <c r="D23065" s="21" t="s">
        <v>43741</v>
      </c>
      <c r="E23065" s="21" t="s">
        <v>11</v>
      </c>
      <c r="F23065" s="21" t="s">
        <v>1671</v>
      </c>
      <c r="G23065" s="3" t="s">
        <v>36701</v>
      </c>
      <c r="H23065" s="12" t="s">
        <v>43764</v>
      </c>
    </row>
    <row r="23066" spans="1:8">
      <c r="A23066" s="21" t="s">
        <v>43742</v>
      </c>
      <c r="B23066" s="21" t="s">
        <v>43743</v>
      </c>
      <c r="C23066" s="20">
        <v>1754983472</v>
      </c>
      <c r="D23066" s="21" t="s">
        <v>43744</v>
      </c>
      <c r="E23066" s="21" t="s">
        <v>96</v>
      </c>
      <c r="F23066" s="21" t="s">
        <v>21</v>
      </c>
      <c r="G23066" s="3" t="s">
        <v>1</v>
      </c>
      <c r="H23066" s="12" t="s">
        <v>43764</v>
      </c>
    </row>
    <row r="23067" spans="1:8">
      <c r="A23067" s="21">
        <v>622403321</v>
      </c>
      <c r="B23067" s="21" t="s">
        <v>43745</v>
      </c>
      <c r="C23067" s="20">
        <v>622367765</v>
      </c>
      <c r="D23067" s="21" t="s">
        <v>43746</v>
      </c>
      <c r="E23067" s="21" t="s">
        <v>11</v>
      </c>
      <c r="F23067" s="21" t="s">
        <v>37484</v>
      </c>
      <c r="G23067" s="3" t="s">
        <v>36701</v>
      </c>
      <c r="H23067" s="12" t="s">
        <v>43764</v>
      </c>
    </row>
    <row r="23068" spans="1:8">
      <c r="A23068" s="21">
        <v>5649311986</v>
      </c>
      <c r="B23068" s="21" t="s">
        <v>43747</v>
      </c>
      <c r="C23068" s="20">
        <v>5649690626</v>
      </c>
      <c r="D23068" s="21" t="s">
        <v>43748</v>
      </c>
      <c r="E23068" s="21" t="s">
        <v>37</v>
      </c>
      <c r="F23068" s="21" t="s">
        <v>589</v>
      </c>
      <c r="G23068" s="3" t="s">
        <v>36701</v>
      </c>
      <c r="H23068" s="12" t="s">
        <v>43764</v>
      </c>
    </row>
    <row r="23069" spans="1:8">
      <c r="A23069" s="21">
        <v>1463377479</v>
      </c>
      <c r="B23069" s="21" t="s">
        <v>43749</v>
      </c>
      <c r="C23069" s="20">
        <v>1463373902</v>
      </c>
      <c r="D23069" s="21" t="s">
        <v>43750</v>
      </c>
      <c r="E23069" s="21" t="s">
        <v>20938</v>
      </c>
      <c r="F23069" s="21" t="s">
        <v>22727</v>
      </c>
      <c r="G23069" s="3" t="s">
        <v>36701</v>
      </c>
      <c r="H23069" s="12" t="s">
        <v>43764</v>
      </c>
    </row>
    <row r="23070" spans="1:8">
      <c r="A23070" s="21">
        <v>2460144040</v>
      </c>
      <c r="B23070" s="21" t="s">
        <v>43751</v>
      </c>
      <c r="C23070" s="20">
        <v>2471057195</v>
      </c>
      <c r="D23070" s="21" t="s">
        <v>43752</v>
      </c>
      <c r="E23070" s="21" t="s">
        <v>37</v>
      </c>
      <c r="F23070" s="21" t="s">
        <v>34899</v>
      </c>
      <c r="G23070" s="3" t="s">
        <v>36701</v>
      </c>
      <c r="H23070" s="12" t="s">
        <v>43764</v>
      </c>
    </row>
    <row r="23071" spans="1:8">
      <c r="A23071" s="21">
        <v>1520157861</v>
      </c>
      <c r="B23071" s="21" t="s">
        <v>34046</v>
      </c>
      <c r="C23071" s="20">
        <v>59683880</v>
      </c>
      <c r="D23071" s="21" t="s">
        <v>43753</v>
      </c>
      <c r="E23071" s="21" t="s">
        <v>37</v>
      </c>
      <c r="F23071" s="21" t="s">
        <v>3625</v>
      </c>
      <c r="G23071" s="3" t="s">
        <v>36701</v>
      </c>
      <c r="H23071" s="12" t="s">
        <v>43764</v>
      </c>
    </row>
    <row r="23072" spans="1:8">
      <c r="A23072" s="21">
        <v>311033407</v>
      </c>
      <c r="B23072" s="21" t="s">
        <v>43754</v>
      </c>
      <c r="C23072" s="20">
        <v>322222451</v>
      </c>
      <c r="D23072" s="21" t="s">
        <v>43755</v>
      </c>
      <c r="E23072" s="21" t="s">
        <v>11</v>
      </c>
      <c r="F23072" s="21" t="s">
        <v>5811</v>
      </c>
      <c r="G23072" s="3" t="s">
        <v>36701</v>
      </c>
      <c r="H23072" s="12" t="s">
        <v>43764</v>
      </c>
    </row>
    <row r="23073" spans="1:8">
      <c r="A23073" s="21">
        <v>3090809710</v>
      </c>
      <c r="B23073" s="21" t="s">
        <v>43756</v>
      </c>
      <c r="C23073" s="20">
        <v>3080030168</v>
      </c>
      <c r="D23073" s="21" t="s">
        <v>43757</v>
      </c>
      <c r="E23073" s="21" t="s">
        <v>37</v>
      </c>
      <c r="F23073" s="21" t="s">
        <v>93</v>
      </c>
      <c r="G23073" s="3" t="s">
        <v>36701</v>
      </c>
      <c r="H23073" s="12" t="s">
        <v>43764</v>
      </c>
    </row>
    <row r="23074" spans="1:8">
      <c r="A23074" s="21">
        <v>4432185112</v>
      </c>
      <c r="B23074" s="21" t="s">
        <v>43758</v>
      </c>
      <c r="C23074" s="20">
        <v>4430475458</v>
      </c>
      <c r="D23074" s="21" t="s">
        <v>43759</v>
      </c>
      <c r="E23074" s="21" t="s">
        <v>37</v>
      </c>
      <c r="F23074" s="21" t="s">
        <v>46</v>
      </c>
      <c r="G23074" s="3" t="s">
        <v>36701</v>
      </c>
      <c r="H23074" s="12" t="s">
        <v>43764</v>
      </c>
    </row>
    <row r="23075" spans="1:8">
      <c r="A23075" s="21">
        <v>2751544622</v>
      </c>
      <c r="B23075" s="21" t="s">
        <v>43760</v>
      </c>
      <c r="C23075" s="20">
        <v>6409887337</v>
      </c>
      <c r="D23075" s="21" t="s">
        <v>43761</v>
      </c>
      <c r="E23075" s="21" t="s">
        <v>37</v>
      </c>
      <c r="F23075" s="21" t="s">
        <v>2588</v>
      </c>
      <c r="G23075" s="3" t="s">
        <v>36701</v>
      </c>
      <c r="H23075" s="12" t="s">
        <v>43764</v>
      </c>
    </row>
    <row r="23076" spans="1:8">
      <c r="A23076" s="21">
        <v>3031221737</v>
      </c>
      <c r="B23076" s="21" t="s">
        <v>43762</v>
      </c>
      <c r="C23076" s="20">
        <v>3031990293</v>
      </c>
      <c r="D23076" s="21" t="s">
        <v>43763</v>
      </c>
      <c r="E23076" s="21" t="s">
        <v>51</v>
      </c>
      <c r="F23076" s="21" t="s">
        <v>1822</v>
      </c>
      <c r="G23076" s="3" t="s">
        <v>36701</v>
      </c>
      <c r="H23076" s="12" t="s">
        <v>43764</v>
      </c>
    </row>
    <row r="23077" spans="1:8">
      <c r="A23077" s="21">
        <v>12349119</v>
      </c>
      <c r="B23077" s="21" t="s">
        <v>43765</v>
      </c>
      <c r="C23077" s="20">
        <v>1239503121</v>
      </c>
      <c r="D23077" s="21" t="s">
        <v>43766</v>
      </c>
      <c r="E23077" s="21" t="s">
        <v>20938</v>
      </c>
      <c r="F23077" s="21" t="s">
        <v>27</v>
      </c>
      <c r="G23077" s="3" t="s">
        <v>1</v>
      </c>
      <c r="H23077" s="12" t="s">
        <v>43782</v>
      </c>
    </row>
    <row r="23078" spans="1:8">
      <c r="A23078" s="21">
        <v>2021130878</v>
      </c>
      <c r="B23078" s="21" t="s">
        <v>43767</v>
      </c>
      <c r="C23078" s="20">
        <v>66401143</v>
      </c>
      <c r="D23078" s="21" t="s">
        <v>43768</v>
      </c>
      <c r="E23078" s="21" t="s">
        <v>89</v>
      </c>
      <c r="F23078" s="21" t="s">
        <v>289</v>
      </c>
      <c r="G23078" s="3" t="s">
        <v>1</v>
      </c>
      <c r="H23078" s="12" t="s">
        <v>43782</v>
      </c>
    </row>
    <row r="23079" spans="1:8">
      <c r="A23079" s="21">
        <v>35700122</v>
      </c>
      <c r="B23079" s="21" t="s">
        <v>43769</v>
      </c>
      <c r="C23079" s="20">
        <v>35568097</v>
      </c>
      <c r="D23079" s="21" t="s">
        <v>43770</v>
      </c>
      <c r="E23079" s="21" t="s">
        <v>296</v>
      </c>
      <c r="F23079" s="21" t="s">
        <v>21</v>
      </c>
      <c r="G23079" s="3" t="s">
        <v>1</v>
      </c>
      <c r="H23079" s="12" t="s">
        <v>43782</v>
      </c>
    </row>
    <row r="23080" spans="1:8">
      <c r="A23080" s="21">
        <v>66527708</v>
      </c>
      <c r="B23080" s="21" t="s">
        <v>43771</v>
      </c>
      <c r="C23080" s="20">
        <v>83486615</v>
      </c>
      <c r="D23080" s="21" t="s">
        <v>43772</v>
      </c>
      <c r="E23080" s="21" t="s">
        <v>37</v>
      </c>
      <c r="F23080" s="21" t="s">
        <v>23900</v>
      </c>
      <c r="G23080" s="3" t="s">
        <v>1</v>
      </c>
      <c r="H23080" s="12" t="s">
        <v>43782</v>
      </c>
    </row>
    <row r="23081" spans="1:8">
      <c r="A23081" s="21">
        <v>492560145</v>
      </c>
      <c r="B23081" s="21" t="s">
        <v>43773</v>
      </c>
      <c r="C23081" s="20">
        <v>493009353</v>
      </c>
      <c r="D23081" s="21" t="s">
        <v>43774</v>
      </c>
      <c r="E23081" s="21" t="s">
        <v>37</v>
      </c>
      <c r="F23081" s="21" t="s">
        <v>22727</v>
      </c>
      <c r="G23081" s="3" t="s">
        <v>1</v>
      </c>
      <c r="H23081" s="12" t="s">
        <v>43782</v>
      </c>
    </row>
    <row r="23082" spans="1:8">
      <c r="A23082" s="21">
        <v>6820043732</v>
      </c>
      <c r="B23082" s="21" t="s">
        <v>43775</v>
      </c>
      <c r="C23082" s="20">
        <v>3711192734</v>
      </c>
      <c r="D23082" s="21" t="s">
        <v>43776</v>
      </c>
      <c r="E23082" s="21" t="s">
        <v>20938</v>
      </c>
      <c r="F23082" s="21" t="s">
        <v>62</v>
      </c>
      <c r="G23082" s="3" t="s">
        <v>1</v>
      </c>
      <c r="H23082" s="12" t="s">
        <v>43782</v>
      </c>
    </row>
    <row r="23083" spans="1:8">
      <c r="A23083" s="21">
        <v>3420779402</v>
      </c>
      <c r="B23083" s="21" t="s">
        <v>1706</v>
      </c>
      <c r="C23083" s="20">
        <v>3420782691</v>
      </c>
      <c r="D23083" s="21" t="s">
        <v>43777</v>
      </c>
      <c r="E23083" s="21" t="s">
        <v>37</v>
      </c>
      <c r="F23083" s="21" t="s">
        <v>9334</v>
      </c>
      <c r="G23083" s="3" t="s">
        <v>1</v>
      </c>
      <c r="H23083" s="12" t="s">
        <v>43782</v>
      </c>
    </row>
    <row r="23084" spans="1:8">
      <c r="A23084" s="21">
        <v>2899934279</v>
      </c>
      <c r="B23084" s="21" t="s">
        <v>43778</v>
      </c>
      <c r="C23084" s="20">
        <v>6890617831</v>
      </c>
      <c r="D23084" s="21" t="s">
        <v>43779</v>
      </c>
      <c r="E23084" s="21" t="s">
        <v>13</v>
      </c>
      <c r="F23084" s="21" t="s">
        <v>1676</v>
      </c>
      <c r="G23084" s="3" t="s">
        <v>1</v>
      </c>
      <c r="H23084" s="12" t="s">
        <v>43782</v>
      </c>
    </row>
    <row r="23085" spans="1:8">
      <c r="A23085" s="21">
        <v>10757902</v>
      </c>
      <c r="B23085" s="21" t="s">
        <v>43780</v>
      </c>
      <c r="C23085" s="20">
        <v>311217771</v>
      </c>
      <c r="D23085" s="21" t="s">
        <v>43781</v>
      </c>
      <c r="E23085" s="21" t="s">
        <v>37</v>
      </c>
      <c r="F23085" s="21" t="s">
        <v>656</v>
      </c>
      <c r="G23085" s="3" t="s">
        <v>1</v>
      </c>
      <c r="H23085" s="12" t="s">
        <v>43782</v>
      </c>
    </row>
    <row r="23086" spans="1:8">
      <c r="A23086" s="21">
        <v>4489975201</v>
      </c>
      <c r="B23086" s="21" t="s">
        <v>43783</v>
      </c>
      <c r="C23086" s="20">
        <v>4489467923</v>
      </c>
      <c r="D23086" s="21" t="s">
        <v>43784</v>
      </c>
      <c r="E23086" s="21" t="s">
        <v>20938</v>
      </c>
      <c r="F23086" s="21" t="s">
        <v>46</v>
      </c>
      <c r="G23086" s="3" t="s">
        <v>1</v>
      </c>
      <c r="H23086" s="12" t="s">
        <v>43814</v>
      </c>
    </row>
    <row r="23087" spans="1:8">
      <c r="A23087" s="21">
        <v>5479715240</v>
      </c>
      <c r="B23087" s="21" t="s">
        <v>42289</v>
      </c>
      <c r="C23087" s="20">
        <v>5479716565</v>
      </c>
      <c r="D23087" s="21" t="s">
        <v>43785</v>
      </c>
      <c r="E23087" s="21" t="s">
        <v>37</v>
      </c>
      <c r="F23087" s="21" t="s">
        <v>43786</v>
      </c>
      <c r="G23087" s="3" t="s">
        <v>1</v>
      </c>
      <c r="H23087" s="12" t="s">
        <v>43814</v>
      </c>
    </row>
    <row r="23088" spans="1:8">
      <c r="A23088" s="21">
        <v>3251762087</v>
      </c>
      <c r="B23088" s="21" t="s">
        <v>43787</v>
      </c>
      <c r="C23088" s="20">
        <v>3290403831</v>
      </c>
      <c r="D23088" s="21" t="s">
        <v>43788</v>
      </c>
      <c r="E23088" s="21" t="s">
        <v>20938</v>
      </c>
      <c r="F23088" s="21" t="s">
        <v>9469</v>
      </c>
      <c r="G23088" s="3" t="s">
        <v>1</v>
      </c>
      <c r="H23088" s="12" t="s">
        <v>43814</v>
      </c>
    </row>
    <row r="23089" spans="1:8">
      <c r="A23089" s="21">
        <v>3189884668</v>
      </c>
      <c r="B23089" s="21" t="s">
        <v>18784</v>
      </c>
      <c r="C23089" s="20">
        <v>3189970955</v>
      </c>
      <c r="D23089" s="21" t="s">
        <v>43789</v>
      </c>
      <c r="E23089" s="21" t="s">
        <v>11</v>
      </c>
      <c r="F23089" s="21" t="s">
        <v>93</v>
      </c>
      <c r="G23089" s="3" t="s">
        <v>1</v>
      </c>
      <c r="H23089" s="12" t="s">
        <v>43814</v>
      </c>
    </row>
    <row r="23090" spans="1:8">
      <c r="A23090" s="21">
        <v>1272445682</v>
      </c>
      <c r="B23090" s="21" t="s">
        <v>43790</v>
      </c>
      <c r="C23090" s="20">
        <v>128584573</v>
      </c>
      <c r="D23090" s="21" t="s">
        <v>43791</v>
      </c>
      <c r="E23090" s="21" t="s">
        <v>221</v>
      </c>
      <c r="F23090" s="21" t="s">
        <v>1494</v>
      </c>
      <c r="G23090" s="3" t="s">
        <v>1</v>
      </c>
      <c r="H23090" s="12" t="s">
        <v>43814</v>
      </c>
    </row>
    <row r="23091" spans="1:8">
      <c r="A23091" s="21">
        <v>4283112534</v>
      </c>
      <c r="B23091" s="21" t="s">
        <v>43792</v>
      </c>
      <c r="C23091" s="20">
        <v>4283112453</v>
      </c>
      <c r="D23091" s="21" t="s">
        <v>43793</v>
      </c>
      <c r="E23091" s="21" t="s">
        <v>37</v>
      </c>
      <c r="F23091" s="21" t="s">
        <v>623</v>
      </c>
      <c r="G23091" s="3" t="s">
        <v>1</v>
      </c>
      <c r="H23091" s="12" t="s">
        <v>43814</v>
      </c>
    </row>
    <row r="23092" spans="1:8">
      <c r="A23092" s="21">
        <v>3120300128</v>
      </c>
      <c r="B23092" s="21" t="s">
        <v>43794</v>
      </c>
      <c r="C23092" s="20">
        <v>3131441501</v>
      </c>
      <c r="D23092" s="21" t="s">
        <v>17123</v>
      </c>
      <c r="E23092" s="21" t="s">
        <v>20938</v>
      </c>
      <c r="F23092" s="21" t="s">
        <v>76</v>
      </c>
      <c r="G23092" s="3" t="s">
        <v>16</v>
      </c>
      <c r="H23092" s="12" t="s">
        <v>43814</v>
      </c>
    </row>
    <row r="23093" spans="1:8">
      <c r="A23093" s="21">
        <v>3120101362</v>
      </c>
      <c r="B23093" s="21" t="s">
        <v>43795</v>
      </c>
      <c r="C23093" s="20">
        <v>3130337164</v>
      </c>
      <c r="D23093" s="21" t="s">
        <v>43796</v>
      </c>
      <c r="E23093" s="21" t="s">
        <v>1040</v>
      </c>
      <c r="F23093" s="21" t="s">
        <v>76</v>
      </c>
      <c r="G23093" s="3" t="s">
        <v>1</v>
      </c>
      <c r="H23093" s="12" t="s">
        <v>43814</v>
      </c>
    </row>
    <row r="23094" spans="1:8">
      <c r="A23094" s="21" t="s">
        <v>43797</v>
      </c>
      <c r="B23094" s="21" t="s">
        <v>43798</v>
      </c>
      <c r="C23094" s="20">
        <v>3762102074</v>
      </c>
      <c r="D23094" s="21" t="s">
        <v>43799</v>
      </c>
      <c r="E23094" s="21" t="s">
        <v>37</v>
      </c>
      <c r="F23094" s="21" t="s">
        <v>57</v>
      </c>
      <c r="G23094" s="3" t="s">
        <v>1</v>
      </c>
      <c r="H23094" s="12" t="s">
        <v>43814</v>
      </c>
    </row>
    <row r="23095" spans="1:8">
      <c r="A23095" s="21">
        <v>19871732</v>
      </c>
      <c r="B23095" s="21" t="s">
        <v>43800</v>
      </c>
      <c r="C23095" s="20">
        <v>1461316782</v>
      </c>
      <c r="D23095" s="21" t="s">
        <v>43801</v>
      </c>
      <c r="E23095" s="21" t="s">
        <v>20938</v>
      </c>
      <c r="F23095" s="21" t="s">
        <v>42336</v>
      </c>
      <c r="G23095" s="3" t="s">
        <v>1</v>
      </c>
      <c r="H23095" s="12" t="s">
        <v>43814</v>
      </c>
    </row>
    <row r="23096" spans="1:8">
      <c r="A23096" s="21">
        <v>6079738503</v>
      </c>
      <c r="B23096" s="21" t="s">
        <v>43802</v>
      </c>
      <c r="C23096" s="20">
        <v>6079731274</v>
      </c>
      <c r="D23096" s="21" t="s">
        <v>43803</v>
      </c>
      <c r="E23096" s="21" t="s">
        <v>37</v>
      </c>
      <c r="F23096" s="21" t="s">
        <v>1822</v>
      </c>
      <c r="G23096" s="3" t="s">
        <v>1</v>
      </c>
      <c r="H23096" s="12" t="s">
        <v>43814</v>
      </c>
    </row>
    <row r="23097" spans="1:8">
      <c r="A23097" s="21">
        <v>61936898</v>
      </c>
      <c r="B23097" s="21" t="s">
        <v>43804</v>
      </c>
      <c r="C23097" s="20">
        <v>4969662835</v>
      </c>
      <c r="D23097" s="21" t="s">
        <v>43805</v>
      </c>
      <c r="E23097" s="21" t="s">
        <v>51</v>
      </c>
      <c r="F23097" s="21" t="s">
        <v>538</v>
      </c>
      <c r="G23097" s="3" t="s">
        <v>1</v>
      </c>
      <c r="H23097" s="12" t="s">
        <v>43814</v>
      </c>
    </row>
    <row r="23098" spans="1:8">
      <c r="A23098" s="21">
        <v>62670549</v>
      </c>
      <c r="B23098" s="21" t="s">
        <v>43806</v>
      </c>
      <c r="C23098" s="20">
        <v>47934433</v>
      </c>
      <c r="D23098" s="21" t="s">
        <v>43807</v>
      </c>
      <c r="E23098" s="21" t="s">
        <v>20938</v>
      </c>
      <c r="F23098" s="21" t="s">
        <v>538</v>
      </c>
      <c r="G23098" s="3" t="s">
        <v>1</v>
      </c>
      <c r="H23098" s="12" t="s">
        <v>43814</v>
      </c>
    </row>
    <row r="23099" spans="1:8">
      <c r="A23099" s="21">
        <v>4370127106</v>
      </c>
      <c r="B23099" s="21" t="s">
        <v>43808</v>
      </c>
      <c r="C23099" s="20">
        <v>4900547867</v>
      </c>
      <c r="D23099" s="21" t="s">
        <v>41905</v>
      </c>
      <c r="E23099" s="21" t="s">
        <v>20938</v>
      </c>
      <c r="F23099" s="21" t="s">
        <v>538</v>
      </c>
      <c r="G23099" s="3" t="s">
        <v>1</v>
      </c>
      <c r="H23099" s="12" t="s">
        <v>43814</v>
      </c>
    </row>
    <row r="23100" spans="1:8">
      <c r="A23100" s="21">
        <v>3920282078</v>
      </c>
      <c r="B23100" s="21" t="s">
        <v>43809</v>
      </c>
      <c r="C23100" s="20">
        <v>3930639033</v>
      </c>
      <c r="D23100" s="21" t="s">
        <v>33485</v>
      </c>
      <c r="E23100" s="21" t="s">
        <v>13</v>
      </c>
      <c r="F23100" s="21" t="s">
        <v>43254</v>
      </c>
      <c r="G23100" s="3" t="s">
        <v>1</v>
      </c>
      <c r="H23100" s="12" t="s">
        <v>43814</v>
      </c>
    </row>
    <row r="23101" spans="1:8">
      <c r="A23101" s="21">
        <v>790927942</v>
      </c>
      <c r="B23101" s="21" t="s">
        <v>43810</v>
      </c>
      <c r="C23101" s="20">
        <v>790931508</v>
      </c>
      <c r="D23101" s="21" t="s">
        <v>43811</v>
      </c>
      <c r="E23101" s="21" t="s">
        <v>37</v>
      </c>
      <c r="F23101" s="21" t="s">
        <v>30203</v>
      </c>
      <c r="G23101" s="3" t="s">
        <v>1</v>
      </c>
      <c r="H23101" s="12" t="s">
        <v>43814</v>
      </c>
    </row>
    <row r="23102" spans="1:8">
      <c r="A23102" s="21">
        <v>3390721959</v>
      </c>
      <c r="B23102" s="21" t="s">
        <v>43812</v>
      </c>
      <c r="C23102" s="20">
        <v>3392305294</v>
      </c>
      <c r="D23102" s="21" t="s">
        <v>43813</v>
      </c>
      <c r="E23102" s="21" t="s">
        <v>37</v>
      </c>
      <c r="F23102" s="21" t="s">
        <v>35758</v>
      </c>
      <c r="G23102" s="3" t="s">
        <v>1</v>
      </c>
      <c r="H23102" s="12" t="s">
        <v>43814</v>
      </c>
    </row>
    <row r="23103" spans="1:8">
      <c r="A23103" s="21">
        <v>3661043633</v>
      </c>
      <c r="B23103" s="21" t="s">
        <v>43815</v>
      </c>
      <c r="C23103" s="20">
        <v>3672127450</v>
      </c>
      <c r="D23103" s="21" t="s">
        <v>43816</v>
      </c>
      <c r="E23103" s="21" t="s">
        <v>8196</v>
      </c>
      <c r="F23103" s="21" t="s">
        <v>1874</v>
      </c>
      <c r="G23103" s="3" t="s">
        <v>1</v>
      </c>
      <c r="H23103" s="12" t="s">
        <v>43833</v>
      </c>
    </row>
    <row r="23104" spans="1:8">
      <c r="A23104" s="21">
        <v>56748191</v>
      </c>
      <c r="B23104" s="21" t="s">
        <v>43817</v>
      </c>
      <c r="C23104" s="20">
        <v>480595410</v>
      </c>
      <c r="D23104" s="21" t="s">
        <v>43818</v>
      </c>
      <c r="E23104" s="21" t="s">
        <v>71</v>
      </c>
      <c r="F23104" s="21" t="s">
        <v>21</v>
      </c>
      <c r="G23104" s="3" t="s">
        <v>1</v>
      </c>
      <c r="H23104" s="12" t="s">
        <v>43833</v>
      </c>
    </row>
    <row r="23105" spans="1:8">
      <c r="A23105" s="21">
        <v>4610237784</v>
      </c>
      <c r="B23105" s="21" t="s">
        <v>43819</v>
      </c>
      <c r="C23105" s="20">
        <v>4610736901</v>
      </c>
      <c r="D23105" s="21" t="s">
        <v>43820</v>
      </c>
      <c r="E23105" s="21" t="s">
        <v>37</v>
      </c>
      <c r="F23105" s="21" t="s">
        <v>2768</v>
      </c>
      <c r="G23105" s="3" t="s">
        <v>1</v>
      </c>
      <c r="H23105" s="12" t="s">
        <v>43833</v>
      </c>
    </row>
    <row r="23106" spans="1:8">
      <c r="A23106" s="21">
        <v>36690971</v>
      </c>
      <c r="B23106" s="21" t="s">
        <v>43821</v>
      </c>
      <c r="C23106" s="20">
        <v>14041774</v>
      </c>
      <c r="D23106" s="21" t="s">
        <v>43822</v>
      </c>
      <c r="E23106" s="21" t="s">
        <v>767</v>
      </c>
      <c r="F23106" s="21" t="s">
        <v>3625</v>
      </c>
      <c r="G23106" s="3" t="s">
        <v>1</v>
      </c>
      <c r="H23106" s="12" t="s">
        <v>43833</v>
      </c>
    </row>
    <row r="23107" spans="1:8">
      <c r="A23107" s="21">
        <v>3111430928</v>
      </c>
      <c r="B23107" s="21" t="s">
        <v>43823</v>
      </c>
      <c r="C23107" s="20">
        <v>3110669897</v>
      </c>
      <c r="D23107" s="21" t="s">
        <v>43824</v>
      </c>
      <c r="E23107" s="21" t="s">
        <v>2340</v>
      </c>
      <c r="F23107" s="21" t="s">
        <v>426</v>
      </c>
      <c r="G23107" s="3" t="s">
        <v>1</v>
      </c>
      <c r="H23107" s="12" t="s">
        <v>43833</v>
      </c>
    </row>
    <row r="23108" spans="1:8">
      <c r="A23108" s="21">
        <v>4699098975</v>
      </c>
      <c r="B23108" s="21" t="s">
        <v>43825</v>
      </c>
      <c r="C23108" s="20">
        <v>4699075509</v>
      </c>
      <c r="D23108" s="21" t="s">
        <v>43826</v>
      </c>
      <c r="E23108" s="21" t="s">
        <v>37</v>
      </c>
      <c r="F23108" s="21" t="s">
        <v>10881</v>
      </c>
      <c r="G23108" s="3" t="s">
        <v>1</v>
      </c>
      <c r="H23108" s="12" t="s">
        <v>43833</v>
      </c>
    </row>
    <row r="23109" spans="1:8">
      <c r="A23109" s="21">
        <v>3750308330</v>
      </c>
      <c r="B23109" s="21" t="s">
        <v>43827</v>
      </c>
      <c r="C23109" s="20">
        <v>3859427733</v>
      </c>
      <c r="D23109" s="21" t="s">
        <v>43828</v>
      </c>
      <c r="E23109" s="21" t="s">
        <v>13</v>
      </c>
      <c r="F23109" s="21" t="s">
        <v>57</v>
      </c>
      <c r="G23109" s="3" t="s">
        <v>1</v>
      </c>
      <c r="H23109" s="12" t="s">
        <v>43833</v>
      </c>
    </row>
    <row r="23110" spans="1:8">
      <c r="A23110" s="21">
        <v>3934609589</v>
      </c>
      <c r="B23110" s="21" t="s">
        <v>43829</v>
      </c>
      <c r="C23110" s="20">
        <v>3934608205</v>
      </c>
      <c r="D23110" s="21" t="s">
        <v>43830</v>
      </c>
      <c r="E23110" s="21" t="s">
        <v>37</v>
      </c>
      <c r="F23110" s="21" t="s">
        <v>11211</v>
      </c>
      <c r="G23110" s="3" t="s">
        <v>1</v>
      </c>
      <c r="H23110" s="12" t="s">
        <v>43833</v>
      </c>
    </row>
    <row r="23111" spans="1:8">
      <c r="A23111" s="21">
        <v>3020026784</v>
      </c>
      <c r="B23111" s="21" t="s">
        <v>43831</v>
      </c>
      <c r="C23111" s="20">
        <v>3020213665</v>
      </c>
      <c r="D23111" s="21" t="s">
        <v>43832</v>
      </c>
      <c r="E23111" s="21" t="s">
        <v>37</v>
      </c>
      <c r="F23111" s="21" t="s">
        <v>93</v>
      </c>
      <c r="G23111" s="3" t="s">
        <v>1</v>
      </c>
      <c r="H23111" s="12" t="s">
        <v>43833</v>
      </c>
    </row>
    <row r="23112" spans="1:8">
      <c r="A23112" s="21">
        <v>2880122937</v>
      </c>
      <c r="B23112" s="21" t="s">
        <v>43834</v>
      </c>
      <c r="C23112" s="20">
        <v>2889699781</v>
      </c>
      <c r="D23112" s="21" t="s">
        <v>43835</v>
      </c>
      <c r="E23112" s="21" t="s">
        <v>7670</v>
      </c>
      <c r="F23112" s="21" t="s">
        <v>23528</v>
      </c>
      <c r="G23112" s="3" t="s">
        <v>1</v>
      </c>
      <c r="H23112" s="12" t="s">
        <v>43861</v>
      </c>
    </row>
    <row r="23113" spans="1:8">
      <c r="A23113" s="21">
        <v>2550124839</v>
      </c>
      <c r="B23113" s="21" t="s">
        <v>43836</v>
      </c>
      <c r="C23113" s="20">
        <v>6650029130</v>
      </c>
      <c r="D23113" s="21" t="s">
        <v>43837</v>
      </c>
      <c r="E23113" s="21" t="s">
        <v>37</v>
      </c>
      <c r="F23113" s="21" t="s">
        <v>43786</v>
      </c>
      <c r="G23113" s="3" t="s">
        <v>1</v>
      </c>
      <c r="H23113" s="12" t="s">
        <v>43861</v>
      </c>
    </row>
    <row r="23114" spans="1:8">
      <c r="A23114" s="21">
        <v>3170026909</v>
      </c>
      <c r="B23114" s="21" t="s">
        <v>43838</v>
      </c>
      <c r="C23114" s="20">
        <v>3179906731</v>
      </c>
      <c r="D23114" s="21" t="s">
        <v>43839</v>
      </c>
      <c r="E23114" s="21" t="s">
        <v>37</v>
      </c>
      <c r="F23114" s="21" t="s">
        <v>35758</v>
      </c>
      <c r="G23114" s="3" t="s">
        <v>1</v>
      </c>
      <c r="H23114" s="12" t="s">
        <v>43861</v>
      </c>
    </row>
    <row r="23115" spans="1:8">
      <c r="A23115" s="21">
        <v>3490498951</v>
      </c>
      <c r="B23115" s="21" t="s">
        <v>43840</v>
      </c>
      <c r="C23115" s="20">
        <v>5329913251</v>
      </c>
      <c r="D23115" s="21" t="s">
        <v>43841</v>
      </c>
      <c r="E23115" s="21" t="s">
        <v>13</v>
      </c>
      <c r="F23115" s="21" t="s">
        <v>2768</v>
      </c>
      <c r="G23115" s="3" t="s">
        <v>1</v>
      </c>
      <c r="H23115" s="12" t="s">
        <v>43861</v>
      </c>
    </row>
    <row r="23116" spans="1:8">
      <c r="A23116" s="21">
        <v>3560086221</v>
      </c>
      <c r="B23116" s="21" t="s">
        <v>43842</v>
      </c>
      <c r="C23116" s="20">
        <v>5150030112</v>
      </c>
      <c r="D23116" s="21" t="s">
        <v>43843</v>
      </c>
      <c r="E23116" s="21" t="s">
        <v>37</v>
      </c>
      <c r="F23116" s="21" t="s">
        <v>2768</v>
      </c>
      <c r="G23116" s="3" t="s">
        <v>1</v>
      </c>
      <c r="H23116" s="12" t="s">
        <v>43861</v>
      </c>
    </row>
    <row r="23117" spans="1:8">
      <c r="A23117" s="21">
        <v>3131476044</v>
      </c>
      <c r="B23117" s="21" t="s">
        <v>43844</v>
      </c>
      <c r="C23117" s="20">
        <v>2983325903</v>
      </c>
      <c r="D23117" s="21" t="s">
        <v>43845</v>
      </c>
      <c r="E23117" s="21" t="s">
        <v>1535</v>
      </c>
      <c r="F23117" s="21" t="s">
        <v>62</v>
      </c>
      <c r="G23117" s="3" t="s">
        <v>1</v>
      </c>
      <c r="H23117" s="12" t="s">
        <v>43861</v>
      </c>
    </row>
    <row r="23118" spans="1:8">
      <c r="A23118" s="21">
        <v>3071945779</v>
      </c>
      <c r="B23118" s="21" t="s">
        <v>43846</v>
      </c>
      <c r="C23118" s="20">
        <v>3060306524</v>
      </c>
      <c r="D23118" s="21" t="s">
        <v>43847</v>
      </c>
      <c r="E23118" s="21" t="s">
        <v>11</v>
      </c>
      <c r="F23118" s="21" t="s">
        <v>62</v>
      </c>
      <c r="G23118" s="3" t="s">
        <v>1</v>
      </c>
      <c r="H23118" s="12" t="s">
        <v>43861</v>
      </c>
    </row>
    <row r="23119" spans="1:8">
      <c r="A23119" s="21">
        <v>2981495399</v>
      </c>
      <c r="B23119" s="21" t="s">
        <v>43848</v>
      </c>
      <c r="C23119" s="20">
        <v>3090740931</v>
      </c>
      <c r="D23119" s="21" t="s">
        <v>43849</v>
      </c>
      <c r="E23119" s="21" t="s">
        <v>1171</v>
      </c>
      <c r="F23119" s="21" t="s">
        <v>426</v>
      </c>
      <c r="G23119" s="3" t="s">
        <v>1</v>
      </c>
      <c r="H23119" s="12" t="s">
        <v>43861</v>
      </c>
    </row>
    <row r="23120" spans="1:8">
      <c r="A23120" s="21">
        <v>3131481781</v>
      </c>
      <c r="B23120" s="21" t="s">
        <v>43850</v>
      </c>
      <c r="C23120" s="20">
        <v>31307800300</v>
      </c>
      <c r="D23120" s="21" t="s">
        <v>43851</v>
      </c>
      <c r="E23120" s="21" t="s">
        <v>13</v>
      </c>
      <c r="F23120" s="21" t="s">
        <v>76</v>
      </c>
      <c r="G23120" s="3" t="s">
        <v>1</v>
      </c>
      <c r="H23120" s="12" t="s">
        <v>43861</v>
      </c>
    </row>
    <row r="23121" spans="1:8">
      <c r="A23121" s="21">
        <v>6189901158</v>
      </c>
      <c r="B23121" s="21" t="s">
        <v>43852</v>
      </c>
      <c r="C23121" s="20">
        <v>251555666</v>
      </c>
      <c r="D23121" s="21" t="s">
        <v>43853</v>
      </c>
      <c r="E23121" s="21" t="s">
        <v>12807</v>
      </c>
      <c r="F23121" s="21" t="s">
        <v>273</v>
      </c>
      <c r="G23121" s="3" t="s">
        <v>1</v>
      </c>
      <c r="H23121" s="12" t="s">
        <v>43861</v>
      </c>
    </row>
    <row r="23122" spans="1:8">
      <c r="A23122" s="21">
        <v>3071825201</v>
      </c>
      <c r="B23122" s="21" t="s">
        <v>43854</v>
      </c>
      <c r="C23122" s="20">
        <v>3071509332</v>
      </c>
      <c r="D23122" s="21" t="s">
        <v>43855</v>
      </c>
      <c r="E23122" s="21" t="s">
        <v>12807</v>
      </c>
      <c r="F23122" s="21" t="s">
        <v>1822</v>
      </c>
      <c r="G23122" s="3" t="s">
        <v>1</v>
      </c>
      <c r="H23122" s="12" t="s">
        <v>43861</v>
      </c>
    </row>
    <row r="23123" spans="1:8">
      <c r="A23123" s="21">
        <v>3790306924</v>
      </c>
      <c r="B23123" s="21" t="s">
        <v>43856</v>
      </c>
      <c r="C23123" s="20">
        <v>3790875491</v>
      </c>
      <c r="D23123" s="21" t="s">
        <v>43857</v>
      </c>
      <c r="E23123" s="21" t="s">
        <v>13</v>
      </c>
      <c r="F23123" s="21" t="s">
        <v>43254</v>
      </c>
      <c r="G23123" s="3" t="s">
        <v>1</v>
      </c>
      <c r="H23123" s="12" t="s">
        <v>43861</v>
      </c>
    </row>
    <row r="23124" spans="1:8">
      <c r="A23124" s="21">
        <v>3790306924</v>
      </c>
      <c r="B23124" s="21" t="s">
        <v>43856</v>
      </c>
      <c r="C23124" s="20">
        <v>3863046145</v>
      </c>
      <c r="D23124" s="21" t="s">
        <v>43858</v>
      </c>
      <c r="E23124" s="21" t="s">
        <v>13</v>
      </c>
      <c r="F23124" s="21" t="s">
        <v>43254</v>
      </c>
      <c r="G23124" s="3" t="s">
        <v>1</v>
      </c>
      <c r="H23124" s="12" t="s">
        <v>43861</v>
      </c>
    </row>
    <row r="23125" spans="1:8">
      <c r="A23125" s="21">
        <v>1738978796</v>
      </c>
      <c r="B23125" s="21" t="s">
        <v>43859</v>
      </c>
      <c r="C23125" s="20">
        <v>1739790219</v>
      </c>
      <c r="D23125" s="21" t="s">
        <v>43860</v>
      </c>
      <c r="E23125" s="21" t="s">
        <v>37</v>
      </c>
      <c r="F23125" s="21" t="s">
        <v>498</v>
      </c>
      <c r="G23125" s="3" t="s">
        <v>1</v>
      </c>
      <c r="H23125" s="12" t="s">
        <v>43861</v>
      </c>
    </row>
    <row r="23126" spans="1:8">
      <c r="A23126" s="21">
        <v>3120300128</v>
      </c>
      <c r="B23126" s="21" t="s">
        <v>43794</v>
      </c>
      <c r="C23126" s="20">
        <v>3131441501</v>
      </c>
      <c r="D23126" s="21" t="s">
        <v>17123</v>
      </c>
      <c r="E23126" s="21" t="s">
        <v>767</v>
      </c>
      <c r="F23126" s="21" t="s">
        <v>76</v>
      </c>
      <c r="G23126" s="3" t="s">
        <v>16</v>
      </c>
      <c r="H23126" s="12" t="s">
        <v>43861</v>
      </c>
    </row>
    <row r="23127" spans="1:8">
      <c r="A23127" s="21">
        <v>2899247638</v>
      </c>
      <c r="B23127" s="21" t="s">
        <v>43862</v>
      </c>
      <c r="C23127" s="20">
        <v>2890117022</v>
      </c>
      <c r="D23127" s="21" t="s">
        <v>7855</v>
      </c>
      <c r="E23127" s="21" t="s">
        <v>7670</v>
      </c>
      <c r="F23127" s="21" t="s">
        <v>23528</v>
      </c>
      <c r="G23127" s="3" t="s">
        <v>1</v>
      </c>
      <c r="H23127" s="12" t="s">
        <v>43871</v>
      </c>
    </row>
    <row r="23128" spans="1:8">
      <c r="A23128" s="21">
        <v>2420640810</v>
      </c>
      <c r="B23128" s="21" t="s">
        <v>43863</v>
      </c>
      <c r="C23128" s="20">
        <v>2431399060</v>
      </c>
      <c r="D23128" s="21" t="s">
        <v>43864</v>
      </c>
      <c r="E23128" s="21" t="s">
        <v>25400</v>
      </c>
      <c r="F23128" s="21" t="s">
        <v>43786</v>
      </c>
      <c r="G23128" s="3" t="s">
        <v>1</v>
      </c>
      <c r="H23128" s="12" t="s">
        <v>43871</v>
      </c>
    </row>
    <row r="23129" spans="1:8">
      <c r="A23129" s="21">
        <v>2560313480</v>
      </c>
      <c r="B23129" s="21" t="s">
        <v>43865</v>
      </c>
      <c r="C23129" s="20">
        <v>2560380560</v>
      </c>
      <c r="D23129" s="21" t="s">
        <v>14660</v>
      </c>
      <c r="E23129" s="21" t="s">
        <v>37</v>
      </c>
      <c r="F23129" s="21" t="s">
        <v>35758</v>
      </c>
      <c r="G23129" s="3" t="s">
        <v>1</v>
      </c>
      <c r="H23129" s="12" t="s">
        <v>43871</v>
      </c>
    </row>
    <row r="23130" spans="1:8">
      <c r="A23130" s="21">
        <v>3060024146</v>
      </c>
      <c r="B23130" s="21" t="s">
        <v>4166</v>
      </c>
      <c r="C23130" s="20">
        <v>3071992009</v>
      </c>
      <c r="D23130" s="21" t="s">
        <v>43866</v>
      </c>
      <c r="E23130" s="21" t="s">
        <v>37</v>
      </c>
      <c r="F23130" s="21" t="s">
        <v>99</v>
      </c>
      <c r="G23130" s="3" t="s">
        <v>1</v>
      </c>
      <c r="H23130" s="12" t="s">
        <v>43871</v>
      </c>
    </row>
    <row r="23131" spans="1:8">
      <c r="A23131" s="21">
        <v>3392101941</v>
      </c>
      <c r="B23131" s="21" t="s">
        <v>43867</v>
      </c>
      <c r="C23131" s="20">
        <v>4699724485</v>
      </c>
      <c r="D23131" s="21" t="s">
        <v>43868</v>
      </c>
      <c r="E23131" s="21" t="s">
        <v>13</v>
      </c>
      <c r="F23131" s="21" t="s">
        <v>10881</v>
      </c>
      <c r="G23131" s="3" t="s">
        <v>1</v>
      </c>
      <c r="H23131" s="12" t="s">
        <v>43871</v>
      </c>
    </row>
    <row r="23132" spans="1:8">
      <c r="A23132" s="21">
        <v>3161343697</v>
      </c>
      <c r="B23132" s="21" t="s">
        <v>43869</v>
      </c>
      <c r="C23132" s="20">
        <v>3150577179</v>
      </c>
      <c r="D23132" s="21" t="s">
        <v>43870</v>
      </c>
      <c r="E23132" s="21" t="s">
        <v>37</v>
      </c>
      <c r="F23132" s="21" t="s">
        <v>187</v>
      </c>
      <c r="G23132" s="3" t="s">
        <v>1</v>
      </c>
      <c r="H23132" s="12" t="s">
        <v>43871</v>
      </c>
    </row>
    <row r="23133" spans="1:8">
      <c r="A23133" s="21">
        <v>829779371</v>
      </c>
      <c r="B23133" s="21" t="s">
        <v>43872</v>
      </c>
      <c r="C23133" s="20">
        <v>828883858</v>
      </c>
      <c r="D23133" s="21" t="s">
        <v>43873</v>
      </c>
      <c r="E23133" s="21" t="s">
        <v>37</v>
      </c>
      <c r="F23133" s="21" t="s">
        <v>5814</v>
      </c>
      <c r="G23133" s="3" t="s">
        <v>36701</v>
      </c>
      <c r="H23133" s="12" t="s">
        <v>43886</v>
      </c>
    </row>
    <row r="23134" spans="1:8">
      <c r="A23134" s="21">
        <v>3030762564</v>
      </c>
      <c r="B23134" s="21" t="s">
        <v>43874</v>
      </c>
      <c r="C23134" s="20">
        <v>3021062113</v>
      </c>
      <c r="D23134" s="21" t="s">
        <v>43875</v>
      </c>
      <c r="E23134" s="21" t="s">
        <v>36278</v>
      </c>
      <c r="F23134" s="21" t="s">
        <v>62</v>
      </c>
      <c r="G23134" s="3" t="s">
        <v>36701</v>
      </c>
      <c r="H23134" s="12" t="s">
        <v>43886</v>
      </c>
    </row>
    <row r="23135" spans="1:8">
      <c r="A23135" s="21">
        <v>3150317975</v>
      </c>
      <c r="B23135" s="21" t="s">
        <v>43876</v>
      </c>
      <c r="C23135" s="20">
        <v>3161349223</v>
      </c>
      <c r="D23135" s="21" t="s">
        <v>43877</v>
      </c>
      <c r="E23135" s="21" t="s">
        <v>12</v>
      </c>
      <c r="F23135" s="21" t="s">
        <v>99</v>
      </c>
      <c r="G23135" s="3" t="s">
        <v>36701</v>
      </c>
      <c r="H23135" s="12" t="s">
        <v>43886</v>
      </c>
    </row>
    <row r="23136" spans="1:8">
      <c r="A23136" s="21">
        <v>3180005076</v>
      </c>
      <c r="B23136" s="21" t="s">
        <v>43878</v>
      </c>
      <c r="C23136" s="20">
        <v>3189815542</v>
      </c>
      <c r="D23136" s="21" t="s">
        <v>43879</v>
      </c>
      <c r="E23136" s="21" t="s">
        <v>36278</v>
      </c>
      <c r="F23136" s="21" t="s">
        <v>4432</v>
      </c>
      <c r="G23136" s="3" t="s">
        <v>36701</v>
      </c>
      <c r="H23136" s="12" t="s">
        <v>43886</v>
      </c>
    </row>
    <row r="23137" spans="1:8">
      <c r="A23137" s="21">
        <v>2994013029</v>
      </c>
      <c r="B23137" s="21" t="s">
        <v>43880</v>
      </c>
      <c r="C23137" s="20">
        <v>3050773944</v>
      </c>
      <c r="D23137" s="21" t="s">
        <v>43881</v>
      </c>
      <c r="E23137" s="21" t="s">
        <v>2467</v>
      </c>
      <c r="F23137" s="21" t="s">
        <v>4432</v>
      </c>
      <c r="G23137" s="3" t="s">
        <v>36701</v>
      </c>
      <c r="H23137" s="12" t="s">
        <v>43886</v>
      </c>
    </row>
    <row r="23138" spans="1:8">
      <c r="A23138" s="21">
        <v>6900003656</v>
      </c>
      <c r="B23138" s="21" t="s">
        <v>43882</v>
      </c>
      <c r="C23138" s="20">
        <v>1610417496</v>
      </c>
      <c r="D23138" s="21" t="s">
        <v>43883</v>
      </c>
      <c r="E23138" s="21" t="s">
        <v>11</v>
      </c>
      <c r="F23138" s="21" t="s">
        <v>23900</v>
      </c>
      <c r="G23138" s="3" t="s">
        <v>36701</v>
      </c>
      <c r="H23138" s="12" t="s">
        <v>43886</v>
      </c>
    </row>
    <row r="23139" spans="1:8">
      <c r="A23139" s="21">
        <v>4830041609</v>
      </c>
      <c r="B23139" s="21" t="s">
        <v>43884</v>
      </c>
      <c r="C23139" s="20">
        <v>3240195860</v>
      </c>
      <c r="D23139" s="21" t="s">
        <v>43885</v>
      </c>
      <c r="E23139" s="21" t="s">
        <v>37</v>
      </c>
      <c r="F23139" s="21" t="s">
        <v>23900</v>
      </c>
      <c r="G23139" s="3" t="s">
        <v>36701</v>
      </c>
      <c r="H23139" s="12" t="s">
        <v>43886</v>
      </c>
    </row>
    <row r="23140" spans="1:8">
      <c r="A23140" s="21">
        <v>6339932649</v>
      </c>
      <c r="B23140" s="21" t="s">
        <v>43887</v>
      </c>
      <c r="C23140" s="20">
        <v>6339920675</v>
      </c>
      <c r="D23140" s="21" t="s">
        <v>43888</v>
      </c>
      <c r="E23140" s="21" t="s">
        <v>51</v>
      </c>
      <c r="F23140" s="21" t="s">
        <v>34193</v>
      </c>
      <c r="G23140" s="3" t="s">
        <v>18</v>
      </c>
      <c r="H23140" s="12" t="s">
        <v>43913</v>
      </c>
    </row>
    <row r="23141" spans="1:8">
      <c r="A23141" s="21">
        <v>2550046455</v>
      </c>
      <c r="B23141" s="21" t="s">
        <v>43889</v>
      </c>
      <c r="C23141" s="20">
        <v>2550102967</v>
      </c>
      <c r="D23141" s="21" t="s">
        <v>43890</v>
      </c>
      <c r="E23141" s="21" t="s">
        <v>51</v>
      </c>
      <c r="F23141" s="21" t="s">
        <v>1157</v>
      </c>
      <c r="G23141" s="3" t="s">
        <v>18</v>
      </c>
      <c r="H23141" s="12" t="s">
        <v>43913</v>
      </c>
    </row>
    <row r="23142" spans="1:8">
      <c r="A23142" s="21">
        <v>3161053941</v>
      </c>
      <c r="B23142" s="21" t="s">
        <v>39144</v>
      </c>
      <c r="C23142" s="20">
        <v>6980362860</v>
      </c>
      <c r="D23142" s="21" t="s">
        <v>43891</v>
      </c>
      <c r="E23142" s="21" t="s">
        <v>20938</v>
      </c>
      <c r="F23142" s="21" t="s">
        <v>62</v>
      </c>
      <c r="G23142" s="3" t="s">
        <v>18</v>
      </c>
      <c r="H23142" s="12" t="s">
        <v>43913</v>
      </c>
    </row>
    <row r="23143" spans="1:8">
      <c r="A23143" s="21">
        <v>3060592667</v>
      </c>
      <c r="B23143" s="21" t="s">
        <v>43892</v>
      </c>
      <c r="C23143" s="20">
        <v>3120137881</v>
      </c>
      <c r="D23143" s="21" t="s">
        <v>23002</v>
      </c>
      <c r="E23143" s="21" t="s">
        <v>37</v>
      </c>
      <c r="F23143" s="21" t="s">
        <v>99</v>
      </c>
      <c r="G23143" s="3" t="s">
        <v>18</v>
      </c>
      <c r="H23143" s="12" t="s">
        <v>43913</v>
      </c>
    </row>
    <row r="23144" spans="1:8">
      <c r="A23144" s="21">
        <v>3070246311</v>
      </c>
      <c r="B23144" s="21" t="s">
        <v>43893</v>
      </c>
      <c r="C23144" s="20">
        <v>3130032738</v>
      </c>
      <c r="D23144" s="21" t="s">
        <v>43894</v>
      </c>
      <c r="E23144" s="21" t="s">
        <v>37</v>
      </c>
      <c r="F23144" s="21" t="s">
        <v>4432</v>
      </c>
      <c r="G23144" s="3" t="s">
        <v>18</v>
      </c>
      <c r="H23144" s="12" t="s">
        <v>43913</v>
      </c>
    </row>
    <row r="23145" spans="1:8">
      <c r="A23145" s="21">
        <v>4198926190</v>
      </c>
      <c r="B23145" s="21" t="s">
        <v>43895</v>
      </c>
      <c r="C23145" s="20">
        <v>3330877332</v>
      </c>
      <c r="D23145" s="21" t="s">
        <v>43896</v>
      </c>
      <c r="E23145" s="21" t="s">
        <v>20938</v>
      </c>
      <c r="F23145" s="21" t="s">
        <v>4480</v>
      </c>
      <c r="G23145" s="3" t="s">
        <v>18</v>
      </c>
      <c r="H23145" s="12" t="s">
        <v>43913</v>
      </c>
    </row>
    <row r="23146" spans="1:8">
      <c r="A23146" s="21">
        <v>3051790389</v>
      </c>
      <c r="B23146" s="21" t="s">
        <v>43897</v>
      </c>
      <c r="C23146" s="20">
        <v>3040323024</v>
      </c>
      <c r="D23146" s="21" t="s">
        <v>43898</v>
      </c>
      <c r="E23146" s="21" t="s">
        <v>37</v>
      </c>
      <c r="F23146" s="21" t="s">
        <v>93</v>
      </c>
      <c r="G23146" s="3" t="s">
        <v>18</v>
      </c>
      <c r="H23146" s="12" t="s">
        <v>43913</v>
      </c>
    </row>
    <row r="23147" spans="1:8">
      <c r="A23147" s="21">
        <v>3060513848</v>
      </c>
      <c r="B23147" s="21" t="s">
        <v>43899</v>
      </c>
      <c r="C23147" s="20">
        <v>3071731698</v>
      </c>
      <c r="D23147" s="21" t="s">
        <v>43900</v>
      </c>
      <c r="E23147" s="21" t="s">
        <v>20938</v>
      </c>
      <c r="F23147" s="21" t="s">
        <v>93</v>
      </c>
      <c r="G23147" s="3" t="s">
        <v>18</v>
      </c>
      <c r="H23147" s="12" t="s">
        <v>43913</v>
      </c>
    </row>
    <row r="23148" spans="1:8">
      <c r="A23148" s="21">
        <v>3030836169</v>
      </c>
      <c r="B23148" s="21" t="s">
        <v>43901</v>
      </c>
      <c r="C23148" s="20">
        <v>3030800512</v>
      </c>
      <c r="D23148" s="21" t="s">
        <v>43902</v>
      </c>
      <c r="E23148" s="21" t="s">
        <v>37</v>
      </c>
      <c r="F23148" s="21" t="s">
        <v>93</v>
      </c>
      <c r="G23148" s="3" t="s">
        <v>18</v>
      </c>
      <c r="H23148" s="12" t="s">
        <v>43913</v>
      </c>
    </row>
    <row r="23149" spans="1:8">
      <c r="A23149" s="21">
        <v>320473880</v>
      </c>
      <c r="B23149" s="21" t="s">
        <v>43903</v>
      </c>
      <c r="C23149" s="20">
        <v>320473902</v>
      </c>
      <c r="D23149" s="21" t="s">
        <v>43904</v>
      </c>
      <c r="E23149" s="21" t="s">
        <v>11</v>
      </c>
      <c r="F23149" s="21" t="s">
        <v>40313</v>
      </c>
      <c r="G23149" s="3" t="s">
        <v>18</v>
      </c>
      <c r="H23149" s="12" t="s">
        <v>43913</v>
      </c>
    </row>
    <row r="23150" spans="1:8">
      <c r="A23150" s="21">
        <v>6579895454</v>
      </c>
      <c r="B23150" s="21" t="s">
        <v>43905</v>
      </c>
      <c r="C23150" s="20">
        <v>5150046574</v>
      </c>
      <c r="D23150" s="21" t="s">
        <v>43906</v>
      </c>
      <c r="E23150" s="21" t="s">
        <v>13</v>
      </c>
      <c r="F23150" s="21" t="s">
        <v>2768</v>
      </c>
      <c r="G23150" s="3" t="s">
        <v>18</v>
      </c>
      <c r="H23150" s="12" t="s">
        <v>43913</v>
      </c>
    </row>
    <row r="23151" spans="1:8">
      <c r="A23151" s="21">
        <v>4324379688</v>
      </c>
      <c r="B23151" s="21" t="s">
        <v>43907</v>
      </c>
      <c r="C23151" s="20">
        <v>7740005622</v>
      </c>
      <c r="D23151" s="21" t="s">
        <v>43908</v>
      </c>
      <c r="E23151" s="21" t="s">
        <v>20938</v>
      </c>
      <c r="F23151" s="21" t="s">
        <v>273</v>
      </c>
      <c r="G23151" s="3" t="s">
        <v>18</v>
      </c>
      <c r="H23151" s="12" t="s">
        <v>43913</v>
      </c>
    </row>
    <row r="23152" spans="1:8">
      <c r="A23152" s="21">
        <v>3020279429</v>
      </c>
      <c r="B23152" s="21" t="s">
        <v>43909</v>
      </c>
      <c r="C23152" s="20">
        <v>3021247539</v>
      </c>
      <c r="D23152" s="21" t="s">
        <v>43910</v>
      </c>
      <c r="E23152" s="21" t="s">
        <v>20938</v>
      </c>
      <c r="F23152" s="21" t="s">
        <v>1822</v>
      </c>
      <c r="G23152" s="3" t="s">
        <v>18</v>
      </c>
      <c r="H23152" s="12" t="s">
        <v>43913</v>
      </c>
    </row>
    <row r="23153" spans="1:8">
      <c r="A23153" s="21">
        <v>926537377</v>
      </c>
      <c r="B23153" s="21" t="s">
        <v>43911</v>
      </c>
      <c r="C23153" s="20">
        <v>941176339</v>
      </c>
      <c r="D23153" s="21" t="s">
        <v>43912</v>
      </c>
      <c r="E23153" s="21" t="s">
        <v>20938</v>
      </c>
      <c r="F23153" s="21" t="s">
        <v>42567</v>
      </c>
      <c r="G23153" s="3" t="s">
        <v>18</v>
      </c>
      <c r="H23153" s="12" t="s">
        <v>43913</v>
      </c>
    </row>
    <row r="23154" spans="1:8">
      <c r="A23154" s="21">
        <v>3610638877</v>
      </c>
      <c r="B23154" s="21" t="s">
        <v>43914</v>
      </c>
      <c r="C23154" s="20">
        <v>3671009314</v>
      </c>
      <c r="D23154" s="21" t="s">
        <v>43915</v>
      </c>
      <c r="E23154" s="21" t="s">
        <v>20938</v>
      </c>
      <c r="F23154" s="21" t="s">
        <v>3679</v>
      </c>
      <c r="G23154" s="3" t="s">
        <v>36701</v>
      </c>
      <c r="H23154" s="12" t="s">
        <v>43939</v>
      </c>
    </row>
    <row r="23155" spans="1:8">
      <c r="A23155" s="21">
        <v>3710524245</v>
      </c>
      <c r="B23155" s="21" t="s">
        <v>43916</v>
      </c>
      <c r="C23155" s="20">
        <v>3719006761</v>
      </c>
      <c r="D23155" s="21" t="s">
        <v>43917</v>
      </c>
      <c r="E23155" s="21" t="s">
        <v>20938</v>
      </c>
      <c r="F23155" s="21" t="s">
        <v>3679</v>
      </c>
      <c r="G23155" s="3" t="s">
        <v>36701</v>
      </c>
      <c r="H23155" s="12" t="s">
        <v>43939</v>
      </c>
    </row>
    <row r="23156" spans="1:8">
      <c r="A23156" s="21">
        <v>5639940123</v>
      </c>
      <c r="B23156" s="21" t="s">
        <v>14579</v>
      </c>
      <c r="C23156" s="20">
        <v>640495613</v>
      </c>
      <c r="D23156" s="21" t="s">
        <v>41303</v>
      </c>
      <c r="E23156" s="21" t="s">
        <v>37</v>
      </c>
      <c r="F23156" s="21" t="s">
        <v>5209</v>
      </c>
      <c r="G23156" s="3" t="s">
        <v>36701</v>
      </c>
      <c r="H23156" s="12" t="s">
        <v>43939</v>
      </c>
    </row>
    <row r="23157" spans="1:8">
      <c r="A23157" s="21">
        <v>829180941</v>
      </c>
      <c r="B23157" s="21" t="s">
        <v>43918</v>
      </c>
      <c r="C23157" s="20">
        <v>829180249</v>
      </c>
      <c r="D23157" s="21" t="s">
        <v>9802</v>
      </c>
      <c r="E23157" s="21" t="s">
        <v>37</v>
      </c>
      <c r="F23157" s="21" t="s">
        <v>5814</v>
      </c>
      <c r="G23157" s="3" t="s">
        <v>36701</v>
      </c>
      <c r="H23157" s="12" t="s">
        <v>43939</v>
      </c>
    </row>
    <row r="23158" spans="1:8">
      <c r="A23158" s="21">
        <v>820353371</v>
      </c>
      <c r="B23158" s="21" t="s">
        <v>43919</v>
      </c>
      <c r="C23158" s="20">
        <v>829087443</v>
      </c>
      <c r="D23158" s="21" t="s">
        <v>43920</v>
      </c>
      <c r="E23158" s="21" t="s">
        <v>2467</v>
      </c>
      <c r="F23158" s="21" t="s">
        <v>5814</v>
      </c>
      <c r="G23158" s="3" t="s">
        <v>36701</v>
      </c>
      <c r="H23158" s="12" t="s">
        <v>43939</v>
      </c>
    </row>
    <row r="23159" spans="1:8">
      <c r="A23159" s="21">
        <v>829854363</v>
      </c>
      <c r="B23159" s="21" t="s">
        <v>43921</v>
      </c>
      <c r="C23159" s="20">
        <v>829848894</v>
      </c>
      <c r="D23159" s="21" t="s">
        <v>43922</v>
      </c>
      <c r="E23159" s="21" t="s">
        <v>37</v>
      </c>
      <c r="F23159" s="21" t="s">
        <v>5814</v>
      </c>
      <c r="G23159" s="3" t="s">
        <v>36701</v>
      </c>
      <c r="H23159" s="12" t="s">
        <v>43939</v>
      </c>
    </row>
    <row r="23160" spans="1:8">
      <c r="A23160" s="21">
        <v>2500503860</v>
      </c>
      <c r="B23160" s="21" t="s">
        <v>43923</v>
      </c>
      <c r="C23160" s="20">
        <v>5150090409</v>
      </c>
      <c r="D23160" s="21" t="s">
        <v>43924</v>
      </c>
      <c r="E23160" s="21" t="s">
        <v>11</v>
      </c>
      <c r="F23160" s="21" t="s">
        <v>1157</v>
      </c>
      <c r="G23160" s="3" t="s">
        <v>36701</v>
      </c>
      <c r="H23160" s="12" t="s">
        <v>43939</v>
      </c>
    </row>
    <row r="23161" spans="1:8">
      <c r="A23161" s="21">
        <v>5029484779</v>
      </c>
      <c r="B23161" s="21" t="s">
        <v>43925</v>
      </c>
      <c r="C23161" s="20">
        <v>252643089</v>
      </c>
      <c r="D23161" s="21" t="s">
        <v>43926</v>
      </c>
      <c r="E23161" s="21" t="s">
        <v>20938</v>
      </c>
      <c r="F23161" s="21" t="s">
        <v>43718</v>
      </c>
      <c r="G23161" s="3" t="s">
        <v>36701</v>
      </c>
      <c r="H23161" s="12" t="s">
        <v>43939</v>
      </c>
    </row>
    <row r="23162" spans="1:8">
      <c r="A23162" s="21">
        <v>250109352</v>
      </c>
      <c r="B23162" s="21" t="s">
        <v>43927</v>
      </c>
      <c r="C23162" s="20">
        <v>1601758979</v>
      </c>
      <c r="D23162" s="21" t="s">
        <v>43928</v>
      </c>
      <c r="E23162" s="21" t="s">
        <v>20938</v>
      </c>
      <c r="F23162" s="21" t="s">
        <v>22727</v>
      </c>
      <c r="G23162" s="3" t="s">
        <v>36701</v>
      </c>
      <c r="H23162" s="12" t="s">
        <v>43939</v>
      </c>
    </row>
    <row r="23163" spans="1:8">
      <c r="A23163" s="21">
        <v>5370060185</v>
      </c>
      <c r="B23163" s="21" t="s">
        <v>20689</v>
      </c>
      <c r="C23163" s="20">
        <v>5370027171</v>
      </c>
      <c r="D23163" s="21" t="s">
        <v>24281</v>
      </c>
      <c r="E23163" s="21" t="s">
        <v>11</v>
      </c>
      <c r="F23163" s="21" t="s">
        <v>35758</v>
      </c>
      <c r="G23163" s="3" t="s">
        <v>36701</v>
      </c>
      <c r="H23163" s="12" t="s">
        <v>43939</v>
      </c>
    </row>
    <row r="23164" spans="1:8">
      <c r="A23164" s="21">
        <v>2372471651</v>
      </c>
      <c r="B23164" s="21" t="s">
        <v>43929</v>
      </c>
      <c r="C23164" s="20">
        <v>2360155652</v>
      </c>
      <c r="D23164" s="21" t="s">
        <v>43930</v>
      </c>
      <c r="E23164" s="21" t="s">
        <v>37</v>
      </c>
      <c r="F23164" s="21" t="s">
        <v>11050</v>
      </c>
      <c r="G23164" s="3" t="s">
        <v>36701</v>
      </c>
      <c r="H23164" s="12" t="s">
        <v>43939</v>
      </c>
    </row>
    <row r="23165" spans="1:8">
      <c r="A23165" s="21">
        <v>4539677489</v>
      </c>
      <c r="B23165" s="21" t="s">
        <v>43931</v>
      </c>
      <c r="C23165" s="20">
        <v>3330756837</v>
      </c>
      <c r="D23165" s="21" t="s">
        <v>13913</v>
      </c>
      <c r="E23165" s="21" t="s">
        <v>20938</v>
      </c>
      <c r="F23165" s="21" t="s">
        <v>4480</v>
      </c>
      <c r="G23165" s="3" t="s">
        <v>36701</v>
      </c>
      <c r="H23165" s="12" t="s">
        <v>43939</v>
      </c>
    </row>
    <row r="23166" spans="1:8">
      <c r="A23166" s="21">
        <v>2980387932</v>
      </c>
      <c r="B23166" s="21" t="s">
        <v>43932</v>
      </c>
      <c r="C23166" s="20">
        <v>3179324694</v>
      </c>
      <c r="D23166" s="21" t="s">
        <v>43933</v>
      </c>
      <c r="E23166" s="21" t="s">
        <v>13</v>
      </c>
      <c r="F23166" s="21" t="s">
        <v>76</v>
      </c>
      <c r="G23166" s="3" t="s">
        <v>36701</v>
      </c>
      <c r="H23166" s="12" t="s">
        <v>43939</v>
      </c>
    </row>
    <row r="23167" spans="1:8">
      <c r="A23167" s="21">
        <v>6189443478</v>
      </c>
      <c r="B23167" s="21" t="s">
        <v>43934</v>
      </c>
      <c r="C23167" s="20">
        <v>5090501149</v>
      </c>
      <c r="D23167" s="21" t="s">
        <v>43935</v>
      </c>
      <c r="E23167" s="21" t="s">
        <v>20938</v>
      </c>
      <c r="F23167" s="21" t="s">
        <v>43936</v>
      </c>
      <c r="G23167" s="3" t="s">
        <v>36701</v>
      </c>
      <c r="H23167" s="12" t="s">
        <v>43939</v>
      </c>
    </row>
    <row r="23168" spans="1:8">
      <c r="A23168" s="21">
        <v>3150019125</v>
      </c>
      <c r="B23168" s="21" t="s">
        <v>43937</v>
      </c>
      <c r="C23168" s="20">
        <v>3150018838</v>
      </c>
      <c r="D23168" s="21" t="s">
        <v>43938</v>
      </c>
      <c r="E23168" s="21" t="s">
        <v>51</v>
      </c>
      <c r="F23168" s="21" t="s">
        <v>187</v>
      </c>
      <c r="G23168" s="3" t="s">
        <v>36701</v>
      </c>
      <c r="H23168" s="12" t="s">
        <v>43939</v>
      </c>
    </row>
    <row r="23169" spans="1:8">
      <c r="A23169" s="21">
        <v>6560043487</v>
      </c>
      <c r="B23169" s="21" t="s">
        <v>2226</v>
      </c>
      <c r="C23169" s="20">
        <v>6569908375</v>
      </c>
      <c r="D23169" s="21" t="s">
        <v>43940</v>
      </c>
      <c r="E23169" s="21" t="s">
        <v>20938</v>
      </c>
      <c r="F23169" s="21" t="s">
        <v>33916</v>
      </c>
      <c r="G23169" s="3" t="s">
        <v>1</v>
      </c>
      <c r="H23169" s="12" t="s">
        <v>43972</v>
      </c>
    </row>
    <row r="23170" spans="1:8">
      <c r="A23170" s="21">
        <v>6038905286</v>
      </c>
      <c r="B23170" s="21" t="s">
        <v>43941</v>
      </c>
      <c r="C23170" s="20">
        <v>6038671536</v>
      </c>
      <c r="D23170" s="21" t="s">
        <v>43942</v>
      </c>
      <c r="E23170" s="21" t="s">
        <v>51</v>
      </c>
      <c r="F23170" s="21" t="s">
        <v>11849</v>
      </c>
      <c r="G23170" s="3" t="s">
        <v>1</v>
      </c>
      <c r="H23170" s="12" t="s">
        <v>43972</v>
      </c>
    </row>
    <row r="23171" spans="1:8">
      <c r="A23171" s="21">
        <v>2529378071</v>
      </c>
      <c r="B23171" s="21" t="s">
        <v>43943</v>
      </c>
      <c r="C23171" s="20">
        <v>2559903032</v>
      </c>
      <c r="D23171" s="21" t="s">
        <v>43944</v>
      </c>
      <c r="E23171" s="21" t="s">
        <v>51</v>
      </c>
      <c r="F23171" s="21" t="s">
        <v>1157</v>
      </c>
      <c r="G23171" s="3" t="s">
        <v>1</v>
      </c>
      <c r="H23171" s="12" t="s">
        <v>43972</v>
      </c>
    </row>
    <row r="23172" spans="1:8">
      <c r="A23172" s="21">
        <v>82863271</v>
      </c>
      <c r="B23172" s="21" t="s">
        <v>43945</v>
      </c>
      <c r="C23172" s="20">
        <v>82356232</v>
      </c>
      <c r="D23172" s="21" t="s">
        <v>43946</v>
      </c>
      <c r="E23172" s="21" t="s">
        <v>296</v>
      </c>
      <c r="F23172" s="21" t="s">
        <v>43718</v>
      </c>
      <c r="G23172" s="3" t="s">
        <v>1</v>
      </c>
      <c r="H23172" s="12" t="s">
        <v>43972</v>
      </c>
    </row>
    <row r="23173" spans="1:8">
      <c r="A23173" s="21">
        <v>6249367039</v>
      </c>
      <c r="B23173" s="21" t="s">
        <v>43947</v>
      </c>
      <c r="C23173" s="20">
        <v>793557135</v>
      </c>
      <c r="D23173" s="21" t="s">
        <v>43948</v>
      </c>
      <c r="E23173" s="21" t="s">
        <v>37</v>
      </c>
      <c r="F23173" s="21" t="s">
        <v>35758</v>
      </c>
      <c r="G23173" s="3" t="s">
        <v>1</v>
      </c>
      <c r="H23173" s="12" t="s">
        <v>43972</v>
      </c>
    </row>
    <row r="23174" spans="1:8">
      <c r="A23174" s="21">
        <v>5439827315</v>
      </c>
      <c r="B23174" s="21" t="s">
        <v>43949</v>
      </c>
      <c r="C23174" s="20">
        <v>4421965987</v>
      </c>
      <c r="D23174" s="21" t="s">
        <v>12858</v>
      </c>
      <c r="E23174" s="21" t="s">
        <v>20938</v>
      </c>
      <c r="F23174" s="21" t="s">
        <v>34899</v>
      </c>
      <c r="G23174" s="3" t="s">
        <v>1</v>
      </c>
      <c r="H23174" s="12" t="s">
        <v>43972</v>
      </c>
    </row>
    <row r="23175" spans="1:8">
      <c r="A23175" s="21">
        <v>2411538308</v>
      </c>
      <c r="B23175" s="21" t="s">
        <v>43950</v>
      </c>
      <c r="C23175" s="20">
        <v>2400469822</v>
      </c>
      <c r="D23175" s="21" t="s">
        <v>43951</v>
      </c>
      <c r="E23175" s="21" t="s">
        <v>20938</v>
      </c>
      <c r="F23175" s="21" t="s">
        <v>34899</v>
      </c>
      <c r="G23175" s="3" t="s">
        <v>1</v>
      </c>
      <c r="H23175" s="12" t="s">
        <v>43972</v>
      </c>
    </row>
    <row r="23176" spans="1:8">
      <c r="A23176" s="21">
        <v>2411538308</v>
      </c>
      <c r="B23176" s="21" t="s">
        <v>43950</v>
      </c>
      <c r="C23176" s="20">
        <v>2400469814</v>
      </c>
      <c r="D23176" s="21" t="s">
        <v>43952</v>
      </c>
      <c r="E23176" s="21" t="s">
        <v>20938</v>
      </c>
      <c r="F23176" s="21" t="s">
        <v>34899</v>
      </c>
      <c r="G23176" s="3" t="s">
        <v>1</v>
      </c>
      <c r="H23176" s="12" t="s">
        <v>43972</v>
      </c>
    </row>
    <row r="23177" spans="1:8">
      <c r="A23177" s="21">
        <v>4722123251</v>
      </c>
      <c r="B23177" s="21" t="s">
        <v>43953</v>
      </c>
      <c r="C23177" s="20">
        <v>4459806061</v>
      </c>
      <c r="D23177" s="21" t="s">
        <v>43954</v>
      </c>
      <c r="E23177" s="21" t="s">
        <v>13</v>
      </c>
      <c r="F23177" s="21" t="s">
        <v>38</v>
      </c>
      <c r="G23177" s="3" t="s">
        <v>1</v>
      </c>
      <c r="H23177" s="12" t="s">
        <v>43972</v>
      </c>
    </row>
    <row r="23178" spans="1:8">
      <c r="A23178" s="21">
        <v>520060423</v>
      </c>
      <c r="B23178" s="21" t="s">
        <v>8049</v>
      </c>
      <c r="C23178" s="20">
        <v>490650112</v>
      </c>
      <c r="D23178" s="21" t="s">
        <v>43955</v>
      </c>
      <c r="E23178" s="21" t="s">
        <v>20938</v>
      </c>
      <c r="F23178" s="21" t="s">
        <v>263</v>
      </c>
      <c r="G23178" s="3" t="s">
        <v>1</v>
      </c>
      <c r="H23178" s="12" t="s">
        <v>43972</v>
      </c>
    </row>
    <row r="23179" spans="1:8">
      <c r="A23179" s="21">
        <v>3031934792</v>
      </c>
      <c r="B23179" s="21" t="s">
        <v>43956</v>
      </c>
      <c r="C23179" s="20">
        <v>6060061291</v>
      </c>
      <c r="D23179" s="21" t="s">
        <v>43957</v>
      </c>
      <c r="E23179" s="21" t="s">
        <v>11</v>
      </c>
      <c r="F23179" s="21" t="s">
        <v>426</v>
      </c>
      <c r="G23179" s="3" t="s">
        <v>1</v>
      </c>
      <c r="H23179" s="12" t="s">
        <v>43972</v>
      </c>
    </row>
    <row r="23180" spans="1:8">
      <c r="A23180" s="21">
        <v>6060155901</v>
      </c>
      <c r="B23180" s="21" t="s">
        <v>43958</v>
      </c>
      <c r="C23180" s="20">
        <v>6069947843</v>
      </c>
      <c r="D23180" s="21" t="s">
        <v>43959</v>
      </c>
      <c r="E23180" s="21" t="s">
        <v>12</v>
      </c>
      <c r="F23180" s="21" t="s">
        <v>426</v>
      </c>
      <c r="G23180" s="3" t="s">
        <v>1</v>
      </c>
      <c r="H23180" s="12" t="s">
        <v>43972</v>
      </c>
    </row>
    <row r="23181" spans="1:8">
      <c r="A23181" s="21">
        <v>3161335171</v>
      </c>
      <c r="B23181" s="21" t="s">
        <v>43960</v>
      </c>
      <c r="C23181" s="20">
        <v>3150145015</v>
      </c>
      <c r="D23181" s="21" t="s">
        <v>43961</v>
      </c>
      <c r="E23181" s="21" t="s">
        <v>37</v>
      </c>
      <c r="F23181" s="21" t="s">
        <v>93</v>
      </c>
      <c r="G23181" s="3" t="s">
        <v>1</v>
      </c>
      <c r="H23181" s="12" t="s">
        <v>43972</v>
      </c>
    </row>
    <row r="23182" spans="1:8">
      <c r="A23182" s="21">
        <v>3071666306</v>
      </c>
      <c r="B23182" s="21" t="s">
        <v>9422</v>
      </c>
      <c r="C23182" s="20">
        <v>3131427000</v>
      </c>
      <c r="D23182" s="21" t="s">
        <v>43962</v>
      </c>
      <c r="E23182" s="21" t="s">
        <v>37</v>
      </c>
      <c r="F23182" s="21" t="s">
        <v>93</v>
      </c>
      <c r="G23182" s="3" t="s">
        <v>1</v>
      </c>
      <c r="H23182" s="12" t="s">
        <v>43972</v>
      </c>
    </row>
    <row r="23183" spans="1:8">
      <c r="A23183" s="21">
        <v>3150395062</v>
      </c>
      <c r="B23183" s="21" t="s">
        <v>43963</v>
      </c>
      <c r="C23183" s="20">
        <v>3151069606</v>
      </c>
      <c r="D23183" s="21" t="s">
        <v>43964</v>
      </c>
      <c r="E23183" s="21" t="s">
        <v>20938</v>
      </c>
      <c r="F23183" s="21" t="s">
        <v>93</v>
      </c>
      <c r="G23183" s="3" t="s">
        <v>1</v>
      </c>
      <c r="H23183" s="12" t="s">
        <v>43972</v>
      </c>
    </row>
    <row r="23184" spans="1:8">
      <c r="A23184" s="21">
        <v>3200058781</v>
      </c>
      <c r="B23184" s="21" t="s">
        <v>9966</v>
      </c>
      <c r="C23184" s="20">
        <v>6050059667</v>
      </c>
      <c r="D23184" s="21" t="s">
        <v>43965</v>
      </c>
      <c r="E23184" s="21" t="s">
        <v>11</v>
      </c>
      <c r="F23184" s="21" t="s">
        <v>76</v>
      </c>
      <c r="G23184" s="3" t="s">
        <v>1</v>
      </c>
      <c r="H23184" s="12" t="s">
        <v>43972</v>
      </c>
    </row>
    <row r="23185" spans="1:8">
      <c r="A23185" s="21">
        <v>1370953747</v>
      </c>
      <c r="B23185" s="21" t="s">
        <v>43966</v>
      </c>
      <c r="C23185" s="20">
        <v>6239279420</v>
      </c>
      <c r="D23185" s="21" t="s">
        <v>43967</v>
      </c>
      <c r="E23185" s="21" t="s">
        <v>37</v>
      </c>
      <c r="F23185" s="21" t="s">
        <v>599</v>
      </c>
      <c r="G23185" s="3" t="s">
        <v>1</v>
      </c>
      <c r="H23185" s="12" t="s">
        <v>43972</v>
      </c>
    </row>
    <row r="23186" spans="1:8">
      <c r="A23186" s="21">
        <v>420526773</v>
      </c>
      <c r="B23186" s="21" t="s">
        <v>43968</v>
      </c>
      <c r="C23186" s="20">
        <v>421688491</v>
      </c>
      <c r="D23186" s="21" t="s">
        <v>43969</v>
      </c>
      <c r="E23186" s="21" t="s">
        <v>20938</v>
      </c>
      <c r="F23186" s="21" t="s">
        <v>599</v>
      </c>
      <c r="G23186" s="3" t="s">
        <v>1</v>
      </c>
      <c r="H23186" s="12" t="s">
        <v>43972</v>
      </c>
    </row>
    <row r="23187" spans="1:8">
      <c r="A23187" s="21">
        <v>3031883454</v>
      </c>
      <c r="B23187" s="21" t="s">
        <v>43970</v>
      </c>
      <c r="C23187" s="20">
        <v>3021236571</v>
      </c>
      <c r="D23187" s="21" t="s">
        <v>43971</v>
      </c>
      <c r="E23187" s="21" t="s">
        <v>13</v>
      </c>
      <c r="F23187" s="21" t="s">
        <v>148</v>
      </c>
      <c r="G23187" s="3" t="s">
        <v>1</v>
      </c>
      <c r="H23187" s="12" t="s">
        <v>43972</v>
      </c>
    </row>
    <row r="23188" spans="1:8">
      <c r="A23188" s="21">
        <v>2550162870</v>
      </c>
      <c r="B23188" s="21" t="s">
        <v>43973</v>
      </c>
      <c r="C23188" s="20">
        <v>3061620281</v>
      </c>
      <c r="D23188" s="21" t="s">
        <v>43974</v>
      </c>
      <c r="E23188" s="21" t="s">
        <v>25400</v>
      </c>
      <c r="F23188" s="21" t="s">
        <v>43786</v>
      </c>
      <c r="G23188" s="3" t="s">
        <v>1</v>
      </c>
      <c r="H23188" s="12" t="s">
        <v>43990</v>
      </c>
    </row>
    <row r="23189" spans="1:8">
      <c r="A23189" s="21">
        <v>372362931</v>
      </c>
      <c r="B23189" s="21" t="s">
        <v>43975</v>
      </c>
      <c r="C23189" s="20">
        <v>5599906523</v>
      </c>
      <c r="D23189" s="21" t="s">
        <v>43976</v>
      </c>
      <c r="E23189" s="21" t="s">
        <v>2427</v>
      </c>
      <c r="F23189" s="21" t="s">
        <v>29684</v>
      </c>
      <c r="G23189" s="3" t="s">
        <v>1</v>
      </c>
      <c r="H23189" s="12" t="s">
        <v>43990</v>
      </c>
    </row>
    <row r="23190" spans="1:8">
      <c r="A23190" s="21">
        <v>5429993247</v>
      </c>
      <c r="B23190" s="21" t="s">
        <v>43977</v>
      </c>
      <c r="C23190" s="20">
        <v>3111555240</v>
      </c>
      <c r="D23190" s="21" t="s">
        <v>1423</v>
      </c>
      <c r="E23190" s="21" t="s">
        <v>37</v>
      </c>
      <c r="F23190" s="21" t="s">
        <v>62</v>
      </c>
      <c r="G23190" s="3" t="s">
        <v>1</v>
      </c>
      <c r="H23190" s="12" t="s">
        <v>43990</v>
      </c>
    </row>
    <row r="23191" spans="1:8">
      <c r="A23191" s="21">
        <v>3161236173</v>
      </c>
      <c r="B23191" s="21" t="s">
        <v>43978</v>
      </c>
      <c r="C23191" s="20">
        <v>6980293842</v>
      </c>
      <c r="D23191" s="21" t="s">
        <v>43979</v>
      </c>
      <c r="E23191" s="21" t="s">
        <v>1535</v>
      </c>
      <c r="F23191" s="21" t="s">
        <v>62</v>
      </c>
      <c r="G23191" s="3" t="s">
        <v>1</v>
      </c>
      <c r="H23191" s="12" t="s">
        <v>43990</v>
      </c>
    </row>
    <row r="23192" spans="1:8">
      <c r="A23192" s="21">
        <v>6069860233</v>
      </c>
      <c r="B23192" s="21" t="s">
        <v>43980</v>
      </c>
      <c r="C23192" s="20">
        <v>6060262279</v>
      </c>
      <c r="D23192" s="21" t="s">
        <v>43981</v>
      </c>
      <c r="E23192" s="21" t="s">
        <v>2337</v>
      </c>
      <c r="F23192" s="21" t="s">
        <v>426</v>
      </c>
      <c r="G23192" s="3" t="s">
        <v>1</v>
      </c>
      <c r="H23192" s="12" t="s">
        <v>43990</v>
      </c>
    </row>
    <row r="23193" spans="1:8">
      <c r="A23193" s="21">
        <v>2550288726</v>
      </c>
      <c r="B23193" s="21" t="s">
        <v>43982</v>
      </c>
      <c r="C23193" s="20">
        <v>2559734206</v>
      </c>
      <c r="D23193" s="21" t="s">
        <v>43983</v>
      </c>
      <c r="E23193" s="21" t="s">
        <v>1721</v>
      </c>
      <c r="F23193" s="21" t="s">
        <v>426</v>
      </c>
      <c r="G23193" s="3" t="s">
        <v>1</v>
      </c>
      <c r="H23193" s="12" t="s">
        <v>43990</v>
      </c>
    </row>
    <row r="23194" spans="1:8">
      <c r="A23194" s="21">
        <v>493472738</v>
      </c>
      <c r="B23194" s="21" t="s">
        <v>14034</v>
      </c>
      <c r="C23194" s="20">
        <v>493381066</v>
      </c>
      <c r="D23194" s="21" t="s">
        <v>43984</v>
      </c>
      <c r="E23194" s="21" t="s">
        <v>37</v>
      </c>
      <c r="F23194" s="21" t="s">
        <v>3625</v>
      </c>
      <c r="G23194" s="3" t="s">
        <v>1</v>
      </c>
      <c r="H23194" s="12" t="s">
        <v>43990</v>
      </c>
    </row>
    <row r="23195" spans="1:8">
      <c r="A23195" s="21">
        <v>5049165210</v>
      </c>
      <c r="B23195" s="21" t="s">
        <v>43985</v>
      </c>
      <c r="C23195" s="20">
        <v>5049165997</v>
      </c>
      <c r="D23195" s="21" t="s">
        <v>43986</v>
      </c>
      <c r="E23195" s="21" t="s">
        <v>51</v>
      </c>
      <c r="F23195" s="21" t="s">
        <v>23528</v>
      </c>
      <c r="G23195" s="3" t="s">
        <v>1</v>
      </c>
      <c r="H23195" s="12" t="s">
        <v>43990</v>
      </c>
    </row>
    <row r="23196" spans="1:8">
      <c r="A23196" s="21">
        <v>1741348951</v>
      </c>
      <c r="B23196" s="21" t="s">
        <v>43987</v>
      </c>
      <c r="C23196" s="20">
        <v>1741012181</v>
      </c>
      <c r="D23196" s="21" t="s">
        <v>501</v>
      </c>
      <c r="E23196" s="21" t="s">
        <v>37</v>
      </c>
      <c r="F23196" s="21" t="s">
        <v>1150</v>
      </c>
      <c r="G23196" s="3" t="s">
        <v>1</v>
      </c>
      <c r="H23196" s="12" t="s">
        <v>43990</v>
      </c>
    </row>
    <row r="23197" spans="1:8">
      <c r="A23197" s="21">
        <v>3859877151</v>
      </c>
      <c r="B23197" s="21" t="s">
        <v>43988</v>
      </c>
      <c r="C23197" s="20">
        <v>590132024</v>
      </c>
      <c r="D23197" s="21" t="s">
        <v>43989</v>
      </c>
      <c r="E23197" s="21" t="s">
        <v>37</v>
      </c>
      <c r="F23197" s="21" t="s">
        <v>37484</v>
      </c>
      <c r="G23197" s="3" t="s">
        <v>1</v>
      </c>
      <c r="H23197" s="12" t="s">
        <v>43990</v>
      </c>
    </row>
    <row r="23198" spans="1:8">
      <c r="A23198" s="21">
        <v>2470939488</v>
      </c>
      <c r="B23198" s="21" t="s">
        <v>43991</v>
      </c>
      <c r="C23198" s="20">
        <v>2470805600</v>
      </c>
      <c r="D23198" s="21" t="s">
        <v>43992</v>
      </c>
      <c r="E23198" s="21" t="s">
        <v>37</v>
      </c>
      <c r="F23198" s="21" t="s">
        <v>43786</v>
      </c>
      <c r="G23198" s="3" t="s">
        <v>36701</v>
      </c>
      <c r="H23198" s="12" t="s">
        <v>43998</v>
      </c>
    </row>
    <row r="23199" spans="1:8">
      <c r="A23199" s="21">
        <v>5839961809</v>
      </c>
      <c r="B23199" s="21" t="s">
        <v>25251</v>
      </c>
      <c r="C23199" s="20">
        <v>3170250574</v>
      </c>
      <c r="D23199" s="21" t="s">
        <v>43993</v>
      </c>
      <c r="E23199" s="21" t="s">
        <v>13</v>
      </c>
      <c r="F23199" s="21" t="s">
        <v>76</v>
      </c>
      <c r="G23199" s="3" t="s">
        <v>36701</v>
      </c>
      <c r="H23199" s="12" t="s">
        <v>43998</v>
      </c>
    </row>
    <row r="23200" spans="1:8">
      <c r="A23200" s="21">
        <v>2993896040</v>
      </c>
      <c r="B23200" s="21" t="s">
        <v>43994</v>
      </c>
      <c r="C23200" s="20">
        <v>2993738275</v>
      </c>
      <c r="D23200" s="21" t="s">
        <v>43995</v>
      </c>
      <c r="E23200" s="21" t="s">
        <v>1040</v>
      </c>
      <c r="F23200" s="21" t="s">
        <v>76</v>
      </c>
      <c r="G23200" s="3" t="s">
        <v>36701</v>
      </c>
      <c r="H23200" s="12" t="s">
        <v>43998</v>
      </c>
    </row>
    <row r="23201" spans="1:8">
      <c r="A23201" s="21">
        <v>3091468720</v>
      </c>
      <c r="B23201" s="21" t="s">
        <v>43996</v>
      </c>
      <c r="C23201" s="20">
        <v>3080112253</v>
      </c>
      <c r="D23201" s="21" t="s">
        <v>43997</v>
      </c>
      <c r="E23201" s="21" t="s">
        <v>12</v>
      </c>
      <c r="F23201" s="21" t="s">
        <v>148</v>
      </c>
      <c r="G23201" s="3" t="s">
        <v>36701</v>
      </c>
      <c r="H23201" s="12" t="s">
        <v>43998</v>
      </c>
    </row>
    <row r="23202" spans="1:8">
      <c r="A23202" s="21">
        <v>749967171</v>
      </c>
      <c r="B23202" s="21" t="s">
        <v>43999</v>
      </c>
      <c r="C23202" s="20">
        <v>7460035092</v>
      </c>
      <c r="D23202" s="21" t="s">
        <v>44000</v>
      </c>
      <c r="E23202" s="21" t="s">
        <v>96</v>
      </c>
      <c r="F23202" s="21" t="s">
        <v>1671</v>
      </c>
      <c r="G23202" s="3" t="s">
        <v>36701</v>
      </c>
      <c r="H23202" s="12" t="s">
        <v>44025</v>
      </c>
    </row>
    <row r="23203" spans="1:8">
      <c r="A23203" s="21">
        <v>942935446</v>
      </c>
      <c r="B23203" s="21" t="s">
        <v>44001</v>
      </c>
      <c r="C23203" s="20">
        <v>943857570</v>
      </c>
      <c r="D23203" s="21" t="s">
        <v>44002</v>
      </c>
      <c r="E23203" s="21" t="s">
        <v>96</v>
      </c>
      <c r="F23203" s="21" t="s">
        <v>42418</v>
      </c>
      <c r="G23203" s="3" t="s">
        <v>36701</v>
      </c>
      <c r="H23203" s="12" t="s">
        <v>44025</v>
      </c>
    </row>
    <row r="23204" spans="1:8">
      <c r="A23204" s="21">
        <v>2709221985</v>
      </c>
      <c r="B23204" s="21" t="s">
        <v>44003</v>
      </c>
      <c r="C23204" s="20">
        <v>2709389517</v>
      </c>
      <c r="D23204" s="21" t="s">
        <v>44004</v>
      </c>
      <c r="E23204" s="21" t="s">
        <v>8</v>
      </c>
      <c r="F23204" s="21" t="s">
        <v>42418</v>
      </c>
      <c r="G23204" s="3" t="s">
        <v>36701</v>
      </c>
      <c r="H23204" s="12" t="s">
        <v>44025</v>
      </c>
    </row>
    <row r="23205" spans="1:8">
      <c r="A23205" s="21">
        <v>4530115186</v>
      </c>
      <c r="B23205" s="21" t="s">
        <v>44005</v>
      </c>
      <c r="C23205" s="20">
        <v>4491337081</v>
      </c>
      <c r="D23205" s="21" t="s">
        <v>44006</v>
      </c>
      <c r="E23205" s="21" t="s">
        <v>20938</v>
      </c>
      <c r="F23205" s="21" t="s">
        <v>129</v>
      </c>
      <c r="G23205" s="3" t="s">
        <v>36701</v>
      </c>
      <c r="H23205" s="12" t="s">
        <v>44025</v>
      </c>
    </row>
    <row r="23206" spans="1:8">
      <c r="A23206" s="21">
        <v>1570237281</v>
      </c>
      <c r="B23206" s="21" t="s">
        <v>44007</v>
      </c>
      <c r="C23206" s="20">
        <v>1583468803</v>
      </c>
      <c r="D23206" s="21" t="s">
        <v>12037</v>
      </c>
      <c r="E23206" s="21" t="s">
        <v>37</v>
      </c>
      <c r="F23206" s="21" t="s">
        <v>23900</v>
      </c>
      <c r="G23206" s="3" t="s">
        <v>36701</v>
      </c>
      <c r="H23206" s="12" t="s">
        <v>44025</v>
      </c>
    </row>
    <row r="23207" spans="1:8">
      <c r="A23207" s="21">
        <v>1630160199</v>
      </c>
      <c r="B23207" s="21" t="s">
        <v>44008</v>
      </c>
      <c r="C23207" s="20">
        <v>1638673977</v>
      </c>
      <c r="D23207" s="21" t="s">
        <v>44009</v>
      </c>
      <c r="E23207" s="21" t="s">
        <v>2467</v>
      </c>
      <c r="F23207" s="21" t="s">
        <v>44010</v>
      </c>
      <c r="G23207" s="3" t="s">
        <v>1</v>
      </c>
      <c r="H23207" s="12" t="s">
        <v>44025</v>
      </c>
    </row>
    <row r="23208" spans="1:8">
      <c r="A23208" s="21">
        <v>3071530927</v>
      </c>
      <c r="B23208" s="21" t="s">
        <v>44011</v>
      </c>
      <c r="C23208" s="20">
        <v>3060043401</v>
      </c>
      <c r="D23208" s="21" t="s">
        <v>44012</v>
      </c>
      <c r="E23208" s="21" t="s">
        <v>20938</v>
      </c>
      <c r="F23208" s="21" t="s">
        <v>99</v>
      </c>
      <c r="G23208" s="3" t="s">
        <v>36701</v>
      </c>
      <c r="H23208" s="12" t="s">
        <v>44025</v>
      </c>
    </row>
    <row r="23209" spans="1:8">
      <c r="A23209" s="21">
        <v>3130048111</v>
      </c>
      <c r="B23209" s="21" t="s">
        <v>44013</v>
      </c>
      <c r="C23209" s="20">
        <v>5839885444</v>
      </c>
      <c r="D23209" s="21" t="s">
        <v>44014</v>
      </c>
      <c r="E23209" s="21" t="s">
        <v>37</v>
      </c>
      <c r="F23209" s="21" t="s">
        <v>4432</v>
      </c>
      <c r="G23209" s="3" t="s">
        <v>36701</v>
      </c>
      <c r="H23209" s="12" t="s">
        <v>44025</v>
      </c>
    </row>
    <row r="23210" spans="1:8">
      <c r="A23210" s="21">
        <v>4199091394</v>
      </c>
      <c r="B23210" s="21" t="s">
        <v>44015</v>
      </c>
      <c r="C23210" s="20">
        <v>3244575323</v>
      </c>
      <c r="D23210" s="21" t="s">
        <v>44016</v>
      </c>
      <c r="E23210" s="21" t="s">
        <v>71</v>
      </c>
      <c r="F23210" s="21" t="s">
        <v>9469</v>
      </c>
      <c r="G23210" s="3" t="s">
        <v>36701</v>
      </c>
      <c r="H23210" s="12" t="s">
        <v>44025</v>
      </c>
    </row>
    <row r="23211" spans="1:8">
      <c r="A23211" s="21">
        <v>4199899332</v>
      </c>
      <c r="B23211" s="21" t="s">
        <v>44017</v>
      </c>
      <c r="C23211" s="20">
        <v>3244379354</v>
      </c>
      <c r="D23211" s="21" t="s">
        <v>44018</v>
      </c>
      <c r="E23211" s="21" t="s">
        <v>71</v>
      </c>
      <c r="F23211" s="21" t="s">
        <v>9469</v>
      </c>
      <c r="G23211" s="3" t="s">
        <v>36701</v>
      </c>
      <c r="H23211" s="12" t="s">
        <v>44025</v>
      </c>
    </row>
    <row r="23212" spans="1:8">
      <c r="A23212" s="21">
        <v>3674269473</v>
      </c>
      <c r="B23212" s="21" t="s">
        <v>44019</v>
      </c>
      <c r="C23212" s="20">
        <v>3591669148</v>
      </c>
      <c r="D23212" s="21" t="s">
        <v>44020</v>
      </c>
      <c r="E23212" s="21" t="s">
        <v>37</v>
      </c>
      <c r="F23212" s="21" t="s">
        <v>832</v>
      </c>
      <c r="G23212" s="3" t="s">
        <v>36701</v>
      </c>
      <c r="H23212" s="12" t="s">
        <v>44025</v>
      </c>
    </row>
    <row r="23213" spans="1:8">
      <c r="A23213" s="21">
        <v>3131484063</v>
      </c>
      <c r="B23213" s="21" t="s">
        <v>44021</v>
      </c>
      <c r="C23213" s="20">
        <v>3130938702</v>
      </c>
      <c r="D23213" s="21" t="s">
        <v>44022</v>
      </c>
      <c r="E23213" s="21" t="s">
        <v>11</v>
      </c>
      <c r="F23213" s="21" t="s">
        <v>832</v>
      </c>
      <c r="G23213" s="3" t="s">
        <v>36701</v>
      </c>
      <c r="H23213" s="12" t="s">
        <v>44025</v>
      </c>
    </row>
    <row r="23214" spans="1:8">
      <c r="A23214" s="21">
        <v>3150344808</v>
      </c>
      <c r="B23214" s="21" t="s">
        <v>44023</v>
      </c>
      <c r="C23214" s="20">
        <v>3150599326</v>
      </c>
      <c r="D23214" s="21" t="s">
        <v>44024</v>
      </c>
      <c r="E23214" s="21" t="s">
        <v>37</v>
      </c>
      <c r="F23214" s="21" t="s">
        <v>93</v>
      </c>
      <c r="G23214" s="3" t="s">
        <v>36701</v>
      </c>
      <c r="H23214" s="12" t="s">
        <v>44025</v>
      </c>
    </row>
    <row r="23215" spans="1:8">
      <c r="A23215" s="21">
        <v>1742663664</v>
      </c>
      <c r="B23215" s="21" t="s">
        <v>44026</v>
      </c>
      <c r="C23215" s="20">
        <v>36422339</v>
      </c>
      <c r="D23215" s="21" t="s">
        <v>44027</v>
      </c>
      <c r="E23215" s="21" t="s">
        <v>2467</v>
      </c>
      <c r="F23215" s="21" t="s">
        <v>1660</v>
      </c>
      <c r="G23215" s="3" t="s">
        <v>36701</v>
      </c>
      <c r="H23215" s="12" t="s">
        <v>44055</v>
      </c>
    </row>
    <row r="23216" spans="1:8">
      <c r="A23216" s="21">
        <v>3660957771</v>
      </c>
      <c r="B23216" s="21" t="s">
        <v>21235</v>
      </c>
      <c r="C23216" s="20">
        <v>3672395870</v>
      </c>
      <c r="D23216" s="21" t="s">
        <v>44028</v>
      </c>
      <c r="E23216" s="21" t="s">
        <v>20938</v>
      </c>
      <c r="F23216" s="21" t="s">
        <v>3679</v>
      </c>
      <c r="G23216" s="3" t="s">
        <v>36701</v>
      </c>
      <c r="H23216" s="12" t="s">
        <v>44055</v>
      </c>
    </row>
    <row r="23217" spans="1:8">
      <c r="A23217" s="21">
        <v>829254439</v>
      </c>
      <c r="B23217" s="21" t="s">
        <v>44029</v>
      </c>
      <c r="C23217" s="20">
        <v>829251936</v>
      </c>
      <c r="D23217" s="21" t="s">
        <v>44030</v>
      </c>
      <c r="E23217" s="21" t="s">
        <v>37</v>
      </c>
      <c r="F23217" s="21" t="s">
        <v>5814</v>
      </c>
      <c r="G23217" s="3" t="s">
        <v>36701</v>
      </c>
      <c r="H23217" s="12" t="s">
        <v>44055</v>
      </c>
    </row>
    <row r="23218" spans="1:8">
      <c r="A23218" s="21">
        <v>3259045767</v>
      </c>
      <c r="B23218" s="21" t="s">
        <v>44031</v>
      </c>
      <c r="C23218" s="20">
        <v>4000690061</v>
      </c>
      <c r="D23218" s="21" t="s">
        <v>44032</v>
      </c>
      <c r="E23218" s="21" t="s">
        <v>13</v>
      </c>
      <c r="F23218" s="21" t="s">
        <v>12782</v>
      </c>
      <c r="G23218" s="3" t="s">
        <v>36701</v>
      </c>
      <c r="H23218" s="12" t="s">
        <v>44055</v>
      </c>
    </row>
    <row r="23219" spans="1:8">
      <c r="A23219" s="21">
        <v>2432806573</v>
      </c>
      <c r="B23219" s="21" t="s">
        <v>44033</v>
      </c>
      <c r="C23219" s="20">
        <v>2421333148</v>
      </c>
      <c r="D23219" s="21" t="s">
        <v>44034</v>
      </c>
      <c r="E23219" s="21" t="s">
        <v>20938</v>
      </c>
      <c r="F23219" s="21" t="s">
        <v>1157</v>
      </c>
      <c r="G23219" s="3" t="s">
        <v>36701</v>
      </c>
      <c r="H23219" s="12" t="s">
        <v>44055</v>
      </c>
    </row>
    <row r="23220" spans="1:8">
      <c r="A23220" s="21">
        <v>2559377152</v>
      </c>
      <c r="B23220" s="21" t="s">
        <v>44035</v>
      </c>
      <c r="C23220" s="20">
        <v>2559824191</v>
      </c>
      <c r="D23220" s="21" t="s">
        <v>44036</v>
      </c>
      <c r="E23220" s="21" t="s">
        <v>37</v>
      </c>
      <c r="F23220" s="21" t="s">
        <v>1157</v>
      </c>
      <c r="G23220" s="3" t="s">
        <v>36701</v>
      </c>
      <c r="H23220" s="12" t="s">
        <v>44055</v>
      </c>
    </row>
    <row r="23221" spans="1:8">
      <c r="A23221" s="21">
        <v>2300017547</v>
      </c>
      <c r="B23221" s="21" t="s">
        <v>44037</v>
      </c>
      <c r="C23221" s="20">
        <v>2285328346</v>
      </c>
      <c r="D23221" s="21" t="s">
        <v>44038</v>
      </c>
      <c r="E23221" s="21" t="s">
        <v>20938</v>
      </c>
      <c r="F23221" s="21" t="s">
        <v>1157</v>
      </c>
      <c r="G23221" s="3" t="s">
        <v>36701</v>
      </c>
      <c r="H23221" s="12" t="s">
        <v>44055</v>
      </c>
    </row>
    <row r="23222" spans="1:8">
      <c r="A23222" s="21">
        <v>3130830758</v>
      </c>
      <c r="B23222" s="21" t="s">
        <v>44039</v>
      </c>
      <c r="C23222" s="20">
        <v>3120215767</v>
      </c>
      <c r="D23222" s="21" t="s">
        <v>44040</v>
      </c>
      <c r="E23222" s="21" t="s">
        <v>2467</v>
      </c>
      <c r="F23222" s="21" t="s">
        <v>62</v>
      </c>
      <c r="G23222" s="3" t="s">
        <v>36701</v>
      </c>
      <c r="H23222" s="12" t="s">
        <v>44055</v>
      </c>
    </row>
    <row r="23223" spans="1:8">
      <c r="A23223" s="21">
        <v>3131044802</v>
      </c>
      <c r="B23223" s="21" t="s">
        <v>44041</v>
      </c>
      <c r="C23223" s="20">
        <v>3120432741</v>
      </c>
      <c r="D23223" s="21" t="s">
        <v>44042</v>
      </c>
      <c r="E23223" s="21" t="s">
        <v>20938</v>
      </c>
      <c r="F23223" s="21" t="s">
        <v>62</v>
      </c>
      <c r="G23223" s="3" t="s">
        <v>36701</v>
      </c>
      <c r="H23223" s="12" t="s">
        <v>44055</v>
      </c>
    </row>
    <row r="23224" spans="1:8">
      <c r="A23224" s="21">
        <v>3020712572</v>
      </c>
      <c r="B23224" s="21" t="s">
        <v>44043</v>
      </c>
      <c r="C23224" s="20">
        <v>3020315611</v>
      </c>
      <c r="D23224" s="21" t="s">
        <v>44044</v>
      </c>
      <c r="E23224" s="21" t="s">
        <v>37</v>
      </c>
      <c r="F23224" s="21" t="s">
        <v>62</v>
      </c>
      <c r="G23224" s="3" t="s">
        <v>36701</v>
      </c>
      <c r="H23224" s="12" t="s">
        <v>44055</v>
      </c>
    </row>
    <row r="23225" spans="1:8">
      <c r="A23225" s="21">
        <v>2991720727</v>
      </c>
      <c r="B23225" s="21" t="s">
        <v>44045</v>
      </c>
      <c r="C23225" s="20">
        <v>3031798147</v>
      </c>
      <c r="D23225" s="21" t="s">
        <v>44046</v>
      </c>
      <c r="E23225" s="21" t="s">
        <v>11</v>
      </c>
      <c r="F23225" s="21" t="s">
        <v>99</v>
      </c>
      <c r="G23225" s="3" t="s">
        <v>36701</v>
      </c>
      <c r="H23225" s="12" t="s">
        <v>44055</v>
      </c>
    </row>
    <row r="23226" spans="1:8">
      <c r="A23226" s="21">
        <v>3180026758</v>
      </c>
      <c r="B23226" s="21" t="s">
        <v>4712</v>
      </c>
      <c r="C23226" s="20">
        <v>3189835055</v>
      </c>
      <c r="D23226" s="21" t="s">
        <v>4918</v>
      </c>
      <c r="E23226" s="21" t="s">
        <v>2467</v>
      </c>
      <c r="F23226" s="21" t="s">
        <v>426</v>
      </c>
      <c r="G23226" s="3" t="s">
        <v>36701</v>
      </c>
      <c r="H23226" s="12" t="s">
        <v>44055</v>
      </c>
    </row>
    <row r="23227" spans="1:8">
      <c r="A23227" s="21">
        <v>310917549</v>
      </c>
      <c r="B23227" s="21" t="s">
        <v>44047</v>
      </c>
      <c r="C23227" s="20">
        <v>11757779</v>
      </c>
      <c r="D23227" s="21" t="s">
        <v>44048</v>
      </c>
      <c r="E23227" s="21" t="s">
        <v>37</v>
      </c>
      <c r="F23227" s="21" t="s">
        <v>90</v>
      </c>
      <c r="G23227" s="3" t="s">
        <v>36701</v>
      </c>
      <c r="H23227" s="12" t="s">
        <v>44055</v>
      </c>
    </row>
    <row r="23228" spans="1:8">
      <c r="A23228" s="21">
        <v>4930134552</v>
      </c>
      <c r="B23228" s="21" t="s">
        <v>44049</v>
      </c>
      <c r="C23228" s="20">
        <v>4939696820</v>
      </c>
      <c r="D23228" s="21" t="s">
        <v>44050</v>
      </c>
      <c r="E23228" s="21" t="s">
        <v>11</v>
      </c>
      <c r="F23228" s="21" t="s">
        <v>1822</v>
      </c>
      <c r="G23228" s="3" t="s">
        <v>36701</v>
      </c>
      <c r="H23228" s="12" t="s">
        <v>44055</v>
      </c>
    </row>
    <row r="23229" spans="1:8">
      <c r="A23229" s="21">
        <v>3161090756</v>
      </c>
      <c r="B23229" s="21" t="s">
        <v>44051</v>
      </c>
      <c r="C23229" s="20">
        <v>3030264653</v>
      </c>
      <c r="D23229" s="21" t="s">
        <v>44052</v>
      </c>
      <c r="E23229" s="21" t="s">
        <v>37</v>
      </c>
      <c r="F23229" s="21" t="s">
        <v>93</v>
      </c>
      <c r="G23229" s="3" t="s">
        <v>36701</v>
      </c>
      <c r="H23229" s="12" t="s">
        <v>44055</v>
      </c>
    </row>
    <row r="23230" spans="1:8">
      <c r="A23230" s="21">
        <v>5830024187</v>
      </c>
      <c r="B23230" s="21" t="s">
        <v>44053</v>
      </c>
      <c r="C23230" s="20">
        <v>3120102458</v>
      </c>
      <c r="D23230" s="21" t="s">
        <v>44054</v>
      </c>
      <c r="E23230" s="21" t="s">
        <v>11</v>
      </c>
      <c r="F23230" s="21" t="s">
        <v>93</v>
      </c>
      <c r="G23230" s="3" t="s">
        <v>36701</v>
      </c>
      <c r="H23230" s="12" t="s">
        <v>44055</v>
      </c>
    </row>
    <row r="23231" spans="1:8">
      <c r="A23231" s="21">
        <v>1630239909</v>
      </c>
      <c r="B23231" s="21" t="s">
        <v>1200</v>
      </c>
      <c r="C23231" s="20">
        <v>1630034241</v>
      </c>
      <c r="D23231" s="21" t="s">
        <v>44056</v>
      </c>
      <c r="E23231" s="21" t="s">
        <v>1040</v>
      </c>
      <c r="F23231" s="21" t="s">
        <v>23900</v>
      </c>
      <c r="G23231" s="3" t="s">
        <v>36701</v>
      </c>
      <c r="H23231" s="12" t="s">
        <v>44076</v>
      </c>
    </row>
    <row r="23232" spans="1:8">
      <c r="A23232" s="21" t="s">
        <v>44057</v>
      </c>
      <c r="B23232" s="21" t="s">
        <v>44058</v>
      </c>
      <c r="C23232" s="20">
        <v>3875953959</v>
      </c>
      <c r="D23232" s="21" t="s">
        <v>44059</v>
      </c>
      <c r="E23232" s="21" t="s">
        <v>20938</v>
      </c>
      <c r="F23232" s="21" t="s">
        <v>43718</v>
      </c>
      <c r="G23232" s="3" t="s">
        <v>36701</v>
      </c>
      <c r="H23232" s="12" t="s">
        <v>44076</v>
      </c>
    </row>
    <row r="23233" spans="1:8">
      <c r="A23233" s="21">
        <v>410675148</v>
      </c>
      <c r="B23233" s="21" t="s">
        <v>44060</v>
      </c>
      <c r="C23233" s="20">
        <v>1532595107</v>
      </c>
      <c r="D23233" s="21" t="s">
        <v>44061</v>
      </c>
      <c r="E23233" s="21" t="s">
        <v>20938</v>
      </c>
      <c r="F23233" s="21" t="s">
        <v>44010</v>
      </c>
      <c r="G23233" s="3" t="s">
        <v>36701</v>
      </c>
      <c r="H23233" s="12" t="s">
        <v>44076</v>
      </c>
    </row>
    <row r="23234" spans="1:8">
      <c r="A23234" s="21">
        <v>3380187623</v>
      </c>
      <c r="B23234" s="21" t="s">
        <v>44062</v>
      </c>
      <c r="C23234" s="20">
        <v>3380176354</v>
      </c>
      <c r="D23234" s="21" t="s">
        <v>44063</v>
      </c>
      <c r="E23234" s="21" t="s">
        <v>37</v>
      </c>
      <c r="F23234" s="21" t="s">
        <v>832</v>
      </c>
      <c r="G23234" s="3" t="s">
        <v>36701</v>
      </c>
      <c r="H23234" s="12" t="s">
        <v>44076</v>
      </c>
    </row>
    <row r="23235" spans="1:8">
      <c r="A23235" s="21">
        <v>2002290830</v>
      </c>
      <c r="B23235" s="21" t="s">
        <v>44064</v>
      </c>
      <c r="C23235" s="20">
        <v>1930033281</v>
      </c>
      <c r="D23235" s="21" t="s">
        <v>44065</v>
      </c>
      <c r="E23235" s="21" t="s">
        <v>20938</v>
      </c>
      <c r="F23235" s="21" t="s">
        <v>1150</v>
      </c>
      <c r="G23235" s="3" t="s">
        <v>36701</v>
      </c>
      <c r="H23235" s="12" t="s">
        <v>44076</v>
      </c>
    </row>
    <row r="23236" spans="1:8">
      <c r="A23236" s="21">
        <v>2754780149</v>
      </c>
      <c r="B23236" s="21" t="s">
        <v>44066</v>
      </c>
      <c r="C23236" s="20">
        <v>2851498266</v>
      </c>
      <c r="D23236" s="21" t="s">
        <v>44067</v>
      </c>
      <c r="E23236" s="21" t="s">
        <v>20938</v>
      </c>
      <c r="F23236" s="21" t="s">
        <v>1676</v>
      </c>
      <c r="G23236" s="3" t="s">
        <v>36701</v>
      </c>
      <c r="H23236" s="12" t="s">
        <v>44076</v>
      </c>
    </row>
    <row r="23237" spans="1:8">
      <c r="A23237" s="21">
        <v>1285807723</v>
      </c>
      <c r="B23237" s="21" t="s">
        <v>44068</v>
      </c>
      <c r="C23237" s="20">
        <v>1285937716</v>
      </c>
      <c r="D23237" s="21" t="s">
        <v>44069</v>
      </c>
      <c r="E23237" s="21" t="s">
        <v>51</v>
      </c>
      <c r="F23237" s="21" t="s">
        <v>34193</v>
      </c>
      <c r="G23237" s="3" t="s">
        <v>36701</v>
      </c>
      <c r="H23237" s="12" t="s">
        <v>44076</v>
      </c>
    </row>
    <row r="23238" spans="1:8">
      <c r="A23238" s="21">
        <v>3131600411</v>
      </c>
      <c r="B23238" s="21" t="s">
        <v>44070</v>
      </c>
      <c r="C23238" s="20">
        <v>2980015709</v>
      </c>
      <c r="D23238" s="21" t="s">
        <v>44071</v>
      </c>
      <c r="E23238" s="21" t="s">
        <v>37</v>
      </c>
      <c r="F23238" s="21" t="s">
        <v>148</v>
      </c>
      <c r="G23238" s="3" t="s">
        <v>36701</v>
      </c>
      <c r="H23238" s="12" t="s">
        <v>44076</v>
      </c>
    </row>
    <row r="23239" spans="1:8">
      <c r="A23239" s="21">
        <v>3130678433</v>
      </c>
      <c r="B23239" s="21" t="s">
        <v>44072</v>
      </c>
      <c r="C23239" s="20">
        <v>3130987185</v>
      </c>
      <c r="D23239" s="21" t="s">
        <v>44073</v>
      </c>
      <c r="E23239" s="21" t="s">
        <v>51</v>
      </c>
      <c r="F23239" s="21" t="s">
        <v>40203</v>
      </c>
      <c r="G23239" s="3" t="s">
        <v>36701</v>
      </c>
      <c r="H23239" s="12" t="s">
        <v>44076</v>
      </c>
    </row>
    <row r="23240" spans="1:8">
      <c r="A23240" s="21">
        <v>3179626666</v>
      </c>
      <c r="B23240" s="21" t="s">
        <v>44074</v>
      </c>
      <c r="C23240" s="20">
        <v>3178989218</v>
      </c>
      <c r="D23240" s="21" t="s">
        <v>44075</v>
      </c>
      <c r="E23240" s="21" t="s">
        <v>51</v>
      </c>
      <c r="F23240" s="21" t="s">
        <v>40203</v>
      </c>
      <c r="G23240" s="3" t="s">
        <v>36701</v>
      </c>
      <c r="H23240" s="12" t="s">
        <v>44076</v>
      </c>
    </row>
    <row r="23241" spans="1:8">
      <c r="A23241" s="21">
        <v>936136294</v>
      </c>
      <c r="B23241" s="21" t="s">
        <v>44077</v>
      </c>
      <c r="C23241" s="20">
        <v>924482133</v>
      </c>
      <c r="D23241" s="21" t="s">
        <v>44078</v>
      </c>
      <c r="E23241" s="21" t="s">
        <v>96</v>
      </c>
      <c r="F23241" s="21" t="s">
        <v>1671</v>
      </c>
      <c r="G23241" s="3" t="s">
        <v>1</v>
      </c>
      <c r="H23241" s="12" t="s">
        <v>44103</v>
      </c>
    </row>
    <row r="23242" spans="1:8">
      <c r="A23242" s="21">
        <v>16067924</v>
      </c>
      <c r="B23242" s="21" t="s">
        <v>44079</v>
      </c>
      <c r="C23242" s="20">
        <v>44307659</v>
      </c>
      <c r="D23242" s="21" t="s">
        <v>44080</v>
      </c>
      <c r="E23242" s="21" t="s">
        <v>20938</v>
      </c>
      <c r="F23242" s="21" t="s">
        <v>29684</v>
      </c>
      <c r="G23242" s="3" t="s">
        <v>1</v>
      </c>
      <c r="H23242" s="12" t="s">
        <v>44103</v>
      </c>
    </row>
    <row r="23243" spans="1:8">
      <c r="A23243" s="21">
        <v>3621246576</v>
      </c>
      <c r="B23243" s="21" t="s">
        <v>44081</v>
      </c>
      <c r="C23243" s="20">
        <v>3613045729</v>
      </c>
      <c r="D23243" s="21" t="s">
        <v>44082</v>
      </c>
      <c r="E23243" s="21" t="s">
        <v>20938</v>
      </c>
      <c r="F23243" s="21" t="s">
        <v>3679</v>
      </c>
      <c r="G23243" s="3" t="s">
        <v>1</v>
      </c>
      <c r="H23243" s="12" t="s">
        <v>44103</v>
      </c>
    </row>
    <row r="23244" spans="1:8">
      <c r="A23244" s="21">
        <v>2559721740</v>
      </c>
      <c r="B23244" s="21" t="s">
        <v>6250</v>
      </c>
      <c r="C23244" s="20">
        <v>2559172631</v>
      </c>
      <c r="D23244" s="21" t="s">
        <v>44083</v>
      </c>
      <c r="E23244" s="21" t="s">
        <v>37</v>
      </c>
      <c r="F23244" s="21" t="s">
        <v>1157</v>
      </c>
      <c r="G23244" s="3" t="s">
        <v>1</v>
      </c>
      <c r="H23244" s="12" t="s">
        <v>44103</v>
      </c>
    </row>
    <row r="23245" spans="1:8">
      <c r="A23245" s="21">
        <v>5069098160</v>
      </c>
      <c r="B23245" s="21" t="s">
        <v>44084</v>
      </c>
      <c r="C23245" s="20">
        <v>491875177</v>
      </c>
      <c r="D23245" s="21" t="s">
        <v>44085</v>
      </c>
      <c r="E23245" s="21" t="s">
        <v>2467</v>
      </c>
      <c r="F23245" s="21" t="s">
        <v>23900</v>
      </c>
      <c r="G23245" s="3" t="s">
        <v>16</v>
      </c>
      <c r="H23245" s="12" t="s">
        <v>44103</v>
      </c>
    </row>
    <row r="23246" spans="1:8">
      <c r="A23246" s="21">
        <v>1061162656</v>
      </c>
      <c r="B23246" s="21" t="s">
        <v>44086</v>
      </c>
      <c r="C23246" s="20">
        <v>1051558891</v>
      </c>
      <c r="D23246" s="21" t="s">
        <v>44087</v>
      </c>
      <c r="E23246" s="21" t="s">
        <v>20938</v>
      </c>
      <c r="F23246" s="21" t="s">
        <v>44088</v>
      </c>
      <c r="G23246" s="3" t="s">
        <v>1</v>
      </c>
      <c r="H23246" s="12" t="s">
        <v>44103</v>
      </c>
    </row>
    <row r="23247" spans="1:8">
      <c r="A23247" s="21" t="s">
        <v>44089</v>
      </c>
      <c r="B23247" s="21" t="s">
        <v>44090</v>
      </c>
      <c r="C23247" s="20">
        <v>2992885509</v>
      </c>
      <c r="D23247" s="21" t="s">
        <v>44091</v>
      </c>
      <c r="E23247" s="21" t="s">
        <v>11</v>
      </c>
      <c r="F23247" s="21" t="s">
        <v>426</v>
      </c>
      <c r="G23247" s="3" t="s">
        <v>1</v>
      </c>
      <c r="H23247" s="12" t="s">
        <v>44103</v>
      </c>
    </row>
    <row r="23248" spans="1:8">
      <c r="A23248" s="21">
        <v>3020407931</v>
      </c>
      <c r="B23248" s="21" t="s">
        <v>44092</v>
      </c>
      <c r="C23248" s="20">
        <v>3031307720</v>
      </c>
      <c r="D23248" s="21" t="s">
        <v>44093</v>
      </c>
      <c r="E23248" s="21" t="s">
        <v>13</v>
      </c>
      <c r="F23248" s="21" t="s">
        <v>76</v>
      </c>
      <c r="G23248" s="3" t="s">
        <v>1</v>
      </c>
      <c r="H23248" s="12" t="s">
        <v>44103</v>
      </c>
    </row>
    <row r="23249" spans="1:8">
      <c r="A23249" s="21">
        <v>19570988</v>
      </c>
      <c r="B23249" s="21" t="s">
        <v>714</v>
      </c>
      <c r="C23249" s="20">
        <v>6039122358</v>
      </c>
      <c r="D23249" s="21" t="s">
        <v>44094</v>
      </c>
      <c r="E23249" s="21" t="s">
        <v>20938</v>
      </c>
      <c r="F23249" s="21" t="s">
        <v>599</v>
      </c>
      <c r="G23249" s="3" t="s">
        <v>1</v>
      </c>
      <c r="H23249" s="12" t="s">
        <v>44103</v>
      </c>
    </row>
    <row r="23250" spans="1:8">
      <c r="A23250" s="21">
        <v>3040245570</v>
      </c>
      <c r="B23250" s="21" t="s">
        <v>44095</v>
      </c>
      <c r="C23250" s="20">
        <v>3052095498</v>
      </c>
      <c r="D23250" s="21" t="s">
        <v>44096</v>
      </c>
      <c r="E23250" s="21" t="s">
        <v>11</v>
      </c>
      <c r="F23250" s="21" t="s">
        <v>1822</v>
      </c>
      <c r="G23250" s="3" t="s">
        <v>1</v>
      </c>
      <c r="H23250" s="12" t="s">
        <v>44103</v>
      </c>
    </row>
    <row r="23251" spans="1:8">
      <c r="A23251" s="21">
        <v>440384230</v>
      </c>
      <c r="B23251" s="21" t="s">
        <v>44097</v>
      </c>
      <c r="C23251" s="20">
        <v>3933348668</v>
      </c>
      <c r="D23251" s="21" t="s">
        <v>44098</v>
      </c>
      <c r="E23251" s="21" t="s">
        <v>13</v>
      </c>
      <c r="F23251" s="21" t="s">
        <v>43254</v>
      </c>
      <c r="G23251" s="3" t="s">
        <v>1</v>
      </c>
      <c r="H23251" s="12" t="s">
        <v>44103</v>
      </c>
    </row>
    <row r="23252" spans="1:8">
      <c r="A23252" s="21">
        <v>310278147</v>
      </c>
      <c r="B23252" s="21" t="s">
        <v>44099</v>
      </c>
      <c r="C23252" s="20">
        <v>5399376326</v>
      </c>
      <c r="D23252" s="21" t="s">
        <v>44100</v>
      </c>
      <c r="E23252" s="21" t="s">
        <v>20938</v>
      </c>
      <c r="F23252" s="21" t="s">
        <v>1300</v>
      </c>
      <c r="G23252" s="3" t="s">
        <v>1</v>
      </c>
      <c r="H23252" s="12" t="s">
        <v>44103</v>
      </c>
    </row>
    <row r="23253" spans="1:8">
      <c r="A23253" s="21">
        <v>383657490</v>
      </c>
      <c r="B23253" s="21" t="s">
        <v>44101</v>
      </c>
      <c r="C23253" s="20">
        <v>370063279</v>
      </c>
      <c r="D23253" s="21" t="s">
        <v>44102</v>
      </c>
      <c r="E23253" s="21" t="s">
        <v>296</v>
      </c>
      <c r="F23253" s="21" t="s">
        <v>4087</v>
      </c>
      <c r="G23253" s="3" t="s">
        <v>1</v>
      </c>
      <c r="H23253" s="12" t="s">
        <v>44103</v>
      </c>
    </row>
    <row r="23254" spans="1:8">
      <c r="A23254" s="21">
        <v>732365945</v>
      </c>
      <c r="B23254" s="21" t="s">
        <v>44104</v>
      </c>
      <c r="C23254" s="20">
        <v>5239831505</v>
      </c>
      <c r="D23254" s="21" t="s">
        <v>44105</v>
      </c>
      <c r="E23254" s="21" t="s">
        <v>96</v>
      </c>
      <c r="F23254" s="21" t="s">
        <v>1671</v>
      </c>
      <c r="G23254" s="3" t="s">
        <v>1</v>
      </c>
      <c r="H23254" s="12" t="s">
        <v>44133</v>
      </c>
    </row>
    <row r="23255" spans="1:8">
      <c r="A23255" s="21">
        <v>6579950625</v>
      </c>
      <c r="B23255" s="21" t="s">
        <v>44106</v>
      </c>
      <c r="C23255" s="20">
        <v>6579681411</v>
      </c>
      <c r="D23255" s="21" t="s">
        <v>44107</v>
      </c>
      <c r="E23255" s="21" t="s">
        <v>11</v>
      </c>
      <c r="F23255" s="21" t="s">
        <v>2768</v>
      </c>
      <c r="G23255" s="3" t="s">
        <v>1</v>
      </c>
      <c r="H23255" s="12" t="s">
        <v>44133</v>
      </c>
    </row>
    <row r="23256" spans="1:8">
      <c r="A23256" s="21">
        <v>3560226813</v>
      </c>
      <c r="B23256" s="21" t="s">
        <v>44108</v>
      </c>
      <c r="C23256" s="20">
        <v>3569587010</v>
      </c>
      <c r="D23256" s="21" t="s">
        <v>44109</v>
      </c>
      <c r="E23256" s="21" t="s">
        <v>13</v>
      </c>
      <c r="F23256" s="21" t="s">
        <v>2768</v>
      </c>
      <c r="G23256" s="3" t="s">
        <v>1</v>
      </c>
      <c r="H23256" s="12" t="s">
        <v>44133</v>
      </c>
    </row>
    <row r="23257" spans="1:8">
      <c r="A23257" s="21">
        <v>2539241581</v>
      </c>
      <c r="B23257" s="21" t="s">
        <v>44110</v>
      </c>
      <c r="C23257" s="20">
        <v>2286850852</v>
      </c>
      <c r="D23257" s="21" t="s">
        <v>44111</v>
      </c>
      <c r="E23257" s="21" t="s">
        <v>20938</v>
      </c>
      <c r="F23257" s="21" t="s">
        <v>1157</v>
      </c>
      <c r="G23257" s="3" t="s">
        <v>1</v>
      </c>
      <c r="H23257" s="12" t="s">
        <v>44133</v>
      </c>
    </row>
    <row r="23258" spans="1:8">
      <c r="A23258" s="21">
        <v>3120201200</v>
      </c>
      <c r="B23258" s="21" t="s">
        <v>44112</v>
      </c>
      <c r="C23258" s="20">
        <v>3120012602</v>
      </c>
      <c r="D23258" s="21" t="s">
        <v>44113</v>
      </c>
      <c r="E23258" s="21" t="s">
        <v>37</v>
      </c>
      <c r="F23258" s="21" t="s">
        <v>62</v>
      </c>
      <c r="G23258" s="3" t="s">
        <v>1</v>
      </c>
      <c r="H23258" s="12" t="s">
        <v>44133</v>
      </c>
    </row>
    <row r="23259" spans="1:8">
      <c r="A23259" s="21">
        <v>3209922292</v>
      </c>
      <c r="B23259" s="21" t="s">
        <v>44114</v>
      </c>
      <c r="C23259" s="20">
        <v>3209906939</v>
      </c>
      <c r="D23259" s="21" t="s">
        <v>44115</v>
      </c>
      <c r="E23259" s="21" t="s">
        <v>37</v>
      </c>
      <c r="F23259" s="21" t="s">
        <v>62</v>
      </c>
      <c r="G23259" s="3" t="s">
        <v>1</v>
      </c>
      <c r="H23259" s="12" t="s">
        <v>44133</v>
      </c>
    </row>
    <row r="23260" spans="1:8">
      <c r="A23260" s="21">
        <v>2500266206</v>
      </c>
      <c r="B23260" s="21" t="s">
        <v>44116</v>
      </c>
      <c r="C23260" s="20">
        <v>3392126985</v>
      </c>
      <c r="D23260" s="21" t="s">
        <v>44117</v>
      </c>
      <c r="E23260" s="21" t="s">
        <v>37</v>
      </c>
      <c r="F23260" s="21" t="s">
        <v>9334</v>
      </c>
      <c r="G23260" s="3" t="s">
        <v>1</v>
      </c>
      <c r="H23260" s="12" t="s">
        <v>44133</v>
      </c>
    </row>
    <row r="23261" spans="1:8">
      <c r="A23261" s="21">
        <v>3091444716</v>
      </c>
      <c r="B23261" s="21" t="s">
        <v>44118</v>
      </c>
      <c r="C23261" s="20">
        <v>3091342395</v>
      </c>
      <c r="D23261" s="21" t="s">
        <v>44119</v>
      </c>
      <c r="E23261" s="21" t="s">
        <v>20938</v>
      </c>
      <c r="F23261" s="21" t="s">
        <v>426</v>
      </c>
      <c r="G23261" s="3" t="s">
        <v>1</v>
      </c>
      <c r="H23261" s="12" t="s">
        <v>44133</v>
      </c>
    </row>
    <row r="23262" spans="1:8">
      <c r="A23262" s="21">
        <v>2790141738</v>
      </c>
      <c r="B23262" s="21" t="s">
        <v>44120</v>
      </c>
      <c r="C23262" s="20">
        <v>2802475411</v>
      </c>
      <c r="D23262" s="21" t="s">
        <v>44121</v>
      </c>
      <c r="E23262" s="21" t="s">
        <v>20938</v>
      </c>
      <c r="F23262" s="21" t="s">
        <v>10845</v>
      </c>
      <c r="G23262" s="3" t="s">
        <v>1</v>
      </c>
      <c r="H23262" s="12" t="s">
        <v>44133</v>
      </c>
    </row>
    <row r="23263" spans="1:8">
      <c r="A23263" s="21">
        <v>3970002532</v>
      </c>
      <c r="B23263" s="21" t="s">
        <v>16339</v>
      </c>
      <c r="C23263" s="20">
        <v>3801935515</v>
      </c>
      <c r="D23263" s="21" t="s">
        <v>44122</v>
      </c>
      <c r="E23263" s="21" t="s">
        <v>37</v>
      </c>
      <c r="F23263" s="21" t="s">
        <v>40313</v>
      </c>
      <c r="G23263" s="3" t="s">
        <v>1</v>
      </c>
      <c r="H23263" s="12" t="s">
        <v>44133</v>
      </c>
    </row>
    <row r="23264" spans="1:8">
      <c r="A23264" s="21">
        <v>48501379</v>
      </c>
      <c r="B23264" s="21" t="s">
        <v>44123</v>
      </c>
      <c r="C23264" s="20">
        <v>1650938217</v>
      </c>
      <c r="D23264" s="21" t="s">
        <v>44124</v>
      </c>
      <c r="E23264" s="21" t="s">
        <v>37</v>
      </c>
      <c r="F23264" s="21" t="s">
        <v>593</v>
      </c>
      <c r="G23264" s="3" t="s">
        <v>1</v>
      </c>
      <c r="H23264" s="12" t="s">
        <v>44133</v>
      </c>
    </row>
    <row r="23265" spans="1:8">
      <c r="A23265" s="21">
        <v>1285526759</v>
      </c>
      <c r="B23265" s="21" t="s">
        <v>44125</v>
      </c>
      <c r="C23265" s="20">
        <v>1286418739</v>
      </c>
      <c r="D23265" s="21" t="s">
        <v>44126</v>
      </c>
      <c r="E23265" s="21" t="s">
        <v>37</v>
      </c>
      <c r="F23265" s="21" t="s">
        <v>1494</v>
      </c>
      <c r="G23265" s="3" t="s">
        <v>1</v>
      </c>
      <c r="H23265" s="12" t="s">
        <v>44133</v>
      </c>
    </row>
    <row r="23266" spans="1:8">
      <c r="A23266" s="21">
        <v>1990086179</v>
      </c>
      <c r="B23266" s="21" t="s">
        <v>44127</v>
      </c>
      <c r="C23266" s="20">
        <v>5268434381</v>
      </c>
      <c r="D23266" s="21" t="s">
        <v>44128</v>
      </c>
      <c r="E23266" s="21" t="s">
        <v>20938</v>
      </c>
      <c r="F23266" s="21" t="s">
        <v>1150</v>
      </c>
      <c r="G23266" s="3" t="s">
        <v>16</v>
      </c>
      <c r="H23266" s="12" t="s">
        <v>44133</v>
      </c>
    </row>
    <row r="23267" spans="1:8">
      <c r="A23267" s="21">
        <v>2971011755</v>
      </c>
      <c r="B23267" s="21" t="s">
        <v>44129</v>
      </c>
      <c r="C23267" s="20">
        <v>2971145670</v>
      </c>
      <c r="D23267" s="21" t="s">
        <v>44130</v>
      </c>
      <c r="E23267" s="21" t="s">
        <v>37</v>
      </c>
      <c r="F23267" s="21" t="s">
        <v>44131</v>
      </c>
      <c r="G23267" s="3" t="s">
        <v>1</v>
      </c>
      <c r="H23267" s="12" t="s">
        <v>44133</v>
      </c>
    </row>
    <row r="23268" spans="1:8">
      <c r="A23268" s="21">
        <v>3131475730</v>
      </c>
      <c r="B23268" s="21" t="s">
        <v>44132</v>
      </c>
      <c r="C23268" s="20">
        <v>3130931740</v>
      </c>
      <c r="D23268" s="21" t="s">
        <v>11986</v>
      </c>
      <c r="E23268" s="21" t="s">
        <v>37</v>
      </c>
      <c r="F23268" s="21" t="s">
        <v>1822</v>
      </c>
      <c r="G23268" s="3" t="s">
        <v>1</v>
      </c>
      <c r="H23268" s="12" t="s">
        <v>44133</v>
      </c>
    </row>
    <row r="23269" spans="1:8">
      <c r="A23269" s="21">
        <v>720539706</v>
      </c>
      <c r="B23269" s="21" t="s">
        <v>44134</v>
      </c>
      <c r="C23269" s="20">
        <v>720188407</v>
      </c>
      <c r="D23269" s="21" t="s">
        <v>44135</v>
      </c>
      <c r="E23269" s="21" t="s">
        <v>51</v>
      </c>
      <c r="F23269" s="21" t="s">
        <v>1671</v>
      </c>
      <c r="G23269" s="3" t="s">
        <v>36701</v>
      </c>
      <c r="H23269" s="12" t="s">
        <v>44153</v>
      </c>
    </row>
    <row r="23270" spans="1:8">
      <c r="A23270" s="21">
        <v>1972460803</v>
      </c>
      <c r="B23270" s="21" t="s">
        <v>44136</v>
      </c>
      <c r="C23270" s="20">
        <v>7300057888</v>
      </c>
      <c r="D23270" s="21" t="s">
        <v>44137</v>
      </c>
      <c r="E23270" s="21" t="s">
        <v>20938</v>
      </c>
      <c r="F23270" s="21" t="s">
        <v>1660</v>
      </c>
      <c r="G23270" s="3" t="s">
        <v>36701</v>
      </c>
      <c r="H23270" s="12" t="s">
        <v>44153</v>
      </c>
    </row>
    <row r="23271" spans="1:8">
      <c r="A23271" s="21">
        <v>5239634734</v>
      </c>
      <c r="B23271" s="21" t="s">
        <v>44138</v>
      </c>
      <c r="C23271" s="20">
        <v>641841388</v>
      </c>
      <c r="D23271" s="21" t="s">
        <v>44139</v>
      </c>
      <c r="E23271" s="21" t="s">
        <v>20938</v>
      </c>
      <c r="F23271" s="21" t="s">
        <v>5209</v>
      </c>
      <c r="G23271" s="3" t="s">
        <v>36701</v>
      </c>
      <c r="H23271" s="12" t="s">
        <v>44153</v>
      </c>
    </row>
    <row r="23272" spans="1:8">
      <c r="A23272" s="21">
        <v>5240048010</v>
      </c>
      <c r="B23272" s="21" t="s">
        <v>44140</v>
      </c>
      <c r="C23272" s="20">
        <v>672178788</v>
      </c>
      <c r="D23272" s="21" t="s">
        <v>44141</v>
      </c>
      <c r="E23272" s="21" t="s">
        <v>20938</v>
      </c>
      <c r="F23272" s="21" t="s">
        <v>5814</v>
      </c>
      <c r="G23272" s="3" t="s">
        <v>36701</v>
      </c>
      <c r="H23272" s="12" t="s">
        <v>44153</v>
      </c>
    </row>
    <row r="23273" spans="1:8">
      <c r="A23273" s="21">
        <v>2280734176</v>
      </c>
      <c r="B23273" s="21" t="s">
        <v>44142</v>
      </c>
      <c r="C23273" s="20">
        <v>2295961890</v>
      </c>
      <c r="D23273" s="21" t="s">
        <v>44143</v>
      </c>
      <c r="E23273" s="21" t="s">
        <v>20938</v>
      </c>
      <c r="F23273" s="21" t="s">
        <v>1157</v>
      </c>
      <c r="G23273" s="3" t="s">
        <v>36701</v>
      </c>
      <c r="H23273" s="12" t="s">
        <v>44153</v>
      </c>
    </row>
    <row r="23274" spans="1:8">
      <c r="A23274" s="21">
        <v>5390004124</v>
      </c>
      <c r="B23274" s="21" t="s">
        <v>44144</v>
      </c>
      <c r="C23274" s="20">
        <v>5399956527</v>
      </c>
      <c r="D23274" s="21" t="s">
        <v>21308</v>
      </c>
      <c r="E23274" s="21" t="s">
        <v>11</v>
      </c>
      <c r="F23274" s="21" t="s">
        <v>1316</v>
      </c>
      <c r="G23274" s="3" t="s">
        <v>36701</v>
      </c>
      <c r="H23274" s="12" t="s">
        <v>44153</v>
      </c>
    </row>
    <row r="23275" spans="1:8">
      <c r="A23275" s="21">
        <v>3031612043</v>
      </c>
      <c r="B23275" s="21" t="s">
        <v>44145</v>
      </c>
      <c r="C23275" s="20">
        <v>3021393111</v>
      </c>
      <c r="D23275" s="21" t="s">
        <v>44146</v>
      </c>
      <c r="E23275" s="21" t="s">
        <v>20938</v>
      </c>
      <c r="F23275" s="21" t="s">
        <v>99</v>
      </c>
      <c r="G23275" s="3" t="s">
        <v>36701</v>
      </c>
      <c r="H23275" s="12" t="s">
        <v>44153</v>
      </c>
    </row>
    <row r="23276" spans="1:8">
      <c r="A23276" s="21">
        <v>6569985531</v>
      </c>
      <c r="B23276" s="21" t="s">
        <v>44147</v>
      </c>
      <c r="C23276" s="20">
        <v>6569973606</v>
      </c>
      <c r="D23276" s="21" t="s">
        <v>44148</v>
      </c>
      <c r="E23276" s="21" t="s">
        <v>37</v>
      </c>
      <c r="F23276" s="21" t="s">
        <v>9334</v>
      </c>
      <c r="G23276" s="3" t="s">
        <v>36701</v>
      </c>
      <c r="H23276" s="12" t="s">
        <v>44153</v>
      </c>
    </row>
    <row r="23277" spans="1:8">
      <c r="A23277" s="21">
        <v>3130923901</v>
      </c>
      <c r="B23277" s="21" t="s">
        <v>44149</v>
      </c>
      <c r="C23277" s="20">
        <v>3130046501</v>
      </c>
      <c r="D23277" s="21" t="s">
        <v>44150</v>
      </c>
      <c r="E23277" s="21" t="s">
        <v>37</v>
      </c>
      <c r="F23277" s="21" t="s">
        <v>76</v>
      </c>
      <c r="G23277" s="3" t="s">
        <v>36701</v>
      </c>
      <c r="H23277" s="12" t="s">
        <v>44153</v>
      </c>
    </row>
    <row r="23278" spans="1:8">
      <c r="A23278" s="21">
        <v>5839980201</v>
      </c>
      <c r="B23278" s="21" t="s">
        <v>44151</v>
      </c>
      <c r="C23278" s="20">
        <v>5839908665</v>
      </c>
      <c r="D23278" s="21" t="s">
        <v>44152</v>
      </c>
      <c r="E23278" s="21" t="s">
        <v>51</v>
      </c>
      <c r="F23278" s="21" t="s">
        <v>40203</v>
      </c>
      <c r="G23278" s="3" t="s">
        <v>36701</v>
      </c>
      <c r="H23278" s="12" t="s">
        <v>44153</v>
      </c>
    </row>
    <row r="23279" spans="1:8">
      <c r="A23279" s="21">
        <v>1930637284</v>
      </c>
      <c r="B23279" s="21" t="s">
        <v>44154</v>
      </c>
      <c r="C23279" s="20">
        <v>1818460432</v>
      </c>
      <c r="D23279" s="21" t="s">
        <v>44155</v>
      </c>
      <c r="E23279" s="21" t="s">
        <v>37</v>
      </c>
      <c r="F23279" s="21" t="s">
        <v>1660</v>
      </c>
      <c r="G23279" s="3" t="s">
        <v>36701</v>
      </c>
      <c r="H23279" s="12" t="s">
        <v>44174</v>
      </c>
    </row>
    <row r="23280" spans="1:8">
      <c r="A23280" s="21">
        <v>670329649</v>
      </c>
      <c r="B23280" s="21" t="s">
        <v>44156</v>
      </c>
      <c r="C23280" s="20">
        <v>671988621</v>
      </c>
      <c r="D23280" s="21" t="s">
        <v>44157</v>
      </c>
      <c r="E23280" s="21" t="s">
        <v>20938</v>
      </c>
      <c r="F23280" s="21" t="s">
        <v>5814</v>
      </c>
      <c r="G23280" s="3" t="s">
        <v>36701</v>
      </c>
      <c r="H23280" s="12" t="s">
        <v>44174</v>
      </c>
    </row>
    <row r="23281" spans="1:8">
      <c r="A23281" s="21">
        <v>2570887064</v>
      </c>
      <c r="B23281" s="21" t="s">
        <v>44158</v>
      </c>
      <c r="C23281" s="20">
        <v>2560095114</v>
      </c>
      <c r="D23281" s="21" t="s">
        <v>44159</v>
      </c>
      <c r="E23281" s="21" t="s">
        <v>37</v>
      </c>
      <c r="F23281" s="21" t="s">
        <v>1157</v>
      </c>
      <c r="G23281" s="3" t="s">
        <v>36701</v>
      </c>
      <c r="H23281" s="12" t="s">
        <v>44174</v>
      </c>
    </row>
    <row r="23282" spans="1:8">
      <c r="A23282" s="21">
        <v>6839469174</v>
      </c>
      <c r="B23282" s="21" t="s">
        <v>44160</v>
      </c>
      <c r="C23282" s="20">
        <v>6839870278</v>
      </c>
      <c r="D23282" s="21" t="s">
        <v>44161</v>
      </c>
      <c r="E23282" s="21" t="s">
        <v>37</v>
      </c>
      <c r="F23282" s="21" t="s">
        <v>1157</v>
      </c>
      <c r="G23282" s="3" t="s">
        <v>36701</v>
      </c>
      <c r="H23282" s="12" t="s">
        <v>44174</v>
      </c>
    </row>
    <row r="23283" spans="1:8">
      <c r="A23283" s="21">
        <v>1590230574</v>
      </c>
      <c r="B23283" s="21" t="s">
        <v>44162</v>
      </c>
      <c r="C23283" s="20">
        <v>1590230566</v>
      </c>
      <c r="D23283" s="21" t="s">
        <v>44163</v>
      </c>
      <c r="E23283" s="21" t="s">
        <v>11</v>
      </c>
      <c r="F23283" s="21" t="s">
        <v>459</v>
      </c>
      <c r="G23283" s="3" t="s">
        <v>36701</v>
      </c>
      <c r="H23283" s="12" t="s">
        <v>44174</v>
      </c>
    </row>
    <row r="23284" spans="1:8">
      <c r="A23284" s="21">
        <v>20258550</v>
      </c>
      <c r="B23284" s="21" t="s">
        <v>44164</v>
      </c>
      <c r="C23284" s="20">
        <v>1671880455</v>
      </c>
      <c r="D23284" s="21" t="s">
        <v>44165</v>
      </c>
      <c r="E23284" s="21" t="s">
        <v>20938</v>
      </c>
      <c r="F23284" s="21" t="s">
        <v>24</v>
      </c>
      <c r="G23284" s="3" t="s">
        <v>36701</v>
      </c>
      <c r="H23284" s="12" t="s">
        <v>44174</v>
      </c>
    </row>
    <row r="23285" spans="1:8">
      <c r="A23285" s="21">
        <v>5359958626</v>
      </c>
      <c r="B23285" s="21" t="s">
        <v>44166</v>
      </c>
      <c r="C23285" s="20">
        <v>5359889756</v>
      </c>
      <c r="D23285" s="21" t="s">
        <v>44167</v>
      </c>
      <c r="E23285" s="21" t="s">
        <v>2467</v>
      </c>
      <c r="F23285" s="21" t="s">
        <v>426</v>
      </c>
      <c r="G23285" s="3" t="s">
        <v>36701</v>
      </c>
      <c r="H23285" s="12" t="s">
        <v>44174</v>
      </c>
    </row>
    <row r="23286" spans="1:8">
      <c r="A23286" s="21">
        <v>3341723420</v>
      </c>
      <c r="B23286" s="21" t="s">
        <v>44168</v>
      </c>
      <c r="C23286" s="20">
        <v>3330677376</v>
      </c>
      <c r="D23286" s="21" t="s">
        <v>44169</v>
      </c>
      <c r="E23286" s="21" t="s">
        <v>20938</v>
      </c>
      <c r="F23286" s="21" t="s">
        <v>9469</v>
      </c>
      <c r="G23286" s="3" t="s">
        <v>36701</v>
      </c>
      <c r="H23286" s="12" t="s">
        <v>44174</v>
      </c>
    </row>
    <row r="23287" spans="1:8">
      <c r="A23287" s="21">
        <v>3090647982</v>
      </c>
      <c r="B23287" s="21" t="s">
        <v>44170</v>
      </c>
      <c r="C23287" s="20">
        <v>3091254267</v>
      </c>
      <c r="D23287" s="21" t="s">
        <v>44171</v>
      </c>
      <c r="E23287" s="21" t="s">
        <v>37</v>
      </c>
      <c r="F23287" s="21" t="s">
        <v>1822</v>
      </c>
      <c r="G23287" s="3" t="s">
        <v>36701</v>
      </c>
      <c r="H23287" s="12" t="s">
        <v>44174</v>
      </c>
    </row>
    <row r="23288" spans="1:8">
      <c r="A23288" s="21">
        <v>2980811777</v>
      </c>
      <c r="B23288" s="21" t="s">
        <v>44172</v>
      </c>
      <c r="C23288" s="20">
        <v>2980883999</v>
      </c>
      <c r="D23288" s="21" t="s">
        <v>44173</v>
      </c>
      <c r="E23288" s="21" t="s">
        <v>37</v>
      </c>
      <c r="F23288" s="21" t="s">
        <v>1822</v>
      </c>
      <c r="G23288" s="3" t="s">
        <v>36701</v>
      </c>
      <c r="H23288" s="12" t="s">
        <v>44174</v>
      </c>
    </row>
    <row r="23289" spans="1:8">
      <c r="A23289" s="21">
        <v>670204048</v>
      </c>
      <c r="B23289" s="21" t="s">
        <v>44175</v>
      </c>
      <c r="C23289" s="20">
        <v>671861522</v>
      </c>
      <c r="D23289" s="21" t="s">
        <v>44176</v>
      </c>
      <c r="E23289" s="21" t="s">
        <v>20938</v>
      </c>
      <c r="F23289" s="21" t="s">
        <v>5814</v>
      </c>
      <c r="G23289" s="3" t="s">
        <v>36701</v>
      </c>
      <c r="H23289" s="12" t="s">
        <v>44185</v>
      </c>
    </row>
    <row r="23290" spans="1:8">
      <c r="A23290" s="21">
        <v>820517471</v>
      </c>
      <c r="B23290" s="21" t="s">
        <v>44177</v>
      </c>
      <c r="C23290" s="20">
        <v>829087583</v>
      </c>
      <c r="D23290" s="21" t="s">
        <v>44178</v>
      </c>
      <c r="E23290" s="21" t="s">
        <v>20938</v>
      </c>
      <c r="F23290" s="21" t="s">
        <v>5814</v>
      </c>
      <c r="G23290" s="3" t="s">
        <v>36701</v>
      </c>
      <c r="H23290" s="12" t="s">
        <v>44185</v>
      </c>
    </row>
    <row r="23291" spans="1:8">
      <c r="A23291" s="21">
        <v>6980029983</v>
      </c>
      <c r="B23291" s="21" t="s">
        <v>44179</v>
      </c>
      <c r="C23291" s="20">
        <v>3150297133</v>
      </c>
      <c r="D23291" s="21" t="s">
        <v>44180</v>
      </c>
      <c r="E23291" s="21" t="s">
        <v>37</v>
      </c>
      <c r="F23291" s="21" t="s">
        <v>426</v>
      </c>
      <c r="G23291" s="3" t="s">
        <v>36701</v>
      </c>
      <c r="H23291" s="12" t="s">
        <v>44185</v>
      </c>
    </row>
    <row r="23292" spans="1:8">
      <c r="A23292" s="21">
        <v>14205874</v>
      </c>
      <c r="B23292" s="21" t="s">
        <v>44181</v>
      </c>
      <c r="C23292" s="20">
        <v>3149692784</v>
      </c>
      <c r="D23292" s="21" t="s">
        <v>44182</v>
      </c>
      <c r="E23292" s="21" t="s">
        <v>2467</v>
      </c>
      <c r="F23292" s="21" t="s">
        <v>426</v>
      </c>
      <c r="G23292" s="3" t="s">
        <v>1</v>
      </c>
      <c r="H23292" s="12" t="s">
        <v>44185</v>
      </c>
    </row>
    <row r="23293" spans="1:8">
      <c r="A23293" s="21">
        <v>1818584077</v>
      </c>
      <c r="B23293" s="21" t="s">
        <v>44183</v>
      </c>
      <c r="C23293" s="20">
        <v>17424205803</v>
      </c>
      <c r="D23293" s="21" t="s">
        <v>44184</v>
      </c>
      <c r="E23293" s="21" t="s">
        <v>37</v>
      </c>
      <c r="F23293" s="21" t="s">
        <v>1150</v>
      </c>
      <c r="G23293" s="3" t="s">
        <v>36701</v>
      </c>
      <c r="H23293" s="12" t="s">
        <v>44185</v>
      </c>
    </row>
    <row r="23294" spans="1:8">
      <c r="A23294" s="21">
        <v>2280646641</v>
      </c>
      <c r="B23294" s="21" t="s">
        <v>44186</v>
      </c>
      <c r="C23294" s="20">
        <v>6839923789</v>
      </c>
      <c r="D23294" s="21" t="s">
        <v>44187</v>
      </c>
      <c r="E23294" s="21" t="s">
        <v>37</v>
      </c>
      <c r="F23294" s="21" t="s">
        <v>3588</v>
      </c>
      <c r="G23294" s="3" t="s">
        <v>1</v>
      </c>
      <c r="H23294" s="12" t="s">
        <v>44199</v>
      </c>
    </row>
    <row r="23295" spans="1:8">
      <c r="A23295" s="21">
        <v>4870177595</v>
      </c>
      <c r="B23295" s="21" t="s">
        <v>44188</v>
      </c>
      <c r="C23295" s="20">
        <v>3613070707</v>
      </c>
      <c r="D23295" s="21" t="s">
        <v>44189</v>
      </c>
      <c r="E23295" s="21" t="s">
        <v>37</v>
      </c>
      <c r="F23295" s="21" t="s">
        <v>1874</v>
      </c>
      <c r="G23295" s="3" t="s">
        <v>1</v>
      </c>
      <c r="H23295" s="12" t="s">
        <v>44199</v>
      </c>
    </row>
    <row r="23296" spans="1:8">
      <c r="A23296" s="21">
        <v>829449906</v>
      </c>
      <c r="B23296" s="21" t="s">
        <v>44190</v>
      </c>
      <c r="C23296" s="20">
        <v>820832472</v>
      </c>
      <c r="D23296" s="21" t="s">
        <v>44191</v>
      </c>
      <c r="E23296" s="21" t="s">
        <v>71</v>
      </c>
      <c r="F23296" s="21" t="s">
        <v>5814</v>
      </c>
      <c r="G23296" s="3" t="s">
        <v>1</v>
      </c>
      <c r="H23296" s="12" t="s">
        <v>44199</v>
      </c>
    </row>
    <row r="23297" spans="1:8">
      <c r="A23297" s="21">
        <v>5459387566</v>
      </c>
      <c r="B23297" s="21" t="s">
        <v>44192</v>
      </c>
      <c r="C23297" s="20">
        <v>4900798991</v>
      </c>
      <c r="D23297" s="21" t="s">
        <v>44193</v>
      </c>
      <c r="E23297" s="21" t="s">
        <v>2467</v>
      </c>
      <c r="F23297" s="21" t="s">
        <v>24</v>
      </c>
      <c r="G23297" s="3" t="s">
        <v>1</v>
      </c>
      <c r="H23297" s="12" t="s">
        <v>44199</v>
      </c>
    </row>
    <row r="23298" spans="1:8">
      <c r="A23298" s="21">
        <v>5529853153</v>
      </c>
      <c r="B23298" s="21" t="s">
        <v>37120</v>
      </c>
      <c r="C23298" s="20">
        <v>5529851444</v>
      </c>
      <c r="D23298" s="21" t="s">
        <v>44194</v>
      </c>
      <c r="E23298" s="21" t="s">
        <v>37</v>
      </c>
      <c r="F23298" s="21" t="s">
        <v>40313</v>
      </c>
      <c r="G23298" s="3" t="s">
        <v>1</v>
      </c>
      <c r="H23298" s="12" t="s">
        <v>44199</v>
      </c>
    </row>
    <row r="23299" spans="1:8">
      <c r="A23299" s="21">
        <v>3120375071</v>
      </c>
      <c r="B23299" s="21" t="s">
        <v>21843</v>
      </c>
      <c r="C23299" s="20">
        <v>3120262961</v>
      </c>
      <c r="D23299" s="21" t="s">
        <v>20909</v>
      </c>
      <c r="E23299" s="21" t="s">
        <v>51</v>
      </c>
      <c r="F23299" s="21" t="s">
        <v>40203</v>
      </c>
      <c r="G23299" s="3" t="s">
        <v>1</v>
      </c>
      <c r="H23299" s="12" t="s">
        <v>44199</v>
      </c>
    </row>
    <row r="23300" spans="1:8">
      <c r="A23300" s="21">
        <v>3060161259</v>
      </c>
      <c r="B23300" s="21" t="s">
        <v>44195</v>
      </c>
      <c r="C23300" s="20">
        <v>3060028338</v>
      </c>
      <c r="D23300" s="21" t="s">
        <v>44196</v>
      </c>
      <c r="E23300" s="21" t="s">
        <v>11</v>
      </c>
      <c r="F23300" s="21" t="s">
        <v>148</v>
      </c>
      <c r="G23300" s="3" t="s">
        <v>1</v>
      </c>
      <c r="H23300" s="12" t="s">
        <v>44199</v>
      </c>
    </row>
    <row r="23301" spans="1:8">
      <c r="A23301" s="21">
        <v>2980078468</v>
      </c>
      <c r="B23301" s="21" t="s">
        <v>44197</v>
      </c>
      <c r="C23301" s="20">
        <v>3091342468</v>
      </c>
      <c r="D23301" s="21" t="s">
        <v>44198</v>
      </c>
      <c r="E23301" s="21" t="s">
        <v>13</v>
      </c>
      <c r="F23301" s="21" t="s">
        <v>93</v>
      </c>
      <c r="G23301" s="3" t="s">
        <v>1</v>
      </c>
      <c r="H23301" s="12" t="s">
        <v>44199</v>
      </c>
    </row>
    <row r="23302" spans="1:8">
      <c r="A23302" s="21">
        <v>1810278376</v>
      </c>
      <c r="B23302" s="21" t="s">
        <v>44200</v>
      </c>
      <c r="C23302" s="20">
        <v>3569930602</v>
      </c>
      <c r="D23302" s="21" t="s">
        <v>44201</v>
      </c>
      <c r="E23302" s="21" t="s">
        <v>37</v>
      </c>
      <c r="F23302" s="21" t="s">
        <v>1660</v>
      </c>
      <c r="G23302" s="3" t="s">
        <v>36701</v>
      </c>
      <c r="H23302" s="12" t="s">
        <v>44219</v>
      </c>
    </row>
    <row r="23303" spans="1:8">
      <c r="A23303" s="21">
        <v>3621867910</v>
      </c>
      <c r="B23303" s="21" t="s">
        <v>44202</v>
      </c>
      <c r="C23303" s="20">
        <v>3612136011</v>
      </c>
      <c r="D23303" s="21" t="s">
        <v>44203</v>
      </c>
      <c r="E23303" s="21" t="s">
        <v>37</v>
      </c>
      <c r="F23303" s="21" t="s">
        <v>1874</v>
      </c>
      <c r="G23303" s="3" t="s">
        <v>36701</v>
      </c>
      <c r="H23303" s="12" t="s">
        <v>44219</v>
      </c>
    </row>
    <row r="23304" spans="1:8">
      <c r="A23304" s="21">
        <v>682344095</v>
      </c>
      <c r="B23304" s="21" t="s">
        <v>44204</v>
      </c>
      <c r="C23304" s="20">
        <v>671372361</v>
      </c>
      <c r="D23304" s="21" t="s">
        <v>44205</v>
      </c>
      <c r="E23304" s="21" t="s">
        <v>20938</v>
      </c>
      <c r="F23304" s="21" t="s">
        <v>5814</v>
      </c>
      <c r="G23304" s="3" t="s">
        <v>36701</v>
      </c>
      <c r="H23304" s="12" t="s">
        <v>44219</v>
      </c>
    </row>
    <row r="23305" spans="1:8">
      <c r="A23305" s="21">
        <v>6490043246</v>
      </c>
      <c r="B23305" s="21" t="s">
        <v>44206</v>
      </c>
      <c r="C23305" s="20">
        <v>2500274217</v>
      </c>
      <c r="D23305" s="21" t="s">
        <v>44207</v>
      </c>
      <c r="E23305" s="21" t="s">
        <v>37</v>
      </c>
      <c r="F23305" s="21" t="s">
        <v>35758</v>
      </c>
      <c r="G23305" s="3" t="s">
        <v>36701</v>
      </c>
      <c r="H23305" s="12" t="s">
        <v>44219</v>
      </c>
    </row>
    <row r="23306" spans="1:8">
      <c r="A23306" s="21">
        <v>1757139931</v>
      </c>
      <c r="B23306" s="21" t="s">
        <v>44208</v>
      </c>
      <c r="C23306" s="20">
        <v>1729855733</v>
      </c>
      <c r="D23306" s="21" t="s">
        <v>44209</v>
      </c>
      <c r="E23306" s="21" t="s">
        <v>37</v>
      </c>
      <c r="F23306" s="21" t="s">
        <v>5811</v>
      </c>
      <c r="G23306" s="3" t="s">
        <v>36701</v>
      </c>
      <c r="H23306" s="12" t="s">
        <v>44219</v>
      </c>
    </row>
    <row r="23307" spans="1:8">
      <c r="A23307" s="21">
        <v>3210027498</v>
      </c>
      <c r="B23307" s="21" t="s">
        <v>44210</v>
      </c>
      <c r="C23307" s="20">
        <v>3210063745</v>
      </c>
      <c r="D23307" s="21" t="s">
        <v>44211</v>
      </c>
      <c r="E23307" s="21" t="s">
        <v>37</v>
      </c>
      <c r="F23307" s="21" t="s">
        <v>426</v>
      </c>
      <c r="G23307" s="3" t="s">
        <v>36701</v>
      </c>
      <c r="H23307" s="12" t="s">
        <v>44219</v>
      </c>
    </row>
    <row r="23308" spans="1:8">
      <c r="A23308" s="21">
        <v>3838775491</v>
      </c>
      <c r="B23308" s="21" t="s">
        <v>44212</v>
      </c>
      <c r="C23308" s="20">
        <v>3830930561</v>
      </c>
      <c r="D23308" s="21" t="s">
        <v>44213</v>
      </c>
      <c r="E23308" s="21" t="s">
        <v>13</v>
      </c>
      <c r="F23308" s="21" t="s">
        <v>57</v>
      </c>
      <c r="G23308" s="3" t="s">
        <v>36701</v>
      </c>
      <c r="H23308" s="12" t="s">
        <v>44219</v>
      </c>
    </row>
    <row r="23309" spans="1:8">
      <c r="A23309" s="21">
        <v>2920548719</v>
      </c>
      <c r="B23309" s="21" t="s">
        <v>44214</v>
      </c>
      <c r="C23309" s="20">
        <v>3761335301</v>
      </c>
      <c r="D23309" s="21" t="s">
        <v>19951</v>
      </c>
      <c r="E23309" s="21" t="s">
        <v>20938</v>
      </c>
      <c r="F23309" s="21" t="s">
        <v>44131</v>
      </c>
      <c r="G23309" s="3" t="s">
        <v>36701</v>
      </c>
      <c r="H23309" s="12" t="s">
        <v>44219</v>
      </c>
    </row>
    <row r="23310" spans="1:8">
      <c r="A23310" s="21">
        <v>1270614223</v>
      </c>
      <c r="B23310" s="21" t="s">
        <v>44215</v>
      </c>
      <c r="C23310" s="20">
        <v>1280318740</v>
      </c>
      <c r="D23310" s="21" t="s">
        <v>44216</v>
      </c>
      <c r="E23310" s="21" t="s">
        <v>20938</v>
      </c>
      <c r="F23310" s="21" t="s">
        <v>34193</v>
      </c>
      <c r="G23310" s="3" t="s">
        <v>36701</v>
      </c>
      <c r="H23310" s="12" t="s">
        <v>44219</v>
      </c>
    </row>
    <row r="23311" spans="1:8">
      <c r="A23311" s="21">
        <v>3051383325</v>
      </c>
      <c r="B23311" s="21" t="s">
        <v>22165</v>
      </c>
      <c r="C23311" s="20">
        <v>3052244981</v>
      </c>
      <c r="D23311" s="21" t="s">
        <v>44217</v>
      </c>
      <c r="E23311" s="21" t="s">
        <v>37</v>
      </c>
      <c r="F23311" s="21" t="s">
        <v>148</v>
      </c>
      <c r="G23311" s="3" t="s">
        <v>36701</v>
      </c>
      <c r="H23311" s="12" t="s">
        <v>44219</v>
      </c>
    </row>
    <row r="23312" spans="1:8">
      <c r="A23312" s="21">
        <v>3210076235</v>
      </c>
      <c r="B23312" s="21" t="s">
        <v>33165</v>
      </c>
      <c r="C23312" s="20">
        <v>3210037582</v>
      </c>
      <c r="D23312" s="21" t="s">
        <v>44218</v>
      </c>
      <c r="E23312" s="21" t="s">
        <v>11</v>
      </c>
      <c r="F23312" s="21" t="s">
        <v>93</v>
      </c>
      <c r="G23312" s="3" t="s">
        <v>36701</v>
      </c>
      <c r="H23312" s="12" t="s">
        <v>44219</v>
      </c>
    </row>
    <row r="23313" spans="1:8">
      <c r="A23313" s="21">
        <v>2296319017</v>
      </c>
      <c r="B23313" s="21" t="s">
        <v>44220</v>
      </c>
      <c r="C23313" s="20">
        <v>2295924499</v>
      </c>
      <c r="D23313" s="21" t="s">
        <v>44221</v>
      </c>
      <c r="E23313" s="21" t="s">
        <v>786</v>
      </c>
      <c r="F23313" s="21" t="s">
        <v>33916</v>
      </c>
      <c r="G23313" s="3" t="s">
        <v>36701</v>
      </c>
      <c r="H23313" s="12" t="s">
        <v>44245</v>
      </c>
    </row>
    <row r="23314" spans="1:8">
      <c r="A23314" s="21">
        <v>16651111</v>
      </c>
      <c r="B23314" s="21" t="s">
        <v>44222</v>
      </c>
      <c r="C23314" s="20">
        <v>70447101</v>
      </c>
      <c r="D23314" s="21" t="s">
        <v>44223</v>
      </c>
      <c r="E23314" s="21" t="s">
        <v>51</v>
      </c>
      <c r="F23314" s="21" t="s">
        <v>11849</v>
      </c>
      <c r="G23314" s="3" t="s">
        <v>36701</v>
      </c>
      <c r="H23314" s="12" t="s">
        <v>44245</v>
      </c>
    </row>
    <row r="23315" spans="1:8">
      <c r="A23315" s="21" t="s">
        <v>44224</v>
      </c>
      <c r="B23315" s="21" t="s">
        <v>44225</v>
      </c>
      <c r="C23315" s="20">
        <v>47277701</v>
      </c>
      <c r="D23315" s="21" t="s">
        <v>44226</v>
      </c>
      <c r="E23315" s="21" t="s">
        <v>786</v>
      </c>
      <c r="F23315" s="21" t="s">
        <v>11849</v>
      </c>
      <c r="G23315" s="3" t="s">
        <v>36701</v>
      </c>
      <c r="H23315" s="12" t="s">
        <v>44245</v>
      </c>
    </row>
    <row r="23316" spans="1:8">
      <c r="A23316" s="21">
        <v>5439808701</v>
      </c>
      <c r="B23316" s="21" t="s">
        <v>44227</v>
      </c>
      <c r="C23316" s="20">
        <v>5430112054</v>
      </c>
      <c r="D23316" s="21" t="s">
        <v>44228</v>
      </c>
      <c r="E23316" s="21" t="s">
        <v>786</v>
      </c>
      <c r="F23316" s="21" t="s">
        <v>43786</v>
      </c>
      <c r="G23316" s="3" t="s">
        <v>36701</v>
      </c>
      <c r="H23316" s="12" t="s">
        <v>44245</v>
      </c>
    </row>
    <row r="23317" spans="1:8">
      <c r="A23317" s="21">
        <v>5439808701</v>
      </c>
      <c r="B23317" s="21" t="s">
        <v>44227</v>
      </c>
      <c r="C23317" s="20">
        <v>5430100722</v>
      </c>
      <c r="D23317" s="21" t="s">
        <v>44229</v>
      </c>
      <c r="E23317" s="21" t="s">
        <v>786</v>
      </c>
      <c r="F23317" s="21" t="s">
        <v>3588</v>
      </c>
      <c r="G23317" s="3" t="s">
        <v>36701</v>
      </c>
      <c r="H23317" s="12" t="s">
        <v>44245</v>
      </c>
    </row>
    <row r="23318" spans="1:8">
      <c r="A23318" s="21">
        <v>829872949</v>
      </c>
      <c r="B23318" s="21" t="s">
        <v>44230</v>
      </c>
      <c r="C23318" s="20">
        <v>829621008</v>
      </c>
      <c r="D23318" s="21" t="s">
        <v>44231</v>
      </c>
      <c r="E23318" s="21" t="s">
        <v>37</v>
      </c>
      <c r="F23318" s="21" t="s">
        <v>5814</v>
      </c>
      <c r="G23318" s="3" t="s">
        <v>36701</v>
      </c>
      <c r="H23318" s="12" t="s">
        <v>44245</v>
      </c>
    </row>
    <row r="23319" spans="1:8">
      <c r="A23319" s="21">
        <v>2993761307</v>
      </c>
      <c r="B23319" s="21" t="s">
        <v>44232</v>
      </c>
      <c r="C23319" s="20">
        <v>2991431156</v>
      </c>
      <c r="D23319" s="21" t="s">
        <v>44233</v>
      </c>
      <c r="E23319" s="21" t="s">
        <v>786</v>
      </c>
      <c r="F23319" s="21" t="s">
        <v>426</v>
      </c>
      <c r="G23319" s="3" t="s">
        <v>36701</v>
      </c>
      <c r="H23319" s="12" t="s">
        <v>44245</v>
      </c>
    </row>
    <row r="23320" spans="1:8">
      <c r="A23320" s="21">
        <v>3060685681</v>
      </c>
      <c r="B23320" s="21" t="s">
        <v>44234</v>
      </c>
      <c r="C23320" s="20">
        <v>3060163103</v>
      </c>
      <c r="D23320" s="21" t="s">
        <v>44235</v>
      </c>
      <c r="E23320" s="21" t="s">
        <v>37</v>
      </c>
      <c r="F23320" s="21" t="s">
        <v>426</v>
      </c>
      <c r="G23320" s="3" t="s">
        <v>36701</v>
      </c>
      <c r="H23320" s="12" t="s">
        <v>44245</v>
      </c>
    </row>
    <row r="23321" spans="1:8">
      <c r="A23321" s="21">
        <v>3150045045</v>
      </c>
      <c r="B23321" s="21" t="s">
        <v>44236</v>
      </c>
      <c r="C23321" s="20">
        <v>6980316249</v>
      </c>
      <c r="D23321" s="21" t="s">
        <v>44237</v>
      </c>
      <c r="E23321" s="21" t="s">
        <v>25474</v>
      </c>
      <c r="F23321" s="21" t="s">
        <v>40203</v>
      </c>
      <c r="G23321" s="3" t="s">
        <v>36701</v>
      </c>
      <c r="H23321" s="12" t="s">
        <v>44245</v>
      </c>
    </row>
    <row r="23322" spans="1:8">
      <c r="A23322" s="21">
        <v>3140028407</v>
      </c>
      <c r="B23322" s="21" t="s">
        <v>44238</v>
      </c>
      <c r="C23322" s="20">
        <v>3149957176</v>
      </c>
      <c r="D23322" s="21" t="s">
        <v>44239</v>
      </c>
      <c r="E23322" s="21" t="s">
        <v>37</v>
      </c>
      <c r="F23322" s="21" t="s">
        <v>76</v>
      </c>
      <c r="G23322" s="3" t="s">
        <v>36701</v>
      </c>
      <c r="H23322" s="12" t="s">
        <v>44245</v>
      </c>
    </row>
    <row r="23323" spans="1:8">
      <c r="A23323" s="21">
        <v>5830097354</v>
      </c>
      <c r="B23323" s="21" t="s">
        <v>44240</v>
      </c>
      <c r="C23323" s="20">
        <v>5839494062</v>
      </c>
      <c r="D23323" s="21" t="s">
        <v>44241</v>
      </c>
      <c r="E23323" s="21" t="s">
        <v>13</v>
      </c>
      <c r="F23323" s="21" t="s">
        <v>76</v>
      </c>
      <c r="G23323" s="3" t="s">
        <v>36701</v>
      </c>
      <c r="H23323" s="12" t="s">
        <v>44245</v>
      </c>
    </row>
    <row r="23324" spans="1:8">
      <c r="A23324" s="21">
        <v>4010592621</v>
      </c>
      <c r="B23324" s="21" t="s">
        <v>44242</v>
      </c>
      <c r="C23324" s="20">
        <v>4011409537</v>
      </c>
      <c r="D23324" s="21" t="s">
        <v>44243</v>
      </c>
      <c r="E23324" s="21" t="s">
        <v>37</v>
      </c>
      <c r="F23324" s="21" t="s">
        <v>768</v>
      </c>
      <c r="G23324" s="3" t="s">
        <v>36701</v>
      </c>
      <c r="H23324" s="12" t="s">
        <v>44245</v>
      </c>
    </row>
    <row r="23325" spans="1:8">
      <c r="A23325" s="21">
        <v>3030202704</v>
      </c>
      <c r="B23325" s="21" t="s">
        <v>21464</v>
      </c>
      <c r="C23325" s="20">
        <v>3150965705</v>
      </c>
      <c r="D23325" s="21" t="s">
        <v>44244</v>
      </c>
      <c r="E23325" s="21" t="s">
        <v>13</v>
      </c>
      <c r="F23325" s="21" t="s">
        <v>148</v>
      </c>
      <c r="G23325" s="3" t="s">
        <v>1</v>
      </c>
      <c r="H23325" s="12" t="s">
        <v>44245</v>
      </c>
    </row>
    <row r="23326" spans="1:8">
      <c r="A23326" s="21">
        <v>4900722553</v>
      </c>
      <c r="B23326" s="21" t="s">
        <v>44246</v>
      </c>
      <c r="C23326" s="20">
        <v>4360306784</v>
      </c>
      <c r="D23326" s="21" t="s">
        <v>44247</v>
      </c>
      <c r="E23326" s="21" t="s">
        <v>51</v>
      </c>
      <c r="F23326" s="21" t="s">
        <v>21</v>
      </c>
      <c r="G23326" s="3" t="s">
        <v>36701</v>
      </c>
      <c r="H23326" s="12" t="s">
        <v>44279</v>
      </c>
    </row>
    <row r="23327" spans="1:8">
      <c r="A23327" s="21">
        <v>4479833781</v>
      </c>
      <c r="B23327" s="21" t="s">
        <v>44248</v>
      </c>
      <c r="C23327" s="20">
        <v>447003166</v>
      </c>
      <c r="D23327" s="21" t="s">
        <v>44249</v>
      </c>
      <c r="E23327" s="21" t="s">
        <v>37</v>
      </c>
      <c r="F23327" s="21" t="s">
        <v>38</v>
      </c>
      <c r="G23327" s="3" t="s">
        <v>36701</v>
      </c>
      <c r="H23327" s="12" t="s">
        <v>44279</v>
      </c>
    </row>
    <row r="23328" spans="1:8">
      <c r="A23328" s="21">
        <v>4432456744</v>
      </c>
      <c r="B23328" s="21" t="s">
        <v>44250</v>
      </c>
      <c r="C23328" s="20">
        <v>4433083879</v>
      </c>
      <c r="D23328" s="21" t="s">
        <v>44251</v>
      </c>
      <c r="E23328" s="21" t="s">
        <v>11</v>
      </c>
      <c r="F23328" s="21" t="s">
        <v>38</v>
      </c>
      <c r="G23328" s="3" t="s">
        <v>36701</v>
      </c>
      <c r="H23328" s="12" t="s">
        <v>44279</v>
      </c>
    </row>
    <row r="23329" spans="1:8">
      <c r="A23329" s="21">
        <v>3020572746</v>
      </c>
      <c r="B23329" s="21" t="s">
        <v>44252</v>
      </c>
      <c r="C23329" s="20">
        <v>3031044045</v>
      </c>
      <c r="D23329" s="21" t="s">
        <v>44253</v>
      </c>
      <c r="E23329" s="21" t="s">
        <v>20938</v>
      </c>
      <c r="F23329" s="21" t="s">
        <v>62</v>
      </c>
      <c r="G23329" s="3" t="s">
        <v>36701</v>
      </c>
      <c r="H23329" s="12" t="s">
        <v>44279</v>
      </c>
    </row>
    <row r="23330" spans="1:8">
      <c r="A23330" s="21">
        <v>3052184921</v>
      </c>
      <c r="B23330" s="21" t="s">
        <v>44254</v>
      </c>
      <c r="C23330" s="20">
        <v>3050413263</v>
      </c>
      <c r="D23330" s="21" t="s">
        <v>44255</v>
      </c>
      <c r="E23330" s="21" t="s">
        <v>20938</v>
      </c>
      <c r="F23330" s="21" t="s">
        <v>62</v>
      </c>
      <c r="G23330" s="3" t="s">
        <v>36701</v>
      </c>
      <c r="H23330" s="12" t="s">
        <v>44279</v>
      </c>
    </row>
    <row r="23331" spans="1:8">
      <c r="A23331" s="21">
        <v>3490025326</v>
      </c>
      <c r="B23331" s="21" t="s">
        <v>31493</v>
      </c>
      <c r="C23331" s="20">
        <v>3539715304</v>
      </c>
      <c r="D23331" s="21" t="s">
        <v>44256</v>
      </c>
      <c r="E23331" s="21" t="s">
        <v>37</v>
      </c>
      <c r="F23331" s="21" t="s">
        <v>11050</v>
      </c>
      <c r="G23331" s="3" t="s">
        <v>36701</v>
      </c>
      <c r="H23331" s="12" t="s">
        <v>44279</v>
      </c>
    </row>
    <row r="23332" spans="1:8">
      <c r="A23332" s="21">
        <v>3130557601</v>
      </c>
      <c r="B23332" s="21" t="s">
        <v>44257</v>
      </c>
      <c r="C23332" s="20">
        <v>5839505935</v>
      </c>
      <c r="D23332" s="21" t="s">
        <v>44258</v>
      </c>
      <c r="E23332" s="21" t="s">
        <v>37</v>
      </c>
      <c r="F23332" s="21" t="s">
        <v>4432</v>
      </c>
      <c r="G23332" s="3" t="s">
        <v>36701</v>
      </c>
      <c r="H23332" s="12" t="s">
        <v>44279</v>
      </c>
    </row>
    <row r="23333" spans="1:8">
      <c r="A23333" s="21">
        <v>2980670383</v>
      </c>
      <c r="B23333" s="21" t="s">
        <v>44259</v>
      </c>
      <c r="C23333" s="20">
        <v>2983749673</v>
      </c>
      <c r="D23333" s="21" t="s">
        <v>44260</v>
      </c>
      <c r="E23333" s="21" t="s">
        <v>20938</v>
      </c>
      <c r="F23333" s="21" t="s">
        <v>4432</v>
      </c>
      <c r="G23333" s="3" t="s">
        <v>36701</v>
      </c>
      <c r="H23333" s="12" t="s">
        <v>44279</v>
      </c>
    </row>
    <row r="23334" spans="1:8">
      <c r="A23334" s="21">
        <v>3040277545</v>
      </c>
      <c r="B23334" s="21" t="s">
        <v>44261</v>
      </c>
      <c r="C23334" s="20">
        <v>3091500276</v>
      </c>
      <c r="D23334" s="21" t="s">
        <v>44262</v>
      </c>
      <c r="E23334" s="21" t="s">
        <v>37</v>
      </c>
      <c r="F23334" s="21" t="s">
        <v>426</v>
      </c>
      <c r="G23334" s="3" t="s">
        <v>36701</v>
      </c>
      <c r="H23334" s="12" t="s">
        <v>44279</v>
      </c>
    </row>
    <row r="23335" spans="1:8">
      <c r="A23335" s="21">
        <v>3080022246</v>
      </c>
      <c r="B23335" s="21" t="s">
        <v>44263</v>
      </c>
      <c r="C23335" s="20">
        <v>5359897211</v>
      </c>
      <c r="D23335" s="21" t="s">
        <v>44264</v>
      </c>
      <c r="E23335" s="21" t="s">
        <v>25474</v>
      </c>
      <c r="F23335" s="21" t="s">
        <v>40203</v>
      </c>
      <c r="G23335" s="3" t="s">
        <v>36701</v>
      </c>
      <c r="H23335" s="12" t="s">
        <v>44279</v>
      </c>
    </row>
    <row r="23336" spans="1:8">
      <c r="A23336" s="21">
        <v>384706444</v>
      </c>
      <c r="B23336" s="21" t="s">
        <v>44265</v>
      </c>
      <c r="C23336" s="20">
        <v>2000716202</v>
      </c>
      <c r="D23336" s="21" t="s">
        <v>44266</v>
      </c>
      <c r="E23336" s="21" t="s">
        <v>20938</v>
      </c>
      <c r="F23336" s="21" t="s">
        <v>1150</v>
      </c>
      <c r="G23336" s="3" t="s">
        <v>36701</v>
      </c>
      <c r="H23336" s="12" t="s">
        <v>44279</v>
      </c>
    </row>
    <row r="23337" spans="1:8">
      <c r="A23337" s="21">
        <v>2003232567</v>
      </c>
      <c r="B23337" s="21" t="s">
        <v>44267</v>
      </c>
      <c r="C23337" s="20">
        <v>4623532232</v>
      </c>
      <c r="D23337" s="21" t="s">
        <v>44268</v>
      </c>
      <c r="E23337" s="21" t="s">
        <v>37</v>
      </c>
      <c r="F23337" s="21" t="s">
        <v>1150</v>
      </c>
      <c r="G23337" s="3" t="s">
        <v>36701</v>
      </c>
      <c r="H23337" s="12" t="s">
        <v>44279</v>
      </c>
    </row>
    <row r="23338" spans="1:8">
      <c r="A23338" s="21">
        <v>621810495</v>
      </c>
      <c r="B23338" s="21" t="s">
        <v>44269</v>
      </c>
      <c r="C23338" s="20">
        <v>5939858112</v>
      </c>
      <c r="D23338" s="21" t="s">
        <v>44270</v>
      </c>
      <c r="E23338" s="21" t="s">
        <v>37</v>
      </c>
      <c r="F23338" s="21" t="s">
        <v>599</v>
      </c>
      <c r="G23338" s="3" t="s">
        <v>36701</v>
      </c>
      <c r="H23338" s="12" t="s">
        <v>44279</v>
      </c>
    </row>
    <row r="23339" spans="1:8">
      <c r="A23339" s="21">
        <v>21320926</v>
      </c>
      <c r="B23339" s="21" t="s">
        <v>44271</v>
      </c>
      <c r="C23339" s="20">
        <v>49192711</v>
      </c>
      <c r="D23339" s="21" t="s">
        <v>44272</v>
      </c>
      <c r="E23339" s="21" t="s">
        <v>20938</v>
      </c>
      <c r="F23339" s="21" t="s">
        <v>599</v>
      </c>
      <c r="G23339" s="3" t="s">
        <v>36701</v>
      </c>
      <c r="H23339" s="12" t="s">
        <v>44279</v>
      </c>
    </row>
    <row r="23340" spans="1:8">
      <c r="A23340" s="21">
        <v>3052135600</v>
      </c>
      <c r="B23340" s="21" t="s">
        <v>18210</v>
      </c>
      <c r="C23340" s="20">
        <v>3052101358</v>
      </c>
      <c r="D23340" s="21" t="s">
        <v>6521</v>
      </c>
      <c r="E23340" s="21" t="s">
        <v>37</v>
      </c>
      <c r="F23340" s="21" t="s">
        <v>148</v>
      </c>
      <c r="G23340" s="3" t="s">
        <v>36701</v>
      </c>
      <c r="H23340" s="12" t="s">
        <v>44279</v>
      </c>
    </row>
    <row r="23341" spans="1:8">
      <c r="A23341" s="21">
        <v>2900087945</v>
      </c>
      <c r="B23341" s="21" t="s">
        <v>44273</v>
      </c>
      <c r="C23341" s="20">
        <v>2899816373</v>
      </c>
      <c r="D23341" s="21" t="s">
        <v>44274</v>
      </c>
      <c r="E23341" s="21" t="s">
        <v>37</v>
      </c>
      <c r="F23341" s="21" t="s">
        <v>4182</v>
      </c>
      <c r="G23341" s="3" t="s">
        <v>36701</v>
      </c>
      <c r="H23341" s="12" t="s">
        <v>44279</v>
      </c>
    </row>
    <row r="23342" spans="1:8">
      <c r="A23342" s="21">
        <v>3849449440</v>
      </c>
      <c r="B23342" s="21" t="s">
        <v>44275</v>
      </c>
      <c r="C23342" s="20">
        <v>3849813703</v>
      </c>
      <c r="D23342" s="21" t="s">
        <v>44276</v>
      </c>
      <c r="E23342" s="21" t="s">
        <v>37</v>
      </c>
      <c r="F23342" s="21" t="s">
        <v>4182</v>
      </c>
      <c r="G23342" s="3" t="s">
        <v>36701</v>
      </c>
      <c r="H23342" s="12" t="s">
        <v>44279</v>
      </c>
    </row>
    <row r="23343" spans="1:8">
      <c r="A23343" s="21">
        <v>3100099354</v>
      </c>
      <c r="B23343" s="21" t="s">
        <v>44277</v>
      </c>
      <c r="C23343" s="20">
        <v>3111513467</v>
      </c>
      <c r="D23343" s="21" t="s">
        <v>44278</v>
      </c>
      <c r="E23343" s="21" t="s">
        <v>37</v>
      </c>
      <c r="F23343" s="21" t="s">
        <v>93</v>
      </c>
      <c r="G23343" s="3" t="s">
        <v>36701</v>
      </c>
      <c r="H23343" s="12" t="s">
        <v>44279</v>
      </c>
    </row>
    <row r="23344" spans="1:8">
      <c r="A23344" s="21">
        <v>794631568</v>
      </c>
      <c r="B23344" s="21" t="s">
        <v>44280</v>
      </c>
      <c r="C23344" s="20">
        <v>5729438702</v>
      </c>
      <c r="D23344" s="21" t="s">
        <v>44281</v>
      </c>
      <c r="E23344" s="21" t="s">
        <v>51</v>
      </c>
      <c r="F23344" s="21" t="s">
        <v>1671</v>
      </c>
      <c r="G23344" s="3" t="s">
        <v>1</v>
      </c>
      <c r="H23344" s="12" t="s">
        <v>44304</v>
      </c>
    </row>
    <row r="23345" spans="1:8">
      <c r="A23345" s="21">
        <v>730496937</v>
      </c>
      <c r="B23345" s="21" t="s">
        <v>44282</v>
      </c>
      <c r="C23345" s="20">
        <v>721138977</v>
      </c>
      <c r="D23345" s="21" t="s">
        <v>44283</v>
      </c>
      <c r="E23345" s="21" t="s">
        <v>96</v>
      </c>
      <c r="F23345" s="21" t="s">
        <v>1671</v>
      </c>
      <c r="G23345" s="3" t="s">
        <v>1</v>
      </c>
      <c r="H23345" s="12" t="s">
        <v>44304</v>
      </c>
    </row>
    <row r="23346" spans="1:8">
      <c r="A23346" s="21">
        <v>1050375203</v>
      </c>
      <c r="B23346" s="21" t="s">
        <v>44284</v>
      </c>
      <c r="C23346" s="20">
        <v>946031924</v>
      </c>
      <c r="D23346" s="21" t="s">
        <v>44285</v>
      </c>
      <c r="E23346" s="21" t="s">
        <v>51</v>
      </c>
      <c r="F23346" s="21" t="s">
        <v>44286</v>
      </c>
      <c r="G23346" s="3" t="s">
        <v>1</v>
      </c>
      <c r="H23346" s="12" t="s">
        <v>44304</v>
      </c>
    </row>
    <row r="23347" spans="1:8">
      <c r="A23347" s="21">
        <v>1990565964</v>
      </c>
      <c r="B23347" s="21" t="s">
        <v>44287</v>
      </c>
      <c r="C23347" s="20">
        <v>2001550421</v>
      </c>
      <c r="D23347" s="21" t="s">
        <v>44288</v>
      </c>
      <c r="E23347" s="21" t="s">
        <v>20938</v>
      </c>
      <c r="F23347" s="21" t="s">
        <v>1660</v>
      </c>
      <c r="G23347" s="3" t="s">
        <v>1</v>
      </c>
      <c r="H23347" s="12" t="s">
        <v>44304</v>
      </c>
    </row>
    <row r="23348" spans="1:8">
      <c r="A23348" s="21">
        <v>5269754339</v>
      </c>
      <c r="B23348" s="21" t="s">
        <v>44289</v>
      </c>
      <c r="C23348" s="20">
        <v>5269462222</v>
      </c>
      <c r="D23348" s="21" t="s">
        <v>44290</v>
      </c>
      <c r="E23348" s="21" t="s">
        <v>11</v>
      </c>
      <c r="F23348" s="21" t="s">
        <v>1660</v>
      </c>
      <c r="G23348" s="3" t="s">
        <v>1</v>
      </c>
      <c r="H23348" s="12" t="s">
        <v>44304</v>
      </c>
    </row>
    <row r="23349" spans="1:8">
      <c r="A23349" s="21">
        <v>829364943</v>
      </c>
      <c r="B23349" s="21" t="s">
        <v>44291</v>
      </c>
      <c r="C23349" s="20">
        <v>809408274</v>
      </c>
      <c r="D23349" s="21" t="s">
        <v>44292</v>
      </c>
      <c r="E23349" s="21" t="s">
        <v>1040</v>
      </c>
      <c r="F23349" s="21" t="s">
        <v>1660</v>
      </c>
      <c r="G23349" s="3" t="s">
        <v>1</v>
      </c>
      <c r="H23349" s="12" t="s">
        <v>44304</v>
      </c>
    </row>
    <row r="23350" spans="1:8">
      <c r="A23350" s="21">
        <v>5919356715</v>
      </c>
      <c r="B23350" s="21" t="s">
        <v>44293</v>
      </c>
      <c r="C23350" s="20">
        <v>5910310208</v>
      </c>
      <c r="D23350" s="21" t="s">
        <v>44294</v>
      </c>
      <c r="E23350" s="21" t="s">
        <v>20938</v>
      </c>
      <c r="F23350" s="21" t="s">
        <v>5814</v>
      </c>
      <c r="G23350" s="3" t="s">
        <v>1</v>
      </c>
      <c r="H23350" s="12" t="s">
        <v>44304</v>
      </c>
    </row>
    <row r="23351" spans="1:8">
      <c r="A23351" s="21">
        <v>4900234044</v>
      </c>
      <c r="B23351" s="21" t="s">
        <v>44295</v>
      </c>
      <c r="C23351" s="20">
        <v>4911688165</v>
      </c>
      <c r="D23351" s="21" t="s">
        <v>44296</v>
      </c>
      <c r="E23351" s="21" t="s">
        <v>296</v>
      </c>
      <c r="F23351" s="21" t="s">
        <v>21</v>
      </c>
      <c r="G23351" s="3" t="s">
        <v>1</v>
      </c>
      <c r="H23351" s="12" t="s">
        <v>44304</v>
      </c>
    </row>
    <row r="23352" spans="1:8">
      <c r="A23352" s="21">
        <v>2980359750</v>
      </c>
      <c r="B23352" s="21" t="s">
        <v>44297</v>
      </c>
      <c r="C23352" s="20">
        <v>2992483044</v>
      </c>
      <c r="D23352" s="21" t="s">
        <v>44298</v>
      </c>
      <c r="E23352" s="21" t="s">
        <v>2467</v>
      </c>
      <c r="F23352" s="21" t="s">
        <v>62</v>
      </c>
      <c r="G23352" s="3" t="s">
        <v>16</v>
      </c>
      <c r="H23352" s="12" t="s">
        <v>44304</v>
      </c>
    </row>
    <row r="23353" spans="1:8">
      <c r="A23353" s="21">
        <v>3060499918</v>
      </c>
      <c r="B23353" s="21" t="s">
        <v>44299</v>
      </c>
      <c r="C23353" s="20">
        <v>3060138494</v>
      </c>
      <c r="D23353" s="21" t="s">
        <v>44300</v>
      </c>
      <c r="E23353" s="21" t="s">
        <v>37</v>
      </c>
      <c r="F23353" s="21" t="s">
        <v>99</v>
      </c>
      <c r="G23353" s="3" t="s">
        <v>1</v>
      </c>
      <c r="H23353" s="12" t="s">
        <v>44304</v>
      </c>
    </row>
    <row r="23354" spans="1:8">
      <c r="A23354" s="21">
        <v>2991629290</v>
      </c>
      <c r="B23354" s="21" t="s">
        <v>44301</v>
      </c>
      <c r="C23354" s="20">
        <v>3391563885</v>
      </c>
      <c r="D23354" s="21" t="s">
        <v>10652</v>
      </c>
      <c r="E23354" s="21" t="s">
        <v>37</v>
      </c>
      <c r="F23354" s="21" t="s">
        <v>4432</v>
      </c>
      <c r="G23354" s="3" t="s">
        <v>1</v>
      </c>
      <c r="H23354" s="12" t="s">
        <v>44304</v>
      </c>
    </row>
    <row r="23355" spans="1:8">
      <c r="A23355" s="21">
        <v>3131295465</v>
      </c>
      <c r="B23355" s="21" t="s">
        <v>44302</v>
      </c>
      <c r="C23355" s="20">
        <v>3131467150</v>
      </c>
      <c r="D23355" s="21" t="s">
        <v>44303</v>
      </c>
      <c r="E23355" s="21" t="s">
        <v>37</v>
      </c>
      <c r="F23355" s="21" t="s">
        <v>426</v>
      </c>
      <c r="G23355" s="3" t="s">
        <v>1</v>
      </c>
      <c r="H23355" s="12" t="s">
        <v>44304</v>
      </c>
    </row>
    <row r="23356" spans="1:8">
      <c r="A23356" s="21">
        <v>2371205214</v>
      </c>
      <c r="B23356" s="21" t="s">
        <v>44305</v>
      </c>
      <c r="C23356" s="20">
        <v>2286358374</v>
      </c>
      <c r="D23356" s="21" t="s">
        <v>44306</v>
      </c>
      <c r="E23356" s="21" t="s">
        <v>786</v>
      </c>
      <c r="F23356" s="21" t="s">
        <v>43786</v>
      </c>
      <c r="G23356" s="3" t="s">
        <v>1</v>
      </c>
      <c r="H23356" s="12" t="s">
        <v>44331</v>
      </c>
    </row>
    <row r="23357" spans="1:8">
      <c r="A23357" s="21">
        <v>559743327</v>
      </c>
      <c r="B23357" s="21" t="s">
        <v>44307</v>
      </c>
      <c r="C23357" s="20">
        <v>559557418</v>
      </c>
      <c r="D23357" s="21" t="s">
        <v>44308</v>
      </c>
      <c r="E23357" s="21" t="s">
        <v>37</v>
      </c>
      <c r="F23357" s="21" t="s">
        <v>263</v>
      </c>
      <c r="G23357" s="3" t="s">
        <v>1</v>
      </c>
      <c r="H23357" s="12" t="s">
        <v>44331</v>
      </c>
    </row>
    <row r="23358" spans="1:8">
      <c r="A23358" s="21">
        <v>2512087867</v>
      </c>
      <c r="B23358" s="21" t="s">
        <v>44309</v>
      </c>
      <c r="C23358" s="20">
        <v>2511828537</v>
      </c>
      <c r="D23358" s="21" t="s">
        <v>44310</v>
      </c>
      <c r="E23358" s="21" t="s">
        <v>11</v>
      </c>
      <c r="F23358" s="21" t="s">
        <v>35758</v>
      </c>
      <c r="G23358" s="3" t="s">
        <v>1</v>
      </c>
      <c r="H23358" s="12" t="s">
        <v>44331</v>
      </c>
    </row>
    <row r="23359" spans="1:8">
      <c r="A23359" s="21">
        <v>3391907258</v>
      </c>
      <c r="B23359" s="21" t="s">
        <v>44311</v>
      </c>
      <c r="C23359" s="20">
        <v>3470116865</v>
      </c>
      <c r="D23359" s="21" t="s">
        <v>40120</v>
      </c>
      <c r="E23359" s="21" t="s">
        <v>37</v>
      </c>
      <c r="F23359" s="21" t="s">
        <v>35758</v>
      </c>
      <c r="G23359" s="3" t="s">
        <v>1</v>
      </c>
      <c r="H23359" s="12" t="s">
        <v>44331</v>
      </c>
    </row>
    <row r="23360" spans="1:8">
      <c r="A23360" s="21">
        <v>79258417</v>
      </c>
      <c r="B23360" s="21" t="s">
        <v>2811</v>
      </c>
      <c r="C23360" s="20">
        <v>622240137</v>
      </c>
      <c r="D23360" s="21" t="s">
        <v>44312</v>
      </c>
      <c r="E23360" s="21" t="s">
        <v>37</v>
      </c>
      <c r="F23360" s="21" t="s">
        <v>1316</v>
      </c>
      <c r="G23360" s="3" t="s">
        <v>1</v>
      </c>
      <c r="H23360" s="12" t="s">
        <v>44331</v>
      </c>
    </row>
    <row r="23361" spans="1:8">
      <c r="A23361" s="21">
        <v>79258417</v>
      </c>
      <c r="B23361" s="21" t="s">
        <v>44313</v>
      </c>
      <c r="C23361" s="20">
        <v>2410751318</v>
      </c>
      <c r="D23361" s="21" t="s">
        <v>26676</v>
      </c>
      <c r="E23361" s="21" t="s">
        <v>2467</v>
      </c>
      <c r="F23361" s="21" t="s">
        <v>1316</v>
      </c>
      <c r="G23361" s="3" t="s">
        <v>1</v>
      </c>
      <c r="H23361" s="12" t="s">
        <v>44331</v>
      </c>
    </row>
    <row r="23362" spans="1:8">
      <c r="A23362" s="21">
        <v>5420047918</v>
      </c>
      <c r="B23362" s="21" t="s">
        <v>44314</v>
      </c>
      <c r="C23362" s="20">
        <v>5429920509</v>
      </c>
      <c r="D23362" s="21" t="s">
        <v>44315</v>
      </c>
      <c r="E23362" s="21" t="s">
        <v>2467</v>
      </c>
      <c r="F23362" s="21" t="s">
        <v>62</v>
      </c>
      <c r="G23362" s="3" t="s">
        <v>1</v>
      </c>
      <c r="H23362" s="12" t="s">
        <v>44331</v>
      </c>
    </row>
    <row r="23363" spans="1:8">
      <c r="A23363" s="21">
        <v>3020712572</v>
      </c>
      <c r="B23363" s="21" t="s">
        <v>44043</v>
      </c>
      <c r="C23363" s="20">
        <v>3020315611</v>
      </c>
      <c r="D23363" s="21" t="s">
        <v>44044</v>
      </c>
      <c r="E23363" s="21" t="s">
        <v>37</v>
      </c>
      <c r="F23363" s="21" t="s">
        <v>62</v>
      </c>
      <c r="G23363" s="3" t="s">
        <v>1</v>
      </c>
      <c r="H23363" s="12" t="s">
        <v>44331</v>
      </c>
    </row>
    <row r="23364" spans="1:8">
      <c r="A23364" s="21">
        <v>1671377028</v>
      </c>
      <c r="B23364" s="21" t="s">
        <v>44316</v>
      </c>
      <c r="C23364" s="20">
        <v>1671376528</v>
      </c>
      <c r="D23364" s="21" t="s">
        <v>44317</v>
      </c>
      <c r="E23364" s="21" t="s">
        <v>11</v>
      </c>
      <c r="F23364" s="21" t="s">
        <v>459</v>
      </c>
      <c r="G23364" s="3" t="s">
        <v>1</v>
      </c>
      <c r="H23364" s="12" t="s">
        <v>44331</v>
      </c>
    </row>
    <row r="23365" spans="1:8">
      <c r="A23365" s="21">
        <v>3410505997</v>
      </c>
      <c r="B23365" s="21" t="s">
        <v>44318</v>
      </c>
      <c r="C23365" s="20">
        <v>3410204644</v>
      </c>
      <c r="D23365" s="21" t="s">
        <v>44319</v>
      </c>
      <c r="E23365" s="21" t="s">
        <v>12</v>
      </c>
      <c r="F23365" s="21" t="s">
        <v>9334</v>
      </c>
      <c r="G23365" s="3" t="s">
        <v>1</v>
      </c>
      <c r="H23365" s="12" t="s">
        <v>44331</v>
      </c>
    </row>
    <row r="23366" spans="1:8">
      <c r="A23366" s="21">
        <v>3080134907</v>
      </c>
      <c r="B23366" s="21" t="s">
        <v>43075</v>
      </c>
      <c r="C23366" s="20">
        <v>3090147955</v>
      </c>
      <c r="D23366" s="21" t="s">
        <v>43076</v>
      </c>
      <c r="E23366" s="21" t="s">
        <v>786</v>
      </c>
      <c r="F23366" s="21" t="s">
        <v>426</v>
      </c>
      <c r="G23366" s="3" t="s">
        <v>1</v>
      </c>
      <c r="H23366" s="12" t="s">
        <v>44331</v>
      </c>
    </row>
    <row r="23367" spans="1:8">
      <c r="A23367" s="21">
        <v>21344507</v>
      </c>
      <c r="B23367" s="21" t="s">
        <v>44320</v>
      </c>
      <c r="C23367" s="20">
        <v>33581333354</v>
      </c>
      <c r="D23367" s="21" t="s">
        <v>44321</v>
      </c>
      <c r="E23367" s="21" t="s">
        <v>786</v>
      </c>
      <c r="F23367" s="21" t="s">
        <v>3625</v>
      </c>
      <c r="G23367" s="3" t="s">
        <v>1</v>
      </c>
      <c r="H23367" s="12" t="s">
        <v>44331</v>
      </c>
    </row>
    <row r="23368" spans="1:8">
      <c r="A23368" s="21">
        <v>3820978941</v>
      </c>
      <c r="B23368" s="21" t="s">
        <v>44322</v>
      </c>
      <c r="C23368" s="20">
        <v>3820978690</v>
      </c>
      <c r="D23368" s="21" t="s">
        <v>44323</v>
      </c>
      <c r="E23368" s="21" t="s">
        <v>11</v>
      </c>
      <c r="F23368" s="21" t="s">
        <v>57</v>
      </c>
      <c r="G23368" s="3" t="s">
        <v>1</v>
      </c>
      <c r="H23368" s="12" t="s">
        <v>44331</v>
      </c>
    </row>
    <row r="23369" spans="1:8">
      <c r="A23369" s="21">
        <v>2754297030</v>
      </c>
      <c r="B23369" s="21" t="s">
        <v>35043</v>
      </c>
      <c r="C23369" s="20">
        <v>2800767790</v>
      </c>
      <c r="D23369" s="21" t="s">
        <v>35044</v>
      </c>
      <c r="E23369" s="21" t="s">
        <v>786</v>
      </c>
      <c r="F23369" s="21" t="s">
        <v>44131</v>
      </c>
      <c r="G23369" s="3" t="s">
        <v>1</v>
      </c>
      <c r="H23369" s="12" t="s">
        <v>44331</v>
      </c>
    </row>
    <row r="23370" spans="1:8">
      <c r="A23370" s="21">
        <v>2756043540</v>
      </c>
      <c r="B23370" s="21" t="s">
        <v>44324</v>
      </c>
      <c r="C23370" s="20">
        <v>2752574126</v>
      </c>
      <c r="D23370" s="21" t="s">
        <v>44325</v>
      </c>
      <c r="E23370" s="21" t="s">
        <v>2467</v>
      </c>
      <c r="F23370" s="21" t="s">
        <v>44131</v>
      </c>
      <c r="G23370" s="3" t="s">
        <v>1</v>
      </c>
      <c r="H23370" s="12" t="s">
        <v>44331</v>
      </c>
    </row>
    <row r="23371" spans="1:8">
      <c r="A23371" s="21">
        <v>5719831029</v>
      </c>
      <c r="B23371" s="21" t="s">
        <v>44326</v>
      </c>
      <c r="C23371" s="20">
        <v>5719788859</v>
      </c>
      <c r="D23371" s="21" t="s">
        <v>44327</v>
      </c>
      <c r="E23371" s="21" t="s">
        <v>11</v>
      </c>
      <c r="F23371" s="21" t="s">
        <v>599</v>
      </c>
      <c r="G23371" s="3" t="s">
        <v>1</v>
      </c>
      <c r="H23371" s="12" t="s">
        <v>44331</v>
      </c>
    </row>
    <row r="23372" spans="1:8">
      <c r="A23372" s="21">
        <v>3120206628</v>
      </c>
      <c r="B23372" s="21" t="s">
        <v>44328</v>
      </c>
      <c r="C23372" s="20">
        <v>2990347860</v>
      </c>
      <c r="D23372" s="21" t="s">
        <v>44329</v>
      </c>
      <c r="E23372" s="21" t="s">
        <v>37</v>
      </c>
      <c r="F23372" s="21" t="s">
        <v>148</v>
      </c>
      <c r="G23372" s="3" t="s">
        <v>1</v>
      </c>
      <c r="H23372" s="12" t="s">
        <v>44331</v>
      </c>
    </row>
    <row r="23373" spans="1:8">
      <c r="A23373" s="21">
        <v>620116218</v>
      </c>
      <c r="B23373" s="21" t="s">
        <v>44330</v>
      </c>
      <c r="C23373" s="20">
        <v>61368954</v>
      </c>
      <c r="D23373" s="21" t="s">
        <v>28054</v>
      </c>
      <c r="E23373" s="21" t="s">
        <v>37</v>
      </c>
      <c r="F23373" s="21" t="s">
        <v>37484</v>
      </c>
      <c r="G23373" s="3" t="s">
        <v>1</v>
      </c>
      <c r="H23373" s="12" t="s">
        <v>44331</v>
      </c>
    </row>
    <row r="23374" spans="1:8">
      <c r="A23374" s="21">
        <v>2372686682</v>
      </c>
      <c r="B23374" s="21" t="s">
        <v>44332</v>
      </c>
      <c r="C23374" s="20">
        <v>2530069794</v>
      </c>
      <c r="D23374" s="21" t="s">
        <v>44333</v>
      </c>
      <c r="E23374" s="21" t="s">
        <v>44334</v>
      </c>
      <c r="F23374" s="21" t="s">
        <v>43786</v>
      </c>
      <c r="G23374" s="3" t="s">
        <v>36701</v>
      </c>
      <c r="H23374" s="12" t="s">
        <v>44359</v>
      </c>
    </row>
    <row r="23375" spans="1:8">
      <c r="A23375" s="21">
        <v>2452172804</v>
      </c>
      <c r="B23375" s="21" t="s">
        <v>44335</v>
      </c>
      <c r="C23375" s="20">
        <v>2288651891</v>
      </c>
      <c r="D23375" s="21" t="s">
        <v>44336</v>
      </c>
      <c r="E23375" s="21" t="s">
        <v>786</v>
      </c>
      <c r="F23375" s="21" t="s">
        <v>3588</v>
      </c>
      <c r="G23375" s="3" t="s">
        <v>36701</v>
      </c>
      <c r="H23375" s="12" t="s">
        <v>44359</v>
      </c>
    </row>
    <row r="23376" spans="1:8">
      <c r="A23376" s="21">
        <v>421174471</v>
      </c>
      <c r="B23376" s="21" t="s">
        <v>44337</v>
      </c>
      <c r="C23376" s="20">
        <v>4172916945</v>
      </c>
      <c r="D23376" s="21" t="s">
        <v>44338</v>
      </c>
      <c r="E23376" s="21" t="s">
        <v>37</v>
      </c>
      <c r="F23376" s="21" t="s">
        <v>456</v>
      </c>
      <c r="G23376" s="3" t="s">
        <v>36701</v>
      </c>
      <c r="H23376" s="12" t="s">
        <v>44359</v>
      </c>
    </row>
    <row r="23377" spans="1:8">
      <c r="A23377" s="21">
        <v>5000135245</v>
      </c>
      <c r="B23377" s="21" t="s">
        <v>44339</v>
      </c>
      <c r="C23377" s="20">
        <v>6250022716</v>
      </c>
      <c r="D23377" s="21" t="s">
        <v>44340</v>
      </c>
      <c r="E23377" s="21" t="s">
        <v>37</v>
      </c>
      <c r="F23377" s="21" t="s">
        <v>4989</v>
      </c>
      <c r="G23377" s="3" t="s">
        <v>36701</v>
      </c>
      <c r="H23377" s="12" t="s">
        <v>44359</v>
      </c>
    </row>
    <row r="23378" spans="1:8">
      <c r="A23378" s="21">
        <v>652889141</v>
      </c>
      <c r="B23378" s="21" t="s">
        <v>44341</v>
      </c>
      <c r="C23378" s="20">
        <v>3612341030</v>
      </c>
      <c r="D23378" s="21" t="s">
        <v>44342</v>
      </c>
      <c r="E23378" s="21" t="s">
        <v>786</v>
      </c>
      <c r="F23378" s="21" t="s">
        <v>14629</v>
      </c>
      <c r="G23378" s="3" t="s">
        <v>36701</v>
      </c>
      <c r="H23378" s="12" t="s">
        <v>44359</v>
      </c>
    </row>
    <row r="23379" spans="1:8">
      <c r="A23379" s="21">
        <v>2471770495</v>
      </c>
      <c r="B23379" s="21" t="s">
        <v>44343</v>
      </c>
      <c r="C23379" s="20">
        <v>2471301142</v>
      </c>
      <c r="D23379" s="21" t="s">
        <v>44344</v>
      </c>
      <c r="E23379" s="21" t="s">
        <v>786</v>
      </c>
      <c r="F23379" s="21" t="s">
        <v>1157</v>
      </c>
      <c r="G23379" s="3" t="s">
        <v>36701</v>
      </c>
      <c r="H23379" s="12" t="s">
        <v>44359</v>
      </c>
    </row>
    <row r="23380" spans="1:8">
      <c r="A23380" s="21">
        <v>4433136344</v>
      </c>
      <c r="B23380" s="21" t="s">
        <v>44345</v>
      </c>
      <c r="C23380" s="20">
        <v>4433083879</v>
      </c>
      <c r="D23380" s="21" t="s">
        <v>35291</v>
      </c>
      <c r="E23380" s="21" t="s">
        <v>11</v>
      </c>
      <c r="F23380" s="21" t="s">
        <v>38</v>
      </c>
      <c r="G23380" s="3" t="s">
        <v>36701</v>
      </c>
      <c r="H23380" s="12" t="s">
        <v>44359</v>
      </c>
    </row>
    <row r="23381" spans="1:8">
      <c r="A23381" s="21">
        <v>2500386716</v>
      </c>
      <c r="B23381" s="21" t="s">
        <v>15565</v>
      </c>
      <c r="C23381" s="20">
        <v>6720032623</v>
      </c>
      <c r="D23381" s="21" t="s">
        <v>44346</v>
      </c>
      <c r="E23381" s="21" t="s">
        <v>37</v>
      </c>
      <c r="F23381" s="21" t="s">
        <v>7897</v>
      </c>
      <c r="G23381" s="3" t="s">
        <v>36701</v>
      </c>
      <c r="H23381" s="12" t="s">
        <v>44359</v>
      </c>
    </row>
    <row r="23382" spans="1:8">
      <c r="A23382" s="21">
        <v>4010191597</v>
      </c>
      <c r="B23382" s="21" t="s">
        <v>44347</v>
      </c>
      <c r="C23382" s="20">
        <v>4000479334</v>
      </c>
      <c r="D23382" s="21" t="s">
        <v>44348</v>
      </c>
      <c r="E23382" s="21" t="s">
        <v>786</v>
      </c>
      <c r="F23382" s="21" t="s">
        <v>811</v>
      </c>
      <c r="G23382" s="3" t="s">
        <v>36701</v>
      </c>
      <c r="H23382" s="12" t="s">
        <v>44359</v>
      </c>
    </row>
    <row r="23383" spans="1:8">
      <c r="A23383" s="21">
        <v>3131181087</v>
      </c>
      <c r="B23383" s="21" t="s">
        <v>44349</v>
      </c>
      <c r="C23383" s="20">
        <v>3382868121</v>
      </c>
      <c r="D23383" s="21" t="s">
        <v>44350</v>
      </c>
      <c r="E23383" s="21" t="s">
        <v>13</v>
      </c>
      <c r="F23383" s="21" t="s">
        <v>10881</v>
      </c>
      <c r="G23383" s="3" t="s">
        <v>36701</v>
      </c>
      <c r="H23383" s="12" t="s">
        <v>44359</v>
      </c>
    </row>
    <row r="23384" spans="1:8">
      <c r="A23384" s="21">
        <v>1280318740</v>
      </c>
      <c r="B23384" s="21" t="s">
        <v>44351</v>
      </c>
      <c r="C23384" s="20">
        <v>1290999783</v>
      </c>
      <c r="D23384" s="21" t="s">
        <v>44352</v>
      </c>
      <c r="E23384" s="21" t="s">
        <v>51</v>
      </c>
      <c r="F23384" s="21" t="s">
        <v>34193</v>
      </c>
      <c r="G23384" s="3" t="s">
        <v>36701</v>
      </c>
      <c r="H23384" s="12" t="s">
        <v>44359</v>
      </c>
    </row>
    <row r="23385" spans="1:8">
      <c r="A23385" s="21">
        <v>6479859618</v>
      </c>
      <c r="B23385" s="21" t="s">
        <v>27626</v>
      </c>
      <c r="C23385" s="20">
        <v>7450225352</v>
      </c>
      <c r="D23385" s="21" t="s">
        <v>44353</v>
      </c>
      <c r="E23385" s="21" t="s">
        <v>786</v>
      </c>
      <c r="F23385" s="21" t="s">
        <v>11211</v>
      </c>
      <c r="G23385" s="3" t="s">
        <v>36701</v>
      </c>
      <c r="H23385" s="12" t="s">
        <v>44359</v>
      </c>
    </row>
    <row r="23386" spans="1:8">
      <c r="A23386" s="21">
        <v>3150698049</v>
      </c>
      <c r="B23386" s="21" t="s">
        <v>44354</v>
      </c>
      <c r="C23386" s="20">
        <v>3150783828</v>
      </c>
      <c r="D23386" s="21" t="s">
        <v>44355</v>
      </c>
      <c r="E23386" s="21" t="s">
        <v>37</v>
      </c>
      <c r="F23386" s="21" t="s">
        <v>148</v>
      </c>
      <c r="G23386" s="3" t="s">
        <v>36701</v>
      </c>
      <c r="H23386" s="12" t="s">
        <v>44359</v>
      </c>
    </row>
    <row r="23387" spans="1:8">
      <c r="A23387" s="21">
        <v>2994005336</v>
      </c>
      <c r="B23387" s="21" t="s">
        <v>44356</v>
      </c>
      <c r="C23387" s="20">
        <v>3209837015</v>
      </c>
      <c r="D23387" s="21" t="s">
        <v>44357</v>
      </c>
      <c r="E23387" s="21" t="s">
        <v>786</v>
      </c>
      <c r="F23387" s="21" t="s">
        <v>148</v>
      </c>
      <c r="G23387" s="3" t="s">
        <v>36701</v>
      </c>
      <c r="H23387" s="12" t="s">
        <v>44359</v>
      </c>
    </row>
    <row r="23388" spans="1:8">
      <c r="A23388" s="21">
        <v>3130829555</v>
      </c>
      <c r="B23388" s="21" t="s">
        <v>44328</v>
      </c>
      <c r="C23388" s="20">
        <v>2990347860</v>
      </c>
      <c r="D23388" s="21" t="s">
        <v>44358</v>
      </c>
      <c r="E23388" s="21" t="s">
        <v>37</v>
      </c>
      <c r="F23388" s="21" t="s">
        <v>148</v>
      </c>
      <c r="G23388" s="3" t="s">
        <v>36701</v>
      </c>
      <c r="H23388" s="12" t="s">
        <v>44359</v>
      </c>
    </row>
    <row r="23389" spans="1:8">
      <c r="A23389" s="21">
        <v>2411501579</v>
      </c>
      <c r="B23389" s="21" t="s">
        <v>44360</v>
      </c>
      <c r="C23389" s="20">
        <v>2400442266</v>
      </c>
      <c r="D23389" s="21" t="s">
        <v>44361</v>
      </c>
      <c r="E23389" s="21" t="s">
        <v>786</v>
      </c>
      <c r="F23389" s="21" t="s">
        <v>43786</v>
      </c>
      <c r="G23389" s="3" t="s">
        <v>36701</v>
      </c>
      <c r="H23389" s="12" t="s">
        <v>44404</v>
      </c>
    </row>
    <row r="23390" spans="1:8">
      <c r="A23390" s="21">
        <v>2411501579</v>
      </c>
      <c r="B23390" s="21" t="s">
        <v>44360</v>
      </c>
      <c r="C23390" s="20">
        <v>2400506833</v>
      </c>
      <c r="D23390" s="21" t="s">
        <v>44362</v>
      </c>
      <c r="E23390" s="21" t="s">
        <v>786</v>
      </c>
      <c r="F23390" s="21" t="s">
        <v>3588</v>
      </c>
      <c r="G23390" s="3" t="s">
        <v>36701</v>
      </c>
      <c r="H23390" s="12" t="s">
        <v>44404</v>
      </c>
    </row>
    <row r="23391" spans="1:8">
      <c r="A23391" s="21">
        <v>5489849649</v>
      </c>
      <c r="B23391" s="21" t="s">
        <v>44363</v>
      </c>
      <c r="C23391" s="20">
        <v>2287460934</v>
      </c>
      <c r="D23391" s="21" t="s">
        <v>44364</v>
      </c>
      <c r="E23391" s="21" t="s">
        <v>786</v>
      </c>
      <c r="F23391" s="21" t="s">
        <v>3588</v>
      </c>
      <c r="G23391" s="3" t="s">
        <v>36701</v>
      </c>
      <c r="H23391" s="12" t="s">
        <v>44404</v>
      </c>
    </row>
    <row r="23392" spans="1:8">
      <c r="A23392" s="21">
        <v>732538548</v>
      </c>
      <c r="B23392" s="21" t="s">
        <v>30069</v>
      </c>
      <c r="C23392" s="20">
        <v>721354491</v>
      </c>
      <c r="D23392" s="21" t="s">
        <v>44365</v>
      </c>
      <c r="E23392" s="21" t="s">
        <v>96</v>
      </c>
      <c r="F23392" s="21" t="s">
        <v>1671</v>
      </c>
      <c r="G23392" s="3" t="s">
        <v>36701</v>
      </c>
      <c r="H23392" s="12" t="s">
        <v>44404</v>
      </c>
    </row>
    <row r="23393" spans="1:8">
      <c r="A23393" s="21">
        <v>920501745</v>
      </c>
      <c r="B23393" s="21" t="s">
        <v>44366</v>
      </c>
      <c r="C23393" s="20">
        <v>939488000</v>
      </c>
      <c r="D23393" s="21" t="s">
        <v>44367</v>
      </c>
      <c r="E23393" s="21" t="s">
        <v>96</v>
      </c>
      <c r="F23393" s="21" t="s">
        <v>44286</v>
      </c>
      <c r="G23393" s="3" t="s">
        <v>16</v>
      </c>
      <c r="H23393" s="12" t="s">
        <v>44404</v>
      </c>
    </row>
    <row r="23394" spans="1:8">
      <c r="A23394" s="21">
        <v>22392173</v>
      </c>
      <c r="B23394" s="21" t="s">
        <v>44368</v>
      </c>
      <c r="C23394" s="20">
        <v>1650191022</v>
      </c>
      <c r="D23394" s="21" t="s">
        <v>44369</v>
      </c>
      <c r="E23394" s="21" t="s">
        <v>786</v>
      </c>
      <c r="F23394" s="21" t="s">
        <v>29684</v>
      </c>
      <c r="G23394" s="3" t="s">
        <v>36701</v>
      </c>
      <c r="H23394" s="12" t="s">
        <v>44404</v>
      </c>
    </row>
    <row r="23395" spans="1:8">
      <c r="A23395" s="21">
        <v>3710524253</v>
      </c>
      <c r="B23395" s="21" t="s">
        <v>44370</v>
      </c>
      <c r="C23395" s="20">
        <v>3719006761</v>
      </c>
      <c r="D23395" s="21" t="s">
        <v>43917</v>
      </c>
      <c r="E23395" s="21" t="s">
        <v>786</v>
      </c>
      <c r="F23395" s="21" t="s">
        <v>1874</v>
      </c>
      <c r="G23395" s="3" t="s">
        <v>36701</v>
      </c>
      <c r="H23395" s="12" t="s">
        <v>44404</v>
      </c>
    </row>
    <row r="23396" spans="1:8">
      <c r="A23396" s="21">
        <v>3690402417</v>
      </c>
      <c r="B23396" s="21" t="s">
        <v>44371</v>
      </c>
      <c r="C23396" s="20">
        <v>6110072036</v>
      </c>
      <c r="D23396" s="21" t="s">
        <v>44372</v>
      </c>
      <c r="E23396" s="21" t="s">
        <v>37</v>
      </c>
      <c r="F23396" s="21" t="s">
        <v>1874</v>
      </c>
      <c r="G23396" s="3" t="s">
        <v>36701</v>
      </c>
      <c r="H23396" s="12" t="s">
        <v>44404</v>
      </c>
    </row>
    <row r="23397" spans="1:8">
      <c r="A23397" s="21">
        <v>670466689</v>
      </c>
      <c r="B23397" s="21" t="s">
        <v>44373</v>
      </c>
      <c r="C23397" s="20">
        <v>670261963</v>
      </c>
      <c r="D23397" s="21" t="s">
        <v>44374</v>
      </c>
      <c r="E23397" s="21" t="s">
        <v>37</v>
      </c>
      <c r="F23397" s="21" t="s">
        <v>44375</v>
      </c>
      <c r="G23397" s="3" t="s">
        <v>36701</v>
      </c>
      <c r="H23397" s="12" t="s">
        <v>44404</v>
      </c>
    </row>
    <row r="23398" spans="1:8">
      <c r="A23398" s="21">
        <v>5129617150</v>
      </c>
      <c r="B23398" s="21" t="s">
        <v>44376</v>
      </c>
      <c r="C23398" s="20">
        <v>5129631811</v>
      </c>
      <c r="D23398" s="21" t="s">
        <v>44377</v>
      </c>
      <c r="E23398" s="21" t="s">
        <v>37</v>
      </c>
      <c r="F23398" s="21" t="s">
        <v>20198</v>
      </c>
      <c r="G23398" s="3" t="s">
        <v>36701</v>
      </c>
      <c r="H23398" s="12" t="s">
        <v>44404</v>
      </c>
    </row>
    <row r="23399" spans="1:8">
      <c r="A23399" s="21">
        <v>2491590141</v>
      </c>
      <c r="B23399" s="21" t="s">
        <v>44378</v>
      </c>
      <c r="C23399" s="20">
        <v>2480864618</v>
      </c>
      <c r="D23399" s="21" t="s">
        <v>44379</v>
      </c>
      <c r="E23399" s="21" t="s">
        <v>786</v>
      </c>
      <c r="F23399" s="21" t="s">
        <v>1157</v>
      </c>
      <c r="G23399" s="3" t="s">
        <v>36701</v>
      </c>
      <c r="H23399" s="12" t="s">
        <v>44404</v>
      </c>
    </row>
    <row r="23400" spans="1:8">
      <c r="A23400" s="21">
        <v>3060364801</v>
      </c>
      <c r="B23400" s="21" t="s">
        <v>44380</v>
      </c>
      <c r="C23400" s="20">
        <v>3070602525</v>
      </c>
      <c r="D23400" s="21" t="s">
        <v>39835</v>
      </c>
      <c r="E23400" s="21" t="s">
        <v>786</v>
      </c>
      <c r="F23400" s="21" t="s">
        <v>99</v>
      </c>
      <c r="G23400" s="3" t="s">
        <v>36701</v>
      </c>
      <c r="H23400" s="12" t="s">
        <v>44404</v>
      </c>
    </row>
    <row r="23401" spans="1:8">
      <c r="A23401" s="21">
        <v>3962253221</v>
      </c>
      <c r="B23401" s="21" t="s">
        <v>44381</v>
      </c>
      <c r="C23401" s="20">
        <v>3961920907</v>
      </c>
      <c r="D23401" s="21" t="s">
        <v>44382</v>
      </c>
      <c r="E23401" s="21" t="s">
        <v>37</v>
      </c>
      <c r="F23401" s="21" t="s">
        <v>459</v>
      </c>
      <c r="G23401" s="3" t="s">
        <v>36701</v>
      </c>
      <c r="H23401" s="12" t="s">
        <v>44404</v>
      </c>
    </row>
    <row r="23402" spans="1:8">
      <c r="A23402" s="21">
        <v>12512362</v>
      </c>
      <c r="B23402" s="21" t="s">
        <v>44383</v>
      </c>
      <c r="C23402" s="20">
        <v>51012596</v>
      </c>
      <c r="D23402" s="21" t="s">
        <v>44384</v>
      </c>
      <c r="E23402" s="21" t="s">
        <v>786</v>
      </c>
      <c r="F23402" s="21" t="s">
        <v>24</v>
      </c>
      <c r="G23402" s="3" t="s">
        <v>36701</v>
      </c>
      <c r="H23402" s="12" t="s">
        <v>44404</v>
      </c>
    </row>
    <row r="23403" spans="1:8">
      <c r="A23403" s="21">
        <v>5360383364</v>
      </c>
      <c r="B23403" s="21" t="s">
        <v>44385</v>
      </c>
      <c r="C23403" s="20">
        <v>5360966114</v>
      </c>
      <c r="D23403" s="21" t="s">
        <v>44386</v>
      </c>
      <c r="E23403" s="21" t="s">
        <v>25474</v>
      </c>
      <c r="F23403" s="21" t="s">
        <v>40203</v>
      </c>
      <c r="G23403" s="3" t="s">
        <v>36701</v>
      </c>
      <c r="H23403" s="12" t="s">
        <v>44404</v>
      </c>
    </row>
    <row r="23404" spans="1:8">
      <c r="A23404" s="21">
        <v>3071225814</v>
      </c>
      <c r="B23404" s="21" t="s">
        <v>44387</v>
      </c>
      <c r="C23404" s="20">
        <v>3070772021</v>
      </c>
      <c r="D23404" s="21" t="s">
        <v>44388</v>
      </c>
      <c r="E23404" s="21" t="s">
        <v>51</v>
      </c>
      <c r="F23404" s="21" t="s">
        <v>40203</v>
      </c>
      <c r="G23404" s="3" t="s">
        <v>36701</v>
      </c>
      <c r="H23404" s="12" t="s">
        <v>44404</v>
      </c>
    </row>
    <row r="23405" spans="1:8">
      <c r="A23405" s="21">
        <v>5359957573</v>
      </c>
      <c r="B23405" s="21" t="s">
        <v>44389</v>
      </c>
      <c r="C23405" s="20">
        <v>5359890789</v>
      </c>
      <c r="D23405" s="21" t="s">
        <v>44390</v>
      </c>
      <c r="E23405" s="21" t="s">
        <v>25474</v>
      </c>
      <c r="F23405" s="21" t="s">
        <v>40203</v>
      </c>
      <c r="G23405" s="3" t="s">
        <v>36701</v>
      </c>
      <c r="H23405" s="12" t="s">
        <v>44404</v>
      </c>
    </row>
    <row r="23406" spans="1:8">
      <c r="A23406" s="21">
        <v>1652965106</v>
      </c>
      <c r="B23406" s="21" t="s">
        <v>44391</v>
      </c>
      <c r="C23406" s="20">
        <v>165269598</v>
      </c>
      <c r="D23406" s="21" t="s">
        <v>44392</v>
      </c>
      <c r="E23406" s="21" t="s">
        <v>51</v>
      </c>
      <c r="F23406" s="21" t="s">
        <v>40203</v>
      </c>
      <c r="G23406" s="3" t="s">
        <v>36701</v>
      </c>
      <c r="H23406" s="12" t="s">
        <v>44404</v>
      </c>
    </row>
    <row r="23407" spans="1:8">
      <c r="A23407" s="21">
        <v>3052119737</v>
      </c>
      <c r="B23407" s="21" t="s">
        <v>44393</v>
      </c>
      <c r="C23407" s="20">
        <v>3050120762</v>
      </c>
      <c r="D23407" s="21" t="s">
        <v>6024</v>
      </c>
      <c r="E23407" s="21" t="s">
        <v>11</v>
      </c>
      <c r="F23407" s="21" t="s">
        <v>40203</v>
      </c>
      <c r="G23407" s="3" t="s">
        <v>36701</v>
      </c>
      <c r="H23407" s="12" t="s">
        <v>44404</v>
      </c>
    </row>
    <row r="23408" spans="1:8">
      <c r="A23408" s="21">
        <v>2992632414</v>
      </c>
      <c r="B23408" s="21" t="s">
        <v>44394</v>
      </c>
      <c r="C23408" s="20">
        <v>3131442093</v>
      </c>
      <c r="D23408" s="21" t="s">
        <v>10195</v>
      </c>
      <c r="E23408" s="21" t="s">
        <v>37</v>
      </c>
      <c r="F23408" s="21" t="s">
        <v>148</v>
      </c>
      <c r="G23408" s="3" t="s">
        <v>36701</v>
      </c>
      <c r="H23408" s="12" t="s">
        <v>44404</v>
      </c>
    </row>
    <row r="23409" spans="1:8">
      <c r="A23409" s="21">
        <v>2880264219</v>
      </c>
      <c r="B23409" s="21" t="s">
        <v>44395</v>
      </c>
      <c r="C23409" s="20">
        <v>2889848124</v>
      </c>
      <c r="D23409" s="21" t="s">
        <v>44396</v>
      </c>
      <c r="E23409" s="21" t="s">
        <v>37</v>
      </c>
      <c r="F23409" s="21" t="s">
        <v>4182</v>
      </c>
      <c r="G23409" s="3" t="s">
        <v>36701</v>
      </c>
      <c r="H23409" s="12" t="s">
        <v>44404</v>
      </c>
    </row>
    <row r="23410" spans="1:8">
      <c r="A23410" s="21">
        <v>2754760881</v>
      </c>
      <c r="B23410" s="21" t="s">
        <v>32846</v>
      </c>
      <c r="C23410" s="20">
        <v>2754814582</v>
      </c>
      <c r="D23410" s="21" t="s">
        <v>44397</v>
      </c>
      <c r="E23410" s="21" t="s">
        <v>11</v>
      </c>
      <c r="F23410" s="21" t="s">
        <v>43</v>
      </c>
      <c r="G23410" s="3" t="s">
        <v>36701</v>
      </c>
      <c r="H23410" s="12" t="s">
        <v>44404</v>
      </c>
    </row>
    <row r="23411" spans="1:8">
      <c r="A23411" s="21">
        <v>3760317251</v>
      </c>
      <c r="B23411" s="21" t="s">
        <v>44398</v>
      </c>
      <c r="C23411" s="20">
        <v>1502544091</v>
      </c>
      <c r="D23411" s="21" t="s">
        <v>44399</v>
      </c>
      <c r="E23411" s="21" t="s">
        <v>37</v>
      </c>
      <c r="F23411" s="21" t="s">
        <v>43</v>
      </c>
      <c r="G23411" s="3" t="s">
        <v>36701</v>
      </c>
      <c r="H23411" s="12" t="s">
        <v>44404</v>
      </c>
    </row>
    <row r="23412" spans="1:8">
      <c r="A23412" s="21">
        <v>3219968236</v>
      </c>
      <c r="B23412" s="21" t="s">
        <v>44400</v>
      </c>
      <c r="C23412" s="20">
        <v>3219768431</v>
      </c>
      <c r="D23412" s="21" t="s">
        <v>44401</v>
      </c>
      <c r="E23412" s="21" t="s">
        <v>786</v>
      </c>
      <c r="F23412" s="21" t="s">
        <v>426</v>
      </c>
      <c r="G23412" s="3" t="s">
        <v>36701</v>
      </c>
      <c r="H23412" s="12" t="s">
        <v>44404</v>
      </c>
    </row>
    <row r="23413" spans="1:8">
      <c r="A23413" s="21">
        <v>311149324</v>
      </c>
      <c r="B23413" s="21" t="s">
        <v>44402</v>
      </c>
      <c r="C23413" s="20">
        <v>452196760</v>
      </c>
      <c r="D23413" s="21" t="s">
        <v>44403</v>
      </c>
      <c r="E23413" s="21" t="s">
        <v>786</v>
      </c>
      <c r="F23413" s="21" t="s">
        <v>1300</v>
      </c>
      <c r="G23413" s="3" t="s">
        <v>36701</v>
      </c>
      <c r="H23413" s="12" t="s">
        <v>44404</v>
      </c>
    </row>
    <row r="23414" spans="1:8">
      <c r="A23414" s="21">
        <v>3710524253</v>
      </c>
      <c r="B23414" s="21" t="s">
        <v>44370</v>
      </c>
      <c r="C23414" s="20">
        <v>3719887294</v>
      </c>
      <c r="D23414" s="21" t="s">
        <v>44405</v>
      </c>
      <c r="E23414" s="21" t="s">
        <v>2467</v>
      </c>
      <c r="F23414" s="21" t="s">
        <v>1874</v>
      </c>
      <c r="G23414" s="3" t="s">
        <v>1</v>
      </c>
      <c r="H23414" s="12" t="s">
        <v>44431</v>
      </c>
    </row>
    <row r="23415" spans="1:8">
      <c r="A23415" s="21">
        <v>682199885</v>
      </c>
      <c r="B23415" s="21" t="s">
        <v>44406</v>
      </c>
      <c r="C23415" s="20">
        <v>672015277</v>
      </c>
      <c r="D23415" s="21" t="s">
        <v>44407</v>
      </c>
      <c r="E23415" s="21" t="s">
        <v>13</v>
      </c>
      <c r="F23415" s="21" t="s">
        <v>44375</v>
      </c>
      <c r="G23415" s="3" t="s">
        <v>1</v>
      </c>
      <c r="H23415" s="12" t="s">
        <v>44431</v>
      </c>
    </row>
    <row r="23416" spans="1:8">
      <c r="A23416" s="21">
        <v>670140406</v>
      </c>
      <c r="B23416" s="21" t="s">
        <v>44408</v>
      </c>
      <c r="C23416" s="20">
        <v>672156024</v>
      </c>
      <c r="D23416" s="21" t="s">
        <v>44409</v>
      </c>
      <c r="E23416" s="21" t="s">
        <v>13</v>
      </c>
      <c r="F23416" s="21" t="s">
        <v>44375</v>
      </c>
      <c r="G23416" s="3" t="s">
        <v>1</v>
      </c>
      <c r="H23416" s="12" t="s">
        <v>44431</v>
      </c>
    </row>
    <row r="23417" spans="1:8">
      <c r="A23417" s="21">
        <v>2993746162</v>
      </c>
      <c r="B23417" s="21" t="s">
        <v>44410</v>
      </c>
      <c r="C23417" s="20">
        <v>6079791331</v>
      </c>
      <c r="D23417" s="21" t="s">
        <v>44411</v>
      </c>
      <c r="E23417" s="21" t="s">
        <v>20938</v>
      </c>
      <c r="F23417" s="21" t="s">
        <v>62</v>
      </c>
      <c r="G23417" s="3" t="s">
        <v>1</v>
      </c>
      <c r="H23417" s="12" t="s">
        <v>44431</v>
      </c>
    </row>
    <row r="23418" spans="1:8">
      <c r="A23418" s="21">
        <v>2990773037</v>
      </c>
      <c r="B23418" s="21" t="s">
        <v>44412</v>
      </c>
      <c r="C23418" s="20">
        <v>2993257651</v>
      </c>
      <c r="D23418" s="21" t="s">
        <v>44413</v>
      </c>
      <c r="E23418" s="21" t="s">
        <v>37</v>
      </c>
      <c r="F23418" s="21" t="s">
        <v>62</v>
      </c>
      <c r="G23418" s="3" t="s">
        <v>1</v>
      </c>
      <c r="H23418" s="12" t="s">
        <v>44431</v>
      </c>
    </row>
    <row r="23419" spans="1:8">
      <c r="A23419" s="21">
        <v>5159738177</v>
      </c>
      <c r="B23419" s="21" t="s">
        <v>44414</v>
      </c>
      <c r="C23419" s="20">
        <v>5159352368</v>
      </c>
      <c r="D23419" s="21" t="s">
        <v>44415</v>
      </c>
      <c r="E23419" s="21" t="s">
        <v>37</v>
      </c>
      <c r="F23419" s="21" t="s">
        <v>11050</v>
      </c>
      <c r="G23419" s="3" t="s">
        <v>1</v>
      </c>
      <c r="H23419" s="12" t="s">
        <v>44431</v>
      </c>
    </row>
    <row r="23420" spans="1:8">
      <c r="A23420" s="21">
        <v>3470119570</v>
      </c>
      <c r="B23420" s="21" t="s">
        <v>44416</v>
      </c>
      <c r="C23420" s="20">
        <v>3479916279</v>
      </c>
      <c r="D23420" s="21" t="s">
        <v>44417</v>
      </c>
      <c r="E23420" s="21" t="s">
        <v>11</v>
      </c>
      <c r="F23420" s="21" t="s">
        <v>10881</v>
      </c>
      <c r="G23420" s="3" t="s">
        <v>1</v>
      </c>
      <c r="H23420" s="12" t="s">
        <v>44431</v>
      </c>
    </row>
    <row r="23421" spans="1:8">
      <c r="A23421" s="21">
        <v>3060102775</v>
      </c>
      <c r="B23421" s="21" t="s">
        <v>44418</v>
      </c>
      <c r="C23421" s="20">
        <v>3060123901</v>
      </c>
      <c r="D23421" s="21" t="s">
        <v>44419</v>
      </c>
      <c r="E23421" s="21" t="s">
        <v>51</v>
      </c>
      <c r="F23421" s="21" t="s">
        <v>187</v>
      </c>
      <c r="G23421" s="3" t="s">
        <v>1</v>
      </c>
      <c r="H23421" s="12" t="s">
        <v>44431</v>
      </c>
    </row>
    <row r="23422" spans="1:8">
      <c r="A23422" s="21">
        <v>3100292502</v>
      </c>
      <c r="B23422" s="21" t="s">
        <v>44420</v>
      </c>
      <c r="C23422" s="20">
        <v>3111392732</v>
      </c>
      <c r="D23422" s="21" t="s">
        <v>44421</v>
      </c>
      <c r="E23422" s="21" t="s">
        <v>13</v>
      </c>
      <c r="F23422" s="21" t="s">
        <v>76</v>
      </c>
      <c r="G23422" s="3" t="s">
        <v>16</v>
      </c>
      <c r="H23422" s="12" t="s">
        <v>44431</v>
      </c>
    </row>
    <row r="23423" spans="1:8">
      <c r="A23423" s="21">
        <v>1818584077</v>
      </c>
      <c r="B23423" s="21" t="s">
        <v>44422</v>
      </c>
      <c r="C23423" s="20">
        <v>1742420583</v>
      </c>
      <c r="D23423" s="21" t="s">
        <v>44423</v>
      </c>
      <c r="E23423" s="21" t="s">
        <v>37</v>
      </c>
      <c r="F23423" s="21" t="s">
        <v>1150</v>
      </c>
      <c r="G23423" s="3" t="s">
        <v>1</v>
      </c>
      <c r="H23423" s="12" t="s">
        <v>44431</v>
      </c>
    </row>
    <row r="23424" spans="1:8">
      <c r="A23424" s="21">
        <v>1199901644</v>
      </c>
      <c r="B23424" s="21" t="s">
        <v>44424</v>
      </c>
      <c r="C23424" s="20">
        <v>1190654301</v>
      </c>
      <c r="D23424" s="21" t="s">
        <v>44425</v>
      </c>
      <c r="E23424" s="21" t="s">
        <v>20938</v>
      </c>
      <c r="F23424" s="21" t="s">
        <v>34193</v>
      </c>
      <c r="G23424" s="3" t="s">
        <v>1</v>
      </c>
      <c r="H23424" s="12" t="s">
        <v>44431</v>
      </c>
    </row>
    <row r="23425" spans="1:8">
      <c r="A23425" s="21">
        <v>3131495472</v>
      </c>
      <c r="B23425" s="21" t="s">
        <v>44426</v>
      </c>
      <c r="C23425" s="20">
        <v>3130780300</v>
      </c>
      <c r="D23425" s="21" t="s">
        <v>44427</v>
      </c>
      <c r="E23425" s="21" t="s">
        <v>20938</v>
      </c>
      <c r="F23425" s="21" t="s">
        <v>148</v>
      </c>
      <c r="G23425" s="3" t="s">
        <v>1</v>
      </c>
      <c r="H23425" s="12" t="s">
        <v>44431</v>
      </c>
    </row>
    <row r="23426" spans="1:8">
      <c r="A23426" s="21">
        <v>3040452843</v>
      </c>
      <c r="B23426" s="21" t="s">
        <v>44428</v>
      </c>
      <c r="C23426" s="20">
        <v>3051739723</v>
      </c>
      <c r="D23426" s="21" t="s">
        <v>15112</v>
      </c>
      <c r="E23426" s="21" t="s">
        <v>2467</v>
      </c>
      <c r="F23426" s="21" t="s">
        <v>148</v>
      </c>
      <c r="G23426" s="3" t="s">
        <v>1</v>
      </c>
      <c r="H23426" s="12" t="s">
        <v>44431</v>
      </c>
    </row>
    <row r="23427" spans="1:8">
      <c r="A23427" s="21">
        <v>311583938</v>
      </c>
      <c r="B23427" s="21" t="s">
        <v>44429</v>
      </c>
      <c r="C23427" s="20">
        <v>310677505</v>
      </c>
      <c r="D23427" s="21" t="s">
        <v>44430</v>
      </c>
      <c r="E23427" s="21" t="s">
        <v>4637</v>
      </c>
      <c r="F23427" s="21" t="s">
        <v>1300</v>
      </c>
      <c r="G23427" s="3" t="s">
        <v>1</v>
      </c>
      <c r="H23427" s="12" t="s">
        <v>44431</v>
      </c>
    </row>
    <row r="23428" spans="1:8">
      <c r="A23428" s="21">
        <v>2297098103</v>
      </c>
      <c r="B23428" s="21" t="s">
        <v>44432</v>
      </c>
      <c r="C23428" s="20">
        <v>2280274000</v>
      </c>
      <c r="D23428" s="21" t="s">
        <v>44433</v>
      </c>
      <c r="E23428" s="21" t="s">
        <v>11</v>
      </c>
      <c r="F23428" s="21" t="s">
        <v>1157</v>
      </c>
      <c r="G23428" s="3" t="s">
        <v>1</v>
      </c>
      <c r="H23428" s="12" t="s">
        <v>44447</v>
      </c>
    </row>
    <row r="23429" spans="1:8">
      <c r="A23429" s="21">
        <v>2299493360</v>
      </c>
      <c r="B23429" s="21" t="s">
        <v>44434</v>
      </c>
      <c r="C23429" s="20">
        <v>2572169746</v>
      </c>
      <c r="D23429" s="21" t="s">
        <v>44435</v>
      </c>
      <c r="E23429" s="21" t="s">
        <v>37</v>
      </c>
      <c r="F23429" s="21" t="s">
        <v>1157</v>
      </c>
      <c r="G23429" s="3" t="s">
        <v>1</v>
      </c>
      <c r="H23429" s="12" t="s">
        <v>44447</v>
      </c>
    </row>
    <row r="23430" spans="1:8">
      <c r="A23430" s="21">
        <v>720271861</v>
      </c>
      <c r="B23430" s="21" t="s">
        <v>44436</v>
      </c>
      <c r="C23430" s="20">
        <v>72021197</v>
      </c>
      <c r="D23430" s="21" t="s">
        <v>44437</v>
      </c>
      <c r="E23430" s="21" t="s">
        <v>37</v>
      </c>
      <c r="F23430" s="21" t="s">
        <v>433</v>
      </c>
      <c r="G23430" s="3" t="s">
        <v>1</v>
      </c>
      <c r="H23430" s="12" t="s">
        <v>44447</v>
      </c>
    </row>
    <row r="23431" spans="1:8">
      <c r="A23431" s="21">
        <v>921793898</v>
      </c>
      <c r="B23431" s="21" t="s">
        <v>44438</v>
      </c>
      <c r="C23431" s="20">
        <v>6359964503</v>
      </c>
      <c r="D23431" s="21" t="s">
        <v>44439</v>
      </c>
      <c r="E23431" s="21" t="s">
        <v>37</v>
      </c>
      <c r="F23431" s="21" t="s">
        <v>433</v>
      </c>
      <c r="G23431" s="3" t="s">
        <v>1</v>
      </c>
      <c r="H23431" s="12" t="s">
        <v>44447</v>
      </c>
    </row>
    <row r="23432" spans="1:8">
      <c r="A23432" s="21">
        <v>3150675170</v>
      </c>
      <c r="B23432" s="21" t="s">
        <v>44440</v>
      </c>
      <c r="C23432" s="20">
        <v>3150379938</v>
      </c>
      <c r="D23432" s="21" t="s">
        <v>44441</v>
      </c>
      <c r="E23432" s="21" t="s">
        <v>37</v>
      </c>
      <c r="F23432" s="21" t="s">
        <v>99</v>
      </c>
      <c r="G23432" s="3" t="s">
        <v>1</v>
      </c>
      <c r="H23432" s="12" t="s">
        <v>44447</v>
      </c>
    </row>
    <row r="23433" spans="1:8">
      <c r="A23433" s="21">
        <v>3875548361</v>
      </c>
      <c r="B23433" s="21" t="s">
        <v>2336</v>
      </c>
      <c r="C23433" s="20">
        <v>4280730921</v>
      </c>
      <c r="D23433" s="21" t="s">
        <v>44442</v>
      </c>
      <c r="E23433" s="21" t="s">
        <v>2467</v>
      </c>
      <c r="F23433" s="21" t="s">
        <v>811</v>
      </c>
      <c r="G23433" s="3" t="s">
        <v>1</v>
      </c>
      <c r="H23433" s="12" t="s">
        <v>44447</v>
      </c>
    </row>
    <row r="23434" spans="1:8">
      <c r="A23434" s="21">
        <v>78636914</v>
      </c>
      <c r="B23434" s="21" t="s">
        <v>44443</v>
      </c>
      <c r="C23434" s="20">
        <v>49391569</v>
      </c>
      <c r="D23434" s="21" t="s">
        <v>44444</v>
      </c>
      <c r="E23434" s="21" t="s">
        <v>2467</v>
      </c>
      <c r="F23434" s="21" t="s">
        <v>599</v>
      </c>
      <c r="G23434" s="3" t="s">
        <v>1</v>
      </c>
      <c r="H23434" s="12" t="s">
        <v>44447</v>
      </c>
    </row>
    <row r="23435" spans="1:8">
      <c r="A23435" s="21">
        <v>5640015111</v>
      </c>
      <c r="B23435" s="21" t="s">
        <v>44445</v>
      </c>
      <c r="C23435" s="20">
        <v>5649652880</v>
      </c>
      <c r="D23435" s="21" t="s">
        <v>44446</v>
      </c>
      <c r="E23435" s="21" t="s">
        <v>20938</v>
      </c>
      <c r="F23435" s="21" t="s">
        <v>34193</v>
      </c>
      <c r="G23435" s="3" t="s">
        <v>1</v>
      </c>
      <c r="H23435" s="12" t="s">
        <v>44447</v>
      </c>
    </row>
    <row r="23436" spans="1:8">
      <c r="A23436" s="21">
        <v>923346953</v>
      </c>
      <c r="B23436" s="21" t="s">
        <v>44448</v>
      </c>
      <c r="C23436" s="20">
        <v>3610496223</v>
      </c>
      <c r="D23436" s="21" t="s">
        <v>44449</v>
      </c>
      <c r="E23436" s="21" t="s">
        <v>37</v>
      </c>
      <c r="F23436" s="21" t="s">
        <v>2282</v>
      </c>
      <c r="G23436" s="3" t="s">
        <v>1</v>
      </c>
      <c r="H23436" s="12" t="s">
        <v>44496</v>
      </c>
    </row>
    <row r="23437" spans="1:8">
      <c r="A23437" s="21">
        <v>3610026431</v>
      </c>
      <c r="B23437" s="21" t="s">
        <v>44450</v>
      </c>
      <c r="C23437" s="20">
        <v>3621848592</v>
      </c>
      <c r="D23437" s="21" t="s">
        <v>8083</v>
      </c>
      <c r="E23437" s="21" t="s">
        <v>37</v>
      </c>
      <c r="F23437" s="21" t="s">
        <v>2282</v>
      </c>
      <c r="G23437" s="3" t="s">
        <v>1</v>
      </c>
      <c r="H23437" s="12" t="s">
        <v>44496</v>
      </c>
    </row>
    <row r="23438" spans="1:8">
      <c r="A23438" s="21">
        <v>3621221621</v>
      </c>
      <c r="B23438" s="21" t="s">
        <v>44451</v>
      </c>
      <c r="C23438" s="20">
        <v>5339639886</v>
      </c>
      <c r="D23438" s="21" t="s">
        <v>44452</v>
      </c>
      <c r="E23438" s="21" t="s">
        <v>578</v>
      </c>
      <c r="F23438" s="21" t="s">
        <v>2282</v>
      </c>
      <c r="G23438" s="3" t="s">
        <v>1</v>
      </c>
      <c r="H23438" s="12" t="s">
        <v>44496</v>
      </c>
    </row>
    <row r="23439" spans="1:8">
      <c r="A23439" s="21">
        <v>3673771957</v>
      </c>
      <c r="B23439" s="21" t="s">
        <v>44453</v>
      </c>
      <c r="C23439" s="20">
        <v>2660375063</v>
      </c>
      <c r="D23439" s="21" t="s">
        <v>44454</v>
      </c>
      <c r="E23439" s="21" t="s">
        <v>37</v>
      </c>
      <c r="F23439" s="21" t="s">
        <v>2282</v>
      </c>
      <c r="G23439" s="3" t="s">
        <v>1</v>
      </c>
      <c r="H23439" s="12" t="s">
        <v>44496</v>
      </c>
    </row>
    <row r="23440" spans="1:8">
      <c r="A23440" s="21">
        <v>2572742268</v>
      </c>
      <c r="B23440" s="21" t="s">
        <v>44455</v>
      </c>
      <c r="C23440" s="20">
        <v>2561030954</v>
      </c>
      <c r="D23440" s="21" t="s">
        <v>44456</v>
      </c>
      <c r="E23440" s="21" t="s">
        <v>25400</v>
      </c>
      <c r="F23440" s="21" t="s">
        <v>43786</v>
      </c>
      <c r="G23440" s="3" t="s">
        <v>1</v>
      </c>
      <c r="H23440" s="12" t="s">
        <v>44496</v>
      </c>
    </row>
    <row r="23441" spans="1:8">
      <c r="A23441" s="21">
        <v>944838693</v>
      </c>
      <c r="B23441" s="21" t="s">
        <v>44457</v>
      </c>
      <c r="C23441" s="20">
        <v>940391392</v>
      </c>
      <c r="D23441" s="21" t="s">
        <v>44458</v>
      </c>
      <c r="E23441" s="21" t="s">
        <v>96</v>
      </c>
      <c r="F23441" s="21" t="s">
        <v>1671</v>
      </c>
      <c r="G23441" s="3" t="s">
        <v>1</v>
      </c>
      <c r="H23441" s="12" t="s">
        <v>44496</v>
      </c>
    </row>
    <row r="23442" spans="1:8">
      <c r="A23442" s="21">
        <v>3610007664</v>
      </c>
      <c r="B23442" s="21" t="s">
        <v>44459</v>
      </c>
      <c r="C23442" s="20">
        <v>3621874208</v>
      </c>
      <c r="D23442" s="21" t="s">
        <v>44460</v>
      </c>
      <c r="E23442" s="21" t="s">
        <v>37</v>
      </c>
      <c r="F23442" s="21" t="s">
        <v>1874</v>
      </c>
      <c r="G23442" s="3" t="s">
        <v>1</v>
      </c>
      <c r="H23442" s="12" t="s">
        <v>44496</v>
      </c>
    </row>
    <row r="23443" spans="1:8">
      <c r="A23443" s="21">
        <v>76914372</v>
      </c>
      <c r="B23443" s="21" t="s">
        <v>44461</v>
      </c>
      <c r="C23443" s="20">
        <v>154036455</v>
      </c>
      <c r="D23443" s="21" t="s">
        <v>44462</v>
      </c>
      <c r="E23443" s="21" t="s">
        <v>2337</v>
      </c>
      <c r="F23443" s="21" t="s">
        <v>263</v>
      </c>
      <c r="G23443" s="3" t="s">
        <v>1</v>
      </c>
      <c r="H23443" s="12" t="s">
        <v>44496</v>
      </c>
    </row>
    <row r="23444" spans="1:8">
      <c r="A23444" s="21">
        <v>3161328019</v>
      </c>
      <c r="B23444" s="21" t="s">
        <v>44463</v>
      </c>
      <c r="C23444" s="20">
        <v>3131519908</v>
      </c>
      <c r="D23444" s="21" t="s">
        <v>44464</v>
      </c>
      <c r="E23444" s="21" t="s">
        <v>37</v>
      </c>
      <c r="F23444" s="21" t="s">
        <v>99</v>
      </c>
      <c r="G23444" s="3" t="s">
        <v>1</v>
      </c>
      <c r="H23444" s="12" t="s">
        <v>44496</v>
      </c>
    </row>
    <row r="23445" spans="1:8">
      <c r="A23445" s="21">
        <v>3199979718</v>
      </c>
      <c r="B23445" s="21" t="s">
        <v>44465</v>
      </c>
      <c r="C23445" s="20">
        <v>3199724345</v>
      </c>
      <c r="D23445" s="21" t="s">
        <v>44466</v>
      </c>
      <c r="E23445" s="21" t="s">
        <v>3</v>
      </c>
      <c r="F23445" s="21" t="s">
        <v>4432</v>
      </c>
      <c r="G23445" s="3" t="s">
        <v>1</v>
      </c>
      <c r="H23445" s="12" t="s">
        <v>44496</v>
      </c>
    </row>
    <row r="23446" spans="1:8">
      <c r="A23446" s="21">
        <v>4270762853</v>
      </c>
      <c r="B23446" s="21" t="s">
        <v>44467</v>
      </c>
      <c r="C23446" s="20">
        <v>4282365722</v>
      </c>
      <c r="D23446" s="21" t="s">
        <v>44468</v>
      </c>
      <c r="E23446" s="21" t="s">
        <v>71</v>
      </c>
      <c r="F23446" s="21" t="s">
        <v>459</v>
      </c>
      <c r="G23446" s="3" t="s">
        <v>1</v>
      </c>
      <c r="H23446" s="12" t="s">
        <v>44496</v>
      </c>
    </row>
    <row r="23447" spans="1:8">
      <c r="A23447" s="21">
        <v>4901323441</v>
      </c>
      <c r="B23447" s="21" t="s">
        <v>44469</v>
      </c>
      <c r="C23447" s="20">
        <v>4900811297</v>
      </c>
      <c r="D23447" s="21" t="s">
        <v>44470</v>
      </c>
      <c r="E23447" s="21" t="s">
        <v>11</v>
      </c>
      <c r="F23447" s="21" t="s">
        <v>24</v>
      </c>
      <c r="G23447" s="3" t="s">
        <v>1</v>
      </c>
      <c r="H23447" s="12" t="s">
        <v>44496</v>
      </c>
    </row>
    <row r="23448" spans="1:8">
      <c r="A23448" s="21">
        <v>6159758462</v>
      </c>
      <c r="B23448" s="21" t="s">
        <v>44471</v>
      </c>
      <c r="C23448" s="20">
        <v>6159920898</v>
      </c>
      <c r="D23448" s="21" t="s">
        <v>2946</v>
      </c>
      <c r="E23448" s="21" t="s">
        <v>37</v>
      </c>
      <c r="F23448" s="21" t="s">
        <v>623</v>
      </c>
      <c r="G23448" s="3" t="s">
        <v>1</v>
      </c>
      <c r="H23448" s="12" t="s">
        <v>44496</v>
      </c>
    </row>
    <row r="23449" spans="1:8">
      <c r="A23449" s="21">
        <v>3080195426</v>
      </c>
      <c r="B23449" s="21" t="s">
        <v>44472</v>
      </c>
      <c r="C23449" s="20">
        <v>3091567230</v>
      </c>
      <c r="D23449" s="21" t="s">
        <v>44473</v>
      </c>
      <c r="E23449" s="21" t="s">
        <v>51</v>
      </c>
      <c r="F23449" s="21" t="s">
        <v>187</v>
      </c>
      <c r="G23449" s="3" t="s">
        <v>1</v>
      </c>
      <c r="H23449" s="12" t="s">
        <v>44496</v>
      </c>
    </row>
    <row r="23450" spans="1:8">
      <c r="A23450" s="21">
        <v>1971487775</v>
      </c>
      <c r="B23450" s="21" t="s">
        <v>44474</v>
      </c>
      <c r="C23450" s="20">
        <v>1751135683</v>
      </c>
      <c r="D23450" s="21" t="s">
        <v>44475</v>
      </c>
      <c r="E23450" s="21" t="s">
        <v>37</v>
      </c>
      <c r="F23450" s="21" t="s">
        <v>1150</v>
      </c>
      <c r="G23450" s="3" t="s">
        <v>1</v>
      </c>
      <c r="H23450" s="12" t="s">
        <v>44496</v>
      </c>
    </row>
    <row r="23451" spans="1:8">
      <c r="A23451" s="21">
        <v>1890299499</v>
      </c>
      <c r="B23451" s="21" t="s">
        <v>44476</v>
      </c>
      <c r="C23451" s="20">
        <v>1891185713</v>
      </c>
      <c r="D23451" s="21" t="s">
        <v>44477</v>
      </c>
      <c r="E23451" s="21" t="s">
        <v>1535</v>
      </c>
      <c r="F23451" s="21" t="s">
        <v>1150</v>
      </c>
      <c r="G23451" s="3" t="s">
        <v>1</v>
      </c>
      <c r="H23451" s="12" t="s">
        <v>44496</v>
      </c>
    </row>
    <row r="23452" spans="1:8">
      <c r="A23452" s="21">
        <v>1286977754</v>
      </c>
      <c r="B23452" s="21" t="s">
        <v>44478</v>
      </c>
      <c r="C23452" s="20">
        <v>6609488347</v>
      </c>
      <c r="D23452" s="21" t="s">
        <v>44479</v>
      </c>
      <c r="E23452" s="21" t="s">
        <v>20007</v>
      </c>
      <c r="F23452" s="21" t="s">
        <v>34193</v>
      </c>
      <c r="G23452" s="3" t="s">
        <v>44480</v>
      </c>
      <c r="H23452" s="12" t="s">
        <v>44496</v>
      </c>
    </row>
    <row r="23453" spans="1:8">
      <c r="A23453" s="21">
        <v>2992151130</v>
      </c>
      <c r="B23453" s="21" t="s">
        <v>44481</v>
      </c>
      <c r="C23453" s="20">
        <v>2982499738</v>
      </c>
      <c r="D23453" s="21" t="s">
        <v>44482</v>
      </c>
      <c r="E23453" s="21" t="s">
        <v>13</v>
      </c>
      <c r="F23453" s="21" t="s">
        <v>148</v>
      </c>
      <c r="G23453" s="3" t="s">
        <v>1</v>
      </c>
      <c r="H23453" s="12" t="s">
        <v>44496</v>
      </c>
    </row>
    <row r="23454" spans="1:8">
      <c r="A23454" s="21">
        <v>2802603477</v>
      </c>
      <c r="B23454" s="21" t="s">
        <v>44483</v>
      </c>
      <c r="C23454" s="20">
        <v>2802297775</v>
      </c>
      <c r="D23454" s="21" t="s">
        <v>44484</v>
      </c>
      <c r="E23454" s="21" t="s">
        <v>4</v>
      </c>
      <c r="F23454" s="21" t="s">
        <v>4182</v>
      </c>
      <c r="G23454" s="3" t="s">
        <v>1</v>
      </c>
      <c r="H23454" s="12" t="s">
        <v>44496</v>
      </c>
    </row>
    <row r="23455" spans="1:8">
      <c r="A23455" s="21">
        <v>6060050786</v>
      </c>
      <c r="B23455" s="21" t="s">
        <v>44485</v>
      </c>
      <c r="C23455" s="20">
        <v>3031852141</v>
      </c>
      <c r="D23455" s="21" t="s">
        <v>44486</v>
      </c>
      <c r="E23455" s="21" t="s">
        <v>37</v>
      </c>
      <c r="F23455" s="21" t="s">
        <v>1822</v>
      </c>
      <c r="G23455" s="3" t="s">
        <v>1</v>
      </c>
      <c r="H23455" s="12" t="s">
        <v>44496</v>
      </c>
    </row>
    <row r="23456" spans="1:8">
      <c r="A23456" s="21">
        <v>3090751674</v>
      </c>
      <c r="B23456" s="21" t="s">
        <v>36479</v>
      </c>
      <c r="C23456" s="20">
        <v>2990559787</v>
      </c>
      <c r="D23456" s="21" t="s">
        <v>44487</v>
      </c>
      <c r="E23456" s="21" t="s">
        <v>37</v>
      </c>
      <c r="F23456" s="21" t="s">
        <v>1822</v>
      </c>
      <c r="G23456" s="3" t="s">
        <v>1</v>
      </c>
      <c r="H23456" s="12" t="s">
        <v>44496</v>
      </c>
    </row>
    <row r="23457" spans="1:8">
      <c r="A23457" s="21">
        <v>3120218944</v>
      </c>
      <c r="B23457" s="21" t="s">
        <v>44488</v>
      </c>
      <c r="C23457" s="20">
        <v>3061657894</v>
      </c>
      <c r="D23457" s="21" t="s">
        <v>44489</v>
      </c>
      <c r="E23457" s="21" t="s">
        <v>12807</v>
      </c>
      <c r="F23457" s="21" t="s">
        <v>1822</v>
      </c>
      <c r="G23457" s="3" t="s">
        <v>1</v>
      </c>
      <c r="H23457" s="12" t="s">
        <v>44496</v>
      </c>
    </row>
    <row r="23458" spans="1:8">
      <c r="A23458" s="21">
        <v>3801951359</v>
      </c>
      <c r="B23458" s="21" t="s">
        <v>44490</v>
      </c>
      <c r="C23458" s="20">
        <v>3862802140</v>
      </c>
      <c r="D23458" s="21" t="s">
        <v>44491</v>
      </c>
      <c r="E23458" s="21" t="s">
        <v>13</v>
      </c>
      <c r="F23458" s="21" t="s">
        <v>43254</v>
      </c>
      <c r="G23458" s="3" t="s">
        <v>1</v>
      </c>
      <c r="H23458" s="12" t="s">
        <v>44496</v>
      </c>
    </row>
    <row r="23459" spans="1:8">
      <c r="A23459" s="21">
        <v>5830064537</v>
      </c>
      <c r="B23459" s="21" t="s">
        <v>44492</v>
      </c>
      <c r="C23459" s="20">
        <v>2981171305</v>
      </c>
      <c r="D23459" s="21" t="s">
        <v>44493</v>
      </c>
      <c r="E23459" s="21" t="s">
        <v>37</v>
      </c>
      <c r="F23459" s="21" t="s">
        <v>93</v>
      </c>
      <c r="G23459" s="3" t="s">
        <v>1</v>
      </c>
      <c r="H23459" s="12" t="s">
        <v>44496</v>
      </c>
    </row>
    <row r="23460" spans="1:8">
      <c r="A23460" s="21">
        <v>3131506997</v>
      </c>
      <c r="B23460" s="21" t="s">
        <v>44494</v>
      </c>
      <c r="C23460" s="20">
        <v>3130735331</v>
      </c>
      <c r="D23460" s="21" t="s">
        <v>44495</v>
      </c>
      <c r="E23460" s="21" t="s">
        <v>4</v>
      </c>
      <c r="F23460" s="21" t="s">
        <v>93</v>
      </c>
      <c r="G23460" s="3" t="s">
        <v>1</v>
      </c>
      <c r="H23460" s="12" t="s">
        <v>44496</v>
      </c>
    </row>
    <row r="23461" spans="1:8">
      <c r="A23461" s="21" t="s">
        <v>44497</v>
      </c>
      <c r="B23461" s="21" t="s">
        <v>44498</v>
      </c>
      <c r="C23461" s="20">
        <v>5179473330</v>
      </c>
      <c r="D23461" s="21" t="s">
        <v>44499</v>
      </c>
      <c r="E23461" s="21" t="s">
        <v>37</v>
      </c>
      <c r="F23461" s="21" t="s">
        <v>353</v>
      </c>
      <c r="G23461" s="3" t="s">
        <v>1</v>
      </c>
      <c r="H23461" s="12" t="s">
        <v>44501</v>
      </c>
    </row>
    <row r="23462" spans="1:8">
      <c r="A23462" s="21">
        <v>3180005981</v>
      </c>
      <c r="B23462" s="21" t="s">
        <v>32449</v>
      </c>
      <c r="C23462" s="20">
        <v>3189974330</v>
      </c>
      <c r="D23462" s="21" t="s">
        <v>44500</v>
      </c>
      <c r="E23462" s="21" t="s">
        <v>37</v>
      </c>
      <c r="F23462" s="21" t="s">
        <v>93</v>
      </c>
      <c r="G23462" s="3" t="s">
        <v>1</v>
      </c>
      <c r="H23462" s="12" t="s">
        <v>44501</v>
      </c>
    </row>
    <row r="23463" spans="1:8">
      <c r="A23463" s="21">
        <v>14848244</v>
      </c>
      <c r="B23463" s="21" t="s">
        <v>44502</v>
      </c>
      <c r="C23463" s="20">
        <v>68122268</v>
      </c>
      <c r="D23463" s="21" t="s">
        <v>44503</v>
      </c>
      <c r="E23463" s="21" t="s">
        <v>51</v>
      </c>
      <c r="F23463" s="21" t="s">
        <v>11849</v>
      </c>
      <c r="G23463" s="3" t="s">
        <v>36701</v>
      </c>
      <c r="H23463" s="12" t="s">
        <v>44526</v>
      </c>
    </row>
    <row r="23464" spans="1:8">
      <c r="A23464" s="21">
        <v>4849914497</v>
      </c>
      <c r="B23464" s="21" t="s">
        <v>44504</v>
      </c>
      <c r="C23464" s="20">
        <v>4849629423</v>
      </c>
      <c r="D23464" s="21" t="s">
        <v>44505</v>
      </c>
      <c r="E23464" s="21" t="s">
        <v>8589</v>
      </c>
      <c r="F23464" s="21" t="s">
        <v>11849</v>
      </c>
      <c r="G23464" s="3" t="s">
        <v>1</v>
      </c>
      <c r="H23464" s="12" t="s">
        <v>44526</v>
      </c>
    </row>
    <row r="23465" spans="1:8">
      <c r="A23465" s="21">
        <v>2480091104</v>
      </c>
      <c r="B23465" s="21" t="s">
        <v>44506</v>
      </c>
      <c r="C23465" s="20">
        <v>2480946533</v>
      </c>
      <c r="D23465" s="21" t="s">
        <v>44507</v>
      </c>
      <c r="E23465" s="21" t="s">
        <v>786</v>
      </c>
      <c r="F23465" s="21" t="s">
        <v>43786</v>
      </c>
      <c r="G23465" s="3" t="s">
        <v>36701</v>
      </c>
      <c r="H23465" s="12" t="s">
        <v>44526</v>
      </c>
    </row>
    <row r="23466" spans="1:8">
      <c r="A23466" s="21">
        <v>60408332</v>
      </c>
      <c r="B23466" s="21" t="s">
        <v>44508</v>
      </c>
      <c r="C23466" s="20">
        <v>56477198</v>
      </c>
      <c r="D23466" s="21" t="s">
        <v>44509</v>
      </c>
      <c r="E23466" s="21" t="s">
        <v>37</v>
      </c>
      <c r="F23466" s="21" t="s">
        <v>23444</v>
      </c>
      <c r="G23466" s="3" t="s">
        <v>36701</v>
      </c>
      <c r="H23466" s="12" t="s">
        <v>44526</v>
      </c>
    </row>
    <row r="23467" spans="1:8">
      <c r="A23467" s="21">
        <v>311731317</v>
      </c>
      <c r="B23467" s="21" t="s">
        <v>44510</v>
      </c>
      <c r="C23467" s="20">
        <v>3991298147</v>
      </c>
      <c r="D23467" s="21" t="s">
        <v>44511</v>
      </c>
      <c r="E23467" s="21" t="s">
        <v>786</v>
      </c>
      <c r="F23467" s="21" t="s">
        <v>5811</v>
      </c>
      <c r="G23467" s="3" t="s">
        <v>36701</v>
      </c>
      <c r="H23467" s="12" t="s">
        <v>44526</v>
      </c>
    </row>
    <row r="23468" spans="1:8">
      <c r="A23468" s="21">
        <v>312307012</v>
      </c>
      <c r="B23468" s="21" t="s">
        <v>44512</v>
      </c>
      <c r="C23468" s="20">
        <v>52832678</v>
      </c>
      <c r="D23468" s="21" t="s">
        <v>44513</v>
      </c>
      <c r="E23468" s="21" t="s">
        <v>786</v>
      </c>
      <c r="F23468" s="21" t="s">
        <v>5811</v>
      </c>
      <c r="G23468" s="3" t="s">
        <v>36701</v>
      </c>
      <c r="H23468" s="12" t="s">
        <v>44526</v>
      </c>
    </row>
    <row r="23469" spans="1:8">
      <c r="A23469" s="21">
        <v>2981231014</v>
      </c>
      <c r="B23469" s="21" t="s">
        <v>44514</v>
      </c>
      <c r="C23469" s="20">
        <v>2992104681</v>
      </c>
      <c r="D23469" s="21" t="s">
        <v>44515</v>
      </c>
      <c r="E23469" s="21" t="s">
        <v>786</v>
      </c>
      <c r="F23469" s="21" t="s">
        <v>426</v>
      </c>
      <c r="G23469" s="3" t="s">
        <v>36701</v>
      </c>
      <c r="H23469" s="12" t="s">
        <v>44526</v>
      </c>
    </row>
    <row r="23470" spans="1:8">
      <c r="A23470" s="21">
        <v>3591556270</v>
      </c>
      <c r="B23470" s="21" t="s">
        <v>44516</v>
      </c>
      <c r="C23470" s="20">
        <v>3101130042</v>
      </c>
      <c r="D23470" s="21" t="s">
        <v>44517</v>
      </c>
      <c r="E23470" s="21" t="s">
        <v>786</v>
      </c>
      <c r="F23470" s="21" t="s">
        <v>426</v>
      </c>
      <c r="G23470" s="3" t="s">
        <v>36701</v>
      </c>
      <c r="H23470" s="12" t="s">
        <v>44526</v>
      </c>
    </row>
    <row r="23471" spans="1:8">
      <c r="A23471" s="21">
        <v>5560242896</v>
      </c>
      <c r="B23471" s="21" t="s">
        <v>44518</v>
      </c>
      <c r="C23471" s="20">
        <v>480562571</v>
      </c>
      <c r="D23471" s="21" t="s">
        <v>44519</v>
      </c>
      <c r="E23471" s="21" t="s">
        <v>37</v>
      </c>
      <c r="F23471" s="21" t="s">
        <v>593</v>
      </c>
      <c r="G23471" s="3" t="s">
        <v>36701</v>
      </c>
      <c r="H23471" s="12" t="s">
        <v>44526</v>
      </c>
    </row>
    <row r="23472" spans="1:8">
      <c r="A23472" s="21">
        <v>2560175381</v>
      </c>
      <c r="B23472" s="21" t="s">
        <v>44520</v>
      </c>
      <c r="C23472" s="20">
        <v>2298178127</v>
      </c>
      <c r="D23472" s="21" t="s">
        <v>44521</v>
      </c>
      <c r="E23472" s="21" t="s">
        <v>37</v>
      </c>
      <c r="F23472" s="21" t="s">
        <v>10881</v>
      </c>
      <c r="G23472" s="3" t="s">
        <v>36701</v>
      </c>
      <c r="H23472" s="12" t="s">
        <v>44526</v>
      </c>
    </row>
    <row r="23473" spans="1:8">
      <c r="A23473" s="21">
        <v>3873514362</v>
      </c>
      <c r="B23473" s="21" t="s">
        <v>44522</v>
      </c>
      <c r="C23473" s="20">
        <v>3874544176</v>
      </c>
      <c r="D23473" s="21" t="s">
        <v>44523</v>
      </c>
      <c r="E23473" s="21" t="s">
        <v>786</v>
      </c>
      <c r="F23473" s="21" t="s">
        <v>11211</v>
      </c>
      <c r="G23473" s="3" t="s">
        <v>16</v>
      </c>
      <c r="H23473" s="12" t="s">
        <v>44526</v>
      </c>
    </row>
    <row r="23474" spans="1:8">
      <c r="A23474" s="21">
        <v>3150408016</v>
      </c>
      <c r="B23474" s="21" t="s">
        <v>44524</v>
      </c>
      <c r="C23474" s="20">
        <v>3020050324</v>
      </c>
      <c r="D23474" s="21" t="s">
        <v>44525</v>
      </c>
      <c r="E23474" s="21" t="s">
        <v>12</v>
      </c>
      <c r="F23474" s="21" t="s">
        <v>93</v>
      </c>
      <c r="G23474" s="3" t="s">
        <v>36701</v>
      </c>
      <c r="H23474" s="12" t="s">
        <v>44526</v>
      </c>
    </row>
    <row r="23475" spans="1:8">
      <c r="A23475" s="21">
        <v>2130338135</v>
      </c>
      <c r="B23475" s="21" t="s">
        <v>44527</v>
      </c>
      <c r="C23475" s="20">
        <v>6259586612</v>
      </c>
      <c r="D23475" s="21" t="s">
        <v>44528</v>
      </c>
      <c r="E23475" s="21" t="s">
        <v>42832</v>
      </c>
      <c r="F23475" s="21" t="s">
        <v>4989</v>
      </c>
      <c r="G23475" s="3" t="s">
        <v>1</v>
      </c>
      <c r="H23475" s="12" t="s">
        <v>44541</v>
      </c>
    </row>
    <row r="23476" spans="1:8">
      <c r="A23476" s="21">
        <v>759460361</v>
      </c>
      <c r="B23476" s="21" t="s">
        <v>24628</v>
      </c>
      <c r="C23476" s="20">
        <v>672680327</v>
      </c>
      <c r="D23476" s="21" t="s">
        <v>44529</v>
      </c>
      <c r="E23476" s="21" t="s">
        <v>42832</v>
      </c>
      <c r="F23476" s="21" t="s">
        <v>44375</v>
      </c>
      <c r="G23476" s="3" t="s">
        <v>1</v>
      </c>
      <c r="H23476" s="12" t="s">
        <v>44541</v>
      </c>
    </row>
    <row r="23477" spans="1:8">
      <c r="A23477" s="21">
        <v>6079769077</v>
      </c>
      <c r="B23477" s="21" t="s">
        <v>44530</v>
      </c>
      <c r="C23477" s="20">
        <v>3091220230</v>
      </c>
      <c r="D23477" s="21" t="s">
        <v>44531</v>
      </c>
      <c r="E23477" s="21" t="s">
        <v>37</v>
      </c>
      <c r="F23477" s="21" t="s">
        <v>62</v>
      </c>
      <c r="G23477" s="3" t="s">
        <v>1</v>
      </c>
      <c r="H23477" s="12" t="s">
        <v>44541</v>
      </c>
    </row>
    <row r="23478" spans="1:8">
      <c r="A23478" s="21">
        <v>3839607965</v>
      </c>
      <c r="B23478" s="21" t="s">
        <v>44532</v>
      </c>
      <c r="C23478" s="20">
        <v>3838731514</v>
      </c>
      <c r="D23478" s="21" t="s">
        <v>44533</v>
      </c>
      <c r="E23478" s="21" t="s">
        <v>20938</v>
      </c>
      <c r="F23478" s="21" t="s">
        <v>11050</v>
      </c>
      <c r="G23478" s="3" t="s">
        <v>1</v>
      </c>
      <c r="H23478" s="12" t="s">
        <v>44541</v>
      </c>
    </row>
    <row r="23479" spans="1:8">
      <c r="A23479" s="21">
        <v>3179591447</v>
      </c>
      <c r="B23479" s="21" t="s">
        <v>44534</v>
      </c>
      <c r="C23479" s="20">
        <v>2980118941</v>
      </c>
      <c r="D23479" s="21" t="s">
        <v>44535</v>
      </c>
      <c r="E23479" s="21" t="s">
        <v>20938</v>
      </c>
      <c r="F23479" s="21" t="s">
        <v>99</v>
      </c>
      <c r="G23479" s="3" t="s">
        <v>1</v>
      </c>
      <c r="H23479" s="12" t="s">
        <v>44541</v>
      </c>
    </row>
    <row r="23480" spans="1:8">
      <c r="A23480" s="21">
        <v>602901111</v>
      </c>
      <c r="B23480" s="21" t="s">
        <v>44536</v>
      </c>
      <c r="C23480" s="20">
        <v>4911254319</v>
      </c>
      <c r="D23480" s="21" t="s">
        <v>44537</v>
      </c>
      <c r="E23480" s="21" t="s">
        <v>37</v>
      </c>
      <c r="F23480" s="21" t="s">
        <v>24</v>
      </c>
      <c r="G23480" s="3" t="s">
        <v>1</v>
      </c>
      <c r="H23480" s="12" t="s">
        <v>44541</v>
      </c>
    </row>
    <row r="23481" spans="1:8">
      <c r="A23481" s="21">
        <v>3100072111</v>
      </c>
      <c r="B23481" s="21" t="s">
        <v>44538</v>
      </c>
      <c r="C23481" s="20" t="s">
        <v>44539</v>
      </c>
      <c r="D23481" s="21" t="s">
        <v>44540</v>
      </c>
      <c r="E23481" s="21" t="s">
        <v>37</v>
      </c>
      <c r="F23481" s="21" t="s">
        <v>93</v>
      </c>
      <c r="G23481" s="3" t="s">
        <v>1</v>
      </c>
      <c r="H23481" s="12" t="s">
        <v>44541</v>
      </c>
    </row>
    <row r="23482" spans="1:8">
      <c r="A23482" s="21">
        <v>1600706150</v>
      </c>
      <c r="B23482" s="21" t="s">
        <v>44542</v>
      </c>
      <c r="C23482" s="20">
        <v>1376556715</v>
      </c>
      <c r="D23482" s="21" t="s">
        <v>44543</v>
      </c>
      <c r="E23482" s="21" t="s">
        <v>312</v>
      </c>
      <c r="F23482" s="21" t="s">
        <v>1300</v>
      </c>
      <c r="G23482" s="3" t="s">
        <v>36701</v>
      </c>
      <c r="H23482" s="12" t="s">
        <v>44560</v>
      </c>
    </row>
    <row r="23483" spans="1:8">
      <c r="A23483" s="21">
        <v>5839950513</v>
      </c>
      <c r="B23483" s="21" t="s">
        <v>44544</v>
      </c>
      <c r="C23483" s="20">
        <v>5830162660</v>
      </c>
      <c r="D23483" s="21" t="s">
        <v>44545</v>
      </c>
      <c r="E23483" s="21" t="s">
        <v>13</v>
      </c>
      <c r="F23483" s="21" t="s">
        <v>148</v>
      </c>
      <c r="G23483" s="3" t="s">
        <v>36701</v>
      </c>
      <c r="H23483" s="12" t="s">
        <v>44560</v>
      </c>
    </row>
    <row r="23484" spans="1:8">
      <c r="A23484" s="21">
        <v>3100179250</v>
      </c>
      <c r="B23484" s="21" t="s">
        <v>23166</v>
      </c>
      <c r="C23484" s="20">
        <v>3111216411</v>
      </c>
      <c r="D23484" s="21" t="s">
        <v>44546</v>
      </c>
      <c r="E23484" s="21" t="s">
        <v>13</v>
      </c>
      <c r="F23484" s="21" t="s">
        <v>76</v>
      </c>
      <c r="G23484" s="3" t="s">
        <v>36701</v>
      </c>
      <c r="H23484" s="12" t="s">
        <v>44560</v>
      </c>
    </row>
    <row r="23485" spans="1:8">
      <c r="A23485" s="21">
        <v>3131468696</v>
      </c>
      <c r="B23485" s="21" t="s">
        <v>44547</v>
      </c>
      <c r="C23485" s="20">
        <v>3131612878</v>
      </c>
      <c r="D23485" s="21" t="s">
        <v>44548</v>
      </c>
      <c r="E23485" s="21" t="s">
        <v>37</v>
      </c>
      <c r="F23485" s="21" t="s">
        <v>72</v>
      </c>
      <c r="G23485" s="3" t="s">
        <v>36701</v>
      </c>
      <c r="H23485" s="12" t="s">
        <v>44560</v>
      </c>
    </row>
    <row r="23486" spans="1:8">
      <c r="A23486" s="21">
        <v>1819909557</v>
      </c>
      <c r="B23486" s="21" t="s">
        <v>40701</v>
      </c>
      <c r="C23486" s="20">
        <v>2295591570</v>
      </c>
      <c r="D23486" s="21" t="s">
        <v>44549</v>
      </c>
      <c r="E23486" s="21" t="s">
        <v>11</v>
      </c>
      <c r="F23486" s="21" t="s">
        <v>11050</v>
      </c>
      <c r="G23486" s="3" t="s">
        <v>36701</v>
      </c>
      <c r="H23486" s="12" t="s">
        <v>44560</v>
      </c>
    </row>
    <row r="23487" spans="1:8">
      <c r="A23487" s="21">
        <v>5350032011</v>
      </c>
      <c r="B23487" s="21" t="s">
        <v>44550</v>
      </c>
      <c r="C23487" s="20">
        <v>5359923024</v>
      </c>
      <c r="D23487" s="21" t="s">
        <v>44551</v>
      </c>
      <c r="E23487" s="21" t="s">
        <v>312</v>
      </c>
      <c r="F23487" s="21" t="s">
        <v>62</v>
      </c>
      <c r="G23487" s="3" t="s">
        <v>36701</v>
      </c>
      <c r="H23487" s="12" t="s">
        <v>44560</v>
      </c>
    </row>
    <row r="23488" spans="1:8">
      <c r="A23488" s="21">
        <v>22213449</v>
      </c>
      <c r="B23488" s="21" t="s">
        <v>44552</v>
      </c>
      <c r="C23488" s="20">
        <v>1219861936</v>
      </c>
      <c r="D23488" s="21" t="s">
        <v>44553</v>
      </c>
      <c r="E23488" s="21" t="s">
        <v>13</v>
      </c>
      <c r="F23488" s="21" t="s">
        <v>1513</v>
      </c>
      <c r="G23488" s="3" t="s">
        <v>36701</v>
      </c>
      <c r="H23488" s="12" t="s">
        <v>44560</v>
      </c>
    </row>
    <row r="23489" spans="1:8">
      <c r="A23489" s="21">
        <v>74905120</v>
      </c>
      <c r="B23489" s="21" t="s">
        <v>44554</v>
      </c>
      <c r="C23489" s="20">
        <v>1729705677</v>
      </c>
      <c r="D23489" s="21" t="s">
        <v>44555</v>
      </c>
      <c r="E23489" s="21" t="s">
        <v>20938</v>
      </c>
      <c r="F23489" s="21" t="s">
        <v>29684</v>
      </c>
      <c r="G23489" s="3" t="s">
        <v>36701</v>
      </c>
      <c r="H23489" s="12" t="s">
        <v>44560</v>
      </c>
    </row>
    <row r="23490" spans="1:8">
      <c r="A23490" s="21">
        <v>1990392652</v>
      </c>
      <c r="B23490" s="21" t="s">
        <v>44556</v>
      </c>
      <c r="C23490" s="20">
        <v>2003454616</v>
      </c>
      <c r="D23490" s="21" t="s">
        <v>44557</v>
      </c>
      <c r="E23490" s="21" t="s">
        <v>37</v>
      </c>
      <c r="F23490" s="21" t="s">
        <v>1660</v>
      </c>
      <c r="G23490" s="3" t="s">
        <v>36701</v>
      </c>
      <c r="H23490" s="12" t="s">
        <v>44560</v>
      </c>
    </row>
    <row r="23491" spans="1:8">
      <c r="A23491" s="21">
        <v>2452370746</v>
      </c>
      <c r="B23491" s="21" t="s">
        <v>44558</v>
      </c>
      <c r="C23491" s="20">
        <v>2450540482</v>
      </c>
      <c r="D23491" s="21" t="s">
        <v>44559</v>
      </c>
      <c r="E23491" s="21" t="s">
        <v>37</v>
      </c>
      <c r="F23491" s="21" t="s">
        <v>33916</v>
      </c>
      <c r="G23491" s="3" t="s">
        <v>36701</v>
      </c>
      <c r="H23491" s="12" t="s">
        <v>44560</v>
      </c>
    </row>
    <row r="23492" spans="1:8">
      <c r="A23492" s="21">
        <v>2560258021</v>
      </c>
      <c r="B23492" s="21" t="s">
        <v>44561</v>
      </c>
      <c r="C23492" s="20">
        <v>2460226802</v>
      </c>
      <c r="D23492" s="21" t="s">
        <v>28772</v>
      </c>
      <c r="E23492" s="21" t="s">
        <v>37</v>
      </c>
      <c r="F23492" s="21" t="s">
        <v>33916</v>
      </c>
      <c r="G23492" s="3" t="s">
        <v>36701</v>
      </c>
      <c r="H23492" s="12" t="s">
        <v>44583</v>
      </c>
    </row>
    <row r="23493" spans="1:8">
      <c r="A23493" s="21">
        <v>2282675460</v>
      </c>
      <c r="B23493" s="21" t="s">
        <v>44562</v>
      </c>
      <c r="C23493" s="20">
        <v>2291038915</v>
      </c>
      <c r="D23493" s="21" t="s">
        <v>44563</v>
      </c>
      <c r="E23493" s="21" t="s">
        <v>786</v>
      </c>
      <c r="F23493" s="21" t="s">
        <v>43786</v>
      </c>
      <c r="G23493" s="3" t="s">
        <v>36701</v>
      </c>
      <c r="H23493" s="12" t="s">
        <v>44583</v>
      </c>
    </row>
    <row r="23494" spans="1:8">
      <c r="A23494" s="21">
        <v>4869501244</v>
      </c>
      <c r="B23494" s="21" t="s">
        <v>44564</v>
      </c>
      <c r="C23494" s="20">
        <v>2121413138</v>
      </c>
      <c r="D23494" s="21" t="s">
        <v>44565</v>
      </c>
      <c r="E23494" s="21" t="s">
        <v>51</v>
      </c>
      <c r="F23494" s="21" t="s">
        <v>289</v>
      </c>
      <c r="G23494" s="3" t="s">
        <v>36701</v>
      </c>
      <c r="H23494" s="12" t="s">
        <v>44583</v>
      </c>
    </row>
    <row r="23495" spans="1:8">
      <c r="A23495" s="21">
        <v>640077803</v>
      </c>
      <c r="B23495" s="21" t="s">
        <v>44566</v>
      </c>
      <c r="C23495" s="20">
        <v>5230065893</v>
      </c>
      <c r="D23495" s="21" t="s">
        <v>44567</v>
      </c>
      <c r="E23495" s="21" t="s">
        <v>37</v>
      </c>
      <c r="F23495" s="21" t="s">
        <v>5209</v>
      </c>
      <c r="G23495" s="3" t="s">
        <v>36701</v>
      </c>
      <c r="H23495" s="12" t="s">
        <v>44583</v>
      </c>
    </row>
    <row r="23496" spans="1:8">
      <c r="A23496" s="21">
        <v>759460361</v>
      </c>
      <c r="B23496" s="21" t="s">
        <v>44568</v>
      </c>
      <c r="C23496" s="20">
        <v>672680319</v>
      </c>
      <c r="D23496" s="21" t="s">
        <v>44569</v>
      </c>
      <c r="E23496" s="21" t="s">
        <v>786</v>
      </c>
      <c r="F23496" s="21" t="s">
        <v>5814</v>
      </c>
      <c r="G23496" s="3" t="s">
        <v>36701</v>
      </c>
      <c r="H23496" s="12" t="s">
        <v>44583</v>
      </c>
    </row>
    <row r="23497" spans="1:8">
      <c r="A23497" s="21">
        <v>6100038242</v>
      </c>
      <c r="B23497" s="21" t="s">
        <v>44570</v>
      </c>
      <c r="C23497" s="20">
        <v>6100001985</v>
      </c>
      <c r="D23497" s="21" t="s">
        <v>44571</v>
      </c>
      <c r="E23497" s="21" t="s">
        <v>12</v>
      </c>
      <c r="F23497" s="21" t="s">
        <v>2768</v>
      </c>
      <c r="G23497" s="3" t="s">
        <v>36701</v>
      </c>
      <c r="H23497" s="12" t="s">
        <v>44583</v>
      </c>
    </row>
    <row r="23498" spans="1:8">
      <c r="A23498" s="21">
        <v>3060434662</v>
      </c>
      <c r="B23498" s="21" t="s">
        <v>44572</v>
      </c>
      <c r="C23498" s="20">
        <v>2980601780</v>
      </c>
      <c r="D23498" s="21" t="s">
        <v>44573</v>
      </c>
      <c r="E23498" s="21" t="s">
        <v>11</v>
      </c>
      <c r="F23498" s="21" t="s">
        <v>62</v>
      </c>
      <c r="G23498" s="3" t="s">
        <v>36701</v>
      </c>
      <c r="H23498" s="12" t="s">
        <v>44583</v>
      </c>
    </row>
    <row r="23499" spans="1:8">
      <c r="A23499" s="21">
        <v>322170125</v>
      </c>
      <c r="B23499" s="21" t="s">
        <v>44574</v>
      </c>
      <c r="C23499" s="20">
        <v>66911109</v>
      </c>
      <c r="D23499" s="21" t="s">
        <v>38328</v>
      </c>
      <c r="E23499" s="21" t="s">
        <v>37</v>
      </c>
      <c r="F23499" s="21" t="s">
        <v>24</v>
      </c>
      <c r="G23499" s="3" t="s">
        <v>36701</v>
      </c>
      <c r="H23499" s="12" t="s">
        <v>44583</v>
      </c>
    </row>
    <row r="23500" spans="1:8">
      <c r="A23500" s="21">
        <v>3020655641</v>
      </c>
      <c r="B23500" s="21" t="s">
        <v>44575</v>
      </c>
      <c r="C23500" s="20">
        <v>3031403568</v>
      </c>
      <c r="D23500" s="21" t="s">
        <v>44576</v>
      </c>
      <c r="E23500" s="21" t="s">
        <v>13</v>
      </c>
      <c r="F23500" s="21" t="s">
        <v>76</v>
      </c>
      <c r="G23500" s="3" t="s">
        <v>36701</v>
      </c>
      <c r="H23500" s="12" t="s">
        <v>44583</v>
      </c>
    </row>
    <row r="23501" spans="1:8">
      <c r="A23501" s="21">
        <v>3781233138</v>
      </c>
      <c r="B23501" s="21" t="s">
        <v>44577</v>
      </c>
      <c r="C23501" s="20">
        <v>3781129462</v>
      </c>
      <c r="D23501" s="21" t="s">
        <v>44578</v>
      </c>
      <c r="E23501" s="21" t="s">
        <v>37</v>
      </c>
      <c r="F23501" s="21" t="s">
        <v>57</v>
      </c>
      <c r="G23501" s="3" t="s">
        <v>36701</v>
      </c>
      <c r="H23501" s="12" t="s">
        <v>44583</v>
      </c>
    </row>
    <row r="23502" spans="1:8">
      <c r="A23502" s="21">
        <v>3071051077</v>
      </c>
      <c r="B23502" s="21" t="s">
        <v>44579</v>
      </c>
      <c r="C23502" s="20">
        <v>1827926570</v>
      </c>
      <c r="D23502" s="21" t="s">
        <v>44580</v>
      </c>
      <c r="E23502" s="21" t="s">
        <v>37</v>
      </c>
      <c r="F23502" s="21" t="s">
        <v>148</v>
      </c>
      <c r="G23502" s="3" t="s">
        <v>36701</v>
      </c>
      <c r="H23502" s="12" t="s">
        <v>44583</v>
      </c>
    </row>
    <row r="23503" spans="1:8">
      <c r="A23503" s="21">
        <v>6070019369</v>
      </c>
      <c r="B23503" s="21" t="s">
        <v>44581</v>
      </c>
      <c r="C23503" s="20">
        <v>6070019768</v>
      </c>
      <c r="D23503" s="21" t="s">
        <v>44582</v>
      </c>
      <c r="E23503" s="21" t="s">
        <v>37</v>
      </c>
      <c r="F23503" s="21" t="s">
        <v>93</v>
      </c>
      <c r="G23503" s="3" t="s">
        <v>36701</v>
      </c>
      <c r="H23503" s="12" t="s">
        <v>44583</v>
      </c>
    </row>
    <row r="23504" spans="1:8">
      <c r="A23504" s="21">
        <v>2280361736</v>
      </c>
      <c r="B23504" s="21" t="s">
        <v>44584</v>
      </c>
      <c r="C23504" s="20">
        <v>2287541705</v>
      </c>
      <c r="D23504" s="21" t="s">
        <v>44585</v>
      </c>
      <c r="E23504" s="21" t="s">
        <v>786</v>
      </c>
      <c r="F23504" s="21" t="s">
        <v>43786</v>
      </c>
      <c r="G23504" s="3" t="s">
        <v>36701</v>
      </c>
      <c r="H23504" s="12" t="s">
        <v>44602</v>
      </c>
    </row>
    <row r="23505" spans="1:8">
      <c r="A23505" s="21">
        <v>1170100961</v>
      </c>
      <c r="B23505" s="21" t="s">
        <v>44586</v>
      </c>
      <c r="C23505" s="20">
        <v>4072742351</v>
      </c>
      <c r="D23505" s="21" t="s">
        <v>44587</v>
      </c>
      <c r="E23505" s="21" t="s">
        <v>37</v>
      </c>
      <c r="F23505" s="21" t="s">
        <v>263</v>
      </c>
      <c r="G23505" s="3" t="s">
        <v>36701</v>
      </c>
      <c r="H23505" s="12" t="s">
        <v>44602</v>
      </c>
    </row>
    <row r="23506" spans="1:8">
      <c r="A23506" s="21">
        <v>3052324233</v>
      </c>
      <c r="B23506" s="21" t="s">
        <v>44588</v>
      </c>
      <c r="C23506" s="20">
        <v>3051969168</v>
      </c>
      <c r="D23506" s="21" t="s">
        <v>44589</v>
      </c>
      <c r="E23506" s="21" t="s">
        <v>37</v>
      </c>
      <c r="F23506" s="21" t="s">
        <v>62</v>
      </c>
      <c r="G23506" s="3" t="s">
        <v>36701</v>
      </c>
      <c r="H23506" s="12" t="s">
        <v>44602</v>
      </c>
    </row>
    <row r="23507" spans="1:8">
      <c r="A23507" s="21">
        <v>4911753870</v>
      </c>
      <c r="B23507" s="21" t="s">
        <v>44590</v>
      </c>
      <c r="C23507" s="20">
        <v>4911708182</v>
      </c>
      <c r="D23507" s="21" t="s">
        <v>44591</v>
      </c>
      <c r="E23507" s="21" t="s">
        <v>12</v>
      </c>
      <c r="F23507" s="21" t="s">
        <v>593</v>
      </c>
      <c r="G23507" s="3" t="s">
        <v>36701</v>
      </c>
      <c r="H23507" s="12" t="s">
        <v>44602</v>
      </c>
    </row>
    <row r="23508" spans="1:8">
      <c r="A23508" s="21">
        <v>3720090914</v>
      </c>
      <c r="B23508" s="21" t="s">
        <v>44592</v>
      </c>
      <c r="C23508" s="20">
        <v>5589359406</v>
      </c>
      <c r="D23508" s="21" t="s">
        <v>44593</v>
      </c>
      <c r="E23508" s="21" t="s">
        <v>11</v>
      </c>
      <c r="F23508" s="21" t="s">
        <v>57</v>
      </c>
      <c r="G23508" s="3" t="s">
        <v>36701</v>
      </c>
      <c r="H23508" s="12" t="s">
        <v>44602</v>
      </c>
    </row>
    <row r="23509" spans="1:8">
      <c r="A23509" s="21">
        <v>24019070</v>
      </c>
      <c r="B23509" s="21" t="s">
        <v>44594</v>
      </c>
      <c r="C23509" s="20">
        <v>59084685</v>
      </c>
      <c r="D23509" s="21" t="s">
        <v>44595</v>
      </c>
      <c r="E23509" s="21" t="s">
        <v>312</v>
      </c>
      <c r="F23509" s="21" t="s">
        <v>34193</v>
      </c>
      <c r="G23509" s="3" t="s">
        <v>36701</v>
      </c>
      <c r="H23509" s="12" t="s">
        <v>44602</v>
      </c>
    </row>
    <row r="23510" spans="1:8">
      <c r="A23510" s="21">
        <v>3060429693</v>
      </c>
      <c r="B23510" s="21" t="s">
        <v>44596</v>
      </c>
      <c r="C23510" s="20">
        <v>3071553927</v>
      </c>
      <c r="D23510" s="21" t="s">
        <v>44597</v>
      </c>
      <c r="E23510" s="21" t="s">
        <v>786</v>
      </c>
      <c r="F23510" s="21" t="s">
        <v>148</v>
      </c>
      <c r="G23510" s="3" t="s">
        <v>36701</v>
      </c>
      <c r="H23510" s="12" t="s">
        <v>44602</v>
      </c>
    </row>
    <row r="23511" spans="1:8">
      <c r="A23511" s="21">
        <v>2871873291</v>
      </c>
      <c r="B23511" s="21" t="s">
        <v>44598</v>
      </c>
      <c r="C23511" s="20">
        <v>2870207085</v>
      </c>
      <c r="D23511" s="21" t="s">
        <v>44599</v>
      </c>
      <c r="E23511" s="21" t="s">
        <v>37</v>
      </c>
      <c r="F23511" s="21" t="s">
        <v>4182</v>
      </c>
      <c r="G23511" s="3" t="s">
        <v>36701</v>
      </c>
      <c r="H23511" s="12" t="s">
        <v>44602</v>
      </c>
    </row>
    <row r="23512" spans="1:8">
      <c r="A23512" s="21">
        <v>6069550749</v>
      </c>
      <c r="B23512" s="21" t="s">
        <v>44600</v>
      </c>
      <c r="C23512" s="20">
        <v>6069817214</v>
      </c>
      <c r="D23512" s="21" t="s">
        <v>44601</v>
      </c>
      <c r="E23512" s="21" t="s">
        <v>37</v>
      </c>
      <c r="F23512" s="21" t="s">
        <v>93</v>
      </c>
      <c r="G23512" s="3" t="s">
        <v>36701</v>
      </c>
      <c r="H23512" s="12" t="s">
        <v>44602</v>
      </c>
    </row>
    <row r="23513" spans="1:8">
      <c r="A23513" s="21">
        <v>828263396</v>
      </c>
      <c r="B23513" s="21" t="s">
        <v>44603</v>
      </c>
      <c r="C23513" s="20">
        <v>828510997</v>
      </c>
      <c r="D23513" s="21" t="s">
        <v>44604</v>
      </c>
      <c r="E23513" s="21" t="s">
        <v>37</v>
      </c>
      <c r="F23513" s="21" t="s">
        <v>5814</v>
      </c>
      <c r="G23513" s="3" t="s">
        <v>36701</v>
      </c>
      <c r="H23513" s="12" t="s">
        <v>44625</v>
      </c>
    </row>
    <row r="23514" spans="1:8">
      <c r="A23514" s="21">
        <v>3392435600</v>
      </c>
      <c r="B23514" s="21" t="s">
        <v>44605</v>
      </c>
      <c r="C23514" s="20">
        <v>5549814846</v>
      </c>
      <c r="D23514" s="21" t="s">
        <v>44606</v>
      </c>
      <c r="E23514" s="21" t="s">
        <v>20938</v>
      </c>
      <c r="F23514" s="21" t="s">
        <v>35758</v>
      </c>
      <c r="G23514" s="3" t="s">
        <v>36701</v>
      </c>
      <c r="H23514" s="12" t="s">
        <v>44625</v>
      </c>
    </row>
    <row r="23515" spans="1:8">
      <c r="A23515" s="21">
        <v>2980614335</v>
      </c>
      <c r="B23515" s="21" t="s">
        <v>44607</v>
      </c>
      <c r="C23515" s="20">
        <v>2993868098</v>
      </c>
      <c r="D23515" s="21" t="s">
        <v>44608</v>
      </c>
      <c r="E23515" s="21" t="s">
        <v>14</v>
      </c>
      <c r="F23515" s="21" t="s">
        <v>99</v>
      </c>
      <c r="G23515" s="3" t="s">
        <v>36701</v>
      </c>
      <c r="H23515" s="12" t="s">
        <v>44625</v>
      </c>
    </row>
    <row r="23516" spans="1:8">
      <c r="A23516" s="21">
        <v>2980053007</v>
      </c>
      <c r="B23516" s="21" t="s">
        <v>44609</v>
      </c>
      <c r="C23516" s="20">
        <v>2993265628</v>
      </c>
      <c r="D23516" s="21" t="s">
        <v>44610</v>
      </c>
      <c r="E23516" s="21" t="s">
        <v>20938</v>
      </c>
      <c r="F23516" s="21" t="s">
        <v>4432</v>
      </c>
      <c r="G23516" s="3" t="s">
        <v>36701</v>
      </c>
      <c r="H23516" s="12" t="s">
        <v>44625</v>
      </c>
    </row>
    <row r="23517" spans="1:8">
      <c r="A23517" s="21">
        <v>4271230091</v>
      </c>
      <c r="B23517" s="21" t="s">
        <v>6521</v>
      </c>
      <c r="C23517" s="20">
        <v>5899601736</v>
      </c>
      <c r="D23517" s="21" t="s">
        <v>44611</v>
      </c>
      <c r="E23517" s="21" t="s">
        <v>20938</v>
      </c>
      <c r="F23517" s="21" t="s">
        <v>623</v>
      </c>
      <c r="G23517" s="3" t="s">
        <v>36701</v>
      </c>
      <c r="H23517" s="12" t="s">
        <v>44625</v>
      </c>
    </row>
    <row r="23518" spans="1:8">
      <c r="A23518" s="21">
        <v>4420392371</v>
      </c>
      <c r="B23518" s="21" t="s">
        <v>44612</v>
      </c>
      <c r="C23518" s="20">
        <v>4432032189</v>
      </c>
      <c r="D23518" s="21" t="s">
        <v>44613</v>
      </c>
      <c r="E23518" s="21" t="s">
        <v>20938</v>
      </c>
      <c r="F23518" s="21" t="s">
        <v>46</v>
      </c>
      <c r="G23518" s="3" t="s">
        <v>36701</v>
      </c>
      <c r="H23518" s="12" t="s">
        <v>44625</v>
      </c>
    </row>
    <row r="23519" spans="1:8">
      <c r="A23519" s="21">
        <v>4420613939</v>
      </c>
      <c r="B23519" s="21" t="s">
        <v>17108</v>
      </c>
      <c r="C23519" s="20">
        <v>4420551348</v>
      </c>
      <c r="D23519" s="21" t="s">
        <v>21782</v>
      </c>
      <c r="E23519" s="21" t="s">
        <v>37</v>
      </c>
      <c r="F23519" s="21" t="s">
        <v>46</v>
      </c>
      <c r="G23519" s="3" t="s">
        <v>36701</v>
      </c>
      <c r="H23519" s="12" t="s">
        <v>44625</v>
      </c>
    </row>
    <row r="23520" spans="1:8">
      <c r="A23520" s="21" t="s">
        <v>44614</v>
      </c>
      <c r="B23520" s="21" t="s">
        <v>44615</v>
      </c>
      <c r="C23520" s="20">
        <v>4489941463</v>
      </c>
      <c r="D23520" s="21" t="s">
        <v>44616</v>
      </c>
      <c r="E23520" s="21" t="s">
        <v>37</v>
      </c>
      <c r="F23520" s="21" t="s">
        <v>46</v>
      </c>
      <c r="G23520" s="3" t="s">
        <v>36701</v>
      </c>
      <c r="H23520" s="12" t="s">
        <v>44625</v>
      </c>
    </row>
    <row r="23521" spans="1:8">
      <c r="A23521" s="21">
        <v>3392487333</v>
      </c>
      <c r="B23521" s="21" t="s">
        <v>44617</v>
      </c>
      <c r="C23521" s="20">
        <v>3380630748</v>
      </c>
      <c r="D23521" s="21" t="s">
        <v>44618</v>
      </c>
      <c r="E23521" s="21" t="s">
        <v>11</v>
      </c>
      <c r="F23521" s="21" t="s">
        <v>10881</v>
      </c>
      <c r="G23521" s="3" t="s">
        <v>36701</v>
      </c>
      <c r="H23521" s="12" t="s">
        <v>44625</v>
      </c>
    </row>
    <row r="23522" spans="1:8">
      <c r="A23522" s="21">
        <v>3031956931</v>
      </c>
      <c r="B23522" s="21" t="s">
        <v>44619</v>
      </c>
      <c r="C23522" s="20">
        <v>3020232661</v>
      </c>
      <c r="D23522" s="21" t="s">
        <v>44620</v>
      </c>
      <c r="E23522" s="21" t="s">
        <v>51</v>
      </c>
      <c r="F23522" s="21" t="s">
        <v>72</v>
      </c>
      <c r="G23522" s="3" t="s">
        <v>36701</v>
      </c>
      <c r="H23522" s="12" t="s">
        <v>44625</v>
      </c>
    </row>
    <row r="23523" spans="1:8">
      <c r="A23523" s="21">
        <v>3160979512</v>
      </c>
      <c r="B23523" s="21" t="s">
        <v>44621</v>
      </c>
      <c r="C23523" s="20">
        <v>3392626414</v>
      </c>
      <c r="D23523" s="21" t="s">
        <v>44622</v>
      </c>
      <c r="E23523" s="21" t="s">
        <v>37</v>
      </c>
      <c r="F23523" s="21" t="s">
        <v>1822</v>
      </c>
      <c r="G23523" s="3" t="s">
        <v>36701</v>
      </c>
      <c r="H23523" s="12" t="s">
        <v>44625</v>
      </c>
    </row>
    <row r="23524" spans="1:8">
      <c r="A23524" s="21">
        <v>3020122155</v>
      </c>
      <c r="B23524" s="21" t="s">
        <v>44623</v>
      </c>
      <c r="C23524" s="20">
        <v>3031426878</v>
      </c>
      <c r="D23524" s="21" t="s">
        <v>44624</v>
      </c>
      <c r="E23524" s="21" t="s">
        <v>10546</v>
      </c>
      <c r="F23524" s="21" t="s">
        <v>1822</v>
      </c>
      <c r="G23524" s="3" t="s">
        <v>36701</v>
      </c>
      <c r="H23524" s="12" t="s">
        <v>44625</v>
      </c>
    </row>
    <row r="23525" spans="1:8">
      <c r="A23525" s="21">
        <v>2491479151</v>
      </c>
      <c r="B23525" s="21" t="s">
        <v>44626</v>
      </c>
      <c r="C23525" s="20">
        <v>2480825434</v>
      </c>
      <c r="D23525" s="21" t="s">
        <v>44627</v>
      </c>
      <c r="E23525" s="21" t="s">
        <v>25400</v>
      </c>
      <c r="F23525" s="21" t="s">
        <v>43786</v>
      </c>
      <c r="G23525" s="3" t="s">
        <v>1</v>
      </c>
      <c r="H23525" s="12" t="s">
        <v>44653</v>
      </c>
    </row>
    <row r="23526" spans="1:8">
      <c r="A23526" s="21">
        <v>5919858869</v>
      </c>
      <c r="B23526" s="21" t="s">
        <v>44628</v>
      </c>
      <c r="C23526" s="20">
        <v>9416118446</v>
      </c>
      <c r="D23526" s="21" t="s">
        <v>44629</v>
      </c>
      <c r="E23526" s="21" t="s">
        <v>71</v>
      </c>
      <c r="F23526" s="21" t="s">
        <v>5814</v>
      </c>
      <c r="G23526" s="3" t="s">
        <v>1</v>
      </c>
      <c r="H23526" s="12" t="s">
        <v>44653</v>
      </c>
    </row>
    <row r="23527" spans="1:8">
      <c r="A23527" s="21">
        <v>630142610</v>
      </c>
      <c r="B23527" s="21" t="s">
        <v>31608</v>
      </c>
      <c r="C23527" s="20">
        <v>638887410</v>
      </c>
      <c r="D23527" s="21" t="s">
        <v>44630</v>
      </c>
      <c r="E23527" s="21" t="s">
        <v>13</v>
      </c>
      <c r="F23527" s="21" t="s">
        <v>5814</v>
      </c>
      <c r="G23527" s="3" t="s">
        <v>1</v>
      </c>
      <c r="H23527" s="12" t="s">
        <v>44653</v>
      </c>
    </row>
    <row r="23528" spans="1:8">
      <c r="A23528" s="21">
        <v>2470914401</v>
      </c>
      <c r="B23528" s="21" t="s">
        <v>21638</v>
      </c>
      <c r="C23528" s="20">
        <v>2299035966</v>
      </c>
      <c r="D23528" s="21" t="s">
        <v>21639</v>
      </c>
      <c r="E23528" s="21" t="s">
        <v>2</v>
      </c>
      <c r="F23528" s="21" t="s">
        <v>1157</v>
      </c>
      <c r="G23528" s="3" t="s">
        <v>1</v>
      </c>
      <c r="H23528" s="12" t="s">
        <v>44653</v>
      </c>
    </row>
    <row r="23529" spans="1:8">
      <c r="A23529" s="21">
        <v>3020534011</v>
      </c>
      <c r="B23529" s="21" t="s">
        <v>2194</v>
      </c>
      <c r="C23529" s="20">
        <v>3031798139</v>
      </c>
      <c r="D23529" s="21" t="s">
        <v>44631</v>
      </c>
      <c r="E23529" s="21" t="s">
        <v>37</v>
      </c>
      <c r="F23529" s="21" t="s">
        <v>62</v>
      </c>
      <c r="G23529" s="3" t="s">
        <v>1</v>
      </c>
      <c r="H23529" s="12" t="s">
        <v>44653</v>
      </c>
    </row>
    <row r="23530" spans="1:8">
      <c r="A23530" s="21">
        <v>3179876263</v>
      </c>
      <c r="B23530" s="21" t="s">
        <v>44632</v>
      </c>
      <c r="C23530" s="20">
        <v>3010136099</v>
      </c>
      <c r="D23530" s="21" t="s">
        <v>44633</v>
      </c>
      <c r="E23530" s="21" t="s">
        <v>4</v>
      </c>
      <c r="F23530" s="21" t="s">
        <v>99</v>
      </c>
      <c r="G23530" s="3" t="s">
        <v>1</v>
      </c>
      <c r="H23530" s="12" t="s">
        <v>44653</v>
      </c>
    </row>
    <row r="23531" spans="1:8">
      <c r="A23531" s="21">
        <v>1080546405</v>
      </c>
      <c r="B23531" s="21" t="s">
        <v>44634</v>
      </c>
      <c r="C23531" s="20">
        <v>1080245588</v>
      </c>
      <c r="D23531" s="21" t="s">
        <v>44635</v>
      </c>
      <c r="E23531" s="21" t="s">
        <v>11</v>
      </c>
      <c r="F23531" s="21" t="s">
        <v>1494</v>
      </c>
      <c r="G23531" s="3" t="s">
        <v>1</v>
      </c>
      <c r="H23531" s="12" t="s">
        <v>44653</v>
      </c>
    </row>
    <row r="23532" spans="1:8">
      <c r="A23532" s="21">
        <v>6059937561</v>
      </c>
      <c r="B23532" s="21" t="s">
        <v>44636</v>
      </c>
      <c r="C23532" s="20">
        <v>2982698900</v>
      </c>
      <c r="D23532" s="21" t="s">
        <v>44637</v>
      </c>
      <c r="E23532" s="21" t="s">
        <v>13</v>
      </c>
      <c r="F23532" s="21" t="s">
        <v>76</v>
      </c>
      <c r="G23532" s="3" t="s">
        <v>1</v>
      </c>
      <c r="H23532" s="12" t="s">
        <v>44653</v>
      </c>
    </row>
    <row r="23533" spans="1:8">
      <c r="A23533" s="21">
        <v>2920009621</v>
      </c>
      <c r="B23533" s="21" t="s">
        <v>44638</v>
      </c>
      <c r="C23533" s="20">
        <v>2928986723</v>
      </c>
      <c r="D23533" s="21" t="s">
        <v>44639</v>
      </c>
      <c r="E23533" s="21" t="s">
        <v>2340</v>
      </c>
      <c r="F23533" s="21" t="s">
        <v>44131</v>
      </c>
      <c r="G23533" s="3" t="s">
        <v>1</v>
      </c>
      <c r="H23533" s="12" t="s">
        <v>44653</v>
      </c>
    </row>
    <row r="23534" spans="1:8">
      <c r="A23534" s="21">
        <v>80753361</v>
      </c>
      <c r="B23534" s="21" t="s">
        <v>44640</v>
      </c>
      <c r="C23534" s="20">
        <v>10638822</v>
      </c>
      <c r="D23534" s="21" t="s">
        <v>530</v>
      </c>
      <c r="E23534" s="21" t="s">
        <v>11</v>
      </c>
      <c r="F23534" s="21" t="s">
        <v>599</v>
      </c>
      <c r="G23534" s="3" t="s">
        <v>1</v>
      </c>
      <c r="H23534" s="12" t="s">
        <v>44653</v>
      </c>
    </row>
    <row r="23535" spans="1:8">
      <c r="A23535" s="21">
        <v>2980225495</v>
      </c>
      <c r="B23535" s="21" t="s">
        <v>44641</v>
      </c>
      <c r="C23535" s="20">
        <v>3199969348</v>
      </c>
      <c r="D23535" s="21" t="s">
        <v>44642</v>
      </c>
      <c r="E23535" s="21" t="s">
        <v>37</v>
      </c>
      <c r="F23535" s="21" t="s">
        <v>1822</v>
      </c>
      <c r="G23535" s="3" t="s">
        <v>1</v>
      </c>
      <c r="H23535" s="12" t="s">
        <v>44653</v>
      </c>
    </row>
    <row r="23536" spans="1:8">
      <c r="A23536" s="21">
        <v>3040144243</v>
      </c>
      <c r="B23536" s="21" t="s">
        <v>44643</v>
      </c>
      <c r="C23536" s="20">
        <v>3052196820</v>
      </c>
      <c r="D23536" s="21" t="s">
        <v>44644</v>
      </c>
      <c r="E23536" s="21" t="s">
        <v>11</v>
      </c>
      <c r="F23536" s="21" t="s">
        <v>1822</v>
      </c>
      <c r="G23536" s="3" t="s">
        <v>1</v>
      </c>
      <c r="H23536" s="12" t="s">
        <v>44653</v>
      </c>
    </row>
    <row r="23537" spans="1:8">
      <c r="A23537" s="21">
        <v>3051081264</v>
      </c>
      <c r="B23537" s="21" t="s">
        <v>44645</v>
      </c>
      <c r="C23537" s="20">
        <v>3051457000</v>
      </c>
      <c r="D23537" s="21" t="s">
        <v>44646</v>
      </c>
      <c r="E23537" s="21" t="s">
        <v>37</v>
      </c>
      <c r="F23537" s="21" t="s">
        <v>1822</v>
      </c>
      <c r="G23537" s="3" t="s">
        <v>1</v>
      </c>
      <c r="H23537" s="12" t="s">
        <v>44653</v>
      </c>
    </row>
    <row r="23538" spans="1:8">
      <c r="A23538" s="21">
        <v>3690294053</v>
      </c>
      <c r="B23538" s="21" t="s">
        <v>44647</v>
      </c>
      <c r="C23538" s="20">
        <v>3700322364</v>
      </c>
      <c r="D23538" s="21" t="s">
        <v>44648</v>
      </c>
      <c r="E23538" s="21" t="s">
        <v>13</v>
      </c>
      <c r="F23538" s="21" t="s">
        <v>3679</v>
      </c>
      <c r="G23538" s="3" t="s">
        <v>1</v>
      </c>
      <c r="H23538" s="12" t="s">
        <v>44653</v>
      </c>
    </row>
    <row r="23539" spans="1:8">
      <c r="A23539" s="21">
        <v>4960038691</v>
      </c>
      <c r="B23539" s="21" t="s">
        <v>44649</v>
      </c>
      <c r="C23539" s="20">
        <v>3256523420</v>
      </c>
      <c r="D23539" s="21" t="s">
        <v>44650</v>
      </c>
      <c r="E23539" s="21" t="s">
        <v>37</v>
      </c>
      <c r="F23539" s="21" t="s">
        <v>9469</v>
      </c>
      <c r="G23539" s="3" t="s">
        <v>1</v>
      </c>
      <c r="H23539" s="12" t="s">
        <v>44653</v>
      </c>
    </row>
    <row r="23540" spans="1:8">
      <c r="A23540" s="21">
        <v>3341713352</v>
      </c>
      <c r="B23540" s="21" t="s">
        <v>44651</v>
      </c>
      <c r="C23540" s="20">
        <v>6410082231</v>
      </c>
      <c r="D23540" s="21" t="s">
        <v>44652</v>
      </c>
      <c r="E23540" s="21" t="s">
        <v>71</v>
      </c>
      <c r="F23540" s="21" t="s">
        <v>9469</v>
      </c>
      <c r="G23540" s="3" t="s">
        <v>1</v>
      </c>
      <c r="H23540" s="12" t="s">
        <v>44653</v>
      </c>
    </row>
    <row r="23541" spans="1:8">
      <c r="A23541" s="21">
        <v>2298765138</v>
      </c>
      <c r="B23541" s="21" t="s">
        <v>44654</v>
      </c>
      <c r="C23541" s="20">
        <v>2297195559</v>
      </c>
      <c r="D23541" s="21" t="s">
        <v>44655</v>
      </c>
      <c r="E23541" s="21" t="s">
        <v>786</v>
      </c>
      <c r="F23541" s="21" t="s">
        <v>43786</v>
      </c>
      <c r="G23541" s="3" t="s">
        <v>36701</v>
      </c>
      <c r="H23541" s="12" t="s">
        <v>44678</v>
      </c>
    </row>
    <row r="23542" spans="1:8">
      <c r="A23542" s="21">
        <v>1830464450</v>
      </c>
      <c r="B23542" s="21" t="s">
        <v>44656</v>
      </c>
      <c r="C23542" s="20">
        <v>1830173197</v>
      </c>
      <c r="D23542" s="21" t="s">
        <v>44657</v>
      </c>
      <c r="E23542" s="21" t="s">
        <v>11</v>
      </c>
      <c r="F23542" s="21" t="s">
        <v>1660</v>
      </c>
      <c r="G23542" s="3" t="s">
        <v>36701</v>
      </c>
      <c r="H23542" s="12" t="s">
        <v>44678</v>
      </c>
    </row>
    <row r="23543" spans="1:8">
      <c r="A23543" s="21">
        <v>1758048441</v>
      </c>
      <c r="B23543" s="21" t="s">
        <v>44658</v>
      </c>
      <c r="C23543" s="20">
        <v>1748172387</v>
      </c>
      <c r="D23543" s="21" t="s">
        <v>44659</v>
      </c>
      <c r="E23543" s="21" t="s">
        <v>786</v>
      </c>
      <c r="F23543" s="21" t="s">
        <v>1660</v>
      </c>
      <c r="G23543" s="3" t="s">
        <v>36701</v>
      </c>
      <c r="H23543" s="12" t="s">
        <v>44678</v>
      </c>
    </row>
    <row r="23544" spans="1:8">
      <c r="A23544" s="21">
        <v>71050078</v>
      </c>
      <c r="B23544" s="21" t="s">
        <v>44660</v>
      </c>
      <c r="C23544" s="20">
        <v>5519771049</v>
      </c>
      <c r="D23544" s="21" t="s">
        <v>44661</v>
      </c>
      <c r="E23544" s="21" t="s">
        <v>786</v>
      </c>
      <c r="F23544" s="21" t="s">
        <v>23900</v>
      </c>
      <c r="G23544" s="3" t="s">
        <v>36701</v>
      </c>
      <c r="H23544" s="12" t="s">
        <v>44678</v>
      </c>
    </row>
    <row r="23545" spans="1:8">
      <c r="A23545" s="21">
        <v>3520826641</v>
      </c>
      <c r="B23545" s="21" t="s">
        <v>44662</v>
      </c>
      <c r="C23545" s="20">
        <v>3520730278</v>
      </c>
      <c r="D23545" s="21" t="s">
        <v>44663</v>
      </c>
      <c r="E23545" s="21" t="s">
        <v>786</v>
      </c>
      <c r="F23545" s="21" t="s">
        <v>11050</v>
      </c>
      <c r="G23545" s="3" t="s">
        <v>36701</v>
      </c>
      <c r="H23545" s="12" t="s">
        <v>44678</v>
      </c>
    </row>
    <row r="23546" spans="1:8">
      <c r="A23546" s="21">
        <v>2050230877</v>
      </c>
      <c r="B23546" s="21" t="s">
        <v>44664</v>
      </c>
      <c r="C23546" s="20">
        <v>2063418543</v>
      </c>
      <c r="D23546" s="21" t="s">
        <v>44665</v>
      </c>
      <c r="E23546" s="21" t="s">
        <v>37</v>
      </c>
      <c r="F23546" s="21" t="s">
        <v>1168</v>
      </c>
      <c r="G23546" s="3" t="s">
        <v>36701</v>
      </c>
      <c r="H23546" s="12" t="s">
        <v>44678</v>
      </c>
    </row>
    <row r="23547" spans="1:8">
      <c r="A23547" s="21">
        <v>4431912118</v>
      </c>
      <c r="B23547" s="21" t="s">
        <v>44666</v>
      </c>
      <c r="C23547" s="20">
        <v>4422107461</v>
      </c>
      <c r="D23547" s="21" t="s">
        <v>44667</v>
      </c>
      <c r="E23547" s="21" t="s">
        <v>786</v>
      </c>
      <c r="F23547" s="21" t="s">
        <v>46</v>
      </c>
      <c r="G23547" s="3" t="s">
        <v>36701</v>
      </c>
      <c r="H23547" s="12" t="s">
        <v>44678</v>
      </c>
    </row>
    <row r="23548" spans="1:8">
      <c r="A23548" s="21">
        <v>3732839486</v>
      </c>
      <c r="B23548" s="21" t="s">
        <v>44668</v>
      </c>
      <c r="C23548" s="20">
        <v>3722078377</v>
      </c>
      <c r="D23548" s="21" t="s">
        <v>44669</v>
      </c>
      <c r="E23548" s="21" t="s">
        <v>786</v>
      </c>
      <c r="F23548" s="21" t="s">
        <v>57</v>
      </c>
      <c r="G23548" s="3" t="s">
        <v>36701</v>
      </c>
      <c r="H23548" s="12" t="s">
        <v>44678</v>
      </c>
    </row>
    <row r="23549" spans="1:8">
      <c r="A23549" s="21">
        <v>3830037058</v>
      </c>
      <c r="B23549" s="21" t="s">
        <v>44670</v>
      </c>
      <c r="C23549" s="20">
        <v>3830209347</v>
      </c>
      <c r="D23549" s="21" t="s">
        <v>44671</v>
      </c>
      <c r="E23549" s="21" t="s">
        <v>296</v>
      </c>
      <c r="F23549" s="21" t="s">
        <v>34193</v>
      </c>
      <c r="G23549" s="3" t="s">
        <v>36701</v>
      </c>
      <c r="H23549" s="12" t="s">
        <v>44678</v>
      </c>
    </row>
    <row r="23550" spans="1:8">
      <c r="A23550" s="21">
        <v>3920580184</v>
      </c>
      <c r="B23550" s="21" t="s">
        <v>44672</v>
      </c>
      <c r="C23550" s="20">
        <v>3920379764</v>
      </c>
      <c r="D23550" s="21" t="s">
        <v>44673</v>
      </c>
      <c r="E23550" s="21" t="s">
        <v>37</v>
      </c>
      <c r="F23550" s="21" t="s">
        <v>11211</v>
      </c>
      <c r="G23550" s="3" t="s">
        <v>36701</v>
      </c>
      <c r="H23550" s="12" t="s">
        <v>44678</v>
      </c>
    </row>
    <row r="23551" spans="1:8">
      <c r="A23551" s="21">
        <v>78415292</v>
      </c>
      <c r="B23551" s="21" t="s">
        <v>44674</v>
      </c>
      <c r="C23551" s="20">
        <v>50437402</v>
      </c>
      <c r="D23551" s="21" t="s">
        <v>44675</v>
      </c>
      <c r="E23551" s="21" t="s">
        <v>221</v>
      </c>
      <c r="F23551" s="21" t="s">
        <v>37484</v>
      </c>
      <c r="G23551" s="3" t="s">
        <v>16</v>
      </c>
      <c r="H23551" s="12" t="s">
        <v>44678</v>
      </c>
    </row>
    <row r="23552" spans="1:8">
      <c r="A23552" s="21">
        <v>3020382513</v>
      </c>
      <c r="B23552" s="21" t="s">
        <v>44676</v>
      </c>
      <c r="C23552" s="20">
        <v>3020348315</v>
      </c>
      <c r="D23552" s="21" t="s">
        <v>44677</v>
      </c>
      <c r="E23552" s="21" t="s">
        <v>37</v>
      </c>
      <c r="F23552" s="21" t="s">
        <v>93</v>
      </c>
      <c r="G23552" s="3" t="s">
        <v>36701</v>
      </c>
      <c r="H23552" s="12" t="s">
        <v>44678</v>
      </c>
    </row>
    <row r="23553" spans="1:8">
      <c r="A23553" s="21" t="s">
        <v>44679</v>
      </c>
      <c r="B23553" s="21" t="s">
        <v>44680</v>
      </c>
      <c r="C23553" s="20">
        <v>579440648</v>
      </c>
      <c r="D23553" s="21" t="s">
        <v>44681</v>
      </c>
      <c r="E23553" s="21" t="s">
        <v>786</v>
      </c>
      <c r="F23553" s="21" t="s">
        <v>11849</v>
      </c>
      <c r="G23553" s="3" t="s">
        <v>36701</v>
      </c>
      <c r="H23553" s="12" t="s">
        <v>44712</v>
      </c>
    </row>
    <row r="23554" spans="1:8">
      <c r="A23554" s="21">
        <v>421974621</v>
      </c>
      <c r="B23554" s="21" t="s">
        <v>44682</v>
      </c>
      <c r="C23554" s="20">
        <v>411569465</v>
      </c>
      <c r="D23554" s="21" t="s">
        <v>44683</v>
      </c>
      <c r="E23554" s="21" t="s">
        <v>786</v>
      </c>
      <c r="F23554" s="21" t="s">
        <v>11849</v>
      </c>
      <c r="G23554" s="3" t="s">
        <v>36701</v>
      </c>
      <c r="H23554" s="12" t="s">
        <v>44712</v>
      </c>
    </row>
    <row r="23555" spans="1:8">
      <c r="A23555" s="21">
        <v>2572516888</v>
      </c>
      <c r="B23555" s="21" t="s">
        <v>44684</v>
      </c>
      <c r="C23555" s="20">
        <v>2560103680</v>
      </c>
      <c r="D23555" s="21" t="s">
        <v>44685</v>
      </c>
      <c r="E23555" s="21" t="s">
        <v>37</v>
      </c>
      <c r="F23555" s="21" t="s">
        <v>33916</v>
      </c>
      <c r="G23555" s="3" t="s">
        <v>36701</v>
      </c>
      <c r="H23555" s="12" t="s">
        <v>44712</v>
      </c>
    </row>
    <row r="23556" spans="1:8">
      <c r="A23556" s="21">
        <v>1282312741</v>
      </c>
      <c r="B23556" s="21" t="s">
        <v>44686</v>
      </c>
      <c r="C23556" s="20">
        <v>1282327321</v>
      </c>
      <c r="D23556" s="21" t="s">
        <v>44687</v>
      </c>
      <c r="E23556" s="21" t="s">
        <v>51</v>
      </c>
      <c r="F23556" s="21" t="s">
        <v>589</v>
      </c>
      <c r="G23556" s="3" t="s">
        <v>36701</v>
      </c>
      <c r="H23556" s="12" t="s">
        <v>44712</v>
      </c>
    </row>
    <row r="23557" spans="1:8">
      <c r="A23557" s="21">
        <v>2500111326</v>
      </c>
      <c r="B23557" s="21" t="s">
        <v>44688</v>
      </c>
      <c r="C23557" s="20">
        <v>6569955020</v>
      </c>
      <c r="D23557" s="21" t="s">
        <v>44689</v>
      </c>
      <c r="E23557" s="21" t="s">
        <v>11</v>
      </c>
      <c r="F23557" s="21" t="s">
        <v>35758</v>
      </c>
      <c r="G23557" s="3" t="s">
        <v>36701</v>
      </c>
      <c r="H23557" s="12" t="s">
        <v>44712</v>
      </c>
    </row>
    <row r="23558" spans="1:8">
      <c r="A23558" s="21">
        <v>3060187975</v>
      </c>
      <c r="B23558" s="21" t="s">
        <v>44690</v>
      </c>
      <c r="C23558" s="20">
        <v>3060045860</v>
      </c>
      <c r="D23558" s="21" t="s">
        <v>44691</v>
      </c>
      <c r="E23558" s="21" t="s">
        <v>11</v>
      </c>
      <c r="F23558" s="21" t="s">
        <v>99</v>
      </c>
      <c r="G23558" s="3" t="s">
        <v>36701</v>
      </c>
      <c r="H23558" s="12" t="s">
        <v>44712</v>
      </c>
    </row>
    <row r="23559" spans="1:8">
      <c r="A23559" s="21" t="s">
        <v>44692</v>
      </c>
      <c r="B23559" s="21" t="s">
        <v>44693</v>
      </c>
      <c r="C23559" s="20">
        <v>5449782829</v>
      </c>
      <c r="D23559" s="21" t="s">
        <v>44694</v>
      </c>
      <c r="E23559" s="21" t="s">
        <v>786</v>
      </c>
      <c r="F23559" s="21" t="s">
        <v>459</v>
      </c>
      <c r="G23559" s="3" t="s">
        <v>36701</v>
      </c>
      <c r="H23559" s="12" t="s">
        <v>44712</v>
      </c>
    </row>
    <row r="23560" spans="1:8">
      <c r="A23560" s="21">
        <v>41360249</v>
      </c>
      <c r="B23560" s="21" t="s">
        <v>44695</v>
      </c>
      <c r="C23560" s="20">
        <v>34409521</v>
      </c>
      <c r="D23560" s="21" t="s">
        <v>44696</v>
      </c>
      <c r="E23560" s="21" t="s">
        <v>786</v>
      </c>
      <c r="F23560" s="21" t="s">
        <v>24</v>
      </c>
      <c r="G23560" s="3" t="s">
        <v>36701</v>
      </c>
      <c r="H23560" s="12" t="s">
        <v>44712</v>
      </c>
    </row>
    <row r="23561" spans="1:8">
      <c r="A23561" s="21">
        <v>69780889</v>
      </c>
      <c r="B23561" s="21" t="s">
        <v>44697</v>
      </c>
      <c r="C23561" s="20">
        <v>66622247</v>
      </c>
      <c r="D23561" s="21" t="s">
        <v>44698</v>
      </c>
      <c r="E23561" s="21" t="s">
        <v>12</v>
      </c>
      <c r="F23561" s="21" t="s">
        <v>9334</v>
      </c>
      <c r="G23561" s="3" t="s">
        <v>36701</v>
      </c>
      <c r="H23561" s="12" t="s">
        <v>44712</v>
      </c>
    </row>
    <row r="23562" spans="1:8">
      <c r="A23562" s="21">
        <v>1370816863</v>
      </c>
      <c r="B23562" s="21" t="s">
        <v>44699</v>
      </c>
      <c r="C23562" s="20">
        <v>322015871</v>
      </c>
      <c r="D23562" s="21" t="s">
        <v>44700</v>
      </c>
      <c r="E23562" s="21" t="s">
        <v>37</v>
      </c>
      <c r="F23562" s="21" t="s">
        <v>5811</v>
      </c>
      <c r="G23562" s="3" t="s">
        <v>36701</v>
      </c>
      <c r="H23562" s="12" t="s">
        <v>44712</v>
      </c>
    </row>
    <row r="23563" spans="1:8">
      <c r="A23563" s="21">
        <v>4281153391</v>
      </c>
      <c r="B23563" s="21" t="s">
        <v>44701</v>
      </c>
      <c r="C23563" s="20">
        <v>4271020230</v>
      </c>
      <c r="D23563" s="21" t="s">
        <v>44702</v>
      </c>
      <c r="E23563" s="21" t="s">
        <v>2467</v>
      </c>
      <c r="F23563" s="21" t="s">
        <v>623</v>
      </c>
      <c r="G23563" s="3" t="s">
        <v>16</v>
      </c>
      <c r="H23563" s="12" t="s">
        <v>44712</v>
      </c>
    </row>
    <row r="23564" spans="1:8">
      <c r="A23564" s="21">
        <v>1130095193</v>
      </c>
      <c r="B23564" s="21" t="s">
        <v>44703</v>
      </c>
      <c r="C23564" s="20">
        <v>1129850927</v>
      </c>
      <c r="D23564" s="21" t="s">
        <v>44704</v>
      </c>
      <c r="E23564" s="21" t="s">
        <v>786</v>
      </c>
      <c r="F23564" s="21" t="s">
        <v>34193</v>
      </c>
      <c r="G23564" s="3" t="s">
        <v>36701</v>
      </c>
      <c r="H23564" s="12" t="s">
        <v>44712</v>
      </c>
    </row>
    <row r="23565" spans="1:8">
      <c r="A23565" s="21">
        <v>6069814691</v>
      </c>
      <c r="B23565" s="21" t="s">
        <v>44705</v>
      </c>
      <c r="C23565" s="20">
        <v>3051262153</v>
      </c>
      <c r="D23565" s="21" t="s">
        <v>21711</v>
      </c>
      <c r="E23565" s="21" t="s">
        <v>37</v>
      </c>
      <c r="F23565" s="21" t="s">
        <v>148</v>
      </c>
      <c r="G23565" s="3" t="s">
        <v>36701</v>
      </c>
      <c r="H23565" s="12" t="s">
        <v>44712</v>
      </c>
    </row>
    <row r="23566" spans="1:8">
      <c r="A23566" s="21">
        <v>4324153590</v>
      </c>
      <c r="B23566" s="21" t="s">
        <v>44706</v>
      </c>
      <c r="C23566" s="20">
        <v>5949809483</v>
      </c>
      <c r="D23566" s="21" t="s">
        <v>44707</v>
      </c>
      <c r="E23566" s="21" t="s">
        <v>786</v>
      </c>
      <c r="F23566" s="21" t="s">
        <v>273</v>
      </c>
      <c r="G23566" s="3" t="s">
        <v>36701</v>
      </c>
      <c r="H23566" s="12" t="s">
        <v>44712</v>
      </c>
    </row>
    <row r="23567" spans="1:8">
      <c r="A23567" s="21">
        <v>4323469233</v>
      </c>
      <c r="B23567" s="21" t="s">
        <v>44708</v>
      </c>
      <c r="C23567" s="20">
        <v>4323439776</v>
      </c>
      <c r="D23567" s="21" t="s">
        <v>44709</v>
      </c>
      <c r="E23567" s="21" t="s">
        <v>11</v>
      </c>
      <c r="F23567" s="21" t="s">
        <v>273</v>
      </c>
      <c r="G23567" s="3" t="s">
        <v>36701</v>
      </c>
      <c r="H23567" s="12" t="s">
        <v>44712</v>
      </c>
    </row>
    <row r="23568" spans="1:8">
      <c r="A23568" s="21">
        <v>4829941588</v>
      </c>
      <c r="B23568" s="21" t="s">
        <v>44710</v>
      </c>
      <c r="C23568" s="20">
        <v>2992520233</v>
      </c>
      <c r="D23568" s="21" t="s">
        <v>44711</v>
      </c>
      <c r="E23568" s="21" t="s">
        <v>37</v>
      </c>
      <c r="F23568" s="21" t="s">
        <v>93</v>
      </c>
      <c r="G23568" s="3" t="s">
        <v>36701</v>
      </c>
      <c r="H23568" s="12" t="s">
        <v>44712</v>
      </c>
    </row>
    <row r="23569" spans="1:8">
      <c r="A23569" s="21">
        <v>2291391070</v>
      </c>
      <c r="B23569" s="21" t="s">
        <v>44713</v>
      </c>
      <c r="C23569" s="20">
        <v>2291372602</v>
      </c>
      <c r="D23569" s="21" t="s">
        <v>44714</v>
      </c>
      <c r="E23569" s="21" t="s">
        <v>296</v>
      </c>
      <c r="F23569" s="21" t="s">
        <v>43786</v>
      </c>
      <c r="G23569" s="3" t="s">
        <v>1</v>
      </c>
      <c r="H23569" s="12" t="s">
        <v>44744</v>
      </c>
    </row>
    <row r="23570" spans="1:8">
      <c r="A23570" s="21">
        <v>81607989</v>
      </c>
      <c r="B23570" s="21" t="s">
        <v>44715</v>
      </c>
      <c r="C23570" s="20">
        <v>47151056</v>
      </c>
      <c r="D23570" s="21" t="s">
        <v>44716</v>
      </c>
      <c r="E23570" s="21" t="s">
        <v>20938</v>
      </c>
      <c r="F23570" s="21" t="s">
        <v>27</v>
      </c>
      <c r="G23570" s="3" t="s">
        <v>1</v>
      </c>
      <c r="H23570" s="12" t="s">
        <v>44744</v>
      </c>
    </row>
    <row r="23571" spans="1:8">
      <c r="A23571" s="21">
        <v>21377707</v>
      </c>
      <c r="B23571" s="21" t="s">
        <v>44717</v>
      </c>
      <c r="C23571" s="20">
        <v>66046580</v>
      </c>
      <c r="D23571" s="21" t="s">
        <v>44718</v>
      </c>
      <c r="E23571" s="21" t="s">
        <v>312</v>
      </c>
      <c r="F23571" s="21" t="s">
        <v>11849</v>
      </c>
      <c r="G23571" s="3" t="s">
        <v>1</v>
      </c>
      <c r="H23571" s="12" t="s">
        <v>44744</v>
      </c>
    </row>
    <row r="23572" spans="1:8">
      <c r="A23572" s="21">
        <v>13227467</v>
      </c>
      <c r="B23572" s="21" t="s">
        <v>44719</v>
      </c>
      <c r="C23572" s="20">
        <v>323740065</v>
      </c>
      <c r="D23572" s="21" t="s">
        <v>44720</v>
      </c>
      <c r="E23572" s="21" t="s">
        <v>37</v>
      </c>
      <c r="F23572" s="21" t="s">
        <v>1316</v>
      </c>
      <c r="G23572" s="3" t="s">
        <v>1</v>
      </c>
      <c r="H23572" s="12" t="s">
        <v>44744</v>
      </c>
    </row>
    <row r="23573" spans="1:8">
      <c r="A23573" s="21">
        <v>3110811200</v>
      </c>
      <c r="B23573" s="21" t="s">
        <v>44721</v>
      </c>
      <c r="C23573" s="20">
        <v>2992138940</v>
      </c>
      <c r="D23573" s="21" t="s">
        <v>44722</v>
      </c>
      <c r="E23573" s="21" t="s">
        <v>312</v>
      </c>
      <c r="F23573" s="21" t="s">
        <v>99</v>
      </c>
      <c r="G23573" s="3" t="s">
        <v>1</v>
      </c>
      <c r="H23573" s="12" t="s">
        <v>44744</v>
      </c>
    </row>
    <row r="23574" spans="1:8">
      <c r="A23574" s="21">
        <v>4699944264</v>
      </c>
      <c r="B23574" s="21" t="s">
        <v>44723</v>
      </c>
      <c r="C23574" s="20">
        <v>4699832563</v>
      </c>
      <c r="D23574" s="21" t="s">
        <v>44724</v>
      </c>
      <c r="E23574" s="21" t="s">
        <v>37</v>
      </c>
      <c r="F23574" s="21" t="s">
        <v>9334</v>
      </c>
      <c r="G23574" s="3" t="s">
        <v>1</v>
      </c>
      <c r="H23574" s="12" t="s">
        <v>44744</v>
      </c>
    </row>
    <row r="23575" spans="1:8">
      <c r="A23575" s="21">
        <v>3020550645</v>
      </c>
      <c r="B23575" s="21" t="s">
        <v>44725</v>
      </c>
      <c r="C23575" s="20">
        <v>3030083683</v>
      </c>
      <c r="D23575" s="21" t="s">
        <v>44726</v>
      </c>
      <c r="E23575" s="21" t="s">
        <v>20938</v>
      </c>
      <c r="F23575" s="21" t="s">
        <v>426</v>
      </c>
      <c r="G23575" s="3" t="s">
        <v>1</v>
      </c>
      <c r="H23575" s="12" t="s">
        <v>44744</v>
      </c>
    </row>
    <row r="23576" spans="1:8">
      <c r="A23576" s="21">
        <v>3860337025</v>
      </c>
      <c r="B23576" s="21" t="s">
        <v>44727</v>
      </c>
      <c r="C23576" s="20">
        <v>3874863451</v>
      </c>
      <c r="D23576" s="21" t="s">
        <v>44728</v>
      </c>
      <c r="E23576" s="21" t="s">
        <v>20938</v>
      </c>
      <c r="F23576" s="21" t="s">
        <v>811</v>
      </c>
      <c r="G23576" s="3" t="s">
        <v>1</v>
      </c>
      <c r="H23576" s="12" t="s">
        <v>44744</v>
      </c>
    </row>
    <row r="23577" spans="1:8">
      <c r="A23577" s="21">
        <v>21723079</v>
      </c>
      <c r="B23577" s="21" t="s">
        <v>44729</v>
      </c>
      <c r="C23577" s="20">
        <v>54428890</v>
      </c>
      <c r="D23577" s="21" t="s">
        <v>44730</v>
      </c>
      <c r="E23577" s="21" t="s">
        <v>312</v>
      </c>
      <c r="F23577" s="21" t="s">
        <v>3625</v>
      </c>
      <c r="G23577" s="3" t="s">
        <v>1</v>
      </c>
      <c r="H23577" s="12" t="s">
        <v>44744</v>
      </c>
    </row>
    <row r="23578" spans="1:8">
      <c r="A23578" s="21">
        <v>2992778389</v>
      </c>
      <c r="B23578" s="21" t="s">
        <v>44731</v>
      </c>
      <c r="C23578" s="20">
        <v>2980327522</v>
      </c>
      <c r="D23578" s="21" t="s">
        <v>44732</v>
      </c>
      <c r="E23578" s="21" t="s">
        <v>296</v>
      </c>
      <c r="F23578" s="21" t="s">
        <v>3421</v>
      </c>
      <c r="G23578" s="3" t="s">
        <v>1</v>
      </c>
      <c r="H23578" s="12" t="s">
        <v>44744</v>
      </c>
    </row>
    <row r="23579" spans="1:8">
      <c r="A23579" s="21">
        <v>2003163271</v>
      </c>
      <c r="B23579" s="21" t="s">
        <v>44733</v>
      </c>
      <c r="C23579" s="20">
        <v>2002340137</v>
      </c>
      <c r="D23579" s="21" t="s">
        <v>44734</v>
      </c>
      <c r="E23579" s="21" t="s">
        <v>20938</v>
      </c>
      <c r="F23579" s="21" t="s">
        <v>1150</v>
      </c>
      <c r="G23579" s="3" t="s">
        <v>1</v>
      </c>
      <c r="H23579" s="12" t="s">
        <v>44744</v>
      </c>
    </row>
    <row r="23580" spans="1:8">
      <c r="A23580" s="21">
        <v>3873514362</v>
      </c>
      <c r="B23580" s="21" t="s">
        <v>44522</v>
      </c>
      <c r="C23580" s="20">
        <v>3874544176</v>
      </c>
      <c r="D23580" s="21" t="s">
        <v>44523</v>
      </c>
      <c r="E23580" s="21" t="s">
        <v>37</v>
      </c>
      <c r="F23580" s="21" t="s">
        <v>11211</v>
      </c>
      <c r="G23580" s="3" t="s">
        <v>1</v>
      </c>
      <c r="H23580" s="12" t="s">
        <v>44744</v>
      </c>
    </row>
    <row r="23581" spans="1:8">
      <c r="A23581" s="21">
        <v>3020559197</v>
      </c>
      <c r="B23581" s="21" t="s">
        <v>44735</v>
      </c>
      <c r="C23581" s="20">
        <v>3020666759</v>
      </c>
      <c r="D23581" s="21" t="s">
        <v>44736</v>
      </c>
      <c r="E23581" s="21" t="s">
        <v>37</v>
      </c>
      <c r="F23581" s="21" t="s">
        <v>148</v>
      </c>
      <c r="G23581" s="3" t="s">
        <v>1</v>
      </c>
      <c r="H23581" s="12" t="s">
        <v>44744</v>
      </c>
    </row>
    <row r="23582" spans="1:8">
      <c r="A23582" s="21">
        <v>532293118</v>
      </c>
      <c r="B23582" s="21" t="s">
        <v>44737</v>
      </c>
      <c r="C23582" s="20">
        <v>530652056</v>
      </c>
      <c r="D23582" s="21" t="s">
        <v>44738</v>
      </c>
      <c r="E23582" s="21" t="s">
        <v>37</v>
      </c>
      <c r="F23582" s="21" t="s">
        <v>37484</v>
      </c>
      <c r="G23582" s="3" t="s">
        <v>1</v>
      </c>
      <c r="H23582" s="12" t="s">
        <v>44744</v>
      </c>
    </row>
    <row r="23583" spans="1:8">
      <c r="A23583" s="21">
        <v>534972748</v>
      </c>
      <c r="B23583" s="21" t="s">
        <v>44739</v>
      </c>
      <c r="C23583" s="20">
        <v>5449765444</v>
      </c>
      <c r="D23583" s="21" t="s">
        <v>44740</v>
      </c>
      <c r="E23583" s="21" t="s">
        <v>20938</v>
      </c>
      <c r="F23583" s="21" t="s">
        <v>37484</v>
      </c>
      <c r="G23583" s="3" t="s">
        <v>1</v>
      </c>
      <c r="H23583" s="12" t="s">
        <v>44744</v>
      </c>
    </row>
    <row r="23584" spans="1:8">
      <c r="A23584" s="21">
        <v>3961870691</v>
      </c>
      <c r="B23584" s="21" t="s">
        <v>44741</v>
      </c>
      <c r="C23584" s="20">
        <v>3861960354</v>
      </c>
      <c r="D23584" s="21" t="s">
        <v>44742</v>
      </c>
      <c r="E23584" s="21" t="s">
        <v>13</v>
      </c>
      <c r="F23584" s="21" t="s">
        <v>43254</v>
      </c>
      <c r="G23584" s="3" t="s">
        <v>1</v>
      </c>
      <c r="H23584" s="12" t="s">
        <v>44744</v>
      </c>
    </row>
    <row r="23585" spans="1:8">
      <c r="A23585" s="21">
        <v>3961870691</v>
      </c>
      <c r="B23585" s="21" t="s">
        <v>44741</v>
      </c>
      <c r="C23585" s="20">
        <v>3862312801</v>
      </c>
      <c r="D23585" s="21" t="s">
        <v>44743</v>
      </c>
      <c r="E23585" s="21" t="s">
        <v>13</v>
      </c>
      <c r="F23585" s="21" t="s">
        <v>43254</v>
      </c>
      <c r="G23585" s="3" t="s">
        <v>1</v>
      </c>
      <c r="H23585" s="12" t="s">
        <v>44744</v>
      </c>
    </row>
    <row r="23586" spans="1:8">
      <c r="A23586" s="21">
        <v>2282665031</v>
      </c>
      <c r="B23586" s="21" t="s">
        <v>44745</v>
      </c>
      <c r="C23586" s="20">
        <v>2291555340</v>
      </c>
      <c r="D23586" s="21" t="s">
        <v>44746</v>
      </c>
      <c r="E23586" s="21" t="s">
        <v>786</v>
      </c>
      <c r="F23586" s="21" t="s">
        <v>43786</v>
      </c>
      <c r="G23586" s="3" t="s">
        <v>36701</v>
      </c>
      <c r="H23586" s="12" t="s">
        <v>44779</v>
      </c>
    </row>
    <row r="23587" spans="1:8">
      <c r="A23587" s="21">
        <v>2297878214</v>
      </c>
      <c r="B23587" s="21" t="s">
        <v>44747</v>
      </c>
      <c r="C23587" s="20">
        <v>2297574215</v>
      </c>
      <c r="D23587" s="21" t="s">
        <v>44748</v>
      </c>
      <c r="E23587" s="21" t="s">
        <v>418</v>
      </c>
      <c r="F23587" s="21" t="s">
        <v>3588</v>
      </c>
      <c r="G23587" s="3" t="s">
        <v>36701</v>
      </c>
      <c r="H23587" s="12" t="s">
        <v>44779</v>
      </c>
    </row>
    <row r="23588" spans="1:8">
      <c r="A23588" s="21">
        <v>2291730606</v>
      </c>
      <c r="B23588" s="21" t="s">
        <v>44749</v>
      </c>
      <c r="C23588" s="20">
        <v>2286851816</v>
      </c>
      <c r="D23588" s="21" t="s">
        <v>44750</v>
      </c>
      <c r="E23588" s="21" t="s">
        <v>786</v>
      </c>
      <c r="F23588" s="21" t="s">
        <v>1157</v>
      </c>
      <c r="G23588" s="3" t="s">
        <v>36701</v>
      </c>
      <c r="H23588" s="12" t="s">
        <v>44779</v>
      </c>
    </row>
    <row r="23589" spans="1:8">
      <c r="A23589" s="21">
        <v>24005703</v>
      </c>
      <c r="B23589" s="21" t="s">
        <v>44751</v>
      </c>
      <c r="C23589" s="20">
        <v>4459835223</v>
      </c>
      <c r="D23589" s="21" t="s">
        <v>44752</v>
      </c>
      <c r="E23589" s="21" t="s">
        <v>786</v>
      </c>
      <c r="F23589" s="21" t="s">
        <v>23900</v>
      </c>
      <c r="G23589" s="3" t="s">
        <v>36701</v>
      </c>
      <c r="H23589" s="12" t="s">
        <v>44779</v>
      </c>
    </row>
    <row r="23590" spans="1:8">
      <c r="A23590" s="21">
        <v>3520856859</v>
      </c>
      <c r="B23590" s="21" t="s">
        <v>44753</v>
      </c>
      <c r="C23590" s="20">
        <v>3520789711</v>
      </c>
      <c r="D23590" s="21" t="s">
        <v>44754</v>
      </c>
      <c r="E23590" s="21" t="s">
        <v>11</v>
      </c>
      <c r="F23590" s="21" t="s">
        <v>8761</v>
      </c>
      <c r="G23590" s="3" t="s">
        <v>36701</v>
      </c>
      <c r="H23590" s="12" t="s">
        <v>44779</v>
      </c>
    </row>
    <row r="23591" spans="1:8">
      <c r="A23591" s="21">
        <v>4449718186</v>
      </c>
      <c r="B23591" s="21" t="s">
        <v>44755</v>
      </c>
      <c r="C23591" s="20">
        <v>4440019196</v>
      </c>
      <c r="D23591" s="21" t="s">
        <v>44756</v>
      </c>
      <c r="E23591" s="21" t="s">
        <v>37</v>
      </c>
      <c r="F23591" s="21" t="s">
        <v>38</v>
      </c>
      <c r="G23591" s="3" t="s">
        <v>36701</v>
      </c>
      <c r="H23591" s="12" t="s">
        <v>44779</v>
      </c>
    </row>
    <row r="23592" spans="1:8">
      <c r="A23592" s="21">
        <v>321915356</v>
      </c>
      <c r="B23592" s="21" t="s">
        <v>44757</v>
      </c>
      <c r="C23592" s="20">
        <v>322911745</v>
      </c>
      <c r="D23592" s="21" t="s">
        <v>44758</v>
      </c>
      <c r="E23592" s="21" t="s">
        <v>37</v>
      </c>
      <c r="F23592" s="21" t="s">
        <v>24</v>
      </c>
      <c r="G23592" s="3" t="s">
        <v>36701</v>
      </c>
      <c r="H23592" s="12" t="s">
        <v>44779</v>
      </c>
    </row>
    <row r="23593" spans="1:8">
      <c r="A23593" s="21">
        <v>1601643411</v>
      </c>
      <c r="B23593" s="21" t="s">
        <v>44759</v>
      </c>
      <c r="C23593" s="20">
        <v>1601644744</v>
      </c>
      <c r="D23593" s="21" t="s">
        <v>44760</v>
      </c>
      <c r="E23593" s="21" t="s">
        <v>37</v>
      </c>
      <c r="F23593" s="21" t="s">
        <v>24</v>
      </c>
      <c r="G23593" s="3" t="s">
        <v>36701</v>
      </c>
      <c r="H23593" s="12" t="s">
        <v>44779</v>
      </c>
    </row>
    <row r="23594" spans="1:8">
      <c r="A23594" s="21">
        <v>3391693177</v>
      </c>
      <c r="B23594" s="21" t="s">
        <v>44761</v>
      </c>
      <c r="C23594" s="20">
        <v>3391518685</v>
      </c>
      <c r="D23594" s="21" t="s">
        <v>44762</v>
      </c>
      <c r="E23594" s="21" t="s">
        <v>37</v>
      </c>
      <c r="F23594" s="21" t="s">
        <v>9334</v>
      </c>
      <c r="G23594" s="3" t="s">
        <v>36701</v>
      </c>
      <c r="H23594" s="12" t="s">
        <v>44779</v>
      </c>
    </row>
    <row r="23595" spans="1:8">
      <c r="A23595" s="21">
        <v>5080049881</v>
      </c>
      <c r="B23595" s="21" t="s">
        <v>44763</v>
      </c>
      <c r="C23595" s="20">
        <v>5089797821</v>
      </c>
      <c r="D23595" s="21" t="s">
        <v>44764</v>
      </c>
      <c r="E23595" s="21" t="s">
        <v>786</v>
      </c>
      <c r="F23595" s="21" t="s">
        <v>5811</v>
      </c>
      <c r="G23595" s="3" t="s">
        <v>36701</v>
      </c>
      <c r="H23595" s="12" t="s">
        <v>44779</v>
      </c>
    </row>
    <row r="23596" spans="1:8">
      <c r="A23596" s="21">
        <v>15289230</v>
      </c>
      <c r="B23596" s="21" t="s">
        <v>44765</v>
      </c>
      <c r="C23596" s="20">
        <v>3991698501</v>
      </c>
      <c r="D23596" s="21" t="s">
        <v>44766</v>
      </c>
      <c r="E23596" s="21" t="s">
        <v>786</v>
      </c>
      <c r="F23596" s="21" t="s">
        <v>3625</v>
      </c>
      <c r="G23596" s="3" t="s">
        <v>36701</v>
      </c>
      <c r="H23596" s="12" t="s">
        <v>44779</v>
      </c>
    </row>
    <row r="23597" spans="1:8">
      <c r="A23597" s="21">
        <v>4620430897</v>
      </c>
      <c r="B23597" s="21" t="s">
        <v>44767</v>
      </c>
      <c r="C23597" s="20">
        <v>4623508714</v>
      </c>
      <c r="D23597" s="21" t="s">
        <v>44768</v>
      </c>
      <c r="E23597" s="21" t="s">
        <v>11</v>
      </c>
      <c r="F23597" s="21" t="s">
        <v>450</v>
      </c>
      <c r="G23597" s="3" t="s">
        <v>36701</v>
      </c>
      <c r="H23597" s="12" t="s">
        <v>44779</v>
      </c>
    </row>
    <row r="23598" spans="1:8">
      <c r="A23598" s="21">
        <v>2510581570</v>
      </c>
      <c r="B23598" s="21" t="s">
        <v>21902</v>
      </c>
      <c r="C23598" s="20">
        <v>2500073300</v>
      </c>
      <c r="D23598" s="21" t="s">
        <v>23901</v>
      </c>
      <c r="E23598" s="21" t="s">
        <v>11</v>
      </c>
      <c r="F23598" s="21" t="s">
        <v>10881</v>
      </c>
      <c r="G23598" s="3" t="s">
        <v>36701</v>
      </c>
      <c r="H23598" s="12" t="s">
        <v>44779</v>
      </c>
    </row>
    <row r="23599" spans="1:8">
      <c r="A23599" s="21">
        <v>3150018633</v>
      </c>
      <c r="B23599" s="21" t="s">
        <v>44769</v>
      </c>
      <c r="C23599" s="20">
        <v>3150517478</v>
      </c>
      <c r="D23599" s="21" t="s">
        <v>44770</v>
      </c>
      <c r="E23599" s="21" t="s">
        <v>418</v>
      </c>
      <c r="F23599" s="21" t="s">
        <v>19038</v>
      </c>
      <c r="G23599" s="3" t="s">
        <v>36701</v>
      </c>
      <c r="H23599" s="12" t="s">
        <v>44779</v>
      </c>
    </row>
    <row r="23600" spans="1:8">
      <c r="A23600" s="21">
        <v>3180021071</v>
      </c>
      <c r="B23600" s="21" t="s">
        <v>44771</v>
      </c>
      <c r="C23600" s="20">
        <v>2980476315</v>
      </c>
      <c r="D23600" s="21" t="s">
        <v>44772</v>
      </c>
      <c r="E23600" s="21" t="s">
        <v>51</v>
      </c>
      <c r="F23600" s="21" t="s">
        <v>19038</v>
      </c>
      <c r="G23600" s="3" t="s">
        <v>36701</v>
      </c>
      <c r="H23600" s="12" t="s">
        <v>44779</v>
      </c>
    </row>
    <row r="23601" spans="1:8">
      <c r="A23601" s="21">
        <v>2790318069</v>
      </c>
      <c r="B23601" s="21" t="s">
        <v>44773</v>
      </c>
      <c r="C23601" s="20">
        <v>2803210584</v>
      </c>
      <c r="D23601" s="21" t="s">
        <v>44774</v>
      </c>
      <c r="E23601" s="21" t="s">
        <v>11</v>
      </c>
      <c r="F23601" s="21" t="s">
        <v>4182</v>
      </c>
      <c r="G23601" s="3" t="s">
        <v>36701</v>
      </c>
      <c r="H23601" s="12" t="s">
        <v>44779</v>
      </c>
    </row>
    <row r="23602" spans="1:8">
      <c r="A23602" s="21">
        <v>2981585169</v>
      </c>
      <c r="B23602" s="21" t="s">
        <v>44775</v>
      </c>
      <c r="C23602" s="20">
        <v>3051171506</v>
      </c>
      <c r="D23602" s="21" t="s">
        <v>44776</v>
      </c>
      <c r="E23602" s="21" t="s">
        <v>786</v>
      </c>
      <c r="F23602" s="21" t="s">
        <v>1822</v>
      </c>
      <c r="G23602" s="3" t="s">
        <v>36701</v>
      </c>
      <c r="H23602" s="12" t="s">
        <v>44779</v>
      </c>
    </row>
    <row r="23603" spans="1:8">
      <c r="A23603" s="21">
        <v>2991759143</v>
      </c>
      <c r="B23603" s="21" t="s">
        <v>44777</v>
      </c>
      <c r="C23603" s="20">
        <v>2993737708</v>
      </c>
      <c r="D23603" s="21" t="s">
        <v>44778</v>
      </c>
      <c r="E23603" s="21" t="s">
        <v>37</v>
      </c>
      <c r="F23603" s="21" t="s">
        <v>1822</v>
      </c>
      <c r="G23603" s="3" t="s">
        <v>36701</v>
      </c>
      <c r="H23603" s="12" t="s">
        <v>44779</v>
      </c>
    </row>
    <row r="23604" spans="1:8">
      <c r="A23604" s="21">
        <v>2560217406</v>
      </c>
      <c r="B23604" s="21" t="s">
        <v>44780</v>
      </c>
      <c r="C23604" s="20">
        <v>2572160201</v>
      </c>
      <c r="D23604" s="21" t="s">
        <v>44781</v>
      </c>
      <c r="E23604" s="21" t="s">
        <v>51</v>
      </c>
      <c r="F23604" s="21" t="s">
        <v>43786</v>
      </c>
      <c r="G23604" s="3" t="s">
        <v>36701</v>
      </c>
      <c r="H23604" s="12" t="s">
        <v>44817</v>
      </c>
    </row>
    <row r="23605" spans="1:8">
      <c r="A23605" s="21">
        <v>16258746</v>
      </c>
      <c r="B23605" s="21" t="s">
        <v>44782</v>
      </c>
      <c r="C23605" s="20">
        <v>33353581</v>
      </c>
      <c r="D23605" s="21" t="s">
        <v>44783</v>
      </c>
      <c r="E23605" s="21" t="s">
        <v>20938</v>
      </c>
      <c r="F23605" s="21" t="s">
        <v>21</v>
      </c>
      <c r="G23605" s="3" t="s">
        <v>36701</v>
      </c>
      <c r="H23605" s="12" t="s">
        <v>44817</v>
      </c>
    </row>
    <row r="23606" spans="1:8">
      <c r="A23606" s="21">
        <v>5520005036</v>
      </c>
      <c r="B23606" s="21" t="s">
        <v>44784</v>
      </c>
      <c r="C23606" s="20">
        <v>4450087313</v>
      </c>
      <c r="D23606" s="21" t="s">
        <v>44785</v>
      </c>
      <c r="E23606" s="21" t="s">
        <v>37</v>
      </c>
      <c r="F23606" s="21" t="s">
        <v>138</v>
      </c>
      <c r="G23606" s="3" t="s">
        <v>36701</v>
      </c>
      <c r="H23606" s="12" t="s">
        <v>44817</v>
      </c>
    </row>
    <row r="23607" spans="1:8">
      <c r="A23607" s="21">
        <v>2580264981</v>
      </c>
      <c r="B23607" s="21" t="s">
        <v>44786</v>
      </c>
      <c r="C23607" s="20">
        <v>2591750671</v>
      </c>
      <c r="D23607" s="21" t="s">
        <v>44787</v>
      </c>
      <c r="E23607" s="21" t="s">
        <v>20938</v>
      </c>
      <c r="F23607" s="21" t="s">
        <v>23900</v>
      </c>
      <c r="G23607" s="3" t="s">
        <v>36701</v>
      </c>
      <c r="H23607" s="12" t="s">
        <v>44817</v>
      </c>
    </row>
    <row r="23608" spans="1:8">
      <c r="A23608" s="21">
        <v>850095451</v>
      </c>
      <c r="B23608" s="21" t="s">
        <v>44788</v>
      </c>
      <c r="C23608" s="20">
        <v>859932801</v>
      </c>
      <c r="D23608" s="21" t="s">
        <v>44789</v>
      </c>
      <c r="E23608" s="21" t="s">
        <v>37</v>
      </c>
      <c r="F23608" s="21" t="s">
        <v>433</v>
      </c>
      <c r="G23608" s="3" t="s">
        <v>36701</v>
      </c>
      <c r="H23608" s="12" t="s">
        <v>44817</v>
      </c>
    </row>
    <row r="23609" spans="1:8">
      <c r="A23609" s="21">
        <v>4899751028</v>
      </c>
      <c r="B23609" s="21" t="s">
        <v>44790</v>
      </c>
      <c r="C23609" s="20">
        <v>314385576</v>
      </c>
      <c r="D23609" s="21" t="s">
        <v>44791</v>
      </c>
      <c r="E23609" s="21" t="s">
        <v>20938</v>
      </c>
      <c r="F23609" s="21" t="s">
        <v>1316</v>
      </c>
      <c r="G23609" s="3" t="s">
        <v>36701</v>
      </c>
      <c r="H23609" s="12" t="s">
        <v>44817</v>
      </c>
    </row>
    <row r="23610" spans="1:8">
      <c r="A23610" s="21">
        <v>77037154</v>
      </c>
      <c r="B23610" s="21" t="s">
        <v>44792</v>
      </c>
      <c r="C23610" s="20">
        <v>62203002</v>
      </c>
      <c r="D23610" s="21" t="s">
        <v>44793</v>
      </c>
      <c r="E23610" s="21" t="s">
        <v>37</v>
      </c>
      <c r="F23610" s="21" t="s">
        <v>1316</v>
      </c>
      <c r="G23610" s="3" t="s">
        <v>36701</v>
      </c>
      <c r="H23610" s="12" t="s">
        <v>44817</v>
      </c>
    </row>
    <row r="23611" spans="1:8">
      <c r="A23611" s="21">
        <v>3050177632</v>
      </c>
      <c r="B23611" s="21" t="s">
        <v>44794</v>
      </c>
      <c r="C23611" s="20">
        <v>3051767859</v>
      </c>
      <c r="D23611" s="21" t="s">
        <v>44795</v>
      </c>
      <c r="E23611" s="21" t="s">
        <v>37</v>
      </c>
      <c r="F23611" s="21" t="s">
        <v>62</v>
      </c>
      <c r="G23611" s="3" t="s">
        <v>36701</v>
      </c>
      <c r="H23611" s="12" t="s">
        <v>44817</v>
      </c>
    </row>
    <row r="23612" spans="1:8">
      <c r="A23612" s="21">
        <v>3120240214</v>
      </c>
      <c r="B23612" s="21" t="s">
        <v>44796</v>
      </c>
      <c r="C23612" s="20">
        <v>2983667154</v>
      </c>
      <c r="D23612" s="21" t="s">
        <v>44797</v>
      </c>
      <c r="E23612" s="21" t="s">
        <v>20938</v>
      </c>
      <c r="F23612" s="21" t="s">
        <v>62</v>
      </c>
      <c r="G23612" s="3" t="s">
        <v>36701</v>
      </c>
      <c r="H23612" s="12" t="s">
        <v>44817</v>
      </c>
    </row>
    <row r="23613" spans="1:8">
      <c r="A23613" s="21">
        <v>6050067392</v>
      </c>
      <c r="B23613" s="21" t="s">
        <v>44798</v>
      </c>
      <c r="C23613" s="20">
        <v>3200042079</v>
      </c>
      <c r="D23613" s="21" t="s">
        <v>44799</v>
      </c>
      <c r="E23613" s="21" t="s">
        <v>37</v>
      </c>
      <c r="F23613" s="21" t="s">
        <v>99</v>
      </c>
      <c r="G23613" s="3" t="s">
        <v>36701</v>
      </c>
      <c r="H23613" s="12" t="s">
        <v>44817</v>
      </c>
    </row>
    <row r="23614" spans="1:8">
      <c r="A23614" s="21">
        <v>3621207996</v>
      </c>
      <c r="B23614" s="21" t="s">
        <v>44800</v>
      </c>
      <c r="C23614" s="20">
        <v>3674061260</v>
      </c>
      <c r="D23614" s="21" t="s">
        <v>44801</v>
      </c>
      <c r="E23614" s="21" t="s">
        <v>11</v>
      </c>
      <c r="F23614" s="21" t="s">
        <v>33647</v>
      </c>
      <c r="G23614" s="3" t="s">
        <v>36701</v>
      </c>
      <c r="H23614" s="12" t="s">
        <v>44817</v>
      </c>
    </row>
    <row r="23615" spans="1:8">
      <c r="A23615" s="21">
        <v>4282978732</v>
      </c>
      <c r="B23615" s="21" t="s">
        <v>44802</v>
      </c>
      <c r="C23615" s="20">
        <v>3782336194</v>
      </c>
      <c r="D23615" s="21" t="s">
        <v>44803</v>
      </c>
      <c r="E23615" s="21" t="s">
        <v>37</v>
      </c>
      <c r="F23615" s="21" t="s">
        <v>623</v>
      </c>
      <c r="G23615" s="3" t="s">
        <v>36701</v>
      </c>
      <c r="H23615" s="12" t="s">
        <v>44817</v>
      </c>
    </row>
    <row r="23616" spans="1:8">
      <c r="A23616" s="21">
        <v>4850058310</v>
      </c>
      <c r="B23616" s="21" t="s">
        <v>44804</v>
      </c>
      <c r="C23616" s="20">
        <v>4850518362</v>
      </c>
      <c r="D23616" s="21" t="s">
        <v>44805</v>
      </c>
      <c r="E23616" s="21" t="s">
        <v>20938</v>
      </c>
      <c r="F23616" s="21" t="s">
        <v>445</v>
      </c>
      <c r="G23616" s="3" t="s">
        <v>36701</v>
      </c>
      <c r="H23616" s="12" t="s">
        <v>44817</v>
      </c>
    </row>
    <row r="23617" spans="1:8">
      <c r="A23617" s="21">
        <v>2850161896</v>
      </c>
      <c r="B23617" s="21" t="s">
        <v>44806</v>
      </c>
      <c r="C23617" s="20">
        <v>28504892</v>
      </c>
      <c r="D23617" s="21" t="s">
        <v>44807</v>
      </c>
      <c r="E23617" s="21" t="s">
        <v>11</v>
      </c>
      <c r="F23617" s="21" t="s">
        <v>44131</v>
      </c>
      <c r="G23617" s="3" t="s">
        <v>36701</v>
      </c>
      <c r="H23617" s="12" t="s">
        <v>44817</v>
      </c>
    </row>
    <row r="23618" spans="1:8">
      <c r="A23618" s="21">
        <v>2840542692</v>
      </c>
      <c r="B23618" s="21" t="s">
        <v>44808</v>
      </c>
      <c r="C23618" s="20">
        <v>2840502141</v>
      </c>
      <c r="D23618" s="21" t="s">
        <v>44809</v>
      </c>
      <c r="E23618" s="21" t="s">
        <v>11</v>
      </c>
      <c r="F23618" s="21" t="s">
        <v>44131</v>
      </c>
      <c r="G23618" s="3" t="s">
        <v>36701</v>
      </c>
      <c r="H23618" s="12" t="s">
        <v>44817</v>
      </c>
    </row>
    <row r="23619" spans="1:8">
      <c r="A23619" s="21">
        <v>3031160711</v>
      </c>
      <c r="B23619" s="21" t="s">
        <v>44810</v>
      </c>
      <c r="C23619" s="20">
        <v>3031732596</v>
      </c>
      <c r="D23619" s="21" t="s">
        <v>44811</v>
      </c>
      <c r="E23619" s="21" t="s">
        <v>37</v>
      </c>
      <c r="F23619" s="21" t="s">
        <v>1822</v>
      </c>
      <c r="G23619" s="3" t="s">
        <v>36701</v>
      </c>
      <c r="H23619" s="12" t="s">
        <v>44817</v>
      </c>
    </row>
    <row r="23620" spans="1:8">
      <c r="A23620" s="21">
        <v>4199884475</v>
      </c>
      <c r="B23620" s="21" t="s">
        <v>44812</v>
      </c>
      <c r="C23620" s="20">
        <v>3244558811</v>
      </c>
      <c r="D23620" s="21" t="s">
        <v>44813</v>
      </c>
      <c r="E23620" s="21" t="s">
        <v>20938</v>
      </c>
      <c r="F23620" s="21" t="s">
        <v>9469</v>
      </c>
      <c r="G23620" s="3" t="s">
        <v>36701</v>
      </c>
      <c r="H23620" s="12" t="s">
        <v>44817</v>
      </c>
    </row>
    <row r="23621" spans="1:8">
      <c r="A23621" s="21">
        <v>921891598</v>
      </c>
      <c r="B23621" s="21" t="s">
        <v>13362</v>
      </c>
      <c r="C23621" s="20">
        <v>942692985</v>
      </c>
      <c r="D23621" s="21" t="s">
        <v>44814</v>
      </c>
      <c r="E23621" s="21" t="s">
        <v>2467</v>
      </c>
      <c r="F23621" s="21" t="s">
        <v>42567</v>
      </c>
      <c r="G23621" s="3" t="s">
        <v>16</v>
      </c>
      <c r="H23621" s="12" t="s">
        <v>44817</v>
      </c>
    </row>
    <row r="23622" spans="1:8">
      <c r="A23622" s="21">
        <v>2181538263</v>
      </c>
      <c r="B23622" s="21" t="s">
        <v>44815</v>
      </c>
      <c r="C23622" s="20">
        <v>2170229965</v>
      </c>
      <c r="D23622" s="21" t="s">
        <v>44816</v>
      </c>
      <c r="E23622" s="21" t="s">
        <v>51</v>
      </c>
      <c r="F23622" s="21" t="s">
        <v>37505</v>
      </c>
      <c r="G23622" s="3" t="s">
        <v>36701</v>
      </c>
      <c r="H23622" s="12" t="s">
        <v>44817</v>
      </c>
    </row>
    <row r="23623" spans="1:8">
      <c r="A23623" s="21">
        <v>20970722</v>
      </c>
      <c r="B23623" s="21" t="s">
        <v>44818</v>
      </c>
      <c r="C23623" s="20">
        <v>6038684042</v>
      </c>
      <c r="D23623" s="21" t="s">
        <v>44819</v>
      </c>
      <c r="E23623" s="21" t="s">
        <v>786</v>
      </c>
      <c r="F23623" s="21" t="s">
        <v>41926</v>
      </c>
      <c r="G23623" s="3" t="s">
        <v>36701</v>
      </c>
      <c r="H23623" s="12" t="s">
        <v>44838</v>
      </c>
    </row>
    <row r="23624" spans="1:8">
      <c r="A23624" s="21">
        <v>73436704</v>
      </c>
      <c r="B23624" s="21" t="s">
        <v>44820</v>
      </c>
      <c r="C23624" s="20">
        <v>5388650316</v>
      </c>
      <c r="D23624" s="21" t="s">
        <v>44821</v>
      </c>
      <c r="E23624" s="21" t="s">
        <v>786</v>
      </c>
      <c r="F23624" s="21" t="s">
        <v>11849</v>
      </c>
      <c r="G23624" s="3" t="s">
        <v>36701</v>
      </c>
      <c r="H23624" s="12" t="s">
        <v>44838</v>
      </c>
    </row>
    <row r="23625" spans="1:8">
      <c r="A23625" s="21">
        <v>4900645281</v>
      </c>
      <c r="B23625" s="21" t="s">
        <v>44822</v>
      </c>
      <c r="C23625" s="20">
        <v>490032271</v>
      </c>
      <c r="D23625" s="21" t="s">
        <v>44823</v>
      </c>
      <c r="E23625" s="21" t="s">
        <v>11</v>
      </c>
      <c r="F23625" s="21" t="s">
        <v>11849</v>
      </c>
      <c r="G23625" s="3" t="s">
        <v>36701</v>
      </c>
      <c r="H23625" s="12" t="s">
        <v>44838</v>
      </c>
    </row>
    <row r="23626" spans="1:8">
      <c r="A23626" s="21">
        <v>10910883</v>
      </c>
      <c r="B23626" s="21" t="s">
        <v>44824</v>
      </c>
      <c r="C23626" s="20">
        <v>6479595459</v>
      </c>
      <c r="D23626" s="21" t="s">
        <v>44825</v>
      </c>
      <c r="E23626" s="21" t="s">
        <v>786</v>
      </c>
      <c r="F23626" s="21" t="s">
        <v>11849</v>
      </c>
      <c r="G23626" s="3" t="s">
        <v>36701</v>
      </c>
      <c r="H23626" s="12" t="s">
        <v>44838</v>
      </c>
    </row>
    <row r="23627" spans="1:8">
      <c r="A23627" s="21">
        <v>2121830294</v>
      </c>
      <c r="B23627" s="21" t="s">
        <v>44826</v>
      </c>
      <c r="C23627" s="20">
        <v>212038721</v>
      </c>
      <c r="D23627" s="21" t="s">
        <v>44827</v>
      </c>
      <c r="E23627" s="21" t="s">
        <v>51</v>
      </c>
      <c r="F23627" s="21" t="s">
        <v>289</v>
      </c>
      <c r="G23627" s="3" t="s">
        <v>36701</v>
      </c>
      <c r="H23627" s="12" t="s">
        <v>44838</v>
      </c>
    </row>
    <row r="23628" spans="1:8">
      <c r="A23628" s="21">
        <v>49060538</v>
      </c>
      <c r="B23628" s="21" t="s">
        <v>44828</v>
      </c>
      <c r="C23628" s="20">
        <v>48916031</v>
      </c>
      <c r="D23628" s="21" t="s">
        <v>44829</v>
      </c>
      <c r="E23628" s="21" t="s">
        <v>51</v>
      </c>
      <c r="F23628" s="21" t="s">
        <v>21</v>
      </c>
      <c r="G23628" s="3" t="s">
        <v>36701</v>
      </c>
      <c r="H23628" s="12" t="s">
        <v>44838</v>
      </c>
    </row>
    <row r="23629" spans="1:8">
      <c r="A23629" s="21">
        <v>4489957270</v>
      </c>
      <c r="B23629" s="21" t="s">
        <v>44830</v>
      </c>
      <c r="C23629" s="20">
        <v>4489955553</v>
      </c>
      <c r="D23629" s="21" t="s">
        <v>44831</v>
      </c>
      <c r="E23629" s="21" t="s">
        <v>37</v>
      </c>
      <c r="F23629" s="21" t="s">
        <v>138</v>
      </c>
      <c r="G23629" s="3" t="s">
        <v>36701</v>
      </c>
      <c r="H23629" s="12" t="s">
        <v>44838</v>
      </c>
    </row>
    <row r="23630" spans="1:8">
      <c r="A23630" s="21">
        <v>4432570733</v>
      </c>
      <c r="B23630" s="21" t="s">
        <v>44832</v>
      </c>
      <c r="C23630" s="20">
        <v>4432650151</v>
      </c>
      <c r="D23630" s="21" t="s">
        <v>44833</v>
      </c>
      <c r="E23630" s="21" t="s">
        <v>11</v>
      </c>
      <c r="F23630" s="21" t="s">
        <v>38</v>
      </c>
      <c r="G23630" s="3" t="s">
        <v>36701</v>
      </c>
      <c r="H23630" s="12" t="s">
        <v>44838</v>
      </c>
    </row>
    <row r="23631" spans="1:8">
      <c r="A23631" s="21">
        <v>16109023</v>
      </c>
      <c r="B23631" s="21" t="s">
        <v>44834</v>
      </c>
      <c r="C23631" s="20">
        <v>4899438796</v>
      </c>
      <c r="D23631" s="21" t="s">
        <v>44835</v>
      </c>
      <c r="E23631" s="21" t="s">
        <v>37</v>
      </c>
      <c r="F23631" s="21" t="s">
        <v>1316</v>
      </c>
      <c r="G23631" s="3" t="s">
        <v>36701</v>
      </c>
      <c r="H23631" s="12" t="s">
        <v>44838</v>
      </c>
    </row>
    <row r="23632" spans="1:8">
      <c r="A23632" s="21">
        <v>6060125468</v>
      </c>
      <c r="B23632" s="21" t="s">
        <v>44836</v>
      </c>
      <c r="C23632" s="20">
        <v>3160602729</v>
      </c>
      <c r="D23632" s="21" t="s">
        <v>44837</v>
      </c>
      <c r="E23632" s="21" t="s">
        <v>13</v>
      </c>
      <c r="F23632" s="21" t="s">
        <v>93</v>
      </c>
      <c r="G23632" s="3" t="s">
        <v>36701</v>
      </c>
      <c r="H23632" s="12" t="s">
        <v>44838</v>
      </c>
    </row>
    <row r="23633" spans="1:8">
      <c r="A23633" s="21">
        <v>14693984</v>
      </c>
      <c r="B23633" s="21" t="s">
        <v>44839</v>
      </c>
      <c r="C23633" s="20">
        <v>2020037254</v>
      </c>
      <c r="D23633" s="21" t="s">
        <v>44840</v>
      </c>
      <c r="E23633" s="21" t="s">
        <v>51</v>
      </c>
      <c r="F23633" s="21" t="s">
        <v>21</v>
      </c>
      <c r="G23633" s="3" t="s">
        <v>36701</v>
      </c>
      <c r="H23633" s="12" t="s">
        <v>44858</v>
      </c>
    </row>
    <row r="23634" spans="1:8">
      <c r="A23634" s="21">
        <v>1249965993</v>
      </c>
      <c r="B23634" s="21" t="s">
        <v>44841</v>
      </c>
      <c r="C23634" s="20">
        <v>1240048246</v>
      </c>
      <c r="D23634" s="21" t="s">
        <v>44842</v>
      </c>
      <c r="E23634" s="21" t="s">
        <v>11</v>
      </c>
      <c r="F23634" s="21" t="s">
        <v>46</v>
      </c>
      <c r="G23634" s="3" t="s">
        <v>36701</v>
      </c>
      <c r="H23634" s="12" t="s">
        <v>44858</v>
      </c>
    </row>
    <row r="23635" spans="1:8">
      <c r="A23635" s="21">
        <v>310111927</v>
      </c>
      <c r="B23635" s="21" t="s">
        <v>44843</v>
      </c>
      <c r="C23635" s="20">
        <v>2219086453</v>
      </c>
      <c r="D23635" s="21" t="s">
        <v>44844</v>
      </c>
      <c r="E23635" s="21" t="s">
        <v>37</v>
      </c>
      <c r="F23635" s="21" t="s">
        <v>1316</v>
      </c>
      <c r="G23635" s="3" t="s">
        <v>36701</v>
      </c>
      <c r="H23635" s="12" t="s">
        <v>44858</v>
      </c>
    </row>
    <row r="23636" spans="1:8">
      <c r="A23636" s="21">
        <v>58111778</v>
      </c>
      <c r="B23636" s="21" t="s">
        <v>44845</v>
      </c>
      <c r="C23636" s="20">
        <v>1601206331</v>
      </c>
      <c r="D23636" s="21" t="s">
        <v>44846</v>
      </c>
      <c r="E23636" s="21" t="s">
        <v>20938</v>
      </c>
      <c r="F23636" s="21" t="s">
        <v>459</v>
      </c>
      <c r="G23636" s="3" t="s">
        <v>36701</v>
      </c>
      <c r="H23636" s="12" t="s">
        <v>44858</v>
      </c>
    </row>
    <row r="23637" spans="1:8">
      <c r="A23637" s="21">
        <v>65038886</v>
      </c>
      <c r="B23637" s="21" t="s">
        <v>44847</v>
      </c>
      <c r="C23637" s="20">
        <v>65232501</v>
      </c>
      <c r="D23637" s="21" t="s">
        <v>44848</v>
      </c>
      <c r="E23637" s="21" t="s">
        <v>11</v>
      </c>
      <c r="F23637" s="21" t="s">
        <v>459</v>
      </c>
      <c r="G23637" s="3" t="s">
        <v>36701</v>
      </c>
      <c r="H23637" s="12" t="s">
        <v>44858</v>
      </c>
    </row>
    <row r="23638" spans="1:8">
      <c r="A23638" s="21">
        <v>2980765481</v>
      </c>
      <c r="B23638" s="21" t="s">
        <v>44849</v>
      </c>
      <c r="C23638" s="20">
        <v>2980409146</v>
      </c>
      <c r="D23638" s="21" t="s">
        <v>44850</v>
      </c>
      <c r="E23638" s="21" t="s">
        <v>37</v>
      </c>
      <c r="F23638" s="21" t="s">
        <v>426</v>
      </c>
      <c r="G23638" s="3" t="s">
        <v>36701</v>
      </c>
      <c r="H23638" s="12" t="s">
        <v>44858</v>
      </c>
    </row>
    <row r="23639" spans="1:8">
      <c r="A23639" s="21">
        <v>3860565974</v>
      </c>
      <c r="B23639" s="21" t="s">
        <v>44851</v>
      </c>
      <c r="C23639" s="20">
        <v>3875891732</v>
      </c>
      <c r="D23639" s="21" t="s">
        <v>44852</v>
      </c>
      <c r="E23639" s="21" t="s">
        <v>37</v>
      </c>
      <c r="F23639" s="21" t="s">
        <v>811</v>
      </c>
      <c r="G23639" s="3" t="s">
        <v>36701</v>
      </c>
      <c r="H23639" s="12" t="s">
        <v>44858</v>
      </c>
    </row>
    <row r="23640" spans="1:8">
      <c r="A23640" s="21">
        <v>4989687221</v>
      </c>
      <c r="B23640" s="21" t="s">
        <v>44853</v>
      </c>
      <c r="C23640" s="20">
        <v>5309753907</v>
      </c>
      <c r="D23640" s="21" t="s">
        <v>44854</v>
      </c>
      <c r="E23640" s="21" t="s">
        <v>20938</v>
      </c>
      <c r="F23640" s="21" t="s">
        <v>3625</v>
      </c>
      <c r="G23640" s="3" t="s">
        <v>36701</v>
      </c>
      <c r="H23640" s="12" t="s">
        <v>44858</v>
      </c>
    </row>
    <row r="23641" spans="1:8">
      <c r="A23641" s="21">
        <v>2980979694</v>
      </c>
      <c r="B23641" s="21" t="s">
        <v>24549</v>
      </c>
      <c r="C23641" s="20">
        <v>2980483001</v>
      </c>
      <c r="D23641" s="21" t="s">
        <v>44855</v>
      </c>
      <c r="E23641" s="21" t="s">
        <v>37</v>
      </c>
      <c r="F23641" s="21" t="s">
        <v>148</v>
      </c>
      <c r="G23641" s="3" t="s">
        <v>36701</v>
      </c>
      <c r="H23641" s="12" t="s">
        <v>44858</v>
      </c>
    </row>
    <row r="23642" spans="1:8">
      <c r="A23642" s="21">
        <v>2093626381</v>
      </c>
      <c r="B23642" s="21" t="s">
        <v>44856</v>
      </c>
      <c r="C23642" s="20">
        <v>941918246</v>
      </c>
      <c r="D23642" s="21" t="s">
        <v>44857</v>
      </c>
      <c r="E23642" s="21" t="s">
        <v>37</v>
      </c>
      <c r="F23642" s="21" t="s">
        <v>42567</v>
      </c>
      <c r="G23642" s="3" t="s">
        <v>36701</v>
      </c>
      <c r="H23642" s="12" t="s">
        <v>44858</v>
      </c>
    </row>
    <row r="23643" spans="1:8">
      <c r="A23643" s="21">
        <v>778907376</v>
      </c>
      <c r="B23643" s="21" t="s">
        <v>44859</v>
      </c>
      <c r="C23643" s="20">
        <v>778590501</v>
      </c>
      <c r="D23643" s="21" t="s">
        <v>44860</v>
      </c>
      <c r="E23643" s="21" t="s">
        <v>51</v>
      </c>
      <c r="F23643" s="21" t="s">
        <v>289</v>
      </c>
      <c r="G23643" s="3" t="s">
        <v>1</v>
      </c>
      <c r="H23643" s="12" t="s">
        <v>44892</v>
      </c>
    </row>
    <row r="23644" spans="1:8">
      <c r="A23644" s="21">
        <v>2161867751</v>
      </c>
      <c r="B23644" s="21" t="s">
        <v>44861</v>
      </c>
      <c r="C23644" s="20">
        <v>2161916092</v>
      </c>
      <c r="D23644" s="21" t="s">
        <v>44862</v>
      </c>
      <c r="E23644" s="21" t="s">
        <v>11</v>
      </c>
      <c r="F23644" s="21" t="s">
        <v>4989</v>
      </c>
      <c r="G23644" s="3" t="s">
        <v>1</v>
      </c>
      <c r="H23644" s="12" t="s">
        <v>44892</v>
      </c>
    </row>
    <row r="23645" spans="1:8">
      <c r="A23645" s="21">
        <v>2280889641</v>
      </c>
      <c r="B23645" s="21" t="s">
        <v>44863</v>
      </c>
      <c r="C23645" s="20">
        <v>2296088384</v>
      </c>
      <c r="D23645" s="21" t="s">
        <v>44864</v>
      </c>
      <c r="E23645" s="21" t="s">
        <v>6</v>
      </c>
      <c r="F23645" s="21" t="s">
        <v>1157</v>
      </c>
      <c r="G23645" s="3" t="s">
        <v>1</v>
      </c>
      <c r="H23645" s="12" t="s">
        <v>44892</v>
      </c>
    </row>
    <row r="23646" spans="1:8">
      <c r="A23646" s="21">
        <v>2470240875</v>
      </c>
      <c r="B23646" s="21" t="s">
        <v>44865</v>
      </c>
      <c r="C23646" s="20">
        <v>2470743291</v>
      </c>
      <c r="D23646" s="21" t="s">
        <v>44866</v>
      </c>
      <c r="E23646" s="21" t="s">
        <v>2</v>
      </c>
      <c r="F23646" s="21" t="s">
        <v>1157</v>
      </c>
      <c r="G23646" s="3" t="s">
        <v>1</v>
      </c>
      <c r="H23646" s="12" t="s">
        <v>44892</v>
      </c>
    </row>
    <row r="23647" spans="1:8">
      <c r="A23647" s="21">
        <v>3520962284</v>
      </c>
      <c r="B23647" s="21" t="s">
        <v>44867</v>
      </c>
      <c r="C23647" s="20">
        <v>3520200252</v>
      </c>
      <c r="D23647" s="21" t="s">
        <v>44868</v>
      </c>
      <c r="E23647" s="21" t="s">
        <v>37</v>
      </c>
      <c r="F23647" s="21" t="s">
        <v>8761</v>
      </c>
      <c r="G23647" s="3" t="s">
        <v>1</v>
      </c>
      <c r="H23647" s="12" t="s">
        <v>44892</v>
      </c>
    </row>
    <row r="23648" spans="1:8">
      <c r="A23648" s="21">
        <v>6060114601</v>
      </c>
      <c r="B23648" s="21" t="s">
        <v>44869</v>
      </c>
      <c r="C23648" s="20">
        <v>6069795601</v>
      </c>
      <c r="D23648" s="21" t="s">
        <v>44870</v>
      </c>
      <c r="E23648" s="21" t="s">
        <v>1535</v>
      </c>
      <c r="F23648" s="21" t="s">
        <v>62</v>
      </c>
      <c r="G23648" s="3" t="s">
        <v>1</v>
      </c>
      <c r="H23648" s="12" t="s">
        <v>44892</v>
      </c>
    </row>
    <row r="23649" spans="1:8">
      <c r="A23649" s="21">
        <v>20880200</v>
      </c>
      <c r="B23649" s="21" t="s">
        <v>44871</v>
      </c>
      <c r="C23649" s="20">
        <v>2993942281</v>
      </c>
      <c r="D23649" s="21" t="s">
        <v>44872</v>
      </c>
      <c r="E23649" s="21" t="s">
        <v>37</v>
      </c>
      <c r="F23649" s="21" t="s">
        <v>99</v>
      </c>
      <c r="G23649" s="3" t="s">
        <v>1</v>
      </c>
      <c r="H23649" s="12" t="s">
        <v>44892</v>
      </c>
    </row>
    <row r="23650" spans="1:8">
      <c r="A23650" s="21">
        <v>2980732427</v>
      </c>
      <c r="B23650" s="21" t="s">
        <v>44873</v>
      </c>
      <c r="C23650" s="20">
        <v>3180032502</v>
      </c>
      <c r="D23650" s="21" t="s">
        <v>44874</v>
      </c>
      <c r="E23650" s="21" t="s">
        <v>37</v>
      </c>
      <c r="F23650" s="21" t="s">
        <v>99</v>
      </c>
      <c r="G23650" s="3" t="s">
        <v>1</v>
      </c>
      <c r="H23650" s="12" t="s">
        <v>44892</v>
      </c>
    </row>
    <row r="23651" spans="1:8">
      <c r="A23651" s="21">
        <v>1755999828</v>
      </c>
      <c r="B23651" s="21" t="s">
        <v>44875</v>
      </c>
      <c r="C23651" s="20">
        <v>1755657757</v>
      </c>
      <c r="D23651" s="21" t="s">
        <v>44876</v>
      </c>
      <c r="E23651" s="21" t="s">
        <v>1535</v>
      </c>
      <c r="F23651" s="21" t="s">
        <v>24</v>
      </c>
      <c r="G23651" s="3" t="s">
        <v>1</v>
      </c>
      <c r="H23651" s="12" t="s">
        <v>44892</v>
      </c>
    </row>
    <row r="23652" spans="1:8">
      <c r="A23652" s="21">
        <v>2990773568</v>
      </c>
      <c r="B23652" s="21" t="s">
        <v>44877</v>
      </c>
      <c r="C23652" s="20">
        <v>2993272624</v>
      </c>
      <c r="D23652" s="21" t="s">
        <v>44878</v>
      </c>
      <c r="E23652" s="21" t="s">
        <v>37</v>
      </c>
      <c r="F23652" s="21" t="s">
        <v>19038</v>
      </c>
      <c r="G23652" s="3" t="s">
        <v>1</v>
      </c>
      <c r="H23652" s="12" t="s">
        <v>44892</v>
      </c>
    </row>
    <row r="23653" spans="1:8">
      <c r="A23653" s="21">
        <v>6069793511</v>
      </c>
      <c r="B23653" s="21" t="s">
        <v>44879</v>
      </c>
      <c r="C23653" s="20">
        <v>6069891406</v>
      </c>
      <c r="D23653" s="21" t="s">
        <v>44880</v>
      </c>
      <c r="E23653" s="21" t="s">
        <v>418</v>
      </c>
      <c r="F23653" s="21" t="s">
        <v>19038</v>
      </c>
      <c r="G23653" s="3" t="s">
        <v>1</v>
      </c>
      <c r="H23653" s="12" t="s">
        <v>44892</v>
      </c>
    </row>
    <row r="23654" spans="1:8">
      <c r="A23654" s="21">
        <v>1817506374</v>
      </c>
      <c r="B23654" s="21" t="s">
        <v>44881</v>
      </c>
      <c r="C23654" s="20">
        <v>1941089496</v>
      </c>
      <c r="D23654" s="21" t="s">
        <v>44882</v>
      </c>
      <c r="E23654" s="21" t="s">
        <v>71</v>
      </c>
      <c r="F23654" s="21" t="s">
        <v>1660</v>
      </c>
      <c r="G23654" s="3" t="s">
        <v>1</v>
      </c>
      <c r="H23654" s="12" t="s">
        <v>44892</v>
      </c>
    </row>
    <row r="23655" spans="1:8">
      <c r="A23655" s="21">
        <v>1292401605</v>
      </c>
      <c r="B23655" s="21" t="s">
        <v>44883</v>
      </c>
      <c r="C23655" s="20">
        <v>1281719382</v>
      </c>
      <c r="D23655" s="21" t="s">
        <v>44884</v>
      </c>
      <c r="E23655" s="21" t="s">
        <v>578</v>
      </c>
      <c r="F23655" s="21" t="s">
        <v>34193</v>
      </c>
      <c r="G23655" s="3" t="s">
        <v>1</v>
      </c>
      <c r="H23655" s="12" t="s">
        <v>44892</v>
      </c>
    </row>
    <row r="23656" spans="1:8">
      <c r="A23656" s="21">
        <v>1270755773</v>
      </c>
      <c r="B23656" s="21" t="s">
        <v>44885</v>
      </c>
      <c r="C23656" s="20">
        <v>1288787022</v>
      </c>
      <c r="D23656" s="21" t="s">
        <v>44886</v>
      </c>
      <c r="E23656" s="21" t="s">
        <v>20007</v>
      </c>
      <c r="F23656" s="21" t="s">
        <v>34193</v>
      </c>
      <c r="G23656" s="3" t="s">
        <v>1</v>
      </c>
      <c r="H23656" s="12" t="s">
        <v>44892</v>
      </c>
    </row>
    <row r="23657" spans="1:8">
      <c r="A23657" s="21">
        <v>3860686453</v>
      </c>
      <c r="B23657" s="21" t="s">
        <v>44887</v>
      </c>
      <c r="C23657" s="20">
        <v>3874828395</v>
      </c>
      <c r="D23657" s="21" t="s">
        <v>44888</v>
      </c>
      <c r="E23657" s="21" t="s">
        <v>1757</v>
      </c>
      <c r="F23657" s="21" t="s">
        <v>11211</v>
      </c>
      <c r="G23657" s="3" t="s">
        <v>1</v>
      </c>
      <c r="H23657" s="12" t="s">
        <v>44892</v>
      </c>
    </row>
    <row r="23658" spans="1:8">
      <c r="A23658" s="21">
        <v>3860942565</v>
      </c>
      <c r="B23658" s="21" t="s">
        <v>44889</v>
      </c>
      <c r="C23658" s="20">
        <v>3874828395</v>
      </c>
      <c r="D23658" s="21" t="s">
        <v>44888</v>
      </c>
      <c r="E23658" s="21" t="s">
        <v>1757</v>
      </c>
      <c r="F23658" s="21" t="s">
        <v>11211</v>
      </c>
      <c r="G23658" s="3" t="s">
        <v>1</v>
      </c>
      <c r="H23658" s="12" t="s">
        <v>44892</v>
      </c>
    </row>
    <row r="23659" spans="1:8">
      <c r="A23659" s="21">
        <v>1378977025</v>
      </c>
      <c r="B23659" s="21" t="s">
        <v>44890</v>
      </c>
      <c r="C23659" s="20">
        <v>1381896839</v>
      </c>
      <c r="D23659" s="21" t="s">
        <v>44891</v>
      </c>
      <c r="E23659" s="21" t="s">
        <v>578</v>
      </c>
      <c r="F23659" s="21" t="s">
        <v>1300</v>
      </c>
      <c r="G23659" s="3" t="s">
        <v>1</v>
      </c>
      <c r="H23659" s="12" t="s">
        <v>44892</v>
      </c>
    </row>
    <row r="23660" spans="1:8">
      <c r="A23660" s="21">
        <v>2002262462</v>
      </c>
      <c r="B23660" s="21" t="s">
        <v>44893</v>
      </c>
      <c r="C23660" s="20">
        <v>2002672830</v>
      </c>
      <c r="D23660" s="21" t="s">
        <v>44894</v>
      </c>
      <c r="E23660" s="21" t="s">
        <v>37</v>
      </c>
      <c r="F23660" s="21" t="s">
        <v>1660</v>
      </c>
      <c r="G23660" s="3" t="s">
        <v>1</v>
      </c>
      <c r="H23660" s="12" t="s">
        <v>44911</v>
      </c>
    </row>
    <row r="23661" spans="1:8">
      <c r="A23661" s="21">
        <v>3020617103</v>
      </c>
      <c r="B23661" s="21" t="s">
        <v>44895</v>
      </c>
      <c r="C23661" s="20">
        <v>2991668792</v>
      </c>
      <c r="D23661" s="21" t="s">
        <v>44896</v>
      </c>
      <c r="E23661" s="21" t="s">
        <v>1114</v>
      </c>
      <c r="F23661" s="21" t="s">
        <v>568</v>
      </c>
      <c r="G23661" s="3" t="s">
        <v>1</v>
      </c>
      <c r="H23661" s="12" t="s">
        <v>44911</v>
      </c>
    </row>
    <row r="23662" spans="1:8">
      <c r="A23662" s="21">
        <v>2980215953</v>
      </c>
      <c r="B23662" s="21" t="s">
        <v>44897</v>
      </c>
      <c r="C23662" s="20">
        <v>2981261150</v>
      </c>
      <c r="D23662" s="21" t="s">
        <v>44898</v>
      </c>
      <c r="E23662" s="21" t="s">
        <v>12</v>
      </c>
      <c r="F23662" s="21" t="s">
        <v>99</v>
      </c>
      <c r="G23662" s="3" t="s">
        <v>1</v>
      </c>
      <c r="H23662" s="12" t="s">
        <v>44911</v>
      </c>
    </row>
    <row r="23663" spans="1:8">
      <c r="A23663" s="21">
        <v>2064684840</v>
      </c>
      <c r="B23663" s="21" t="s">
        <v>44899</v>
      </c>
      <c r="C23663" s="20">
        <v>2062662858</v>
      </c>
      <c r="D23663" s="21" t="s">
        <v>44900</v>
      </c>
      <c r="E23663" s="21" t="s">
        <v>13</v>
      </c>
      <c r="F23663" s="21" t="s">
        <v>1168</v>
      </c>
      <c r="G23663" s="3" t="s">
        <v>1</v>
      </c>
      <c r="H23663" s="12" t="s">
        <v>44911</v>
      </c>
    </row>
    <row r="23664" spans="1:8">
      <c r="A23664" s="21">
        <v>4989411791</v>
      </c>
      <c r="B23664" s="21" t="s">
        <v>44901</v>
      </c>
      <c r="C23664" s="20">
        <v>4989042018</v>
      </c>
      <c r="D23664" s="21" t="s">
        <v>44902</v>
      </c>
      <c r="E23664" s="21" t="s">
        <v>35128</v>
      </c>
      <c r="F23664" s="21" t="s">
        <v>1168</v>
      </c>
      <c r="G23664" s="3" t="s">
        <v>1</v>
      </c>
      <c r="H23664" s="12" t="s">
        <v>44911</v>
      </c>
    </row>
    <row r="23665" spans="1:8">
      <c r="A23665" s="21">
        <v>4371951041</v>
      </c>
      <c r="B23665" s="21" t="s">
        <v>44903</v>
      </c>
      <c r="C23665" s="20">
        <v>4371949045</v>
      </c>
      <c r="D23665" s="21" t="s">
        <v>44904</v>
      </c>
      <c r="E23665" s="21" t="s">
        <v>37</v>
      </c>
      <c r="F23665" s="21" t="s">
        <v>1513</v>
      </c>
      <c r="G23665" s="3" t="s">
        <v>1</v>
      </c>
      <c r="H23665" s="12" t="s">
        <v>44911</v>
      </c>
    </row>
    <row r="23666" spans="1:8">
      <c r="A23666" s="21">
        <v>6209405029</v>
      </c>
      <c r="B23666" s="21" t="s">
        <v>28054</v>
      </c>
      <c r="C23666" s="20">
        <v>1270952481</v>
      </c>
      <c r="D23666" s="21" t="s">
        <v>1894</v>
      </c>
      <c r="E23666" s="21" t="s">
        <v>221</v>
      </c>
      <c r="F23666" s="21" t="s">
        <v>1494</v>
      </c>
      <c r="G23666" s="3" t="s">
        <v>1</v>
      </c>
      <c r="H23666" s="12" t="s">
        <v>44911</v>
      </c>
    </row>
    <row r="23667" spans="1:8">
      <c r="A23667" s="21">
        <v>4420122730</v>
      </c>
      <c r="B23667" s="21" t="s">
        <v>44905</v>
      </c>
      <c r="C23667" s="20">
        <v>921420129</v>
      </c>
      <c r="D23667" s="21" t="s">
        <v>44906</v>
      </c>
      <c r="E23667" s="21" t="s">
        <v>37</v>
      </c>
      <c r="F23667" s="21" t="s">
        <v>46</v>
      </c>
      <c r="G23667" s="3" t="s">
        <v>1</v>
      </c>
      <c r="H23667" s="12" t="s">
        <v>44911</v>
      </c>
    </row>
    <row r="23668" spans="1:8">
      <c r="A23668" s="21">
        <v>2993671464</v>
      </c>
      <c r="B23668" s="21" t="s">
        <v>44907</v>
      </c>
      <c r="C23668" s="20">
        <v>2991051991</v>
      </c>
      <c r="D23668" s="21" t="s">
        <v>44908</v>
      </c>
      <c r="E23668" s="21" t="s">
        <v>51</v>
      </c>
      <c r="F23668" s="21" t="s">
        <v>18319</v>
      </c>
      <c r="G23668" s="3" t="s">
        <v>1</v>
      </c>
      <c r="H23668" s="12" t="s">
        <v>44911</v>
      </c>
    </row>
    <row r="23669" spans="1:8">
      <c r="A23669" s="21">
        <v>3030612414</v>
      </c>
      <c r="B23669" s="21" t="s">
        <v>44909</v>
      </c>
      <c r="C23669" s="20">
        <v>3030835510</v>
      </c>
      <c r="D23669" s="21" t="s">
        <v>44910</v>
      </c>
      <c r="E23669" s="21" t="s">
        <v>51</v>
      </c>
      <c r="F23669" s="21" t="s">
        <v>18319</v>
      </c>
      <c r="G23669" s="3" t="s">
        <v>1</v>
      </c>
      <c r="H23669" s="12" t="s">
        <v>44911</v>
      </c>
    </row>
    <row r="23670" spans="1:8">
      <c r="A23670" s="21" t="s">
        <v>44912</v>
      </c>
      <c r="B23670" s="21" t="s">
        <v>44913</v>
      </c>
      <c r="C23670" s="20">
        <v>2162515016</v>
      </c>
      <c r="D23670" s="21" t="s">
        <v>44914</v>
      </c>
      <c r="E23670" s="21" t="s">
        <v>37</v>
      </c>
      <c r="F23670" s="21" t="s">
        <v>4989</v>
      </c>
      <c r="G23670" s="3" t="s">
        <v>36701</v>
      </c>
      <c r="H23670" s="12" t="s">
        <v>44942</v>
      </c>
    </row>
    <row r="23671" spans="1:8">
      <c r="A23671" s="21">
        <v>5829754681</v>
      </c>
      <c r="B23671" s="21" t="s">
        <v>44915</v>
      </c>
      <c r="C23671" s="20">
        <v>2259785875</v>
      </c>
      <c r="D23671" s="21" t="s">
        <v>44916</v>
      </c>
      <c r="E23671" s="21" t="s">
        <v>37</v>
      </c>
      <c r="F23671" s="21" t="s">
        <v>4989</v>
      </c>
      <c r="G23671" s="3" t="s">
        <v>36701</v>
      </c>
      <c r="H23671" s="12" t="s">
        <v>44942</v>
      </c>
    </row>
    <row r="23672" spans="1:8">
      <c r="A23672" s="21">
        <v>682084409</v>
      </c>
      <c r="B23672" s="21" t="s">
        <v>44917</v>
      </c>
      <c r="C23672" s="20">
        <v>671215523</v>
      </c>
      <c r="D23672" s="21" t="s">
        <v>44918</v>
      </c>
      <c r="E23672" s="21" t="s">
        <v>1224</v>
      </c>
      <c r="F23672" s="21" t="s">
        <v>5814</v>
      </c>
      <c r="G23672" s="3" t="s">
        <v>36701</v>
      </c>
      <c r="H23672" s="12" t="s">
        <v>44942</v>
      </c>
    </row>
    <row r="23673" spans="1:8">
      <c r="A23673" s="21">
        <v>2280422182</v>
      </c>
      <c r="B23673" s="21" t="s">
        <v>44919</v>
      </c>
      <c r="C23673" s="20">
        <v>2301224090</v>
      </c>
      <c r="D23673" s="21" t="s">
        <v>44920</v>
      </c>
      <c r="E23673" s="21" t="s">
        <v>37</v>
      </c>
      <c r="F23673" s="21" t="s">
        <v>1157</v>
      </c>
      <c r="G23673" s="3" t="s">
        <v>36701</v>
      </c>
      <c r="H23673" s="12" t="s">
        <v>44942</v>
      </c>
    </row>
    <row r="23674" spans="1:8">
      <c r="A23674" s="21">
        <v>150094515</v>
      </c>
      <c r="B23674" s="21" t="s">
        <v>44921</v>
      </c>
      <c r="C23674" s="20">
        <v>61227651</v>
      </c>
      <c r="D23674" s="21" t="s">
        <v>44922</v>
      </c>
      <c r="E23674" s="21" t="s">
        <v>1224</v>
      </c>
      <c r="F23674" s="21" t="s">
        <v>23900</v>
      </c>
      <c r="G23674" s="3" t="s">
        <v>36701</v>
      </c>
      <c r="H23674" s="12" t="s">
        <v>44942</v>
      </c>
    </row>
    <row r="23675" spans="1:8">
      <c r="A23675" s="21">
        <v>3440384772</v>
      </c>
      <c r="B23675" s="21" t="s">
        <v>44923</v>
      </c>
      <c r="C23675" s="20">
        <v>3440836223</v>
      </c>
      <c r="D23675" s="21" t="s">
        <v>44924</v>
      </c>
      <c r="E23675" s="21" t="s">
        <v>37</v>
      </c>
      <c r="F23675" s="21" t="s">
        <v>35758</v>
      </c>
      <c r="G23675" s="3" t="s">
        <v>36701</v>
      </c>
      <c r="H23675" s="12" t="s">
        <v>44942</v>
      </c>
    </row>
    <row r="23676" spans="1:8">
      <c r="A23676" s="21">
        <v>4489721404</v>
      </c>
      <c r="B23676" s="21" t="s">
        <v>44925</v>
      </c>
      <c r="C23676" s="20">
        <v>924136596</v>
      </c>
      <c r="D23676" s="21" t="s">
        <v>44926</v>
      </c>
      <c r="E23676" s="21" t="s">
        <v>13</v>
      </c>
      <c r="F23676" s="21" t="s">
        <v>38</v>
      </c>
      <c r="G23676" s="3" t="s">
        <v>36701</v>
      </c>
      <c r="H23676" s="12" t="s">
        <v>44942</v>
      </c>
    </row>
    <row r="23677" spans="1:8">
      <c r="A23677" s="21">
        <v>3150276683</v>
      </c>
      <c r="B23677" s="21" t="s">
        <v>44927</v>
      </c>
      <c r="C23677" s="20">
        <v>3021377874</v>
      </c>
      <c r="D23677" s="21" t="s">
        <v>44928</v>
      </c>
      <c r="E23677" s="21" t="s">
        <v>1224</v>
      </c>
      <c r="F23677" s="21" t="s">
        <v>62</v>
      </c>
      <c r="G23677" s="3" t="s">
        <v>36701</v>
      </c>
      <c r="H23677" s="12" t="s">
        <v>44942</v>
      </c>
    </row>
    <row r="23678" spans="1:8">
      <c r="A23678" s="21">
        <v>559070454</v>
      </c>
      <c r="B23678" s="21" t="s">
        <v>44929</v>
      </c>
      <c r="C23678" s="20">
        <v>557759714</v>
      </c>
      <c r="D23678" s="21" t="s">
        <v>44930</v>
      </c>
      <c r="E23678" s="21" t="s">
        <v>1224</v>
      </c>
      <c r="F23678" s="21" t="s">
        <v>459</v>
      </c>
      <c r="G23678" s="3" t="s">
        <v>36701</v>
      </c>
      <c r="H23678" s="12" t="s">
        <v>44942</v>
      </c>
    </row>
    <row r="23679" spans="1:8">
      <c r="A23679" s="21">
        <v>1530773466</v>
      </c>
      <c r="B23679" s="21" t="s">
        <v>44931</v>
      </c>
      <c r="C23679" s="20">
        <v>1530947741</v>
      </c>
      <c r="D23679" s="21" t="s">
        <v>4166</v>
      </c>
      <c r="E23679" s="21" t="s">
        <v>37</v>
      </c>
      <c r="F23679" s="21" t="s">
        <v>459</v>
      </c>
      <c r="G23679" s="3" t="s">
        <v>36701</v>
      </c>
      <c r="H23679" s="12" t="s">
        <v>44942</v>
      </c>
    </row>
    <row r="23680" spans="1:8">
      <c r="A23680" s="21">
        <v>3200141743</v>
      </c>
      <c r="B23680" s="21" t="s">
        <v>44932</v>
      </c>
      <c r="C23680" s="20">
        <v>3209756325</v>
      </c>
      <c r="D23680" s="21" t="s">
        <v>44933</v>
      </c>
      <c r="E23680" s="21" t="s">
        <v>2467</v>
      </c>
      <c r="F23680" s="21" t="s">
        <v>426</v>
      </c>
      <c r="G23680" s="3" t="s">
        <v>36701</v>
      </c>
      <c r="H23680" s="12" t="s">
        <v>44942</v>
      </c>
    </row>
    <row r="23681" spans="1:8">
      <c r="A23681" s="21">
        <v>3131464712</v>
      </c>
      <c r="B23681" s="21" t="s">
        <v>44934</v>
      </c>
      <c r="C23681" s="20">
        <v>3131455497</v>
      </c>
      <c r="D23681" s="21" t="s">
        <v>44935</v>
      </c>
      <c r="E23681" s="21" t="s">
        <v>11</v>
      </c>
      <c r="F23681" s="21" t="s">
        <v>10881</v>
      </c>
      <c r="G23681" s="3" t="s">
        <v>36701</v>
      </c>
      <c r="H23681" s="12" t="s">
        <v>44942</v>
      </c>
    </row>
    <row r="23682" spans="1:8">
      <c r="A23682" s="21">
        <v>2980632082</v>
      </c>
      <c r="B23682" s="21" t="s">
        <v>44936</v>
      </c>
      <c r="C23682" s="20">
        <v>3100207599</v>
      </c>
      <c r="D23682" s="21" t="s">
        <v>44937</v>
      </c>
      <c r="E23682" s="21" t="s">
        <v>37</v>
      </c>
      <c r="F23682" s="21" t="s">
        <v>40203</v>
      </c>
      <c r="G23682" s="3" t="s">
        <v>36701</v>
      </c>
      <c r="H23682" s="12" t="s">
        <v>44942</v>
      </c>
    </row>
    <row r="23683" spans="1:8">
      <c r="A23683" s="21">
        <v>6219218345</v>
      </c>
      <c r="B23683" s="21" t="s">
        <v>44938</v>
      </c>
      <c r="C23683" s="20">
        <v>6219931580</v>
      </c>
      <c r="D23683" s="21" t="s">
        <v>44939</v>
      </c>
      <c r="E23683" s="21" t="s">
        <v>51</v>
      </c>
      <c r="F23683" s="21" t="s">
        <v>34193</v>
      </c>
      <c r="G23683" s="3" t="s">
        <v>36701</v>
      </c>
      <c r="H23683" s="12" t="s">
        <v>44942</v>
      </c>
    </row>
    <row r="23684" spans="1:8">
      <c r="A23684" s="21">
        <v>1284840492</v>
      </c>
      <c r="B23684" s="21" t="s">
        <v>44940</v>
      </c>
      <c r="C23684" s="20">
        <v>1284840506</v>
      </c>
      <c r="D23684" s="21" t="s">
        <v>44941</v>
      </c>
      <c r="E23684" s="21" t="s">
        <v>296</v>
      </c>
      <c r="F23684" s="21" t="s">
        <v>34193</v>
      </c>
      <c r="G23684" s="3" t="s">
        <v>36701</v>
      </c>
      <c r="H23684" s="12" t="s">
        <v>44942</v>
      </c>
    </row>
    <row r="23685" spans="1:8">
      <c r="A23685" s="21">
        <v>2559087421</v>
      </c>
      <c r="B23685" s="21" t="s">
        <v>44943</v>
      </c>
      <c r="C23685" s="20">
        <v>2559087782</v>
      </c>
      <c r="D23685" s="21" t="s">
        <v>44944</v>
      </c>
      <c r="E23685" s="21" t="s">
        <v>37</v>
      </c>
      <c r="F23685" s="21" t="s">
        <v>33916</v>
      </c>
      <c r="G23685" s="3" t="s">
        <v>1</v>
      </c>
      <c r="H23685" s="12" t="s">
        <v>44969</v>
      </c>
    </row>
    <row r="23686" spans="1:8">
      <c r="A23686" s="21">
        <v>2960484908</v>
      </c>
      <c r="B23686" s="21" t="s">
        <v>44945</v>
      </c>
      <c r="C23686" s="20">
        <v>2970459711</v>
      </c>
      <c r="D23686" s="21" t="s">
        <v>44946</v>
      </c>
      <c r="E23686" s="21" t="s">
        <v>24307</v>
      </c>
      <c r="F23686" s="21" t="s">
        <v>27</v>
      </c>
      <c r="G23686" s="3" t="s">
        <v>16</v>
      </c>
      <c r="H23686" s="12" t="s">
        <v>44969</v>
      </c>
    </row>
    <row r="23687" spans="1:8">
      <c r="A23687" s="21">
        <v>3200143010</v>
      </c>
      <c r="B23687" s="21" t="s">
        <v>44947</v>
      </c>
      <c r="C23687" s="20">
        <v>3209876053</v>
      </c>
      <c r="D23687" s="21" t="s">
        <v>44948</v>
      </c>
      <c r="E23687" s="21" t="s">
        <v>11</v>
      </c>
      <c r="F23687" s="21" t="s">
        <v>62</v>
      </c>
      <c r="G23687" s="3" t="s">
        <v>1</v>
      </c>
      <c r="H23687" s="12" t="s">
        <v>44969</v>
      </c>
    </row>
    <row r="23688" spans="1:8">
      <c r="A23688" s="21">
        <v>3120254215</v>
      </c>
      <c r="B23688" s="21" t="s">
        <v>44949</v>
      </c>
      <c r="C23688" s="20">
        <v>3120179299</v>
      </c>
      <c r="D23688" s="21" t="s">
        <v>44950</v>
      </c>
      <c r="E23688" s="21" t="s">
        <v>37</v>
      </c>
      <c r="F23688" s="21" t="s">
        <v>99</v>
      </c>
      <c r="G23688" s="3" t="s">
        <v>1</v>
      </c>
      <c r="H23688" s="12" t="s">
        <v>44969</v>
      </c>
    </row>
    <row r="23689" spans="1:8">
      <c r="A23689" s="21">
        <v>5369518807</v>
      </c>
      <c r="B23689" s="21" t="s">
        <v>44951</v>
      </c>
      <c r="C23689" s="20">
        <v>6980124668</v>
      </c>
      <c r="D23689" s="21" t="s">
        <v>44952</v>
      </c>
      <c r="E23689" s="21" t="s">
        <v>4</v>
      </c>
      <c r="F23689" s="21" t="s">
        <v>148</v>
      </c>
      <c r="G23689" s="3" t="s">
        <v>1</v>
      </c>
      <c r="H23689" s="12" t="s">
        <v>44969</v>
      </c>
    </row>
    <row r="23690" spans="1:8">
      <c r="A23690" s="21">
        <v>60297476</v>
      </c>
      <c r="B23690" s="21" t="s">
        <v>44953</v>
      </c>
      <c r="C23690" s="20">
        <v>6239743836</v>
      </c>
      <c r="D23690" s="21" t="s">
        <v>44954</v>
      </c>
      <c r="E23690" s="21" t="s">
        <v>1535</v>
      </c>
      <c r="F23690" s="21" t="s">
        <v>24</v>
      </c>
      <c r="G23690" s="3" t="s">
        <v>1</v>
      </c>
      <c r="H23690" s="12" t="s">
        <v>44969</v>
      </c>
    </row>
    <row r="23691" spans="1:8">
      <c r="A23691" s="21">
        <v>1464670005</v>
      </c>
      <c r="B23691" s="21" t="s">
        <v>44955</v>
      </c>
      <c r="C23691" s="20">
        <v>1464237001</v>
      </c>
      <c r="D23691" s="21" t="s">
        <v>44956</v>
      </c>
      <c r="E23691" s="21" t="s">
        <v>2</v>
      </c>
      <c r="F23691" s="21" t="s">
        <v>3625</v>
      </c>
      <c r="G23691" s="3" t="s">
        <v>1</v>
      </c>
      <c r="H23691" s="12" t="s">
        <v>44969</v>
      </c>
    </row>
    <row r="23692" spans="1:8">
      <c r="A23692" s="21">
        <v>440517001</v>
      </c>
      <c r="B23692" s="21" t="s">
        <v>44957</v>
      </c>
      <c r="C23692" s="20">
        <v>453036163</v>
      </c>
      <c r="D23692" s="21" t="s">
        <v>44958</v>
      </c>
      <c r="E23692" s="21" t="s">
        <v>4</v>
      </c>
      <c r="F23692" s="21" t="s">
        <v>3625</v>
      </c>
      <c r="G23692" s="3" t="s">
        <v>1</v>
      </c>
      <c r="H23692" s="12" t="s">
        <v>44969</v>
      </c>
    </row>
    <row r="23693" spans="1:8">
      <c r="A23693" s="21">
        <v>4420326956</v>
      </c>
      <c r="B23693" s="21" t="s">
        <v>44959</v>
      </c>
      <c r="C23693" s="20">
        <v>4420138424</v>
      </c>
      <c r="D23693" s="21" t="s">
        <v>44960</v>
      </c>
      <c r="E23693" s="21" t="s">
        <v>11</v>
      </c>
      <c r="F23693" s="21" t="s">
        <v>46</v>
      </c>
      <c r="G23693" s="3" t="s">
        <v>1</v>
      </c>
      <c r="H23693" s="12" t="s">
        <v>44969</v>
      </c>
    </row>
    <row r="23694" spans="1:8">
      <c r="A23694" s="21">
        <v>4480096566</v>
      </c>
      <c r="B23694" s="21" t="s">
        <v>44961</v>
      </c>
      <c r="C23694" s="20">
        <v>4489336616</v>
      </c>
      <c r="D23694" s="21" t="s">
        <v>44962</v>
      </c>
      <c r="E23694" s="21" t="s">
        <v>7</v>
      </c>
      <c r="F23694" s="21" t="s">
        <v>46</v>
      </c>
      <c r="G23694" s="3" t="s">
        <v>1</v>
      </c>
      <c r="H23694" s="12" t="s">
        <v>44969</v>
      </c>
    </row>
    <row r="23695" spans="1:8">
      <c r="A23695" s="21">
        <v>3732568121</v>
      </c>
      <c r="B23695" s="21" t="s">
        <v>44963</v>
      </c>
      <c r="C23695" s="20">
        <v>5589686199</v>
      </c>
      <c r="D23695" s="21" t="s">
        <v>44964</v>
      </c>
      <c r="E23695" s="21" t="s">
        <v>71</v>
      </c>
      <c r="F23695" s="21" t="s">
        <v>57</v>
      </c>
      <c r="G23695" s="3" t="s">
        <v>1</v>
      </c>
      <c r="H23695" s="12" t="s">
        <v>44969</v>
      </c>
    </row>
    <row r="23696" spans="1:8">
      <c r="A23696" s="21">
        <v>925837040</v>
      </c>
      <c r="B23696" s="21" t="s">
        <v>44965</v>
      </c>
      <c r="C23696" s="20">
        <v>946506558</v>
      </c>
      <c r="D23696" s="21" t="s">
        <v>44966</v>
      </c>
      <c r="E23696" s="21" t="s">
        <v>11</v>
      </c>
      <c r="F23696" s="21" t="s">
        <v>1671</v>
      </c>
      <c r="G23696" s="3" t="s">
        <v>1</v>
      </c>
      <c r="H23696" s="12" t="s">
        <v>44969</v>
      </c>
    </row>
    <row r="23697" spans="1:8">
      <c r="A23697" s="21">
        <v>3240394030</v>
      </c>
      <c r="B23697" s="21" t="s">
        <v>44967</v>
      </c>
      <c r="C23697" s="20">
        <v>1653027241</v>
      </c>
      <c r="D23697" s="21" t="s">
        <v>44968</v>
      </c>
      <c r="E23697" s="21" t="s">
        <v>37</v>
      </c>
      <c r="F23697" s="21" t="s">
        <v>34452</v>
      </c>
      <c r="G23697" s="3" t="s">
        <v>1</v>
      </c>
      <c r="H23697" s="12" t="s">
        <v>44969</v>
      </c>
    </row>
    <row r="23698" spans="1:8">
      <c r="A23698" s="21">
        <v>5080034718</v>
      </c>
      <c r="B23698" s="21" t="s">
        <v>44970</v>
      </c>
      <c r="C23698" s="20">
        <v>5089626510</v>
      </c>
      <c r="D23698" s="21" t="s">
        <v>44971</v>
      </c>
      <c r="E23698" s="21" t="s">
        <v>210</v>
      </c>
      <c r="F23698" s="21" t="s">
        <v>656</v>
      </c>
      <c r="G23698" s="3" t="s">
        <v>1</v>
      </c>
      <c r="H23698" s="12" t="s">
        <v>45002</v>
      </c>
    </row>
    <row r="23699" spans="1:8">
      <c r="A23699" s="21">
        <v>83843892</v>
      </c>
      <c r="B23699" s="21" t="s">
        <v>44972</v>
      </c>
      <c r="C23699" s="20">
        <v>6039081082</v>
      </c>
      <c r="D23699" s="21" t="s">
        <v>44973</v>
      </c>
      <c r="E23699" s="21" t="s">
        <v>4</v>
      </c>
      <c r="F23699" s="21" t="s">
        <v>476</v>
      </c>
      <c r="G23699" s="3" t="s">
        <v>1</v>
      </c>
      <c r="H23699" s="12" t="s">
        <v>45002</v>
      </c>
    </row>
    <row r="23700" spans="1:8">
      <c r="A23700" s="21">
        <v>46501959</v>
      </c>
      <c r="B23700" s="21" t="s">
        <v>8616</v>
      </c>
      <c r="C23700" s="20">
        <v>35137134</v>
      </c>
      <c r="D23700" s="21" t="s">
        <v>44974</v>
      </c>
      <c r="E23700" s="21" t="s">
        <v>2</v>
      </c>
      <c r="F23700" s="21" t="s">
        <v>23900</v>
      </c>
      <c r="G23700" s="3" t="s">
        <v>1</v>
      </c>
      <c r="H23700" s="12" t="s">
        <v>45002</v>
      </c>
    </row>
    <row r="23701" spans="1:8">
      <c r="A23701" s="21">
        <v>3490117281</v>
      </c>
      <c r="B23701" s="21" t="s">
        <v>20087</v>
      </c>
      <c r="C23701" s="20">
        <v>3501547048</v>
      </c>
      <c r="D23701" s="21" t="s">
        <v>44975</v>
      </c>
      <c r="E23701" s="21" t="s">
        <v>11</v>
      </c>
      <c r="F23701" s="21" t="s">
        <v>8761</v>
      </c>
      <c r="G23701" s="3" t="s">
        <v>1</v>
      </c>
      <c r="H23701" s="12" t="s">
        <v>45002</v>
      </c>
    </row>
    <row r="23702" spans="1:8">
      <c r="A23702" s="21">
        <v>2980215651</v>
      </c>
      <c r="B23702" s="21" t="s">
        <v>9491</v>
      </c>
      <c r="C23702" s="20">
        <v>2992453854</v>
      </c>
      <c r="D23702" s="21" t="s">
        <v>22165</v>
      </c>
      <c r="E23702" s="21" t="s">
        <v>1535</v>
      </c>
      <c r="F23702" s="21" t="s">
        <v>62</v>
      </c>
      <c r="G23702" s="3" t="s">
        <v>1</v>
      </c>
      <c r="H23702" s="12" t="s">
        <v>45002</v>
      </c>
    </row>
    <row r="23703" spans="1:8">
      <c r="A23703" s="21">
        <v>3131568951</v>
      </c>
      <c r="B23703" s="21" t="s">
        <v>44976</v>
      </c>
      <c r="C23703" s="20">
        <v>3130389113</v>
      </c>
      <c r="D23703" s="21" t="s">
        <v>44977</v>
      </c>
      <c r="E23703" s="21" t="s">
        <v>3</v>
      </c>
      <c r="F23703" s="21" t="s">
        <v>99</v>
      </c>
      <c r="G23703" s="3" t="s">
        <v>1</v>
      </c>
      <c r="H23703" s="12" t="s">
        <v>45002</v>
      </c>
    </row>
    <row r="23704" spans="1:8">
      <c r="A23704" s="21">
        <v>2669830722</v>
      </c>
      <c r="B23704" s="21" t="s">
        <v>44978</v>
      </c>
      <c r="C23704" s="20">
        <v>2669816630</v>
      </c>
      <c r="D23704" s="21" t="s">
        <v>44979</v>
      </c>
      <c r="E23704" s="21" t="s">
        <v>37</v>
      </c>
      <c r="F23704" s="21" t="s">
        <v>459</v>
      </c>
      <c r="G23704" s="3" t="s">
        <v>1</v>
      </c>
      <c r="H23704" s="12" t="s">
        <v>45002</v>
      </c>
    </row>
    <row r="23705" spans="1:8">
      <c r="A23705" s="21">
        <v>15792862</v>
      </c>
      <c r="B23705" s="21" t="s">
        <v>44980</v>
      </c>
      <c r="C23705" s="20">
        <v>45936171</v>
      </c>
      <c r="D23705" s="21" t="s">
        <v>44981</v>
      </c>
      <c r="E23705" s="21" t="s">
        <v>1535</v>
      </c>
      <c r="F23705" s="21" t="s">
        <v>3625</v>
      </c>
      <c r="G23705" s="3" t="s">
        <v>1</v>
      </c>
      <c r="H23705" s="12" t="s">
        <v>45002</v>
      </c>
    </row>
    <row r="23706" spans="1:8">
      <c r="A23706" s="21">
        <v>2790331707</v>
      </c>
      <c r="B23706" s="21" t="s">
        <v>44982</v>
      </c>
      <c r="C23706" s="20">
        <v>4939845842</v>
      </c>
      <c r="D23706" s="21" t="s">
        <v>44983</v>
      </c>
      <c r="E23706" s="21" t="s">
        <v>8</v>
      </c>
      <c r="F23706" s="21" t="s">
        <v>10845</v>
      </c>
      <c r="G23706" s="3" t="s">
        <v>1</v>
      </c>
      <c r="H23706" s="12" t="s">
        <v>45002</v>
      </c>
    </row>
    <row r="23707" spans="1:8">
      <c r="A23707" s="21">
        <v>3131028653</v>
      </c>
      <c r="B23707" s="21" t="s">
        <v>44984</v>
      </c>
      <c r="C23707" s="20">
        <v>3130219668</v>
      </c>
      <c r="D23707" s="21" t="s">
        <v>44985</v>
      </c>
      <c r="E23707" s="21" t="s">
        <v>51</v>
      </c>
      <c r="F23707" s="21" t="s">
        <v>19038</v>
      </c>
      <c r="G23707" s="3" t="s">
        <v>1</v>
      </c>
      <c r="H23707" s="12" t="s">
        <v>45002</v>
      </c>
    </row>
    <row r="23708" spans="1:8">
      <c r="A23708" s="21">
        <v>1130279952</v>
      </c>
      <c r="B23708" s="21" t="s">
        <v>44986</v>
      </c>
      <c r="C23708" s="20">
        <v>1130348431</v>
      </c>
      <c r="D23708" s="21" t="s">
        <v>44987</v>
      </c>
      <c r="E23708" s="21" t="s">
        <v>37</v>
      </c>
      <c r="F23708" s="21" t="s">
        <v>34193</v>
      </c>
      <c r="G23708" s="3" t="s">
        <v>1</v>
      </c>
      <c r="H23708" s="12" t="s">
        <v>45002</v>
      </c>
    </row>
    <row r="23709" spans="1:8">
      <c r="A23709" s="21">
        <v>1290550921</v>
      </c>
      <c r="B23709" s="21" t="s">
        <v>44988</v>
      </c>
      <c r="C23709" s="20">
        <v>1270872699</v>
      </c>
      <c r="D23709" s="21" t="s">
        <v>44989</v>
      </c>
      <c r="E23709" s="21" t="s">
        <v>296</v>
      </c>
      <c r="F23709" s="21" t="s">
        <v>34193</v>
      </c>
      <c r="G23709" s="3" t="s">
        <v>1</v>
      </c>
      <c r="H23709" s="12" t="s">
        <v>45002</v>
      </c>
    </row>
    <row r="23710" spans="1:8">
      <c r="A23710" s="21">
        <v>2889752097</v>
      </c>
      <c r="B23710" s="21" t="s">
        <v>44990</v>
      </c>
      <c r="C23710" s="20">
        <v>2888995859</v>
      </c>
      <c r="D23710" s="21" t="s">
        <v>44991</v>
      </c>
      <c r="E23710" s="21" t="s">
        <v>11</v>
      </c>
      <c r="F23710" s="21" t="s">
        <v>44992</v>
      </c>
      <c r="G23710" s="3" t="s">
        <v>1</v>
      </c>
      <c r="H23710" s="12" t="s">
        <v>45002</v>
      </c>
    </row>
    <row r="23711" spans="1:8">
      <c r="A23711" s="21">
        <v>3071735529</v>
      </c>
      <c r="B23711" s="21" t="s">
        <v>44993</v>
      </c>
      <c r="C23711" s="20">
        <v>3179163968</v>
      </c>
      <c r="D23711" s="21" t="s">
        <v>44994</v>
      </c>
      <c r="E23711" s="21" t="s">
        <v>37</v>
      </c>
      <c r="F23711" s="21" t="s">
        <v>1822</v>
      </c>
      <c r="G23711" s="3" t="s">
        <v>1</v>
      </c>
      <c r="H23711" s="12" t="s">
        <v>45002</v>
      </c>
    </row>
    <row r="23712" spans="1:8">
      <c r="A23712" s="21">
        <v>942499891</v>
      </c>
      <c r="B23712" s="21" t="s">
        <v>44995</v>
      </c>
      <c r="C23712" s="20">
        <v>941132803</v>
      </c>
      <c r="D23712" s="21" t="s">
        <v>44996</v>
      </c>
      <c r="E23712" s="21" t="s">
        <v>37</v>
      </c>
      <c r="F23712" s="21" t="s">
        <v>42567</v>
      </c>
      <c r="G23712" s="3" t="s">
        <v>1</v>
      </c>
      <c r="H23712" s="12" t="s">
        <v>45002</v>
      </c>
    </row>
    <row r="23713" spans="1:8">
      <c r="A23713" s="21">
        <v>3060323224</v>
      </c>
      <c r="B23713" s="21" t="s">
        <v>44997</v>
      </c>
      <c r="C23713" s="20">
        <v>3071019981</v>
      </c>
      <c r="D23713" s="21" t="s">
        <v>44998</v>
      </c>
      <c r="E23713" s="21" t="s">
        <v>4460</v>
      </c>
      <c r="F23713" s="21" t="s">
        <v>568</v>
      </c>
      <c r="G23713" s="3" t="s">
        <v>1</v>
      </c>
      <c r="H23713" s="12" t="s">
        <v>45002</v>
      </c>
    </row>
    <row r="23714" spans="1:8">
      <c r="A23714" s="21" t="s">
        <v>44999</v>
      </c>
      <c r="B23714" s="21" t="s">
        <v>45000</v>
      </c>
      <c r="C23714" s="20">
        <v>3130512497</v>
      </c>
      <c r="D23714" s="21" t="s">
        <v>45001</v>
      </c>
      <c r="E23714" s="21" t="s">
        <v>1114</v>
      </c>
      <c r="F23714" s="21" t="s">
        <v>568</v>
      </c>
      <c r="G23714" s="3" t="s">
        <v>1</v>
      </c>
      <c r="H23714" s="12" t="s">
        <v>45002</v>
      </c>
    </row>
    <row r="23715" spans="1:8">
      <c r="A23715" s="21">
        <v>440606411</v>
      </c>
      <c r="B23715" s="21" t="s">
        <v>45003</v>
      </c>
      <c r="C23715" s="20">
        <v>1729055461</v>
      </c>
      <c r="D23715" s="21" t="s">
        <v>45004</v>
      </c>
      <c r="E23715" s="21" t="s">
        <v>25400</v>
      </c>
      <c r="F23715" s="21" t="s">
        <v>27</v>
      </c>
      <c r="G23715" s="3" t="s">
        <v>1</v>
      </c>
      <c r="H23715" s="12" t="s">
        <v>45029</v>
      </c>
    </row>
    <row r="23716" spans="1:8">
      <c r="A23716" s="21">
        <v>4285290146</v>
      </c>
      <c r="B23716" s="21" t="s">
        <v>45005</v>
      </c>
      <c r="C23716" s="20">
        <v>4282173688</v>
      </c>
      <c r="D23716" s="21" t="s">
        <v>45006</v>
      </c>
      <c r="E23716" s="21" t="s">
        <v>71</v>
      </c>
      <c r="F23716" s="21" t="s">
        <v>495</v>
      </c>
      <c r="G23716" s="3" t="s">
        <v>1</v>
      </c>
      <c r="H23716" s="12" t="s">
        <v>45029</v>
      </c>
    </row>
    <row r="23717" spans="1:8">
      <c r="A23717" s="21">
        <v>2400006288</v>
      </c>
      <c r="B23717" s="21" t="s">
        <v>36167</v>
      </c>
      <c r="C23717" s="20">
        <v>2400163065</v>
      </c>
      <c r="D23717" s="21" t="s">
        <v>8410</v>
      </c>
      <c r="E23717" s="21" t="s">
        <v>537</v>
      </c>
      <c r="F23717" s="21" t="s">
        <v>1157</v>
      </c>
      <c r="G23717" s="3" t="s">
        <v>1</v>
      </c>
      <c r="H23717" s="12" t="s">
        <v>45029</v>
      </c>
    </row>
    <row r="23718" spans="1:8">
      <c r="A23718" s="21">
        <v>5279618543</v>
      </c>
      <c r="B23718" s="21" t="s">
        <v>45007</v>
      </c>
      <c r="C23718" s="20">
        <v>4269139595</v>
      </c>
      <c r="D23718" s="21" t="s">
        <v>45008</v>
      </c>
      <c r="E23718" s="21" t="s">
        <v>537</v>
      </c>
      <c r="F23718" s="21" t="s">
        <v>1157</v>
      </c>
      <c r="G23718" s="3" t="s">
        <v>1</v>
      </c>
      <c r="H23718" s="12" t="s">
        <v>45029</v>
      </c>
    </row>
    <row r="23719" spans="1:8">
      <c r="A23719" s="21">
        <v>3131322039</v>
      </c>
      <c r="B23719" s="21" t="s">
        <v>45009</v>
      </c>
      <c r="C23719" s="20">
        <v>3131560770</v>
      </c>
      <c r="D23719" s="21" t="s">
        <v>45010</v>
      </c>
      <c r="E23719" s="21" t="s">
        <v>37</v>
      </c>
      <c r="F23719" s="21" t="s">
        <v>62</v>
      </c>
      <c r="G23719" s="3" t="s">
        <v>1</v>
      </c>
      <c r="H23719" s="12" t="s">
        <v>45029</v>
      </c>
    </row>
    <row r="23720" spans="1:8">
      <c r="A23720" s="21">
        <v>493467009</v>
      </c>
      <c r="B23720" s="21" t="s">
        <v>45011</v>
      </c>
      <c r="C23720" s="20">
        <v>5669904516</v>
      </c>
      <c r="D23720" s="21" t="s">
        <v>45012</v>
      </c>
      <c r="E23720" s="21" t="s">
        <v>71</v>
      </c>
      <c r="F23720" s="21" t="s">
        <v>459</v>
      </c>
      <c r="G23720" s="3" t="s">
        <v>1</v>
      </c>
      <c r="H23720" s="12" t="s">
        <v>45029</v>
      </c>
    </row>
    <row r="23721" spans="1:8">
      <c r="A23721" s="21">
        <v>4270958820</v>
      </c>
      <c r="B23721" s="21" t="s">
        <v>45013</v>
      </c>
      <c r="C23721" s="20">
        <v>4284000810</v>
      </c>
      <c r="D23721" s="21" t="s">
        <v>45014</v>
      </c>
      <c r="E23721" s="21" t="s">
        <v>37</v>
      </c>
      <c r="F23721" s="21" t="s">
        <v>623</v>
      </c>
      <c r="G23721" s="3" t="s">
        <v>1</v>
      </c>
      <c r="H23721" s="12" t="s">
        <v>45029</v>
      </c>
    </row>
    <row r="23722" spans="1:8">
      <c r="A23722" s="21">
        <v>2993596871</v>
      </c>
      <c r="B23722" s="21" t="s">
        <v>45015</v>
      </c>
      <c r="C23722" s="20">
        <v>2992160474</v>
      </c>
      <c r="D23722" s="21" t="s">
        <v>45016</v>
      </c>
      <c r="E23722" s="21" t="s">
        <v>51</v>
      </c>
      <c r="F23722" s="21" t="s">
        <v>19038</v>
      </c>
      <c r="G23722" s="3" t="s">
        <v>1</v>
      </c>
      <c r="H23722" s="12" t="s">
        <v>45029</v>
      </c>
    </row>
    <row r="23723" spans="1:8">
      <c r="A23723" s="21">
        <v>20937083</v>
      </c>
      <c r="B23723" s="21" t="s">
        <v>45017</v>
      </c>
      <c r="C23723" s="20">
        <v>3051392154</v>
      </c>
      <c r="D23723" s="21" t="s">
        <v>45018</v>
      </c>
      <c r="E23723" s="21" t="s">
        <v>37</v>
      </c>
      <c r="F23723" s="21" t="s">
        <v>148</v>
      </c>
      <c r="G23723" s="3" t="s">
        <v>1</v>
      </c>
      <c r="H23723" s="12" t="s">
        <v>45029</v>
      </c>
    </row>
    <row r="23724" spans="1:8">
      <c r="A23724" s="21">
        <v>569774731</v>
      </c>
      <c r="B23724" s="21" t="s">
        <v>45019</v>
      </c>
      <c r="C23724" s="20">
        <v>532559088</v>
      </c>
      <c r="D23724" s="21" t="s">
        <v>45020</v>
      </c>
      <c r="E23724" s="21" t="s">
        <v>37</v>
      </c>
      <c r="F23724" s="21" t="s">
        <v>37484</v>
      </c>
      <c r="G23724" s="3" t="s">
        <v>1</v>
      </c>
      <c r="H23724" s="12" t="s">
        <v>45029</v>
      </c>
    </row>
    <row r="23725" spans="1:8">
      <c r="A23725" s="21">
        <v>5330049105</v>
      </c>
      <c r="B23725" s="21" t="s">
        <v>45021</v>
      </c>
      <c r="C23725" s="20">
        <v>5339557421</v>
      </c>
      <c r="D23725" s="21" t="s">
        <v>45022</v>
      </c>
      <c r="E23725" s="21" t="s">
        <v>13</v>
      </c>
      <c r="F23725" s="21" t="s">
        <v>33647</v>
      </c>
      <c r="G23725" s="3" t="s">
        <v>1</v>
      </c>
      <c r="H23725" s="12" t="s">
        <v>45029</v>
      </c>
    </row>
    <row r="23726" spans="1:8">
      <c r="A23726" s="21" t="s">
        <v>45023</v>
      </c>
      <c r="B23726" s="21" t="s">
        <v>45024</v>
      </c>
      <c r="C23726" s="20">
        <v>3060450102</v>
      </c>
      <c r="D23726" s="21" t="s">
        <v>45025</v>
      </c>
      <c r="E23726" s="21" t="s">
        <v>37</v>
      </c>
      <c r="F23726" s="21" t="s">
        <v>93</v>
      </c>
      <c r="G23726" s="3" t="s">
        <v>1</v>
      </c>
      <c r="H23726" s="12" t="s">
        <v>45029</v>
      </c>
    </row>
    <row r="23727" spans="1:8">
      <c r="A23727" s="21">
        <v>3071672497</v>
      </c>
      <c r="B23727" s="21" t="s">
        <v>45026</v>
      </c>
      <c r="C23727" s="20">
        <v>3070331831</v>
      </c>
      <c r="D23727" s="21" t="s">
        <v>45027</v>
      </c>
      <c r="E23727" s="21" t="s">
        <v>11</v>
      </c>
      <c r="F23727" s="21" t="s">
        <v>568</v>
      </c>
      <c r="G23727" s="3" t="s">
        <v>1</v>
      </c>
      <c r="H23727" s="12" t="s">
        <v>45029</v>
      </c>
    </row>
    <row r="23728" spans="1:8">
      <c r="A23728" s="21">
        <v>6050172234</v>
      </c>
      <c r="B23728" s="21" t="s">
        <v>45028</v>
      </c>
      <c r="C23728" s="20">
        <v>3200463422</v>
      </c>
      <c r="D23728" s="21" t="s">
        <v>4743</v>
      </c>
      <c r="E23728" s="21" t="s">
        <v>16543</v>
      </c>
      <c r="F23728" s="21" t="s">
        <v>568</v>
      </c>
      <c r="G23728" s="3" t="s">
        <v>1</v>
      </c>
      <c r="H23728" s="12" t="s">
        <v>45029</v>
      </c>
    </row>
    <row r="23729" spans="1:8">
      <c r="A23729" s="21">
        <v>4900271810</v>
      </c>
      <c r="B23729" s="21" t="s">
        <v>926</v>
      </c>
      <c r="C23729" s="20">
        <v>4372018887</v>
      </c>
      <c r="D23729" s="21" t="s">
        <v>45030</v>
      </c>
      <c r="E23729" s="21" t="s">
        <v>4917</v>
      </c>
      <c r="F23729" s="21" t="s">
        <v>11849</v>
      </c>
      <c r="G23729" s="3" t="s">
        <v>1</v>
      </c>
      <c r="H23729" s="12" t="s">
        <v>45082</v>
      </c>
    </row>
    <row r="23730" spans="1:8">
      <c r="A23730" s="21">
        <v>2298651116</v>
      </c>
      <c r="B23730" s="21" t="s">
        <v>45031</v>
      </c>
      <c r="C23730" s="20">
        <v>2280720736</v>
      </c>
      <c r="D23730" s="21" t="s">
        <v>45032</v>
      </c>
      <c r="E23730" s="21" t="s">
        <v>37</v>
      </c>
      <c r="F23730" s="21" t="s">
        <v>34899</v>
      </c>
      <c r="G23730" s="3" t="s">
        <v>1</v>
      </c>
      <c r="H23730" s="12" t="s">
        <v>45082</v>
      </c>
    </row>
    <row r="23731" spans="1:8">
      <c r="A23731" s="21">
        <v>1754485715</v>
      </c>
      <c r="B23731" s="21" t="s">
        <v>45033</v>
      </c>
      <c r="C23731" s="20">
        <v>1757036245</v>
      </c>
      <c r="D23731" s="21" t="s">
        <v>45034</v>
      </c>
      <c r="E23731" s="21" t="s">
        <v>11</v>
      </c>
      <c r="F23731" s="21" t="s">
        <v>1300</v>
      </c>
      <c r="G23731" s="3" t="s">
        <v>1</v>
      </c>
      <c r="H23731" s="12" t="s">
        <v>45082</v>
      </c>
    </row>
    <row r="23732" spans="1:8">
      <c r="A23732" s="21">
        <v>3255408008</v>
      </c>
      <c r="B23732" s="21" t="s">
        <v>45035</v>
      </c>
      <c r="C23732" s="20">
        <v>57871876</v>
      </c>
      <c r="D23732" s="21" t="s">
        <v>45036</v>
      </c>
      <c r="E23732" s="21" t="s">
        <v>51</v>
      </c>
      <c r="F23732" s="21" t="s">
        <v>90</v>
      </c>
      <c r="G23732" s="3" t="s">
        <v>1</v>
      </c>
      <c r="H23732" s="12" t="s">
        <v>45082</v>
      </c>
    </row>
    <row r="23733" spans="1:8">
      <c r="A23733" s="21">
        <v>4420016965</v>
      </c>
      <c r="B23733" s="21" t="s">
        <v>45037</v>
      </c>
      <c r="C23733" s="20">
        <v>5519830071</v>
      </c>
      <c r="D23733" s="21" t="s">
        <v>45038</v>
      </c>
      <c r="E23733" s="21" t="s">
        <v>37</v>
      </c>
      <c r="F23733" s="21" t="s">
        <v>38</v>
      </c>
      <c r="G23733" s="3" t="s">
        <v>1</v>
      </c>
      <c r="H23733" s="12" t="s">
        <v>45082</v>
      </c>
    </row>
    <row r="23734" spans="1:8">
      <c r="A23734" s="21">
        <v>5609953316</v>
      </c>
      <c r="B23734" s="21" t="s">
        <v>45039</v>
      </c>
      <c r="C23734" s="20">
        <v>5609622931</v>
      </c>
      <c r="D23734" s="21" t="s">
        <v>45040</v>
      </c>
      <c r="E23734" s="21" t="s">
        <v>71</v>
      </c>
      <c r="F23734" s="21" t="s">
        <v>21503</v>
      </c>
      <c r="G23734" s="3" t="s">
        <v>1</v>
      </c>
      <c r="H23734" s="12" t="s">
        <v>45082</v>
      </c>
    </row>
    <row r="23735" spans="1:8">
      <c r="A23735" s="21">
        <v>2297903391</v>
      </c>
      <c r="B23735" s="21" t="s">
        <v>45041</v>
      </c>
      <c r="C23735" s="20">
        <v>320183114</v>
      </c>
      <c r="D23735" s="21" t="s">
        <v>45042</v>
      </c>
      <c r="E23735" s="21" t="s">
        <v>37</v>
      </c>
      <c r="F23735" s="21" t="s">
        <v>1316</v>
      </c>
      <c r="G23735" s="3" t="s">
        <v>1</v>
      </c>
      <c r="H23735" s="12" t="s">
        <v>45082</v>
      </c>
    </row>
    <row r="23736" spans="1:8">
      <c r="A23736" s="21">
        <v>6079773422</v>
      </c>
      <c r="B23736" s="21" t="s">
        <v>45043</v>
      </c>
      <c r="C23736" s="20">
        <v>6079965712</v>
      </c>
      <c r="D23736" s="21" t="s">
        <v>45044</v>
      </c>
      <c r="E23736" s="21" t="s">
        <v>37</v>
      </c>
      <c r="F23736" s="21" t="s">
        <v>62</v>
      </c>
      <c r="G23736" s="3" t="s">
        <v>1</v>
      </c>
      <c r="H23736" s="12" t="s">
        <v>45082</v>
      </c>
    </row>
    <row r="23737" spans="1:8">
      <c r="A23737" s="21">
        <v>3040161156</v>
      </c>
      <c r="B23737" s="21" t="s">
        <v>45045</v>
      </c>
      <c r="C23737" s="20">
        <v>3040193872</v>
      </c>
      <c r="D23737" s="21" t="s">
        <v>45046</v>
      </c>
      <c r="E23737" s="21" t="s">
        <v>37</v>
      </c>
      <c r="F23737" s="21" t="s">
        <v>62</v>
      </c>
      <c r="G23737" s="3" t="s">
        <v>1</v>
      </c>
      <c r="H23737" s="12" t="s">
        <v>45082</v>
      </c>
    </row>
    <row r="23738" spans="1:8">
      <c r="A23738" s="21">
        <v>3179776714</v>
      </c>
      <c r="B23738" s="21" t="s">
        <v>45047</v>
      </c>
      <c r="C23738" s="20">
        <v>3179848197</v>
      </c>
      <c r="D23738" s="21" t="s">
        <v>45048</v>
      </c>
      <c r="E23738" s="21" t="s">
        <v>37</v>
      </c>
      <c r="F23738" s="21" t="s">
        <v>99</v>
      </c>
      <c r="G23738" s="3" t="s">
        <v>1</v>
      </c>
      <c r="H23738" s="12" t="s">
        <v>45082</v>
      </c>
    </row>
    <row r="23739" spans="1:8">
      <c r="A23739" s="21">
        <v>7220008457</v>
      </c>
      <c r="B23739" s="21" t="s">
        <v>45049</v>
      </c>
      <c r="C23739" s="20">
        <v>3131475171</v>
      </c>
      <c r="D23739" s="21" t="s">
        <v>45050</v>
      </c>
      <c r="E23739" s="21" t="s">
        <v>3</v>
      </c>
      <c r="F23739" s="21" t="s">
        <v>99</v>
      </c>
      <c r="G23739" s="3" t="s">
        <v>1</v>
      </c>
      <c r="H23739" s="12" t="s">
        <v>45082</v>
      </c>
    </row>
    <row r="23740" spans="1:8">
      <c r="A23740" s="21">
        <v>2972330749</v>
      </c>
      <c r="B23740" s="21" t="s">
        <v>45051</v>
      </c>
      <c r="C23740" s="20">
        <v>5079842024</v>
      </c>
      <c r="D23740" s="21" t="s">
        <v>45052</v>
      </c>
      <c r="E23740" s="21" t="s">
        <v>11</v>
      </c>
      <c r="F23740" s="21" t="s">
        <v>24</v>
      </c>
      <c r="G23740" s="3" t="s">
        <v>1</v>
      </c>
      <c r="H23740" s="12" t="s">
        <v>45082</v>
      </c>
    </row>
    <row r="23741" spans="1:8">
      <c r="A23741" s="21">
        <v>490507921</v>
      </c>
      <c r="B23741" s="21" t="s">
        <v>45053</v>
      </c>
      <c r="C23741" s="20">
        <v>410202282</v>
      </c>
      <c r="D23741" s="21" t="s">
        <v>45054</v>
      </c>
      <c r="E23741" s="21" t="s">
        <v>767</v>
      </c>
      <c r="F23741" s="21" t="s">
        <v>24</v>
      </c>
      <c r="G23741" s="3" t="s">
        <v>1</v>
      </c>
      <c r="H23741" s="12" t="s">
        <v>45082</v>
      </c>
    </row>
    <row r="23742" spans="1:8">
      <c r="A23742" s="21">
        <v>2992834017</v>
      </c>
      <c r="B23742" s="21" t="s">
        <v>45055</v>
      </c>
      <c r="C23742" s="20">
        <v>2992211710</v>
      </c>
      <c r="D23742" s="21" t="s">
        <v>45056</v>
      </c>
      <c r="E23742" s="21" t="s">
        <v>11</v>
      </c>
      <c r="F23742" s="21" t="s">
        <v>426</v>
      </c>
      <c r="G23742" s="3" t="s">
        <v>1</v>
      </c>
      <c r="H23742" s="12" t="s">
        <v>45082</v>
      </c>
    </row>
    <row r="23743" spans="1:8">
      <c r="A23743" s="21">
        <v>3111615642</v>
      </c>
      <c r="B23743" s="21" t="s">
        <v>45057</v>
      </c>
      <c r="C23743" s="20">
        <v>3110939363</v>
      </c>
      <c r="D23743" s="21" t="s">
        <v>45058</v>
      </c>
      <c r="E23743" s="21" t="s">
        <v>2</v>
      </c>
      <c r="F23743" s="21" t="s">
        <v>426</v>
      </c>
      <c r="G23743" s="3" t="s">
        <v>1</v>
      </c>
      <c r="H23743" s="12" t="s">
        <v>45082</v>
      </c>
    </row>
    <row r="23744" spans="1:8">
      <c r="A23744" s="21">
        <v>1292873851</v>
      </c>
      <c r="B23744" s="21" t="s">
        <v>45059</v>
      </c>
      <c r="C23744" s="20">
        <v>1293453201</v>
      </c>
      <c r="D23744" s="21" t="s">
        <v>45060</v>
      </c>
      <c r="E23744" s="21" t="s">
        <v>37</v>
      </c>
      <c r="F23744" s="21" t="s">
        <v>1494</v>
      </c>
      <c r="G23744" s="3" t="s">
        <v>1</v>
      </c>
      <c r="H23744" s="12" t="s">
        <v>45082</v>
      </c>
    </row>
    <row r="23745" spans="1:8">
      <c r="A23745" s="21">
        <v>3861119080</v>
      </c>
      <c r="B23745" s="21" t="s">
        <v>45061</v>
      </c>
      <c r="C23745" s="20">
        <v>3860831518</v>
      </c>
      <c r="D23745" s="21" t="s">
        <v>45062</v>
      </c>
      <c r="E23745" s="21" t="s">
        <v>37</v>
      </c>
      <c r="F23745" s="21" t="s">
        <v>811</v>
      </c>
      <c r="G23745" s="3" t="s">
        <v>1</v>
      </c>
      <c r="H23745" s="12" t="s">
        <v>45082</v>
      </c>
    </row>
    <row r="23746" spans="1:8">
      <c r="A23746" s="21">
        <v>4284771434</v>
      </c>
      <c r="B23746" s="21" t="s">
        <v>45063</v>
      </c>
      <c r="C23746" s="20">
        <v>1602281556</v>
      </c>
      <c r="D23746" s="21" t="s">
        <v>45064</v>
      </c>
      <c r="E23746" s="21" t="s">
        <v>767</v>
      </c>
      <c r="F23746" s="21" t="s">
        <v>623</v>
      </c>
      <c r="G23746" s="3" t="s">
        <v>10</v>
      </c>
      <c r="H23746" s="12" t="s">
        <v>45082</v>
      </c>
    </row>
    <row r="23747" spans="1:8">
      <c r="A23747" s="21">
        <v>6499882577</v>
      </c>
      <c r="B23747" s="21" t="s">
        <v>45065</v>
      </c>
      <c r="C23747" s="20">
        <v>6499880477</v>
      </c>
      <c r="D23747" s="21" t="s">
        <v>45066</v>
      </c>
      <c r="E23747" s="21" t="s">
        <v>37</v>
      </c>
      <c r="F23747" s="21" t="s">
        <v>10881</v>
      </c>
      <c r="G23747" s="3" t="s">
        <v>1</v>
      </c>
      <c r="H23747" s="12" t="s">
        <v>45082</v>
      </c>
    </row>
    <row r="23748" spans="1:8">
      <c r="A23748" s="21">
        <v>3120272817</v>
      </c>
      <c r="B23748" s="21" t="s">
        <v>45067</v>
      </c>
      <c r="C23748" s="20">
        <v>3120101761</v>
      </c>
      <c r="D23748" s="21" t="s">
        <v>45068</v>
      </c>
      <c r="E23748" s="21" t="s">
        <v>418</v>
      </c>
      <c r="F23748" s="21" t="s">
        <v>19038</v>
      </c>
      <c r="G23748" s="3" t="s">
        <v>1</v>
      </c>
      <c r="H23748" s="12" t="s">
        <v>45082</v>
      </c>
    </row>
    <row r="23749" spans="1:8">
      <c r="A23749" s="21">
        <v>935523081</v>
      </c>
      <c r="B23749" s="21" t="s">
        <v>45069</v>
      </c>
      <c r="C23749" s="20">
        <v>961200499</v>
      </c>
      <c r="D23749" s="21" t="s">
        <v>45070</v>
      </c>
      <c r="E23749" s="21" t="s">
        <v>20938</v>
      </c>
      <c r="F23749" s="21" t="s">
        <v>42567</v>
      </c>
      <c r="G23749" s="3" t="s">
        <v>1</v>
      </c>
      <c r="H23749" s="12" t="s">
        <v>45082</v>
      </c>
    </row>
    <row r="23750" spans="1:8">
      <c r="A23750" s="21">
        <v>1050717619</v>
      </c>
      <c r="B23750" s="21" t="s">
        <v>45071</v>
      </c>
      <c r="C23750" s="20">
        <v>6440009400</v>
      </c>
      <c r="D23750" s="21" t="s">
        <v>45072</v>
      </c>
      <c r="E23750" s="21" t="s">
        <v>37</v>
      </c>
      <c r="F23750" s="21" t="s">
        <v>42567</v>
      </c>
      <c r="G23750" s="3" t="s">
        <v>1</v>
      </c>
      <c r="H23750" s="12" t="s">
        <v>45082</v>
      </c>
    </row>
    <row r="23751" spans="1:8">
      <c r="A23751" s="21">
        <v>3660549045</v>
      </c>
      <c r="B23751" s="21" t="s">
        <v>45073</v>
      </c>
      <c r="C23751" s="20">
        <v>3661569058</v>
      </c>
      <c r="D23751" s="21" t="s">
        <v>45074</v>
      </c>
      <c r="E23751" s="21" t="s">
        <v>13</v>
      </c>
      <c r="F23751" s="21" t="s">
        <v>33647</v>
      </c>
      <c r="G23751" s="3" t="s">
        <v>1</v>
      </c>
      <c r="H23751" s="12" t="s">
        <v>45082</v>
      </c>
    </row>
    <row r="23752" spans="1:8">
      <c r="A23752" s="21">
        <v>5339708888</v>
      </c>
      <c r="B23752" s="21" t="s">
        <v>45075</v>
      </c>
      <c r="C23752" s="20">
        <v>932136532</v>
      </c>
      <c r="D23752" s="21" t="s">
        <v>45076</v>
      </c>
      <c r="E23752" s="21" t="s">
        <v>37</v>
      </c>
      <c r="F23752" s="21" t="s">
        <v>33647</v>
      </c>
      <c r="G23752" s="3" t="s">
        <v>1</v>
      </c>
      <c r="H23752" s="12" t="s">
        <v>45082</v>
      </c>
    </row>
    <row r="23753" spans="1:8">
      <c r="A23753" s="21">
        <v>3670662294</v>
      </c>
      <c r="B23753" s="21" t="s">
        <v>16135</v>
      </c>
      <c r="C23753" s="20">
        <v>3661750674</v>
      </c>
      <c r="D23753" s="21" t="s">
        <v>45077</v>
      </c>
      <c r="E23753" s="21" t="s">
        <v>13</v>
      </c>
      <c r="F23753" s="21" t="s">
        <v>33647</v>
      </c>
      <c r="G23753" s="3" t="s">
        <v>1</v>
      </c>
      <c r="H23753" s="12" t="s">
        <v>45082</v>
      </c>
    </row>
    <row r="23754" spans="1:8">
      <c r="A23754" s="21">
        <v>6019391744</v>
      </c>
      <c r="B23754" s="21" t="s">
        <v>45078</v>
      </c>
      <c r="C23754" s="20">
        <v>1620065495</v>
      </c>
      <c r="D23754" s="21" t="s">
        <v>45079</v>
      </c>
      <c r="E23754" s="21" t="s">
        <v>37</v>
      </c>
      <c r="F23754" s="21" t="s">
        <v>15276</v>
      </c>
      <c r="G23754" s="3" t="s">
        <v>1</v>
      </c>
      <c r="H23754" s="12" t="s">
        <v>45082</v>
      </c>
    </row>
    <row r="23755" spans="1:8">
      <c r="A23755" s="21">
        <v>1461521378</v>
      </c>
      <c r="B23755" s="21" t="s">
        <v>45080</v>
      </c>
      <c r="C23755" s="20">
        <v>1452627622</v>
      </c>
      <c r="D23755" s="21" t="s">
        <v>45081</v>
      </c>
      <c r="E23755" s="21" t="s">
        <v>2340</v>
      </c>
      <c r="F23755" s="21" t="s">
        <v>15276</v>
      </c>
      <c r="G23755" s="3" t="s">
        <v>1</v>
      </c>
      <c r="H23755" s="12" t="s">
        <v>45082</v>
      </c>
    </row>
    <row r="23756" spans="1:8">
      <c r="A23756" s="21">
        <v>5919849436</v>
      </c>
      <c r="B23756" s="21" t="s">
        <v>24591</v>
      </c>
      <c r="C23756" s="20">
        <v>671897004</v>
      </c>
      <c r="D23756" s="21" t="s">
        <v>45083</v>
      </c>
      <c r="E23756" s="21" t="s">
        <v>71</v>
      </c>
      <c r="F23756" s="21" t="s">
        <v>5814</v>
      </c>
      <c r="G23756" s="3" t="s">
        <v>1</v>
      </c>
      <c r="H23756" s="12" t="s">
        <v>45110</v>
      </c>
    </row>
    <row r="23757" spans="1:8">
      <c r="A23757" s="21">
        <v>492323593</v>
      </c>
      <c r="B23757" s="21" t="s">
        <v>45084</v>
      </c>
      <c r="C23757" s="20">
        <v>5569983031</v>
      </c>
      <c r="D23757" s="21" t="s">
        <v>45085</v>
      </c>
      <c r="E23757" s="21" t="s">
        <v>51</v>
      </c>
      <c r="F23757" s="21" t="s">
        <v>21</v>
      </c>
      <c r="G23757" s="3" t="s">
        <v>1</v>
      </c>
      <c r="H23757" s="12" t="s">
        <v>45110</v>
      </c>
    </row>
    <row r="23758" spans="1:8">
      <c r="A23758" s="21">
        <v>2491480352</v>
      </c>
      <c r="B23758" s="21" t="s">
        <v>45086</v>
      </c>
      <c r="C23758" s="20">
        <v>2480082709</v>
      </c>
      <c r="D23758" s="21" t="s">
        <v>45087</v>
      </c>
      <c r="E23758" s="21" t="s">
        <v>537</v>
      </c>
      <c r="F23758" s="21" t="s">
        <v>1157</v>
      </c>
      <c r="G23758" s="3" t="s">
        <v>1</v>
      </c>
      <c r="H23758" s="12" t="s">
        <v>45110</v>
      </c>
    </row>
    <row r="23759" spans="1:8">
      <c r="A23759" s="21">
        <v>4829910275</v>
      </c>
      <c r="B23759" s="21" t="s">
        <v>45088</v>
      </c>
      <c r="C23759" s="20">
        <v>2980196045</v>
      </c>
      <c r="D23759" s="21" t="s">
        <v>45089</v>
      </c>
      <c r="E23759" s="21" t="s">
        <v>3</v>
      </c>
      <c r="F23759" s="21" t="s">
        <v>148</v>
      </c>
      <c r="G23759" s="3" t="s">
        <v>1</v>
      </c>
      <c r="H23759" s="12" t="s">
        <v>45110</v>
      </c>
    </row>
    <row r="23760" spans="1:8">
      <c r="A23760" s="21">
        <v>640125093</v>
      </c>
      <c r="B23760" s="21" t="s">
        <v>29353</v>
      </c>
      <c r="C23760" s="20">
        <v>5639920599</v>
      </c>
      <c r="D23760" s="21" t="s">
        <v>45090</v>
      </c>
      <c r="E23760" s="21" t="s">
        <v>37</v>
      </c>
      <c r="F23760" s="21" t="s">
        <v>99</v>
      </c>
      <c r="G23760" s="3" t="s">
        <v>1</v>
      </c>
      <c r="H23760" s="12" t="s">
        <v>45110</v>
      </c>
    </row>
    <row r="23761" spans="1:8">
      <c r="A23761" s="21">
        <v>3060556822</v>
      </c>
      <c r="B23761" s="21" t="s">
        <v>45091</v>
      </c>
      <c r="C23761" s="20">
        <v>3070224814</v>
      </c>
      <c r="D23761" s="21" t="s">
        <v>45092</v>
      </c>
      <c r="E23761" s="21" t="s">
        <v>8196</v>
      </c>
      <c r="F23761" s="21" t="s">
        <v>99</v>
      </c>
      <c r="G23761" s="3" t="s">
        <v>1</v>
      </c>
      <c r="H23761" s="12" t="s">
        <v>45110</v>
      </c>
    </row>
    <row r="23762" spans="1:8">
      <c r="A23762" s="21">
        <v>2991470501</v>
      </c>
      <c r="B23762" s="21" t="s">
        <v>45093</v>
      </c>
      <c r="C23762" s="20">
        <v>2992532843</v>
      </c>
      <c r="D23762" s="21" t="s">
        <v>45094</v>
      </c>
      <c r="E23762" s="21" t="s">
        <v>37</v>
      </c>
      <c r="F23762" s="21" t="s">
        <v>99</v>
      </c>
      <c r="G23762" s="3" t="s">
        <v>1</v>
      </c>
      <c r="H23762" s="12" t="s">
        <v>45110</v>
      </c>
    </row>
    <row r="23763" spans="1:8">
      <c r="A23763" s="21">
        <v>2650128038</v>
      </c>
      <c r="B23763" s="21" t="s">
        <v>45095</v>
      </c>
      <c r="C23763" s="20">
        <v>18173314</v>
      </c>
      <c r="D23763" s="21" t="s">
        <v>45096</v>
      </c>
      <c r="E23763" s="21" t="s">
        <v>37</v>
      </c>
      <c r="F23763" s="21" t="s">
        <v>1513</v>
      </c>
      <c r="G23763" s="3" t="s">
        <v>1</v>
      </c>
      <c r="H23763" s="12" t="s">
        <v>45110</v>
      </c>
    </row>
    <row r="23764" spans="1:8">
      <c r="A23764" s="21">
        <v>2980029157</v>
      </c>
      <c r="B23764" s="21" t="s">
        <v>45097</v>
      </c>
      <c r="C23764" s="20">
        <v>2991703131</v>
      </c>
      <c r="D23764" s="21" t="s">
        <v>45098</v>
      </c>
      <c r="E23764" s="21" t="s">
        <v>11</v>
      </c>
      <c r="F23764" s="21" t="s">
        <v>426</v>
      </c>
      <c r="G23764" s="3" t="s">
        <v>1</v>
      </c>
      <c r="H23764" s="12" t="s">
        <v>45110</v>
      </c>
    </row>
    <row r="23765" spans="1:8">
      <c r="A23765" s="21">
        <v>4285632071</v>
      </c>
      <c r="B23765" s="21" t="s">
        <v>45099</v>
      </c>
      <c r="C23765" s="20">
        <v>4284959565</v>
      </c>
      <c r="D23765" s="21" t="s">
        <v>45100</v>
      </c>
      <c r="E23765" s="21" t="s">
        <v>37</v>
      </c>
      <c r="F23765" s="21" t="s">
        <v>623</v>
      </c>
      <c r="G23765" s="3" t="s">
        <v>1</v>
      </c>
      <c r="H23765" s="12" t="s">
        <v>45110</v>
      </c>
    </row>
    <row r="23766" spans="1:8">
      <c r="A23766" s="21">
        <v>3242364430</v>
      </c>
      <c r="B23766" s="21" t="s">
        <v>45101</v>
      </c>
      <c r="C23766" s="20">
        <v>3256798004</v>
      </c>
      <c r="D23766" s="21" t="s">
        <v>45102</v>
      </c>
      <c r="E23766" s="21" t="s">
        <v>767</v>
      </c>
      <c r="F23766" s="21" t="s">
        <v>623</v>
      </c>
      <c r="G23766" s="3" t="s">
        <v>1</v>
      </c>
      <c r="H23766" s="12" t="s">
        <v>45110</v>
      </c>
    </row>
    <row r="23767" spans="1:8">
      <c r="A23767" s="21">
        <v>3383604039</v>
      </c>
      <c r="B23767" s="21" t="s">
        <v>45103</v>
      </c>
      <c r="C23767" s="20">
        <v>6240092762</v>
      </c>
      <c r="D23767" s="21" t="s">
        <v>41250</v>
      </c>
      <c r="E23767" s="21" t="s">
        <v>37</v>
      </c>
      <c r="F23767" s="21" t="s">
        <v>832</v>
      </c>
      <c r="G23767" s="3" t="s">
        <v>1</v>
      </c>
      <c r="H23767" s="12" t="s">
        <v>45110</v>
      </c>
    </row>
    <row r="23768" spans="1:8">
      <c r="A23768" s="21">
        <v>1091343101</v>
      </c>
      <c r="B23768" s="21" t="s">
        <v>45104</v>
      </c>
      <c r="C23768" s="20">
        <v>1080010718</v>
      </c>
      <c r="D23768" s="21" t="s">
        <v>45105</v>
      </c>
      <c r="E23768" s="21" t="s">
        <v>37</v>
      </c>
      <c r="F23768" s="21" t="s">
        <v>34193</v>
      </c>
      <c r="G23768" s="3" t="s">
        <v>1</v>
      </c>
      <c r="H23768" s="12" t="s">
        <v>45110</v>
      </c>
    </row>
    <row r="23769" spans="1:8">
      <c r="A23769" s="21">
        <v>4324139636</v>
      </c>
      <c r="B23769" s="21" t="s">
        <v>45106</v>
      </c>
      <c r="C23769" s="20" t="s">
        <v>45107</v>
      </c>
      <c r="D23769" s="21" t="s">
        <v>45108</v>
      </c>
      <c r="E23769" s="21" t="s">
        <v>37</v>
      </c>
      <c r="F23769" s="21" t="s">
        <v>273</v>
      </c>
      <c r="G23769" s="3" t="s">
        <v>1</v>
      </c>
      <c r="H23769" s="12" t="s">
        <v>45110</v>
      </c>
    </row>
    <row r="23770" spans="1:8">
      <c r="A23770" s="21">
        <v>3673751379</v>
      </c>
      <c r="B23770" s="21" t="s">
        <v>45109</v>
      </c>
      <c r="C23770" s="20">
        <v>3672214906</v>
      </c>
      <c r="D23770" s="21" t="s">
        <v>34439</v>
      </c>
      <c r="E23770" s="21" t="s">
        <v>37</v>
      </c>
      <c r="F23770" s="21" t="s">
        <v>33647</v>
      </c>
      <c r="G23770" s="3" t="s">
        <v>1</v>
      </c>
      <c r="H23770" s="12" t="s">
        <v>45110</v>
      </c>
    </row>
    <row r="23771" spans="1:8">
      <c r="A23771" s="21">
        <v>15995739</v>
      </c>
      <c r="B23771" s="21" t="s">
        <v>45111</v>
      </c>
      <c r="C23771" s="20">
        <v>31791581</v>
      </c>
      <c r="D23771" s="21" t="s">
        <v>45112</v>
      </c>
      <c r="E23771" s="21" t="s">
        <v>4118</v>
      </c>
      <c r="F23771" s="21" t="s">
        <v>27</v>
      </c>
      <c r="G23771" s="3" t="s">
        <v>1</v>
      </c>
      <c r="H23771" s="12" t="s">
        <v>45158</v>
      </c>
    </row>
    <row r="23772" spans="1:8">
      <c r="A23772" s="21" t="s">
        <v>45113</v>
      </c>
      <c r="B23772" s="21" t="s">
        <v>45114</v>
      </c>
      <c r="C23772" s="20">
        <v>1992209073</v>
      </c>
      <c r="D23772" s="21" t="s">
        <v>45115</v>
      </c>
      <c r="E23772" s="21" t="s">
        <v>45116</v>
      </c>
      <c r="F23772" s="21" t="s">
        <v>1660</v>
      </c>
      <c r="G23772" s="3" t="s">
        <v>1</v>
      </c>
      <c r="H23772" s="12" t="s">
        <v>45158</v>
      </c>
    </row>
    <row r="23773" spans="1:8">
      <c r="A23773" s="21">
        <v>1951070720</v>
      </c>
      <c r="B23773" s="21" t="s">
        <v>45117</v>
      </c>
      <c r="C23773" s="20">
        <v>1941130623</v>
      </c>
      <c r="D23773" s="21" t="s">
        <v>45118</v>
      </c>
      <c r="E23773" s="21" t="s">
        <v>45116</v>
      </c>
      <c r="F23773" s="21" t="s">
        <v>1660</v>
      </c>
      <c r="G23773" s="3" t="s">
        <v>1</v>
      </c>
      <c r="H23773" s="12" t="s">
        <v>45158</v>
      </c>
    </row>
    <row r="23774" spans="1:8">
      <c r="A23774" s="21">
        <v>66818648</v>
      </c>
      <c r="B23774" s="21" t="s">
        <v>45119</v>
      </c>
      <c r="C23774" s="20">
        <v>53907299</v>
      </c>
      <c r="D23774" s="21" t="s">
        <v>2839</v>
      </c>
      <c r="E23774" s="21" t="s">
        <v>37</v>
      </c>
      <c r="F23774" s="21" t="s">
        <v>476</v>
      </c>
      <c r="G23774" s="3" t="s">
        <v>1</v>
      </c>
      <c r="H23774" s="12" t="s">
        <v>45158</v>
      </c>
    </row>
    <row r="23775" spans="1:8">
      <c r="A23775" s="21">
        <v>491915594</v>
      </c>
      <c r="B23775" s="21" t="s">
        <v>45120</v>
      </c>
      <c r="C23775" s="20">
        <v>491862636</v>
      </c>
      <c r="D23775" s="21" t="s">
        <v>4248</v>
      </c>
      <c r="E23775" s="21" t="s">
        <v>4637</v>
      </c>
      <c r="F23775" s="21" t="s">
        <v>476</v>
      </c>
      <c r="G23775" s="3" t="s">
        <v>1</v>
      </c>
      <c r="H23775" s="12" t="s">
        <v>45158</v>
      </c>
    </row>
    <row r="23776" spans="1:8">
      <c r="A23776" s="21">
        <v>520036190</v>
      </c>
      <c r="B23776" s="21" t="s">
        <v>45121</v>
      </c>
      <c r="C23776" s="20">
        <v>533091187</v>
      </c>
      <c r="D23776" s="21" t="s">
        <v>45122</v>
      </c>
      <c r="E23776" s="21" t="s">
        <v>15164</v>
      </c>
      <c r="F23776" s="21" t="s">
        <v>263</v>
      </c>
      <c r="G23776" s="3" t="s">
        <v>1</v>
      </c>
      <c r="H23776" s="12" t="s">
        <v>45158</v>
      </c>
    </row>
    <row r="23777" spans="1:8">
      <c r="A23777" s="21">
        <v>4199654232</v>
      </c>
      <c r="B23777" s="21" t="s">
        <v>45123</v>
      </c>
      <c r="C23777" s="20">
        <v>4190341592</v>
      </c>
      <c r="D23777" s="21" t="s">
        <v>45124</v>
      </c>
      <c r="E23777" s="21" t="s">
        <v>37</v>
      </c>
      <c r="F23777" s="21" t="s">
        <v>445</v>
      </c>
      <c r="G23777" s="3" t="s">
        <v>1</v>
      </c>
      <c r="H23777" s="12" t="s">
        <v>45158</v>
      </c>
    </row>
    <row r="23778" spans="1:8">
      <c r="A23778" s="21">
        <v>1531838774</v>
      </c>
      <c r="B23778" s="21" t="s">
        <v>45125</v>
      </c>
      <c r="C23778" s="20">
        <v>925239836</v>
      </c>
      <c r="D23778" s="21" t="s">
        <v>45126</v>
      </c>
      <c r="E23778" s="21" t="s">
        <v>13</v>
      </c>
      <c r="F23778" s="21" t="s">
        <v>433</v>
      </c>
      <c r="G23778" s="3" t="s">
        <v>1</v>
      </c>
      <c r="H23778" s="12" t="s">
        <v>45158</v>
      </c>
    </row>
    <row r="23779" spans="1:8">
      <c r="A23779" s="21">
        <v>50229060</v>
      </c>
      <c r="B23779" s="21" t="s">
        <v>35111</v>
      </c>
      <c r="C23779" s="20">
        <v>2741537054</v>
      </c>
      <c r="D23779" s="21" t="s">
        <v>45127</v>
      </c>
      <c r="E23779" s="21" t="s">
        <v>12807</v>
      </c>
      <c r="F23779" s="21" t="s">
        <v>1316</v>
      </c>
      <c r="G23779" s="3" t="s">
        <v>1</v>
      </c>
      <c r="H23779" s="12" t="s">
        <v>45158</v>
      </c>
    </row>
    <row r="23780" spans="1:8">
      <c r="A23780" s="21">
        <v>82458571</v>
      </c>
      <c r="B23780" s="21" t="s">
        <v>45128</v>
      </c>
      <c r="C23780" s="20">
        <v>82133859</v>
      </c>
      <c r="D23780" s="21" t="s">
        <v>45129</v>
      </c>
      <c r="E23780" s="21" t="s">
        <v>11</v>
      </c>
      <c r="F23780" s="21" t="s">
        <v>1316</v>
      </c>
      <c r="G23780" s="3" t="s">
        <v>1</v>
      </c>
      <c r="H23780" s="12" t="s">
        <v>45158</v>
      </c>
    </row>
    <row r="23781" spans="1:8">
      <c r="A23781" s="21">
        <v>63817012</v>
      </c>
      <c r="B23781" s="21" t="s">
        <v>45130</v>
      </c>
      <c r="C23781" s="20">
        <v>323787525</v>
      </c>
      <c r="D23781" s="21" t="s">
        <v>45131</v>
      </c>
      <c r="E23781" s="21" t="s">
        <v>37</v>
      </c>
      <c r="F23781" s="21" t="s">
        <v>1316</v>
      </c>
      <c r="G23781" s="3" t="s">
        <v>1</v>
      </c>
      <c r="H23781" s="12" t="s">
        <v>45158</v>
      </c>
    </row>
    <row r="23782" spans="1:8">
      <c r="A23782" s="21">
        <v>3040106694</v>
      </c>
      <c r="B23782" s="21" t="s">
        <v>45132</v>
      </c>
      <c r="C23782" s="20">
        <v>3052326821</v>
      </c>
      <c r="D23782" s="21" t="s">
        <v>45133</v>
      </c>
      <c r="E23782" s="21" t="s">
        <v>11</v>
      </c>
      <c r="F23782" s="21" t="s">
        <v>99</v>
      </c>
      <c r="G23782" s="3" t="s">
        <v>1</v>
      </c>
      <c r="H23782" s="12" t="s">
        <v>45158</v>
      </c>
    </row>
    <row r="23783" spans="1:8">
      <c r="A23783" s="21">
        <v>3240706581</v>
      </c>
      <c r="B23783" s="21" t="s">
        <v>26558</v>
      </c>
      <c r="C23783" s="20">
        <v>3255917654</v>
      </c>
      <c r="D23783" s="21" t="s">
        <v>45134</v>
      </c>
      <c r="E23783" s="21" t="s">
        <v>37</v>
      </c>
      <c r="F23783" s="21" t="s">
        <v>4974</v>
      </c>
      <c r="G23783" s="3" t="s">
        <v>1</v>
      </c>
      <c r="H23783" s="12" t="s">
        <v>45158</v>
      </c>
    </row>
    <row r="23784" spans="1:8">
      <c r="A23784" s="21">
        <v>3860731866</v>
      </c>
      <c r="B23784" s="21" t="s">
        <v>45135</v>
      </c>
      <c r="C23784" s="20">
        <v>3860415603</v>
      </c>
      <c r="D23784" s="21" t="s">
        <v>45136</v>
      </c>
      <c r="E23784" s="21" t="s">
        <v>11</v>
      </c>
      <c r="F23784" s="21" t="s">
        <v>811</v>
      </c>
      <c r="G23784" s="3" t="s">
        <v>1</v>
      </c>
      <c r="H23784" s="12" t="s">
        <v>45158</v>
      </c>
    </row>
    <row r="23785" spans="1:8">
      <c r="A23785" s="21">
        <v>6319769548</v>
      </c>
      <c r="B23785" s="21" t="s">
        <v>45137</v>
      </c>
      <c r="C23785" s="20">
        <v>6319768266</v>
      </c>
      <c r="D23785" s="21" t="s">
        <v>45138</v>
      </c>
      <c r="E23785" s="21" t="s">
        <v>1535</v>
      </c>
      <c r="F23785" s="21" t="s">
        <v>347</v>
      </c>
      <c r="G23785" s="3" t="s">
        <v>1</v>
      </c>
      <c r="H23785" s="12" t="s">
        <v>45158</v>
      </c>
    </row>
    <row r="23786" spans="1:8">
      <c r="A23786" s="21" t="s">
        <v>45139</v>
      </c>
      <c r="B23786" s="21" t="s">
        <v>45140</v>
      </c>
      <c r="C23786" s="20">
        <v>4420579838</v>
      </c>
      <c r="D23786" s="21" t="s">
        <v>45141</v>
      </c>
      <c r="E23786" s="21" t="s">
        <v>7</v>
      </c>
      <c r="F23786" s="21" t="s">
        <v>46</v>
      </c>
      <c r="G23786" s="3" t="s">
        <v>1</v>
      </c>
      <c r="H23786" s="12" t="s">
        <v>45158</v>
      </c>
    </row>
    <row r="23787" spans="1:8">
      <c r="A23787" s="21">
        <v>3100014197</v>
      </c>
      <c r="B23787" s="21" t="s">
        <v>45142</v>
      </c>
      <c r="C23787" s="20">
        <v>3100155998</v>
      </c>
      <c r="D23787" s="21" t="s">
        <v>45143</v>
      </c>
      <c r="E23787" s="21" t="s">
        <v>51</v>
      </c>
      <c r="F23787" s="21" t="s">
        <v>19038</v>
      </c>
      <c r="G23787" s="3" t="s">
        <v>1</v>
      </c>
      <c r="H23787" s="12" t="s">
        <v>45158</v>
      </c>
    </row>
    <row r="23788" spans="1:8">
      <c r="A23788" s="21">
        <v>3150688736</v>
      </c>
      <c r="B23788" s="21" t="s">
        <v>45144</v>
      </c>
      <c r="C23788" s="20">
        <v>3440814777</v>
      </c>
      <c r="D23788" s="21" t="s">
        <v>45145</v>
      </c>
      <c r="E23788" s="21" t="s">
        <v>13</v>
      </c>
      <c r="F23788" s="21" t="s">
        <v>19038</v>
      </c>
      <c r="G23788" s="3" t="s">
        <v>1</v>
      </c>
      <c r="H23788" s="12" t="s">
        <v>45158</v>
      </c>
    </row>
    <row r="23789" spans="1:8">
      <c r="A23789" s="21">
        <v>6150096491</v>
      </c>
      <c r="B23789" s="21" t="s">
        <v>45146</v>
      </c>
      <c r="C23789" s="20">
        <v>4400116212</v>
      </c>
      <c r="D23789" s="21" t="s">
        <v>45147</v>
      </c>
      <c r="E23789" s="21" t="s">
        <v>37</v>
      </c>
      <c r="F23789" s="21" t="s">
        <v>11211</v>
      </c>
      <c r="G23789" s="3" t="s">
        <v>1</v>
      </c>
      <c r="H23789" s="12" t="s">
        <v>45158</v>
      </c>
    </row>
    <row r="23790" spans="1:8">
      <c r="A23790" s="21">
        <v>3170026062</v>
      </c>
      <c r="B23790" s="21" t="s">
        <v>45148</v>
      </c>
      <c r="C23790" s="20">
        <v>3031816511</v>
      </c>
      <c r="D23790" s="21" t="s">
        <v>45149</v>
      </c>
      <c r="E23790" s="21" t="s">
        <v>37</v>
      </c>
      <c r="F23790" s="21" t="s">
        <v>93</v>
      </c>
      <c r="G23790" s="3" t="s">
        <v>1</v>
      </c>
      <c r="H23790" s="12" t="s">
        <v>45158</v>
      </c>
    </row>
    <row r="23791" spans="1:8">
      <c r="A23791" s="21">
        <v>6980045024</v>
      </c>
      <c r="B23791" s="21" t="s">
        <v>45150</v>
      </c>
      <c r="C23791" s="20">
        <v>3150388201</v>
      </c>
      <c r="D23791" s="21" t="s">
        <v>45151</v>
      </c>
      <c r="E23791" s="21" t="s">
        <v>37</v>
      </c>
      <c r="F23791" s="21" t="s">
        <v>93</v>
      </c>
      <c r="G23791" s="3" t="s">
        <v>1</v>
      </c>
      <c r="H23791" s="12" t="s">
        <v>45158</v>
      </c>
    </row>
    <row r="23792" spans="1:8">
      <c r="A23792" s="21">
        <v>5839593079</v>
      </c>
      <c r="B23792" s="21" t="s">
        <v>45152</v>
      </c>
      <c r="C23792" s="20">
        <v>5839913030</v>
      </c>
      <c r="D23792" s="21" t="s">
        <v>45153</v>
      </c>
      <c r="E23792" s="21" t="s">
        <v>13</v>
      </c>
      <c r="F23792" s="21" t="s">
        <v>93</v>
      </c>
      <c r="G23792" s="3" t="s">
        <v>1</v>
      </c>
      <c r="H23792" s="12" t="s">
        <v>45158</v>
      </c>
    </row>
    <row r="23793" spans="1:8">
      <c r="A23793" s="21">
        <v>6060036864</v>
      </c>
      <c r="B23793" s="21" t="s">
        <v>45154</v>
      </c>
      <c r="C23793" s="20">
        <v>3020155101</v>
      </c>
      <c r="D23793" s="21" t="s">
        <v>45155</v>
      </c>
      <c r="E23793" s="21" t="s">
        <v>11</v>
      </c>
      <c r="F23793" s="21" t="s">
        <v>93</v>
      </c>
      <c r="G23793" s="3" t="s">
        <v>1</v>
      </c>
      <c r="H23793" s="12" t="s">
        <v>45158</v>
      </c>
    </row>
    <row r="23794" spans="1:8">
      <c r="A23794" s="21">
        <v>3031567171</v>
      </c>
      <c r="B23794" s="21" t="s">
        <v>45156</v>
      </c>
      <c r="C23794" s="20">
        <v>2993708120</v>
      </c>
      <c r="D23794" s="21" t="s">
        <v>45157</v>
      </c>
      <c r="E23794" s="21" t="s">
        <v>37</v>
      </c>
      <c r="F23794" s="21" t="s">
        <v>568</v>
      </c>
      <c r="G23794" s="3" t="s">
        <v>1</v>
      </c>
      <c r="H23794" s="12" t="s">
        <v>45158</v>
      </c>
    </row>
    <row r="23795" spans="1:8">
      <c r="A23795" s="21">
        <v>2550131071</v>
      </c>
      <c r="B23795" s="21" t="s">
        <v>45159</v>
      </c>
      <c r="C23795" s="20">
        <v>2550249976</v>
      </c>
      <c r="D23795" s="21" t="s">
        <v>24003</v>
      </c>
      <c r="E23795" s="21" t="s">
        <v>537</v>
      </c>
      <c r="F23795" s="21" t="s">
        <v>1157</v>
      </c>
      <c r="G23795" s="3" t="s">
        <v>1</v>
      </c>
      <c r="H23795" s="12" t="s">
        <v>45183</v>
      </c>
    </row>
    <row r="23796" spans="1:8">
      <c r="A23796" s="21">
        <v>749533021</v>
      </c>
      <c r="B23796" s="21" t="s">
        <v>45160</v>
      </c>
      <c r="C23796" s="20">
        <v>933850727</v>
      </c>
      <c r="D23796" s="21" t="s">
        <v>45161</v>
      </c>
      <c r="E23796" s="21" t="s">
        <v>11</v>
      </c>
      <c r="F23796" s="21" t="s">
        <v>433</v>
      </c>
      <c r="G23796" s="3" t="s">
        <v>1</v>
      </c>
      <c r="H23796" s="12" t="s">
        <v>45183</v>
      </c>
    </row>
    <row r="23797" spans="1:8">
      <c r="A23797" s="21">
        <v>311371345</v>
      </c>
      <c r="B23797" s="21" t="s">
        <v>45162</v>
      </c>
      <c r="C23797" s="20">
        <v>312262639</v>
      </c>
      <c r="D23797" s="21" t="s">
        <v>1303</v>
      </c>
      <c r="E23797" s="21" t="s">
        <v>11</v>
      </c>
      <c r="F23797" s="21" t="s">
        <v>1316</v>
      </c>
      <c r="G23797" s="3" t="s">
        <v>1</v>
      </c>
      <c r="H23797" s="12" t="s">
        <v>45183</v>
      </c>
    </row>
    <row r="23798" spans="1:8">
      <c r="A23798" s="21">
        <v>3071257619</v>
      </c>
      <c r="B23798" s="21" t="s">
        <v>45163</v>
      </c>
      <c r="C23798" s="20">
        <v>3071358441</v>
      </c>
      <c r="D23798" s="21" t="s">
        <v>45164</v>
      </c>
      <c r="E23798" s="21" t="s">
        <v>1535</v>
      </c>
      <c r="F23798" s="21" t="s">
        <v>62</v>
      </c>
      <c r="G23798" s="3" t="s">
        <v>1</v>
      </c>
      <c r="H23798" s="12" t="s">
        <v>45183</v>
      </c>
    </row>
    <row r="23799" spans="1:8">
      <c r="A23799" s="21">
        <v>2980287636</v>
      </c>
      <c r="B23799" s="21" t="s">
        <v>45165</v>
      </c>
      <c r="C23799" s="20">
        <v>2980637793</v>
      </c>
      <c r="D23799" s="21" t="s">
        <v>45166</v>
      </c>
      <c r="E23799" s="21" t="s">
        <v>37</v>
      </c>
      <c r="F23799" s="21" t="s">
        <v>99</v>
      </c>
      <c r="G23799" s="3" t="s">
        <v>1</v>
      </c>
      <c r="H23799" s="12" t="s">
        <v>45183</v>
      </c>
    </row>
    <row r="23800" spans="1:8">
      <c r="A23800" s="21">
        <v>3392739545</v>
      </c>
      <c r="B23800" s="21" t="s">
        <v>45167</v>
      </c>
      <c r="C23800" s="20">
        <v>4433171360</v>
      </c>
      <c r="D23800" s="21" t="s">
        <v>45168</v>
      </c>
      <c r="E23800" s="21" t="s">
        <v>37</v>
      </c>
      <c r="F23800" s="21" t="s">
        <v>10881</v>
      </c>
      <c r="G23800" s="3" t="s">
        <v>1</v>
      </c>
      <c r="H23800" s="12" t="s">
        <v>45183</v>
      </c>
    </row>
    <row r="23801" spans="1:8">
      <c r="A23801" s="21">
        <v>3110144158</v>
      </c>
      <c r="B23801" s="21" t="s">
        <v>45169</v>
      </c>
      <c r="C23801" s="20">
        <v>3390897038</v>
      </c>
      <c r="D23801" s="21" t="s">
        <v>45170</v>
      </c>
      <c r="E23801" s="21" t="s">
        <v>51</v>
      </c>
      <c r="F23801" s="21" t="s">
        <v>19038</v>
      </c>
      <c r="G23801" s="3" t="s">
        <v>1</v>
      </c>
      <c r="H23801" s="12" t="s">
        <v>45183</v>
      </c>
    </row>
    <row r="23802" spans="1:8">
      <c r="A23802" s="21">
        <v>2992700241</v>
      </c>
      <c r="B23802" s="21" t="s">
        <v>45171</v>
      </c>
      <c r="C23802" s="20">
        <v>2993760319</v>
      </c>
      <c r="D23802" s="21" t="s">
        <v>45172</v>
      </c>
      <c r="E23802" s="21" t="s">
        <v>51</v>
      </c>
      <c r="F23802" s="21" t="s">
        <v>19038</v>
      </c>
      <c r="G23802" s="3" t="s">
        <v>1</v>
      </c>
      <c r="H23802" s="12" t="s">
        <v>45183</v>
      </c>
    </row>
    <row r="23803" spans="1:8">
      <c r="A23803" s="21">
        <v>18309127</v>
      </c>
      <c r="B23803" s="21" t="s">
        <v>45173</v>
      </c>
      <c r="C23803" s="20">
        <v>37209450</v>
      </c>
      <c r="D23803" s="21" t="s">
        <v>45174</v>
      </c>
      <c r="E23803" s="21" t="s">
        <v>71</v>
      </c>
      <c r="F23803" s="21" t="s">
        <v>599</v>
      </c>
      <c r="G23803" s="3" t="s">
        <v>1</v>
      </c>
      <c r="H23803" s="12" t="s">
        <v>45183</v>
      </c>
    </row>
    <row r="23804" spans="1:8">
      <c r="A23804" s="21">
        <v>12536601</v>
      </c>
      <c r="B23804" s="21" t="s">
        <v>45175</v>
      </c>
      <c r="C23804" s="20">
        <v>5098880939</v>
      </c>
      <c r="D23804" s="21" t="s">
        <v>45176</v>
      </c>
      <c r="E23804" s="21" t="s">
        <v>71</v>
      </c>
      <c r="F23804" s="21" t="s">
        <v>599</v>
      </c>
      <c r="G23804" s="3" t="s">
        <v>1</v>
      </c>
      <c r="H23804" s="12" t="s">
        <v>45183</v>
      </c>
    </row>
    <row r="23805" spans="1:8">
      <c r="A23805" s="21">
        <v>3710597821</v>
      </c>
      <c r="B23805" s="21" t="s">
        <v>45177</v>
      </c>
      <c r="C23805" s="20">
        <v>3662131579</v>
      </c>
      <c r="D23805" s="21" t="s">
        <v>45178</v>
      </c>
      <c r="E23805" s="21" t="s">
        <v>13</v>
      </c>
      <c r="F23805" s="21" t="s">
        <v>33647</v>
      </c>
      <c r="G23805" s="3" t="s">
        <v>1</v>
      </c>
      <c r="H23805" s="12" t="s">
        <v>45183</v>
      </c>
    </row>
    <row r="23806" spans="1:8">
      <c r="A23806" s="21">
        <v>3131046074</v>
      </c>
      <c r="B23806" s="21" t="s">
        <v>45179</v>
      </c>
      <c r="C23806" s="20">
        <v>3010124120</v>
      </c>
      <c r="D23806" s="21" t="s">
        <v>45180</v>
      </c>
      <c r="E23806" s="21" t="s">
        <v>4460</v>
      </c>
      <c r="F23806" s="21" t="s">
        <v>568</v>
      </c>
      <c r="G23806" s="3" t="s">
        <v>1</v>
      </c>
      <c r="H23806" s="12" t="s">
        <v>45183</v>
      </c>
    </row>
    <row r="23807" spans="1:8">
      <c r="A23807" s="21">
        <v>4433684740</v>
      </c>
      <c r="B23807" s="21" t="s">
        <v>45181</v>
      </c>
      <c r="C23807" s="20">
        <v>4423097826</v>
      </c>
      <c r="D23807" s="21" t="s">
        <v>45182</v>
      </c>
      <c r="E23807" s="21" t="s">
        <v>4460</v>
      </c>
      <c r="F23807" s="21" t="s">
        <v>568</v>
      </c>
      <c r="G23807" s="3" t="s">
        <v>1</v>
      </c>
      <c r="H23807" s="12" t="s">
        <v>45183</v>
      </c>
    </row>
    <row r="23808" spans="1:8">
      <c r="A23808" s="21">
        <v>5499383219</v>
      </c>
      <c r="B23808" s="21" t="s">
        <v>45184</v>
      </c>
      <c r="C23808" s="20">
        <v>5499076952</v>
      </c>
      <c r="D23808" s="21" t="s">
        <v>45185</v>
      </c>
      <c r="E23808" s="21" t="s">
        <v>37</v>
      </c>
      <c r="F23808" s="21" t="s">
        <v>456</v>
      </c>
      <c r="G23808" s="3" t="s">
        <v>36701</v>
      </c>
      <c r="H23808" s="12" t="s">
        <v>45212</v>
      </c>
    </row>
    <row r="23809" spans="1:8">
      <c r="A23809" s="21">
        <v>670363553</v>
      </c>
      <c r="B23809" s="21" t="s">
        <v>45186</v>
      </c>
      <c r="C23809" s="20">
        <v>638787912</v>
      </c>
      <c r="D23809" s="21" t="s">
        <v>42997</v>
      </c>
      <c r="E23809" s="21" t="s">
        <v>20938</v>
      </c>
      <c r="F23809" s="21" t="s">
        <v>5814</v>
      </c>
      <c r="G23809" s="3" t="s">
        <v>36701</v>
      </c>
      <c r="H23809" s="12" t="s">
        <v>45212</v>
      </c>
    </row>
    <row r="23810" spans="1:8">
      <c r="A23810" s="21">
        <v>2570407097</v>
      </c>
      <c r="B23810" s="21" t="s">
        <v>4978</v>
      </c>
      <c r="C23810" s="20">
        <v>2410250211</v>
      </c>
      <c r="D23810" s="21" t="s">
        <v>45187</v>
      </c>
      <c r="E23810" s="21" t="s">
        <v>37</v>
      </c>
      <c r="F23810" s="21" t="s">
        <v>45188</v>
      </c>
      <c r="G23810" s="3" t="s">
        <v>36701</v>
      </c>
      <c r="H23810" s="12" t="s">
        <v>45212</v>
      </c>
    </row>
    <row r="23811" spans="1:8">
      <c r="A23811" s="21" t="s">
        <v>45189</v>
      </c>
      <c r="B23811" s="21" t="s">
        <v>45190</v>
      </c>
      <c r="C23811" s="20">
        <v>4190356344</v>
      </c>
      <c r="D23811" s="21" t="s">
        <v>45191</v>
      </c>
      <c r="E23811" s="21" t="s">
        <v>37</v>
      </c>
      <c r="F23811" s="21" t="s">
        <v>445</v>
      </c>
      <c r="G23811" s="3" t="s">
        <v>36701</v>
      </c>
      <c r="H23811" s="12" t="s">
        <v>45212</v>
      </c>
    </row>
    <row r="23812" spans="1:8">
      <c r="A23812" s="21">
        <v>2981116150</v>
      </c>
      <c r="B23812" s="21" t="s">
        <v>45192</v>
      </c>
      <c r="C23812" s="20">
        <v>3080046511</v>
      </c>
      <c r="D23812" s="21" t="s">
        <v>45193</v>
      </c>
      <c r="E23812" s="21" t="s">
        <v>11</v>
      </c>
      <c r="F23812" s="21" t="s">
        <v>62</v>
      </c>
      <c r="G23812" s="3" t="s">
        <v>36701</v>
      </c>
      <c r="H23812" s="12" t="s">
        <v>45212</v>
      </c>
    </row>
    <row r="23813" spans="1:8">
      <c r="A23813" s="21">
        <v>2992527734</v>
      </c>
      <c r="B23813" s="21" t="s">
        <v>45194</v>
      </c>
      <c r="C23813" s="20">
        <v>2990836640</v>
      </c>
      <c r="D23813" s="21" t="s">
        <v>45195</v>
      </c>
      <c r="E23813" s="21" t="s">
        <v>37</v>
      </c>
      <c r="F23813" s="21" t="s">
        <v>148</v>
      </c>
      <c r="G23813" s="3" t="s">
        <v>36701</v>
      </c>
      <c r="H23813" s="12" t="s">
        <v>45212</v>
      </c>
    </row>
    <row r="23814" spans="1:8">
      <c r="A23814" s="21">
        <v>2981176552</v>
      </c>
      <c r="B23814" s="21" t="s">
        <v>45196</v>
      </c>
      <c r="C23814" s="20">
        <v>3189833311</v>
      </c>
      <c r="D23814" s="21" t="s">
        <v>45196</v>
      </c>
      <c r="E23814" s="21" t="s">
        <v>20938</v>
      </c>
      <c r="F23814" s="21" t="s">
        <v>99</v>
      </c>
      <c r="G23814" s="3" t="s">
        <v>36701</v>
      </c>
      <c r="H23814" s="12" t="s">
        <v>45212</v>
      </c>
    </row>
    <row r="23815" spans="1:8">
      <c r="A23815" s="21">
        <v>453578829</v>
      </c>
      <c r="B23815" s="21" t="s">
        <v>45197</v>
      </c>
      <c r="C23815" s="20">
        <v>3071344589</v>
      </c>
      <c r="D23815" s="21" t="s">
        <v>45198</v>
      </c>
      <c r="E23815" s="21" t="s">
        <v>2467</v>
      </c>
      <c r="F23815" s="21" t="s">
        <v>24</v>
      </c>
      <c r="G23815" s="3" t="s">
        <v>16</v>
      </c>
      <c r="H23815" s="12" t="s">
        <v>45212</v>
      </c>
    </row>
    <row r="23816" spans="1:8">
      <c r="A23816" s="21">
        <v>6229869233</v>
      </c>
      <c r="B23816" s="21" t="s">
        <v>45199</v>
      </c>
      <c r="C23816" s="20">
        <v>1272236511</v>
      </c>
      <c r="D23816" s="21" t="s">
        <v>45200</v>
      </c>
      <c r="E23816" s="21" t="s">
        <v>786</v>
      </c>
      <c r="F23816" s="21" t="s">
        <v>34193</v>
      </c>
      <c r="G23816" s="3" t="s">
        <v>36701</v>
      </c>
      <c r="H23816" s="12" t="s">
        <v>45212</v>
      </c>
    </row>
    <row r="23817" spans="1:8">
      <c r="A23817" s="21">
        <v>6189565727</v>
      </c>
      <c r="B23817" s="21" t="s">
        <v>45201</v>
      </c>
      <c r="C23817" s="20">
        <v>6189875173</v>
      </c>
      <c r="D23817" s="21" t="s">
        <v>45202</v>
      </c>
      <c r="E23817" s="21" t="s">
        <v>37</v>
      </c>
      <c r="F23817" s="21" t="s">
        <v>37484</v>
      </c>
      <c r="G23817" s="3" t="s">
        <v>36701</v>
      </c>
      <c r="H23817" s="12" t="s">
        <v>45212</v>
      </c>
    </row>
    <row r="23818" spans="1:8">
      <c r="A23818" s="21">
        <v>4870164191</v>
      </c>
      <c r="B23818" s="21" t="s">
        <v>45203</v>
      </c>
      <c r="C23818" s="20">
        <v>6110074810</v>
      </c>
      <c r="D23818" s="21" t="s">
        <v>45204</v>
      </c>
      <c r="E23818" s="21" t="s">
        <v>37</v>
      </c>
      <c r="F23818" s="21" t="s">
        <v>33647</v>
      </c>
      <c r="G23818" s="3" t="s">
        <v>36701</v>
      </c>
      <c r="H23818" s="12" t="s">
        <v>45212</v>
      </c>
    </row>
    <row r="23819" spans="1:8">
      <c r="A23819" s="21">
        <v>3580847015</v>
      </c>
      <c r="B23819" s="21" t="s">
        <v>45205</v>
      </c>
      <c r="C23819" s="20">
        <v>3590976683</v>
      </c>
      <c r="D23819" s="21" t="s">
        <v>45206</v>
      </c>
      <c r="E23819" s="21" t="s">
        <v>13</v>
      </c>
      <c r="F23819" s="21" t="s">
        <v>33647</v>
      </c>
      <c r="G23819" s="3" t="s">
        <v>36701</v>
      </c>
      <c r="H23819" s="12" t="s">
        <v>45212</v>
      </c>
    </row>
    <row r="23820" spans="1:8">
      <c r="A23820" s="21">
        <v>3719838870</v>
      </c>
      <c r="B23820" s="21" t="s">
        <v>45207</v>
      </c>
      <c r="C23820" s="20">
        <v>3610387068</v>
      </c>
      <c r="D23820" s="21" t="s">
        <v>45208</v>
      </c>
      <c r="E23820" s="21" t="s">
        <v>37</v>
      </c>
      <c r="F23820" s="21" t="s">
        <v>33647</v>
      </c>
      <c r="G23820" s="3" t="s">
        <v>36701</v>
      </c>
      <c r="H23820" s="12" t="s">
        <v>45212</v>
      </c>
    </row>
    <row r="23821" spans="1:8">
      <c r="A23821" s="21">
        <v>3161166760</v>
      </c>
      <c r="B23821" s="21" t="s">
        <v>45209</v>
      </c>
      <c r="C23821" s="20">
        <v>5360166118</v>
      </c>
      <c r="D23821" s="21" t="s">
        <v>45210</v>
      </c>
      <c r="E23821" s="21" t="s">
        <v>11</v>
      </c>
      <c r="F23821" s="21" t="s">
        <v>93</v>
      </c>
      <c r="G23821" s="3" t="s">
        <v>36701</v>
      </c>
      <c r="H23821" s="12" t="s">
        <v>45212</v>
      </c>
    </row>
    <row r="23822" spans="1:8">
      <c r="A23822" s="21">
        <v>944804500</v>
      </c>
      <c r="B23822" s="21" t="s">
        <v>33674</v>
      </c>
      <c r="C23822" s="20">
        <v>946124401</v>
      </c>
      <c r="D23822" s="21" t="s">
        <v>45211</v>
      </c>
      <c r="E23822" s="21" t="s">
        <v>37</v>
      </c>
      <c r="F23822" s="21" t="s">
        <v>30203</v>
      </c>
      <c r="G23822" s="3" t="s">
        <v>36701</v>
      </c>
      <c r="H23822" s="12" t="s">
        <v>45212</v>
      </c>
    </row>
    <row r="23823" spans="1:8">
      <c r="A23823" s="21">
        <v>2520107375</v>
      </c>
      <c r="B23823" s="21" t="s">
        <v>45213</v>
      </c>
      <c r="C23823" s="20">
        <v>2520150467</v>
      </c>
      <c r="D23823" s="21" t="s">
        <v>45214</v>
      </c>
      <c r="E23823" s="21" t="s">
        <v>37</v>
      </c>
      <c r="F23823" s="21" t="s">
        <v>33916</v>
      </c>
      <c r="G23823" s="3" t="s">
        <v>1</v>
      </c>
      <c r="H23823" s="12" t="s">
        <v>45242</v>
      </c>
    </row>
    <row r="23824" spans="1:8">
      <c r="A23824" s="21">
        <v>4072902640</v>
      </c>
      <c r="B23824" s="21" t="s">
        <v>45215</v>
      </c>
      <c r="C23824" s="20">
        <v>4911273720</v>
      </c>
      <c r="D23824" s="21" t="s">
        <v>45216</v>
      </c>
      <c r="E23824" s="21" t="s">
        <v>37</v>
      </c>
      <c r="F23824" s="21" t="s">
        <v>27</v>
      </c>
      <c r="G23824" s="3" t="s">
        <v>1</v>
      </c>
      <c r="H23824" s="12" t="s">
        <v>45242</v>
      </c>
    </row>
    <row r="23825" spans="1:8">
      <c r="A23825" s="21">
        <v>2150467224</v>
      </c>
      <c r="B23825" s="21" t="s">
        <v>45217</v>
      </c>
      <c r="C23825" s="20">
        <v>2160840610</v>
      </c>
      <c r="D23825" s="21" t="s">
        <v>45218</v>
      </c>
      <c r="E23825" s="21" t="s">
        <v>13</v>
      </c>
      <c r="F23825" s="21" t="s">
        <v>4989</v>
      </c>
      <c r="G23825" s="3" t="s">
        <v>1</v>
      </c>
      <c r="H23825" s="12" t="s">
        <v>45242</v>
      </c>
    </row>
    <row r="23826" spans="1:8">
      <c r="A23826" s="21">
        <v>2594479561</v>
      </c>
      <c r="B23826" s="21" t="s">
        <v>45219</v>
      </c>
      <c r="C23826" s="20">
        <v>2593869356</v>
      </c>
      <c r="D23826" s="21" t="s">
        <v>45220</v>
      </c>
      <c r="E23826" s="21" t="s">
        <v>19878</v>
      </c>
      <c r="F23826" s="21" t="s">
        <v>656</v>
      </c>
      <c r="G23826" s="3" t="s">
        <v>1</v>
      </c>
      <c r="H23826" s="12" t="s">
        <v>45242</v>
      </c>
    </row>
    <row r="23827" spans="1:8">
      <c r="A23827" s="21">
        <v>493360239</v>
      </c>
      <c r="B23827" s="21" t="s">
        <v>10146</v>
      </c>
      <c r="C23827" s="20">
        <v>6029742361</v>
      </c>
      <c r="D23827" s="21" t="s">
        <v>45221</v>
      </c>
      <c r="E23827" s="21" t="s">
        <v>8196</v>
      </c>
      <c r="F23827" s="21" t="s">
        <v>476</v>
      </c>
      <c r="G23827" s="3" t="s">
        <v>1</v>
      </c>
      <c r="H23827" s="12" t="s">
        <v>45242</v>
      </c>
    </row>
    <row r="23828" spans="1:8">
      <c r="A23828" s="21">
        <v>589823396</v>
      </c>
      <c r="B23828" s="21" t="s">
        <v>45222</v>
      </c>
      <c r="C23828" s="20">
        <v>36296732</v>
      </c>
      <c r="D23828" s="21" t="s">
        <v>45223</v>
      </c>
      <c r="E23828" s="21" t="s">
        <v>37</v>
      </c>
      <c r="F23828" s="21" t="s">
        <v>476</v>
      </c>
      <c r="G23828" s="3" t="s">
        <v>1</v>
      </c>
      <c r="H23828" s="12" t="s">
        <v>45242</v>
      </c>
    </row>
    <row r="23829" spans="1:8">
      <c r="A23829" s="21">
        <v>2491713251</v>
      </c>
      <c r="B23829" s="21" t="s">
        <v>2515</v>
      </c>
      <c r="C23829" s="20">
        <v>2481054105</v>
      </c>
      <c r="D23829" s="21" t="s">
        <v>45224</v>
      </c>
      <c r="E23829" s="21" t="s">
        <v>9</v>
      </c>
      <c r="F23829" s="21" t="s">
        <v>1157</v>
      </c>
      <c r="G23829" s="3" t="s">
        <v>1</v>
      </c>
      <c r="H23829" s="12" t="s">
        <v>45242</v>
      </c>
    </row>
    <row r="23830" spans="1:8">
      <c r="A23830" s="21">
        <v>410489956</v>
      </c>
      <c r="B23830" s="21" t="s">
        <v>7157</v>
      </c>
      <c r="C23830" s="20">
        <v>410611786</v>
      </c>
      <c r="D23830" s="21" t="s">
        <v>45225</v>
      </c>
      <c r="E23830" s="21" t="s">
        <v>37</v>
      </c>
      <c r="F23830" s="21" t="s">
        <v>23444</v>
      </c>
      <c r="G23830" s="3" t="s">
        <v>1</v>
      </c>
      <c r="H23830" s="12" t="s">
        <v>45242</v>
      </c>
    </row>
    <row r="23831" spans="1:8">
      <c r="A23831" s="21">
        <v>703968254</v>
      </c>
      <c r="B23831" s="21" t="s">
        <v>45226</v>
      </c>
      <c r="C23831" s="20">
        <v>691685568</v>
      </c>
      <c r="D23831" s="21" t="s">
        <v>45227</v>
      </c>
      <c r="E23831" s="21" t="s">
        <v>13</v>
      </c>
      <c r="F23831" s="21" t="s">
        <v>433</v>
      </c>
      <c r="G23831" s="3" t="s">
        <v>1</v>
      </c>
      <c r="H23831" s="12" t="s">
        <v>45242</v>
      </c>
    </row>
    <row r="23832" spans="1:8">
      <c r="A23832" s="21">
        <v>3570008711</v>
      </c>
      <c r="B23832" s="21" t="s">
        <v>45228</v>
      </c>
      <c r="C23832" s="20">
        <v>3579956647</v>
      </c>
      <c r="D23832" s="21" t="s">
        <v>45229</v>
      </c>
      <c r="E23832" s="21" t="s">
        <v>11</v>
      </c>
      <c r="F23832" s="21" t="s">
        <v>8761</v>
      </c>
      <c r="G23832" s="3" t="s">
        <v>1</v>
      </c>
      <c r="H23832" s="12" t="s">
        <v>45242</v>
      </c>
    </row>
    <row r="23833" spans="1:8">
      <c r="A23833" s="21">
        <v>3060490759</v>
      </c>
      <c r="B23833" s="21" t="s">
        <v>45230</v>
      </c>
      <c r="C23833" s="20">
        <v>3071015781</v>
      </c>
      <c r="D23833" s="21" t="s">
        <v>45231</v>
      </c>
      <c r="E23833" s="21" t="s">
        <v>1535</v>
      </c>
      <c r="F23833" s="21" t="s">
        <v>62</v>
      </c>
      <c r="G23833" s="3" t="s">
        <v>1</v>
      </c>
      <c r="H23833" s="12" t="s">
        <v>45242</v>
      </c>
    </row>
    <row r="23834" spans="1:8">
      <c r="A23834" s="21">
        <v>3179791470</v>
      </c>
      <c r="B23834" s="21" t="s">
        <v>45232</v>
      </c>
      <c r="C23834" s="20">
        <v>3179868961</v>
      </c>
      <c r="D23834" s="21" t="s">
        <v>45233</v>
      </c>
      <c r="E23834" s="21" t="s">
        <v>346</v>
      </c>
      <c r="F23834" s="21" t="s">
        <v>62</v>
      </c>
      <c r="G23834" s="3" t="s">
        <v>1</v>
      </c>
      <c r="H23834" s="12" t="s">
        <v>45242</v>
      </c>
    </row>
    <row r="23835" spans="1:8">
      <c r="A23835" s="21">
        <v>15214125</v>
      </c>
      <c r="B23835" s="21" t="s">
        <v>45234</v>
      </c>
      <c r="C23835" s="20">
        <v>13401645</v>
      </c>
      <c r="D23835" s="21" t="s">
        <v>45235</v>
      </c>
      <c r="E23835" s="21" t="s">
        <v>12</v>
      </c>
      <c r="F23835" s="21" t="s">
        <v>709</v>
      </c>
      <c r="G23835" s="3" t="s">
        <v>1</v>
      </c>
      <c r="H23835" s="12" t="s">
        <v>45242</v>
      </c>
    </row>
    <row r="23836" spans="1:8">
      <c r="A23836" s="21">
        <v>4621714090</v>
      </c>
      <c r="B23836" s="21" t="s">
        <v>45236</v>
      </c>
      <c r="C23836" s="20">
        <v>1276963319</v>
      </c>
      <c r="D23836" s="21" t="s">
        <v>45237</v>
      </c>
      <c r="E23836" s="21" t="s">
        <v>1535</v>
      </c>
      <c r="F23836" s="21" t="s">
        <v>34193</v>
      </c>
      <c r="G23836" s="3" t="s">
        <v>1</v>
      </c>
      <c r="H23836" s="12" t="s">
        <v>45242</v>
      </c>
    </row>
    <row r="23837" spans="1:8">
      <c r="A23837" s="21">
        <v>2491577127</v>
      </c>
      <c r="B23837" s="21" t="s">
        <v>45238</v>
      </c>
      <c r="C23837" s="20">
        <v>2481202880</v>
      </c>
      <c r="D23837" s="21" t="s">
        <v>45239</v>
      </c>
      <c r="E23837" s="21" t="s">
        <v>13</v>
      </c>
      <c r="F23837" s="21" t="s">
        <v>3588</v>
      </c>
      <c r="G23837" s="3" t="s">
        <v>1</v>
      </c>
      <c r="H23837" s="12" t="s">
        <v>45242</v>
      </c>
    </row>
    <row r="23838" spans="1:8">
      <c r="A23838" s="21">
        <v>3110695987</v>
      </c>
      <c r="B23838" s="21" t="s">
        <v>45240</v>
      </c>
      <c r="C23838" s="20">
        <v>3111415104</v>
      </c>
      <c r="D23838" s="21" t="s">
        <v>45241</v>
      </c>
      <c r="E23838" s="21" t="s">
        <v>37</v>
      </c>
      <c r="F23838" s="21" t="s">
        <v>93</v>
      </c>
      <c r="G23838" s="3" t="s">
        <v>1</v>
      </c>
      <c r="H23838" s="12" t="s">
        <v>45242</v>
      </c>
    </row>
    <row r="23839" spans="1:8">
      <c r="A23839" s="21">
        <v>19405200</v>
      </c>
      <c r="B23839" s="21" t="s">
        <v>45243</v>
      </c>
      <c r="C23839" s="20">
        <v>491232349</v>
      </c>
      <c r="D23839" s="21" t="s">
        <v>45244</v>
      </c>
      <c r="E23839" s="21" t="s">
        <v>25400</v>
      </c>
      <c r="F23839" s="21" t="s">
        <v>27</v>
      </c>
      <c r="G23839" s="3" t="s">
        <v>1</v>
      </c>
      <c r="H23839" s="12" t="s">
        <v>45262</v>
      </c>
    </row>
    <row r="23840" spans="1:8">
      <c r="A23840" s="21">
        <v>73123791</v>
      </c>
      <c r="B23840" s="21" t="s">
        <v>26249</v>
      </c>
      <c r="C23840" s="20">
        <v>72777834</v>
      </c>
      <c r="D23840" s="21" t="s">
        <v>45245</v>
      </c>
      <c r="E23840" s="21" t="s">
        <v>37</v>
      </c>
      <c r="F23840" s="21" t="s">
        <v>476</v>
      </c>
      <c r="G23840" s="3" t="s">
        <v>1</v>
      </c>
      <c r="H23840" s="12" t="s">
        <v>45262</v>
      </c>
    </row>
    <row r="23841" spans="1:8">
      <c r="A23841" s="21">
        <v>829762671</v>
      </c>
      <c r="B23841" s="21" t="s">
        <v>45246</v>
      </c>
      <c r="C23841" s="20">
        <v>829461817</v>
      </c>
      <c r="D23841" s="21" t="s">
        <v>45247</v>
      </c>
      <c r="E23841" s="21" t="s">
        <v>6978</v>
      </c>
      <c r="F23841" s="21" t="s">
        <v>5209</v>
      </c>
      <c r="G23841" s="3" t="s">
        <v>1</v>
      </c>
      <c r="H23841" s="12" t="s">
        <v>45262</v>
      </c>
    </row>
    <row r="23842" spans="1:8">
      <c r="A23842" s="21">
        <v>682574015</v>
      </c>
      <c r="B23842" s="21" t="s">
        <v>45248</v>
      </c>
      <c r="C23842" s="20">
        <v>671577697</v>
      </c>
      <c r="D23842" s="21" t="s">
        <v>45249</v>
      </c>
      <c r="E23842" s="21" t="s">
        <v>71</v>
      </c>
      <c r="F23842" s="21" t="s">
        <v>5814</v>
      </c>
      <c r="G23842" s="3" t="s">
        <v>1</v>
      </c>
      <c r="H23842" s="12" t="s">
        <v>45262</v>
      </c>
    </row>
    <row r="23843" spans="1:8">
      <c r="A23843" s="21">
        <v>3179830395</v>
      </c>
      <c r="B23843" s="21" t="s">
        <v>45250</v>
      </c>
      <c r="C23843" s="20">
        <v>2994050919</v>
      </c>
      <c r="D23843" s="21" t="s">
        <v>3325</v>
      </c>
      <c r="E23843" s="21" t="s">
        <v>37</v>
      </c>
      <c r="F23843" s="21" t="s">
        <v>62</v>
      </c>
      <c r="G23843" s="3" t="s">
        <v>1</v>
      </c>
      <c r="H23843" s="12" t="s">
        <v>45262</v>
      </c>
    </row>
    <row r="23844" spans="1:8">
      <c r="A23844" s="21">
        <v>2980152560</v>
      </c>
      <c r="B23844" s="21" t="s">
        <v>45251</v>
      </c>
      <c r="C23844" s="20">
        <v>3131126310</v>
      </c>
      <c r="D23844" s="21" t="s">
        <v>45252</v>
      </c>
      <c r="E23844" s="21" t="s">
        <v>25474</v>
      </c>
      <c r="F23844" s="21" t="s">
        <v>19038</v>
      </c>
      <c r="G23844" s="3" t="s">
        <v>1</v>
      </c>
      <c r="H23844" s="12" t="s">
        <v>45262</v>
      </c>
    </row>
    <row r="23845" spans="1:8">
      <c r="A23845" s="21">
        <v>2420041887</v>
      </c>
      <c r="B23845" s="21" t="s">
        <v>45253</v>
      </c>
      <c r="C23845" s="20">
        <v>6489939851</v>
      </c>
      <c r="D23845" s="21" t="s">
        <v>45254</v>
      </c>
      <c r="E23845" s="21" t="s">
        <v>37</v>
      </c>
      <c r="F23845" s="21" t="s">
        <v>1070</v>
      </c>
      <c r="G23845" s="3" t="s">
        <v>1</v>
      </c>
      <c r="H23845" s="12" t="s">
        <v>45262</v>
      </c>
    </row>
    <row r="23846" spans="1:8">
      <c r="A23846" s="21">
        <v>6839826570</v>
      </c>
      <c r="B23846" s="21" t="s">
        <v>45255</v>
      </c>
      <c r="C23846" s="20">
        <v>6830146100</v>
      </c>
      <c r="D23846" s="21" t="s">
        <v>45256</v>
      </c>
      <c r="E23846" s="21" t="s">
        <v>13</v>
      </c>
      <c r="F23846" s="21" t="s">
        <v>1070</v>
      </c>
      <c r="G23846" s="3" t="s">
        <v>1</v>
      </c>
      <c r="H23846" s="12" t="s">
        <v>45262</v>
      </c>
    </row>
    <row r="23847" spans="1:8">
      <c r="A23847" s="21">
        <v>5129659041</v>
      </c>
      <c r="B23847" s="21" t="s">
        <v>45257</v>
      </c>
      <c r="C23847" s="20">
        <v>5129677188</v>
      </c>
      <c r="D23847" s="21" t="s">
        <v>45258</v>
      </c>
      <c r="E23847" s="21" t="s">
        <v>37</v>
      </c>
      <c r="F23847" s="21" t="s">
        <v>34193</v>
      </c>
      <c r="G23847" s="3" t="s">
        <v>1</v>
      </c>
      <c r="H23847" s="12" t="s">
        <v>45262</v>
      </c>
    </row>
    <row r="23848" spans="1:8">
      <c r="A23848" s="21">
        <v>2980383767</v>
      </c>
      <c r="B23848" s="21" t="s">
        <v>45259</v>
      </c>
      <c r="C23848" s="20">
        <v>2991782772</v>
      </c>
      <c r="D23848" s="21" t="s">
        <v>14617</v>
      </c>
      <c r="E23848" s="21" t="s">
        <v>37</v>
      </c>
      <c r="F23848" s="21" t="s">
        <v>148</v>
      </c>
      <c r="G23848" s="3" t="s">
        <v>1</v>
      </c>
      <c r="H23848" s="12" t="s">
        <v>45262</v>
      </c>
    </row>
    <row r="23849" spans="1:8">
      <c r="A23849" s="21">
        <v>3031756428</v>
      </c>
      <c r="B23849" s="21" t="s">
        <v>45260</v>
      </c>
      <c r="C23849" s="20">
        <v>3031386541</v>
      </c>
      <c r="D23849" s="21" t="s">
        <v>45261</v>
      </c>
      <c r="E23849" s="21" t="s">
        <v>12</v>
      </c>
      <c r="F23849" s="21" t="s">
        <v>148</v>
      </c>
      <c r="G23849" s="3" t="s">
        <v>1</v>
      </c>
      <c r="H23849" s="12" t="s">
        <v>45262</v>
      </c>
    </row>
    <row r="23850" spans="1:8">
      <c r="A23850" s="21">
        <v>793796989</v>
      </c>
      <c r="B23850" s="21" t="s">
        <v>45263</v>
      </c>
      <c r="C23850" s="20">
        <v>781880475</v>
      </c>
      <c r="D23850" s="21" t="s">
        <v>45264</v>
      </c>
      <c r="E23850" s="21" t="s">
        <v>13</v>
      </c>
      <c r="F23850" s="21" t="s">
        <v>433</v>
      </c>
      <c r="G23850" s="3" t="s">
        <v>1</v>
      </c>
      <c r="H23850" s="12" t="s">
        <v>45289</v>
      </c>
    </row>
    <row r="23851" spans="1:8">
      <c r="A23851" s="21">
        <v>4690056528</v>
      </c>
      <c r="B23851" s="21" t="s">
        <v>45265</v>
      </c>
      <c r="C23851" s="20">
        <v>339248422</v>
      </c>
      <c r="D23851" s="21" t="s">
        <v>45266</v>
      </c>
      <c r="E23851" s="21" t="s">
        <v>37</v>
      </c>
      <c r="F23851" s="21" t="s">
        <v>35758</v>
      </c>
      <c r="G23851" s="3" t="s">
        <v>1</v>
      </c>
      <c r="H23851" s="12" t="s">
        <v>45289</v>
      </c>
    </row>
    <row r="23852" spans="1:8">
      <c r="A23852" s="21">
        <v>321467647</v>
      </c>
      <c r="B23852" s="21" t="s">
        <v>45267</v>
      </c>
      <c r="C23852" s="20">
        <v>321424670</v>
      </c>
      <c r="D23852" s="21" t="s">
        <v>45268</v>
      </c>
      <c r="E23852" s="21" t="s">
        <v>11</v>
      </c>
      <c r="F23852" s="21" t="s">
        <v>1316</v>
      </c>
      <c r="G23852" s="3" t="s">
        <v>1</v>
      </c>
      <c r="H23852" s="12" t="s">
        <v>45289</v>
      </c>
    </row>
    <row r="23853" spans="1:8">
      <c r="A23853" s="21">
        <v>1063558670</v>
      </c>
      <c r="B23853" s="21" t="s">
        <v>45269</v>
      </c>
      <c r="C23853" s="20">
        <v>1064202373</v>
      </c>
      <c r="D23853" s="21" t="s">
        <v>45270</v>
      </c>
      <c r="E23853" s="21" t="s">
        <v>11</v>
      </c>
      <c r="F23853" s="21" t="s">
        <v>24</v>
      </c>
      <c r="G23853" s="3" t="s">
        <v>1</v>
      </c>
      <c r="H23853" s="12" t="s">
        <v>45289</v>
      </c>
    </row>
    <row r="23854" spans="1:8">
      <c r="A23854" s="21">
        <v>4285789175</v>
      </c>
      <c r="B23854" s="21" t="s">
        <v>45271</v>
      </c>
      <c r="C23854" s="20">
        <v>4272521251</v>
      </c>
      <c r="D23854" s="21" t="s">
        <v>45272</v>
      </c>
      <c r="E23854" s="21" t="s">
        <v>1535</v>
      </c>
      <c r="F23854" s="21" t="s">
        <v>623</v>
      </c>
      <c r="G23854" s="3" t="s">
        <v>1</v>
      </c>
      <c r="H23854" s="12" t="s">
        <v>45289</v>
      </c>
    </row>
    <row r="23855" spans="1:8">
      <c r="A23855" s="21">
        <v>3932259361</v>
      </c>
      <c r="B23855" s="21" t="s">
        <v>45273</v>
      </c>
      <c r="C23855" s="20">
        <v>65911903</v>
      </c>
      <c r="D23855" s="21" t="s">
        <v>45274</v>
      </c>
      <c r="E23855" s="21" t="s">
        <v>1535</v>
      </c>
      <c r="F23855" s="21" t="s">
        <v>3625</v>
      </c>
      <c r="G23855" s="3" t="s">
        <v>1</v>
      </c>
      <c r="H23855" s="12" t="s">
        <v>45289</v>
      </c>
    </row>
    <row r="23856" spans="1:8">
      <c r="A23856" s="21">
        <v>2510637274</v>
      </c>
      <c r="B23856" s="21" t="s">
        <v>45275</v>
      </c>
      <c r="C23856" s="20">
        <v>2510637746</v>
      </c>
      <c r="D23856" s="21" t="s">
        <v>26594</v>
      </c>
      <c r="E23856" s="21" t="s">
        <v>37</v>
      </c>
      <c r="F23856" s="21" t="s">
        <v>10881</v>
      </c>
      <c r="G23856" s="3" t="s">
        <v>1</v>
      </c>
      <c r="H23856" s="12" t="s">
        <v>45289</v>
      </c>
    </row>
    <row r="23857" spans="1:8">
      <c r="A23857" s="21">
        <v>3111406131</v>
      </c>
      <c r="B23857" s="21" t="s">
        <v>45276</v>
      </c>
      <c r="C23857" s="20">
        <v>3100040015</v>
      </c>
      <c r="D23857" s="21" t="s">
        <v>45277</v>
      </c>
      <c r="E23857" s="21" t="s">
        <v>166</v>
      </c>
      <c r="F23857" s="21" t="s">
        <v>40203</v>
      </c>
      <c r="G23857" s="3" t="s">
        <v>1</v>
      </c>
      <c r="H23857" s="12" t="s">
        <v>45289</v>
      </c>
    </row>
    <row r="23858" spans="1:8">
      <c r="A23858" s="21">
        <v>3501476639</v>
      </c>
      <c r="B23858" s="21" t="s">
        <v>45278</v>
      </c>
      <c r="C23858" s="20">
        <v>3501165439</v>
      </c>
      <c r="D23858" s="21" t="s">
        <v>45279</v>
      </c>
      <c r="E23858" s="21" t="s">
        <v>37</v>
      </c>
      <c r="F23858" s="21" t="s">
        <v>8761</v>
      </c>
      <c r="G23858" s="3" t="s">
        <v>1</v>
      </c>
      <c r="H23858" s="12" t="s">
        <v>45289</v>
      </c>
    </row>
    <row r="23859" spans="1:8">
      <c r="A23859" s="21">
        <v>3559753041</v>
      </c>
      <c r="B23859" s="21" t="s">
        <v>7141</v>
      </c>
      <c r="C23859" s="20">
        <v>3549954158</v>
      </c>
      <c r="D23859" s="21" t="s">
        <v>45280</v>
      </c>
      <c r="E23859" s="21" t="s">
        <v>37</v>
      </c>
      <c r="F23859" s="21" t="s">
        <v>8761</v>
      </c>
      <c r="G23859" s="3" t="s">
        <v>1</v>
      </c>
      <c r="H23859" s="12" t="s">
        <v>45289</v>
      </c>
    </row>
    <row r="23860" spans="1:8">
      <c r="A23860" s="21">
        <v>2292555956</v>
      </c>
      <c r="B23860" s="21" t="s">
        <v>45281</v>
      </c>
      <c r="C23860" s="20">
        <v>2285717555</v>
      </c>
      <c r="D23860" s="21" t="s">
        <v>45282</v>
      </c>
      <c r="E23860" s="21" t="s">
        <v>13</v>
      </c>
      <c r="F23860" s="21" t="s">
        <v>33268</v>
      </c>
      <c r="G23860" s="3" t="s">
        <v>1</v>
      </c>
      <c r="H23860" s="12" t="s">
        <v>45289</v>
      </c>
    </row>
    <row r="23861" spans="1:8">
      <c r="A23861" s="21" t="s">
        <v>45283</v>
      </c>
      <c r="B23861" s="21" t="s">
        <v>45284</v>
      </c>
      <c r="C23861" s="20">
        <v>2500904075</v>
      </c>
      <c r="D23861" s="21" t="s">
        <v>45285</v>
      </c>
      <c r="E23861" s="21" t="s">
        <v>13</v>
      </c>
      <c r="F23861" s="21" t="s">
        <v>33268</v>
      </c>
      <c r="G23861" s="3" t="s">
        <v>1</v>
      </c>
      <c r="H23861" s="12" t="s">
        <v>45289</v>
      </c>
    </row>
    <row r="23862" spans="1:8">
      <c r="A23862" s="21">
        <v>3621317848</v>
      </c>
      <c r="B23862" s="21" t="s">
        <v>41492</v>
      </c>
      <c r="C23862" s="20">
        <v>12299693475</v>
      </c>
      <c r="D23862" s="21" t="s">
        <v>45286</v>
      </c>
      <c r="E23862" s="21" t="s">
        <v>37</v>
      </c>
      <c r="F23862" s="21" t="s">
        <v>33647</v>
      </c>
      <c r="G23862" s="3" t="s">
        <v>1</v>
      </c>
      <c r="H23862" s="12" t="s">
        <v>45289</v>
      </c>
    </row>
    <row r="23863" spans="1:8">
      <c r="A23863" s="21">
        <v>2981388665</v>
      </c>
      <c r="B23863" s="21" t="s">
        <v>45287</v>
      </c>
      <c r="C23863" s="20">
        <v>2990912754</v>
      </c>
      <c r="D23863" s="21" t="s">
        <v>45288</v>
      </c>
      <c r="E23863" s="21" t="s">
        <v>13</v>
      </c>
      <c r="F23863" s="21" t="s">
        <v>93</v>
      </c>
      <c r="G23863" s="3" t="s">
        <v>1</v>
      </c>
      <c r="H23863" s="12" t="s">
        <v>45289</v>
      </c>
    </row>
    <row r="23864" spans="1:8">
      <c r="A23864" s="60">
        <v>6120019669</v>
      </c>
      <c r="B23864" s="60" t="s">
        <v>45291</v>
      </c>
      <c r="C23864" s="78">
        <v>4060297011</v>
      </c>
      <c r="D23864" s="60" t="s">
        <v>45292</v>
      </c>
      <c r="E23864" s="60" t="s">
        <v>51</v>
      </c>
      <c r="F23864" s="60" t="s">
        <v>21</v>
      </c>
      <c r="G23864" s="18" t="s">
        <v>1</v>
      </c>
      <c r="H23864" s="88" t="s">
        <v>45290</v>
      </c>
    </row>
    <row r="23865" spans="1:8">
      <c r="A23865" s="21">
        <v>2431579948</v>
      </c>
      <c r="B23865" s="21" t="s">
        <v>45293</v>
      </c>
      <c r="C23865" s="20">
        <v>6650118664</v>
      </c>
      <c r="D23865" s="21" t="s">
        <v>45294</v>
      </c>
      <c r="E23865" s="21" t="s">
        <v>970</v>
      </c>
      <c r="F23865" s="21" t="s">
        <v>1157</v>
      </c>
      <c r="G23865" s="3" t="s">
        <v>1</v>
      </c>
      <c r="H23865" s="12" t="s">
        <v>45290</v>
      </c>
    </row>
    <row r="23866" spans="1:8">
      <c r="A23866" s="21">
        <v>3131456507</v>
      </c>
      <c r="B23866" s="21" t="s">
        <v>45295</v>
      </c>
      <c r="C23866" s="20">
        <v>3120017582</v>
      </c>
      <c r="D23866" s="21" t="s">
        <v>45296</v>
      </c>
      <c r="E23866" s="21" t="s">
        <v>11</v>
      </c>
      <c r="F23866" s="21" t="s">
        <v>62</v>
      </c>
      <c r="G23866" s="3" t="s">
        <v>1</v>
      </c>
      <c r="H23866" s="12" t="s">
        <v>45290</v>
      </c>
    </row>
    <row r="23867" spans="1:8">
      <c r="A23867" s="21">
        <v>2980364789</v>
      </c>
      <c r="B23867" s="21" t="s">
        <v>45297</v>
      </c>
      <c r="C23867" s="20">
        <v>2981066234</v>
      </c>
      <c r="D23867" s="21" t="s">
        <v>45298</v>
      </c>
      <c r="E23867" s="21" t="s">
        <v>37</v>
      </c>
      <c r="F23867" s="21" t="s">
        <v>62</v>
      </c>
      <c r="G23867" s="3" t="s">
        <v>1</v>
      </c>
      <c r="H23867" s="12" t="s">
        <v>45290</v>
      </c>
    </row>
    <row r="23868" spans="1:8">
      <c r="A23868" s="21">
        <v>682091911</v>
      </c>
      <c r="B23868" s="21" t="s">
        <v>45299</v>
      </c>
      <c r="C23868" s="20">
        <v>682587605</v>
      </c>
      <c r="D23868" s="21" t="s">
        <v>45300</v>
      </c>
      <c r="E23868" s="21" t="s">
        <v>11</v>
      </c>
      <c r="F23868" s="21" t="s">
        <v>5811</v>
      </c>
      <c r="G23868" s="3" t="s">
        <v>1</v>
      </c>
      <c r="H23868" s="12" t="s">
        <v>45290</v>
      </c>
    </row>
    <row r="23869" spans="1:8">
      <c r="A23869" s="21">
        <v>3242866819</v>
      </c>
      <c r="B23869" s="21" t="s">
        <v>45301</v>
      </c>
      <c r="C23869" s="20">
        <v>4948903231</v>
      </c>
      <c r="D23869" s="21" t="s">
        <v>45302</v>
      </c>
      <c r="E23869" s="21" t="s">
        <v>221</v>
      </c>
      <c r="F23869" s="21" t="s">
        <v>5811</v>
      </c>
      <c r="G23869" s="3" t="s">
        <v>1</v>
      </c>
      <c r="H23869" s="12" t="s">
        <v>45290</v>
      </c>
    </row>
    <row r="23870" spans="1:8">
      <c r="A23870" s="21">
        <v>6069988159</v>
      </c>
      <c r="B23870" s="21" t="s">
        <v>45303</v>
      </c>
      <c r="C23870" s="20">
        <v>6069781767</v>
      </c>
      <c r="D23870" s="21" t="s">
        <v>45304</v>
      </c>
      <c r="E23870" s="21" t="s">
        <v>12</v>
      </c>
      <c r="F23870" s="21" t="s">
        <v>426</v>
      </c>
      <c r="G23870" s="3" t="s">
        <v>1</v>
      </c>
      <c r="H23870" s="12" t="s">
        <v>45290</v>
      </c>
    </row>
    <row r="23871" spans="1:8">
      <c r="A23871" s="21">
        <v>1467148326</v>
      </c>
      <c r="B23871" s="21" t="s">
        <v>45305</v>
      </c>
      <c r="C23871" s="20">
        <v>48170208</v>
      </c>
      <c r="D23871" s="21" t="s">
        <v>45306</v>
      </c>
      <c r="E23871" s="21" t="s">
        <v>767</v>
      </c>
      <c r="F23871" s="21" t="s">
        <v>3625</v>
      </c>
      <c r="G23871" s="3" t="s">
        <v>1</v>
      </c>
      <c r="H23871" s="12" t="s">
        <v>45290</v>
      </c>
    </row>
    <row r="23872" spans="1:8">
      <c r="A23872" s="21">
        <v>4433145262</v>
      </c>
      <c r="B23872" s="21" t="s">
        <v>45307</v>
      </c>
      <c r="C23872" s="20">
        <v>4432985011</v>
      </c>
      <c r="D23872" s="21" t="s">
        <v>45308</v>
      </c>
      <c r="E23872" s="21" t="s">
        <v>7</v>
      </c>
      <c r="F23872" s="21" t="s">
        <v>46</v>
      </c>
      <c r="G23872" s="3" t="s">
        <v>1</v>
      </c>
      <c r="H23872" s="12" t="s">
        <v>45290</v>
      </c>
    </row>
    <row r="23873" spans="1:8">
      <c r="A23873" s="21">
        <v>920864473</v>
      </c>
      <c r="B23873" s="21" t="s">
        <v>5677</v>
      </c>
      <c r="C23873" s="20">
        <v>839686595</v>
      </c>
      <c r="D23873" s="21" t="s">
        <v>19080</v>
      </c>
      <c r="E23873" s="21" t="s">
        <v>2340</v>
      </c>
      <c r="F23873" s="21" t="s">
        <v>1671</v>
      </c>
      <c r="G23873" s="3" t="s">
        <v>1</v>
      </c>
      <c r="H23873" s="12" t="s">
        <v>45290</v>
      </c>
    </row>
    <row r="23874" spans="1:8">
      <c r="A23874" s="21">
        <v>2992889857</v>
      </c>
      <c r="B23874" s="21" t="s">
        <v>45309</v>
      </c>
      <c r="C23874" s="20">
        <v>3199956815</v>
      </c>
      <c r="D23874" s="21" t="s">
        <v>45310</v>
      </c>
      <c r="E23874" s="21" t="s">
        <v>13</v>
      </c>
      <c r="F23874" s="21" t="s">
        <v>93</v>
      </c>
      <c r="G23874" s="3" t="s">
        <v>1</v>
      </c>
      <c r="H23874" s="12" t="s">
        <v>45290</v>
      </c>
    </row>
    <row r="23875" spans="1:8">
      <c r="A23875" s="58">
        <v>926729081</v>
      </c>
      <c r="B23875" s="58" t="s">
        <v>45311</v>
      </c>
      <c r="C23875" s="77">
        <v>940797240</v>
      </c>
      <c r="D23875" s="58" t="s">
        <v>45312</v>
      </c>
      <c r="E23875" s="58" t="s">
        <v>578</v>
      </c>
      <c r="F23875" s="58" t="s">
        <v>44088</v>
      </c>
      <c r="G23875" s="17" t="s">
        <v>317</v>
      </c>
      <c r="H23875" s="87" t="s">
        <v>45290</v>
      </c>
    </row>
    <row r="23876" spans="1:8">
      <c r="A23876" s="21">
        <v>2520012307</v>
      </c>
      <c r="B23876" s="21" t="s">
        <v>45313</v>
      </c>
      <c r="C23876" s="20">
        <v>2561032353</v>
      </c>
      <c r="D23876" s="21" t="s">
        <v>45314</v>
      </c>
      <c r="E23876" s="21" t="s">
        <v>13</v>
      </c>
      <c r="F23876" s="21" t="s">
        <v>1070</v>
      </c>
      <c r="G23876" s="3" t="s">
        <v>1</v>
      </c>
      <c r="H23876" s="12" t="s">
        <v>45325</v>
      </c>
    </row>
    <row r="23877" spans="1:8">
      <c r="A23877" s="21">
        <v>384802117</v>
      </c>
      <c r="B23877" s="21" t="s">
        <v>45315</v>
      </c>
      <c r="C23877" s="20">
        <v>4910151850</v>
      </c>
      <c r="D23877" s="21" t="s">
        <v>45316</v>
      </c>
      <c r="E23877" s="21" t="s">
        <v>37</v>
      </c>
      <c r="F23877" s="21" t="s">
        <v>27</v>
      </c>
      <c r="G23877" s="3" t="s">
        <v>1</v>
      </c>
      <c r="H23877" s="12" t="s">
        <v>45325</v>
      </c>
    </row>
    <row r="23878" spans="1:8">
      <c r="A23878" s="21">
        <v>2280432218</v>
      </c>
      <c r="B23878" s="21" t="s">
        <v>45317</v>
      </c>
      <c r="C23878" s="20">
        <v>2572307359</v>
      </c>
      <c r="D23878" s="21" t="s">
        <v>45318</v>
      </c>
      <c r="E23878" s="21" t="s">
        <v>970</v>
      </c>
      <c r="F23878" s="21" t="s">
        <v>1157</v>
      </c>
      <c r="G23878" s="3" t="s">
        <v>1</v>
      </c>
      <c r="H23878" s="12" t="s">
        <v>45325</v>
      </c>
    </row>
    <row r="23879" spans="1:8">
      <c r="A23879" s="21">
        <v>310547611</v>
      </c>
      <c r="B23879" s="21" t="s">
        <v>45319</v>
      </c>
      <c r="C23879" s="20">
        <v>828235910</v>
      </c>
      <c r="D23879" s="21" t="s">
        <v>45320</v>
      </c>
      <c r="E23879" s="21" t="s">
        <v>71</v>
      </c>
      <c r="F23879" s="21" t="s">
        <v>5811</v>
      </c>
      <c r="G23879" s="3" t="s">
        <v>1</v>
      </c>
      <c r="H23879" s="12" t="s">
        <v>45325</v>
      </c>
    </row>
    <row r="23880" spans="1:8">
      <c r="A23880" s="21">
        <v>3040128841</v>
      </c>
      <c r="B23880" s="21" t="s">
        <v>45321</v>
      </c>
      <c r="C23880" s="20">
        <v>3051390623</v>
      </c>
      <c r="D23880" s="21" t="s">
        <v>45322</v>
      </c>
      <c r="E23880" s="21" t="s">
        <v>166</v>
      </c>
      <c r="F23880" s="21" t="s">
        <v>76</v>
      </c>
      <c r="G23880" s="3" t="s">
        <v>1</v>
      </c>
      <c r="H23880" s="12" t="s">
        <v>45325</v>
      </c>
    </row>
    <row r="23881" spans="1:8">
      <c r="A23881" s="21">
        <v>3860428594</v>
      </c>
      <c r="B23881" s="21" t="s">
        <v>21997</v>
      </c>
      <c r="C23881" s="20">
        <v>3872088106</v>
      </c>
      <c r="D23881" s="21" t="s">
        <v>9204</v>
      </c>
      <c r="E23881" s="21" t="s">
        <v>37</v>
      </c>
      <c r="F23881" s="21" t="s">
        <v>11211</v>
      </c>
      <c r="G23881" s="3" t="s">
        <v>1</v>
      </c>
      <c r="H23881" s="12" t="s">
        <v>45325</v>
      </c>
    </row>
    <row r="23882" spans="1:8">
      <c r="A23882" s="21">
        <v>3120321117</v>
      </c>
      <c r="B23882" s="21" t="s">
        <v>45323</v>
      </c>
      <c r="C23882" s="20">
        <v>3120273041</v>
      </c>
      <c r="D23882" s="21" t="s">
        <v>45324</v>
      </c>
      <c r="E23882" s="21" t="s">
        <v>37</v>
      </c>
      <c r="F23882" s="21" t="s">
        <v>93</v>
      </c>
      <c r="G23882" s="3" t="s">
        <v>1</v>
      </c>
      <c r="H23882" s="12" t="s">
        <v>45325</v>
      </c>
    </row>
    <row r="23883" spans="1:8">
      <c r="A23883" s="21">
        <v>2529928851</v>
      </c>
      <c r="B23883" s="21" t="s">
        <v>3448</v>
      </c>
      <c r="C23883" s="20">
        <v>2520023287</v>
      </c>
      <c r="D23883" s="21" t="s">
        <v>45326</v>
      </c>
      <c r="E23883" s="21" t="s">
        <v>37</v>
      </c>
      <c r="F23883" s="21" t="s">
        <v>1070</v>
      </c>
      <c r="G23883" s="3" t="s">
        <v>1</v>
      </c>
      <c r="H23883" s="12" t="s">
        <v>45342</v>
      </c>
    </row>
    <row r="23884" spans="1:8">
      <c r="A23884" s="21">
        <v>1740509651</v>
      </c>
      <c r="B23884" s="21" t="s">
        <v>45327</v>
      </c>
      <c r="C23884" s="20">
        <v>1752125126</v>
      </c>
      <c r="D23884" s="21" t="s">
        <v>45328</v>
      </c>
      <c r="E23884" s="21" t="s">
        <v>45329</v>
      </c>
      <c r="F23884" s="21" t="s">
        <v>1660</v>
      </c>
      <c r="G23884" s="3" t="s">
        <v>1</v>
      </c>
      <c r="H23884" s="12" t="s">
        <v>45342</v>
      </c>
    </row>
    <row r="23885" spans="1:8">
      <c r="A23885" s="21">
        <v>21542554</v>
      </c>
      <c r="B23885" s="21" t="s">
        <v>45330</v>
      </c>
      <c r="C23885" s="20">
        <v>452080967</v>
      </c>
      <c r="D23885" s="21" t="s">
        <v>45331</v>
      </c>
      <c r="E23885" s="21" t="s">
        <v>71</v>
      </c>
      <c r="F23885" s="21" t="s">
        <v>459</v>
      </c>
      <c r="G23885" s="3" t="s">
        <v>1</v>
      </c>
      <c r="H23885" s="12" t="s">
        <v>45342</v>
      </c>
    </row>
    <row r="23886" spans="1:8">
      <c r="A23886" s="21">
        <v>1718936346</v>
      </c>
      <c r="B23886" s="21" t="s">
        <v>45332</v>
      </c>
      <c r="C23886" s="20">
        <v>1718936001</v>
      </c>
      <c r="D23886" s="21" t="s">
        <v>45333</v>
      </c>
      <c r="E23886" s="21" t="s">
        <v>11</v>
      </c>
      <c r="F23886" s="21" t="s">
        <v>459</v>
      </c>
      <c r="G23886" s="3" t="s">
        <v>1</v>
      </c>
      <c r="H23886" s="12" t="s">
        <v>45342</v>
      </c>
    </row>
    <row r="23887" spans="1:8">
      <c r="A23887" s="21">
        <v>57035301</v>
      </c>
      <c r="B23887" s="21" t="s">
        <v>45334</v>
      </c>
      <c r="C23887" s="20">
        <v>37157612</v>
      </c>
      <c r="D23887" s="21" t="s">
        <v>45335</v>
      </c>
      <c r="E23887" s="21" t="s">
        <v>37</v>
      </c>
      <c r="F23887" s="21" t="s">
        <v>593</v>
      </c>
      <c r="G23887" s="3" t="s">
        <v>1</v>
      </c>
      <c r="H23887" s="12" t="s">
        <v>45342</v>
      </c>
    </row>
    <row r="23888" spans="1:8">
      <c r="A23888" s="21">
        <v>2739889577</v>
      </c>
      <c r="B23888" s="21" t="s">
        <v>45336</v>
      </c>
      <c r="C23888" s="20">
        <v>534666094</v>
      </c>
      <c r="D23888" s="21" t="s">
        <v>45337</v>
      </c>
      <c r="E23888" s="21" t="s">
        <v>37</v>
      </c>
      <c r="F23888" s="21" t="s">
        <v>599</v>
      </c>
      <c r="G23888" s="3" t="s">
        <v>1</v>
      </c>
      <c r="H23888" s="12" t="s">
        <v>45342</v>
      </c>
    </row>
    <row r="23889" spans="1:8">
      <c r="A23889" s="21">
        <v>3189890749</v>
      </c>
      <c r="B23889" s="21" t="s">
        <v>45338</v>
      </c>
      <c r="C23889" s="20">
        <v>2994084007</v>
      </c>
      <c r="D23889" s="21" t="s">
        <v>45339</v>
      </c>
      <c r="E23889" s="21" t="s">
        <v>37</v>
      </c>
      <c r="F23889" s="21" t="s">
        <v>1822</v>
      </c>
      <c r="G23889" s="3" t="s">
        <v>1</v>
      </c>
      <c r="H23889" s="12" t="s">
        <v>45342</v>
      </c>
    </row>
    <row r="23890" spans="1:8">
      <c r="A23890" s="21">
        <v>2981429566</v>
      </c>
      <c r="B23890" s="21" t="s">
        <v>45340</v>
      </c>
      <c r="C23890" s="20">
        <v>2992590551</v>
      </c>
      <c r="D23890" s="21" t="s">
        <v>45341</v>
      </c>
      <c r="E23890" s="21" t="s">
        <v>12807</v>
      </c>
      <c r="F23890" s="21" t="s">
        <v>1822</v>
      </c>
      <c r="G23890" s="3" t="s">
        <v>1</v>
      </c>
      <c r="H23890" s="12" t="s">
        <v>45342</v>
      </c>
    </row>
    <row r="23891" spans="1:8">
      <c r="A23891" s="21">
        <v>81904290</v>
      </c>
      <c r="B23891" s="21" t="s">
        <v>34672</v>
      </c>
      <c r="C23891" s="20">
        <v>6429893197</v>
      </c>
      <c r="D23891" s="21" t="s">
        <v>45343</v>
      </c>
      <c r="E23891" s="21" t="s">
        <v>296</v>
      </c>
      <c r="F23891" s="21" t="s">
        <v>27</v>
      </c>
      <c r="G23891" s="3" t="s">
        <v>1</v>
      </c>
      <c r="H23891" s="12" t="s">
        <v>45361</v>
      </c>
    </row>
    <row r="23892" spans="1:8">
      <c r="A23892" s="21">
        <v>1293361712</v>
      </c>
      <c r="B23892" s="21" t="s">
        <v>45344</v>
      </c>
      <c r="C23892" s="20">
        <v>1283951754</v>
      </c>
      <c r="D23892" s="21" t="s">
        <v>45345</v>
      </c>
      <c r="E23892" s="21" t="s">
        <v>14</v>
      </c>
      <c r="F23892" s="21" t="s">
        <v>589</v>
      </c>
      <c r="G23892" s="3" t="s">
        <v>1</v>
      </c>
      <c r="H23892" s="12" t="s">
        <v>45361</v>
      </c>
    </row>
    <row r="23893" spans="1:8">
      <c r="A23893" s="21">
        <v>732533783</v>
      </c>
      <c r="B23893" s="21" t="s">
        <v>45346</v>
      </c>
      <c r="C23893" s="20">
        <v>72147562</v>
      </c>
      <c r="D23893" s="21" t="s">
        <v>45347</v>
      </c>
      <c r="E23893" s="21" t="s">
        <v>13</v>
      </c>
      <c r="F23893" s="21" t="s">
        <v>433</v>
      </c>
      <c r="G23893" s="3" t="s">
        <v>1</v>
      </c>
      <c r="H23893" s="12" t="s">
        <v>45361</v>
      </c>
    </row>
    <row r="23894" spans="1:8">
      <c r="A23894" s="21">
        <v>2991452005</v>
      </c>
      <c r="B23894" s="21" t="s">
        <v>18902</v>
      </c>
      <c r="C23894" s="20">
        <v>2991323167</v>
      </c>
      <c r="D23894" s="21" t="s">
        <v>45348</v>
      </c>
      <c r="E23894" s="21" t="s">
        <v>37</v>
      </c>
      <c r="F23894" s="21" t="s">
        <v>99</v>
      </c>
      <c r="G23894" s="3" t="s">
        <v>1</v>
      </c>
      <c r="H23894" s="12" t="s">
        <v>45361</v>
      </c>
    </row>
    <row r="23895" spans="1:8">
      <c r="A23895" s="21">
        <v>310295211</v>
      </c>
      <c r="B23895" s="21" t="s">
        <v>45349</v>
      </c>
      <c r="C23895" s="20">
        <v>11129395</v>
      </c>
      <c r="D23895" s="21" t="s">
        <v>21587</v>
      </c>
      <c r="E23895" s="21" t="s">
        <v>37</v>
      </c>
      <c r="F23895" s="21" t="s">
        <v>1316</v>
      </c>
      <c r="G23895" s="3" t="s">
        <v>1</v>
      </c>
      <c r="H23895" s="12" t="s">
        <v>45361</v>
      </c>
    </row>
    <row r="23896" spans="1:8">
      <c r="A23896" s="21">
        <v>1100485058</v>
      </c>
      <c r="B23896" s="21" t="s">
        <v>45350</v>
      </c>
      <c r="C23896" s="20">
        <v>1100226818</v>
      </c>
      <c r="D23896" s="21" t="s">
        <v>45351</v>
      </c>
      <c r="E23896" s="21" t="s">
        <v>296</v>
      </c>
      <c r="F23896" s="21" t="s">
        <v>34193</v>
      </c>
      <c r="G23896" s="3" t="s">
        <v>1</v>
      </c>
      <c r="H23896" s="12" t="s">
        <v>45361</v>
      </c>
    </row>
    <row r="23897" spans="1:8">
      <c r="A23897" s="21">
        <v>2790670838</v>
      </c>
      <c r="B23897" s="21" t="s">
        <v>45352</v>
      </c>
      <c r="C23897" s="20">
        <v>2803304937</v>
      </c>
      <c r="D23897" s="21" t="s">
        <v>45353</v>
      </c>
      <c r="E23897" s="21" t="s">
        <v>4</v>
      </c>
      <c r="F23897" s="21" t="s">
        <v>44992</v>
      </c>
      <c r="G23897" s="3" t="s">
        <v>1</v>
      </c>
      <c r="H23897" s="12" t="s">
        <v>45361</v>
      </c>
    </row>
    <row r="23898" spans="1:8">
      <c r="A23898" s="21">
        <v>5360109645</v>
      </c>
      <c r="B23898" s="21" t="s">
        <v>13212</v>
      </c>
      <c r="C23898" s="20">
        <v>5360907428</v>
      </c>
      <c r="D23898" s="21" t="s">
        <v>45354</v>
      </c>
      <c r="E23898" s="21" t="s">
        <v>12807</v>
      </c>
      <c r="F23898" s="21" t="s">
        <v>76</v>
      </c>
      <c r="G23898" s="3" t="s">
        <v>1</v>
      </c>
      <c r="H23898" s="12" t="s">
        <v>45361</v>
      </c>
    </row>
    <row r="23899" spans="1:8">
      <c r="A23899" s="21">
        <v>2990562370</v>
      </c>
      <c r="B23899" s="21" t="s">
        <v>45355</v>
      </c>
      <c r="C23899" s="20">
        <v>2993496824</v>
      </c>
      <c r="D23899" s="21" t="s">
        <v>45356</v>
      </c>
      <c r="E23899" s="21" t="s">
        <v>37</v>
      </c>
      <c r="F23899" s="21" t="s">
        <v>76</v>
      </c>
      <c r="G23899" s="3" t="s">
        <v>1</v>
      </c>
      <c r="H23899" s="12" t="s">
        <v>45361</v>
      </c>
    </row>
    <row r="23900" spans="1:8">
      <c r="A23900" s="21">
        <v>922100926</v>
      </c>
      <c r="B23900" s="21" t="s">
        <v>45357</v>
      </c>
      <c r="C23900" s="20">
        <v>4720611761</v>
      </c>
      <c r="D23900" s="21" t="s">
        <v>45358</v>
      </c>
      <c r="E23900" s="21" t="s">
        <v>20938</v>
      </c>
      <c r="F23900" s="21" t="s">
        <v>42567</v>
      </c>
      <c r="G23900" s="3" t="s">
        <v>1</v>
      </c>
      <c r="H23900" s="12" t="s">
        <v>45361</v>
      </c>
    </row>
    <row r="23901" spans="1:8">
      <c r="A23901" s="21">
        <v>3610737786</v>
      </c>
      <c r="B23901" s="21" t="s">
        <v>45359</v>
      </c>
      <c r="C23901" s="20">
        <v>3621887733</v>
      </c>
      <c r="D23901" s="21" t="s">
        <v>45360</v>
      </c>
      <c r="E23901" s="21" t="s">
        <v>37</v>
      </c>
      <c r="F23901" s="21" t="s">
        <v>33647</v>
      </c>
      <c r="G23901" s="3" t="s">
        <v>1</v>
      </c>
      <c r="H23901" s="12" t="s">
        <v>45361</v>
      </c>
    </row>
    <row r="23902" spans="1:8">
      <c r="A23902" s="21">
        <v>78909538</v>
      </c>
      <c r="B23902" s="21" t="s">
        <v>45362</v>
      </c>
      <c r="C23902" s="20">
        <v>559111428</v>
      </c>
      <c r="D23902" s="21" t="s">
        <v>45363</v>
      </c>
      <c r="E23902" s="21" t="s">
        <v>3591</v>
      </c>
      <c r="F23902" s="21" t="s">
        <v>41926</v>
      </c>
      <c r="G23902" s="3" t="s">
        <v>1</v>
      </c>
      <c r="H23902" s="12" t="s">
        <v>45399</v>
      </c>
    </row>
    <row r="23903" spans="1:8">
      <c r="A23903" s="21">
        <v>682318299</v>
      </c>
      <c r="B23903" s="21" t="s">
        <v>45364</v>
      </c>
      <c r="C23903" s="20">
        <v>671369377</v>
      </c>
      <c r="D23903" s="21" t="s">
        <v>1007</v>
      </c>
      <c r="E23903" s="21" t="s">
        <v>71</v>
      </c>
      <c r="F23903" s="21" t="s">
        <v>5814</v>
      </c>
      <c r="G23903" s="3" t="s">
        <v>1</v>
      </c>
      <c r="H23903" s="12" t="s">
        <v>45399</v>
      </c>
    </row>
    <row r="23904" spans="1:8">
      <c r="A23904" s="21">
        <v>4420031867</v>
      </c>
      <c r="B23904" s="21" t="s">
        <v>45365</v>
      </c>
      <c r="C23904" s="20">
        <v>4432883111</v>
      </c>
      <c r="D23904" s="21" t="s">
        <v>45366</v>
      </c>
      <c r="E23904" s="21" t="s">
        <v>12</v>
      </c>
      <c r="F23904" s="21" t="s">
        <v>35758</v>
      </c>
      <c r="G23904" s="3" t="s">
        <v>1</v>
      </c>
      <c r="H23904" s="12" t="s">
        <v>45399</v>
      </c>
    </row>
    <row r="23905" spans="1:8">
      <c r="A23905" s="21">
        <v>6050091943</v>
      </c>
      <c r="B23905" s="21" t="s">
        <v>45367</v>
      </c>
      <c r="C23905" s="20">
        <v>3209963363</v>
      </c>
      <c r="D23905" s="21" t="s">
        <v>45368</v>
      </c>
      <c r="E23905" s="21" t="s">
        <v>37</v>
      </c>
      <c r="F23905" s="21" t="s">
        <v>148</v>
      </c>
      <c r="G23905" s="3" t="s">
        <v>1</v>
      </c>
      <c r="H23905" s="12" t="s">
        <v>45399</v>
      </c>
    </row>
    <row r="23906" spans="1:8">
      <c r="A23906" s="21">
        <v>312180713</v>
      </c>
      <c r="B23906" s="21" t="s">
        <v>45369</v>
      </c>
      <c r="C23906" s="20">
        <v>603180345</v>
      </c>
      <c r="D23906" s="21" t="s">
        <v>45370</v>
      </c>
      <c r="E23906" s="21" t="s">
        <v>221</v>
      </c>
      <c r="F23906" s="21" t="s">
        <v>5811</v>
      </c>
      <c r="G23906" s="3" t="s">
        <v>16</v>
      </c>
      <c r="H23906" s="12" t="s">
        <v>45399</v>
      </c>
    </row>
    <row r="23907" spans="1:8">
      <c r="A23907" s="21">
        <v>6080023271</v>
      </c>
      <c r="B23907" s="21" t="s">
        <v>45371</v>
      </c>
      <c r="C23907" s="20">
        <v>6089592854</v>
      </c>
      <c r="D23907" s="21" t="s">
        <v>45372</v>
      </c>
      <c r="E23907" s="21" t="s">
        <v>2340</v>
      </c>
      <c r="F23907" s="21" t="s">
        <v>426</v>
      </c>
      <c r="G23907" s="3" t="s">
        <v>1</v>
      </c>
      <c r="H23907" s="12" t="s">
        <v>45399</v>
      </c>
    </row>
    <row r="23908" spans="1:8">
      <c r="A23908" s="21">
        <v>77649672</v>
      </c>
      <c r="B23908" s="21" t="s">
        <v>45373</v>
      </c>
      <c r="C23908" s="20">
        <v>78075254</v>
      </c>
      <c r="D23908" s="21" t="s">
        <v>45374</v>
      </c>
      <c r="E23908" s="21" t="s">
        <v>37</v>
      </c>
      <c r="F23908" s="21" t="s">
        <v>3625</v>
      </c>
      <c r="G23908" s="3" t="s">
        <v>1</v>
      </c>
      <c r="H23908" s="12" t="s">
        <v>45399</v>
      </c>
    </row>
    <row r="23909" spans="1:8">
      <c r="A23909" s="21">
        <v>2802527932</v>
      </c>
      <c r="B23909" s="21" t="s">
        <v>45375</v>
      </c>
      <c r="C23909" s="20">
        <v>2790450900</v>
      </c>
      <c r="D23909" s="21" t="s">
        <v>45376</v>
      </c>
      <c r="E23909" s="21" t="s">
        <v>8</v>
      </c>
      <c r="F23909" s="21" t="s">
        <v>10845</v>
      </c>
      <c r="G23909" s="3" t="s">
        <v>1</v>
      </c>
      <c r="H23909" s="12" t="s">
        <v>45399</v>
      </c>
    </row>
    <row r="23910" spans="1:8">
      <c r="A23910" s="21">
        <v>2910088170</v>
      </c>
      <c r="B23910" s="21" t="s">
        <v>45377</v>
      </c>
      <c r="C23910" s="20">
        <v>2910077586</v>
      </c>
      <c r="D23910" s="21" t="s">
        <v>45378</v>
      </c>
      <c r="E23910" s="21" t="s">
        <v>296</v>
      </c>
      <c r="F23910" s="21" t="s">
        <v>10845</v>
      </c>
      <c r="G23910" s="3" t="s">
        <v>1</v>
      </c>
      <c r="H23910" s="12" t="s">
        <v>45399</v>
      </c>
    </row>
    <row r="23911" spans="1:8">
      <c r="A23911" s="21">
        <v>2755954639</v>
      </c>
      <c r="B23911" s="21" t="s">
        <v>45379</v>
      </c>
      <c r="C23911" s="20">
        <v>2751452050</v>
      </c>
      <c r="D23911" s="21" t="s">
        <v>45380</v>
      </c>
      <c r="E23911" s="21" t="s">
        <v>296</v>
      </c>
      <c r="F23911" s="21" t="s">
        <v>10845</v>
      </c>
      <c r="G23911" s="3" t="s">
        <v>1</v>
      </c>
      <c r="H23911" s="12" t="s">
        <v>45399</v>
      </c>
    </row>
    <row r="23912" spans="1:8">
      <c r="A23912" s="21">
        <v>2830920694</v>
      </c>
      <c r="B23912" s="21" t="s">
        <v>45381</v>
      </c>
      <c r="C23912" s="20">
        <v>4920134797</v>
      </c>
      <c r="D23912" s="21" t="s">
        <v>45382</v>
      </c>
      <c r="E23912" s="21" t="s">
        <v>51</v>
      </c>
      <c r="F23912" s="21" t="s">
        <v>10845</v>
      </c>
      <c r="G23912" s="3" t="s">
        <v>1</v>
      </c>
      <c r="H23912" s="12" t="s">
        <v>45399</v>
      </c>
    </row>
    <row r="23913" spans="1:8">
      <c r="A23913" s="21">
        <v>3071257945</v>
      </c>
      <c r="B23913" s="21" t="s">
        <v>45383</v>
      </c>
      <c r="C23913" s="20">
        <v>3071924267</v>
      </c>
      <c r="D23913" s="21" t="s">
        <v>45384</v>
      </c>
      <c r="E23913" s="21" t="s">
        <v>37</v>
      </c>
      <c r="F23913" s="21" t="s">
        <v>45385</v>
      </c>
      <c r="G23913" s="3" t="s">
        <v>1</v>
      </c>
      <c r="H23913" s="12" t="s">
        <v>45399</v>
      </c>
    </row>
    <row r="23914" spans="1:8">
      <c r="A23914" s="21">
        <v>3052246615</v>
      </c>
      <c r="B23914" s="21" t="s">
        <v>45386</v>
      </c>
      <c r="C23914" s="20">
        <v>3050251727</v>
      </c>
      <c r="D23914" s="21" t="s">
        <v>45387</v>
      </c>
      <c r="E23914" s="21" t="s">
        <v>37</v>
      </c>
      <c r="F23914" s="21" t="s">
        <v>187</v>
      </c>
      <c r="G23914" s="3" t="s">
        <v>1</v>
      </c>
      <c r="H23914" s="12" t="s">
        <v>45399</v>
      </c>
    </row>
    <row r="23915" spans="1:8">
      <c r="A23915" s="21" t="s">
        <v>45388</v>
      </c>
      <c r="B23915" s="21" t="s">
        <v>45389</v>
      </c>
      <c r="C23915" s="20">
        <v>1373599839</v>
      </c>
      <c r="D23915" s="21" t="s">
        <v>45390</v>
      </c>
      <c r="E23915" s="21" t="s">
        <v>221</v>
      </c>
      <c r="F23915" s="21" t="s">
        <v>45391</v>
      </c>
      <c r="G23915" s="3" t="s">
        <v>16</v>
      </c>
      <c r="H23915" s="12" t="s">
        <v>45399</v>
      </c>
    </row>
    <row r="23916" spans="1:8">
      <c r="A23916" s="21">
        <v>3611282502</v>
      </c>
      <c r="B23916" s="21" t="s">
        <v>45392</v>
      </c>
      <c r="C23916" s="20">
        <v>5339684547</v>
      </c>
      <c r="D23916" s="21" t="s">
        <v>45393</v>
      </c>
      <c r="E23916" s="21" t="s">
        <v>13</v>
      </c>
      <c r="F23916" s="21" t="s">
        <v>33647</v>
      </c>
      <c r="G23916" s="3" t="s">
        <v>1</v>
      </c>
      <c r="H23916" s="12" t="s">
        <v>45399</v>
      </c>
    </row>
    <row r="23917" spans="1:8">
      <c r="A23917" s="21">
        <v>3031618505</v>
      </c>
      <c r="B23917" s="21" t="s">
        <v>45394</v>
      </c>
      <c r="C23917" s="20" t="s">
        <v>45395</v>
      </c>
      <c r="D23917" s="21" t="s">
        <v>45396</v>
      </c>
      <c r="E23917" s="21" t="s">
        <v>71</v>
      </c>
      <c r="F23917" s="21" t="s">
        <v>93</v>
      </c>
      <c r="G23917" s="3" t="s">
        <v>1</v>
      </c>
      <c r="H23917" s="12" t="s">
        <v>45399</v>
      </c>
    </row>
    <row r="23918" spans="1:8">
      <c r="A23918" s="21">
        <v>2981008196</v>
      </c>
      <c r="B23918" s="21" t="s">
        <v>45397</v>
      </c>
      <c r="C23918" s="20">
        <v>2980455296</v>
      </c>
      <c r="D23918" s="21" t="s">
        <v>45398</v>
      </c>
      <c r="E23918" s="21" t="s">
        <v>37</v>
      </c>
      <c r="F23918" s="21" t="s">
        <v>93</v>
      </c>
      <c r="G23918" s="3" t="s">
        <v>1</v>
      </c>
      <c r="H23918" s="12" t="s">
        <v>45399</v>
      </c>
    </row>
    <row r="23919" spans="1:8">
      <c r="A23919" s="21" t="s">
        <v>45400</v>
      </c>
      <c r="B23919" s="21" t="s">
        <v>45401</v>
      </c>
      <c r="C23919" s="20">
        <v>1671326253</v>
      </c>
      <c r="D23919" s="21" t="s">
        <v>45402</v>
      </c>
      <c r="E23919" s="21" t="s">
        <v>51</v>
      </c>
      <c r="F23919" s="21" t="s">
        <v>41926</v>
      </c>
      <c r="G23919" s="3" t="s">
        <v>36701</v>
      </c>
      <c r="H23919" s="12" t="s">
        <v>45421</v>
      </c>
    </row>
    <row r="23920" spans="1:8">
      <c r="A23920" s="21">
        <v>17339979</v>
      </c>
      <c r="B23920" s="21" t="s">
        <v>45403</v>
      </c>
      <c r="C23920" s="20">
        <v>5089389101</v>
      </c>
      <c r="D23920" s="21" t="s">
        <v>45404</v>
      </c>
      <c r="E23920" s="21" t="s">
        <v>786</v>
      </c>
      <c r="F23920" s="21" t="s">
        <v>27</v>
      </c>
      <c r="G23920" s="3" t="s">
        <v>36701</v>
      </c>
      <c r="H23920" s="12" t="s">
        <v>45421</v>
      </c>
    </row>
    <row r="23921" spans="1:8">
      <c r="A23921" s="21">
        <v>520228820</v>
      </c>
      <c r="B23921" s="21" t="s">
        <v>45405</v>
      </c>
      <c r="C23921" s="20">
        <v>533272726</v>
      </c>
      <c r="D23921" s="21" t="s">
        <v>45406</v>
      </c>
      <c r="E23921" s="21" t="s">
        <v>11</v>
      </c>
      <c r="F23921" s="21" t="s">
        <v>21</v>
      </c>
      <c r="G23921" s="3" t="s">
        <v>36701</v>
      </c>
      <c r="H23921" s="12" t="s">
        <v>45421</v>
      </c>
    </row>
    <row r="23922" spans="1:8">
      <c r="A23922" s="21">
        <v>4469887366</v>
      </c>
      <c r="B23922" s="21" t="s">
        <v>45407</v>
      </c>
      <c r="C23922" s="20">
        <v>4469447145</v>
      </c>
      <c r="D23922" s="21" t="s">
        <v>45408</v>
      </c>
      <c r="E23922" s="21" t="s">
        <v>37</v>
      </c>
      <c r="F23922" s="21" t="s">
        <v>138</v>
      </c>
      <c r="G23922" s="3" t="s">
        <v>36701</v>
      </c>
      <c r="H23922" s="12" t="s">
        <v>45421</v>
      </c>
    </row>
    <row r="23923" spans="1:8">
      <c r="A23923" s="21">
        <v>3410105158</v>
      </c>
      <c r="B23923" s="21" t="s">
        <v>45409</v>
      </c>
      <c r="C23923" s="20">
        <v>3411851090</v>
      </c>
      <c r="D23923" s="21" t="s">
        <v>45410</v>
      </c>
      <c r="E23923" s="21" t="s">
        <v>786</v>
      </c>
      <c r="F23923" s="21" t="s">
        <v>35758</v>
      </c>
      <c r="G23923" s="3" t="s">
        <v>36701</v>
      </c>
      <c r="H23923" s="12" t="s">
        <v>45421</v>
      </c>
    </row>
    <row r="23924" spans="1:8">
      <c r="A23924" s="21">
        <v>3410057323</v>
      </c>
      <c r="B23924" s="21" t="s">
        <v>45411</v>
      </c>
      <c r="C23924" s="20">
        <v>34220870133</v>
      </c>
      <c r="D23924" s="21" t="s">
        <v>45412</v>
      </c>
      <c r="E23924" s="21" t="s">
        <v>37</v>
      </c>
      <c r="F23924" s="21" t="s">
        <v>35758</v>
      </c>
      <c r="G23924" s="3" t="s">
        <v>36701</v>
      </c>
      <c r="H23924" s="12" t="s">
        <v>45421</v>
      </c>
    </row>
    <row r="23925" spans="1:8">
      <c r="A23925" s="21">
        <v>3179253861</v>
      </c>
      <c r="B23925" s="21" t="s">
        <v>45413</v>
      </c>
      <c r="C23925" s="20">
        <v>3179665629</v>
      </c>
      <c r="D23925" s="21" t="s">
        <v>45414</v>
      </c>
      <c r="E23925" s="21" t="s">
        <v>37</v>
      </c>
      <c r="F23925" s="21" t="s">
        <v>62</v>
      </c>
      <c r="G23925" s="3" t="s">
        <v>36701</v>
      </c>
      <c r="H23925" s="12" t="s">
        <v>45421</v>
      </c>
    </row>
    <row r="23926" spans="1:8">
      <c r="A23926" s="21">
        <v>3100087852</v>
      </c>
      <c r="B23926" s="21" t="s">
        <v>45415</v>
      </c>
      <c r="C23926" s="20">
        <v>3111588017</v>
      </c>
      <c r="D23926" s="21" t="s">
        <v>45416</v>
      </c>
      <c r="E23926" s="21" t="s">
        <v>37</v>
      </c>
      <c r="F23926" s="21" t="s">
        <v>99</v>
      </c>
      <c r="G23926" s="3" t="s">
        <v>36701</v>
      </c>
      <c r="H23926" s="12" t="s">
        <v>45421</v>
      </c>
    </row>
    <row r="23927" spans="1:8">
      <c r="A23927" s="21">
        <v>6079674912</v>
      </c>
      <c r="B23927" s="21" t="s">
        <v>45417</v>
      </c>
      <c r="C23927" s="20">
        <v>3620941157</v>
      </c>
      <c r="D23927" s="21" t="s">
        <v>45418</v>
      </c>
      <c r="E23927" s="21" t="s">
        <v>37</v>
      </c>
      <c r="F23927" s="21" t="s">
        <v>568</v>
      </c>
      <c r="G23927" s="3" t="s">
        <v>36701</v>
      </c>
      <c r="H23927" s="12" t="s">
        <v>45421</v>
      </c>
    </row>
    <row r="23928" spans="1:8">
      <c r="A23928" s="21">
        <v>1810249252</v>
      </c>
      <c r="B23928" s="21" t="s">
        <v>45419</v>
      </c>
      <c r="C23928" s="20">
        <v>1811554156</v>
      </c>
      <c r="D23928" s="21" t="s">
        <v>45420</v>
      </c>
      <c r="E23928" s="21" t="s">
        <v>786</v>
      </c>
      <c r="F23928" s="21" t="s">
        <v>1660</v>
      </c>
      <c r="G23928" s="3" t="s">
        <v>36701</v>
      </c>
      <c r="H23928" s="12" t="s">
        <v>45421</v>
      </c>
    </row>
    <row r="23929" spans="1:8">
      <c r="A23929" s="21">
        <v>58571558</v>
      </c>
      <c r="B23929" s="21" t="s">
        <v>45422</v>
      </c>
      <c r="C23929" s="20">
        <v>4370800692</v>
      </c>
      <c r="D23929" s="21" t="s">
        <v>45423</v>
      </c>
      <c r="E23929" s="21" t="s">
        <v>25400</v>
      </c>
      <c r="F23929" s="21" t="s">
        <v>27</v>
      </c>
      <c r="G23929" s="3" t="s">
        <v>1</v>
      </c>
      <c r="H23929" s="12" t="s">
        <v>45446</v>
      </c>
    </row>
    <row r="23930" spans="1:8">
      <c r="A23930" s="21">
        <v>1719941408</v>
      </c>
      <c r="B23930" s="21" t="s">
        <v>45424</v>
      </c>
      <c r="C23930" s="20">
        <v>3521218661</v>
      </c>
      <c r="D23930" s="21" t="s">
        <v>45425</v>
      </c>
      <c r="E23930" s="21" t="s">
        <v>37</v>
      </c>
      <c r="F23930" s="21" t="s">
        <v>476</v>
      </c>
      <c r="G23930" s="3" t="s">
        <v>1</v>
      </c>
      <c r="H23930" s="12" t="s">
        <v>45446</v>
      </c>
    </row>
    <row r="23931" spans="1:8">
      <c r="A23931" s="21">
        <v>3560006090</v>
      </c>
      <c r="B23931" s="21" t="s">
        <v>45426</v>
      </c>
      <c r="C23931" s="20">
        <v>6090011061</v>
      </c>
      <c r="D23931" s="21" t="s">
        <v>45427</v>
      </c>
      <c r="E23931" s="21" t="s">
        <v>11</v>
      </c>
      <c r="F23931" s="21" t="s">
        <v>8761</v>
      </c>
      <c r="G23931" s="3" t="s">
        <v>1</v>
      </c>
      <c r="H23931" s="12" t="s">
        <v>45446</v>
      </c>
    </row>
    <row r="23932" spans="1:8">
      <c r="A23932" s="21">
        <v>2980240461</v>
      </c>
      <c r="B23932" s="21" t="s">
        <v>45428</v>
      </c>
      <c r="C23932" s="20">
        <v>3131029137</v>
      </c>
      <c r="D23932" s="21" t="s">
        <v>45429</v>
      </c>
      <c r="E23932" s="21" t="s">
        <v>1535</v>
      </c>
      <c r="F23932" s="21" t="s">
        <v>62</v>
      </c>
      <c r="G23932" s="3" t="s">
        <v>1</v>
      </c>
      <c r="H23932" s="12" t="s">
        <v>45446</v>
      </c>
    </row>
    <row r="23933" spans="1:8">
      <c r="A23933" s="21">
        <v>3020192668</v>
      </c>
      <c r="B23933" s="21" t="s">
        <v>45430</v>
      </c>
      <c r="C23933" s="20">
        <v>3031866363</v>
      </c>
      <c r="D23933" s="21" t="s">
        <v>45431</v>
      </c>
      <c r="E23933" s="21" t="s">
        <v>37</v>
      </c>
      <c r="F23933" s="21" t="s">
        <v>99</v>
      </c>
      <c r="G23933" s="3" t="s">
        <v>1</v>
      </c>
      <c r="H23933" s="12" t="s">
        <v>45446</v>
      </c>
    </row>
    <row r="23934" spans="1:8">
      <c r="A23934" s="21">
        <v>81744056</v>
      </c>
      <c r="B23934" s="21" t="s">
        <v>45432</v>
      </c>
      <c r="C23934" s="20">
        <v>3871273511</v>
      </c>
      <c r="D23934" s="21" t="s">
        <v>45433</v>
      </c>
      <c r="E23934" s="21" t="s">
        <v>1535</v>
      </c>
      <c r="F23934" s="21" t="s">
        <v>24</v>
      </c>
      <c r="G23934" s="3" t="s">
        <v>1</v>
      </c>
      <c r="H23934" s="12" t="s">
        <v>45446</v>
      </c>
    </row>
    <row r="23935" spans="1:8">
      <c r="A23935" s="21">
        <v>2980619019</v>
      </c>
      <c r="B23935" s="21" t="s">
        <v>45434</v>
      </c>
      <c r="C23935" s="20">
        <v>2993257285</v>
      </c>
      <c r="D23935" s="21" t="s">
        <v>45435</v>
      </c>
      <c r="E23935" s="21" t="s">
        <v>346</v>
      </c>
      <c r="F23935" s="21" t="s">
        <v>426</v>
      </c>
      <c r="G23935" s="3" t="s">
        <v>1</v>
      </c>
      <c r="H23935" s="12" t="s">
        <v>45446</v>
      </c>
    </row>
    <row r="23936" spans="1:8">
      <c r="A23936" s="21">
        <v>1272279987</v>
      </c>
      <c r="B23936" s="21" t="s">
        <v>45436</v>
      </c>
      <c r="C23936" s="20">
        <v>5659524184</v>
      </c>
      <c r="D23936" s="21" t="s">
        <v>45437</v>
      </c>
      <c r="E23936" s="21" t="s">
        <v>71</v>
      </c>
      <c r="F23936" s="21" t="s">
        <v>1494</v>
      </c>
      <c r="G23936" s="3" t="s">
        <v>1</v>
      </c>
      <c r="H23936" s="12" t="s">
        <v>45446</v>
      </c>
    </row>
    <row r="23937" spans="1:8">
      <c r="A23937" s="21">
        <v>1899271694</v>
      </c>
      <c r="B23937" s="21" t="s">
        <v>45438</v>
      </c>
      <c r="C23937" s="20">
        <v>1811033520</v>
      </c>
      <c r="D23937" s="21" t="s">
        <v>45439</v>
      </c>
      <c r="E23937" s="21" t="s">
        <v>45116</v>
      </c>
      <c r="F23937" s="21" t="s">
        <v>1660</v>
      </c>
      <c r="G23937" s="3" t="s">
        <v>1</v>
      </c>
      <c r="H23937" s="12" t="s">
        <v>45446</v>
      </c>
    </row>
    <row r="23938" spans="1:8">
      <c r="A23938" s="21">
        <v>1990648665</v>
      </c>
      <c r="B23938" s="21" t="s">
        <v>45440</v>
      </c>
      <c r="C23938" s="20">
        <v>2000607225</v>
      </c>
      <c r="D23938" s="21" t="s">
        <v>45441</v>
      </c>
      <c r="E23938" s="21" t="s">
        <v>45116</v>
      </c>
      <c r="F23938" s="21" t="s">
        <v>1660</v>
      </c>
      <c r="G23938" s="3" t="s">
        <v>1</v>
      </c>
      <c r="H23938" s="12" t="s">
        <v>45446</v>
      </c>
    </row>
    <row r="23939" spans="1:8">
      <c r="A23939" s="21">
        <v>3150123194</v>
      </c>
      <c r="B23939" s="21" t="s">
        <v>45442</v>
      </c>
      <c r="C23939" s="20">
        <v>5360008611</v>
      </c>
      <c r="D23939" s="21" t="s">
        <v>45443</v>
      </c>
      <c r="E23939" s="21" t="s">
        <v>37</v>
      </c>
      <c r="F23939" s="21" t="s">
        <v>568</v>
      </c>
      <c r="G23939" s="3" t="s">
        <v>1</v>
      </c>
      <c r="H23939" s="12" t="s">
        <v>45446</v>
      </c>
    </row>
    <row r="23940" spans="1:8">
      <c r="A23940" s="21">
        <v>2980580686</v>
      </c>
      <c r="B23940" s="21" t="s">
        <v>45444</v>
      </c>
      <c r="C23940" s="20">
        <v>3090610094</v>
      </c>
      <c r="D23940" s="21" t="s">
        <v>45445</v>
      </c>
      <c r="E23940" s="21" t="s">
        <v>1924</v>
      </c>
      <c r="F23940" s="21" t="s">
        <v>568</v>
      </c>
      <c r="G23940" s="3" t="s">
        <v>1</v>
      </c>
      <c r="H23940" s="12" t="s">
        <v>45446</v>
      </c>
    </row>
    <row r="23941" spans="1:8">
      <c r="A23941" s="21">
        <v>2559057761</v>
      </c>
      <c r="B23941" s="21" t="s">
        <v>45447</v>
      </c>
      <c r="C23941" s="20">
        <v>2559097109</v>
      </c>
      <c r="D23941" s="21" t="s">
        <v>45448</v>
      </c>
      <c r="E23941" s="21" t="s">
        <v>37</v>
      </c>
      <c r="F23941" s="21" t="s">
        <v>1080</v>
      </c>
      <c r="G23941" s="3" t="s">
        <v>1</v>
      </c>
      <c r="H23941" s="12" t="s">
        <v>45464</v>
      </c>
    </row>
    <row r="23942" spans="1:8">
      <c r="A23942" s="21">
        <v>2470389631</v>
      </c>
      <c r="B23942" s="21" t="s">
        <v>45449</v>
      </c>
      <c r="C23942" s="20">
        <v>2280753049</v>
      </c>
      <c r="D23942" s="21" t="s">
        <v>45450</v>
      </c>
      <c r="E23942" s="21" t="s">
        <v>6</v>
      </c>
      <c r="F23942" s="21" t="s">
        <v>1157</v>
      </c>
      <c r="G23942" s="3" t="s">
        <v>1</v>
      </c>
      <c r="H23942" s="12" t="s">
        <v>45464</v>
      </c>
    </row>
    <row r="23943" spans="1:8">
      <c r="A23943" s="21">
        <v>3071853319</v>
      </c>
      <c r="B23943" s="21" t="s">
        <v>45451</v>
      </c>
      <c r="C23943" s="20">
        <v>3071377754</v>
      </c>
      <c r="D23943" s="21" t="s">
        <v>45452</v>
      </c>
      <c r="E23943" s="21" t="s">
        <v>3</v>
      </c>
      <c r="F23943" s="21" t="s">
        <v>99</v>
      </c>
      <c r="G23943" s="3" t="s">
        <v>1</v>
      </c>
      <c r="H23943" s="12" t="s">
        <v>45464</v>
      </c>
    </row>
    <row r="23944" spans="1:8">
      <c r="A23944" s="21">
        <v>3381119699</v>
      </c>
      <c r="B23944" s="21" t="s">
        <v>45453</v>
      </c>
      <c r="C23944" s="20">
        <v>3130389563</v>
      </c>
      <c r="D23944" s="21" t="s">
        <v>45454</v>
      </c>
      <c r="E23944" s="21" t="s">
        <v>2340</v>
      </c>
      <c r="F23944" s="21" t="s">
        <v>426</v>
      </c>
      <c r="G23944" s="3" t="s">
        <v>1</v>
      </c>
      <c r="H23944" s="12" t="s">
        <v>45464</v>
      </c>
    </row>
    <row r="23945" spans="1:8">
      <c r="A23945" s="21">
        <v>5269417219</v>
      </c>
      <c r="B23945" s="21" t="s">
        <v>45455</v>
      </c>
      <c r="C23945" s="20">
        <v>2001912201</v>
      </c>
      <c r="D23945" s="21" t="s">
        <v>45456</v>
      </c>
      <c r="E23945" s="21" t="s">
        <v>12807</v>
      </c>
      <c r="F23945" s="21" t="s">
        <v>1150</v>
      </c>
      <c r="G23945" s="3" t="s">
        <v>1</v>
      </c>
      <c r="H23945" s="12" t="s">
        <v>45464</v>
      </c>
    </row>
    <row r="23946" spans="1:8">
      <c r="A23946" s="21">
        <v>13966014</v>
      </c>
      <c r="B23946" s="21" t="s">
        <v>45457</v>
      </c>
      <c r="C23946" s="20" t="s">
        <v>45458</v>
      </c>
      <c r="D23946" s="21" t="s">
        <v>45459</v>
      </c>
      <c r="E23946" s="21" t="s">
        <v>37</v>
      </c>
      <c r="F23946" s="21" t="s">
        <v>599</v>
      </c>
      <c r="G23946" s="3" t="s">
        <v>1</v>
      </c>
      <c r="H23946" s="12" t="s">
        <v>45464</v>
      </c>
    </row>
    <row r="23947" spans="1:8">
      <c r="A23947" s="21">
        <v>3719786919</v>
      </c>
      <c r="B23947" s="21" t="s">
        <v>45460</v>
      </c>
      <c r="C23947" s="20">
        <v>3710156491</v>
      </c>
      <c r="D23947" s="21" t="s">
        <v>45461</v>
      </c>
      <c r="E23947" s="21" t="s">
        <v>11</v>
      </c>
      <c r="F23947" s="21" t="s">
        <v>33647</v>
      </c>
      <c r="G23947" s="3" t="s">
        <v>1</v>
      </c>
      <c r="H23947" s="12" t="s">
        <v>45464</v>
      </c>
    </row>
    <row r="23948" spans="1:8">
      <c r="A23948" s="21">
        <v>3700350392</v>
      </c>
      <c r="B23948" s="21" t="s">
        <v>45462</v>
      </c>
      <c r="C23948" s="20">
        <v>3614334481</v>
      </c>
      <c r="D23948" s="21" t="s">
        <v>45463</v>
      </c>
      <c r="E23948" s="21" t="s">
        <v>13</v>
      </c>
      <c r="F23948" s="21" t="s">
        <v>33647</v>
      </c>
      <c r="G23948" s="3" t="s">
        <v>1</v>
      </c>
      <c r="H23948" s="12" t="s">
        <v>45464</v>
      </c>
    </row>
    <row r="23949" spans="1:8">
      <c r="A23949" s="21">
        <v>6470024221</v>
      </c>
      <c r="B23949" s="21" t="s">
        <v>2226</v>
      </c>
      <c r="C23949" s="20">
        <v>6479700619</v>
      </c>
      <c r="D23949" s="21" t="s">
        <v>14137</v>
      </c>
      <c r="E23949" s="21" t="s">
        <v>5951</v>
      </c>
      <c r="F23949" s="21" t="s">
        <v>41926</v>
      </c>
      <c r="G23949" s="3" t="s">
        <v>1</v>
      </c>
      <c r="H23949" s="12" t="s">
        <v>45484</v>
      </c>
    </row>
    <row r="23950" spans="1:8">
      <c r="A23950" s="21">
        <v>74602896</v>
      </c>
      <c r="B23950" s="21" t="s">
        <v>1894</v>
      </c>
      <c r="C23950" s="20">
        <v>6038588231</v>
      </c>
      <c r="D23950" s="21" t="s">
        <v>45465</v>
      </c>
      <c r="E23950" s="21" t="s">
        <v>2340</v>
      </c>
      <c r="F23950" s="21" t="s">
        <v>11849</v>
      </c>
      <c r="G23950" s="3" t="s">
        <v>1</v>
      </c>
      <c r="H23950" s="12" t="s">
        <v>45484</v>
      </c>
    </row>
    <row r="23951" spans="1:8">
      <c r="A23951" s="21">
        <v>2480204741</v>
      </c>
      <c r="B23951" s="21" t="s">
        <v>45466</v>
      </c>
      <c r="C23951" s="20">
        <v>2520012986</v>
      </c>
      <c r="D23951" s="21" t="s">
        <v>45467</v>
      </c>
      <c r="E23951" s="21" t="s">
        <v>2</v>
      </c>
      <c r="F23951" s="21" t="s">
        <v>1157</v>
      </c>
      <c r="G23951" s="3" t="s">
        <v>1</v>
      </c>
      <c r="H23951" s="12" t="s">
        <v>45484</v>
      </c>
    </row>
    <row r="23952" spans="1:8">
      <c r="A23952" s="21">
        <v>4449645065</v>
      </c>
      <c r="B23952" s="21" t="s">
        <v>45468</v>
      </c>
      <c r="C23952" s="20">
        <v>3579685325</v>
      </c>
      <c r="D23952" s="21" t="s">
        <v>45469</v>
      </c>
      <c r="E23952" s="21" t="s">
        <v>37</v>
      </c>
      <c r="F23952" s="21" t="s">
        <v>1067</v>
      </c>
      <c r="G23952" s="3" t="s">
        <v>1</v>
      </c>
      <c r="H23952" s="12" t="s">
        <v>45484</v>
      </c>
    </row>
    <row r="23953" spans="1:8">
      <c r="A23953" s="21">
        <v>19421540</v>
      </c>
      <c r="B23953" s="21" t="s">
        <v>45470</v>
      </c>
      <c r="C23953" s="20">
        <v>4469209511</v>
      </c>
      <c r="D23953" s="21" t="s">
        <v>45471</v>
      </c>
      <c r="E23953" s="21" t="s">
        <v>13</v>
      </c>
      <c r="F23953" s="21" t="s">
        <v>38</v>
      </c>
      <c r="G23953" s="3" t="s">
        <v>1</v>
      </c>
      <c r="H23953" s="12" t="s">
        <v>45484</v>
      </c>
    </row>
    <row r="23954" spans="1:8">
      <c r="A23954" s="21">
        <v>3130794042</v>
      </c>
      <c r="B23954" s="21" t="s">
        <v>45472</v>
      </c>
      <c r="C23954" s="20">
        <v>3071110618</v>
      </c>
      <c r="D23954" s="21" t="s">
        <v>45473</v>
      </c>
      <c r="E23954" s="21" t="s">
        <v>3</v>
      </c>
      <c r="F23954" s="21" t="s">
        <v>99</v>
      </c>
      <c r="G23954" s="3" t="s">
        <v>1</v>
      </c>
      <c r="H23954" s="12" t="s">
        <v>45484</v>
      </c>
    </row>
    <row r="23955" spans="1:8">
      <c r="A23955" s="21">
        <v>6290044818</v>
      </c>
      <c r="B23955" s="21" t="s">
        <v>45474</v>
      </c>
      <c r="C23955" s="20">
        <v>4689344639</v>
      </c>
      <c r="D23955" s="21" t="s">
        <v>45475</v>
      </c>
      <c r="E23955" s="21" t="s">
        <v>71</v>
      </c>
      <c r="F23955" s="21" t="s">
        <v>1494</v>
      </c>
      <c r="G23955" s="3" t="s">
        <v>1</v>
      </c>
      <c r="H23955" s="12" t="s">
        <v>45484</v>
      </c>
    </row>
    <row r="23956" spans="1:8">
      <c r="A23956" s="21">
        <v>4490044471</v>
      </c>
      <c r="B23956" s="21" t="s">
        <v>45476</v>
      </c>
      <c r="C23956" s="20">
        <v>3382943697</v>
      </c>
      <c r="D23956" s="21" t="s">
        <v>45477</v>
      </c>
      <c r="E23956" s="21" t="s">
        <v>17739</v>
      </c>
      <c r="F23956" s="21" t="s">
        <v>10881</v>
      </c>
      <c r="G23956" s="3" t="s">
        <v>1</v>
      </c>
      <c r="H23956" s="12" t="s">
        <v>45484</v>
      </c>
    </row>
    <row r="23957" spans="1:8">
      <c r="A23957" s="21">
        <v>72449853</v>
      </c>
      <c r="B23957" s="21" t="s">
        <v>45478</v>
      </c>
      <c r="C23957" s="20">
        <v>65735102</v>
      </c>
      <c r="D23957" s="21" t="s">
        <v>45479</v>
      </c>
      <c r="E23957" s="21" t="s">
        <v>51</v>
      </c>
      <c r="F23957" s="21" t="s">
        <v>353</v>
      </c>
      <c r="G23957" s="3" t="s">
        <v>1</v>
      </c>
      <c r="H23957" s="12" t="s">
        <v>45484</v>
      </c>
    </row>
    <row r="23958" spans="1:8">
      <c r="A23958" s="21">
        <v>3660004340</v>
      </c>
      <c r="B23958" s="21" t="s">
        <v>45480</v>
      </c>
      <c r="C23958" s="20">
        <v>3671624493</v>
      </c>
      <c r="D23958" s="21" t="s">
        <v>45481</v>
      </c>
      <c r="E23958" s="21" t="s">
        <v>13</v>
      </c>
      <c r="F23958" s="21" t="s">
        <v>33647</v>
      </c>
      <c r="G23958" s="3" t="s">
        <v>1</v>
      </c>
      <c r="H23958" s="12" t="s">
        <v>45484</v>
      </c>
    </row>
    <row r="23959" spans="1:8">
      <c r="A23959" s="21">
        <v>5369979472</v>
      </c>
      <c r="B23959" s="21" t="s">
        <v>45482</v>
      </c>
      <c r="C23959" s="20">
        <v>3161057619</v>
      </c>
      <c r="D23959" s="21" t="s">
        <v>45483</v>
      </c>
      <c r="E23959" s="21" t="s">
        <v>37</v>
      </c>
      <c r="F23959" s="21" t="s">
        <v>93</v>
      </c>
      <c r="G23959" s="3" t="s">
        <v>1</v>
      </c>
      <c r="H23959" s="12" t="s">
        <v>45484</v>
      </c>
    </row>
    <row r="23960" spans="1:8">
      <c r="A23960" s="21">
        <v>79010555</v>
      </c>
      <c r="B23960" s="21" t="s">
        <v>40113</v>
      </c>
      <c r="C23960" s="20">
        <v>1672337021</v>
      </c>
      <c r="D23960" s="21" t="s">
        <v>45486</v>
      </c>
      <c r="E23960" s="21" t="s">
        <v>25400</v>
      </c>
      <c r="F23960" s="21" t="s">
        <v>27</v>
      </c>
      <c r="G23960" s="3" t="s">
        <v>1</v>
      </c>
      <c r="H23960" s="12" t="s">
        <v>45515</v>
      </c>
    </row>
    <row r="23961" spans="1:8">
      <c r="A23961" s="21">
        <v>5139874652</v>
      </c>
      <c r="B23961" s="21" t="s">
        <v>45487</v>
      </c>
      <c r="C23961" s="20">
        <v>2286287155</v>
      </c>
      <c r="D23961" s="21" t="s">
        <v>45467</v>
      </c>
      <c r="E23961" s="21" t="s">
        <v>45488</v>
      </c>
      <c r="F23961" s="21" t="s">
        <v>1157</v>
      </c>
      <c r="G23961" s="3" t="s">
        <v>16</v>
      </c>
      <c r="H23961" s="12" t="s">
        <v>45515</v>
      </c>
    </row>
    <row r="23962" spans="1:8">
      <c r="A23962" s="21">
        <v>5039733161</v>
      </c>
      <c r="B23962" s="21" t="s">
        <v>45489</v>
      </c>
      <c r="C23962" s="20">
        <v>5039476884</v>
      </c>
      <c r="D23962" s="21" t="s">
        <v>45490</v>
      </c>
      <c r="E23962" s="21" t="s">
        <v>37</v>
      </c>
      <c r="F23962" s="21" t="s">
        <v>38</v>
      </c>
      <c r="G23962" s="3" t="s">
        <v>1</v>
      </c>
      <c r="H23962" s="12" t="s">
        <v>45515</v>
      </c>
    </row>
    <row r="23963" spans="1:8">
      <c r="A23963" s="21">
        <v>3150074444</v>
      </c>
      <c r="B23963" s="21" t="s">
        <v>36835</v>
      </c>
      <c r="C23963" s="20">
        <v>3160647838</v>
      </c>
      <c r="D23963" s="21" t="s">
        <v>45491</v>
      </c>
      <c r="E23963" s="21" t="s">
        <v>37</v>
      </c>
      <c r="F23963" s="21" t="s">
        <v>76</v>
      </c>
      <c r="G23963" s="3" t="s">
        <v>1</v>
      </c>
      <c r="H23963" s="12" t="s">
        <v>45515</v>
      </c>
    </row>
    <row r="23964" spans="1:8">
      <c r="A23964" s="21">
        <v>4020459924</v>
      </c>
      <c r="B23964" s="21" t="s">
        <v>45492</v>
      </c>
      <c r="C23964" s="20">
        <v>4020280101</v>
      </c>
      <c r="D23964" s="21" t="s">
        <v>45493</v>
      </c>
      <c r="E23964" s="21" t="s">
        <v>37</v>
      </c>
      <c r="F23964" s="21" t="s">
        <v>811</v>
      </c>
      <c r="G23964" s="3" t="s">
        <v>1</v>
      </c>
      <c r="H23964" s="12" t="s">
        <v>45515</v>
      </c>
    </row>
    <row r="23965" spans="1:8">
      <c r="A23965" s="21">
        <v>2296119107</v>
      </c>
      <c r="B23965" s="21" t="s">
        <v>45494</v>
      </c>
      <c r="C23965" s="20">
        <v>2400417865</v>
      </c>
      <c r="D23965" s="21" t="s">
        <v>45495</v>
      </c>
      <c r="E23965" s="21" t="s">
        <v>13</v>
      </c>
      <c r="F23965" s="21" t="s">
        <v>33268</v>
      </c>
      <c r="G23965" s="3" t="s">
        <v>1</v>
      </c>
      <c r="H23965" s="12" t="s">
        <v>45515</v>
      </c>
    </row>
    <row r="23966" spans="1:8">
      <c r="A23966" s="21">
        <v>6489847361</v>
      </c>
      <c r="B23966" s="21" t="s">
        <v>45496</v>
      </c>
      <c r="C23966" s="20">
        <v>6489593084</v>
      </c>
      <c r="D23966" s="21" t="s">
        <v>45497</v>
      </c>
      <c r="E23966" s="21" t="s">
        <v>37</v>
      </c>
      <c r="F23966" s="21" t="s">
        <v>33268</v>
      </c>
      <c r="G23966" s="3" t="s">
        <v>1</v>
      </c>
      <c r="H23966" s="12" t="s">
        <v>45515</v>
      </c>
    </row>
    <row r="23967" spans="1:8">
      <c r="A23967" s="21">
        <v>6489847361</v>
      </c>
      <c r="B23967" s="21" t="s">
        <v>45496</v>
      </c>
      <c r="C23967" s="20">
        <v>6480017382</v>
      </c>
      <c r="D23967" s="21" t="s">
        <v>45498</v>
      </c>
      <c r="E23967" s="21" t="s">
        <v>37</v>
      </c>
      <c r="F23967" s="21" t="s">
        <v>33268</v>
      </c>
      <c r="G23967" s="3" t="s">
        <v>1</v>
      </c>
      <c r="H23967" s="12" t="s">
        <v>45515</v>
      </c>
    </row>
    <row r="23968" spans="1:8">
      <c r="A23968" s="21">
        <v>2559723557</v>
      </c>
      <c r="B23968" s="21" t="s">
        <v>45499</v>
      </c>
      <c r="C23968" s="20">
        <v>2559934183</v>
      </c>
      <c r="D23968" s="21" t="s">
        <v>9465</v>
      </c>
      <c r="E23968" s="21" t="s">
        <v>37</v>
      </c>
      <c r="F23968" s="21" t="s">
        <v>33268</v>
      </c>
      <c r="G23968" s="3" t="s">
        <v>1</v>
      </c>
      <c r="H23968" s="12" t="s">
        <v>45515</v>
      </c>
    </row>
    <row r="23969" spans="1:8">
      <c r="A23969" s="21">
        <v>65691792</v>
      </c>
      <c r="B23969" s="21" t="s">
        <v>45500</v>
      </c>
      <c r="C23969" s="20">
        <v>58566112</v>
      </c>
      <c r="D23969" s="21" t="s">
        <v>45501</v>
      </c>
      <c r="E23969" s="21" t="s">
        <v>11</v>
      </c>
      <c r="F23969" s="21" t="s">
        <v>34452</v>
      </c>
      <c r="G23969" s="3" t="s">
        <v>1</v>
      </c>
      <c r="H23969" s="12" t="s">
        <v>45515</v>
      </c>
    </row>
    <row r="23970" spans="1:8">
      <c r="A23970" s="21">
        <v>3179781777</v>
      </c>
      <c r="B23970" s="21" t="s">
        <v>45502</v>
      </c>
      <c r="C23970" s="20">
        <v>3170245147</v>
      </c>
      <c r="D23970" s="21" t="s">
        <v>45503</v>
      </c>
      <c r="E23970" s="21" t="s">
        <v>12807</v>
      </c>
      <c r="F23970" s="21" t="s">
        <v>148</v>
      </c>
      <c r="G23970" s="3" t="s">
        <v>1</v>
      </c>
      <c r="H23970" s="12" t="s">
        <v>45515</v>
      </c>
    </row>
    <row r="23971" spans="1:8">
      <c r="A23971" s="21">
        <v>3030488853</v>
      </c>
      <c r="B23971" s="21" t="s">
        <v>45504</v>
      </c>
      <c r="C23971" s="20">
        <v>5360631155</v>
      </c>
      <c r="D23971" s="21" t="s">
        <v>45505</v>
      </c>
      <c r="E23971" s="21" t="s">
        <v>12807</v>
      </c>
      <c r="F23971" s="21" t="s">
        <v>148</v>
      </c>
      <c r="G23971" s="3" t="s">
        <v>1</v>
      </c>
      <c r="H23971" s="12" t="s">
        <v>45515</v>
      </c>
    </row>
    <row r="23972" spans="1:8">
      <c r="A23972" s="21">
        <v>3071733267</v>
      </c>
      <c r="B23972" s="21" t="s">
        <v>45506</v>
      </c>
      <c r="C23972" s="20">
        <v>3060371539</v>
      </c>
      <c r="D23972" s="21" t="s">
        <v>45507</v>
      </c>
      <c r="E23972" s="21" t="s">
        <v>1924</v>
      </c>
      <c r="F23972" s="21" t="s">
        <v>148</v>
      </c>
      <c r="G23972" s="3" t="s">
        <v>1</v>
      </c>
      <c r="H23972" s="12" t="s">
        <v>45515</v>
      </c>
    </row>
    <row r="23973" spans="1:8">
      <c r="A23973" s="21">
        <v>3031972473</v>
      </c>
      <c r="B23973" s="21" t="s">
        <v>45508</v>
      </c>
      <c r="C23973" s="20">
        <v>3030139522</v>
      </c>
      <c r="D23973" s="21" t="s">
        <v>45509</v>
      </c>
      <c r="E23973" s="21" t="s">
        <v>37</v>
      </c>
      <c r="F23973" s="21" t="s">
        <v>148</v>
      </c>
      <c r="G23973" s="3" t="s">
        <v>1</v>
      </c>
      <c r="H23973" s="12" t="s">
        <v>45515</v>
      </c>
    </row>
    <row r="23974" spans="1:8">
      <c r="A23974" s="21">
        <v>925103764</v>
      </c>
      <c r="B23974" s="21" t="s">
        <v>45510</v>
      </c>
      <c r="C23974" s="20">
        <v>859510417</v>
      </c>
      <c r="D23974" s="21" t="s">
        <v>45511</v>
      </c>
      <c r="E23974" s="21" t="s">
        <v>2467</v>
      </c>
      <c r="F23974" s="21" t="s">
        <v>42567</v>
      </c>
      <c r="G23974" s="3" t="s">
        <v>1</v>
      </c>
      <c r="H23974" s="12" t="s">
        <v>45515</v>
      </c>
    </row>
    <row r="23975" spans="1:8">
      <c r="A23975" s="21">
        <v>3671928301</v>
      </c>
      <c r="B23975" s="21" t="s">
        <v>45512</v>
      </c>
      <c r="C23975" s="20">
        <v>3673518046</v>
      </c>
      <c r="D23975" s="21" t="s">
        <v>45513</v>
      </c>
      <c r="E23975" s="21" t="s">
        <v>37</v>
      </c>
      <c r="F23975" s="21" t="s">
        <v>33647</v>
      </c>
      <c r="G23975" s="3" t="s">
        <v>1</v>
      </c>
      <c r="H23975" s="12" t="s">
        <v>45515</v>
      </c>
    </row>
    <row r="23976" spans="1:8">
      <c r="A23976" s="21">
        <v>2580337873</v>
      </c>
      <c r="B23976" s="21" t="s">
        <v>45514</v>
      </c>
      <c r="C23976" s="20">
        <v>2592193693</v>
      </c>
      <c r="D23976" s="21" t="s">
        <v>17871</v>
      </c>
      <c r="E23976" s="21" t="s">
        <v>13</v>
      </c>
      <c r="F23976" s="21" t="s">
        <v>33647</v>
      </c>
      <c r="G23976" s="3" t="s">
        <v>1</v>
      </c>
      <c r="H23976" s="12" t="s">
        <v>45515</v>
      </c>
    </row>
    <row r="23977" spans="1:8">
      <c r="A23977" s="21">
        <v>1150067934</v>
      </c>
      <c r="B23977" s="21" t="s">
        <v>45516</v>
      </c>
      <c r="C23977" s="20">
        <v>493444912</v>
      </c>
      <c r="D23977" s="21" t="s">
        <v>45517</v>
      </c>
      <c r="E23977" s="21" t="s">
        <v>51</v>
      </c>
      <c r="F23977" s="21" t="s">
        <v>41926</v>
      </c>
      <c r="G23977" s="3" t="s">
        <v>1</v>
      </c>
      <c r="H23977" s="12" t="s">
        <v>45528</v>
      </c>
    </row>
    <row r="23978" spans="1:8">
      <c r="A23978" s="21">
        <v>3170068830</v>
      </c>
      <c r="B23978" s="21" t="s">
        <v>45518</v>
      </c>
      <c r="C23978" s="20">
        <v>3179585811</v>
      </c>
      <c r="D23978" s="21" t="s">
        <v>45519</v>
      </c>
      <c r="E23978" s="21" t="s">
        <v>1535</v>
      </c>
      <c r="F23978" s="21" t="s">
        <v>426</v>
      </c>
      <c r="G23978" s="3" t="s">
        <v>1</v>
      </c>
      <c r="H23978" s="12" t="s">
        <v>45528</v>
      </c>
    </row>
    <row r="23979" spans="1:8">
      <c r="A23979" s="21">
        <v>2372041207</v>
      </c>
      <c r="B23979" s="21" t="s">
        <v>45520</v>
      </c>
      <c r="C23979" s="20">
        <v>2372062948</v>
      </c>
      <c r="D23979" s="21" t="s">
        <v>45521</v>
      </c>
      <c r="E23979" s="21" t="s">
        <v>37</v>
      </c>
      <c r="F23979" s="21" t="s">
        <v>33268</v>
      </c>
      <c r="G23979" s="3" t="s">
        <v>1</v>
      </c>
      <c r="H23979" s="12" t="s">
        <v>45528</v>
      </c>
    </row>
    <row r="23980" spans="1:8">
      <c r="A23980" s="21">
        <v>1757044604</v>
      </c>
      <c r="B23980" s="21" t="s">
        <v>45522</v>
      </c>
      <c r="C23980" s="20">
        <v>1755081979</v>
      </c>
      <c r="D23980" s="21" t="s">
        <v>45523</v>
      </c>
      <c r="E23980" s="21" t="s">
        <v>11</v>
      </c>
      <c r="F23980" s="21" t="s">
        <v>1150</v>
      </c>
      <c r="G23980" s="3" t="s">
        <v>1</v>
      </c>
      <c r="H23980" s="12" t="s">
        <v>45528</v>
      </c>
    </row>
    <row r="23981" spans="1:8">
      <c r="A23981" s="21">
        <v>5590071704</v>
      </c>
      <c r="B23981" s="21" t="s">
        <v>45524</v>
      </c>
      <c r="C23981" s="20">
        <v>55900931184</v>
      </c>
      <c r="D23981" s="21" t="s">
        <v>45525</v>
      </c>
      <c r="E23981" s="21" t="s">
        <v>11</v>
      </c>
      <c r="F23981" s="21" t="s">
        <v>599</v>
      </c>
      <c r="G23981" s="3" t="s">
        <v>1</v>
      </c>
      <c r="H23981" s="12" t="s">
        <v>45528</v>
      </c>
    </row>
    <row r="23982" spans="1:8">
      <c r="A23982" s="21">
        <v>921054084</v>
      </c>
      <c r="B23982" s="21" t="s">
        <v>45526</v>
      </c>
      <c r="C23982" s="20">
        <v>945910347</v>
      </c>
      <c r="D23982" s="21" t="s">
        <v>45527</v>
      </c>
      <c r="E23982" s="21" t="s">
        <v>37</v>
      </c>
      <c r="F23982" s="21" t="s">
        <v>30203</v>
      </c>
      <c r="G23982" s="3" t="s">
        <v>1</v>
      </c>
      <c r="H23982" s="12" t="s">
        <v>45528</v>
      </c>
    </row>
    <row r="23983" spans="1:8">
      <c r="A23983" s="21">
        <v>3071575408</v>
      </c>
      <c r="B23983" s="21" t="s">
        <v>45529</v>
      </c>
      <c r="C23983" s="20">
        <v>3060047499</v>
      </c>
      <c r="D23983" s="21" t="s">
        <v>45530</v>
      </c>
      <c r="E23983" s="21" t="s">
        <v>11</v>
      </c>
      <c r="F23983" s="21" t="s">
        <v>187</v>
      </c>
      <c r="G23983" s="3" t="s">
        <v>1</v>
      </c>
      <c r="H23983" s="12" t="s">
        <v>45552</v>
      </c>
    </row>
    <row r="23984" spans="1:8">
      <c r="A23984" s="21">
        <v>3934480772</v>
      </c>
      <c r="B23984" s="21" t="s">
        <v>45531</v>
      </c>
      <c r="C23984" s="20">
        <v>522305806</v>
      </c>
      <c r="D23984" s="21" t="s">
        <v>45532</v>
      </c>
      <c r="E23984" s="21" t="s">
        <v>45533</v>
      </c>
      <c r="F23984" s="21" t="s">
        <v>263</v>
      </c>
      <c r="G23984" s="3" t="s">
        <v>1</v>
      </c>
      <c r="H23984" s="12" t="s">
        <v>45552</v>
      </c>
    </row>
    <row r="23985" spans="1:8">
      <c r="A23985" s="21">
        <v>5549917157</v>
      </c>
      <c r="B23985" s="21" t="s">
        <v>45534</v>
      </c>
      <c r="C23985" s="20">
        <v>5540352769</v>
      </c>
      <c r="D23985" s="21" t="s">
        <v>45535</v>
      </c>
      <c r="E23985" s="21" t="s">
        <v>350</v>
      </c>
      <c r="F23985" s="21" t="s">
        <v>35758</v>
      </c>
      <c r="G23985" s="3" t="s">
        <v>1</v>
      </c>
      <c r="H23985" s="12" t="s">
        <v>45552</v>
      </c>
    </row>
    <row r="23986" spans="1:8">
      <c r="A23986" s="21">
        <v>5449923376</v>
      </c>
      <c r="B23986" s="21" t="s">
        <v>45536</v>
      </c>
      <c r="C23986" s="20">
        <v>522232558</v>
      </c>
      <c r="D23986" s="21" t="s">
        <v>45537</v>
      </c>
      <c r="E23986" s="21" t="s">
        <v>13</v>
      </c>
      <c r="F23986" s="21" t="s">
        <v>29914</v>
      </c>
      <c r="G23986" s="3" t="s">
        <v>1</v>
      </c>
      <c r="H23986" s="12" t="s">
        <v>45552</v>
      </c>
    </row>
    <row r="23987" spans="1:8">
      <c r="A23987" s="21">
        <v>12032972</v>
      </c>
      <c r="B23987" s="21" t="s">
        <v>12146</v>
      </c>
      <c r="C23987" s="20">
        <v>82061033</v>
      </c>
      <c r="D23987" s="21" t="s">
        <v>5426</v>
      </c>
      <c r="E23987" s="21" t="s">
        <v>12</v>
      </c>
      <c r="F23987" s="21" t="s">
        <v>568</v>
      </c>
      <c r="G23987" s="3" t="s">
        <v>1</v>
      </c>
      <c r="H23987" s="12" t="s">
        <v>45552</v>
      </c>
    </row>
    <row r="23988" spans="1:8">
      <c r="A23988" s="21">
        <v>3150650917</v>
      </c>
      <c r="B23988" s="21" t="s">
        <v>45538</v>
      </c>
      <c r="C23988" s="20">
        <v>3031484886</v>
      </c>
      <c r="D23988" s="21" t="s">
        <v>45539</v>
      </c>
      <c r="E23988" s="21" t="s">
        <v>2340</v>
      </c>
      <c r="F23988" s="21" t="s">
        <v>426</v>
      </c>
      <c r="G23988" s="3" t="s">
        <v>1</v>
      </c>
      <c r="H23988" s="12" t="s">
        <v>45552</v>
      </c>
    </row>
    <row r="23989" spans="1:8">
      <c r="A23989" s="21">
        <v>2993738550</v>
      </c>
      <c r="B23989" s="21" t="s">
        <v>45540</v>
      </c>
      <c r="C23989" s="20">
        <v>2992789585</v>
      </c>
      <c r="D23989" s="21" t="s">
        <v>45541</v>
      </c>
      <c r="E23989" s="21" t="s">
        <v>2</v>
      </c>
      <c r="F23989" s="21" t="s">
        <v>426</v>
      </c>
      <c r="G23989" s="3" t="s">
        <v>1</v>
      </c>
      <c r="H23989" s="12" t="s">
        <v>45552</v>
      </c>
    </row>
    <row r="23990" spans="1:8">
      <c r="A23990" s="21">
        <v>3080188276</v>
      </c>
      <c r="B23990" s="21" t="s">
        <v>45542</v>
      </c>
      <c r="C23990" s="20">
        <v>3090553058</v>
      </c>
      <c r="D23990" s="21" t="s">
        <v>45543</v>
      </c>
      <c r="E23990" s="21" t="s">
        <v>1171</v>
      </c>
      <c r="F23990" s="21" t="s">
        <v>426</v>
      </c>
      <c r="G23990" s="3" t="s">
        <v>1</v>
      </c>
      <c r="H23990" s="12" t="s">
        <v>45552</v>
      </c>
    </row>
    <row r="23991" spans="1:8">
      <c r="A23991" s="21">
        <v>3219857523</v>
      </c>
      <c r="B23991" s="21" t="s">
        <v>45544</v>
      </c>
      <c r="C23991" s="20">
        <v>3219792804</v>
      </c>
      <c r="D23991" s="21" t="s">
        <v>45545</v>
      </c>
      <c r="E23991" s="21" t="s">
        <v>51</v>
      </c>
      <c r="F23991" s="21" t="s">
        <v>187</v>
      </c>
      <c r="G23991" s="3" t="s">
        <v>1</v>
      </c>
      <c r="H23991" s="12" t="s">
        <v>45552</v>
      </c>
    </row>
    <row r="23992" spans="1:8">
      <c r="A23992" s="21">
        <v>2980395617</v>
      </c>
      <c r="B23992" s="21" t="s">
        <v>45546</v>
      </c>
      <c r="C23992" s="20">
        <v>4829809671</v>
      </c>
      <c r="D23992" s="21" t="s">
        <v>45547</v>
      </c>
      <c r="E23992" s="21" t="s">
        <v>96</v>
      </c>
      <c r="F23992" s="21" t="s">
        <v>187</v>
      </c>
      <c r="G23992" s="3" t="s">
        <v>1</v>
      </c>
      <c r="H23992" s="12" t="s">
        <v>45552</v>
      </c>
    </row>
    <row r="23993" spans="1:8">
      <c r="A23993" s="21">
        <v>4320815734</v>
      </c>
      <c r="B23993" s="21" t="s">
        <v>45548</v>
      </c>
      <c r="C23993" s="20">
        <v>4322969682</v>
      </c>
      <c r="D23993" s="21" t="s">
        <v>45549</v>
      </c>
      <c r="E23993" s="21" t="s">
        <v>37</v>
      </c>
      <c r="F23993" s="21" t="s">
        <v>273</v>
      </c>
      <c r="G23993" s="3" t="s">
        <v>1</v>
      </c>
      <c r="H23993" s="12" t="s">
        <v>45552</v>
      </c>
    </row>
    <row r="23994" spans="1:8">
      <c r="A23994" s="21">
        <v>3150293626</v>
      </c>
      <c r="B23994" s="21" t="s">
        <v>43509</v>
      </c>
      <c r="C23994" s="20">
        <v>3160068927</v>
      </c>
      <c r="D23994" s="21" t="s">
        <v>7248</v>
      </c>
      <c r="E23994" s="21" t="s">
        <v>71</v>
      </c>
      <c r="F23994" s="21" t="s">
        <v>93</v>
      </c>
      <c r="G23994" s="3" t="s">
        <v>1</v>
      </c>
      <c r="H23994" s="12" t="s">
        <v>45552</v>
      </c>
    </row>
    <row r="23995" spans="1:8">
      <c r="A23995" s="21">
        <v>4900103871</v>
      </c>
      <c r="B23995" s="21" t="s">
        <v>45550</v>
      </c>
      <c r="C23995" s="20">
        <v>4911660236</v>
      </c>
      <c r="D23995" s="21" t="s">
        <v>45551</v>
      </c>
      <c r="E23995" s="21" t="s">
        <v>11</v>
      </c>
      <c r="F23995" s="21" t="s">
        <v>709</v>
      </c>
      <c r="G23995" s="3" t="s">
        <v>1</v>
      </c>
      <c r="H23995" s="12" t="s">
        <v>45552</v>
      </c>
    </row>
    <row r="23996" spans="1:8">
      <c r="A23996" s="21">
        <v>2559607247</v>
      </c>
      <c r="B23996" s="21" t="s">
        <v>45553</v>
      </c>
      <c r="C23996" s="20">
        <v>2550337190</v>
      </c>
      <c r="D23996" s="21" t="s">
        <v>45554</v>
      </c>
      <c r="E23996" s="21" t="s">
        <v>45488</v>
      </c>
      <c r="F23996" s="21" t="s">
        <v>1157</v>
      </c>
      <c r="G23996" s="3" t="s">
        <v>1</v>
      </c>
      <c r="H23996" s="12" t="s">
        <v>45582</v>
      </c>
    </row>
    <row r="23997" spans="1:8">
      <c r="A23997" s="21">
        <v>2981423908</v>
      </c>
      <c r="B23997" s="21" t="s">
        <v>45555</v>
      </c>
      <c r="C23997" s="20">
        <v>3130189645</v>
      </c>
      <c r="D23997" s="21" t="s">
        <v>45556</v>
      </c>
      <c r="E23997" s="21" t="s">
        <v>1535</v>
      </c>
      <c r="F23997" s="21" t="s">
        <v>62</v>
      </c>
      <c r="G23997" s="3" t="s">
        <v>1</v>
      </c>
      <c r="H23997" s="12" t="s">
        <v>45582</v>
      </c>
    </row>
    <row r="23998" spans="1:8">
      <c r="A23998" s="21">
        <v>3090148242</v>
      </c>
      <c r="B23998" s="21" t="s">
        <v>45557</v>
      </c>
      <c r="C23998" s="20">
        <v>3091198189</v>
      </c>
      <c r="D23998" s="21" t="s">
        <v>45558</v>
      </c>
      <c r="E23998" s="21" t="s">
        <v>37</v>
      </c>
      <c r="F23998" s="21" t="s">
        <v>99</v>
      </c>
      <c r="G23998" s="3" t="s">
        <v>1</v>
      </c>
      <c r="H23998" s="12" t="s">
        <v>45582</v>
      </c>
    </row>
    <row r="23999" spans="1:8">
      <c r="A23999" s="21">
        <v>5839504637</v>
      </c>
      <c r="B23999" s="21" t="s">
        <v>45559</v>
      </c>
      <c r="C23999" s="20">
        <v>3130924116</v>
      </c>
      <c r="D23999" s="21" t="s">
        <v>45560</v>
      </c>
      <c r="E23999" s="21" t="s">
        <v>2</v>
      </c>
      <c r="F23999" s="21" t="s">
        <v>426</v>
      </c>
      <c r="G23999" s="3" t="s">
        <v>1</v>
      </c>
      <c r="H23999" s="12" t="s">
        <v>45582</v>
      </c>
    </row>
    <row r="24000" spans="1:8">
      <c r="A24000" s="21">
        <v>3179950951</v>
      </c>
      <c r="B24000" s="21" t="s">
        <v>45561</v>
      </c>
      <c r="C24000" s="20">
        <v>3179857668</v>
      </c>
      <c r="D24000" s="21" t="s">
        <v>45562</v>
      </c>
      <c r="E24000" s="21" t="s">
        <v>296</v>
      </c>
      <c r="F24000" s="21" t="s">
        <v>426</v>
      </c>
      <c r="G24000" s="3" t="s">
        <v>1</v>
      </c>
      <c r="H24000" s="12" t="s">
        <v>45582</v>
      </c>
    </row>
    <row r="24001" spans="1:8">
      <c r="A24001" s="21">
        <v>2993862529</v>
      </c>
      <c r="B24001" s="21" t="s">
        <v>45563</v>
      </c>
      <c r="C24001" s="20">
        <v>2992240427</v>
      </c>
      <c r="D24001" s="21" t="s">
        <v>45564</v>
      </c>
      <c r="E24001" s="21" t="s">
        <v>2</v>
      </c>
      <c r="F24001" s="21" t="s">
        <v>426</v>
      </c>
      <c r="G24001" s="3" t="s">
        <v>1</v>
      </c>
      <c r="H24001" s="12" t="s">
        <v>45582</v>
      </c>
    </row>
    <row r="24002" spans="1:8">
      <c r="A24002" s="21">
        <v>20652992</v>
      </c>
      <c r="B24002" s="21" t="s">
        <v>36476</v>
      </c>
      <c r="C24002" s="20">
        <v>3191725460</v>
      </c>
      <c r="D24002" s="21" t="s">
        <v>45565</v>
      </c>
      <c r="E24002" s="21" t="s">
        <v>1535</v>
      </c>
      <c r="F24002" s="21" t="s">
        <v>3625</v>
      </c>
      <c r="G24002" s="3" t="s">
        <v>1</v>
      </c>
      <c r="H24002" s="12" t="s">
        <v>45582</v>
      </c>
    </row>
    <row r="24003" spans="1:8">
      <c r="A24003" s="21">
        <v>4911724511</v>
      </c>
      <c r="B24003" s="21" t="s">
        <v>45566</v>
      </c>
      <c r="C24003" s="20">
        <v>4911254309</v>
      </c>
      <c r="D24003" s="21" t="s">
        <v>45567</v>
      </c>
      <c r="E24003" s="21" t="s">
        <v>1535</v>
      </c>
      <c r="F24003" s="21" t="s">
        <v>3625</v>
      </c>
      <c r="G24003" s="3" t="s">
        <v>1</v>
      </c>
      <c r="H24003" s="12" t="s">
        <v>45582</v>
      </c>
    </row>
    <row r="24004" spans="1:8">
      <c r="A24004" s="21">
        <v>3470035385</v>
      </c>
      <c r="B24004" s="21" t="s">
        <v>45568</v>
      </c>
      <c r="C24004" s="20">
        <v>2479669506</v>
      </c>
      <c r="D24004" s="21" t="s">
        <v>45569</v>
      </c>
      <c r="E24004" s="21" t="s">
        <v>9604</v>
      </c>
      <c r="F24004" s="21" t="s">
        <v>10881</v>
      </c>
      <c r="G24004" s="3" t="s">
        <v>1</v>
      </c>
      <c r="H24004" s="12" t="s">
        <v>45582</v>
      </c>
    </row>
    <row r="24005" spans="1:8">
      <c r="A24005" s="21">
        <v>6069676661</v>
      </c>
      <c r="B24005" s="21" t="s">
        <v>45570</v>
      </c>
      <c r="C24005" s="20">
        <v>6060181899</v>
      </c>
      <c r="D24005" s="21" t="s">
        <v>45571</v>
      </c>
      <c r="E24005" s="21" t="s">
        <v>96</v>
      </c>
      <c r="F24005" s="21" t="s">
        <v>187</v>
      </c>
      <c r="G24005" s="3" t="s">
        <v>1</v>
      </c>
      <c r="H24005" s="12" t="s">
        <v>45582</v>
      </c>
    </row>
    <row r="24006" spans="1:8">
      <c r="A24006" s="21">
        <v>6479937600</v>
      </c>
      <c r="B24006" s="21" t="s">
        <v>45572</v>
      </c>
      <c r="C24006" s="20">
        <v>3863268202</v>
      </c>
      <c r="D24006" s="21" t="s">
        <v>45573</v>
      </c>
      <c r="E24006" s="21" t="s">
        <v>2340</v>
      </c>
      <c r="F24006" s="21" t="s">
        <v>11211</v>
      </c>
      <c r="G24006" s="3" t="s">
        <v>1</v>
      </c>
      <c r="H24006" s="12" t="s">
        <v>45582</v>
      </c>
    </row>
    <row r="24007" spans="1:8">
      <c r="A24007" s="21">
        <v>6479937600</v>
      </c>
      <c r="B24007" s="21" t="s">
        <v>45572</v>
      </c>
      <c r="C24007" s="20">
        <v>6470131425</v>
      </c>
      <c r="D24007" s="21" t="s">
        <v>45574</v>
      </c>
      <c r="E24007" s="21" t="s">
        <v>2340</v>
      </c>
      <c r="F24007" s="21" t="s">
        <v>11211</v>
      </c>
      <c r="G24007" s="3" t="s">
        <v>1</v>
      </c>
      <c r="H24007" s="12" t="s">
        <v>45582</v>
      </c>
    </row>
    <row r="24008" spans="1:8">
      <c r="A24008" s="21">
        <v>4722573913</v>
      </c>
      <c r="B24008" s="21" t="s">
        <v>32009</v>
      </c>
      <c r="C24008" s="20">
        <v>3030416062</v>
      </c>
      <c r="D24008" s="21" t="s">
        <v>45575</v>
      </c>
      <c r="E24008" s="21" t="s">
        <v>37</v>
      </c>
      <c r="F24008" s="21" t="s">
        <v>1822</v>
      </c>
      <c r="G24008" s="3" t="s">
        <v>1</v>
      </c>
      <c r="H24008" s="12" t="s">
        <v>45582</v>
      </c>
    </row>
    <row r="24009" spans="1:8">
      <c r="A24009" s="21">
        <v>3120135690</v>
      </c>
      <c r="B24009" s="21" t="s">
        <v>45576</v>
      </c>
      <c r="C24009" s="20">
        <v>3131383453</v>
      </c>
      <c r="D24009" s="21" t="s">
        <v>45577</v>
      </c>
      <c r="E24009" s="21" t="s">
        <v>1924</v>
      </c>
      <c r="F24009" s="21" t="s">
        <v>1822</v>
      </c>
      <c r="G24009" s="3" t="s">
        <v>1</v>
      </c>
      <c r="H24009" s="12" t="s">
        <v>45582</v>
      </c>
    </row>
    <row r="24010" spans="1:8">
      <c r="A24010" s="21">
        <v>1450337716</v>
      </c>
      <c r="B24010" s="21" t="s">
        <v>45578</v>
      </c>
      <c r="C24010" s="20">
        <v>1453538356</v>
      </c>
      <c r="D24010" s="21" t="s">
        <v>45579</v>
      </c>
      <c r="E24010" s="21" t="s">
        <v>1535</v>
      </c>
      <c r="F24010" s="21" t="s">
        <v>15276</v>
      </c>
      <c r="G24010" s="3" t="s">
        <v>1</v>
      </c>
      <c r="H24010" s="12" t="s">
        <v>45582</v>
      </c>
    </row>
    <row r="24011" spans="1:8">
      <c r="A24011" s="21">
        <v>3111437787</v>
      </c>
      <c r="B24011" s="21" t="s">
        <v>45580</v>
      </c>
      <c r="C24011" s="20">
        <v>3111611752</v>
      </c>
      <c r="D24011" s="21" t="s">
        <v>45581</v>
      </c>
      <c r="E24011" s="21" t="s">
        <v>37</v>
      </c>
      <c r="F24011" s="21" t="s">
        <v>93</v>
      </c>
      <c r="G24011" s="3" t="s">
        <v>1</v>
      </c>
      <c r="H24011" s="12" t="s">
        <v>45582</v>
      </c>
    </row>
    <row r="24012" spans="1:8">
      <c r="A24012" s="21">
        <v>1740267826</v>
      </c>
      <c r="B24012" s="21" t="s">
        <v>45583</v>
      </c>
      <c r="C24012" s="20">
        <v>1881873651</v>
      </c>
      <c r="D24012" s="21" t="s">
        <v>45584</v>
      </c>
      <c r="E24012" s="21" t="s">
        <v>20773</v>
      </c>
      <c r="F24012" s="21" t="s">
        <v>11849</v>
      </c>
      <c r="G24012" s="3" t="s">
        <v>1</v>
      </c>
      <c r="H24012" s="12" t="s">
        <v>45613</v>
      </c>
    </row>
    <row r="24013" spans="1:8">
      <c r="A24013" s="21">
        <v>11345322</v>
      </c>
      <c r="B24013" s="21" t="s">
        <v>45585</v>
      </c>
      <c r="C24013" s="20">
        <v>382670231</v>
      </c>
      <c r="D24013" s="21" t="s">
        <v>45586</v>
      </c>
      <c r="E24013" s="21" t="s">
        <v>25400</v>
      </c>
      <c r="F24013" s="21" t="s">
        <v>27</v>
      </c>
      <c r="G24013" s="3" t="s">
        <v>1</v>
      </c>
      <c r="H24013" s="12" t="s">
        <v>45613</v>
      </c>
    </row>
    <row r="24014" spans="1:8">
      <c r="A24014" s="21">
        <v>3170164961</v>
      </c>
      <c r="B24014" s="21" t="s">
        <v>45587</v>
      </c>
      <c r="C24014" s="20">
        <v>3170114441</v>
      </c>
      <c r="D24014" s="21" t="s">
        <v>45588</v>
      </c>
      <c r="E24014" s="21" t="s">
        <v>37</v>
      </c>
      <c r="F24014" s="21" t="s">
        <v>99</v>
      </c>
      <c r="G24014" s="3" t="s">
        <v>1</v>
      </c>
      <c r="H24014" s="12" t="s">
        <v>45613</v>
      </c>
    </row>
    <row r="24015" spans="1:8">
      <c r="A24015" s="21">
        <v>6549914248</v>
      </c>
      <c r="B24015" s="21" t="s">
        <v>7278</v>
      </c>
      <c r="C24015" s="20">
        <v>6540349262</v>
      </c>
      <c r="D24015" s="21" t="s">
        <v>45589</v>
      </c>
      <c r="E24015" s="21" t="s">
        <v>7</v>
      </c>
      <c r="F24015" s="21" t="s">
        <v>1157</v>
      </c>
      <c r="G24015" s="3" t="s">
        <v>1</v>
      </c>
      <c r="H24015" s="12" t="s">
        <v>45613</v>
      </c>
    </row>
    <row r="24016" spans="1:8">
      <c r="A24016" s="21">
        <v>2994127547</v>
      </c>
      <c r="B24016" s="21" t="s">
        <v>45590</v>
      </c>
      <c r="C24016" s="20">
        <v>2993933426</v>
      </c>
      <c r="D24016" s="21" t="s">
        <v>45591</v>
      </c>
      <c r="E24016" s="21" t="s">
        <v>37</v>
      </c>
      <c r="F24016" s="21" t="s">
        <v>62</v>
      </c>
      <c r="G24016" s="3" t="s">
        <v>1</v>
      </c>
      <c r="H24016" s="12" t="s">
        <v>45613</v>
      </c>
    </row>
    <row r="24017" spans="1:8">
      <c r="A24017" s="21">
        <v>3080266706</v>
      </c>
      <c r="B24017" s="21" t="s">
        <v>45592</v>
      </c>
      <c r="C24017" s="20">
        <v>3091055744</v>
      </c>
      <c r="D24017" s="21" t="s">
        <v>45593</v>
      </c>
      <c r="E24017" s="21" t="s">
        <v>1535</v>
      </c>
      <c r="F24017" s="21" t="s">
        <v>62</v>
      </c>
      <c r="G24017" s="3" t="s">
        <v>1</v>
      </c>
      <c r="H24017" s="12" t="s">
        <v>45613</v>
      </c>
    </row>
    <row r="24018" spans="1:8">
      <c r="A24018" s="21">
        <v>2993745018</v>
      </c>
      <c r="B24018" s="21" t="s">
        <v>45594</v>
      </c>
      <c r="C24018" s="20">
        <v>6059935214</v>
      </c>
      <c r="D24018" s="21" t="s">
        <v>45595</v>
      </c>
      <c r="E24018" s="21" t="s">
        <v>37</v>
      </c>
      <c r="F24018" s="21" t="s">
        <v>76</v>
      </c>
      <c r="G24018" s="3" t="s">
        <v>1</v>
      </c>
      <c r="H24018" s="12" t="s">
        <v>45613</v>
      </c>
    </row>
    <row r="24019" spans="1:8">
      <c r="A24019" s="21">
        <v>3150290031</v>
      </c>
      <c r="B24019" s="21" t="s">
        <v>45596</v>
      </c>
      <c r="C24019" s="20">
        <v>3161263367</v>
      </c>
      <c r="D24019" s="21" t="s">
        <v>45597</v>
      </c>
      <c r="E24019" s="21" t="s">
        <v>2</v>
      </c>
      <c r="F24019" s="21" t="s">
        <v>426</v>
      </c>
      <c r="G24019" s="3" t="s">
        <v>1</v>
      </c>
      <c r="H24019" s="12" t="s">
        <v>45613</v>
      </c>
    </row>
    <row r="24020" spans="1:8">
      <c r="A24020" s="21">
        <v>1292069589</v>
      </c>
      <c r="B24020" s="21" t="s">
        <v>45598</v>
      </c>
      <c r="C24020" s="20">
        <v>5659087094</v>
      </c>
      <c r="D24020" s="21" t="s">
        <v>5347</v>
      </c>
      <c r="E24020" s="21" t="s">
        <v>71</v>
      </c>
      <c r="F24020" s="21" t="s">
        <v>1494</v>
      </c>
      <c r="G24020" s="3" t="s">
        <v>1</v>
      </c>
      <c r="H24020" s="12" t="s">
        <v>45613</v>
      </c>
    </row>
    <row r="24021" spans="1:8">
      <c r="A24021" s="21">
        <v>3120290173</v>
      </c>
      <c r="B24021" s="21" t="s">
        <v>45599</v>
      </c>
      <c r="C24021" s="20">
        <v>3130430075</v>
      </c>
      <c r="D24021" s="21" t="s">
        <v>45600</v>
      </c>
      <c r="E24021" s="21" t="s">
        <v>96</v>
      </c>
      <c r="F24021" s="21" t="s">
        <v>187</v>
      </c>
      <c r="G24021" s="3" t="s">
        <v>1</v>
      </c>
      <c r="H24021" s="12" t="s">
        <v>45613</v>
      </c>
    </row>
    <row r="24022" spans="1:8">
      <c r="A24022" s="21">
        <v>61399760</v>
      </c>
      <c r="B24022" s="21" t="s">
        <v>45601</v>
      </c>
      <c r="C24022" s="20">
        <v>1717741843</v>
      </c>
      <c r="D24022" s="21" t="s">
        <v>45602</v>
      </c>
      <c r="E24022" s="21" t="s">
        <v>71</v>
      </c>
      <c r="F24022" s="21" t="s">
        <v>599</v>
      </c>
      <c r="G24022" s="3" t="s">
        <v>1</v>
      </c>
      <c r="H24022" s="12" t="s">
        <v>45613</v>
      </c>
    </row>
    <row r="24023" spans="1:8">
      <c r="A24023" s="21">
        <v>1199953857</v>
      </c>
      <c r="B24023" s="21" t="s">
        <v>45603</v>
      </c>
      <c r="C24023" s="20">
        <v>1190537672</v>
      </c>
      <c r="D24023" s="21" t="s">
        <v>45604</v>
      </c>
      <c r="E24023" s="21" t="s">
        <v>20007</v>
      </c>
      <c r="F24023" s="21" t="s">
        <v>34193</v>
      </c>
      <c r="G24023" s="3" t="s">
        <v>1</v>
      </c>
      <c r="H24023" s="12" t="s">
        <v>45613</v>
      </c>
    </row>
    <row r="24024" spans="1:8">
      <c r="A24024" s="21">
        <v>4450059557</v>
      </c>
      <c r="B24024" s="21" t="s">
        <v>45605</v>
      </c>
      <c r="C24024" s="20">
        <v>4459869098</v>
      </c>
      <c r="D24024" s="21" t="s">
        <v>45606</v>
      </c>
      <c r="E24024" s="21" t="s">
        <v>71</v>
      </c>
      <c r="F24024" s="21" t="s">
        <v>46</v>
      </c>
      <c r="G24024" s="3" t="s">
        <v>1</v>
      </c>
      <c r="H24024" s="12" t="s">
        <v>45613</v>
      </c>
    </row>
    <row r="24025" spans="1:8">
      <c r="A24025" s="21">
        <v>1660281644</v>
      </c>
      <c r="B24025" s="21" t="s">
        <v>45607</v>
      </c>
      <c r="C24025" s="20">
        <v>1661145795</v>
      </c>
      <c r="D24025" s="21" t="s">
        <v>45608</v>
      </c>
      <c r="E24025" s="21" t="s">
        <v>1535</v>
      </c>
      <c r="F24025" s="21" t="s">
        <v>15276</v>
      </c>
      <c r="G24025" s="3" t="s">
        <v>1</v>
      </c>
      <c r="H24025" s="12" t="s">
        <v>45613</v>
      </c>
    </row>
    <row r="24026" spans="1:8">
      <c r="A24026" s="21">
        <v>5830064960</v>
      </c>
      <c r="B24026" s="21" t="s">
        <v>45609</v>
      </c>
      <c r="C24026" s="20">
        <v>5839864439</v>
      </c>
      <c r="D24026" s="21" t="s">
        <v>45610</v>
      </c>
      <c r="E24026" s="21" t="s">
        <v>13</v>
      </c>
      <c r="F24026" s="21" t="s">
        <v>93</v>
      </c>
      <c r="G24026" s="3" t="s">
        <v>1</v>
      </c>
      <c r="H24026" s="12" t="s">
        <v>45613</v>
      </c>
    </row>
    <row r="24027" spans="1:8">
      <c r="A24027" s="21">
        <v>3040242547</v>
      </c>
      <c r="B24027" s="21" t="s">
        <v>45611</v>
      </c>
      <c r="C24027" s="20">
        <v>3040098861</v>
      </c>
      <c r="D24027" s="21" t="s">
        <v>45612</v>
      </c>
      <c r="E24027" s="21" t="s">
        <v>12</v>
      </c>
      <c r="F24027" s="21" t="s">
        <v>93</v>
      </c>
      <c r="G24027" s="3" t="s">
        <v>1</v>
      </c>
      <c r="H24027" s="12" t="s">
        <v>45613</v>
      </c>
    </row>
    <row r="24028" spans="1:8">
      <c r="A24028" s="21">
        <v>6660480315</v>
      </c>
      <c r="B24028" s="21" t="s">
        <v>45614</v>
      </c>
      <c r="C24028" s="20">
        <v>1600741517</v>
      </c>
      <c r="D24028" s="21" t="s">
        <v>45615</v>
      </c>
      <c r="E24028" s="21" t="s">
        <v>25400</v>
      </c>
      <c r="F24028" s="21" t="s">
        <v>27</v>
      </c>
      <c r="G24028" s="3" t="s">
        <v>1</v>
      </c>
      <c r="H24028" s="12" t="s">
        <v>45636</v>
      </c>
    </row>
    <row r="24029" spans="1:8">
      <c r="A24029" s="21">
        <v>56535023</v>
      </c>
      <c r="B24029" s="21" t="s">
        <v>45616</v>
      </c>
      <c r="C24029" s="20">
        <v>1651343764</v>
      </c>
      <c r="D24029" s="21" t="s">
        <v>45617</v>
      </c>
      <c r="E24029" s="21" t="s">
        <v>37</v>
      </c>
      <c r="F24029" s="21" t="s">
        <v>456</v>
      </c>
      <c r="G24029" s="3" t="s">
        <v>1</v>
      </c>
      <c r="H24029" s="12" t="s">
        <v>45636</v>
      </c>
    </row>
    <row r="24030" spans="1:8">
      <c r="A24030" s="21">
        <v>5980047794</v>
      </c>
      <c r="B24030" s="21" t="s">
        <v>45618</v>
      </c>
      <c r="C24030" s="20">
        <v>4550063904</v>
      </c>
      <c r="D24030" s="21" t="s">
        <v>45619</v>
      </c>
      <c r="E24030" s="21" t="s">
        <v>37</v>
      </c>
      <c r="F24030" s="21" t="s">
        <v>476</v>
      </c>
      <c r="G24030" s="3" t="s">
        <v>1</v>
      </c>
      <c r="H24030" s="12" t="s">
        <v>45636</v>
      </c>
    </row>
    <row r="24031" spans="1:8">
      <c r="A24031" s="21">
        <v>62243081</v>
      </c>
      <c r="B24031" s="21" t="s">
        <v>45620</v>
      </c>
      <c r="C24031" s="20">
        <v>61315915</v>
      </c>
      <c r="D24031" s="21" t="s">
        <v>45621</v>
      </c>
      <c r="E24031" s="21" t="s">
        <v>37</v>
      </c>
      <c r="F24031" s="21" t="s">
        <v>476</v>
      </c>
      <c r="G24031" s="3" t="s">
        <v>1</v>
      </c>
      <c r="H24031" s="12" t="s">
        <v>45636</v>
      </c>
    </row>
    <row r="24032" spans="1:8">
      <c r="A24032" s="21">
        <v>19307861</v>
      </c>
      <c r="B24032" s="21" t="s">
        <v>45622</v>
      </c>
      <c r="C24032" s="20">
        <v>56612273</v>
      </c>
      <c r="D24032" s="21" t="s">
        <v>45623</v>
      </c>
      <c r="E24032" s="21" t="s">
        <v>221</v>
      </c>
      <c r="F24032" s="21" t="s">
        <v>21</v>
      </c>
      <c r="G24032" s="3" t="s">
        <v>1</v>
      </c>
      <c r="H24032" s="12" t="s">
        <v>45636</v>
      </c>
    </row>
    <row r="24033" spans="1:8">
      <c r="A24033" s="21">
        <v>13201182</v>
      </c>
      <c r="B24033" s="21" t="s">
        <v>45624</v>
      </c>
      <c r="C24033" s="20">
        <v>4722889333</v>
      </c>
      <c r="D24033" s="21" t="s">
        <v>45625</v>
      </c>
      <c r="E24033" s="21" t="s">
        <v>71</v>
      </c>
      <c r="F24033" s="21" t="s">
        <v>459</v>
      </c>
      <c r="G24033" s="3" t="s">
        <v>1</v>
      </c>
      <c r="H24033" s="12" t="s">
        <v>45636</v>
      </c>
    </row>
    <row r="24034" spans="1:8">
      <c r="A24034" s="21">
        <v>4900697362</v>
      </c>
      <c r="B24034" s="21" t="s">
        <v>45626</v>
      </c>
      <c r="C24034" s="20">
        <v>5459897858</v>
      </c>
      <c r="D24034" s="21" t="s">
        <v>45627</v>
      </c>
      <c r="E24034" s="21" t="s">
        <v>71</v>
      </c>
      <c r="F24034" s="21" t="s">
        <v>459</v>
      </c>
      <c r="G24034" s="3" t="s">
        <v>1</v>
      </c>
      <c r="H24034" s="12" t="s">
        <v>45636</v>
      </c>
    </row>
    <row r="24035" spans="1:8">
      <c r="A24035" s="21">
        <v>2972233719</v>
      </c>
      <c r="B24035" s="21" t="s">
        <v>45628</v>
      </c>
      <c r="C24035" s="20">
        <v>2970177706</v>
      </c>
      <c r="D24035" s="21" t="s">
        <v>45629</v>
      </c>
      <c r="E24035" s="21" t="s">
        <v>89</v>
      </c>
      <c r="F24035" s="21" t="s">
        <v>10845</v>
      </c>
      <c r="G24035" s="3" t="s">
        <v>1</v>
      </c>
      <c r="H24035" s="12" t="s">
        <v>45636</v>
      </c>
    </row>
    <row r="24036" spans="1:8">
      <c r="A24036" s="21">
        <v>3621918991</v>
      </c>
      <c r="B24036" s="21" t="s">
        <v>45630</v>
      </c>
      <c r="C24036" s="20">
        <v>3612825879</v>
      </c>
      <c r="D24036" s="21" t="s">
        <v>45631</v>
      </c>
      <c r="E24036" s="21" t="s">
        <v>13</v>
      </c>
      <c r="F24036" s="21" t="s">
        <v>33647</v>
      </c>
      <c r="G24036" s="3" t="s">
        <v>1</v>
      </c>
      <c r="H24036" s="12" t="s">
        <v>45636</v>
      </c>
    </row>
    <row r="24037" spans="1:8">
      <c r="A24037" s="21">
        <v>3131528291</v>
      </c>
      <c r="B24037" s="21" t="s">
        <v>45632</v>
      </c>
      <c r="C24037" s="20">
        <v>3020255041</v>
      </c>
      <c r="D24037" s="21" t="s">
        <v>45633</v>
      </c>
      <c r="E24037" s="21" t="s">
        <v>37</v>
      </c>
      <c r="F24037" s="21" t="s">
        <v>93</v>
      </c>
      <c r="G24037" s="3" t="s">
        <v>1</v>
      </c>
      <c r="H24037" s="12" t="s">
        <v>45636</v>
      </c>
    </row>
    <row r="24038" spans="1:8">
      <c r="A24038" s="21">
        <v>3160288668</v>
      </c>
      <c r="B24038" s="21" t="s">
        <v>45634</v>
      </c>
      <c r="C24038" s="20">
        <v>6080308789</v>
      </c>
      <c r="D24038" s="21" t="s">
        <v>45635</v>
      </c>
      <c r="E24038" s="21" t="s">
        <v>13</v>
      </c>
      <c r="F24038" s="21" t="s">
        <v>93</v>
      </c>
      <c r="G24038" s="3" t="s">
        <v>1</v>
      </c>
      <c r="H24038" s="12" t="s">
        <v>45636</v>
      </c>
    </row>
    <row r="24039" spans="1:8">
      <c r="A24039" s="21">
        <v>4722853101</v>
      </c>
      <c r="B24039" s="21" t="s">
        <v>45637</v>
      </c>
      <c r="C24039" s="20">
        <v>451223144</v>
      </c>
      <c r="D24039" s="21" t="s">
        <v>45638</v>
      </c>
      <c r="E24039" s="21" t="s">
        <v>96</v>
      </c>
      <c r="F24039" s="21" t="s">
        <v>4989</v>
      </c>
      <c r="G24039" s="3" t="s">
        <v>1</v>
      </c>
      <c r="H24039" s="12" t="s">
        <v>45666</v>
      </c>
    </row>
    <row r="24040" spans="1:8">
      <c r="A24040" s="21">
        <v>2981267345</v>
      </c>
      <c r="B24040" s="21" t="s">
        <v>45639</v>
      </c>
      <c r="C24040" s="20">
        <v>298770272</v>
      </c>
      <c r="D24040" s="21" t="s">
        <v>45640</v>
      </c>
      <c r="E24040" s="21" t="s">
        <v>11</v>
      </c>
      <c r="F24040" s="21" t="s">
        <v>148</v>
      </c>
      <c r="G24040" s="3" t="s">
        <v>1</v>
      </c>
      <c r="H24040" s="12" t="s">
        <v>45666</v>
      </c>
    </row>
    <row r="24041" spans="1:8">
      <c r="A24041" s="21">
        <v>3080070763</v>
      </c>
      <c r="B24041" s="21" t="s">
        <v>30712</v>
      </c>
      <c r="C24041" s="20">
        <v>3091526682</v>
      </c>
      <c r="D24041" s="21" t="s">
        <v>45641</v>
      </c>
      <c r="E24041" s="21" t="s">
        <v>37</v>
      </c>
      <c r="F24041" s="21" t="s">
        <v>1035</v>
      </c>
      <c r="G24041" s="3" t="s">
        <v>1</v>
      </c>
      <c r="H24041" s="12" t="s">
        <v>45666</v>
      </c>
    </row>
    <row r="24042" spans="1:8">
      <c r="A24042" s="21">
        <v>3030744833</v>
      </c>
      <c r="B24042" s="21" t="s">
        <v>45642</v>
      </c>
      <c r="C24042" s="20">
        <v>3031624203</v>
      </c>
      <c r="D24042" s="21" t="s">
        <v>45643</v>
      </c>
      <c r="E24042" s="21" t="s">
        <v>37</v>
      </c>
      <c r="F24042" s="21" t="s">
        <v>76</v>
      </c>
      <c r="G24042" s="3" t="s">
        <v>1</v>
      </c>
      <c r="H24042" s="12" t="s">
        <v>45666</v>
      </c>
    </row>
    <row r="24043" spans="1:8">
      <c r="A24043" s="21">
        <v>533265371</v>
      </c>
      <c r="B24043" s="21" t="s">
        <v>45644</v>
      </c>
      <c r="C24043" s="20">
        <v>534343287</v>
      </c>
      <c r="D24043" s="21" t="s">
        <v>45645</v>
      </c>
      <c r="E24043" s="21" t="s">
        <v>4118</v>
      </c>
      <c r="F24043" s="21" t="s">
        <v>29914</v>
      </c>
      <c r="G24043" s="3" t="s">
        <v>1</v>
      </c>
      <c r="H24043" s="12" t="s">
        <v>45666</v>
      </c>
    </row>
    <row r="24044" spans="1:8">
      <c r="A24044" s="21">
        <v>3071101392</v>
      </c>
      <c r="B24044" s="21" t="s">
        <v>45646</v>
      </c>
      <c r="C24044" s="20">
        <v>2549923715</v>
      </c>
      <c r="D24044" s="21" t="s">
        <v>21948</v>
      </c>
      <c r="E24044" s="21" t="s">
        <v>37</v>
      </c>
      <c r="F24044" s="21" t="s">
        <v>35758</v>
      </c>
      <c r="G24044" s="3" t="s">
        <v>41972</v>
      </c>
      <c r="H24044" s="12" t="s">
        <v>45666</v>
      </c>
    </row>
    <row r="24045" spans="1:8">
      <c r="A24045" s="21">
        <v>3380868302</v>
      </c>
      <c r="B24045" s="21" t="s">
        <v>45647</v>
      </c>
      <c r="C24045" s="20">
        <v>5549690500</v>
      </c>
      <c r="D24045" s="21" t="s">
        <v>45648</v>
      </c>
      <c r="E24045" s="21" t="s">
        <v>37</v>
      </c>
      <c r="F24045" s="21" t="s">
        <v>35758</v>
      </c>
      <c r="G24045" s="3" t="s">
        <v>1</v>
      </c>
      <c r="H24045" s="12" t="s">
        <v>45666</v>
      </c>
    </row>
    <row r="24046" spans="1:8">
      <c r="A24046" s="21">
        <v>3540008012</v>
      </c>
      <c r="B24046" s="21" t="s">
        <v>45649</v>
      </c>
      <c r="C24046" s="20">
        <v>3549115903</v>
      </c>
      <c r="D24046" s="21" t="s">
        <v>45650</v>
      </c>
      <c r="E24046" s="21" t="s">
        <v>13</v>
      </c>
      <c r="F24046" s="21" t="s">
        <v>1067</v>
      </c>
      <c r="G24046" s="3" t="s">
        <v>1</v>
      </c>
      <c r="H24046" s="12" t="s">
        <v>45666</v>
      </c>
    </row>
    <row r="24047" spans="1:8">
      <c r="A24047" s="21">
        <v>4420723361</v>
      </c>
      <c r="B24047" s="21" t="s">
        <v>45651</v>
      </c>
      <c r="C24047" s="20">
        <v>4433048305</v>
      </c>
      <c r="D24047" s="21" t="s">
        <v>45652</v>
      </c>
      <c r="E24047" s="21" t="s">
        <v>71</v>
      </c>
      <c r="F24047" s="21" t="s">
        <v>38</v>
      </c>
      <c r="G24047" s="3" t="s">
        <v>1</v>
      </c>
      <c r="H24047" s="12" t="s">
        <v>45666</v>
      </c>
    </row>
    <row r="24048" spans="1:8">
      <c r="A24048" s="21">
        <v>3050167408</v>
      </c>
      <c r="B24048" s="21" t="s">
        <v>45653</v>
      </c>
      <c r="C24048" s="20">
        <v>3052166034</v>
      </c>
      <c r="D24048" s="21" t="s">
        <v>45654</v>
      </c>
      <c r="E24048" s="21" t="s">
        <v>346</v>
      </c>
      <c r="F24048" s="21" t="s">
        <v>62</v>
      </c>
      <c r="G24048" s="3" t="s">
        <v>1</v>
      </c>
      <c r="H24048" s="12" t="s">
        <v>45666</v>
      </c>
    </row>
    <row r="24049" spans="1:8">
      <c r="A24049" s="21">
        <v>3100163362</v>
      </c>
      <c r="B24049" s="21" t="s">
        <v>45655</v>
      </c>
      <c r="C24049" s="20">
        <v>3031270681</v>
      </c>
      <c r="D24049" s="21" t="s">
        <v>45656</v>
      </c>
      <c r="E24049" s="21" t="s">
        <v>1535</v>
      </c>
      <c r="F24049" s="21" t="s">
        <v>62</v>
      </c>
      <c r="G24049" s="3" t="s">
        <v>1</v>
      </c>
      <c r="H24049" s="12" t="s">
        <v>45666</v>
      </c>
    </row>
    <row r="24050" spans="1:8">
      <c r="A24050" s="21">
        <v>3090672995</v>
      </c>
      <c r="B24050" s="21" t="s">
        <v>45657</v>
      </c>
      <c r="C24050" s="20">
        <v>3091381412</v>
      </c>
      <c r="D24050" s="21" t="s">
        <v>22410</v>
      </c>
      <c r="E24050" s="21" t="s">
        <v>37</v>
      </c>
      <c r="F24050" s="21" t="s">
        <v>99</v>
      </c>
      <c r="G24050" s="3" t="s">
        <v>1</v>
      </c>
      <c r="H24050" s="12" t="s">
        <v>45666</v>
      </c>
    </row>
    <row r="24051" spans="1:8">
      <c r="A24051" s="21">
        <v>3160680861</v>
      </c>
      <c r="B24051" s="21" t="s">
        <v>45658</v>
      </c>
      <c r="C24051" s="20">
        <v>3161295943</v>
      </c>
      <c r="D24051" s="21" t="s">
        <v>45659</v>
      </c>
      <c r="E24051" s="21" t="s">
        <v>13</v>
      </c>
      <c r="F24051" s="21" t="s">
        <v>187</v>
      </c>
      <c r="G24051" s="3" t="s">
        <v>1</v>
      </c>
      <c r="H24051" s="12" t="s">
        <v>45666</v>
      </c>
    </row>
    <row r="24052" spans="1:8">
      <c r="A24052" s="21">
        <v>2752522754</v>
      </c>
      <c r="B24052" s="21" t="s">
        <v>45660</v>
      </c>
      <c r="C24052" s="20">
        <v>2744088641</v>
      </c>
      <c r="D24052" s="21" t="s">
        <v>45661</v>
      </c>
      <c r="E24052" s="21" t="s">
        <v>4</v>
      </c>
      <c r="F24052" s="21" t="s">
        <v>44992</v>
      </c>
      <c r="G24052" s="3" t="s">
        <v>1</v>
      </c>
      <c r="H24052" s="12" t="s">
        <v>45666</v>
      </c>
    </row>
    <row r="24053" spans="1:8">
      <c r="A24053" s="21">
        <v>2751680526</v>
      </c>
      <c r="B24053" s="21" t="s">
        <v>45662</v>
      </c>
      <c r="C24053" s="20">
        <v>5079427450</v>
      </c>
      <c r="D24053" s="21" t="s">
        <v>45663</v>
      </c>
      <c r="E24053" s="21" t="s">
        <v>37</v>
      </c>
      <c r="F24053" s="21" t="s">
        <v>1676</v>
      </c>
      <c r="G24053" s="3" t="s">
        <v>1</v>
      </c>
      <c r="H24053" s="12" t="s">
        <v>45666</v>
      </c>
    </row>
    <row r="24054" spans="1:8">
      <c r="A24054" s="21">
        <v>19589352</v>
      </c>
      <c r="B24054" s="21" t="s">
        <v>45664</v>
      </c>
      <c r="C24054" s="20">
        <v>19589344</v>
      </c>
      <c r="D24054" s="21" t="s">
        <v>45665</v>
      </c>
      <c r="E24054" s="21" t="s">
        <v>11</v>
      </c>
      <c r="F24054" s="21" t="s">
        <v>709</v>
      </c>
      <c r="G24054" s="3" t="s">
        <v>1</v>
      </c>
      <c r="H24054" s="12" t="s">
        <v>45666</v>
      </c>
    </row>
    <row r="24055" spans="1:8">
      <c r="A24055" s="21">
        <v>2980825700</v>
      </c>
      <c r="B24055" s="21" t="s">
        <v>45667</v>
      </c>
      <c r="C24055" s="20">
        <v>2993797867</v>
      </c>
      <c r="D24055" s="21" t="s">
        <v>45668</v>
      </c>
      <c r="E24055" s="21" t="s">
        <v>11</v>
      </c>
      <c r="F24055" s="21" t="s">
        <v>148</v>
      </c>
      <c r="G24055" s="3" t="s">
        <v>1</v>
      </c>
      <c r="H24055" s="12" t="s">
        <v>45714</v>
      </c>
    </row>
    <row r="24056" spans="1:8">
      <c r="A24056" s="21">
        <v>2980020125</v>
      </c>
      <c r="B24056" s="21" t="s">
        <v>45669</v>
      </c>
      <c r="C24056" s="20">
        <v>2992168157</v>
      </c>
      <c r="D24056" s="21" t="s">
        <v>45670</v>
      </c>
      <c r="E24056" s="21" t="s">
        <v>37</v>
      </c>
      <c r="F24056" s="21" t="s">
        <v>148</v>
      </c>
      <c r="G24056" s="3" t="s">
        <v>1</v>
      </c>
      <c r="H24056" s="12" t="s">
        <v>45714</v>
      </c>
    </row>
    <row r="24057" spans="1:8">
      <c r="A24057" s="21">
        <v>79093663</v>
      </c>
      <c r="B24057" s="21" t="s">
        <v>45671</v>
      </c>
      <c r="C24057" s="20">
        <v>18981666</v>
      </c>
      <c r="D24057" s="21" t="s">
        <v>45672</v>
      </c>
      <c r="E24057" s="21" t="s">
        <v>11</v>
      </c>
      <c r="F24057" s="21" t="s">
        <v>476</v>
      </c>
      <c r="G24057" s="3" t="s">
        <v>1</v>
      </c>
      <c r="H24057" s="12" t="s">
        <v>45714</v>
      </c>
    </row>
    <row r="24058" spans="1:8">
      <c r="A24058" s="21">
        <v>680358439</v>
      </c>
      <c r="B24058" s="21" t="s">
        <v>45673</v>
      </c>
      <c r="C24058" s="20">
        <v>672369648</v>
      </c>
      <c r="D24058" s="21" t="s">
        <v>45674</v>
      </c>
      <c r="E24058" s="21" t="s">
        <v>71</v>
      </c>
      <c r="F24058" s="21" t="s">
        <v>5814</v>
      </c>
      <c r="G24058" s="3" t="s">
        <v>1</v>
      </c>
      <c r="H24058" s="12" t="s">
        <v>45714</v>
      </c>
    </row>
    <row r="24059" spans="1:8">
      <c r="A24059" s="21">
        <v>829476105</v>
      </c>
      <c r="B24059" s="21" t="s">
        <v>45675</v>
      </c>
      <c r="C24059" s="20">
        <v>829461280</v>
      </c>
      <c r="D24059" s="21" t="s">
        <v>45676</v>
      </c>
      <c r="E24059" s="21" t="s">
        <v>37</v>
      </c>
      <c r="F24059" s="21" t="s">
        <v>5814</v>
      </c>
      <c r="G24059" s="3" t="s">
        <v>1</v>
      </c>
      <c r="H24059" s="12" t="s">
        <v>45714</v>
      </c>
    </row>
    <row r="24060" spans="1:8">
      <c r="A24060" s="21">
        <v>2372597132</v>
      </c>
      <c r="B24060" s="21" t="s">
        <v>45677</v>
      </c>
      <c r="C24060" s="20">
        <v>2361213575</v>
      </c>
      <c r="D24060" s="21" t="s">
        <v>45678</v>
      </c>
      <c r="E24060" s="21" t="s">
        <v>4220</v>
      </c>
      <c r="F24060" s="21" t="s">
        <v>1157</v>
      </c>
      <c r="G24060" s="3" t="s">
        <v>1</v>
      </c>
      <c r="H24060" s="12" t="s">
        <v>45714</v>
      </c>
    </row>
    <row r="24061" spans="1:8">
      <c r="A24061" s="21">
        <v>3560266092</v>
      </c>
      <c r="B24061" s="21" t="s">
        <v>45679</v>
      </c>
      <c r="C24061" s="20">
        <v>3569689931</v>
      </c>
      <c r="D24061" s="21" t="s">
        <v>45680</v>
      </c>
      <c r="E24061" s="21" t="s">
        <v>71</v>
      </c>
      <c r="F24061" s="21" t="s">
        <v>1067</v>
      </c>
      <c r="G24061" s="3" t="s">
        <v>1</v>
      </c>
      <c r="H24061" s="12" t="s">
        <v>45714</v>
      </c>
    </row>
    <row r="24062" spans="1:8">
      <c r="A24062" s="21">
        <v>3030962547</v>
      </c>
      <c r="B24062" s="21" t="s">
        <v>45681</v>
      </c>
      <c r="C24062" s="20">
        <v>3031384441</v>
      </c>
      <c r="D24062" s="21" t="s">
        <v>45682</v>
      </c>
      <c r="E24062" s="21" t="s">
        <v>12</v>
      </c>
      <c r="F24062" s="21" t="s">
        <v>62</v>
      </c>
      <c r="G24062" s="3" t="s">
        <v>1</v>
      </c>
      <c r="H24062" s="12" t="s">
        <v>45714</v>
      </c>
    </row>
    <row r="24063" spans="1:8">
      <c r="A24063" s="21">
        <v>2594882763</v>
      </c>
      <c r="B24063" s="21" t="s">
        <v>45683</v>
      </c>
      <c r="C24063" s="20">
        <v>2591682641</v>
      </c>
      <c r="D24063" s="21" t="s">
        <v>45684</v>
      </c>
      <c r="E24063" s="21" t="s">
        <v>71</v>
      </c>
      <c r="F24063" s="21" t="s">
        <v>459</v>
      </c>
      <c r="G24063" s="3" t="s">
        <v>1</v>
      </c>
      <c r="H24063" s="12" t="s">
        <v>45714</v>
      </c>
    </row>
    <row r="24064" spans="1:8">
      <c r="A24064" s="21">
        <v>81400381</v>
      </c>
      <c r="B24064" s="21" t="s">
        <v>45685</v>
      </c>
      <c r="C24064" s="20">
        <v>81333821</v>
      </c>
      <c r="D24064" s="21" t="s">
        <v>45686</v>
      </c>
      <c r="E24064" s="21" t="s">
        <v>11</v>
      </c>
      <c r="F24064" s="21" t="s">
        <v>24</v>
      </c>
      <c r="G24064" s="3" t="s">
        <v>1</v>
      </c>
      <c r="H24064" s="12" t="s">
        <v>45714</v>
      </c>
    </row>
    <row r="24065" spans="1:8">
      <c r="A24065" s="21">
        <v>1639137807</v>
      </c>
      <c r="B24065" s="21" t="s">
        <v>45687</v>
      </c>
      <c r="C24065" s="20">
        <v>1639412948</v>
      </c>
      <c r="D24065" s="21" t="s">
        <v>45688</v>
      </c>
      <c r="E24065" s="21" t="s">
        <v>17739</v>
      </c>
      <c r="F24065" s="21" t="s">
        <v>24</v>
      </c>
      <c r="G24065" s="3" t="s">
        <v>1</v>
      </c>
      <c r="H24065" s="12" t="s">
        <v>45714</v>
      </c>
    </row>
    <row r="24066" spans="1:8">
      <c r="A24066" s="21">
        <v>2050134843</v>
      </c>
      <c r="B24066" s="21" t="s">
        <v>45689</v>
      </c>
      <c r="C24066" s="20">
        <v>2064585419</v>
      </c>
      <c r="D24066" s="21" t="s">
        <v>3631</v>
      </c>
      <c r="E24066" s="21" t="s">
        <v>1535</v>
      </c>
      <c r="F24066" s="21" t="s">
        <v>623</v>
      </c>
      <c r="G24066" s="3" t="s">
        <v>1</v>
      </c>
      <c r="H24066" s="12" t="s">
        <v>45714</v>
      </c>
    </row>
    <row r="24067" spans="1:8">
      <c r="A24067" s="21">
        <v>2860036131</v>
      </c>
      <c r="B24067" s="21" t="s">
        <v>45690</v>
      </c>
      <c r="C24067" s="20">
        <v>2860245545</v>
      </c>
      <c r="D24067" s="21" t="s">
        <v>45691</v>
      </c>
      <c r="E24067" s="21" t="s">
        <v>51</v>
      </c>
      <c r="F24067" s="21" t="s">
        <v>10845</v>
      </c>
      <c r="G24067" s="3" t="s">
        <v>1</v>
      </c>
      <c r="H24067" s="12" t="s">
        <v>45714</v>
      </c>
    </row>
    <row r="24068" spans="1:8">
      <c r="A24068" s="21">
        <v>2972269179</v>
      </c>
      <c r="B24068" s="21" t="s">
        <v>45692</v>
      </c>
      <c r="C24068" s="20">
        <v>2961175631</v>
      </c>
      <c r="D24068" s="21" t="s">
        <v>45693</v>
      </c>
      <c r="E24068" s="21" t="s">
        <v>34685</v>
      </c>
      <c r="F24068" s="21" t="s">
        <v>10845</v>
      </c>
      <c r="G24068" s="3" t="s">
        <v>1</v>
      </c>
      <c r="H24068" s="12" t="s">
        <v>45714</v>
      </c>
    </row>
    <row r="24069" spans="1:8">
      <c r="A24069" s="21">
        <v>2991631538</v>
      </c>
      <c r="B24069" s="21" t="s">
        <v>45694</v>
      </c>
      <c r="C24069" s="20">
        <v>3030961303</v>
      </c>
      <c r="D24069" s="21" t="s">
        <v>45695</v>
      </c>
      <c r="E24069" s="21" t="s">
        <v>166</v>
      </c>
      <c r="F24069" s="21" t="s">
        <v>426</v>
      </c>
      <c r="G24069" s="3" t="s">
        <v>1</v>
      </c>
      <c r="H24069" s="12" t="s">
        <v>45714</v>
      </c>
    </row>
    <row r="24070" spans="1:8">
      <c r="A24070" s="21">
        <v>3930639173</v>
      </c>
      <c r="B24070" s="21" t="s">
        <v>45696</v>
      </c>
      <c r="C24070" s="20">
        <v>3930524554</v>
      </c>
      <c r="D24070" s="21" t="s">
        <v>45697</v>
      </c>
      <c r="E24070" s="21" t="s">
        <v>37</v>
      </c>
      <c r="F24070" s="21" t="s">
        <v>11211</v>
      </c>
      <c r="G24070" s="3" t="s">
        <v>1</v>
      </c>
      <c r="H24070" s="12" t="s">
        <v>45714</v>
      </c>
    </row>
    <row r="24071" spans="1:8">
      <c r="A24071" s="21">
        <v>2000693172</v>
      </c>
      <c r="B24071" s="21" t="s">
        <v>45698</v>
      </c>
      <c r="C24071" s="20">
        <v>54404797</v>
      </c>
      <c r="D24071" s="21" t="s">
        <v>45699</v>
      </c>
      <c r="E24071" s="21" t="s">
        <v>37</v>
      </c>
      <c r="F24071" s="21" t="s">
        <v>1660</v>
      </c>
      <c r="G24071" s="3" t="s">
        <v>1</v>
      </c>
      <c r="H24071" s="12" t="s">
        <v>45714</v>
      </c>
    </row>
    <row r="24072" spans="1:8">
      <c r="A24072" s="21">
        <v>2992248592</v>
      </c>
      <c r="B24072" s="21" t="s">
        <v>45700</v>
      </c>
      <c r="C24072" s="20">
        <v>2990572351</v>
      </c>
      <c r="D24072" s="21" t="s">
        <v>45701</v>
      </c>
      <c r="E24072" s="21" t="s">
        <v>37</v>
      </c>
      <c r="F24072" s="21" t="s">
        <v>1822</v>
      </c>
      <c r="G24072" s="3" t="s">
        <v>1</v>
      </c>
      <c r="H24072" s="12" t="s">
        <v>45714</v>
      </c>
    </row>
    <row r="24073" spans="1:8">
      <c r="A24073" s="21">
        <v>2981212680</v>
      </c>
      <c r="B24073" s="21" t="s">
        <v>45702</v>
      </c>
      <c r="C24073" s="20">
        <v>2992131474</v>
      </c>
      <c r="D24073" s="21" t="s">
        <v>45703</v>
      </c>
      <c r="E24073" s="21" t="s">
        <v>12807</v>
      </c>
      <c r="F24073" s="21" t="s">
        <v>1822</v>
      </c>
      <c r="G24073" s="3" t="s">
        <v>1</v>
      </c>
      <c r="H24073" s="12" t="s">
        <v>45714</v>
      </c>
    </row>
    <row r="24074" spans="1:8">
      <c r="A24074" s="21">
        <v>5870017068</v>
      </c>
      <c r="B24074" s="21" t="s">
        <v>7005</v>
      </c>
      <c r="C24074" s="20">
        <v>76770842</v>
      </c>
      <c r="D24074" s="21" t="s">
        <v>45704</v>
      </c>
      <c r="E24074" s="21" t="s">
        <v>37</v>
      </c>
      <c r="F24074" s="21" t="s">
        <v>1822</v>
      </c>
      <c r="G24074" s="3" t="s">
        <v>1</v>
      </c>
      <c r="H24074" s="12" t="s">
        <v>45714</v>
      </c>
    </row>
    <row r="24075" spans="1:8">
      <c r="A24075" s="21">
        <v>2993880241</v>
      </c>
      <c r="B24075" s="21" t="s">
        <v>45705</v>
      </c>
      <c r="C24075" s="20">
        <v>2992434558</v>
      </c>
      <c r="D24075" s="21" t="s">
        <v>45706</v>
      </c>
      <c r="E24075" s="21" t="s">
        <v>13</v>
      </c>
      <c r="F24075" s="21" t="s">
        <v>93</v>
      </c>
      <c r="G24075" s="3" t="s">
        <v>1</v>
      </c>
      <c r="H24075" s="12" t="s">
        <v>45714</v>
      </c>
    </row>
    <row r="24076" spans="1:8">
      <c r="A24076" s="21">
        <v>4284257201</v>
      </c>
      <c r="B24076" s="21" t="s">
        <v>45707</v>
      </c>
      <c r="C24076" s="20">
        <v>4284220128</v>
      </c>
      <c r="D24076" s="21" t="s">
        <v>45708</v>
      </c>
      <c r="E24076" s="21" t="s">
        <v>51</v>
      </c>
      <c r="F24076" s="21" t="s">
        <v>52</v>
      </c>
      <c r="G24076" s="3" t="s">
        <v>1</v>
      </c>
      <c r="H24076" s="12" t="s">
        <v>45714</v>
      </c>
    </row>
    <row r="24077" spans="1:8">
      <c r="A24077" s="21" t="s">
        <v>45709</v>
      </c>
      <c r="B24077" s="21" t="s">
        <v>45710</v>
      </c>
      <c r="C24077" s="20">
        <v>3621817883</v>
      </c>
      <c r="D24077" s="21" t="s">
        <v>45711</v>
      </c>
      <c r="E24077" s="21" t="s">
        <v>37</v>
      </c>
      <c r="F24077" s="21" t="s">
        <v>33647</v>
      </c>
      <c r="G24077" s="3" t="s">
        <v>1</v>
      </c>
      <c r="H24077" s="12" t="s">
        <v>45714</v>
      </c>
    </row>
    <row r="24078" spans="1:8">
      <c r="A24078" s="21">
        <v>3570076717</v>
      </c>
      <c r="B24078" s="21" t="s">
        <v>45712</v>
      </c>
      <c r="C24078" s="20">
        <v>3579956647</v>
      </c>
      <c r="D24078" s="21" t="s">
        <v>45713</v>
      </c>
      <c r="E24078" s="21" t="s">
        <v>37</v>
      </c>
      <c r="F24078" s="21" t="s">
        <v>8761</v>
      </c>
      <c r="G24078" s="3" t="s">
        <v>1</v>
      </c>
      <c r="H24078" s="12" t="s">
        <v>45714</v>
      </c>
    </row>
    <row r="24079" spans="1:8">
      <c r="A24079" s="21">
        <v>2460318855</v>
      </c>
      <c r="B24079" s="21" t="s">
        <v>45715</v>
      </c>
      <c r="C24079" s="20">
        <v>2460123191</v>
      </c>
      <c r="D24079" s="21" t="s">
        <v>45716</v>
      </c>
      <c r="E24079" s="21" t="s">
        <v>37</v>
      </c>
      <c r="F24079" s="21" t="s">
        <v>1070</v>
      </c>
      <c r="G24079" s="3" t="s">
        <v>1</v>
      </c>
      <c r="H24079" s="12" t="s">
        <v>45735</v>
      </c>
    </row>
    <row r="24080" spans="1:8">
      <c r="A24080" s="21">
        <v>1583236791</v>
      </c>
      <c r="B24080" s="21" t="s">
        <v>45717</v>
      </c>
      <c r="C24080" s="20">
        <v>1582516596</v>
      </c>
      <c r="D24080" s="21" t="s">
        <v>45718</v>
      </c>
      <c r="E24080" s="21" t="s">
        <v>25400</v>
      </c>
      <c r="F24080" s="21" t="s">
        <v>27</v>
      </c>
      <c r="G24080" s="3" t="s">
        <v>1</v>
      </c>
      <c r="H24080" s="12" t="s">
        <v>45735</v>
      </c>
    </row>
    <row r="24081" spans="1:8">
      <c r="A24081" s="21">
        <v>2280489848</v>
      </c>
      <c r="B24081" s="21" t="s">
        <v>45719</v>
      </c>
      <c r="C24081" s="20">
        <v>2282057635</v>
      </c>
      <c r="D24081" s="21" t="s">
        <v>45720</v>
      </c>
      <c r="E24081" s="21" t="s">
        <v>12</v>
      </c>
      <c r="F24081" s="21" t="s">
        <v>33916</v>
      </c>
      <c r="G24081" s="3" t="s">
        <v>1</v>
      </c>
      <c r="H24081" s="12" t="s">
        <v>45735</v>
      </c>
    </row>
    <row r="24082" spans="1:8">
      <c r="A24082" s="21">
        <v>2980239305</v>
      </c>
      <c r="B24082" s="21" t="s">
        <v>45721</v>
      </c>
      <c r="C24082" s="20">
        <v>2980427152</v>
      </c>
      <c r="D24082" s="21" t="s">
        <v>45722</v>
      </c>
      <c r="E24082" s="21" t="s">
        <v>346</v>
      </c>
      <c r="F24082" s="21" t="s">
        <v>62</v>
      </c>
      <c r="G24082" s="3" t="s">
        <v>1</v>
      </c>
      <c r="H24082" s="12" t="s">
        <v>45735</v>
      </c>
    </row>
    <row r="24083" spans="1:8">
      <c r="A24083" s="21">
        <v>4040054563</v>
      </c>
      <c r="B24083" s="21" t="s">
        <v>45723</v>
      </c>
      <c r="C24083" s="20">
        <v>4050637839</v>
      </c>
      <c r="D24083" s="21" t="s">
        <v>17224</v>
      </c>
      <c r="E24083" s="21" t="s">
        <v>7150</v>
      </c>
      <c r="F24083" s="21" t="s">
        <v>811</v>
      </c>
      <c r="G24083" s="3" t="s">
        <v>1</v>
      </c>
      <c r="H24083" s="12" t="s">
        <v>45735</v>
      </c>
    </row>
    <row r="24084" spans="1:8">
      <c r="A24084" s="21">
        <v>3179966505</v>
      </c>
      <c r="B24084" s="21" t="s">
        <v>45724</v>
      </c>
      <c r="C24084" s="20">
        <v>3179781165</v>
      </c>
      <c r="D24084" s="21" t="s">
        <v>45725</v>
      </c>
      <c r="E24084" s="21" t="s">
        <v>166</v>
      </c>
      <c r="F24084" s="21" t="s">
        <v>187</v>
      </c>
      <c r="G24084" s="3" t="s">
        <v>1</v>
      </c>
      <c r="H24084" s="12" t="s">
        <v>45735</v>
      </c>
    </row>
    <row r="24085" spans="1:8">
      <c r="A24085" s="21">
        <v>934358508</v>
      </c>
      <c r="B24085" s="21" t="s">
        <v>45726</v>
      </c>
      <c r="C24085" s="20">
        <v>926350439</v>
      </c>
      <c r="D24085" s="21" t="s">
        <v>45727</v>
      </c>
      <c r="E24085" s="21" t="s">
        <v>2340</v>
      </c>
      <c r="F24085" s="21" t="s">
        <v>1671</v>
      </c>
      <c r="G24085" s="3" t="s">
        <v>1</v>
      </c>
      <c r="H24085" s="12" t="s">
        <v>45735</v>
      </c>
    </row>
    <row r="24086" spans="1:8">
      <c r="A24086" s="21">
        <v>702611352</v>
      </c>
      <c r="B24086" s="21" t="s">
        <v>45728</v>
      </c>
      <c r="C24086" s="20">
        <v>943356431</v>
      </c>
      <c r="D24086" s="21" t="s">
        <v>45729</v>
      </c>
      <c r="E24086" s="21" t="s">
        <v>51</v>
      </c>
      <c r="F24086" s="21" t="s">
        <v>1671</v>
      </c>
      <c r="G24086" s="3" t="s">
        <v>1</v>
      </c>
      <c r="H24086" s="12" t="s">
        <v>45735</v>
      </c>
    </row>
    <row r="24087" spans="1:8">
      <c r="A24087" s="21">
        <v>920123929</v>
      </c>
      <c r="B24087" s="21" t="s">
        <v>45730</v>
      </c>
      <c r="C24087" s="20">
        <v>931493641</v>
      </c>
      <c r="D24087" s="21" t="s">
        <v>45731</v>
      </c>
      <c r="E24087" s="21" t="s">
        <v>346</v>
      </c>
      <c r="F24087" s="21" t="s">
        <v>1671</v>
      </c>
      <c r="G24087" s="3" t="s">
        <v>1</v>
      </c>
      <c r="H24087" s="12" t="s">
        <v>45735</v>
      </c>
    </row>
    <row r="24088" spans="1:8">
      <c r="A24088" s="21">
        <v>4999841835</v>
      </c>
      <c r="B24088" s="21" t="s">
        <v>45732</v>
      </c>
      <c r="C24088" s="20">
        <v>4990336471</v>
      </c>
      <c r="D24088" s="21" t="s">
        <v>45733</v>
      </c>
      <c r="E24088" s="21" t="s">
        <v>13</v>
      </c>
      <c r="F24088" s="21" t="s">
        <v>108</v>
      </c>
      <c r="G24088" s="3" t="s">
        <v>1</v>
      </c>
      <c r="H24088" s="12" t="s">
        <v>45735</v>
      </c>
    </row>
    <row r="24089" spans="1:8">
      <c r="A24089" s="21">
        <v>1361228156</v>
      </c>
      <c r="B24089" s="21" t="s">
        <v>45734</v>
      </c>
      <c r="C24089" s="20">
        <v>1381724566</v>
      </c>
      <c r="D24089" s="21" t="s">
        <v>22235</v>
      </c>
      <c r="E24089" s="21" t="s">
        <v>11</v>
      </c>
      <c r="F24089" s="21" t="s">
        <v>5999</v>
      </c>
      <c r="G24089" s="3" t="s">
        <v>1</v>
      </c>
      <c r="H24089" s="12" t="s">
        <v>45735</v>
      </c>
    </row>
    <row r="24090" spans="1:8">
      <c r="A24090" s="21">
        <v>3031396405</v>
      </c>
      <c r="B24090" s="21" t="s">
        <v>45736</v>
      </c>
      <c r="C24090" s="20">
        <v>3020853281</v>
      </c>
      <c r="D24090" s="21" t="s">
        <v>45737</v>
      </c>
      <c r="E24090" s="21" t="s">
        <v>4</v>
      </c>
      <c r="F24090" s="21" t="s">
        <v>45738</v>
      </c>
      <c r="G24090" s="3" t="s">
        <v>1</v>
      </c>
      <c r="H24090" s="12" t="s">
        <v>45774</v>
      </c>
    </row>
    <row r="24091" spans="1:8">
      <c r="A24091" s="21">
        <v>2431583244</v>
      </c>
      <c r="B24091" s="21" t="s">
        <v>45739</v>
      </c>
      <c r="C24091" s="20">
        <v>6650082554</v>
      </c>
      <c r="D24091" s="21" t="s">
        <v>45740</v>
      </c>
      <c r="E24091" s="21" t="s">
        <v>13</v>
      </c>
      <c r="F24091" s="21" t="s">
        <v>33268</v>
      </c>
      <c r="G24091" s="3" t="s">
        <v>1</v>
      </c>
      <c r="H24091" s="12" t="s">
        <v>45774</v>
      </c>
    </row>
    <row r="24092" spans="1:8">
      <c r="A24092" s="21">
        <v>4459943484</v>
      </c>
      <c r="B24092" s="21" t="s">
        <v>45741</v>
      </c>
      <c r="C24092" s="20">
        <v>4450039378</v>
      </c>
      <c r="D24092" s="21" t="s">
        <v>45742</v>
      </c>
      <c r="E24092" s="21" t="s">
        <v>37</v>
      </c>
      <c r="F24092" s="21" t="s">
        <v>38</v>
      </c>
      <c r="G24092" s="3" t="s">
        <v>1</v>
      </c>
      <c r="H24092" s="12" t="s">
        <v>45774</v>
      </c>
    </row>
    <row r="24093" spans="1:8">
      <c r="A24093" s="21">
        <v>2992148881</v>
      </c>
      <c r="B24093" s="21" t="s">
        <v>45743</v>
      </c>
      <c r="C24093" s="20">
        <v>2992843024</v>
      </c>
      <c r="D24093" s="21" t="s">
        <v>45744</v>
      </c>
      <c r="E24093" s="21" t="s">
        <v>37</v>
      </c>
      <c r="F24093" s="21" t="s">
        <v>62</v>
      </c>
      <c r="G24093" s="3" t="s">
        <v>1</v>
      </c>
      <c r="H24093" s="12" t="s">
        <v>45774</v>
      </c>
    </row>
    <row r="24094" spans="1:8">
      <c r="A24094" s="21">
        <v>2980473820</v>
      </c>
      <c r="B24094" s="21" t="s">
        <v>45745</v>
      </c>
      <c r="C24094" s="20">
        <v>4310944442</v>
      </c>
      <c r="D24094" s="21" t="s">
        <v>45746</v>
      </c>
      <c r="E24094" s="21" t="s">
        <v>37</v>
      </c>
      <c r="F24094" s="21" t="s">
        <v>99</v>
      </c>
      <c r="G24094" s="3" t="s">
        <v>1</v>
      </c>
      <c r="H24094" s="12" t="s">
        <v>45774</v>
      </c>
    </row>
    <row r="24095" spans="1:8">
      <c r="A24095" s="21">
        <v>2993839780</v>
      </c>
      <c r="B24095" s="21" t="s">
        <v>45747</v>
      </c>
      <c r="C24095" s="20">
        <v>2992358231</v>
      </c>
      <c r="D24095" s="21" t="s">
        <v>45748</v>
      </c>
      <c r="E24095" s="21" t="s">
        <v>8196</v>
      </c>
      <c r="F24095" s="21" t="s">
        <v>99</v>
      </c>
      <c r="G24095" s="3" t="s">
        <v>1</v>
      </c>
      <c r="H24095" s="12" t="s">
        <v>45774</v>
      </c>
    </row>
    <row r="24096" spans="1:8">
      <c r="A24096" s="21">
        <v>3150290554</v>
      </c>
      <c r="B24096" s="21" t="s">
        <v>45749</v>
      </c>
      <c r="C24096" s="20">
        <v>3161189523</v>
      </c>
      <c r="D24096" s="21" t="s">
        <v>45750</v>
      </c>
      <c r="E24096" s="21" t="s">
        <v>12</v>
      </c>
      <c r="F24096" s="21" t="s">
        <v>99</v>
      </c>
      <c r="G24096" s="3" t="s">
        <v>1</v>
      </c>
      <c r="H24096" s="12" t="s">
        <v>45774</v>
      </c>
    </row>
    <row r="24097" spans="1:8">
      <c r="A24097" s="21">
        <v>16249313</v>
      </c>
      <c r="B24097" s="21" t="s">
        <v>45751</v>
      </c>
      <c r="C24097" s="20">
        <v>49784986</v>
      </c>
      <c r="D24097" s="21" t="s">
        <v>45752</v>
      </c>
      <c r="E24097" s="21" t="s">
        <v>1535</v>
      </c>
      <c r="F24097" s="21" t="s">
        <v>3625</v>
      </c>
      <c r="G24097" s="3" t="s">
        <v>1</v>
      </c>
      <c r="H24097" s="12" t="s">
        <v>45774</v>
      </c>
    </row>
    <row r="24098" spans="1:8">
      <c r="A24098" s="21">
        <v>2992224200</v>
      </c>
      <c r="B24098" s="21" t="s">
        <v>45753</v>
      </c>
      <c r="C24098" s="20">
        <v>2992913261</v>
      </c>
      <c r="D24098" s="21" t="s">
        <v>45754</v>
      </c>
      <c r="E24098" s="21" t="s">
        <v>166</v>
      </c>
      <c r="F24098" s="21" t="s">
        <v>187</v>
      </c>
      <c r="G24098" s="3" t="s">
        <v>1</v>
      </c>
      <c r="H24098" s="12" t="s">
        <v>45774</v>
      </c>
    </row>
    <row r="24099" spans="1:8">
      <c r="A24099" s="21">
        <v>6060008615</v>
      </c>
      <c r="B24099" s="21" t="s">
        <v>45755</v>
      </c>
      <c r="C24099" s="20">
        <v>6060103774</v>
      </c>
      <c r="D24099" s="21" t="s">
        <v>45756</v>
      </c>
      <c r="E24099" s="21" t="s">
        <v>166</v>
      </c>
      <c r="F24099" s="21" t="s">
        <v>187</v>
      </c>
      <c r="G24099" s="3" t="s">
        <v>1</v>
      </c>
      <c r="H24099" s="12" t="s">
        <v>45774</v>
      </c>
    </row>
    <row r="24100" spans="1:8">
      <c r="A24100" s="21">
        <v>6069910133</v>
      </c>
      <c r="B24100" s="21" t="s">
        <v>45757</v>
      </c>
      <c r="C24100" s="20">
        <v>298108876</v>
      </c>
      <c r="D24100" s="21" t="s">
        <v>45758</v>
      </c>
      <c r="E24100" s="21" t="s">
        <v>166</v>
      </c>
      <c r="F24100" s="21" t="s">
        <v>187</v>
      </c>
      <c r="G24100" s="3" t="s">
        <v>1</v>
      </c>
      <c r="H24100" s="12" t="s">
        <v>45774</v>
      </c>
    </row>
    <row r="24101" spans="1:8">
      <c r="A24101" s="21">
        <v>3020402697</v>
      </c>
      <c r="B24101" s="21" t="s">
        <v>45759</v>
      </c>
      <c r="C24101" s="20">
        <v>3021380506</v>
      </c>
      <c r="D24101" s="21" t="s">
        <v>45760</v>
      </c>
      <c r="E24101" s="21" t="s">
        <v>13</v>
      </c>
      <c r="F24101" s="21" t="s">
        <v>187</v>
      </c>
      <c r="G24101" s="3" t="s">
        <v>1</v>
      </c>
      <c r="H24101" s="12" t="s">
        <v>45774</v>
      </c>
    </row>
    <row r="24102" spans="1:8">
      <c r="A24102" s="21">
        <v>5269416468</v>
      </c>
      <c r="B24102" s="21" t="s">
        <v>45761</v>
      </c>
      <c r="C24102" s="20">
        <v>5269887223</v>
      </c>
      <c r="D24102" s="21" t="s">
        <v>42848</v>
      </c>
      <c r="E24102" s="21" t="s">
        <v>11</v>
      </c>
      <c r="F24102" s="21" t="s">
        <v>1150</v>
      </c>
      <c r="G24102" s="3" t="s">
        <v>1</v>
      </c>
      <c r="H24102" s="12" t="s">
        <v>45774</v>
      </c>
    </row>
    <row r="24103" spans="1:8">
      <c r="A24103" s="21">
        <v>6539573413</v>
      </c>
      <c r="B24103" s="21" t="s">
        <v>45762</v>
      </c>
      <c r="C24103" s="20">
        <v>3031743709</v>
      </c>
      <c r="D24103" s="21" t="s">
        <v>45763</v>
      </c>
      <c r="E24103" s="21" t="s">
        <v>37</v>
      </c>
      <c r="F24103" s="21" t="s">
        <v>1822</v>
      </c>
      <c r="G24103" s="3" t="s">
        <v>1</v>
      </c>
      <c r="H24103" s="12" t="s">
        <v>45774</v>
      </c>
    </row>
    <row r="24104" spans="1:8">
      <c r="A24104" s="21">
        <v>4820035959</v>
      </c>
      <c r="B24104" s="21" t="s">
        <v>45764</v>
      </c>
      <c r="C24104" s="20">
        <v>4820014935</v>
      </c>
      <c r="D24104" s="21" t="s">
        <v>45765</v>
      </c>
      <c r="E24104" s="21" t="s">
        <v>37</v>
      </c>
      <c r="F24104" s="21" t="s">
        <v>1822</v>
      </c>
      <c r="G24104" s="3" t="s">
        <v>1</v>
      </c>
      <c r="H24104" s="12" t="s">
        <v>45774</v>
      </c>
    </row>
    <row r="24105" spans="1:8">
      <c r="A24105" s="21">
        <v>3040482173</v>
      </c>
      <c r="B24105" s="21" t="s">
        <v>45766</v>
      </c>
      <c r="C24105" s="20">
        <v>3040005332</v>
      </c>
      <c r="D24105" s="21" t="s">
        <v>45767</v>
      </c>
      <c r="E24105" s="21" t="s">
        <v>11</v>
      </c>
      <c r="F24105" s="21" t="s">
        <v>1822</v>
      </c>
      <c r="G24105" s="3" t="s">
        <v>1</v>
      </c>
      <c r="H24105" s="12" t="s">
        <v>45774</v>
      </c>
    </row>
    <row r="24106" spans="1:8">
      <c r="A24106" s="21">
        <v>4420827564</v>
      </c>
      <c r="B24106" s="21" t="s">
        <v>45768</v>
      </c>
      <c r="C24106" s="20">
        <v>4432202556</v>
      </c>
      <c r="D24106" s="21" t="s">
        <v>45769</v>
      </c>
      <c r="E24106" s="21" t="s">
        <v>71</v>
      </c>
      <c r="F24106" s="21" t="s">
        <v>46</v>
      </c>
      <c r="G24106" s="3" t="s">
        <v>1</v>
      </c>
      <c r="H24106" s="12" t="s">
        <v>45774</v>
      </c>
    </row>
    <row r="24107" spans="1:8">
      <c r="A24107" s="21">
        <v>945058772</v>
      </c>
      <c r="B24107" s="21" t="s">
        <v>45770</v>
      </c>
      <c r="C24107" s="20">
        <v>972013024</v>
      </c>
      <c r="D24107" s="21" t="s">
        <v>45771</v>
      </c>
      <c r="E24107" s="21" t="s">
        <v>20938</v>
      </c>
      <c r="F24107" s="21" t="s">
        <v>42567</v>
      </c>
      <c r="G24107" s="3" t="s">
        <v>1</v>
      </c>
      <c r="H24107" s="12" t="s">
        <v>45774</v>
      </c>
    </row>
    <row r="24108" spans="1:8">
      <c r="A24108" s="21">
        <v>3610220406</v>
      </c>
      <c r="B24108" s="21" t="s">
        <v>45772</v>
      </c>
      <c r="C24108" s="20">
        <v>3610445572</v>
      </c>
      <c r="D24108" s="21" t="s">
        <v>45773</v>
      </c>
      <c r="E24108" s="21" t="s">
        <v>37</v>
      </c>
      <c r="F24108" s="21" t="s">
        <v>33647</v>
      </c>
      <c r="G24108" s="3" t="s">
        <v>1</v>
      </c>
      <c r="H24108" s="12" t="s">
        <v>45774</v>
      </c>
    </row>
    <row r="24109" spans="1:8">
      <c r="A24109" s="21">
        <v>3130069811</v>
      </c>
      <c r="B24109" s="21" t="s">
        <v>45775</v>
      </c>
      <c r="C24109" s="20">
        <v>3130041133</v>
      </c>
      <c r="D24109" s="21" t="s">
        <v>45776</v>
      </c>
      <c r="E24109" s="21" t="s">
        <v>5141</v>
      </c>
      <c r="F24109" s="21" t="s">
        <v>148</v>
      </c>
      <c r="G24109" s="3" t="s">
        <v>1</v>
      </c>
      <c r="H24109" s="12" t="s">
        <v>45814</v>
      </c>
    </row>
    <row r="24110" spans="1:8">
      <c r="A24110" s="21">
        <v>64702685</v>
      </c>
      <c r="B24110" s="21" t="s">
        <v>45777</v>
      </c>
      <c r="C24110" s="20">
        <v>4469814776</v>
      </c>
      <c r="D24110" s="21" t="s">
        <v>45778</v>
      </c>
      <c r="E24110" s="21" t="s">
        <v>71</v>
      </c>
      <c r="F24110" s="21" t="s">
        <v>21</v>
      </c>
      <c r="G24110" s="3" t="s">
        <v>1</v>
      </c>
      <c r="H24110" s="12" t="s">
        <v>45814</v>
      </c>
    </row>
    <row r="24111" spans="1:8">
      <c r="A24111" s="21">
        <v>10863982</v>
      </c>
      <c r="B24111" s="21" t="s">
        <v>45779</v>
      </c>
      <c r="C24111" s="20">
        <v>2003344535</v>
      </c>
      <c r="D24111" s="21" t="s">
        <v>45780</v>
      </c>
      <c r="E24111" s="21" t="s">
        <v>51</v>
      </c>
      <c r="F24111" s="21" t="s">
        <v>21</v>
      </c>
      <c r="G24111" s="3" t="s">
        <v>1</v>
      </c>
      <c r="H24111" s="12" t="s">
        <v>45814</v>
      </c>
    </row>
    <row r="24112" spans="1:8">
      <c r="A24112" s="21">
        <v>2700212878</v>
      </c>
      <c r="B24112" s="21" t="s">
        <v>45781</v>
      </c>
      <c r="C24112" s="20">
        <v>2709951118</v>
      </c>
      <c r="D24112" s="21" t="s">
        <v>45782</v>
      </c>
      <c r="E24112" s="21" t="s">
        <v>296</v>
      </c>
      <c r="F24112" s="21" t="s">
        <v>21</v>
      </c>
      <c r="G24112" s="3" t="s">
        <v>1</v>
      </c>
      <c r="H24112" s="12" t="s">
        <v>45814</v>
      </c>
    </row>
    <row r="24113" spans="1:8">
      <c r="A24113" s="21">
        <v>6549806615</v>
      </c>
      <c r="B24113" s="21" t="s">
        <v>45783</v>
      </c>
      <c r="C24113" s="20">
        <v>2481207629</v>
      </c>
      <c r="D24113" s="21" t="s">
        <v>45784</v>
      </c>
      <c r="E24113" s="21" t="s">
        <v>4220</v>
      </c>
      <c r="F24113" s="21" t="s">
        <v>1157</v>
      </c>
      <c r="G24113" s="3" t="s">
        <v>1</v>
      </c>
      <c r="H24113" s="12" t="s">
        <v>45814</v>
      </c>
    </row>
    <row r="24114" spans="1:8">
      <c r="A24114" s="21">
        <v>2529367949</v>
      </c>
      <c r="B24114" s="21" t="s">
        <v>45785</v>
      </c>
      <c r="C24114" s="20">
        <v>2529368856</v>
      </c>
      <c r="D24114" s="21" t="s">
        <v>45786</v>
      </c>
      <c r="E24114" s="21" t="s">
        <v>37</v>
      </c>
      <c r="F24114" s="21" t="s">
        <v>1080</v>
      </c>
      <c r="G24114" s="3" t="s">
        <v>1</v>
      </c>
      <c r="H24114" s="12" t="s">
        <v>45814</v>
      </c>
    </row>
    <row r="24115" spans="1:8">
      <c r="A24115" s="21">
        <v>2300609649</v>
      </c>
      <c r="B24115" s="21" t="s">
        <v>757</v>
      </c>
      <c r="C24115" s="20">
        <v>2300877988</v>
      </c>
      <c r="D24115" s="21" t="s">
        <v>45787</v>
      </c>
      <c r="E24115" s="21" t="s">
        <v>37</v>
      </c>
      <c r="F24115" s="21" t="s">
        <v>1080</v>
      </c>
      <c r="G24115" s="3" t="s">
        <v>1</v>
      </c>
      <c r="H24115" s="12" t="s">
        <v>45814</v>
      </c>
    </row>
    <row r="24116" spans="1:8">
      <c r="A24116" s="21">
        <v>1990025668</v>
      </c>
      <c r="B24116" s="21" t="s">
        <v>45788</v>
      </c>
      <c r="C24116" s="20">
        <v>5269880555</v>
      </c>
      <c r="D24116" s="21" t="s">
        <v>45789</v>
      </c>
      <c r="E24116" s="21" t="s">
        <v>37</v>
      </c>
      <c r="F24116" s="21" t="s">
        <v>1854</v>
      </c>
      <c r="G24116" s="3" t="s">
        <v>1</v>
      </c>
      <c r="H24116" s="12" t="s">
        <v>45814</v>
      </c>
    </row>
    <row r="24117" spans="1:8">
      <c r="A24117" s="21">
        <v>2980410187</v>
      </c>
      <c r="B24117" s="21" t="s">
        <v>45790</v>
      </c>
      <c r="C24117" s="20">
        <v>2991327650</v>
      </c>
      <c r="D24117" s="21" t="s">
        <v>45791</v>
      </c>
      <c r="E24117" s="21" t="s">
        <v>1535</v>
      </c>
      <c r="F24117" s="21" t="s">
        <v>62</v>
      </c>
      <c r="G24117" s="3" t="s">
        <v>1</v>
      </c>
      <c r="H24117" s="12" t="s">
        <v>45814</v>
      </c>
    </row>
    <row r="24118" spans="1:8">
      <c r="A24118" s="21">
        <v>3020533961</v>
      </c>
      <c r="B24118" s="21" t="s">
        <v>45792</v>
      </c>
      <c r="C24118" s="20">
        <v>3020144493</v>
      </c>
      <c r="D24118" s="21" t="s">
        <v>45793</v>
      </c>
      <c r="E24118" s="21" t="s">
        <v>37</v>
      </c>
      <c r="F24118" s="21" t="s">
        <v>62</v>
      </c>
      <c r="G24118" s="3" t="s">
        <v>1</v>
      </c>
      <c r="H24118" s="12" t="s">
        <v>45814</v>
      </c>
    </row>
    <row r="24119" spans="1:8">
      <c r="A24119" s="21">
        <v>6080139898</v>
      </c>
      <c r="B24119" s="21" t="s">
        <v>45794</v>
      </c>
      <c r="C24119" s="20">
        <v>6080397927</v>
      </c>
      <c r="D24119" s="21" t="s">
        <v>45795</v>
      </c>
      <c r="E24119" s="21" t="s">
        <v>8196</v>
      </c>
      <c r="F24119" s="21" t="s">
        <v>99</v>
      </c>
      <c r="G24119" s="3" t="s">
        <v>1</v>
      </c>
      <c r="H24119" s="12" t="s">
        <v>45814</v>
      </c>
    </row>
    <row r="24120" spans="1:8">
      <c r="A24120" s="21">
        <v>3933207738</v>
      </c>
      <c r="B24120" s="21" t="s">
        <v>45796</v>
      </c>
      <c r="C24120" s="20">
        <v>252978447</v>
      </c>
      <c r="D24120" s="21" t="s">
        <v>45797</v>
      </c>
      <c r="E24120" s="21" t="s">
        <v>71</v>
      </c>
      <c r="F24120" s="21" t="s">
        <v>459</v>
      </c>
      <c r="G24120" s="3" t="s">
        <v>1</v>
      </c>
      <c r="H24120" s="12" t="s">
        <v>45814</v>
      </c>
    </row>
    <row r="24121" spans="1:8">
      <c r="A24121" s="21">
        <v>780784715</v>
      </c>
      <c r="B24121" s="21" t="s">
        <v>19080</v>
      </c>
      <c r="C24121" s="20">
        <v>5739157455</v>
      </c>
      <c r="D24121" s="21" t="s">
        <v>45798</v>
      </c>
      <c r="E24121" s="21" t="s">
        <v>1535</v>
      </c>
      <c r="F24121" s="21" t="s">
        <v>3625</v>
      </c>
      <c r="G24121" s="3" t="s">
        <v>1</v>
      </c>
      <c r="H24121" s="12" t="s">
        <v>45814</v>
      </c>
    </row>
    <row r="24122" spans="1:8">
      <c r="A24122" s="21">
        <v>19234902</v>
      </c>
      <c r="B24122" s="21" t="s">
        <v>45799</v>
      </c>
      <c r="C24122" s="20">
        <v>6599503918</v>
      </c>
      <c r="D24122" s="21" t="s">
        <v>45800</v>
      </c>
      <c r="E24122" s="21" t="s">
        <v>1535</v>
      </c>
      <c r="F24122" s="21" t="s">
        <v>3625</v>
      </c>
      <c r="G24122" s="3" t="s">
        <v>1</v>
      </c>
      <c r="H24122" s="12" t="s">
        <v>45814</v>
      </c>
    </row>
    <row r="24123" spans="1:8">
      <c r="A24123" s="21">
        <v>6179836663</v>
      </c>
      <c r="B24123" s="21" t="s">
        <v>45801</v>
      </c>
      <c r="C24123" s="20">
        <v>6178715056</v>
      </c>
      <c r="D24123" s="21" t="s">
        <v>45802</v>
      </c>
      <c r="E24123" s="21" t="s">
        <v>11</v>
      </c>
      <c r="F24123" s="21" t="s">
        <v>34452</v>
      </c>
      <c r="G24123" s="3" t="s">
        <v>1</v>
      </c>
      <c r="H24123" s="12" t="s">
        <v>45814</v>
      </c>
    </row>
    <row r="24124" spans="1:8">
      <c r="A24124" s="21">
        <v>83309128</v>
      </c>
      <c r="B24124" s="21" t="s">
        <v>45803</v>
      </c>
      <c r="C24124" s="20">
        <v>1728961785</v>
      </c>
      <c r="D24124" s="21" t="s">
        <v>45804</v>
      </c>
      <c r="E24124" s="21" t="s">
        <v>7</v>
      </c>
      <c r="F24124" s="21" t="s">
        <v>1513</v>
      </c>
      <c r="G24124" s="3" t="s">
        <v>1</v>
      </c>
      <c r="H24124" s="12" t="s">
        <v>45814</v>
      </c>
    </row>
    <row r="24125" spans="1:8">
      <c r="A24125" s="21">
        <v>66182621</v>
      </c>
      <c r="B24125" s="21" t="s">
        <v>45805</v>
      </c>
      <c r="C24125" s="20">
        <v>43622259</v>
      </c>
      <c r="D24125" s="21" t="s">
        <v>45806</v>
      </c>
      <c r="E24125" s="21" t="s">
        <v>71</v>
      </c>
      <c r="F24125" s="21" t="s">
        <v>599</v>
      </c>
      <c r="G24125" s="3" t="s">
        <v>1</v>
      </c>
      <c r="H24125" s="12" t="s">
        <v>45814</v>
      </c>
    </row>
    <row r="24126" spans="1:8">
      <c r="A24126" s="21">
        <v>2980409510</v>
      </c>
      <c r="B24126" s="21" t="s">
        <v>45807</v>
      </c>
      <c r="C24126" s="20">
        <v>2990335331</v>
      </c>
      <c r="D24126" s="21" t="s">
        <v>45808</v>
      </c>
      <c r="E24126" s="21" t="s">
        <v>12807</v>
      </c>
      <c r="F24126" s="21" t="s">
        <v>1822</v>
      </c>
      <c r="G24126" s="3" t="s">
        <v>1</v>
      </c>
      <c r="H24126" s="12" t="s">
        <v>45814</v>
      </c>
    </row>
    <row r="24127" spans="1:8">
      <c r="A24127" s="21">
        <v>3100147456</v>
      </c>
      <c r="B24127" s="21" t="s">
        <v>45809</v>
      </c>
      <c r="C24127" s="20">
        <v>3100324935</v>
      </c>
      <c r="D24127" s="21" t="s">
        <v>45810</v>
      </c>
      <c r="E24127" s="21" t="s">
        <v>37</v>
      </c>
      <c r="F24127" s="21" t="s">
        <v>1822</v>
      </c>
      <c r="G24127" s="3" t="s">
        <v>1</v>
      </c>
      <c r="H24127" s="12" t="s">
        <v>45814</v>
      </c>
    </row>
    <row r="24128" spans="1:8">
      <c r="A24128" s="21" t="s">
        <v>45811</v>
      </c>
      <c r="B24128" s="21" t="s">
        <v>45812</v>
      </c>
      <c r="C24128" s="20">
        <v>1378956095</v>
      </c>
      <c r="D24128" s="21" t="s">
        <v>45813</v>
      </c>
      <c r="E24128" s="21" t="s">
        <v>11</v>
      </c>
      <c r="F24128" s="21" t="s">
        <v>5999</v>
      </c>
      <c r="G24128" s="3" t="s">
        <v>1</v>
      </c>
      <c r="H24128" s="12" t="s">
        <v>45814</v>
      </c>
    </row>
    <row r="24129" spans="1:8">
      <c r="A24129" s="21">
        <v>5829559765</v>
      </c>
      <c r="B24129" s="21" t="s">
        <v>45815</v>
      </c>
      <c r="C24129" s="20">
        <v>2160048518</v>
      </c>
      <c r="D24129" s="21" t="s">
        <v>45816</v>
      </c>
      <c r="E24129" s="21" t="s">
        <v>37</v>
      </c>
      <c r="F24129" s="21" t="s">
        <v>4989</v>
      </c>
      <c r="G24129" s="3" t="s">
        <v>1</v>
      </c>
      <c r="H24129" s="12" t="s">
        <v>45832</v>
      </c>
    </row>
    <row r="24130" spans="1:8">
      <c r="A24130" s="21">
        <v>3030101959</v>
      </c>
      <c r="B24130" s="21" t="s">
        <v>45817</v>
      </c>
      <c r="C24130" s="20">
        <v>6060281931</v>
      </c>
      <c r="D24130" s="21" t="s">
        <v>45818</v>
      </c>
      <c r="E24130" s="21" t="s">
        <v>4118</v>
      </c>
      <c r="F24130" s="21" t="s">
        <v>1035</v>
      </c>
      <c r="G24130" s="3" t="s">
        <v>1</v>
      </c>
      <c r="H24130" s="12" t="s">
        <v>45832</v>
      </c>
    </row>
    <row r="24131" spans="1:8">
      <c r="A24131" s="21">
        <v>670348848</v>
      </c>
      <c r="B24131" s="21" t="s">
        <v>45819</v>
      </c>
      <c r="C24131" s="20">
        <v>672095971</v>
      </c>
      <c r="D24131" s="21" t="s">
        <v>45820</v>
      </c>
      <c r="E24131" s="21" t="s">
        <v>71</v>
      </c>
      <c r="F24131" s="21" t="s">
        <v>5814</v>
      </c>
      <c r="G24131" s="3" t="s">
        <v>1</v>
      </c>
      <c r="H24131" s="12" t="s">
        <v>45832</v>
      </c>
    </row>
    <row r="24132" spans="1:8">
      <c r="A24132" s="21">
        <v>5720059751</v>
      </c>
      <c r="B24132" s="21" t="s">
        <v>45821</v>
      </c>
      <c r="C24132" s="20">
        <v>5720381287</v>
      </c>
      <c r="D24132" s="21" t="s">
        <v>45822</v>
      </c>
      <c r="E24132" s="21" t="s">
        <v>1924</v>
      </c>
      <c r="F24132" s="21" t="s">
        <v>45823</v>
      </c>
      <c r="G24132" s="3" t="s">
        <v>1</v>
      </c>
      <c r="H24132" s="12" t="s">
        <v>45832</v>
      </c>
    </row>
    <row r="24133" spans="1:8">
      <c r="A24133" s="21">
        <v>1740927214</v>
      </c>
      <c r="B24133" s="21" t="s">
        <v>45824</v>
      </c>
      <c r="C24133" s="20">
        <v>1742594158</v>
      </c>
      <c r="D24133" s="21" t="s">
        <v>45825</v>
      </c>
      <c r="E24133" s="21" t="s">
        <v>12</v>
      </c>
      <c r="F24133" s="21" t="s">
        <v>1854</v>
      </c>
      <c r="G24133" s="3" t="s">
        <v>1</v>
      </c>
      <c r="H24133" s="12" t="s">
        <v>45832</v>
      </c>
    </row>
    <row r="24134" spans="1:8">
      <c r="A24134" s="21">
        <v>1990291491</v>
      </c>
      <c r="B24134" s="21" t="s">
        <v>25031</v>
      </c>
      <c r="C24134" s="20">
        <v>2003198318</v>
      </c>
      <c r="D24134" s="21" t="s">
        <v>23901</v>
      </c>
      <c r="E24134" s="21" t="s">
        <v>11</v>
      </c>
      <c r="F24134" s="21" t="s">
        <v>1854</v>
      </c>
      <c r="G24134" s="3" t="s">
        <v>1</v>
      </c>
      <c r="H24134" s="12" t="s">
        <v>45832</v>
      </c>
    </row>
    <row r="24135" spans="1:8">
      <c r="A24135" s="21">
        <v>3110174154</v>
      </c>
      <c r="B24135" s="21" t="s">
        <v>45826</v>
      </c>
      <c r="C24135" s="20">
        <v>3110910489</v>
      </c>
      <c r="D24135" s="21" t="s">
        <v>45827</v>
      </c>
      <c r="E24135" s="21" t="s">
        <v>37</v>
      </c>
      <c r="F24135" s="21" t="s">
        <v>99</v>
      </c>
      <c r="G24135" s="3" t="s">
        <v>1</v>
      </c>
      <c r="H24135" s="12" t="s">
        <v>45832</v>
      </c>
    </row>
    <row r="24136" spans="1:8">
      <c r="A24136" s="21">
        <v>3090754096</v>
      </c>
      <c r="B24136" s="21" t="s">
        <v>45828</v>
      </c>
      <c r="C24136" s="20">
        <v>3090124548</v>
      </c>
      <c r="D24136" s="21" t="s">
        <v>45829</v>
      </c>
      <c r="E24136" s="21" t="s">
        <v>37</v>
      </c>
      <c r="F24136" s="21" t="s">
        <v>99</v>
      </c>
      <c r="G24136" s="3" t="s">
        <v>1</v>
      </c>
      <c r="H24136" s="12" t="s">
        <v>45832</v>
      </c>
    </row>
    <row r="24137" spans="1:8">
      <c r="A24137" s="21">
        <v>2820376428</v>
      </c>
      <c r="B24137" s="21" t="s">
        <v>45830</v>
      </c>
      <c r="C24137" s="20">
        <v>2820254489</v>
      </c>
      <c r="D24137" s="21" t="s">
        <v>45831</v>
      </c>
      <c r="E24137" s="21" t="s">
        <v>11</v>
      </c>
      <c r="F24137" s="21" t="s">
        <v>44992</v>
      </c>
      <c r="G24137" s="3" t="s">
        <v>1</v>
      </c>
      <c r="H24137" s="12" t="s">
        <v>45832</v>
      </c>
    </row>
    <row r="24138" spans="1:8">
      <c r="A24138" s="21">
        <v>36827991</v>
      </c>
      <c r="B24138" s="21" t="s">
        <v>45833</v>
      </c>
      <c r="C24138" s="20">
        <v>83393463</v>
      </c>
      <c r="D24138" s="21" t="s">
        <v>45834</v>
      </c>
      <c r="E24138" s="21" t="s">
        <v>4917</v>
      </c>
      <c r="F24138" s="21" t="s">
        <v>41926</v>
      </c>
      <c r="G24138" s="3" t="s">
        <v>1</v>
      </c>
      <c r="H24138" s="12" t="s">
        <v>45867</v>
      </c>
    </row>
    <row r="24139" spans="1:8">
      <c r="A24139" s="21" t="s">
        <v>45835</v>
      </c>
      <c r="B24139" s="21" t="s">
        <v>45836</v>
      </c>
      <c r="C24139" s="20">
        <v>2091742147</v>
      </c>
      <c r="D24139" s="21" t="s">
        <v>45837</v>
      </c>
      <c r="E24139" s="21" t="s">
        <v>13</v>
      </c>
      <c r="F24139" s="21" t="s">
        <v>4989</v>
      </c>
      <c r="G24139" s="3" t="s">
        <v>1</v>
      </c>
      <c r="H24139" s="12" t="s">
        <v>45867</v>
      </c>
    </row>
    <row r="24140" spans="1:8">
      <c r="A24140" s="21">
        <v>2980932728</v>
      </c>
      <c r="B24140" s="21" t="s">
        <v>45838</v>
      </c>
      <c r="C24140" s="20">
        <v>2992101850</v>
      </c>
      <c r="D24140" s="21" t="s">
        <v>45839</v>
      </c>
      <c r="E24140" s="21" t="s">
        <v>3</v>
      </c>
      <c r="F24140" s="21" t="s">
        <v>148</v>
      </c>
      <c r="G24140" s="3" t="s">
        <v>1</v>
      </c>
      <c r="H24140" s="12" t="s">
        <v>45867</v>
      </c>
    </row>
    <row r="24141" spans="1:8">
      <c r="A24141" s="21">
        <v>3051401021</v>
      </c>
      <c r="B24141" s="21" t="s">
        <v>45840</v>
      </c>
      <c r="C24141" s="20">
        <v>3052164848</v>
      </c>
      <c r="D24141" s="21" t="s">
        <v>45841</v>
      </c>
      <c r="E24141" s="21" t="s">
        <v>37</v>
      </c>
      <c r="F24141" s="21" t="s">
        <v>1446</v>
      </c>
      <c r="G24141" s="3" t="s">
        <v>1</v>
      </c>
      <c r="H24141" s="12" t="s">
        <v>45867</v>
      </c>
    </row>
    <row r="24142" spans="1:8">
      <c r="A24142" s="21">
        <v>2295425085</v>
      </c>
      <c r="B24142" s="21" t="s">
        <v>45842</v>
      </c>
      <c r="C24142" s="20">
        <v>2301275299</v>
      </c>
      <c r="D24142" s="21" t="s">
        <v>45843</v>
      </c>
      <c r="E24142" s="21" t="s">
        <v>2</v>
      </c>
      <c r="F24142" s="21" t="s">
        <v>1157</v>
      </c>
      <c r="G24142" s="3" t="s">
        <v>1</v>
      </c>
      <c r="H24142" s="12" t="s">
        <v>45867</v>
      </c>
    </row>
    <row r="24143" spans="1:8">
      <c r="A24143" s="21">
        <v>849087899</v>
      </c>
      <c r="B24143" s="21" t="s">
        <v>45844</v>
      </c>
      <c r="C24143" s="20">
        <v>1061450686</v>
      </c>
      <c r="D24143" s="21" t="s">
        <v>45845</v>
      </c>
      <c r="E24143" s="21" t="s">
        <v>2</v>
      </c>
      <c r="F24143" s="21" t="s">
        <v>44088</v>
      </c>
      <c r="G24143" s="3" t="s">
        <v>1</v>
      </c>
      <c r="H24143" s="12" t="s">
        <v>45867</v>
      </c>
    </row>
    <row r="24144" spans="1:8">
      <c r="A24144" s="21">
        <v>791382281</v>
      </c>
      <c r="B24144" s="21" t="s">
        <v>45846</v>
      </c>
      <c r="C24144" s="20">
        <v>942013980</v>
      </c>
      <c r="D24144" s="21" t="s">
        <v>11432</v>
      </c>
      <c r="E24144" s="21" t="s">
        <v>11</v>
      </c>
      <c r="F24144" s="21" t="s">
        <v>433</v>
      </c>
      <c r="G24144" s="3" t="s">
        <v>1</v>
      </c>
      <c r="H24144" s="12" t="s">
        <v>45867</v>
      </c>
    </row>
    <row r="24145" spans="1:8">
      <c r="A24145" s="21">
        <v>3111623122</v>
      </c>
      <c r="B24145" s="21" t="s">
        <v>45847</v>
      </c>
      <c r="C24145" s="20">
        <v>3020035856</v>
      </c>
      <c r="D24145" s="21" t="s">
        <v>45848</v>
      </c>
      <c r="E24145" s="21" t="s">
        <v>37</v>
      </c>
      <c r="F24145" s="21" t="s">
        <v>99</v>
      </c>
      <c r="G24145" s="3" t="s">
        <v>1</v>
      </c>
      <c r="H24145" s="12" t="s">
        <v>45867</v>
      </c>
    </row>
    <row r="24146" spans="1:8">
      <c r="A24146" s="21">
        <v>55176003</v>
      </c>
      <c r="B24146" s="21" t="s">
        <v>45849</v>
      </c>
      <c r="C24146" s="20">
        <v>2991427396</v>
      </c>
      <c r="D24146" s="21" t="s">
        <v>45850</v>
      </c>
      <c r="E24146" s="21" t="s">
        <v>37</v>
      </c>
      <c r="F24146" s="21" t="s">
        <v>99</v>
      </c>
      <c r="G24146" s="3" t="s">
        <v>1</v>
      </c>
      <c r="H24146" s="12" t="s">
        <v>45867</v>
      </c>
    </row>
    <row r="24147" spans="1:8">
      <c r="A24147" s="21">
        <v>1600421202</v>
      </c>
      <c r="B24147" s="21" t="s">
        <v>45851</v>
      </c>
      <c r="C24147" s="20">
        <v>10240047</v>
      </c>
      <c r="D24147" s="21" t="s">
        <v>45852</v>
      </c>
      <c r="E24147" s="21" t="s">
        <v>1535</v>
      </c>
      <c r="F24147" s="21" t="s">
        <v>24</v>
      </c>
      <c r="G24147" s="3" t="s">
        <v>1</v>
      </c>
      <c r="H24147" s="12" t="s">
        <v>45867</v>
      </c>
    </row>
    <row r="24148" spans="1:8">
      <c r="A24148" s="21">
        <v>3020272653</v>
      </c>
      <c r="B24148" s="21" t="s">
        <v>45853</v>
      </c>
      <c r="C24148" s="20">
        <v>2960226076</v>
      </c>
      <c r="D24148" s="21" t="s">
        <v>45854</v>
      </c>
      <c r="E24148" s="21" t="s">
        <v>2</v>
      </c>
      <c r="F24148" s="21" t="s">
        <v>426</v>
      </c>
      <c r="G24148" s="3" t="s">
        <v>1</v>
      </c>
      <c r="H24148" s="12" t="s">
        <v>45867</v>
      </c>
    </row>
    <row r="24149" spans="1:8">
      <c r="A24149" s="21">
        <v>3934801595</v>
      </c>
      <c r="B24149" s="21" t="s">
        <v>45855</v>
      </c>
      <c r="C24149" s="20">
        <v>3934331920</v>
      </c>
      <c r="D24149" s="21" t="s">
        <v>45856</v>
      </c>
      <c r="E24149" s="21" t="s">
        <v>37</v>
      </c>
      <c r="F24149" s="21" t="s">
        <v>811</v>
      </c>
      <c r="G24149" s="3" t="s">
        <v>1</v>
      </c>
      <c r="H24149" s="12" t="s">
        <v>45867</v>
      </c>
    </row>
    <row r="24150" spans="1:8">
      <c r="A24150" s="21">
        <v>3257233388</v>
      </c>
      <c r="B24150" s="21" t="s">
        <v>45857</v>
      </c>
      <c r="C24150" s="20">
        <v>3250384631</v>
      </c>
      <c r="D24150" s="21" t="s">
        <v>45858</v>
      </c>
      <c r="E24150" s="21" t="s">
        <v>37</v>
      </c>
      <c r="F24150" s="21" t="s">
        <v>4974</v>
      </c>
      <c r="G24150" s="3" t="s">
        <v>1</v>
      </c>
      <c r="H24150" s="12" t="s">
        <v>45867</v>
      </c>
    </row>
    <row r="24151" spans="1:8">
      <c r="A24151" s="21">
        <v>2880157323</v>
      </c>
      <c r="B24151" s="21" t="s">
        <v>45859</v>
      </c>
      <c r="C24151" s="20">
        <v>2880112648</v>
      </c>
      <c r="D24151" s="21" t="s">
        <v>45860</v>
      </c>
      <c r="E24151" s="21" t="s">
        <v>296</v>
      </c>
      <c r="F24151" s="21" t="s">
        <v>10845</v>
      </c>
      <c r="G24151" s="3" t="s">
        <v>1</v>
      </c>
      <c r="H24151" s="12" t="s">
        <v>45867</v>
      </c>
    </row>
    <row r="24152" spans="1:8">
      <c r="A24152" s="21">
        <v>6109931233</v>
      </c>
      <c r="B24152" s="21" t="s">
        <v>45861</v>
      </c>
      <c r="C24152" s="20">
        <v>3510967712</v>
      </c>
      <c r="D24152" s="21" t="s">
        <v>45862</v>
      </c>
      <c r="E24152" s="21" t="s">
        <v>71</v>
      </c>
      <c r="F24152" s="21" t="s">
        <v>2768</v>
      </c>
      <c r="G24152" s="3" t="s">
        <v>1</v>
      </c>
      <c r="H24152" s="12" t="s">
        <v>45867</v>
      </c>
    </row>
    <row r="24153" spans="1:8">
      <c r="A24153" s="21">
        <v>1360309659</v>
      </c>
      <c r="B24153" s="21" t="s">
        <v>45863</v>
      </c>
      <c r="C24153" s="20">
        <v>1583147500</v>
      </c>
      <c r="D24153" s="21" t="s">
        <v>45864</v>
      </c>
      <c r="E24153" s="21" t="s">
        <v>37</v>
      </c>
      <c r="F24153" s="21" t="s">
        <v>599</v>
      </c>
      <c r="G24153" s="3" t="s">
        <v>1</v>
      </c>
      <c r="H24153" s="12" t="s">
        <v>45867</v>
      </c>
    </row>
    <row r="24154" spans="1:8">
      <c r="A24154" s="21">
        <v>5079501774</v>
      </c>
      <c r="B24154" s="21" t="s">
        <v>45865</v>
      </c>
      <c r="C24154" s="20">
        <v>5070502951</v>
      </c>
      <c r="D24154" s="21" t="s">
        <v>45866</v>
      </c>
      <c r="E24154" s="21" t="s">
        <v>4</v>
      </c>
      <c r="F24154" s="21" t="s">
        <v>44992</v>
      </c>
      <c r="G24154" s="3" t="s">
        <v>1</v>
      </c>
      <c r="H24154" s="12" t="s">
        <v>45867</v>
      </c>
    </row>
    <row r="24155" spans="1:8">
      <c r="A24155" s="21">
        <v>490412671</v>
      </c>
      <c r="B24155" s="21" t="s">
        <v>45868</v>
      </c>
      <c r="C24155" s="20">
        <v>491701551</v>
      </c>
      <c r="D24155" s="21" t="s">
        <v>45869</v>
      </c>
      <c r="E24155" s="21" t="s">
        <v>296</v>
      </c>
      <c r="F24155" s="21" t="s">
        <v>41926</v>
      </c>
      <c r="G24155" s="3" t="s">
        <v>1</v>
      </c>
      <c r="H24155" s="12" t="s">
        <v>45884</v>
      </c>
    </row>
    <row r="24156" spans="1:8">
      <c r="A24156" s="21">
        <v>3610789115</v>
      </c>
      <c r="B24156" s="21" t="s">
        <v>45870</v>
      </c>
      <c r="C24156" s="20">
        <v>3660224758</v>
      </c>
      <c r="D24156" s="21" t="s">
        <v>45871</v>
      </c>
      <c r="E24156" s="21" t="s">
        <v>210</v>
      </c>
      <c r="F24156" s="21" t="s">
        <v>27</v>
      </c>
      <c r="G24156" s="3" t="s">
        <v>1</v>
      </c>
      <c r="H24156" s="12" t="s">
        <v>45884</v>
      </c>
    </row>
    <row r="24157" spans="1:8">
      <c r="A24157" s="21">
        <v>4911274379</v>
      </c>
      <c r="B24157" s="21" t="s">
        <v>45872</v>
      </c>
      <c r="C24157" s="20">
        <v>4911699388</v>
      </c>
      <c r="D24157" s="21" t="s">
        <v>45873</v>
      </c>
      <c r="E24157" s="21" t="s">
        <v>296</v>
      </c>
      <c r="F24157" s="21" t="s">
        <v>21</v>
      </c>
      <c r="G24157" s="3" t="s">
        <v>1</v>
      </c>
      <c r="H24157" s="12" t="s">
        <v>45884</v>
      </c>
    </row>
    <row r="24158" spans="1:8">
      <c r="A24158" s="21">
        <v>6499866067</v>
      </c>
      <c r="B24158" s="21" t="s">
        <v>45874</v>
      </c>
      <c r="C24158" s="20">
        <v>6499853003</v>
      </c>
      <c r="D24158" s="21" t="s">
        <v>45875</v>
      </c>
      <c r="E24158" s="21" t="s">
        <v>37</v>
      </c>
      <c r="F24158" s="21" t="s">
        <v>33268</v>
      </c>
      <c r="G24158" s="3" t="s">
        <v>1</v>
      </c>
      <c r="H24158" s="12" t="s">
        <v>45884</v>
      </c>
    </row>
    <row r="24159" spans="1:8">
      <c r="A24159" s="21">
        <v>3030106209</v>
      </c>
      <c r="B24159" s="21" t="s">
        <v>26368</v>
      </c>
      <c r="C24159" s="20">
        <v>5839924474</v>
      </c>
      <c r="D24159" s="21" t="s">
        <v>45876</v>
      </c>
      <c r="E24159" s="21" t="s">
        <v>37</v>
      </c>
      <c r="F24159" s="21" t="s">
        <v>76</v>
      </c>
      <c r="G24159" s="3" t="s">
        <v>1</v>
      </c>
      <c r="H24159" s="12" t="s">
        <v>45884</v>
      </c>
    </row>
    <row r="24160" spans="1:8">
      <c r="A24160" s="21">
        <v>3031962575</v>
      </c>
      <c r="B24160" s="21" t="s">
        <v>45877</v>
      </c>
      <c r="C24160" s="20">
        <v>3021152147</v>
      </c>
      <c r="D24160" s="21" t="s">
        <v>45878</v>
      </c>
      <c r="E24160" s="21" t="s">
        <v>8196</v>
      </c>
      <c r="F24160" s="21" t="s">
        <v>76</v>
      </c>
      <c r="G24160" s="3" t="s">
        <v>1</v>
      </c>
      <c r="H24160" s="12" t="s">
        <v>45884</v>
      </c>
    </row>
    <row r="24161" spans="1:8">
      <c r="A24161" s="21">
        <v>63382202</v>
      </c>
      <c r="B24161" s="21" t="s">
        <v>45879</v>
      </c>
      <c r="C24161" s="20">
        <v>1376244675</v>
      </c>
      <c r="D24161" s="21" t="s">
        <v>26342</v>
      </c>
      <c r="E24161" s="21" t="s">
        <v>1535</v>
      </c>
      <c r="F24161" s="21" t="s">
        <v>24</v>
      </c>
      <c r="G24161" s="3" t="s">
        <v>1</v>
      </c>
      <c r="H24161" s="12" t="s">
        <v>45884</v>
      </c>
    </row>
    <row r="24162" spans="1:8">
      <c r="A24162" s="21">
        <v>1380223301</v>
      </c>
      <c r="B24162" s="21" t="s">
        <v>45880</v>
      </c>
      <c r="C24162" s="20">
        <v>2830723661</v>
      </c>
      <c r="D24162" s="21" t="s">
        <v>45881</v>
      </c>
      <c r="E24162" s="21" t="s">
        <v>37</v>
      </c>
      <c r="F24162" s="21" t="s">
        <v>568</v>
      </c>
      <c r="G24162" s="3" t="s">
        <v>1</v>
      </c>
      <c r="H24162" s="12" t="s">
        <v>45884</v>
      </c>
    </row>
    <row r="24163" spans="1:8">
      <c r="A24163" s="21">
        <v>3579956991</v>
      </c>
      <c r="B24163" s="21" t="s">
        <v>45882</v>
      </c>
      <c r="C24163" s="20">
        <v>3579943332</v>
      </c>
      <c r="D24163" s="21" t="s">
        <v>45883</v>
      </c>
      <c r="E24163" s="21" t="s">
        <v>37</v>
      </c>
      <c r="F24163" s="21" t="s">
        <v>2768</v>
      </c>
      <c r="G24163" s="3" t="s">
        <v>1</v>
      </c>
      <c r="H24163" s="12" t="s">
        <v>45884</v>
      </c>
    </row>
    <row r="24164" spans="1:8">
      <c r="A24164" s="21">
        <v>5369973237</v>
      </c>
      <c r="B24164" s="21" t="s">
        <v>45885</v>
      </c>
      <c r="C24164" s="20">
        <v>5360688424</v>
      </c>
      <c r="D24164" s="21" t="s">
        <v>45886</v>
      </c>
      <c r="E24164" s="21" t="s">
        <v>4</v>
      </c>
      <c r="F24164" s="21" t="s">
        <v>1035</v>
      </c>
      <c r="G24164" s="3" t="s">
        <v>1</v>
      </c>
      <c r="H24164" s="12" t="s">
        <v>45922</v>
      </c>
    </row>
    <row r="24165" spans="1:8">
      <c r="A24165" s="21">
        <v>820118877</v>
      </c>
      <c r="B24165" s="21" t="s">
        <v>45887</v>
      </c>
      <c r="C24165" s="20">
        <v>829467475</v>
      </c>
      <c r="D24165" s="21" t="s">
        <v>35575</v>
      </c>
      <c r="E24165" s="21" t="s">
        <v>37</v>
      </c>
      <c r="F24165" s="21" t="s">
        <v>5814</v>
      </c>
      <c r="G24165" s="3" t="s">
        <v>1</v>
      </c>
      <c r="H24165" s="12" t="s">
        <v>45922</v>
      </c>
    </row>
    <row r="24166" spans="1:8">
      <c r="A24166" s="21">
        <v>820065692</v>
      </c>
      <c r="B24166" s="21" t="s">
        <v>28817</v>
      </c>
      <c r="C24166" s="20">
        <v>829045546</v>
      </c>
      <c r="D24166" s="21" t="s">
        <v>45888</v>
      </c>
      <c r="E24166" s="21" t="s">
        <v>71</v>
      </c>
      <c r="F24166" s="21" t="s">
        <v>5814</v>
      </c>
      <c r="G24166" s="3" t="s">
        <v>1</v>
      </c>
      <c r="H24166" s="12" t="s">
        <v>45922</v>
      </c>
    </row>
    <row r="24167" spans="1:8">
      <c r="A24167" s="21">
        <v>820171506</v>
      </c>
      <c r="B24167" s="21" t="s">
        <v>45889</v>
      </c>
      <c r="C24167" s="20">
        <v>827918747</v>
      </c>
      <c r="D24167" s="21" t="s">
        <v>45890</v>
      </c>
      <c r="E24167" s="21" t="s">
        <v>71</v>
      </c>
      <c r="F24167" s="21" t="s">
        <v>5814</v>
      </c>
      <c r="G24167" s="3" t="s">
        <v>1</v>
      </c>
      <c r="H24167" s="12" t="s">
        <v>45922</v>
      </c>
    </row>
    <row r="24168" spans="1:8">
      <c r="A24168" s="21" t="s">
        <v>45891</v>
      </c>
      <c r="B24168" s="21" t="s">
        <v>45892</v>
      </c>
      <c r="C24168" s="20">
        <v>3570263746</v>
      </c>
      <c r="D24168" s="21" t="s">
        <v>45893</v>
      </c>
      <c r="E24168" s="21" t="s">
        <v>13</v>
      </c>
      <c r="F24168" s="21" t="s">
        <v>1067</v>
      </c>
      <c r="G24168" s="3" t="s">
        <v>1</v>
      </c>
      <c r="H24168" s="12" t="s">
        <v>45922</v>
      </c>
    </row>
    <row r="24169" spans="1:8">
      <c r="A24169" s="21">
        <v>1818025507</v>
      </c>
      <c r="B24169" s="21" t="s">
        <v>45894</v>
      </c>
      <c r="C24169" s="20">
        <v>3500595936</v>
      </c>
      <c r="D24169" s="21" t="s">
        <v>45895</v>
      </c>
      <c r="E24169" s="21" t="s">
        <v>37</v>
      </c>
      <c r="F24169" s="21" t="s">
        <v>1067</v>
      </c>
      <c r="G24169" s="3" t="s">
        <v>1</v>
      </c>
      <c r="H24169" s="12" t="s">
        <v>45922</v>
      </c>
    </row>
    <row r="24170" spans="1:8">
      <c r="A24170" s="21">
        <v>4900852678</v>
      </c>
      <c r="B24170" s="21" t="s">
        <v>12952</v>
      </c>
      <c r="C24170" s="20">
        <v>3360073797</v>
      </c>
      <c r="D24170" s="21" t="s">
        <v>45896</v>
      </c>
      <c r="E24170" s="21" t="s">
        <v>1535</v>
      </c>
      <c r="F24170" s="21" t="s">
        <v>24</v>
      </c>
      <c r="G24170" s="3" t="s">
        <v>1</v>
      </c>
      <c r="H24170" s="12" t="s">
        <v>45922</v>
      </c>
    </row>
    <row r="24171" spans="1:8">
      <c r="A24171" s="21">
        <v>3030705714</v>
      </c>
      <c r="B24171" s="21" t="s">
        <v>45897</v>
      </c>
      <c r="C24171" s="20">
        <v>3020092973</v>
      </c>
      <c r="D24171" s="21" t="s">
        <v>45898</v>
      </c>
      <c r="E24171" s="21" t="s">
        <v>1171</v>
      </c>
      <c r="F24171" s="21" t="s">
        <v>426</v>
      </c>
      <c r="G24171" s="3" t="s">
        <v>1</v>
      </c>
      <c r="H24171" s="12" t="s">
        <v>45922</v>
      </c>
    </row>
    <row r="24172" spans="1:8">
      <c r="A24172" s="21">
        <v>6079984571</v>
      </c>
      <c r="B24172" s="21" t="s">
        <v>45899</v>
      </c>
      <c r="C24172" s="20">
        <v>2980035823</v>
      </c>
      <c r="D24172" s="21" t="s">
        <v>45900</v>
      </c>
      <c r="E24172" s="21" t="s">
        <v>296</v>
      </c>
      <c r="F24172" s="21" t="s">
        <v>187</v>
      </c>
      <c r="G24172" s="3" t="s">
        <v>1</v>
      </c>
      <c r="H24172" s="12" t="s">
        <v>45922</v>
      </c>
    </row>
    <row r="24173" spans="1:8">
      <c r="A24173" s="21">
        <v>3031423364</v>
      </c>
      <c r="B24173" s="21" t="s">
        <v>45901</v>
      </c>
      <c r="C24173" s="20">
        <v>3020205247</v>
      </c>
      <c r="D24173" s="21" t="s">
        <v>45902</v>
      </c>
      <c r="E24173" s="21" t="s">
        <v>37</v>
      </c>
      <c r="F24173" s="21" t="s">
        <v>187</v>
      </c>
      <c r="G24173" s="3" t="s">
        <v>1</v>
      </c>
      <c r="H24173" s="12" t="s">
        <v>45922</v>
      </c>
    </row>
    <row r="24174" spans="1:8">
      <c r="A24174" s="21">
        <v>2470765773</v>
      </c>
      <c r="B24174" s="21" t="s">
        <v>45903</v>
      </c>
      <c r="C24174" s="20">
        <v>2470602890</v>
      </c>
      <c r="D24174" s="21" t="s">
        <v>8525</v>
      </c>
      <c r="E24174" s="21" t="s">
        <v>221</v>
      </c>
      <c r="F24174" s="21" t="s">
        <v>33268</v>
      </c>
      <c r="G24174" s="3" t="s">
        <v>1</v>
      </c>
      <c r="H24174" s="12" t="s">
        <v>45922</v>
      </c>
    </row>
    <row r="24175" spans="1:8">
      <c r="A24175" s="21">
        <v>2754994629</v>
      </c>
      <c r="B24175" s="21" t="s">
        <v>45904</v>
      </c>
      <c r="C24175" s="20">
        <v>2743351365</v>
      </c>
      <c r="D24175" s="21" t="s">
        <v>45905</v>
      </c>
      <c r="E24175" s="21" t="s">
        <v>4</v>
      </c>
      <c r="F24175" s="21" t="s">
        <v>44992</v>
      </c>
      <c r="G24175" s="3" t="s">
        <v>1</v>
      </c>
      <c r="H24175" s="12" t="s">
        <v>45922</v>
      </c>
    </row>
    <row r="24176" spans="1:8">
      <c r="A24176" s="21">
        <v>2002523940</v>
      </c>
      <c r="B24176" s="21" t="s">
        <v>45906</v>
      </c>
      <c r="C24176" s="20">
        <v>190055494</v>
      </c>
      <c r="D24176" s="21" t="s">
        <v>45907</v>
      </c>
      <c r="E24176" s="21" t="s">
        <v>11</v>
      </c>
      <c r="F24176" s="21" t="s">
        <v>1660</v>
      </c>
      <c r="G24176" s="3" t="s">
        <v>1</v>
      </c>
      <c r="H24176" s="12" t="s">
        <v>45922</v>
      </c>
    </row>
    <row r="24177" spans="1:8">
      <c r="A24177" s="21">
        <v>1740888839</v>
      </c>
      <c r="B24177" s="21" t="s">
        <v>45908</v>
      </c>
      <c r="C24177" s="20">
        <v>1748722281</v>
      </c>
      <c r="D24177" s="21" t="s">
        <v>45909</v>
      </c>
      <c r="E24177" s="21" t="s">
        <v>45329</v>
      </c>
      <c r="F24177" s="21" t="s">
        <v>1660</v>
      </c>
      <c r="G24177" s="3" t="s">
        <v>1</v>
      </c>
      <c r="H24177" s="12" t="s">
        <v>45922</v>
      </c>
    </row>
    <row r="24178" spans="1:8">
      <c r="A24178" s="21">
        <v>1940663512</v>
      </c>
      <c r="B24178" s="21" t="s">
        <v>8366</v>
      </c>
      <c r="C24178" s="20">
        <v>4819272780</v>
      </c>
      <c r="D24178" s="21" t="s">
        <v>45910</v>
      </c>
      <c r="E24178" s="21" t="s">
        <v>45911</v>
      </c>
      <c r="F24178" s="21" t="s">
        <v>1660</v>
      </c>
      <c r="G24178" s="3" t="s">
        <v>1</v>
      </c>
      <c r="H24178" s="12" t="s">
        <v>45922</v>
      </c>
    </row>
    <row r="24179" spans="1:8">
      <c r="A24179" s="21">
        <v>5809811701</v>
      </c>
      <c r="B24179" s="21" t="s">
        <v>45912</v>
      </c>
      <c r="C24179" s="20">
        <v>5809984428</v>
      </c>
      <c r="D24179" s="21" t="s">
        <v>45913</v>
      </c>
      <c r="E24179" s="21" t="s">
        <v>12</v>
      </c>
      <c r="F24179" s="21" t="s">
        <v>273</v>
      </c>
      <c r="G24179" s="3" t="s">
        <v>1</v>
      </c>
      <c r="H24179" s="12" t="s">
        <v>45922</v>
      </c>
    </row>
    <row r="24180" spans="1:8">
      <c r="A24180" s="21">
        <v>3210028834</v>
      </c>
      <c r="B24180" s="21" t="s">
        <v>45914</v>
      </c>
      <c r="C24180" s="20">
        <v>3219978045</v>
      </c>
      <c r="D24180" s="21" t="s">
        <v>45915</v>
      </c>
      <c r="E24180" s="21" t="s">
        <v>37</v>
      </c>
      <c r="F24180" s="21" t="s">
        <v>148</v>
      </c>
      <c r="G24180" s="3" t="s">
        <v>1</v>
      </c>
      <c r="H24180" s="12" t="s">
        <v>45922</v>
      </c>
    </row>
    <row r="24181" spans="1:8">
      <c r="A24181" s="21">
        <v>2980621420</v>
      </c>
      <c r="B24181" s="21" t="s">
        <v>45916</v>
      </c>
      <c r="C24181" s="20">
        <v>4829912111</v>
      </c>
      <c r="D24181" s="21" t="s">
        <v>45917</v>
      </c>
      <c r="E24181" s="21" t="s">
        <v>12807</v>
      </c>
      <c r="F24181" s="21" t="s">
        <v>148</v>
      </c>
      <c r="G24181" s="3" t="s">
        <v>1</v>
      </c>
      <c r="H24181" s="12" t="s">
        <v>45922</v>
      </c>
    </row>
    <row r="24182" spans="1:8">
      <c r="A24182" s="21">
        <v>3131430133</v>
      </c>
      <c r="B24182" s="21" t="s">
        <v>45918</v>
      </c>
      <c r="C24182" s="20">
        <v>950689920</v>
      </c>
      <c r="D24182" s="21" t="s">
        <v>45919</v>
      </c>
      <c r="E24182" s="21" t="s">
        <v>2467</v>
      </c>
      <c r="F24182" s="21" t="s">
        <v>42567</v>
      </c>
      <c r="G24182" s="3" t="s">
        <v>1</v>
      </c>
      <c r="H24182" s="12" t="s">
        <v>45922</v>
      </c>
    </row>
    <row r="24183" spans="1:8">
      <c r="A24183" s="21" t="s">
        <v>45920</v>
      </c>
      <c r="B24183" s="21" t="s">
        <v>40091</v>
      </c>
      <c r="C24183" s="20">
        <v>1533055361</v>
      </c>
      <c r="D24183" s="21" t="s">
        <v>45921</v>
      </c>
      <c r="E24183" s="21" t="s">
        <v>37</v>
      </c>
      <c r="F24183" s="21" t="s">
        <v>5999</v>
      </c>
      <c r="G24183" s="3" t="s">
        <v>1</v>
      </c>
      <c r="H24183" s="12" t="s">
        <v>45922</v>
      </c>
    </row>
    <row r="24184" spans="1:8">
      <c r="A24184" s="21">
        <v>3120359475</v>
      </c>
      <c r="B24184" s="21" t="s">
        <v>45923</v>
      </c>
      <c r="C24184" s="20">
        <v>3120171840</v>
      </c>
      <c r="D24184" s="21" t="s">
        <v>45924</v>
      </c>
      <c r="E24184" s="21" t="s">
        <v>51</v>
      </c>
      <c r="F24184" s="21" t="s">
        <v>1035</v>
      </c>
      <c r="G24184" s="3" t="s">
        <v>1</v>
      </c>
      <c r="H24184" s="12" t="s">
        <v>45952</v>
      </c>
    </row>
    <row r="24185" spans="1:8">
      <c r="A24185" s="21">
        <v>3052227912</v>
      </c>
      <c r="B24185" s="21" t="s">
        <v>45925</v>
      </c>
      <c r="C24185" s="20">
        <v>3052124846</v>
      </c>
      <c r="D24185" s="21" t="s">
        <v>45926</v>
      </c>
      <c r="E24185" s="21" t="s">
        <v>37</v>
      </c>
      <c r="F24185" s="21" t="s">
        <v>148</v>
      </c>
      <c r="G24185" s="3" t="s">
        <v>1</v>
      </c>
      <c r="H24185" s="12" t="s">
        <v>45952</v>
      </c>
    </row>
    <row r="24186" spans="1:8">
      <c r="A24186" s="21">
        <v>2993790552</v>
      </c>
      <c r="B24186" s="21" t="s">
        <v>45927</v>
      </c>
      <c r="C24186" s="20">
        <v>2980277711</v>
      </c>
      <c r="D24186" s="21" t="s">
        <v>45928</v>
      </c>
      <c r="E24186" s="21" t="s">
        <v>37</v>
      </c>
      <c r="F24186" s="21" t="s">
        <v>76</v>
      </c>
      <c r="G24186" s="3" t="s">
        <v>1</v>
      </c>
      <c r="H24186" s="12" t="s">
        <v>45952</v>
      </c>
    </row>
    <row r="24187" spans="1:8">
      <c r="A24187" s="21" t="s">
        <v>45929</v>
      </c>
      <c r="B24187" s="21" t="s">
        <v>45930</v>
      </c>
      <c r="C24187" s="20">
        <v>1091936692</v>
      </c>
      <c r="D24187" s="21" t="s">
        <v>45931</v>
      </c>
      <c r="E24187" s="21" t="s">
        <v>8</v>
      </c>
      <c r="F24187" s="21" t="s">
        <v>21</v>
      </c>
      <c r="G24187" s="3" t="s">
        <v>1</v>
      </c>
      <c r="H24187" s="12" t="s">
        <v>45952</v>
      </c>
    </row>
    <row r="24188" spans="1:8">
      <c r="A24188" s="21">
        <v>3540087151</v>
      </c>
      <c r="B24188" s="21" t="s">
        <v>39085</v>
      </c>
      <c r="C24188" s="20">
        <v>3549322704</v>
      </c>
      <c r="D24188" s="21" t="s">
        <v>45932</v>
      </c>
      <c r="E24188" s="21" t="s">
        <v>13</v>
      </c>
      <c r="F24188" s="21" t="s">
        <v>1067</v>
      </c>
      <c r="G24188" s="3" t="s">
        <v>1</v>
      </c>
      <c r="H24188" s="12" t="s">
        <v>45952</v>
      </c>
    </row>
    <row r="24189" spans="1:8">
      <c r="A24189" s="21">
        <v>3920202643</v>
      </c>
      <c r="B24189" s="21" t="s">
        <v>45933</v>
      </c>
      <c r="C24189" s="20">
        <v>3933377870</v>
      </c>
      <c r="D24189" s="21" t="s">
        <v>14611</v>
      </c>
      <c r="E24189" s="21" t="s">
        <v>37</v>
      </c>
      <c r="F24189" s="21" t="s">
        <v>35758</v>
      </c>
      <c r="G24189" s="3" t="s">
        <v>1</v>
      </c>
      <c r="H24189" s="12" t="s">
        <v>45952</v>
      </c>
    </row>
    <row r="24190" spans="1:8">
      <c r="A24190" s="21">
        <v>3031556135</v>
      </c>
      <c r="B24190" s="21" t="s">
        <v>4893</v>
      </c>
      <c r="C24190" s="20">
        <v>3030541134</v>
      </c>
      <c r="D24190" s="21" t="s">
        <v>42831</v>
      </c>
      <c r="E24190" s="21" t="s">
        <v>37</v>
      </c>
      <c r="F24190" s="21" t="s">
        <v>35758</v>
      </c>
      <c r="G24190" s="3" t="s">
        <v>1</v>
      </c>
      <c r="H24190" s="12" t="s">
        <v>45952</v>
      </c>
    </row>
    <row r="24191" spans="1:8">
      <c r="A24191" s="21">
        <v>2981537202</v>
      </c>
      <c r="B24191" s="21" t="s">
        <v>45934</v>
      </c>
      <c r="C24191" s="20">
        <v>2990400079</v>
      </c>
      <c r="D24191" s="21" t="s">
        <v>45935</v>
      </c>
      <c r="E24191" s="21" t="s">
        <v>2340</v>
      </c>
      <c r="F24191" s="21" t="s">
        <v>426</v>
      </c>
      <c r="G24191" s="3" t="s">
        <v>1</v>
      </c>
      <c r="H24191" s="12" t="s">
        <v>45952</v>
      </c>
    </row>
    <row r="24192" spans="1:8">
      <c r="A24192" s="21">
        <v>3040069373</v>
      </c>
      <c r="B24192" s="21" t="s">
        <v>45936</v>
      </c>
      <c r="C24192" s="20">
        <v>3051624918</v>
      </c>
      <c r="D24192" s="21" t="s">
        <v>45937</v>
      </c>
      <c r="E24192" s="21" t="s">
        <v>6784</v>
      </c>
      <c r="F24192" s="21" t="s">
        <v>426</v>
      </c>
      <c r="G24192" s="3" t="s">
        <v>1</v>
      </c>
      <c r="H24192" s="12" t="s">
        <v>45952</v>
      </c>
    </row>
    <row r="24193" spans="1:8">
      <c r="A24193" s="21">
        <v>2790617201</v>
      </c>
      <c r="B24193" s="21" t="s">
        <v>45938</v>
      </c>
      <c r="C24193" s="20">
        <v>3060400334</v>
      </c>
      <c r="D24193" s="21" t="s">
        <v>45939</v>
      </c>
      <c r="E24193" s="21" t="s">
        <v>51</v>
      </c>
      <c r="F24193" s="21" t="s">
        <v>187</v>
      </c>
      <c r="G24193" s="3" t="s">
        <v>1</v>
      </c>
      <c r="H24193" s="12" t="s">
        <v>45952</v>
      </c>
    </row>
    <row r="24194" spans="1:8">
      <c r="A24194" s="21">
        <v>6080179741</v>
      </c>
      <c r="B24194" s="21" t="s">
        <v>45940</v>
      </c>
      <c r="C24194" s="20">
        <v>6080336030</v>
      </c>
      <c r="D24194" s="21" t="s">
        <v>45941</v>
      </c>
      <c r="E24194" s="21" t="s">
        <v>96</v>
      </c>
      <c r="F24194" s="21" t="s">
        <v>187</v>
      </c>
      <c r="G24194" s="3" t="s">
        <v>1</v>
      </c>
      <c r="H24194" s="12" t="s">
        <v>45952</v>
      </c>
    </row>
    <row r="24195" spans="1:8">
      <c r="A24195" s="21">
        <v>942295587</v>
      </c>
      <c r="B24195" s="21" t="s">
        <v>45942</v>
      </c>
      <c r="C24195" s="20">
        <v>3020130245</v>
      </c>
      <c r="D24195" s="21" t="s">
        <v>45943</v>
      </c>
      <c r="E24195" s="21" t="s">
        <v>37</v>
      </c>
      <c r="F24195" s="21" t="s">
        <v>1671</v>
      </c>
      <c r="G24195" s="3" t="s">
        <v>1</v>
      </c>
      <c r="H24195" s="12" t="s">
        <v>45952</v>
      </c>
    </row>
    <row r="24196" spans="1:8">
      <c r="A24196" s="21">
        <v>4900795690</v>
      </c>
      <c r="B24196" s="21" t="s">
        <v>45944</v>
      </c>
      <c r="C24196" s="20">
        <v>1530775681</v>
      </c>
      <c r="D24196" s="21" t="s">
        <v>45945</v>
      </c>
      <c r="E24196" s="21" t="s">
        <v>17</v>
      </c>
      <c r="F24196" s="21" t="s">
        <v>1513</v>
      </c>
      <c r="G24196" s="3" t="s">
        <v>1</v>
      </c>
      <c r="H24196" s="12" t="s">
        <v>45952</v>
      </c>
    </row>
    <row r="24197" spans="1:8">
      <c r="A24197" s="21">
        <v>11880562</v>
      </c>
      <c r="B24197" s="21" t="s">
        <v>45946</v>
      </c>
      <c r="C24197" s="20">
        <v>6368965312</v>
      </c>
      <c r="D24197" s="21" t="s">
        <v>45947</v>
      </c>
      <c r="E24197" s="21" t="s">
        <v>4572</v>
      </c>
      <c r="F24197" s="21" t="s">
        <v>1513</v>
      </c>
      <c r="G24197" s="3" t="s">
        <v>1</v>
      </c>
      <c r="H24197" s="12" t="s">
        <v>45952</v>
      </c>
    </row>
    <row r="24198" spans="1:8">
      <c r="A24198" s="21">
        <v>48389773</v>
      </c>
      <c r="B24198" s="21" t="s">
        <v>45948</v>
      </c>
      <c r="C24198" s="20">
        <v>42791375</v>
      </c>
      <c r="D24198" s="21" t="s">
        <v>45949</v>
      </c>
      <c r="E24198" s="21" t="s">
        <v>37</v>
      </c>
      <c r="F24198" s="21" t="s">
        <v>353</v>
      </c>
      <c r="G24198" s="3" t="s">
        <v>1</v>
      </c>
      <c r="H24198" s="12" t="s">
        <v>45952</v>
      </c>
    </row>
    <row r="24199" spans="1:8">
      <c r="A24199" s="21">
        <v>2889967591</v>
      </c>
      <c r="B24199" s="21" t="s">
        <v>45950</v>
      </c>
      <c r="C24199" s="20">
        <v>2889652793</v>
      </c>
      <c r="D24199" s="21" t="s">
        <v>45951</v>
      </c>
      <c r="E24199" s="21" t="s">
        <v>4</v>
      </c>
      <c r="F24199" s="21" t="s">
        <v>44992</v>
      </c>
      <c r="G24199" s="3" t="s">
        <v>1</v>
      </c>
      <c r="H24199" s="12" t="s">
        <v>45952</v>
      </c>
    </row>
    <row r="24200" spans="1:8">
      <c r="A24200" s="21">
        <v>3031928687</v>
      </c>
      <c r="B24200" s="21" t="s">
        <v>45953</v>
      </c>
      <c r="C24200" s="20">
        <v>3031604385</v>
      </c>
      <c r="D24200" s="21" t="s">
        <v>45954</v>
      </c>
      <c r="E24200" s="21" t="s">
        <v>2427</v>
      </c>
      <c r="F24200" s="21" t="s">
        <v>1035</v>
      </c>
      <c r="G24200" s="3" t="s">
        <v>1</v>
      </c>
      <c r="H24200" s="12" t="s">
        <v>45997</v>
      </c>
    </row>
    <row r="24201" spans="1:8">
      <c r="A24201" s="21">
        <v>2993373358</v>
      </c>
      <c r="B24201" s="21" t="s">
        <v>45955</v>
      </c>
      <c r="C24201" s="20">
        <v>2980443771</v>
      </c>
      <c r="D24201" s="21" t="s">
        <v>45956</v>
      </c>
      <c r="E24201" s="21" t="s">
        <v>37</v>
      </c>
      <c r="F24201" s="21" t="s">
        <v>76</v>
      </c>
      <c r="G24201" s="3" t="s">
        <v>1</v>
      </c>
      <c r="H24201" s="12" t="s">
        <v>45997</v>
      </c>
    </row>
    <row r="24202" spans="1:8">
      <c r="A24202" s="21">
        <v>12512680</v>
      </c>
      <c r="B24202" s="21" t="s">
        <v>45957</v>
      </c>
      <c r="C24202" s="20">
        <v>5309800654</v>
      </c>
      <c r="D24202" s="21" t="s">
        <v>45958</v>
      </c>
      <c r="E24202" s="21" t="s">
        <v>8</v>
      </c>
      <c r="F24202" s="21" t="s">
        <v>21</v>
      </c>
      <c r="G24202" s="3" t="s">
        <v>1</v>
      </c>
      <c r="H24202" s="12" t="s">
        <v>45997</v>
      </c>
    </row>
    <row r="24203" spans="1:8">
      <c r="A24203" s="21">
        <v>5560172847</v>
      </c>
      <c r="B24203" s="21" t="s">
        <v>45959</v>
      </c>
      <c r="C24203" s="20">
        <v>1532216122</v>
      </c>
      <c r="D24203" s="21" t="s">
        <v>45960</v>
      </c>
      <c r="E24203" s="21" t="s">
        <v>8</v>
      </c>
      <c r="F24203" s="21" t="s">
        <v>21</v>
      </c>
      <c r="G24203" s="3" t="s">
        <v>1</v>
      </c>
      <c r="H24203" s="12" t="s">
        <v>45997</v>
      </c>
    </row>
    <row r="24204" spans="1:8">
      <c r="A24204" s="21">
        <v>16458737</v>
      </c>
      <c r="B24204" s="21" t="s">
        <v>45961</v>
      </c>
      <c r="C24204" s="20">
        <v>6178748191</v>
      </c>
      <c r="D24204" s="21" t="s">
        <v>45962</v>
      </c>
      <c r="E24204" s="21" t="s">
        <v>8</v>
      </c>
      <c r="F24204" s="21" t="s">
        <v>21</v>
      </c>
      <c r="G24204" s="3" t="s">
        <v>1</v>
      </c>
      <c r="H24204" s="12" t="s">
        <v>45997</v>
      </c>
    </row>
    <row r="24205" spans="1:8">
      <c r="A24205" s="21">
        <v>3422072179</v>
      </c>
      <c r="B24205" s="21" t="s">
        <v>45963</v>
      </c>
      <c r="C24205" s="20">
        <v>3421823741</v>
      </c>
      <c r="D24205" s="21" t="s">
        <v>45964</v>
      </c>
      <c r="E24205" s="21" t="s">
        <v>11</v>
      </c>
      <c r="F24205" s="21" t="s">
        <v>35758</v>
      </c>
      <c r="G24205" s="3" t="s">
        <v>1</v>
      </c>
      <c r="H24205" s="12" t="s">
        <v>45997</v>
      </c>
    </row>
    <row r="24206" spans="1:8">
      <c r="A24206" s="21">
        <v>4433653187</v>
      </c>
      <c r="B24206" s="21" t="s">
        <v>45965</v>
      </c>
      <c r="C24206" s="20">
        <v>4432754192</v>
      </c>
      <c r="D24206" s="21" t="s">
        <v>45966</v>
      </c>
      <c r="E24206" s="21" t="s">
        <v>11</v>
      </c>
      <c r="F24206" s="21" t="s">
        <v>38</v>
      </c>
      <c r="G24206" s="3" t="s">
        <v>1</v>
      </c>
      <c r="H24206" s="12" t="s">
        <v>45997</v>
      </c>
    </row>
    <row r="24207" spans="1:8">
      <c r="A24207" s="21">
        <v>3170016539</v>
      </c>
      <c r="B24207" s="21" t="s">
        <v>45967</v>
      </c>
      <c r="C24207" s="20">
        <v>3170147870</v>
      </c>
      <c r="D24207" s="21" t="s">
        <v>45968</v>
      </c>
      <c r="E24207" s="21" t="s">
        <v>37</v>
      </c>
      <c r="F24207" s="21" t="s">
        <v>62</v>
      </c>
      <c r="G24207" s="3" t="s">
        <v>1</v>
      </c>
      <c r="H24207" s="12" t="s">
        <v>45997</v>
      </c>
    </row>
    <row r="24208" spans="1:8">
      <c r="A24208" s="21">
        <v>3080160029</v>
      </c>
      <c r="B24208" s="21" t="s">
        <v>45969</v>
      </c>
      <c r="C24208" s="20">
        <v>3090565684</v>
      </c>
      <c r="D24208" s="21" t="s">
        <v>45970</v>
      </c>
      <c r="E24208" s="21" t="s">
        <v>1535</v>
      </c>
      <c r="F24208" s="21" t="s">
        <v>62</v>
      </c>
      <c r="G24208" s="3" t="s">
        <v>1</v>
      </c>
      <c r="H24208" s="12" t="s">
        <v>45997</v>
      </c>
    </row>
    <row r="24209" spans="1:8">
      <c r="A24209" s="21">
        <v>6069939611</v>
      </c>
      <c r="B24209" s="21" t="s">
        <v>45971</v>
      </c>
      <c r="C24209" s="20">
        <v>3020939682</v>
      </c>
      <c r="D24209" s="21" t="s">
        <v>45972</v>
      </c>
      <c r="E24209" s="21" t="s">
        <v>1721</v>
      </c>
      <c r="F24209" s="21" t="s">
        <v>426</v>
      </c>
      <c r="G24209" s="3" t="s">
        <v>1</v>
      </c>
      <c r="H24209" s="12" t="s">
        <v>45997</v>
      </c>
    </row>
    <row r="24210" spans="1:8">
      <c r="A24210" s="21">
        <v>3330264365</v>
      </c>
      <c r="B24210" s="21" t="s">
        <v>45973</v>
      </c>
      <c r="C24210" s="20">
        <v>6419682665</v>
      </c>
      <c r="D24210" s="21" t="s">
        <v>45974</v>
      </c>
      <c r="E24210" s="21" t="s">
        <v>767</v>
      </c>
      <c r="F24210" s="21" t="s">
        <v>4974</v>
      </c>
      <c r="G24210" s="3" t="s">
        <v>1</v>
      </c>
      <c r="H24210" s="12" t="s">
        <v>45997</v>
      </c>
    </row>
    <row r="24211" spans="1:8">
      <c r="A24211" s="21">
        <v>2431587071</v>
      </c>
      <c r="B24211" s="21" t="s">
        <v>45975</v>
      </c>
      <c r="C24211" s="20">
        <v>4699822551</v>
      </c>
      <c r="D24211" s="21" t="s">
        <v>45976</v>
      </c>
      <c r="E24211" s="21" t="s">
        <v>37</v>
      </c>
      <c r="F24211" s="21" t="s">
        <v>10881</v>
      </c>
      <c r="G24211" s="3" t="s">
        <v>1</v>
      </c>
      <c r="H24211" s="12" t="s">
        <v>45997</v>
      </c>
    </row>
    <row r="24212" spans="1:8">
      <c r="A24212" s="21">
        <v>6069960866</v>
      </c>
      <c r="B24212" s="21" t="s">
        <v>1449</v>
      </c>
      <c r="C24212" s="20">
        <v>302004552</v>
      </c>
      <c r="D24212" s="21" t="s">
        <v>45977</v>
      </c>
      <c r="E24212" s="21" t="s">
        <v>51</v>
      </c>
      <c r="F24212" s="21" t="s">
        <v>187</v>
      </c>
      <c r="G24212" s="3" t="s">
        <v>1</v>
      </c>
      <c r="H24212" s="12" t="s">
        <v>45997</v>
      </c>
    </row>
    <row r="24213" spans="1:8">
      <c r="A24213" s="21">
        <v>3020445469</v>
      </c>
      <c r="B24213" s="21" t="s">
        <v>45978</v>
      </c>
      <c r="C24213" s="20">
        <v>3030079619</v>
      </c>
      <c r="D24213" s="21" t="s">
        <v>45979</v>
      </c>
      <c r="E24213" s="21" t="s">
        <v>96</v>
      </c>
      <c r="F24213" s="21" t="s">
        <v>187</v>
      </c>
      <c r="G24213" s="3" t="s">
        <v>1</v>
      </c>
      <c r="H24213" s="12" t="s">
        <v>45997</v>
      </c>
    </row>
    <row r="24214" spans="1:8">
      <c r="A24214" s="21">
        <v>1818499398</v>
      </c>
      <c r="B24214" s="21" t="s">
        <v>45980</v>
      </c>
      <c r="C24214" s="20">
        <v>4650304288</v>
      </c>
      <c r="D24214" s="21" t="s">
        <v>45981</v>
      </c>
      <c r="E24214" s="21" t="s">
        <v>4236</v>
      </c>
      <c r="F24214" s="21" t="s">
        <v>1671</v>
      </c>
      <c r="G24214" s="3" t="s">
        <v>1</v>
      </c>
      <c r="H24214" s="12" t="s">
        <v>45997</v>
      </c>
    </row>
    <row r="24215" spans="1:8">
      <c r="A24215" s="21">
        <v>4900008321</v>
      </c>
      <c r="B24215" s="21" t="s">
        <v>45982</v>
      </c>
      <c r="C24215" s="20">
        <v>1260636143</v>
      </c>
      <c r="D24215" s="21" t="s">
        <v>45983</v>
      </c>
      <c r="E24215" s="21" t="s">
        <v>5</v>
      </c>
      <c r="F24215" s="21" t="s">
        <v>1513</v>
      </c>
      <c r="G24215" s="3" t="s">
        <v>1</v>
      </c>
      <c r="H24215" s="12" t="s">
        <v>45997</v>
      </c>
    </row>
    <row r="24216" spans="1:8">
      <c r="A24216" s="21">
        <v>795314167</v>
      </c>
      <c r="B24216" s="21" t="s">
        <v>45984</v>
      </c>
      <c r="C24216" s="20">
        <v>781650291</v>
      </c>
      <c r="D24216" s="21" t="s">
        <v>45985</v>
      </c>
      <c r="E24216" s="21" t="s">
        <v>4572</v>
      </c>
      <c r="F24216" s="21" t="s">
        <v>1513</v>
      </c>
      <c r="G24216" s="3" t="s">
        <v>1</v>
      </c>
      <c r="H24216" s="12" t="s">
        <v>45997</v>
      </c>
    </row>
    <row r="24217" spans="1:8">
      <c r="A24217" s="21">
        <v>4322231888</v>
      </c>
      <c r="B24217" s="21" t="s">
        <v>9653</v>
      </c>
      <c r="C24217" s="20">
        <v>1377431088</v>
      </c>
      <c r="D24217" s="21" t="s">
        <v>45986</v>
      </c>
      <c r="E24217" s="21" t="s">
        <v>37</v>
      </c>
      <c r="F24217" s="21" t="s">
        <v>273</v>
      </c>
      <c r="G24217" s="3" t="s">
        <v>1</v>
      </c>
      <c r="H24217" s="12" t="s">
        <v>45997</v>
      </c>
    </row>
    <row r="24218" spans="1:8">
      <c r="A24218" s="21">
        <v>3120192724</v>
      </c>
      <c r="B24218" s="21" t="s">
        <v>45987</v>
      </c>
      <c r="C24218" s="20">
        <v>3120058920</v>
      </c>
      <c r="D24218" s="21" t="s">
        <v>3270</v>
      </c>
      <c r="E24218" s="21" t="s">
        <v>37</v>
      </c>
      <c r="F24218" s="21" t="s">
        <v>1822</v>
      </c>
      <c r="G24218" s="3" t="s">
        <v>1</v>
      </c>
      <c r="H24218" s="12" t="s">
        <v>45997</v>
      </c>
    </row>
    <row r="24219" spans="1:8">
      <c r="A24219" s="21">
        <v>3120034851</v>
      </c>
      <c r="B24219" s="21" t="s">
        <v>45988</v>
      </c>
      <c r="C24219" s="20">
        <v>3131179635</v>
      </c>
      <c r="D24219" s="21" t="s">
        <v>45989</v>
      </c>
      <c r="E24219" s="21" t="s">
        <v>37</v>
      </c>
      <c r="F24219" s="21" t="s">
        <v>1822</v>
      </c>
      <c r="G24219" s="3" t="s">
        <v>1</v>
      </c>
      <c r="H24219" s="12" t="s">
        <v>45997</v>
      </c>
    </row>
    <row r="24220" spans="1:8">
      <c r="A24220" s="21">
        <v>653156881</v>
      </c>
      <c r="B24220" s="21" t="s">
        <v>45990</v>
      </c>
      <c r="C24220" s="20">
        <v>652996681</v>
      </c>
      <c r="D24220" s="21" t="s">
        <v>45991</v>
      </c>
      <c r="E24220" s="21" t="s">
        <v>13</v>
      </c>
      <c r="F24220" s="21" t="s">
        <v>33647</v>
      </c>
      <c r="G24220" s="3" t="s">
        <v>1</v>
      </c>
      <c r="H24220" s="12" t="s">
        <v>45997</v>
      </c>
    </row>
    <row r="24221" spans="1:8">
      <c r="A24221" s="21">
        <v>3660090948</v>
      </c>
      <c r="B24221" s="21" t="s">
        <v>45992</v>
      </c>
      <c r="C24221" s="20">
        <v>3660481947</v>
      </c>
      <c r="D24221" s="21" t="s">
        <v>45993</v>
      </c>
      <c r="E24221" s="21" t="s">
        <v>12</v>
      </c>
      <c r="F24221" s="21" t="s">
        <v>33647</v>
      </c>
      <c r="G24221" s="3" t="s">
        <v>1</v>
      </c>
      <c r="H24221" s="12" t="s">
        <v>45997</v>
      </c>
    </row>
    <row r="24222" spans="1:8">
      <c r="A24222" s="21">
        <v>370862988</v>
      </c>
      <c r="B24222" s="21" t="s">
        <v>45994</v>
      </c>
      <c r="C24222" s="20">
        <v>372037674</v>
      </c>
      <c r="D24222" s="21" t="s">
        <v>45995</v>
      </c>
      <c r="E24222" s="21" t="s">
        <v>45996</v>
      </c>
      <c r="F24222" s="21" t="s">
        <v>5224</v>
      </c>
      <c r="G24222" s="3" t="s">
        <v>1</v>
      </c>
      <c r="H24222" s="12" t="s">
        <v>45997</v>
      </c>
    </row>
    <row r="24223" spans="1:8">
      <c r="A24223" s="21">
        <v>71651081</v>
      </c>
      <c r="B24223" s="21" t="s">
        <v>45998</v>
      </c>
      <c r="C24223" s="20">
        <v>80915574</v>
      </c>
      <c r="D24223" s="21" t="s">
        <v>45999</v>
      </c>
      <c r="E24223" s="21" t="s">
        <v>12</v>
      </c>
      <c r="F24223" s="21" t="s">
        <v>27</v>
      </c>
      <c r="G24223" s="3" t="s">
        <v>1</v>
      </c>
      <c r="H24223" s="12" t="s">
        <v>46024</v>
      </c>
    </row>
    <row r="24224" spans="1:8">
      <c r="A24224" s="21">
        <v>5519455236</v>
      </c>
      <c r="B24224" s="21" t="s">
        <v>46000</v>
      </c>
      <c r="C24224" s="20">
        <v>12584088</v>
      </c>
      <c r="D24224" s="21" t="s">
        <v>46001</v>
      </c>
      <c r="E24224" s="21" t="s">
        <v>13</v>
      </c>
      <c r="F24224" s="21" t="s">
        <v>238</v>
      </c>
      <c r="G24224" s="3" t="s">
        <v>1</v>
      </c>
      <c r="H24224" s="12" t="s">
        <v>46024</v>
      </c>
    </row>
    <row r="24225" spans="1:8">
      <c r="A24225" s="21">
        <v>4031275471</v>
      </c>
      <c r="B24225" s="21" t="s">
        <v>42848</v>
      </c>
      <c r="C24225" s="20">
        <v>4020080321</v>
      </c>
      <c r="D24225" s="21" t="s">
        <v>46002</v>
      </c>
      <c r="E24225" s="21" t="s">
        <v>37</v>
      </c>
      <c r="F24225" s="21" t="s">
        <v>238</v>
      </c>
      <c r="G24225" s="3" t="s">
        <v>1</v>
      </c>
      <c r="H24225" s="12" t="s">
        <v>46024</v>
      </c>
    </row>
    <row r="24226" spans="1:8">
      <c r="A24226" s="21">
        <v>4421135151</v>
      </c>
      <c r="B24226" s="21" t="s">
        <v>46003</v>
      </c>
      <c r="C24226" s="20">
        <v>4421135127</v>
      </c>
      <c r="D24226" s="21" t="s">
        <v>46004</v>
      </c>
      <c r="E24226" s="21" t="s">
        <v>11</v>
      </c>
      <c r="F24226" s="21" t="s">
        <v>38</v>
      </c>
      <c r="G24226" s="3" t="s">
        <v>1</v>
      </c>
      <c r="H24226" s="12" t="s">
        <v>46024</v>
      </c>
    </row>
    <row r="24227" spans="1:8">
      <c r="A24227" s="21">
        <v>4420944153</v>
      </c>
      <c r="B24227" s="21" t="s">
        <v>46005</v>
      </c>
      <c r="C24227" s="20">
        <v>4431529853</v>
      </c>
      <c r="D24227" s="21" t="s">
        <v>46006</v>
      </c>
      <c r="E24227" s="21" t="s">
        <v>71</v>
      </c>
      <c r="F24227" s="21" t="s">
        <v>38</v>
      </c>
      <c r="G24227" s="3" t="s">
        <v>1</v>
      </c>
      <c r="H24227" s="12" t="s">
        <v>46024</v>
      </c>
    </row>
    <row r="24228" spans="1:8">
      <c r="A24228" s="21">
        <v>2980817465</v>
      </c>
      <c r="B24228" s="21" t="s">
        <v>46007</v>
      </c>
      <c r="C24228" s="20">
        <v>6079798581</v>
      </c>
      <c r="D24228" s="21" t="s">
        <v>46008</v>
      </c>
      <c r="E24228" s="21" t="s">
        <v>8196</v>
      </c>
      <c r="F24228" s="21" t="s">
        <v>99</v>
      </c>
      <c r="G24228" s="3" t="s">
        <v>1</v>
      </c>
      <c r="H24228" s="12" t="s">
        <v>46024</v>
      </c>
    </row>
    <row r="24229" spans="1:8">
      <c r="A24229" s="21">
        <v>3051260207</v>
      </c>
      <c r="B24229" s="21" t="s">
        <v>46009</v>
      </c>
      <c r="C24229" s="20">
        <v>3050088613</v>
      </c>
      <c r="D24229" s="21" t="s">
        <v>46010</v>
      </c>
      <c r="E24229" s="21" t="s">
        <v>37</v>
      </c>
      <c r="F24229" s="21" t="s">
        <v>99</v>
      </c>
      <c r="G24229" s="3" t="s">
        <v>1</v>
      </c>
      <c r="H24229" s="12" t="s">
        <v>46024</v>
      </c>
    </row>
    <row r="24230" spans="1:8">
      <c r="A24230" s="21">
        <v>2993969048</v>
      </c>
      <c r="B24230" s="21" t="s">
        <v>46011</v>
      </c>
      <c r="C24230" s="20">
        <v>3970058988</v>
      </c>
      <c r="D24230" s="21" t="s">
        <v>46012</v>
      </c>
      <c r="E24230" s="21" t="s">
        <v>6784</v>
      </c>
      <c r="F24230" s="21" t="s">
        <v>426</v>
      </c>
      <c r="G24230" s="3" t="s">
        <v>1</v>
      </c>
      <c r="H24230" s="12" t="s">
        <v>46024</v>
      </c>
    </row>
    <row r="24231" spans="1:8">
      <c r="A24231" s="21">
        <v>3100032624</v>
      </c>
      <c r="B24231" s="21" t="s">
        <v>41279</v>
      </c>
      <c r="C24231" s="20">
        <v>3100069307</v>
      </c>
      <c r="D24231" s="21" t="s">
        <v>46013</v>
      </c>
      <c r="E24231" s="21" t="s">
        <v>6784</v>
      </c>
      <c r="F24231" s="21" t="s">
        <v>426</v>
      </c>
      <c r="G24231" s="3" t="s">
        <v>1</v>
      </c>
      <c r="H24231" s="12" t="s">
        <v>46024</v>
      </c>
    </row>
    <row r="24232" spans="1:8">
      <c r="A24232" s="21">
        <v>1990510795</v>
      </c>
      <c r="B24232" s="21" t="s">
        <v>46014</v>
      </c>
      <c r="C24232" s="20">
        <v>2000749127</v>
      </c>
      <c r="D24232" s="21" t="s">
        <v>46015</v>
      </c>
      <c r="E24232" s="21" t="s">
        <v>12807</v>
      </c>
      <c r="F24232" s="21" t="s">
        <v>1150</v>
      </c>
      <c r="G24232" s="3" t="s">
        <v>1</v>
      </c>
      <c r="H24232" s="12" t="s">
        <v>46024</v>
      </c>
    </row>
    <row r="24233" spans="1:8">
      <c r="A24233" s="21">
        <v>1743509863</v>
      </c>
      <c r="B24233" s="21" t="s">
        <v>46016</v>
      </c>
      <c r="C24233" s="20">
        <v>1911609831</v>
      </c>
      <c r="D24233" s="21" t="s">
        <v>46017</v>
      </c>
      <c r="E24233" s="21" t="s">
        <v>12807</v>
      </c>
      <c r="F24233" s="21" t="s">
        <v>1150</v>
      </c>
      <c r="G24233" s="3" t="s">
        <v>1</v>
      </c>
      <c r="H24233" s="12" t="s">
        <v>46024</v>
      </c>
    </row>
    <row r="24234" spans="1:8">
      <c r="A24234" s="21">
        <v>939813653</v>
      </c>
      <c r="B24234" s="21" t="s">
        <v>46018</v>
      </c>
      <c r="C24234" s="20">
        <v>934593833</v>
      </c>
      <c r="D24234" s="21" t="s">
        <v>46019</v>
      </c>
      <c r="E24234" s="21" t="s">
        <v>37</v>
      </c>
      <c r="F24234" s="21" t="s">
        <v>1671</v>
      </c>
      <c r="G24234" s="3" t="s">
        <v>1</v>
      </c>
      <c r="H24234" s="12" t="s">
        <v>46024</v>
      </c>
    </row>
    <row r="24235" spans="1:8">
      <c r="A24235" s="21">
        <v>4910896376</v>
      </c>
      <c r="B24235" s="21" t="s">
        <v>46020</v>
      </c>
      <c r="C24235" s="20">
        <v>3781620883</v>
      </c>
      <c r="D24235" s="21" t="s">
        <v>46021</v>
      </c>
      <c r="E24235" s="21" t="s">
        <v>71</v>
      </c>
      <c r="F24235" s="21" t="s">
        <v>599</v>
      </c>
      <c r="G24235" s="3" t="s">
        <v>1</v>
      </c>
      <c r="H24235" s="12" t="s">
        <v>46024</v>
      </c>
    </row>
    <row r="24236" spans="1:8">
      <c r="A24236" s="21">
        <v>5098840661</v>
      </c>
      <c r="B24236" s="21" t="s">
        <v>46022</v>
      </c>
      <c r="C24236" s="20">
        <v>590476092</v>
      </c>
      <c r="D24236" s="21" t="s">
        <v>46023</v>
      </c>
      <c r="E24236" s="21" t="s">
        <v>37</v>
      </c>
      <c r="F24236" s="21" t="s">
        <v>273</v>
      </c>
      <c r="G24236" s="3" t="s">
        <v>1</v>
      </c>
      <c r="H24236" s="12" t="s">
        <v>46024</v>
      </c>
    </row>
    <row r="24237" spans="1:8">
      <c r="A24237" s="21">
        <v>3020274222</v>
      </c>
      <c r="B24237" s="21" t="s">
        <v>46025</v>
      </c>
      <c r="C24237" s="20">
        <v>3031041755</v>
      </c>
      <c r="D24237" s="21" t="s">
        <v>46026</v>
      </c>
      <c r="E24237" s="21" t="s">
        <v>4460</v>
      </c>
      <c r="F24237" s="21" t="s">
        <v>76</v>
      </c>
      <c r="G24237" s="3" t="s">
        <v>1</v>
      </c>
      <c r="H24237" s="12" t="s">
        <v>46061</v>
      </c>
    </row>
    <row r="24238" spans="1:8">
      <c r="A24238" s="21">
        <v>1080021418</v>
      </c>
      <c r="B24238" s="21" t="s">
        <v>46027</v>
      </c>
      <c r="C24238" s="20" t="s">
        <v>46028</v>
      </c>
      <c r="D24238" s="21" t="s">
        <v>46029</v>
      </c>
      <c r="E24238" s="21" t="s">
        <v>37</v>
      </c>
      <c r="F24238" s="21" t="s">
        <v>42081</v>
      </c>
      <c r="G24238" s="3" t="s">
        <v>1</v>
      </c>
      <c r="H24238" s="12" t="s">
        <v>46061</v>
      </c>
    </row>
    <row r="24239" spans="1:8">
      <c r="A24239" s="21">
        <v>3550041454</v>
      </c>
      <c r="B24239" s="21" t="s">
        <v>4140</v>
      </c>
      <c r="C24239" s="20">
        <v>3550103182</v>
      </c>
      <c r="D24239" s="21" t="s">
        <v>8491</v>
      </c>
      <c r="E24239" s="21" t="s">
        <v>12</v>
      </c>
      <c r="F24239" s="21" t="s">
        <v>1067</v>
      </c>
      <c r="G24239" s="3" t="s">
        <v>1</v>
      </c>
      <c r="H24239" s="12" t="s">
        <v>46061</v>
      </c>
    </row>
    <row r="24240" spans="1:8">
      <c r="A24240" s="21">
        <v>4420414731</v>
      </c>
      <c r="B24240" s="21" t="s">
        <v>46030</v>
      </c>
      <c r="C24240" s="20">
        <v>4431490868</v>
      </c>
      <c r="D24240" s="21" t="s">
        <v>46031</v>
      </c>
      <c r="E24240" s="21" t="s">
        <v>71</v>
      </c>
      <c r="F24240" s="21" t="s">
        <v>38</v>
      </c>
      <c r="G24240" s="3" t="s">
        <v>1</v>
      </c>
      <c r="H24240" s="12" t="s">
        <v>46061</v>
      </c>
    </row>
    <row r="24241" spans="1:8">
      <c r="A24241" s="21">
        <v>4433092614</v>
      </c>
      <c r="B24241" s="21" t="s">
        <v>46032</v>
      </c>
      <c r="C24241" s="20">
        <v>4420374861</v>
      </c>
      <c r="D24241" s="21" t="s">
        <v>46033</v>
      </c>
      <c r="E24241" s="21" t="s">
        <v>13</v>
      </c>
      <c r="F24241" s="21" t="s">
        <v>38</v>
      </c>
      <c r="G24241" s="3" t="s">
        <v>1</v>
      </c>
      <c r="H24241" s="12" t="s">
        <v>46061</v>
      </c>
    </row>
    <row r="24242" spans="1:8">
      <c r="A24242" s="21">
        <v>3050067217</v>
      </c>
      <c r="B24242" s="21" t="s">
        <v>46034</v>
      </c>
      <c r="C24242" s="20">
        <v>3051137065</v>
      </c>
      <c r="D24242" s="21" t="s">
        <v>46035</v>
      </c>
      <c r="E24242" s="21" t="s">
        <v>37</v>
      </c>
      <c r="F24242" s="21" t="s">
        <v>62</v>
      </c>
      <c r="G24242" s="3" t="s">
        <v>1</v>
      </c>
      <c r="H24242" s="12" t="s">
        <v>46061</v>
      </c>
    </row>
    <row r="24243" spans="1:8">
      <c r="A24243" s="21">
        <v>2980222003</v>
      </c>
      <c r="B24243" s="21" t="s">
        <v>46036</v>
      </c>
      <c r="C24243" s="20">
        <v>2991943602</v>
      </c>
      <c r="D24243" s="21" t="s">
        <v>46037</v>
      </c>
      <c r="E24243" s="21" t="s">
        <v>1535</v>
      </c>
      <c r="F24243" s="21" t="s">
        <v>62</v>
      </c>
      <c r="G24243" s="3" t="s">
        <v>1</v>
      </c>
      <c r="H24243" s="12" t="s">
        <v>46061</v>
      </c>
    </row>
    <row r="24244" spans="1:8">
      <c r="A24244" s="21">
        <v>6089966754</v>
      </c>
      <c r="B24244" s="21" t="s">
        <v>15297</v>
      </c>
      <c r="C24244" s="20">
        <v>2983183629</v>
      </c>
      <c r="D24244" s="21" t="s">
        <v>46038</v>
      </c>
      <c r="E24244" s="21" t="s">
        <v>1535</v>
      </c>
      <c r="F24244" s="21" t="s">
        <v>62</v>
      </c>
      <c r="G24244" s="3" t="s">
        <v>1</v>
      </c>
      <c r="H24244" s="12" t="s">
        <v>46061</v>
      </c>
    </row>
    <row r="24245" spans="1:8">
      <c r="A24245" s="21">
        <v>3020697050</v>
      </c>
      <c r="B24245" s="21" t="s">
        <v>46039</v>
      </c>
      <c r="C24245" s="20">
        <v>3031968670</v>
      </c>
      <c r="D24245" s="21" t="s">
        <v>46040</v>
      </c>
      <c r="E24245" s="21" t="s">
        <v>3</v>
      </c>
      <c r="F24245" s="21" t="s">
        <v>148</v>
      </c>
      <c r="G24245" s="3" t="s">
        <v>1</v>
      </c>
      <c r="H24245" s="12" t="s">
        <v>46061</v>
      </c>
    </row>
    <row r="24246" spans="1:8">
      <c r="A24246" s="21">
        <v>82983410</v>
      </c>
      <c r="B24246" s="21" t="s">
        <v>46041</v>
      </c>
      <c r="C24246" s="20">
        <v>792300025</v>
      </c>
      <c r="D24246" s="21" t="s">
        <v>46042</v>
      </c>
      <c r="E24246" s="21" t="s">
        <v>71</v>
      </c>
      <c r="F24246" s="21" t="s">
        <v>459</v>
      </c>
      <c r="G24246" s="3" t="s">
        <v>1</v>
      </c>
      <c r="H24246" s="12" t="s">
        <v>46061</v>
      </c>
    </row>
    <row r="24247" spans="1:8">
      <c r="A24247" s="21">
        <v>3060323674</v>
      </c>
      <c r="B24247" s="21" t="s">
        <v>46043</v>
      </c>
      <c r="C24247" s="20">
        <v>3130593101</v>
      </c>
      <c r="D24247" s="21" t="s">
        <v>46044</v>
      </c>
      <c r="E24247" s="21" t="s">
        <v>6784</v>
      </c>
      <c r="F24247" s="21" t="s">
        <v>426</v>
      </c>
      <c r="G24247" s="3" t="s">
        <v>1</v>
      </c>
      <c r="H24247" s="12" t="s">
        <v>46061</v>
      </c>
    </row>
    <row r="24248" spans="1:8">
      <c r="A24248" s="21">
        <v>2871447101</v>
      </c>
      <c r="B24248" s="21" t="s">
        <v>46045</v>
      </c>
      <c r="C24248" s="20">
        <v>2871445079</v>
      </c>
      <c r="D24248" s="21" t="s">
        <v>46046</v>
      </c>
      <c r="E24248" s="21" t="s">
        <v>11</v>
      </c>
      <c r="F24248" s="21" t="s">
        <v>10845</v>
      </c>
      <c r="G24248" s="3" t="s">
        <v>1</v>
      </c>
      <c r="H24248" s="12" t="s">
        <v>46061</v>
      </c>
    </row>
    <row r="24249" spans="1:8">
      <c r="A24249" s="21">
        <v>4900592129</v>
      </c>
      <c r="B24249" s="21" t="s">
        <v>46047</v>
      </c>
      <c r="C24249" s="20">
        <v>370978838</v>
      </c>
      <c r="D24249" s="21" t="s">
        <v>46048</v>
      </c>
      <c r="E24249" s="21" t="s">
        <v>2</v>
      </c>
      <c r="F24249" s="21" t="s">
        <v>1513</v>
      </c>
      <c r="G24249" s="3" t="s">
        <v>1</v>
      </c>
      <c r="H24249" s="12" t="s">
        <v>46061</v>
      </c>
    </row>
    <row r="24250" spans="1:8">
      <c r="A24250" s="21">
        <v>1757475087</v>
      </c>
      <c r="B24250" s="21" t="s">
        <v>46049</v>
      </c>
      <c r="C24250" s="20">
        <v>1755234910</v>
      </c>
      <c r="D24250" s="21" t="s">
        <v>46050</v>
      </c>
      <c r="E24250" s="21" t="s">
        <v>45329</v>
      </c>
      <c r="F24250" s="21" t="s">
        <v>1660</v>
      </c>
      <c r="G24250" s="3" t="s">
        <v>1</v>
      </c>
      <c r="H24250" s="12" t="s">
        <v>46061</v>
      </c>
    </row>
    <row r="24251" spans="1:8">
      <c r="A24251" s="21">
        <v>946700109</v>
      </c>
      <c r="B24251" s="21" t="s">
        <v>46051</v>
      </c>
      <c r="C24251" s="20">
        <v>931278864</v>
      </c>
      <c r="D24251" s="21" t="s">
        <v>46052</v>
      </c>
      <c r="E24251" s="21" t="s">
        <v>20938</v>
      </c>
      <c r="F24251" s="21" t="s">
        <v>42567</v>
      </c>
      <c r="G24251" s="3" t="s">
        <v>1</v>
      </c>
      <c r="H24251" s="12" t="s">
        <v>46061</v>
      </c>
    </row>
    <row r="24252" spans="1:8">
      <c r="A24252" s="21">
        <v>933758227</v>
      </c>
      <c r="B24252" s="21" t="s">
        <v>46053</v>
      </c>
      <c r="C24252" s="20">
        <v>6430084231</v>
      </c>
      <c r="D24252" s="21" t="s">
        <v>46054</v>
      </c>
      <c r="E24252" s="21" t="s">
        <v>20938</v>
      </c>
      <c r="F24252" s="21" t="s">
        <v>42567</v>
      </c>
      <c r="G24252" s="3" t="s">
        <v>1</v>
      </c>
      <c r="H24252" s="12" t="s">
        <v>46061</v>
      </c>
    </row>
    <row r="24253" spans="1:8">
      <c r="A24253" s="21">
        <v>3640206071</v>
      </c>
      <c r="B24253" s="21" t="s">
        <v>46055</v>
      </c>
      <c r="C24253" s="20">
        <v>5259370546</v>
      </c>
      <c r="D24253" s="21" t="s">
        <v>46056</v>
      </c>
      <c r="E24253" s="21" t="s">
        <v>13</v>
      </c>
      <c r="F24253" s="21" t="s">
        <v>33647</v>
      </c>
      <c r="G24253" s="3" t="s">
        <v>1</v>
      </c>
      <c r="H24253" s="12" t="s">
        <v>46061</v>
      </c>
    </row>
    <row r="24254" spans="1:8">
      <c r="A24254" s="21">
        <v>3672740403</v>
      </c>
      <c r="B24254" s="21" t="s">
        <v>46057</v>
      </c>
      <c r="C24254" s="20">
        <v>3621305831</v>
      </c>
      <c r="D24254" s="21" t="s">
        <v>46058</v>
      </c>
      <c r="E24254" s="21" t="s">
        <v>37</v>
      </c>
      <c r="F24254" s="21" t="s">
        <v>33647</v>
      </c>
      <c r="G24254" s="3" t="s">
        <v>1</v>
      </c>
      <c r="H24254" s="12" t="s">
        <v>46061</v>
      </c>
    </row>
    <row r="24255" spans="1:8">
      <c r="A24255" s="21">
        <v>3622155957</v>
      </c>
      <c r="B24255" s="21" t="s">
        <v>46059</v>
      </c>
      <c r="C24255" s="20">
        <v>650508041</v>
      </c>
      <c r="D24255" s="21" t="s">
        <v>46060</v>
      </c>
      <c r="E24255" s="21" t="s">
        <v>13</v>
      </c>
      <c r="F24255" s="21" t="s">
        <v>33647</v>
      </c>
      <c r="G24255" s="3" t="s">
        <v>1</v>
      </c>
      <c r="H24255" s="12" t="s">
        <v>46061</v>
      </c>
    </row>
    <row r="24256" spans="1:8">
      <c r="A24256" s="21">
        <v>14742675</v>
      </c>
      <c r="B24256" s="21" t="s">
        <v>46062</v>
      </c>
      <c r="C24256" s="20">
        <v>1189481782</v>
      </c>
      <c r="D24256" s="21" t="s">
        <v>46063</v>
      </c>
      <c r="E24256" s="21" t="s">
        <v>25400</v>
      </c>
      <c r="F24256" s="21" t="s">
        <v>27</v>
      </c>
      <c r="G24256" s="3" t="s">
        <v>1</v>
      </c>
      <c r="H24256" s="12" t="s">
        <v>46114</v>
      </c>
    </row>
    <row r="24257" spans="1:8">
      <c r="A24257" s="21">
        <v>2092307398</v>
      </c>
      <c r="B24257" s="21" t="s">
        <v>46064</v>
      </c>
      <c r="C24257" s="20">
        <v>2093270285</v>
      </c>
      <c r="D24257" s="21" t="s">
        <v>46065</v>
      </c>
      <c r="E24257" s="21" t="s">
        <v>37</v>
      </c>
      <c r="F24257" s="21" t="s">
        <v>4989</v>
      </c>
      <c r="G24257" s="3" t="s">
        <v>1</v>
      </c>
      <c r="H24257" s="12" t="s">
        <v>46114</v>
      </c>
    </row>
    <row r="24258" spans="1:8">
      <c r="A24258" s="21">
        <v>4989604547</v>
      </c>
      <c r="B24258" s="21" t="s">
        <v>46066</v>
      </c>
      <c r="C24258" s="20">
        <v>67600204</v>
      </c>
      <c r="D24258" s="21" t="s">
        <v>46067</v>
      </c>
      <c r="E24258" s="21" t="s">
        <v>37</v>
      </c>
      <c r="F24258" s="21" t="s">
        <v>4989</v>
      </c>
      <c r="G24258" s="3" t="s">
        <v>1</v>
      </c>
      <c r="H24258" s="12" t="s">
        <v>46114</v>
      </c>
    </row>
    <row r="24259" spans="1:8">
      <c r="A24259" s="21">
        <v>2092704990</v>
      </c>
      <c r="B24259" s="21" t="s">
        <v>17981</v>
      </c>
      <c r="C24259" s="20">
        <v>2092668463</v>
      </c>
      <c r="D24259" s="21" t="s">
        <v>46068</v>
      </c>
      <c r="E24259" s="21" t="s">
        <v>37</v>
      </c>
      <c r="F24259" s="21" t="s">
        <v>4989</v>
      </c>
      <c r="G24259" s="3" t="s">
        <v>1</v>
      </c>
      <c r="H24259" s="12" t="s">
        <v>46114</v>
      </c>
    </row>
    <row r="24260" spans="1:8">
      <c r="A24260" s="21">
        <v>3150537193</v>
      </c>
      <c r="B24260" s="21" t="s">
        <v>46069</v>
      </c>
      <c r="C24260" s="20">
        <v>3281140108</v>
      </c>
      <c r="D24260" s="21" t="s">
        <v>46070</v>
      </c>
      <c r="E24260" s="21" t="s">
        <v>37</v>
      </c>
      <c r="F24260" s="21" t="s">
        <v>35758</v>
      </c>
      <c r="G24260" s="3" t="s">
        <v>1</v>
      </c>
      <c r="H24260" s="12" t="s">
        <v>46114</v>
      </c>
    </row>
    <row r="24261" spans="1:8">
      <c r="A24261" s="21">
        <v>2440349429</v>
      </c>
      <c r="B24261" s="21" t="s">
        <v>21756</v>
      </c>
      <c r="C24261" s="20">
        <v>2452353256</v>
      </c>
      <c r="D24261" s="21" t="s">
        <v>46071</v>
      </c>
      <c r="E24261" s="21" t="s">
        <v>3047</v>
      </c>
      <c r="F24261" s="21" t="s">
        <v>1080</v>
      </c>
      <c r="G24261" s="3" t="s">
        <v>1</v>
      </c>
      <c r="H24261" s="12" t="s">
        <v>46114</v>
      </c>
    </row>
    <row r="24262" spans="1:8">
      <c r="A24262" s="21">
        <v>2460308841</v>
      </c>
      <c r="B24262" s="21" t="s">
        <v>46072</v>
      </c>
      <c r="C24262" s="20">
        <v>2471437060</v>
      </c>
      <c r="D24262" s="21" t="s">
        <v>46073</v>
      </c>
      <c r="E24262" s="21" t="s">
        <v>25450</v>
      </c>
      <c r="F24262" s="21" t="s">
        <v>1080</v>
      </c>
      <c r="G24262" s="3" t="s">
        <v>1</v>
      </c>
      <c r="H24262" s="12" t="s">
        <v>46114</v>
      </c>
    </row>
    <row r="24263" spans="1:8">
      <c r="A24263" s="21">
        <v>2002727831</v>
      </c>
      <c r="B24263" s="21" t="s">
        <v>46074</v>
      </c>
      <c r="C24263" s="20">
        <v>2003321012</v>
      </c>
      <c r="D24263" s="21" t="s">
        <v>46075</v>
      </c>
      <c r="E24263" s="21" t="s">
        <v>37</v>
      </c>
      <c r="F24263" s="21" t="s">
        <v>1854</v>
      </c>
      <c r="G24263" s="3" t="s">
        <v>1</v>
      </c>
      <c r="H24263" s="12" t="s">
        <v>46114</v>
      </c>
    </row>
    <row r="24264" spans="1:8">
      <c r="A24264" s="21">
        <v>4480110437</v>
      </c>
      <c r="B24264" s="21" t="s">
        <v>46076</v>
      </c>
      <c r="C24264" s="20">
        <v>4489719310</v>
      </c>
      <c r="D24264" s="21" t="s">
        <v>46077</v>
      </c>
      <c r="E24264" s="21" t="s">
        <v>221</v>
      </c>
      <c r="F24264" s="21" t="s">
        <v>38</v>
      </c>
      <c r="G24264" s="3" t="s">
        <v>1</v>
      </c>
      <c r="H24264" s="12" t="s">
        <v>46114</v>
      </c>
    </row>
    <row r="24265" spans="1:8">
      <c r="A24265" s="21">
        <v>3052191276</v>
      </c>
      <c r="B24265" s="21" t="s">
        <v>46078</v>
      </c>
      <c r="C24265" s="20">
        <v>3050792191</v>
      </c>
      <c r="D24265" s="21" t="s">
        <v>46079</v>
      </c>
      <c r="E24265" s="21" t="s">
        <v>8196</v>
      </c>
      <c r="F24265" s="21" t="s">
        <v>99</v>
      </c>
      <c r="G24265" s="3" t="s">
        <v>1</v>
      </c>
      <c r="H24265" s="12" t="s">
        <v>46114</v>
      </c>
    </row>
    <row r="24266" spans="1:8">
      <c r="A24266" s="21">
        <v>3040588478</v>
      </c>
      <c r="B24266" s="21" t="s">
        <v>46080</v>
      </c>
      <c r="C24266" s="20">
        <v>3051212083</v>
      </c>
      <c r="D24266" s="21" t="s">
        <v>46081</v>
      </c>
      <c r="E24266" s="21" t="s">
        <v>37</v>
      </c>
      <c r="F24266" s="21" t="s">
        <v>99</v>
      </c>
      <c r="G24266" s="3" t="s">
        <v>1</v>
      </c>
      <c r="H24266" s="12" t="s">
        <v>46114</v>
      </c>
    </row>
    <row r="24267" spans="1:8">
      <c r="A24267" s="21">
        <v>5369546665</v>
      </c>
      <c r="B24267" s="21" t="s">
        <v>46082</v>
      </c>
      <c r="C24267" s="20">
        <v>5360610972</v>
      </c>
      <c r="D24267" s="21" t="s">
        <v>46083</v>
      </c>
      <c r="E24267" s="21" t="s">
        <v>2340</v>
      </c>
      <c r="F24267" s="21" t="s">
        <v>426</v>
      </c>
      <c r="G24267" s="3" t="s">
        <v>1</v>
      </c>
      <c r="H24267" s="12" t="s">
        <v>46114</v>
      </c>
    </row>
    <row r="24268" spans="1:8">
      <c r="A24268" s="21">
        <v>3950380000</v>
      </c>
      <c r="B24268" s="21" t="s">
        <v>46084</v>
      </c>
      <c r="C24268" s="20">
        <v>3255196851</v>
      </c>
      <c r="D24268" s="21" t="s">
        <v>46085</v>
      </c>
      <c r="E24268" s="21" t="s">
        <v>1535</v>
      </c>
      <c r="F24268" s="21" t="s">
        <v>12782</v>
      </c>
      <c r="G24268" s="3" t="s">
        <v>1</v>
      </c>
      <c r="H24268" s="12" t="s">
        <v>46114</v>
      </c>
    </row>
    <row r="24269" spans="1:8">
      <c r="A24269" s="21" t="s">
        <v>46086</v>
      </c>
      <c r="B24269" s="21" t="s">
        <v>46087</v>
      </c>
      <c r="C24269" s="20">
        <v>2928911200</v>
      </c>
      <c r="D24269" s="21" t="s">
        <v>46088</v>
      </c>
      <c r="E24269" s="21" t="s">
        <v>11</v>
      </c>
      <c r="F24269" s="21" t="s">
        <v>10845</v>
      </c>
      <c r="G24269" s="3" t="s">
        <v>1</v>
      </c>
      <c r="H24269" s="12" t="s">
        <v>46114</v>
      </c>
    </row>
    <row r="24270" spans="1:8">
      <c r="A24270" s="21">
        <v>5540078403</v>
      </c>
      <c r="B24270" s="21" t="s">
        <v>46089</v>
      </c>
      <c r="C24270" s="20">
        <v>5549889528</v>
      </c>
      <c r="D24270" s="21" t="s">
        <v>46090</v>
      </c>
      <c r="E24270" s="21" t="s">
        <v>13</v>
      </c>
      <c r="F24270" s="21" t="s">
        <v>10881</v>
      </c>
      <c r="G24270" s="3" t="s">
        <v>1</v>
      </c>
      <c r="H24270" s="12" t="s">
        <v>46114</v>
      </c>
    </row>
    <row r="24271" spans="1:8">
      <c r="A24271" s="21">
        <v>3040498428</v>
      </c>
      <c r="B24271" s="21" t="s">
        <v>46091</v>
      </c>
      <c r="C24271" s="20">
        <v>3149184762</v>
      </c>
      <c r="D24271" s="21" t="s">
        <v>46092</v>
      </c>
      <c r="E24271" s="21" t="s">
        <v>96</v>
      </c>
      <c r="F24271" s="21" t="s">
        <v>46093</v>
      </c>
      <c r="G24271" s="3" t="s">
        <v>1</v>
      </c>
      <c r="H24271" s="12" t="s">
        <v>46114</v>
      </c>
    </row>
    <row r="24272" spans="1:8">
      <c r="A24272" s="21">
        <v>3131551534</v>
      </c>
      <c r="B24272" s="21" t="s">
        <v>46094</v>
      </c>
      <c r="C24272" s="20">
        <v>3131233435</v>
      </c>
      <c r="D24272" s="21" t="s">
        <v>46095</v>
      </c>
      <c r="E24272" s="21" t="s">
        <v>96</v>
      </c>
      <c r="F24272" s="21" t="s">
        <v>76</v>
      </c>
      <c r="G24272" s="3" t="s">
        <v>1</v>
      </c>
      <c r="H24272" s="12" t="s">
        <v>46114</v>
      </c>
    </row>
    <row r="24273" spans="1:8">
      <c r="A24273" s="21">
        <v>2980072443</v>
      </c>
      <c r="B24273" s="21" t="s">
        <v>46096</v>
      </c>
      <c r="C24273" s="20">
        <v>2980669792</v>
      </c>
      <c r="D24273" s="21" t="s">
        <v>46097</v>
      </c>
      <c r="E24273" s="21" t="s">
        <v>37</v>
      </c>
      <c r="F24273" s="21" t="s">
        <v>187</v>
      </c>
      <c r="G24273" s="3" t="s">
        <v>1</v>
      </c>
      <c r="H24273" s="12" t="s">
        <v>46114</v>
      </c>
    </row>
    <row r="24274" spans="1:8">
      <c r="A24274" s="21">
        <v>1742085687</v>
      </c>
      <c r="B24274" s="21" t="s">
        <v>16894</v>
      </c>
      <c r="C24274" s="20">
        <v>1750584530</v>
      </c>
      <c r="D24274" s="21" t="s">
        <v>46098</v>
      </c>
      <c r="E24274" s="21" t="s">
        <v>46099</v>
      </c>
      <c r="F24274" s="21" t="s">
        <v>1150</v>
      </c>
      <c r="G24274" s="3" t="s">
        <v>1</v>
      </c>
      <c r="H24274" s="12" t="s">
        <v>46114</v>
      </c>
    </row>
    <row r="24275" spans="1:8">
      <c r="A24275" s="21">
        <v>36311553</v>
      </c>
      <c r="B24275" s="21" t="s">
        <v>46100</v>
      </c>
      <c r="C24275" s="20">
        <v>5459507634</v>
      </c>
      <c r="D24275" s="21" t="s">
        <v>46101</v>
      </c>
      <c r="E24275" s="21" t="s">
        <v>2</v>
      </c>
      <c r="F24275" s="21" t="s">
        <v>1513</v>
      </c>
      <c r="G24275" s="3" t="s">
        <v>1</v>
      </c>
      <c r="H24275" s="12" t="s">
        <v>46114</v>
      </c>
    </row>
    <row r="24276" spans="1:8">
      <c r="A24276" s="21">
        <v>2739605617</v>
      </c>
      <c r="B24276" s="21" t="s">
        <v>46102</v>
      </c>
      <c r="C24276" s="20">
        <v>27338843549</v>
      </c>
      <c r="D24276" s="21" t="s">
        <v>46103</v>
      </c>
      <c r="E24276" s="21" t="s">
        <v>7</v>
      </c>
      <c r="F24276" s="21" t="s">
        <v>1513</v>
      </c>
      <c r="G24276" s="3" t="s">
        <v>1</v>
      </c>
      <c r="H24276" s="12" t="s">
        <v>46114</v>
      </c>
    </row>
    <row r="24277" spans="1:8">
      <c r="A24277" s="21">
        <v>59200871</v>
      </c>
      <c r="B24277" s="21" t="s">
        <v>46104</v>
      </c>
      <c r="C24277" s="20">
        <v>1189088819</v>
      </c>
      <c r="D24277" s="21" t="s">
        <v>46105</v>
      </c>
      <c r="E24277" s="21" t="s">
        <v>71</v>
      </c>
      <c r="F24277" s="21" t="s">
        <v>599</v>
      </c>
      <c r="G24277" s="3" t="s">
        <v>1</v>
      </c>
      <c r="H24277" s="12" t="s">
        <v>46114</v>
      </c>
    </row>
    <row r="24278" spans="1:8">
      <c r="A24278" s="21">
        <v>5079427450</v>
      </c>
      <c r="B24278" s="21" t="s">
        <v>45663</v>
      </c>
      <c r="C24278" s="20">
        <v>2961024072</v>
      </c>
      <c r="D24278" s="21" t="s">
        <v>46106</v>
      </c>
      <c r="E24278" s="21" t="s">
        <v>767</v>
      </c>
      <c r="F24278" s="21" t="s">
        <v>44992</v>
      </c>
      <c r="G24278" s="3" t="s">
        <v>1</v>
      </c>
      <c r="H24278" s="12" t="s">
        <v>46114</v>
      </c>
    </row>
    <row r="24279" spans="1:8">
      <c r="A24279" s="21">
        <v>5079427450</v>
      </c>
      <c r="B24279" s="21" t="s">
        <v>45663</v>
      </c>
      <c r="C24279" s="20">
        <v>2961273501</v>
      </c>
      <c r="D24279" s="21" t="s">
        <v>46107</v>
      </c>
      <c r="E24279" s="21" t="s">
        <v>767</v>
      </c>
      <c r="F24279" s="21" t="s">
        <v>1676</v>
      </c>
      <c r="G24279" s="3" t="s">
        <v>1</v>
      </c>
      <c r="H24279" s="12" t="s">
        <v>46114</v>
      </c>
    </row>
    <row r="24280" spans="1:8">
      <c r="A24280" s="21">
        <v>1720007217</v>
      </c>
      <c r="B24280" s="21" t="s">
        <v>34182</v>
      </c>
      <c r="C24280" s="20">
        <v>1653031311</v>
      </c>
      <c r="D24280" s="21" t="s">
        <v>14010</v>
      </c>
      <c r="E24280" s="21" t="s">
        <v>37</v>
      </c>
      <c r="F24280" s="21" t="s">
        <v>1676</v>
      </c>
      <c r="G24280" s="3" t="s">
        <v>1</v>
      </c>
      <c r="H24280" s="12" t="s">
        <v>46114</v>
      </c>
    </row>
    <row r="24281" spans="1:8">
      <c r="A24281" s="21">
        <v>2061026516</v>
      </c>
      <c r="B24281" s="21" t="s">
        <v>46108</v>
      </c>
      <c r="C24281" s="20">
        <v>2064679138</v>
      </c>
      <c r="D24281" s="21" t="s">
        <v>46109</v>
      </c>
      <c r="E24281" s="21" t="s">
        <v>37</v>
      </c>
      <c r="F24281" s="21" t="s">
        <v>4989</v>
      </c>
      <c r="G24281" s="3" t="s">
        <v>1</v>
      </c>
      <c r="H24281" s="12" t="s">
        <v>46114</v>
      </c>
    </row>
    <row r="24282" spans="1:8">
      <c r="A24282" s="21">
        <v>760070741</v>
      </c>
      <c r="B24282" s="21" t="s">
        <v>46110</v>
      </c>
      <c r="C24282" s="20">
        <v>760866309</v>
      </c>
      <c r="D24282" s="21" t="s">
        <v>46111</v>
      </c>
      <c r="E24282" s="21" t="s">
        <v>20938</v>
      </c>
      <c r="F24282" s="21" t="s">
        <v>42567</v>
      </c>
      <c r="G24282" s="3" t="s">
        <v>1</v>
      </c>
      <c r="H24282" s="12" t="s">
        <v>46114</v>
      </c>
    </row>
    <row r="24283" spans="1:8">
      <c r="A24283" s="21">
        <v>760070741</v>
      </c>
      <c r="B24283" s="21" t="s">
        <v>46110</v>
      </c>
      <c r="C24283" s="20">
        <v>760999317</v>
      </c>
      <c r="D24283" s="21" t="s">
        <v>46112</v>
      </c>
      <c r="E24283" s="21" t="s">
        <v>20938</v>
      </c>
      <c r="F24283" s="21" t="s">
        <v>42567</v>
      </c>
      <c r="G24283" s="3" t="s">
        <v>1</v>
      </c>
      <c r="H24283" s="12" t="s">
        <v>46114</v>
      </c>
    </row>
    <row r="24284" spans="1:8">
      <c r="A24284" s="21">
        <v>3934374727</v>
      </c>
      <c r="B24284" s="21" t="s">
        <v>28279</v>
      </c>
      <c r="C24284" s="20">
        <v>83016406</v>
      </c>
      <c r="D24284" s="21" t="s">
        <v>28280</v>
      </c>
      <c r="E24284" s="21" t="s">
        <v>51</v>
      </c>
      <c r="F24284" s="21" t="s">
        <v>46113</v>
      </c>
      <c r="G24284" s="3" t="s">
        <v>1</v>
      </c>
      <c r="H24284" s="12" t="s">
        <v>46114</v>
      </c>
    </row>
    <row r="24285" spans="1:8">
      <c r="A24285" s="21">
        <v>6149608972</v>
      </c>
      <c r="B24285" s="21" t="s">
        <v>46115</v>
      </c>
      <c r="C24285" s="20">
        <v>4900179965</v>
      </c>
      <c r="D24285" s="21" t="s">
        <v>19566</v>
      </c>
      <c r="E24285" s="21" t="s">
        <v>2427</v>
      </c>
      <c r="F24285" s="21" t="s">
        <v>27</v>
      </c>
      <c r="G24285" s="3" t="s">
        <v>1</v>
      </c>
      <c r="H24285" s="12" t="s">
        <v>46136</v>
      </c>
    </row>
    <row r="24286" spans="1:8">
      <c r="A24286" s="21">
        <v>6050091161</v>
      </c>
      <c r="B24286" s="21" t="s">
        <v>46116</v>
      </c>
      <c r="C24286" s="20">
        <v>6059703437</v>
      </c>
      <c r="D24286" s="21" t="s">
        <v>46117</v>
      </c>
      <c r="E24286" s="21" t="s">
        <v>46118</v>
      </c>
      <c r="F24286" s="21" t="s">
        <v>1035</v>
      </c>
      <c r="G24286" s="3" t="s">
        <v>1</v>
      </c>
      <c r="H24286" s="12" t="s">
        <v>46136</v>
      </c>
    </row>
    <row r="24287" spans="1:8">
      <c r="A24287" s="21">
        <v>492771480</v>
      </c>
      <c r="B24287" s="21" t="s">
        <v>46119</v>
      </c>
      <c r="C24287" s="20">
        <v>1533616541</v>
      </c>
      <c r="D24287" s="21" t="s">
        <v>46120</v>
      </c>
      <c r="E24287" s="21" t="s">
        <v>71</v>
      </c>
      <c r="F24287" s="21" t="s">
        <v>238</v>
      </c>
      <c r="G24287" s="3" t="s">
        <v>1</v>
      </c>
      <c r="H24287" s="12" t="s">
        <v>46136</v>
      </c>
    </row>
    <row r="24288" spans="1:8">
      <c r="A24288" s="21">
        <v>2370761237</v>
      </c>
      <c r="B24288" s="21" t="s">
        <v>46121</v>
      </c>
      <c r="C24288" s="20">
        <v>2372607006</v>
      </c>
      <c r="D24288" s="21" t="s">
        <v>46122</v>
      </c>
      <c r="E24288" s="21" t="s">
        <v>37</v>
      </c>
      <c r="F24288" s="21" t="s">
        <v>1080</v>
      </c>
      <c r="G24288" s="3" t="s">
        <v>1</v>
      </c>
      <c r="H24288" s="12" t="s">
        <v>46136</v>
      </c>
    </row>
    <row r="24289" spans="1:8">
      <c r="A24289" s="21">
        <v>1950266745</v>
      </c>
      <c r="B24289" s="21" t="s">
        <v>46123</v>
      </c>
      <c r="C24289" s="20">
        <v>1941649467</v>
      </c>
      <c r="D24289" s="21" t="s">
        <v>45256</v>
      </c>
      <c r="E24289" s="21" t="s">
        <v>71</v>
      </c>
      <c r="F24289" s="21" t="s">
        <v>453</v>
      </c>
      <c r="G24289" s="3" t="s">
        <v>1</v>
      </c>
      <c r="H24289" s="12" t="s">
        <v>46136</v>
      </c>
    </row>
    <row r="24290" spans="1:8">
      <c r="A24290" s="21">
        <v>2002662827</v>
      </c>
      <c r="B24290" s="21" t="s">
        <v>46124</v>
      </c>
      <c r="C24290" s="20">
        <v>2003319107</v>
      </c>
      <c r="D24290" s="21" t="s">
        <v>46125</v>
      </c>
      <c r="E24290" s="21" t="s">
        <v>11</v>
      </c>
      <c r="F24290" s="21" t="s">
        <v>453</v>
      </c>
      <c r="G24290" s="3" t="s">
        <v>1</v>
      </c>
      <c r="H24290" s="12" t="s">
        <v>46136</v>
      </c>
    </row>
    <row r="24291" spans="1:8">
      <c r="A24291" s="21">
        <v>2740228473</v>
      </c>
      <c r="B24291" s="21" t="s">
        <v>46126</v>
      </c>
      <c r="C24291" s="20">
        <v>2751666272</v>
      </c>
      <c r="D24291" s="21" t="s">
        <v>46127</v>
      </c>
      <c r="E24291" s="21" t="s">
        <v>221</v>
      </c>
      <c r="F24291" s="21" t="s">
        <v>2768</v>
      </c>
      <c r="G24291" s="3" t="s">
        <v>1</v>
      </c>
      <c r="H24291" s="12" t="s">
        <v>46136</v>
      </c>
    </row>
    <row r="24292" spans="1:8">
      <c r="A24292" s="21">
        <v>6059686631</v>
      </c>
      <c r="B24292" s="21" t="s">
        <v>46128</v>
      </c>
      <c r="C24292" s="20">
        <v>6059685791</v>
      </c>
      <c r="D24292" s="21" t="s">
        <v>46129</v>
      </c>
      <c r="E24292" s="21" t="s">
        <v>37</v>
      </c>
      <c r="F24292" s="21" t="s">
        <v>187</v>
      </c>
      <c r="G24292" s="3" t="s">
        <v>1</v>
      </c>
      <c r="H24292" s="12" t="s">
        <v>46136</v>
      </c>
    </row>
    <row r="24293" spans="1:8">
      <c r="A24293" s="21">
        <v>2971823423</v>
      </c>
      <c r="B24293" s="21" t="s">
        <v>46130</v>
      </c>
      <c r="C24293" s="20">
        <v>2961237653</v>
      </c>
      <c r="D24293" s="21" t="s">
        <v>46131</v>
      </c>
      <c r="E24293" s="21" t="s">
        <v>4</v>
      </c>
      <c r="F24293" s="21" t="s">
        <v>44992</v>
      </c>
      <c r="G24293" s="3" t="s">
        <v>1</v>
      </c>
      <c r="H24293" s="12" t="s">
        <v>46136</v>
      </c>
    </row>
    <row r="24294" spans="1:8">
      <c r="A24294" s="21">
        <v>924578939</v>
      </c>
      <c r="B24294" s="21" t="s">
        <v>46132</v>
      </c>
      <c r="C24294" s="20">
        <v>939495589</v>
      </c>
      <c r="D24294" s="21" t="s">
        <v>46133</v>
      </c>
      <c r="E24294" s="21" t="s">
        <v>20938</v>
      </c>
      <c r="F24294" s="21" t="s">
        <v>42567</v>
      </c>
      <c r="G24294" s="3" t="s">
        <v>1</v>
      </c>
      <c r="H24294" s="12" t="s">
        <v>46136</v>
      </c>
    </row>
    <row r="24295" spans="1:8">
      <c r="A24295" s="21">
        <v>942915186</v>
      </c>
      <c r="B24295" s="21" t="s">
        <v>46134</v>
      </c>
      <c r="C24295" s="20">
        <v>946768201</v>
      </c>
      <c r="D24295" s="21" t="s">
        <v>46135</v>
      </c>
      <c r="E24295" s="21" t="s">
        <v>37</v>
      </c>
      <c r="F24295" s="21" t="s">
        <v>42567</v>
      </c>
      <c r="G24295" s="3" t="s">
        <v>1</v>
      </c>
      <c r="H24295" s="12" t="s">
        <v>46136</v>
      </c>
    </row>
    <row r="24296" spans="1:8">
      <c r="A24296" s="21">
        <v>3071958031</v>
      </c>
      <c r="B24296" s="21" t="s">
        <v>46137</v>
      </c>
      <c r="C24296" s="20">
        <v>3071706566</v>
      </c>
      <c r="D24296" s="21" t="s">
        <v>46138</v>
      </c>
      <c r="E24296" s="21" t="s">
        <v>51</v>
      </c>
      <c r="F24296" s="21" t="s">
        <v>1035</v>
      </c>
      <c r="G24296" s="3" t="s">
        <v>1</v>
      </c>
      <c r="H24296" s="12" t="s">
        <v>46160</v>
      </c>
    </row>
    <row r="24297" spans="1:8">
      <c r="A24297" s="21">
        <v>3178860657</v>
      </c>
      <c r="B24297" s="21" t="s">
        <v>46139</v>
      </c>
      <c r="C24297" s="20">
        <v>3179629088</v>
      </c>
      <c r="D24297" s="21" t="s">
        <v>46140</v>
      </c>
      <c r="E24297" s="21" t="s">
        <v>51</v>
      </c>
      <c r="F24297" s="21" t="s">
        <v>148</v>
      </c>
      <c r="G24297" s="3" t="s">
        <v>1</v>
      </c>
      <c r="H24297" s="12" t="s">
        <v>46160</v>
      </c>
    </row>
    <row r="24298" spans="1:8">
      <c r="A24298" s="21">
        <v>759764875</v>
      </c>
      <c r="B24298" s="21" t="s">
        <v>46141</v>
      </c>
      <c r="C24298" s="20">
        <v>750262168</v>
      </c>
      <c r="D24298" s="21" t="s">
        <v>46142</v>
      </c>
      <c r="E24298" s="21" t="s">
        <v>71</v>
      </c>
      <c r="F24298" s="21" t="s">
        <v>5814</v>
      </c>
      <c r="G24298" s="3" t="s">
        <v>1</v>
      </c>
      <c r="H24298" s="12" t="s">
        <v>46160</v>
      </c>
    </row>
    <row r="24299" spans="1:8">
      <c r="A24299" s="21">
        <v>759764875</v>
      </c>
      <c r="B24299" s="21" t="s">
        <v>46141</v>
      </c>
      <c r="C24299" s="20">
        <v>750196947</v>
      </c>
      <c r="D24299" s="21" t="s">
        <v>46143</v>
      </c>
      <c r="E24299" s="21" t="s">
        <v>71</v>
      </c>
      <c r="F24299" s="21" t="s">
        <v>5814</v>
      </c>
      <c r="G24299" s="3" t="s">
        <v>1</v>
      </c>
      <c r="H24299" s="12" t="s">
        <v>46160</v>
      </c>
    </row>
    <row r="24300" spans="1:8">
      <c r="A24300" s="21">
        <v>2572489120</v>
      </c>
      <c r="B24300" s="21" t="s">
        <v>46144</v>
      </c>
      <c r="C24300" s="20">
        <v>2571809695</v>
      </c>
      <c r="D24300" s="21" t="s">
        <v>46145</v>
      </c>
      <c r="E24300" s="21" t="s">
        <v>51</v>
      </c>
      <c r="F24300" s="21" t="s">
        <v>1080</v>
      </c>
      <c r="G24300" s="3" t="s">
        <v>1</v>
      </c>
      <c r="H24300" s="12" t="s">
        <v>46160</v>
      </c>
    </row>
    <row r="24301" spans="1:8">
      <c r="A24301" s="21">
        <v>3071252420</v>
      </c>
      <c r="B24301" s="21" t="s">
        <v>46146</v>
      </c>
      <c r="C24301" s="20">
        <v>3070387527</v>
      </c>
      <c r="D24301" s="21" t="s">
        <v>46147</v>
      </c>
      <c r="E24301" s="21" t="s">
        <v>37</v>
      </c>
      <c r="F24301" s="21" t="s">
        <v>62</v>
      </c>
      <c r="G24301" s="3" t="s">
        <v>1</v>
      </c>
      <c r="H24301" s="12" t="s">
        <v>46160</v>
      </c>
    </row>
    <row r="24302" spans="1:8">
      <c r="A24302" s="21">
        <v>11367611</v>
      </c>
      <c r="B24302" s="21" t="s">
        <v>46148</v>
      </c>
      <c r="C24302" s="20">
        <v>3131510668</v>
      </c>
      <c r="D24302" s="21" t="s">
        <v>46149</v>
      </c>
      <c r="E24302" s="21" t="s">
        <v>37</v>
      </c>
      <c r="F24302" s="21" t="s">
        <v>99</v>
      </c>
      <c r="G24302" s="3" t="s">
        <v>1</v>
      </c>
      <c r="H24302" s="12" t="s">
        <v>46160</v>
      </c>
    </row>
    <row r="24303" spans="1:8">
      <c r="A24303" s="21">
        <v>3380314951</v>
      </c>
      <c r="B24303" s="21" t="s">
        <v>46150</v>
      </c>
      <c r="C24303" s="20">
        <v>3391788135</v>
      </c>
      <c r="D24303" s="21" t="s">
        <v>46151</v>
      </c>
      <c r="E24303" s="21" t="s">
        <v>11</v>
      </c>
      <c r="F24303" s="21" t="s">
        <v>93</v>
      </c>
      <c r="G24303" s="3" t="s">
        <v>1</v>
      </c>
      <c r="H24303" s="12" t="s">
        <v>46160</v>
      </c>
    </row>
    <row r="24304" spans="1:8">
      <c r="A24304" s="21">
        <v>2301073106</v>
      </c>
      <c r="B24304" s="21" t="s">
        <v>3598</v>
      </c>
      <c r="C24304" s="20">
        <v>2280365227</v>
      </c>
      <c r="D24304" s="21" t="s">
        <v>46152</v>
      </c>
      <c r="E24304" s="21" t="s">
        <v>11</v>
      </c>
      <c r="F24304" s="21" t="s">
        <v>34899</v>
      </c>
      <c r="G24304" s="3" t="s">
        <v>1</v>
      </c>
      <c r="H24304" s="12" t="s">
        <v>46160</v>
      </c>
    </row>
    <row r="24305" spans="1:8">
      <c r="A24305" s="21">
        <v>5360251662</v>
      </c>
      <c r="B24305" s="21" t="s">
        <v>46153</v>
      </c>
      <c r="C24305" s="20">
        <v>7370122107</v>
      </c>
      <c r="D24305" s="21" t="s">
        <v>46154</v>
      </c>
      <c r="E24305" s="21" t="s">
        <v>96</v>
      </c>
      <c r="F24305" s="21" t="s">
        <v>187</v>
      </c>
      <c r="G24305" s="3" t="s">
        <v>1</v>
      </c>
      <c r="H24305" s="12" t="s">
        <v>46160</v>
      </c>
    </row>
    <row r="24306" spans="1:8">
      <c r="A24306" s="21">
        <v>4324010031</v>
      </c>
      <c r="B24306" s="21" t="s">
        <v>46155</v>
      </c>
      <c r="C24306" s="20">
        <v>5889431511</v>
      </c>
      <c r="D24306" s="21" t="s">
        <v>46156</v>
      </c>
      <c r="E24306" s="21" t="s">
        <v>46157</v>
      </c>
      <c r="F24306" s="21" t="s">
        <v>273</v>
      </c>
      <c r="G24306" s="3" t="s">
        <v>1</v>
      </c>
      <c r="H24306" s="12" t="s">
        <v>46160</v>
      </c>
    </row>
    <row r="24307" spans="1:8">
      <c r="A24307" s="21">
        <v>46899405</v>
      </c>
      <c r="B24307" s="21" t="s">
        <v>46158</v>
      </c>
      <c r="C24307" s="20">
        <v>72673338</v>
      </c>
      <c r="D24307" s="21" t="s">
        <v>46159</v>
      </c>
      <c r="E24307" s="21" t="s">
        <v>346</v>
      </c>
      <c r="F24307" s="21" t="s">
        <v>495</v>
      </c>
      <c r="G24307" s="3" t="s">
        <v>1</v>
      </c>
      <c r="H24307" s="12" t="s">
        <v>46160</v>
      </c>
    </row>
    <row r="24308" spans="1:8">
      <c r="A24308" s="21">
        <v>492226172</v>
      </c>
      <c r="B24308" s="21" t="s">
        <v>46161</v>
      </c>
      <c r="C24308" s="20">
        <v>2938774540</v>
      </c>
      <c r="D24308" s="21" t="s">
        <v>46162</v>
      </c>
      <c r="E24308" s="21" t="s">
        <v>51</v>
      </c>
      <c r="F24308" s="21" t="s">
        <v>27</v>
      </c>
      <c r="G24308" s="3" t="s">
        <v>1</v>
      </c>
      <c r="H24308" s="12" t="s">
        <v>46182</v>
      </c>
    </row>
    <row r="24309" spans="1:8">
      <c r="A24309" s="21">
        <v>24073921</v>
      </c>
      <c r="B24309" s="21" t="s">
        <v>46163</v>
      </c>
      <c r="C24309" s="20">
        <v>4449641450</v>
      </c>
      <c r="D24309" s="21" t="s">
        <v>46164</v>
      </c>
      <c r="E24309" s="21" t="s">
        <v>3591</v>
      </c>
      <c r="F24309" s="21" t="s">
        <v>3625</v>
      </c>
      <c r="G24309" s="3" t="s">
        <v>1</v>
      </c>
      <c r="H24309" s="12" t="s">
        <v>46182</v>
      </c>
    </row>
    <row r="24310" spans="1:8">
      <c r="A24310" s="21">
        <v>4360180871</v>
      </c>
      <c r="B24310" s="21" t="s">
        <v>20006</v>
      </c>
      <c r="C24310" s="20">
        <v>4360310927</v>
      </c>
      <c r="D24310" s="21" t="s">
        <v>4519</v>
      </c>
      <c r="E24310" s="21" t="s">
        <v>296</v>
      </c>
      <c r="F24310" s="21" t="s">
        <v>21</v>
      </c>
      <c r="G24310" s="3" t="s">
        <v>1</v>
      </c>
      <c r="H24310" s="12" t="s">
        <v>46182</v>
      </c>
    </row>
    <row r="24311" spans="1:8">
      <c r="A24311" s="21">
        <v>323607187</v>
      </c>
      <c r="B24311" s="21" t="s">
        <v>46165</v>
      </c>
      <c r="C24311" s="20">
        <v>311159941</v>
      </c>
      <c r="D24311" s="21" t="s">
        <v>46166</v>
      </c>
      <c r="E24311" s="21" t="s">
        <v>12</v>
      </c>
      <c r="F24311" s="21" t="s">
        <v>90</v>
      </c>
      <c r="G24311" s="3" t="s">
        <v>1</v>
      </c>
      <c r="H24311" s="12" t="s">
        <v>46182</v>
      </c>
    </row>
    <row r="24312" spans="1:8">
      <c r="A24312" s="21">
        <v>3120069922</v>
      </c>
      <c r="B24312" s="21" t="s">
        <v>46167</v>
      </c>
      <c r="C24312" s="20">
        <v>3120027413</v>
      </c>
      <c r="D24312" s="21" t="s">
        <v>46168</v>
      </c>
      <c r="E24312" s="21" t="s">
        <v>37</v>
      </c>
      <c r="F24312" s="21" t="s">
        <v>62</v>
      </c>
      <c r="G24312" s="3" t="s">
        <v>1</v>
      </c>
      <c r="H24312" s="12" t="s">
        <v>46182</v>
      </c>
    </row>
    <row r="24313" spans="1:8">
      <c r="A24313" s="21">
        <v>2981123904</v>
      </c>
      <c r="B24313" s="21" t="s">
        <v>46169</v>
      </c>
      <c r="C24313" s="20">
        <v>3051958581</v>
      </c>
      <c r="D24313" s="21" t="s">
        <v>46170</v>
      </c>
      <c r="E24313" s="21" t="s">
        <v>3</v>
      </c>
      <c r="F24313" s="21" t="s">
        <v>99</v>
      </c>
      <c r="G24313" s="3" t="s">
        <v>1</v>
      </c>
      <c r="H24313" s="12" t="s">
        <v>46182</v>
      </c>
    </row>
    <row r="24314" spans="1:8">
      <c r="A24314" s="21">
        <v>3170092928</v>
      </c>
      <c r="B24314" s="21" t="s">
        <v>46171</v>
      </c>
      <c r="C24314" s="20">
        <v>3170065513</v>
      </c>
      <c r="D24314" s="21" t="s">
        <v>46172</v>
      </c>
      <c r="E24314" s="21" t="s">
        <v>2</v>
      </c>
      <c r="F24314" s="21" t="s">
        <v>426</v>
      </c>
      <c r="G24314" s="3" t="s">
        <v>1</v>
      </c>
      <c r="H24314" s="12" t="s">
        <v>46182</v>
      </c>
    </row>
    <row r="24315" spans="1:8">
      <c r="A24315" s="21">
        <v>3179553391</v>
      </c>
      <c r="B24315" s="21" t="s">
        <v>46173</v>
      </c>
      <c r="C24315" s="20">
        <v>3070945910</v>
      </c>
      <c r="D24315" s="21" t="s">
        <v>46174</v>
      </c>
      <c r="E24315" s="21" t="s">
        <v>2</v>
      </c>
      <c r="F24315" s="21" t="s">
        <v>426</v>
      </c>
      <c r="G24315" s="3" t="s">
        <v>1</v>
      </c>
      <c r="H24315" s="12" t="s">
        <v>46182</v>
      </c>
    </row>
    <row r="24316" spans="1:8">
      <c r="A24316" s="21">
        <v>3380346969</v>
      </c>
      <c r="B24316" s="21" t="s">
        <v>46175</v>
      </c>
      <c r="C24316" s="20">
        <v>3380245984</v>
      </c>
      <c r="D24316" s="21" t="s">
        <v>46176</v>
      </c>
      <c r="E24316" s="21" t="s">
        <v>37</v>
      </c>
      <c r="F24316" s="21" t="s">
        <v>10881</v>
      </c>
      <c r="G24316" s="3" t="s">
        <v>1</v>
      </c>
      <c r="H24316" s="12" t="s">
        <v>46182</v>
      </c>
    </row>
    <row r="24317" spans="1:8">
      <c r="A24317" s="21">
        <v>3179922801</v>
      </c>
      <c r="B24317" s="21" t="s">
        <v>46177</v>
      </c>
      <c r="C24317" s="20">
        <v>3479924069</v>
      </c>
      <c r="D24317" s="21" t="s">
        <v>29631</v>
      </c>
      <c r="E24317" s="21" t="s">
        <v>37</v>
      </c>
      <c r="F24317" s="21" t="s">
        <v>10881</v>
      </c>
      <c r="G24317" s="3" t="s">
        <v>1</v>
      </c>
      <c r="H24317" s="12" t="s">
        <v>46182</v>
      </c>
    </row>
    <row r="24318" spans="1:8">
      <c r="A24318" s="21">
        <v>3934098231</v>
      </c>
      <c r="B24318" s="21" t="s">
        <v>46178</v>
      </c>
      <c r="C24318" s="20">
        <v>3931835979</v>
      </c>
      <c r="D24318" s="21" t="s">
        <v>46179</v>
      </c>
      <c r="E24318" s="21" t="s">
        <v>37</v>
      </c>
      <c r="F24318" s="21" t="s">
        <v>12782</v>
      </c>
      <c r="G24318" s="3" t="s">
        <v>1</v>
      </c>
      <c r="H24318" s="12" t="s">
        <v>46182</v>
      </c>
    </row>
    <row r="24319" spans="1:8">
      <c r="A24319" s="21">
        <v>2980175919</v>
      </c>
      <c r="B24319" s="21" t="s">
        <v>46180</v>
      </c>
      <c r="C24319" s="20">
        <v>3050186941</v>
      </c>
      <c r="D24319" s="21" t="s">
        <v>46181</v>
      </c>
      <c r="E24319" s="21" t="s">
        <v>51</v>
      </c>
      <c r="F24319" s="21" t="s">
        <v>187</v>
      </c>
      <c r="G24319" s="3" t="s">
        <v>1</v>
      </c>
      <c r="H24319" s="12" t="s">
        <v>46182</v>
      </c>
    </row>
    <row r="24320" spans="1:8">
      <c r="A24320" s="21">
        <v>682632694</v>
      </c>
      <c r="B24320" s="21" t="s">
        <v>46183</v>
      </c>
      <c r="C24320" s="20">
        <v>672062704</v>
      </c>
      <c r="D24320" s="21" t="s">
        <v>46184</v>
      </c>
      <c r="E24320" s="21" t="s">
        <v>71</v>
      </c>
      <c r="F24320" s="21" t="s">
        <v>5814</v>
      </c>
      <c r="G24320" s="3" t="s">
        <v>1</v>
      </c>
      <c r="H24320" s="12" t="s">
        <v>46213</v>
      </c>
    </row>
    <row r="24321" spans="1:8">
      <c r="A24321" s="21">
        <v>3440663450</v>
      </c>
      <c r="B24321" s="21" t="s">
        <v>46185</v>
      </c>
      <c r="C24321" s="20">
        <v>3569917029</v>
      </c>
      <c r="D24321" s="21" t="s">
        <v>46186</v>
      </c>
      <c r="E24321" s="21" t="s">
        <v>12</v>
      </c>
      <c r="F24321" s="21" t="s">
        <v>1067</v>
      </c>
      <c r="G24321" s="3" t="s">
        <v>1</v>
      </c>
      <c r="H24321" s="12" t="s">
        <v>46213</v>
      </c>
    </row>
    <row r="24322" spans="1:8">
      <c r="A24322" s="21">
        <v>36266132</v>
      </c>
      <c r="B24322" s="21" t="s">
        <v>46187</v>
      </c>
      <c r="C24322" s="20">
        <v>5110402000</v>
      </c>
      <c r="D24322" s="21" t="s">
        <v>46188</v>
      </c>
      <c r="E24322" s="21" t="s">
        <v>37</v>
      </c>
      <c r="F24322" s="21" t="s">
        <v>238</v>
      </c>
      <c r="G24322" s="3" t="s">
        <v>1</v>
      </c>
      <c r="H24322" s="12" t="s">
        <v>46213</v>
      </c>
    </row>
    <row r="24323" spans="1:8">
      <c r="A24323" s="21">
        <v>3040076337</v>
      </c>
      <c r="B24323" s="21" t="s">
        <v>46189</v>
      </c>
      <c r="C24323" s="20">
        <v>3051040401</v>
      </c>
      <c r="D24323" s="21" t="s">
        <v>46190</v>
      </c>
      <c r="E24323" s="21" t="s">
        <v>3</v>
      </c>
      <c r="F24323" s="21" t="s">
        <v>99</v>
      </c>
      <c r="G24323" s="3" t="s">
        <v>1</v>
      </c>
      <c r="H24323" s="12" t="s">
        <v>46213</v>
      </c>
    </row>
    <row r="24324" spans="1:8">
      <c r="A24324" s="21">
        <v>3219951392</v>
      </c>
      <c r="B24324" s="21" t="s">
        <v>46191</v>
      </c>
      <c r="C24324" s="20">
        <v>3219885926</v>
      </c>
      <c r="D24324" s="21" t="s">
        <v>46192</v>
      </c>
      <c r="E24324" s="21" t="s">
        <v>11</v>
      </c>
      <c r="F24324" s="21" t="s">
        <v>99</v>
      </c>
      <c r="G24324" s="3" t="s">
        <v>1</v>
      </c>
      <c r="H24324" s="12" t="s">
        <v>46213</v>
      </c>
    </row>
    <row r="24325" spans="1:8">
      <c r="A24325" s="21">
        <v>3970151201</v>
      </c>
      <c r="B24325" s="21" t="s">
        <v>18210</v>
      </c>
      <c r="C24325" s="20">
        <v>3920324072</v>
      </c>
      <c r="D24325" s="21" t="s">
        <v>46193</v>
      </c>
      <c r="E24325" s="21" t="s">
        <v>37</v>
      </c>
      <c r="F24325" s="21" t="s">
        <v>3665</v>
      </c>
      <c r="G24325" s="3" t="s">
        <v>1</v>
      </c>
      <c r="H24325" s="12" t="s">
        <v>46213</v>
      </c>
    </row>
    <row r="24326" spans="1:8">
      <c r="A24326" s="21">
        <v>3860145770</v>
      </c>
      <c r="B24326" s="21" t="s">
        <v>46194</v>
      </c>
      <c r="C24326" s="20">
        <v>4031803303</v>
      </c>
      <c r="D24326" s="21" t="s">
        <v>46195</v>
      </c>
      <c r="E24326" s="21" t="s">
        <v>37</v>
      </c>
      <c r="F24326" s="21" t="s">
        <v>3665</v>
      </c>
      <c r="G24326" s="3" t="s">
        <v>1</v>
      </c>
      <c r="H24326" s="12" t="s">
        <v>46213</v>
      </c>
    </row>
    <row r="24327" spans="1:8">
      <c r="A24327" s="21">
        <v>6050094519</v>
      </c>
      <c r="B24327" s="21" t="s">
        <v>46196</v>
      </c>
      <c r="C24327" s="20">
        <v>6050128065</v>
      </c>
      <c r="D24327" s="21" t="s">
        <v>46197</v>
      </c>
      <c r="E24327" s="21" t="s">
        <v>11</v>
      </c>
      <c r="F24327" s="21" t="s">
        <v>426</v>
      </c>
      <c r="G24327" s="3" t="s">
        <v>1</v>
      </c>
      <c r="H24327" s="12" t="s">
        <v>46213</v>
      </c>
    </row>
    <row r="24328" spans="1:8">
      <c r="A24328" s="21">
        <v>3790478865</v>
      </c>
      <c r="B24328" s="21" t="s">
        <v>46198</v>
      </c>
      <c r="C24328" s="20">
        <v>3801061655</v>
      </c>
      <c r="D24328" s="21" t="s">
        <v>46199</v>
      </c>
      <c r="E24328" s="21" t="s">
        <v>221</v>
      </c>
      <c r="F24328" s="21" t="s">
        <v>57</v>
      </c>
      <c r="G24328" s="3" t="s">
        <v>1</v>
      </c>
      <c r="H24328" s="12" t="s">
        <v>46213</v>
      </c>
    </row>
    <row r="24329" spans="1:8">
      <c r="A24329" s="21">
        <v>5720001700</v>
      </c>
      <c r="B24329" s="21" t="s">
        <v>46200</v>
      </c>
      <c r="C24329" s="20">
        <v>5729917392</v>
      </c>
      <c r="D24329" s="21" t="s">
        <v>46201</v>
      </c>
      <c r="E24329" s="21" t="s">
        <v>37</v>
      </c>
      <c r="F24329" s="21" t="s">
        <v>1671</v>
      </c>
      <c r="G24329" s="3" t="s">
        <v>1</v>
      </c>
      <c r="H24329" s="12" t="s">
        <v>46213</v>
      </c>
    </row>
    <row r="24330" spans="1:8">
      <c r="A24330" s="21">
        <v>934503893</v>
      </c>
      <c r="B24330" s="21" t="s">
        <v>46202</v>
      </c>
      <c r="C24330" s="20">
        <v>925333271</v>
      </c>
      <c r="D24330" s="21" t="s">
        <v>46203</v>
      </c>
      <c r="E24330" s="21" t="s">
        <v>4994</v>
      </c>
      <c r="F24330" s="21" t="s">
        <v>1671</v>
      </c>
      <c r="G24330" s="3" t="s">
        <v>1</v>
      </c>
      <c r="H24330" s="12" t="s">
        <v>46213</v>
      </c>
    </row>
    <row r="24331" spans="1:8">
      <c r="A24331" s="21">
        <v>5070050214</v>
      </c>
      <c r="B24331" s="21" t="s">
        <v>46204</v>
      </c>
      <c r="C24331" s="20">
        <v>5070558188</v>
      </c>
      <c r="D24331" s="21" t="s">
        <v>46205</v>
      </c>
      <c r="E24331" s="21" t="s">
        <v>4</v>
      </c>
      <c r="F24331" s="21" t="s">
        <v>44992</v>
      </c>
      <c r="G24331" s="3" t="s">
        <v>1</v>
      </c>
      <c r="H24331" s="12" t="s">
        <v>46213</v>
      </c>
    </row>
    <row r="24332" spans="1:8">
      <c r="A24332" s="21">
        <v>5909983954</v>
      </c>
      <c r="B24332" s="21" t="s">
        <v>46206</v>
      </c>
      <c r="C24332" s="20">
        <v>5909603868</v>
      </c>
      <c r="D24332" s="21" t="s">
        <v>46207</v>
      </c>
      <c r="E24332" s="21" t="s">
        <v>37</v>
      </c>
      <c r="F24332" s="21" t="s">
        <v>273</v>
      </c>
      <c r="G24332" s="3" t="s">
        <v>1</v>
      </c>
      <c r="H24332" s="12" t="s">
        <v>46213</v>
      </c>
    </row>
    <row r="24333" spans="1:8">
      <c r="A24333" s="21">
        <v>4310206761</v>
      </c>
      <c r="B24333" s="21" t="s">
        <v>46208</v>
      </c>
      <c r="C24333" s="20">
        <v>4324520143</v>
      </c>
      <c r="D24333" s="21" t="s">
        <v>19507</v>
      </c>
      <c r="E24333" s="21" t="s">
        <v>37</v>
      </c>
      <c r="F24333" s="21" t="s">
        <v>273</v>
      </c>
      <c r="G24333" s="3" t="s">
        <v>1</v>
      </c>
      <c r="H24333" s="12" t="s">
        <v>46213</v>
      </c>
    </row>
    <row r="24334" spans="1:8">
      <c r="A24334" s="21">
        <v>4460006014</v>
      </c>
      <c r="B24334" s="21" t="s">
        <v>46209</v>
      </c>
      <c r="C24334" s="20">
        <v>4469947865</v>
      </c>
      <c r="D24334" s="21" t="s">
        <v>46210</v>
      </c>
      <c r="E24334" s="21" t="s">
        <v>11</v>
      </c>
      <c r="F24334" s="21" t="s">
        <v>46</v>
      </c>
      <c r="G24334" s="3" t="s">
        <v>1</v>
      </c>
      <c r="H24334" s="12" t="s">
        <v>46213</v>
      </c>
    </row>
    <row r="24335" spans="1:8">
      <c r="A24335" s="21">
        <v>1754430619</v>
      </c>
      <c r="B24335" s="21" t="s">
        <v>46211</v>
      </c>
      <c r="C24335" s="20">
        <v>1740203658</v>
      </c>
      <c r="D24335" s="21" t="s">
        <v>46212</v>
      </c>
      <c r="E24335" s="21" t="s">
        <v>11</v>
      </c>
      <c r="F24335" s="21" t="s">
        <v>453</v>
      </c>
      <c r="G24335" s="3" t="s">
        <v>1</v>
      </c>
      <c r="H24335" s="12" t="s">
        <v>46213</v>
      </c>
    </row>
    <row r="24336" spans="1:8">
      <c r="A24336" s="21">
        <v>1671621514</v>
      </c>
      <c r="B24336" s="21" t="s">
        <v>46214</v>
      </c>
      <c r="C24336" s="20">
        <v>1671620887</v>
      </c>
      <c r="D24336" s="21" t="s">
        <v>46215</v>
      </c>
      <c r="E24336" s="21" t="s">
        <v>4572</v>
      </c>
      <c r="F24336" s="21" t="s">
        <v>656</v>
      </c>
      <c r="G24336" s="3" t="s">
        <v>1</v>
      </c>
      <c r="H24336" s="12" t="s">
        <v>46234</v>
      </c>
    </row>
    <row r="24337" spans="1:8">
      <c r="A24337" s="21">
        <v>2755557354</v>
      </c>
      <c r="B24337" s="21" t="s">
        <v>46216</v>
      </c>
      <c r="C24337" s="20">
        <v>2754723031</v>
      </c>
      <c r="D24337" s="21" t="s">
        <v>38566</v>
      </c>
      <c r="E24337" s="21" t="s">
        <v>11</v>
      </c>
      <c r="F24337" s="21" t="s">
        <v>44992</v>
      </c>
      <c r="G24337" s="3" t="s">
        <v>1</v>
      </c>
      <c r="H24337" s="12" t="s">
        <v>46234</v>
      </c>
    </row>
    <row r="24338" spans="1:8">
      <c r="A24338" s="21">
        <v>3131515619</v>
      </c>
      <c r="B24338" s="21" t="s">
        <v>22626</v>
      </c>
      <c r="C24338" s="20">
        <v>3130940979</v>
      </c>
      <c r="D24338" s="21" t="s">
        <v>46217</v>
      </c>
      <c r="E24338" s="21" t="s">
        <v>37</v>
      </c>
      <c r="F24338" s="21" t="s">
        <v>62</v>
      </c>
      <c r="G24338" s="3" t="s">
        <v>1</v>
      </c>
      <c r="H24338" s="12" t="s">
        <v>46234</v>
      </c>
    </row>
    <row r="24339" spans="1:8">
      <c r="A24339" s="21">
        <v>2470977878</v>
      </c>
      <c r="B24339" s="21" t="s">
        <v>46218</v>
      </c>
      <c r="C24339" s="20">
        <v>24711167705</v>
      </c>
      <c r="D24339" s="21" t="s">
        <v>46219</v>
      </c>
      <c r="E24339" s="21" t="s">
        <v>71</v>
      </c>
      <c r="F24339" s="21" t="s">
        <v>33916</v>
      </c>
      <c r="G24339" s="3" t="s">
        <v>1</v>
      </c>
      <c r="H24339" s="12" t="s">
        <v>46234</v>
      </c>
    </row>
    <row r="24340" spans="1:8">
      <c r="A24340" s="21">
        <v>6239458333</v>
      </c>
      <c r="B24340" s="21" t="s">
        <v>46220</v>
      </c>
      <c r="C24340" s="20">
        <v>6239458988</v>
      </c>
      <c r="D24340" s="21" t="s">
        <v>46221</v>
      </c>
      <c r="E24340" s="21" t="s">
        <v>11</v>
      </c>
      <c r="F24340" s="21" t="s">
        <v>21</v>
      </c>
      <c r="G24340" s="3" t="s">
        <v>1</v>
      </c>
      <c r="H24340" s="12" t="s">
        <v>46234</v>
      </c>
    </row>
    <row r="24341" spans="1:8">
      <c r="A24341" s="21">
        <v>3071982240</v>
      </c>
      <c r="B24341" s="21" t="s">
        <v>46222</v>
      </c>
      <c r="C24341" s="20">
        <v>3070451527</v>
      </c>
      <c r="D24341" s="21" t="s">
        <v>46223</v>
      </c>
      <c r="E24341" s="21" t="s">
        <v>11</v>
      </c>
      <c r="F24341" s="21" t="s">
        <v>426</v>
      </c>
      <c r="G24341" s="3" t="s">
        <v>1</v>
      </c>
      <c r="H24341" s="12" t="s">
        <v>46234</v>
      </c>
    </row>
    <row r="24342" spans="1:8">
      <c r="A24342" s="21">
        <v>2400028567</v>
      </c>
      <c r="B24342" s="21" t="s">
        <v>1359</v>
      </c>
      <c r="C24342" s="20">
        <v>2280031183</v>
      </c>
      <c r="D24342" s="21" t="s">
        <v>44765</v>
      </c>
      <c r="E24342" s="21" t="s">
        <v>37</v>
      </c>
      <c r="F24342" s="21" t="s">
        <v>2768</v>
      </c>
      <c r="G24342" s="3" t="s">
        <v>1</v>
      </c>
      <c r="H24342" s="12" t="s">
        <v>46234</v>
      </c>
    </row>
    <row r="24343" spans="1:8">
      <c r="A24343" s="21">
        <v>63465493</v>
      </c>
      <c r="B24343" s="21" t="s">
        <v>46224</v>
      </c>
      <c r="C24343" s="20">
        <v>76780236</v>
      </c>
      <c r="D24343" s="21" t="s">
        <v>46225</v>
      </c>
      <c r="E24343" s="21" t="s">
        <v>11</v>
      </c>
      <c r="F24343" s="21" t="s">
        <v>599</v>
      </c>
      <c r="G24343" s="3" t="s">
        <v>1</v>
      </c>
      <c r="H24343" s="12" t="s">
        <v>46234</v>
      </c>
    </row>
    <row r="24344" spans="1:8">
      <c r="A24344" s="21">
        <v>1080205314</v>
      </c>
      <c r="B24344" s="21" t="s">
        <v>46226</v>
      </c>
      <c r="C24344" s="20">
        <v>1091133921</v>
      </c>
      <c r="D24344" s="21" t="s">
        <v>46227</v>
      </c>
      <c r="E24344" s="21" t="s">
        <v>4269</v>
      </c>
      <c r="F24344" s="21" t="s">
        <v>34193</v>
      </c>
      <c r="G24344" s="3" t="s">
        <v>1</v>
      </c>
      <c r="H24344" s="12" t="s">
        <v>46234</v>
      </c>
    </row>
    <row r="24345" spans="1:8">
      <c r="A24345" s="21">
        <v>6369792179</v>
      </c>
      <c r="B24345" s="21" t="s">
        <v>46228</v>
      </c>
      <c r="C24345" s="20">
        <v>4310362982</v>
      </c>
      <c r="D24345" s="21" t="s">
        <v>46229</v>
      </c>
      <c r="E24345" s="21" t="s">
        <v>37</v>
      </c>
      <c r="F24345" s="21" t="s">
        <v>273</v>
      </c>
      <c r="G24345" s="3" t="s">
        <v>1</v>
      </c>
      <c r="H24345" s="12" t="s">
        <v>46234</v>
      </c>
    </row>
    <row r="24346" spans="1:8">
      <c r="A24346" s="21">
        <v>4321359104</v>
      </c>
      <c r="B24346" s="21" t="s">
        <v>46230</v>
      </c>
      <c r="C24346" s="20">
        <v>4313146986</v>
      </c>
      <c r="D24346" s="21" t="s">
        <v>46231</v>
      </c>
      <c r="E24346" s="21" t="s">
        <v>12807</v>
      </c>
      <c r="F24346" s="21" t="s">
        <v>273</v>
      </c>
      <c r="G24346" s="3" t="s">
        <v>1</v>
      </c>
      <c r="H24346" s="12" t="s">
        <v>46234</v>
      </c>
    </row>
    <row r="24347" spans="1:8">
      <c r="A24347" s="21">
        <v>3611132829</v>
      </c>
      <c r="B24347" s="21" t="s">
        <v>46232</v>
      </c>
      <c r="C24347" s="20">
        <v>6119894349</v>
      </c>
      <c r="D24347" s="21" t="s">
        <v>46233</v>
      </c>
      <c r="E24347" s="21" t="s">
        <v>13</v>
      </c>
      <c r="F24347" s="21" t="s">
        <v>33647</v>
      </c>
      <c r="G24347" s="3" t="s">
        <v>1</v>
      </c>
      <c r="H24347" s="12" t="s">
        <v>46234</v>
      </c>
    </row>
    <row r="24348" spans="1:8">
      <c r="A24348" s="21" t="s">
        <v>46235</v>
      </c>
      <c r="B24348" s="21" t="s">
        <v>46236</v>
      </c>
      <c r="C24348" s="20">
        <v>4988573605</v>
      </c>
      <c r="D24348" s="21" t="s">
        <v>46237</v>
      </c>
      <c r="E24348" s="21" t="s">
        <v>13</v>
      </c>
      <c r="F24348" s="21" t="s">
        <v>4989</v>
      </c>
      <c r="G24348" s="3" t="s">
        <v>1</v>
      </c>
      <c r="H24348" s="12" t="s">
        <v>46255</v>
      </c>
    </row>
    <row r="24349" spans="1:8">
      <c r="A24349" s="21">
        <v>4284730010</v>
      </c>
      <c r="B24349" s="21" t="s">
        <v>46238</v>
      </c>
      <c r="C24349" s="20">
        <v>4280845840</v>
      </c>
      <c r="D24349" s="21" t="s">
        <v>2015</v>
      </c>
      <c r="E24349" s="21" t="s">
        <v>6784</v>
      </c>
      <c r="F24349" s="21" t="s">
        <v>623</v>
      </c>
      <c r="G24349" s="3" t="s">
        <v>1</v>
      </c>
      <c r="H24349" s="12" t="s">
        <v>46255</v>
      </c>
    </row>
    <row r="24350" spans="1:8">
      <c r="A24350" s="21">
        <v>1270705245</v>
      </c>
      <c r="B24350" s="21" t="s">
        <v>46239</v>
      </c>
      <c r="C24350" s="20">
        <v>1271535548</v>
      </c>
      <c r="D24350" s="21" t="s">
        <v>46240</v>
      </c>
      <c r="E24350" s="21" t="s">
        <v>11</v>
      </c>
      <c r="F24350" s="21" t="s">
        <v>3625</v>
      </c>
      <c r="G24350" s="3" t="s">
        <v>1</v>
      </c>
      <c r="H24350" s="12" t="s">
        <v>46255</v>
      </c>
    </row>
    <row r="24351" spans="1:8">
      <c r="A24351" s="21">
        <v>2981473468</v>
      </c>
      <c r="B24351" s="21" t="s">
        <v>46241</v>
      </c>
      <c r="C24351" s="20">
        <v>3130074716</v>
      </c>
      <c r="D24351" s="21" t="s">
        <v>46242</v>
      </c>
      <c r="E24351" s="21" t="s">
        <v>96</v>
      </c>
      <c r="F24351" s="21" t="s">
        <v>187</v>
      </c>
      <c r="G24351" s="3" t="s">
        <v>1</v>
      </c>
      <c r="H24351" s="12" t="s">
        <v>46255</v>
      </c>
    </row>
    <row r="24352" spans="1:8">
      <c r="A24352" s="21">
        <v>2993074636</v>
      </c>
      <c r="B24352" s="21" t="s">
        <v>46243</v>
      </c>
      <c r="C24352" s="20">
        <v>3209710082</v>
      </c>
      <c r="D24352" s="21" t="s">
        <v>46244</v>
      </c>
      <c r="E24352" s="21" t="s">
        <v>25474</v>
      </c>
      <c r="F24352" s="21" t="s">
        <v>187</v>
      </c>
      <c r="G24352" s="3" t="s">
        <v>1</v>
      </c>
      <c r="H24352" s="12" t="s">
        <v>46255</v>
      </c>
    </row>
    <row r="24353" spans="1:8">
      <c r="A24353" s="21">
        <v>1720133611</v>
      </c>
      <c r="B24353" s="21" t="s">
        <v>46245</v>
      </c>
      <c r="C24353" s="20">
        <v>1720018448</v>
      </c>
      <c r="D24353" s="21" t="s">
        <v>46246</v>
      </c>
      <c r="E24353" s="21" t="s">
        <v>37</v>
      </c>
      <c r="F24353" s="21" t="s">
        <v>599</v>
      </c>
      <c r="G24353" s="3" t="s">
        <v>1</v>
      </c>
      <c r="H24353" s="12" t="s">
        <v>46255</v>
      </c>
    </row>
    <row r="24354" spans="1:8">
      <c r="A24354" s="21">
        <v>1229950559</v>
      </c>
      <c r="B24354" s="21" t="s">
        <v>46247</v>
      </c>
      <c r="C24354" s="20">
        <v>1270776835</v>
      </c>
      <c r="D24354" s="21" t="s">
        <v>46248</v>
      </c>
      <c r="E24354" s="21" t="s">
        <v>37</v>
      </c>
      <c r="F24354" s="21" t="s">
        <v>34193</v>
      </c>
      <c r="G24354" s="3" t="s">
        <v>1</v>
      </c>
      <c r="H24354" s="12" t="s">
        <v>46255</v>
      </c>
    </row>
    <row r="24355" spans="1:8">
      <c r="A24355" s="21">
        <v>3149596157</v>
      </c>
      <c r="B24355" s="21" t="s">
        <v>46249</v>
      </c>
      <c r="C24355" s="20">
        <v>3140341131</v>
      </c>
      <c r="D24355" s="21" t="s">
        <v>46250</v>
      </c>
      <c r="E24355" s="21" t="s">
        <v>12807</v>
      </c>
      <c r="F24355" s="21" t="s">
        <v>1822</v>
      </c>
      <c r="G24355" s="3" t="s">
        <v>1</v>
      </c>
      <c r="H24355" s="12" t="s">
        <v>46255</v>
      </c>
    </row>
    <row r="24356" spans="1:8">
      <c r="A24356" s="21">
        <v>3611288934</v>
      </c>
      <c r="B24356" s="21" t="s">
        <v>46251</v>
      </c>
      <c r="C24356" s="20">
        <v>6529882804</v>
      </c>
      <c r="D24356" s="21" t="s">
        <v>46252</v>
      </c>
      <c r="E24356" s="21" t="s">
        <v>13</v>
      </c>
      <c r="F24356" s="21" t="s">
        <v>33647</v>
      </c>
      <c r="G24356" s="3" t="s">
        <v>1</v>
      </c>
      <c r="H24356" s="12" t="s">
        <v>46255</v>
      </c>
    </row>
    <row r="24357" spans="1:8">
      <c r="A24357" s="21">
        <v>3130686525</v>
      </c>
      <c r="B24357" s="21" t="s">
        <v>46253</v>
      </c>
      <c r="C24357" s="20">
        <v>3060092982</v>
      </c>
      <c r="D24357" s="21" t="s">
        <v>46254</v>
      </c>
      <c r="E24357" s="21" t="s">
        <v>51</v>
      </c>
      <c r="F24357" s="21" t="s">
        <v>148</v>
      </c>
      <c r="G24357" s="3" t="s">
        <v>1</v>
      </c>
      <c r="H24357" s="12" t="s">
        <v>46255</v>
      </c>
    </row>
    <row r="24358" spans="1:8">
      <c r="A24358" s="21">
        <v>312536704</v>
      </c>
      <c r="B24358" s="21" t="s">
        <v>46256</v>
      </c>
      <c r="C24358" s="20">
        <v>452424690</v>
      </c>
      <c r="D24358" s="21" t="s">
        <v>46257</v>
      </c>
      <c r="E24358" s="21" t="s">
        <v>13</v>
      </c>
      <c r="F24358" s="21" t="s">
        <v>4989</v>
      </c>
      <c r="G24358" s="3" t="s">
        <v>1</v>
      </c>
      <c r="H24358" s="12" t="s">
        <v>46271</v>
      </c>
    </row>
    <row r="24359" spans="1:8">
      <c r="A24359" s="21">
        <v>4420636505</v>
      </c>
      <c r="B24359" s="21" t="s">
        <v>46258</v>
      </c>
      <c r="C24359" s="20">
        <v>4431551239</v>
      </c>
      <c r="D24359" s="21" t="s">
        <v>46259</v>
      </c>
      <c r="E24359" s="21" t="s">
        <v>13</v>
      </c>
      <c r="F24359" s="21" t="s">
        <v>38</v>
      </c>
      <c r="G24359" s="3" t="s">
        <v>1</v>
      </c>
      <c r="H24359" s="12" t="s">
        <v>46271</v>
      </c>
    </row>
    <row r="24360" spans="1:8">
      <c r="A24360" s="21">
        <v>3160505839</v>
      </c>
      <c r="B24360" s="21" t="s">
        <v>46260</v>
      </c>
      <c r="C24360" s="20">
        <v>3161049578</v>
      </c>
      <c r="D24360" s="21" t="s">
        <v>46261</v>
      </c>
      <c r="E24360" s="21" t="s">
        <v>37</v>
      </c>
      <c r="F24360" s="21" t="s">
        <v>62</v>
      </c>
      <c r="G24360" s="3" t="s">
        <v>1</v>
      </c>
      <c r="H24360" s="12" t="s">
        <v>46271</v>
      </c>
    </row>
    <row r="24361" spans="1:8">
      <c r="A24361" s="21">
        <v>6479485920</v>
      </c>
      <c r="B24361" s="21" t="s">
        <v>28579</v>
      </c>
      <c r="C24361" s="20">
        <v>6479480473</v>
      </c>
      <c r="D24361" s="21" t="s">
        <v>46262</v>
      </c>
      <c r="E24361" s="21" t="s">
        <v>7</v>
      </c>
      <c r="F24361" s="21" t="s">
        <v>3665</v>
      </c>
      <c r="G24361" s="3" t="s">
        <v>1</v>
      </c>
      <c r="H24361" s="12" t="s">
        <v>46271</v>
      </c>
    </row>
    <row r="24362" spans="1:8">
      <c r="A24362" s="21">
        <v>3861088436</v>
      </c>
      <c r="B24362" s="21" t="s">
        <v>46263</v>
      </c>
      <c r="C24362" s="20">
        <v>3860799290</v>
      </c>
      <c r="D24362" s="21" t="s">
        <v>46264</v>
      </c>
      <c r="E24362" s="21" t="s">
        <v>37</v>
      </c>
      <c r="F24362" s="21" t="s">
        <v>3665</v>
      </c>
      <c r="G24362" s="3" t="s">
        <v>1</v>
      </c>
      <c r="H24362" s="12" t="s">
        <v>46271</v>
      </c>
    </row>
    <row r="24363" spans="1:8">
      <c r="A24363" s="21">
        <v>6099711031</v>
      </c>
      <c r="B24363" s="21" t="s">
        <v>46265</v>
      </c>
      <c r="C24363" s="20">
        <v>6090146609</v>
      </c>
      <c r="D24363" s="21" t="s">
        <v>46266</v>
      </c>
      <c r="E24363" s="21" t="s">
        <v>71</v>
      </c>
      <c r="F24363" s="21" t="s">
        <v>2768</v>
      </c>
      <c r="G24363" s="3" t="s">
        <v>1</v>
      </c>
      <c r="H24363" s="12" t="s">
        <v>46271</v>
      </c>
    </row>
    <row r="24364" spans="1:8">
      <c r="A24364" s="21">
        <v>6559789853</v>
      </c>
      <c r="B24364" s="21" t="s">
        <v>46267</v>
      </c>
      <c r="C24364" s="20">
        <v>6559848612</v>
      </c>
      <c r="D24364" s="21" t="s">
        <v>46268</v>
      </c>
      <c r="E24364" s="21" t="s">
        <v>37</v>
      </c>
      <c r="F24364" s="21" t="s">
        <v>33916</v>
      </c>
      <c r="G24364" s="3" t="s">
        <v>1</v>
      </c>
      <c r="H24364" s="12" t="s">
        <v>46271</v>
      </c>
    </row>
    <row r="24365" spans="1:8">
      <c r="A24365" s="21">
        <v>780655141</v>
      </c>
      <c r="B24365" s="21" t="s">
        <v>46269</v>
      </c>
      <c r="C24365" s="20">
        <v>780051564</v>
      </c>
      <c r="D24365" s="21" t="s">
        <v>46270</v>
      </c>
      <c r="E24365" s="21" t="s">
        <v>37</v>
      </c>
      <c r="F24365" s="21" t="s">
        <v>495</v>
      </c>
      <c r="G24365" s="3" t="s">
        <v>1</v>
      </c>
      <c r="H24365" s="12" t="s">
        <v>46271</v>
      </c>
    </row>
    <row r="24366" spans="1:8">
      <c r="A24366" s="21">
        <v>3130364617</v>
      </c>
      <c r="B24366" s="21" t="s">
        <v>46272</v>
      </c>
      <c r="C24366" s="20">
        <v>3130485058</v>
      </c>
      <c r="D24366" s="21" t="s">
        <v>46273</v>
      </c>
      <c r="E24366" s="21" t="s">
        <v>37</v>
      </c>
      <c r="F24366" s="21" t="s">
        <v>76</v>
      </c>
      <c r="G24366" s="3" t="s">
        <v>1</v>
      </c>
      <c r="H24366" s="12" t="s">
        <v>46309</v>
      </c>
    </row>
    <row r="24367" spans="1:8">
      <c r="A24367" s="21">
        <v>600837920</v>
      </c>
      <c r="B24367" s="21" t="s">
        <v>46274</v>
      </c>
      <c r="C24367" s="20">
        <v>600570266</v>
      </c>
      <c r="D24367" s="21" t="s">
        <v>46275</v>
      </c>
      <c r="E24367" s="21" t="s">
        <v>37</v>
      </c>
      <c r="F24367" s="21" t="s">
        <v>37484</v>
      </c>
      <c r="G24367" s="3" t="s">
        <v>1</v>
      </c>
      <c r="H24367" s="12" t="s">
        <v>46309</v>
      </c>
    </row>
    <row r="24368" spans="1:8">
      <c r="A24368" s="21">
        <v>920287298</v>
      </c>
      <c r="B24368" s="21" t="s">
        <v>46276</v>
      </c>
      <c r="C24368" s="20">
        <v>923562575</v>
      </c>
      <c r="D24368" s="21" t="s">
        <v>46277</v>
      </c>
      <c r="E24368" s="21" t="s">
        <v>37</v>
      </c>
      <c r="F24368" s="21" t="s">
        <v>433</v>
      </c>
      <c r="G24368" s="3" t="s">
        <v>1</v>
      </c>
      <c r="H24368" s="12" t="s">
        <v>46309</v>
      </c>
    </row>
    <row r="24369" spans="1:8">
      <c r="A24369" s="21">
        <v>3380677299</v>
      </c>
      <c r="B24369" s="21" t="s">
        <v>46278</v>
      </c>
      <c r="C24369" s="20">
        <v>6499822566</v>
      </c>
      <c r="D24369" s="21" t="s">
        <v>18059</v>
      </c>
      <c r="E24369" s="21" t="s">
        <v>13</v>
      </c>
      <c r="F24369" s="21" t="s">
        <v>35758</v>
      </c>
      <c r="G24369" s="3" t="s">
        <v>1</v>
      </c>
      <c r="H24369" s="12" t="s">
        <v>46309</v>
      </c>
    </row>
    <row r="24370" spans="1:8">
      <c r="A24370" s="21">
        <v>2480077896</v>
      </c>
      <c r="B24370" s="21" t="s">
        <v>23607</v>
      </c>
      <c r="C24370" s="20">
        <v>2491587122</v>
      </c>
      <c r="D24370" s="21" t="s">
        <v>8790</v>
      </c>
      <c r="E24370" s="21" t="s">
        <v>11</v>
      </c>
      <c r="F24370" s="21" t="s">
        <v>38</v>
      </c>
      <c r="G24370" s="3" t="s">
        <v>1</v>
      </c>
      <c r="H24370" s="12" t="s">
        <v>46309</v>
      </c>
    </row>
    <row r="24371" spans="1:8">
      <c r="A24371" s="21">
        <v>3160988686</v>
      </c>
      <c r="B24371" s="21" t="s">
        <v>46279</v>
      </c>
      <c r="C24371" s="20">
        <v>3161018478</v>
      </c>
      <c r="D24371" s="21" t="s">
        <v>46280</v>
      </c>
      <c r="E24371" s="21" t="s">
        <v>37</v>
      </c>
      <c r="F24371" s="21" t="s">
        <v>62</v>
      </c>
      <c r="G24371" s="3" t="s">
        <v>1</v>
      </c>
      <c r="H24371" s="12" t="s">
        <v>46309</v>
      </c>
    </row>
    <row r="24372" spans="1:8">
      <c r="A24372" s="21">
        <v>5839959219</v>
      </c>
      <c r="B24372" s="21" t="s">
        <v>46281</v>
      </c>
      <c r="C24372" s="20">
        <v>3021491367</v>
      </c>
      <c r="D24372" s="21" t="s">
        <v>46282</v>
      </c>
      <c r="E24372" s="21" t="s">
        <v>1535</v>
      </c>
      <c r="F24372" s="21" t="s">
        <v>62</v>
      </c>
      <c r="G24372" s="3" t="s">
        <v>1</v>
      </c>
      <c r="H24372" s="12" t="s">
        <v>46309</v>
      </c>
    </row>
    <row r="24373" spans="1:8">
      <c r="A24373" s="21">
        <v>2980707767</v>
      </c>
      <c r="B24373" s="21" t="s">
        <v>46283</v>
      </c>
      <c r="C24373" s="20">
        <v>6079924471</v>
      </c>
      <c r="D24373" s="21" t="s">
        <v>46284</v>
      </c>
      <c r="E24373" s="21" t="s">
        <v>1535</v>
      </c>
      <c r="F24373" s="21" t="s">
        <v>62</v>
      </c>
      <c r="G24373" s="3" t="s">
        <v>1</v>
      </c>
      <c r="H24373" s="12" t="s">
        <v>46309</v>
      </c>
    </row>
    <row r="24374" spans="1:8">
      <c r="A24374" s="21">
        <v>3060439966</v>
      </c>
      <c r="B24374" s="21" t="s">
        <v>46285</v>
      </c>
      <c r="C24374" s="20">
        <v>3071402661</v>
      </c>
      <c r="D24374" s="21" t="s">
        <v>46286</v>
      </c>
      <c r="E24374" s="21" t="s">
        <v>3</v>
      </c>
      <c r="F24374" s="21" t="s">
        <v>99</v>
      </c>
      <c r="G24374" s="3" t="s">
        <v>1</v>
      </c>
      <c r="H24374" s="12" t="s">
        <v>46309</v>
      </c>
    </row>
    <row r="24375" spans="1:8">
      <c r="A24375" s="21">
        <v>6050010651</v>
      </c>
      <c r="B24375" s="21" t="s">
        <v>46287</v>
      </c>
      <c r="C24375" s="20">
        <v>2994192667</v>
      </c>
      <c r="D24375" s="21" t="s">
        <v>46288</v>
      </c>
      <c r="E24375" s="21" t="s">
        <v>37</v>
      </c>
      <c r="F24375" s="21" t="s">
        <v>99</v>
      </c>
      <c r="G24375" s="3" t="s">
        <v>1</v>
      </c>
      <c r="H24375" s="12" t="s">
        <v>46309</v>
      </c>
    </row>
    <row r="24376" spans="1:8">
      <c r="A24376" s="21">
        <v>3934676855</v>
      </c>
      <c r="B24376" s="21" t="s">
        <v>46289</v>
      </c>
      <c r="C24376" s="20">
        <v>3380704679</v>
      </c>
      <c r="D24376" s="21" t="s">
        <v>46290</v>
      </c>
      <c r="E24376" s="21" t="s">
        <v>37</v>
      </c>
      <c r="F24376" s="21" t="s">
        <v>3665</v>
      </c>
      <c r="G24376" s="3" t="s">
        <v>1</v>
      </c>
      <c r="H24376" s="12" t="s">
        <v>46309</v>
      </c>
    </row>
    <row r="24377" spans="1:8">
      <c r="A24377" s="21">
        <v>3031492137</v>
      </c>
      <c r="B24377" s="21" t="s">
        <v>46291</v>
      </c>
      <c r="C24377" s="20">
        <v>6069824105</v>
      </c>
      <c r="D24377" s="21" t="s">
        <v>46292</v>
      </c>
      <c r="E24377" s="21" t="s">
        <v>2</v>
      </c>
      <c r="F24377" s="21" t="s">
        <v>426</v>
      </c>
      <c r="G24377" s="3" t="s">
        <v>1</v>
      </c>
      <c r="H24377" s="12" t="s">
        <v>46309</v>
      </c>
    </row>
    <row r="24378" spans="1:8">
      <c r="A24378" s="21">
        <v>2993642804</v>
      </c>
      <c r="B24378" s="21" t="s">
        <v>46293</v>
      </c>
      <c r="C24378" s="20">
        <v>2991032766</v>
      </c>
      <c r="D24378" s="21" t="s">
        <v>46294</v>
      </c>
      <c r="E24378" s="21" t="s">
        <v>11</v>
      </c>
      <c r="F24378" s="21" t="s">
        <v>426</v>
      </c>
      <c r="G24378" s="3" t="s">
        <v>1</v>
      </c>
      <c r="H24378" s="12" t="s">
        <v>46309</v>
      </c>
    </row>
    <row r="24379" spans="1:8">
      <c r="A24379" s="21">
        <v>2991671531</v>
      </c>
      <c r="B24379" s="21" t="s">
        <v>46295</v>
      </c>
      <c r="C24379" s="20">
        <v>4829775221</v>
      </c>
      <c r="D24379" s="21" t="s">
        <v>46296</v>
      </c>
      <c r="E24379" s="21" t="s">
        <v>2340</v>
      </c>
      <c r="F24379" s="21" t="s">
        <v>426</v>
      </c>
      <c r="G24379" s="3" t="s">
        <v>1</v>
      </c>
      <c r="H24379" s="12" t="s">
        <v>46309</v>
      </c>
    </row>
    <row r="24380" spans="1:8">
      <c r="A24380" s="21">
        <v>2529894108</v>
      </c>
      <c r="B24380" s="21" t="s">
        <v>46297</v>
      </c>
      <c r="C24380" s="20">
        <v>2572643804</v>
      </c>
      <c r="D24380" s="21" t="s">
        <v>46298</v>
      </c>
      <c r="E24380" s="21" t="s">
        <v>37</v>
      </c>
      <c r="F24380" s="21" t="s">
        <v>34899</v>
      </c>
      <c r="G24380" s="3" t="s">
        <v>1</v>
      </c>
      <c r="H24380" s="12" t="s">
        <v>46309</v>
      </c>
    </row>
    <row r="24381" spans="1:8">
      <c r="A24381" s="21">
        <v>6469825591</v>
      </c>
      <c r="B24381" s="21" t="s">
        <v>46299</v>
      </c>
      <c r="C24381" s="20">
        <v>6469189075</v>
      </c>
      <c r="D24381" s="21" t="s">
        <v>46300</v>
      </c>
      <c r="E24381" s="21" t="s">
        <v>221</v>
      </c>
      <c r="F24381" s="21" t="s">
        <v>57</v>
      </c>
      <c r="G24381" s="3" t="s">
        <v>1</v>
      </c>
      <c r="H24381" s="12" t="s">
        <v>46309</v>
      </c>
    </row>
    <row r="24382" spans="1:8">
      <c r="A24382" s="21">
        <v>3821409754</v>
      </c>
      <c r="B24382" s="21" t="s">
        <v>46301</v>
      </c>
      <c r="C24382" s="20">
        <v>3810787388</v>
      </c>
      <c r="D24382" s="21" t="s">
        <v>46302</v>
      </c>
      <c r="E24382" s="21" t="s">
        <v>13</v>
      </c>
      <c r="F24382" s="21" t="s">
        <v>57</v>
      </c>
      <c r="G24382" s="3" t="s">
        <v>1</v>
      </c>
      <c r="H24382" s="12" t="s">
        <v>46309</v>
      </c>
    </row>
    <row r="24383" spans="1:8">
      <c r="A24383" s="21">
        <v>1292277671</v>
      </c>
      <c r="B24383" s="21" t="s">
        <v>46303</v>
      </c>
      <c r="C24383" s="20">
        <v>1277281955</v>
      </c>
      <c r="D24383" s="21" t="s">
        <v>46304</v>
      </c>
      <c r="E24383" s="21" t="s">
        <v>1535</v>
      </c>
      <c r="F24383" s="21" t="s">
        <v>34193</v>
      </c>
      <c r="G24383" s="3" t="s">
        <v>1</v>
      </c>
      <c r="H24383" s="12" t="s">
        <v>46309</v>
      </c>
    </row>
    <row r="24384" spans="1:8">
      <c r="A24384" s="21">
        <v>1740849825</v>
      </c>
      <c r="B24384" s="21" t="s">
        <v>46305</v>
      </c>
      <c r="C24384" s="20">
        <v>2002109011</v>
      </c>
      <c r="D24384" s="21" t="s">
        <v>46306</v>
      </c>
      <c r="E24384" s="21" t="s">
        <v>45329</v>
      </c>
      <c r="F24384" s="21" t="s">
        <v>1660</v>
      </c>
      <c r="G24384" s="3" t="s">
        <v>1</v>
      </c>
      <c r="H24384" s="12" t="s">
        <v>46309</v>
      </c>
    </row>
    <row r="24385" spans="1:8">
      <c r="A24385" s="21">
        <v>944798764</v>
      </c>
      <c r="B24385" s="21" t="s">
        <v>46307</v>
      </c>
      <c r="C24385" s="20">
        <v>920970001</v>
      </c>
      <c r="D24385" s="21" t="s">
        <v>46308</v>
      </c>
      <c r="E24385" s="21" t="s">
        <v>11</v>
      </c>
      <c r="F24385" s="21" t="s">
        <v>42567</v>
      </c>
      <c r="G24385" s="3" t="s">
        <v>1</v>
      </c>
      <c r="H24385" s="12" t="s">
        <v>46309</v>
      </c>
    </row>
    <row r="24386" spans="1:8">
      <c r="A24386" s="21">
        <v>794874551</v>
      </c>
      <c r="B24386" s="21" t="s">
        <v>46310</v>
      </c>
      <c r="C24386" s="20">
        <v>795018924</v>
      </c>
      <c r="D24386" s="21" t="s">
        <v>46311</v>
      </c>
      <c r="E24386" s="21" t="s">
        <v>37</v>
      </c>
      <c r="F24386" s="21" t="s">
        <v>30203</v>
      </c>
      <c r="G24386" s="3" t="s">
        <v>1</v>
      </c>
      <c r="H24386" s="12" t="s">
        <v>46341</v>
      </c>
    </row>
    <row r="24387" spans="1:8">
      <c r="A24387" s="21">
        <v>5839972320</v>
      </c>
      <c r="B24387" s="21" t="s">
        <v>46312</v>
      </c>
      <c r="C24387" s="20">
        <v>5839972797</v>
      </c>
      <c r="D24387" s="21" t="s">
        <v>46313</v>
      </c>
      <c r="E24387" s="21" t="s">
        <v>37</v>
      </c>
      <c r="F24387" s="21" t="s">
        <v>62</v>
      </c>
      <c r="G24387" s="3" t="s">
        <v>1</v>
      </c>
      <c r="H24387" s="12" t="s">
        <v>46341</v>
      </c>
    </row>
    <row r="24388" spans="1:8">
      <c r="A24388" s="21">
        <v>2991803908</v>
      </c>
      <c r="B24388" s="21" t="s">
        <v>46314</v>
      </c>
      <c r="C24388" s="20">
        <v>2992290238</v>
      </c>
      <c r="D24388" s="21" t="s">
        <v>46315</v>
      </c>
      <c r="E24388" s="21" t="s">
        <v>37</v>
      </c>
      <c r="F24388" s="21" t="s">
        <v>62</v>
      </c>
      <c r="G24388" s="3" t="s">
        <v>1</v>
      </c>
      <c r="H24388" s="12" t="s">
        <v>46341</v>
      </c>
    </row>
    <row r="24389" spans="1:8">
      <c r="A24389" s="21">
        <v>2550097661</v>
      </c>
      <c r="B24389" s="21" t="s">
        <v>46316</v>
      </c>
      <c r="C24389" s="20">
        <v>2559881047</v>
      </c>
      <c r="D24389" s="21" t="s">
        <v>6570</v>
      </c>
      <c r="E24389" s="21" t="s">
        <v>37</v>
      </c>
      <c r="F24389" s="21" t="s">
        <v>62</v>
      </c>
      <c r="G24389" s="3" t="s">
        <v>1</v>
      </c>
      <c r="H24389" s="12" t="s">
        <v>46341</v>
      </c>
    </row>
    <row r="24390" spans="1:8">
      <c r="A24390" s="21">
        <v>1249959381</v>
      </c>
      <c r="B24390" s="21" t="s">
        <v>46317</v>
      </c>
      <c r="C24390" s="20">
        <v>1249666287</v>
      </c>
      <c r="D24390" s="21" t="s">
        <v>46318</v>
      </c>
      <c r="E24390" s="21" t="s">
        <v>1535</v>
      </c>
      <c r="F24390" s="21" t="s">
        <v>247</v>
      </c>
      <c r="G24390" s="3" t="s">
        <v>1</v>
      </c>
      <c r="H24390" s="12" t="s">
        <v>46341</v>
      </c>
    </row>
    <row r="24391" spans="1:8">
      <c r="A24391" s="21">
        <v>2511560161</v>
      </c>
      <c r="B24391" s="21" t="s">
        <v>46319</v>
      </c>
      <c r="C24391" s="20">
        <v>2501057678</v>
      </c>
      <c r="D24391" s="21" t="s">
        <v>46320</v>
      </c>
      <c r="E24391" s="21" t="s">
        <v>26657</v>
      </c>
      <c r="F24391" s="21" t="s">
        <v>1070</v>
      </c>
      <c r="G24391" s="3" t="s">
        <v>1</v>
      </c>
      <c r="H24391" s="12" t="s">
        <v>46341</v>
      </c>
    </row>
    <row r="24392" spans="1:8">
      <c r="A24392" s="21">
        <v>2300275678</v>
      </c>
      <c r="B24392" s="21" t="s">
        <v>20515</v>
      </c>
      <c r="C24392" s="20">
        <v>2298632936</v>
      </c>
      <c r="D24392" s="21" t="s">
        <v>46321</v>
      </c>
      <c r="E24392" s="21" t="s">
        <v>37</v>
      </c>
      <c r="F24392" s="21" t="s">
        <v>1070</v>
      </c>
      <c r="G24392" s="3" t="s">
        <v>1</v>
      </c>
      <c r="H24392" s="12" t="s">
        <v>46341</v>
      </c>
    </row>
    <row r="24393" spans="1:8">
      <c r="A24393" s="21">
        <v>4020113246</v>
      </c>
      <c r="B24393" s="21" t="s">
        <v>46322</v>
      </c>
      <c r="C24393" s="20">
        <v>4020370710</v>
      </c>
      <c r="D24393" s="21" t="s">
        <v>46323</v>
      </c>
      <c r="E24393" s="21" t="s">
        <v>37</v>
      </c>
      <c r="F24393" s="21" t="s">
        <v>3665</v>
      </c>
      <c r="G24393" s="3" t="s">
        <v>1</v>
      </c>
      <c r="H24393" s="12" t="s">
        <v>46341</v>
      </c>
    </row>
    <row r="24394" spans="1:8">
      <c r="A24394" s="21">
        <v>3932788621</v>
      </c>
      <c r="B24394" s="21" t="s">
        <v>46324</v>
      </c>
      <c r="C24394" s="20">
        <v>3933999979</v>
      </c>
      <c r="D24394" s="21" t="s">
        <v>46325</v>
      </c>
      <c r="E24394" s="21" t="s">
        <v>2340</v>
      </c>
      <c r="F24394" s="21" t="s">
        <v>3665</v>
      </c>
      <c r="G24394" s="3" t="s">
        <v>1</v>
      </c>
      <c r="H24394" s="12" t="s">
        <v>46341</v>
      </c>
    </row>
    <row r="24395" spans="1:8">
      <c r="A24395" s="21">
        <v>1282854739</v>
      </c>
      <c r="B24395" s="21" t="s">
        <v>46326</v>
      </c>
      <c r="C24395" s="20">
        <v>1281809901</v>
      </c>
      <c r="D24395" s="21" t="s">
        <v>46327</v>
      </c>
      <c r="E24395" s="21" t="s">
        <v>37</v>
      </c>
      <c r="F24395" s="21" t="s">
        <v>1494</v>
      </c>
      <c r="G24395" s="3" t="s">
        <v>1</v>
      </c>
      <c r="H24395" s="12" t="s">
        <v>46341</v>
      </c>
    </row>
    <row r="24396" spans="1:8">
      <c r="A24396" s="21">
        <v>1249959381</v>
      </c>
      <c r="B24396" s="21" t="s">
        <v>46328</v>
      </c>
      <c r="C24396" s="20">
        <v>124966287</v>
      </c>
      <c r="D24396" s="21" t="s">
        <v>46329</v>
      </c>
      <c r="E24396" s="21" t="s">
        <v>4</v>
      </c>
      <c r="F24396" s="21" t="s">
        <v>3625</v>
      </c>
      <c r="G24396" s="3" t="s">
        <v>1</v>
      </c>
      <c r="H24396" s="12" t="s">
        <v>46341</v>
      </c>
    </row>
    <row r="24397" spans="1:8">
      <c r="A24397" s="21">
        <v>3170001957</v>
      </c>
      <c r="B24397" s="21" t="s">
        <v>46330</v>
      </c>
      <c r="C24397" s="20">
        <v>3179950900</v>
      </c>
      <c r="D24397" s="21" t="s">
        <v>46331</v>
      </c>
      <c r="E24397" s="21" t="s">
        <v>12</v>
      </c>
      <c r="F24397" s="21" t="s">
        <v>187</v>
      </c>
      <c r="G24397" s="3" t="s">
        <v>1</v>
      </c>
      <c r="H24397" s="12" t="s">
        <v>46341</v>
      </c>
    </row>
    <row r="24398" spans="1:8">
      <c r="A24398" s="21">
        <v>3130086617</v>
      </c>
      <c r="B24398" s="21" t="s">
        <v>46332</v>
      </c>
      <c r="C24398" s="20">
        <v>2982816237</v>
      </c>
      <c r="D24398" s="21" t="s">
        <v>46333</v>
      </c>
      <c r="E24398" s="21" t="s">
        <v>96</v>
      </c>
      <c r="F24398" s="21" t="s">
        <v>187</v>
      </c>
      <c r="G24398" s="3" t="s">
        <v>1</v>
      </c>
      <c r="H24398" s="12" t="s">
        <v>46341</v>
      </c>
    </row>
    <row r="24399" spans="1:8">
      <c r="A24399" s="21">
        <v>13206230</v>
      </c>
      <c r="B24399" s="21" t="s">
        <v>46334</v>
      </c>
      <c r="C24399" s="20">
        <v>63327708</v>
      </c>
      <c r="D24399" s="21" t="s">
        <v>46335</v>
      </c>
      <c r="E24399" s="21" t="s">
        <v>11</v>
      </c>
      <c r="F24399" s="21" t="s">
        <v>1513</v>
      </c>
      <c r="G24399" s="3" t="s">
        <v>1</v>
      </c>
      <c r="H24399" s="12" t="s">
        <v>46341</v>
      </c>
    </row>
    <row r="24400" spans="1:8">
      <c r="A24400" s="21">
        <v>3091544052</v>
      </c>
      <c r="B24400" s="21" t="s">
        <v>46336</v>
      </c>
      <c r="C24400" s="20">
        <v>3219937071</v>
      </c>
      <c r="D24400" s="21" t="s">
        <v>46337</v>
      </c>
      <c r="E24400" s="21" t="s">
        <v>37</v>
      </c>
      <c r="F24400" s="21" t="s">
        <v>1822</v>
      </c>
      <c r="G24400" s="3" t="s">
        <v>1</v>
      </c>
      <c r="H24400" s="12" t="s">
        <v>46341</v>
      </c>
    </row>
    <row r="24401" spans="1:8">
      <c r="A24401" s="21">
        <v>3031865553</v>
      </c>
      <c r="B24401" s="21" t="s">
        <v>46338</v>
      </c>
      <c r="C24401" s="20">
        <v>3150174661</v>
      </c>
      <c r="D24401" s="21" t="s">
        <v>46339</v>
      </c>
      <c r="E24401" s="21" t="s">
        <v>11</v>
      </c>
      <c r="F24401" s="21" t="s">
        <v>1822</v>
      </c>
      <c r="G24401" s="3" t="s">
        <v>1</v>
      </c>
      <c r="H24401" s="12" t="s">
        <v>46341</v>
      </c>
    </row>
    <row r="24402" spans="1:8">
      <c r="A24402" s="21">
        <v>3031537831</v>
      </c>
      <c r="B24402" s="21" t="s">
        <v>29022</v>
      </c>
      <c r="C24402" s="20">
        <v>3031638492</v>
      </c>
      <c r="D24402" s="21" t="s">
        <v>46340</v>
      </c>
      <c r="E24402" s="21" t="s">
        <v>37</v>
      </c>
      <c r="F24402" s="21" t="s">
        <v>1822</v>
      </c>
      <c r="G24402" s="3" t="s">
        <v>1</v>
      </c>
      <c r="H24402" s="12" t="s">
        <v>46341</v>
      </c>
    </row>
    <row r="24403" spans="1:8">
      <c r="A24403" s="21">
        <v>453322425</v>
      </c>
      <c r="B24403" s="21" t="s">
        <v>46342</v>
      </c>
      <c r="C24403" s="20">
        <v>5949619463</v>
      </c>
      <c r="D24403" s="21" t="s">
        <v>46343</v>
      </c>
      <c r="E24403" s="21" t="s">
        <v>4</v>
      </c>
      <c r="F24403" s="21" t="s">
        <v>476</v>
      </c>
      <c r="G24403" s="3" t="s">
        <v>1</v>
      </c>
      <c r="H24403" s="12" t="s">
        <v>46364</v>
      </c>
    </row>
    <row r="24404" spans="1:8">
      <c r="A24404" s="21">
        <v>5100081015</v>
      </c>
      <c r="B24404" s="21" t="s">
        <v>46344</v>
      </c>
      <c r="C24404" s="20">
        <v>1282372483</v>
      </c>
      <c r="D24404" s="21" t="s">
        <v>46345</v>
      </c>
      <c r="E24404" s="21" t="s">
        <v>11</v>
      </c>
      <c r="F24404" s="21" t="s">
        <v>476</v>
      </c>
      <c r="G24404" s="3" t="s">
        <v>1</v>
      </c>
      <c r="H24404" s="12" t="s">
        <v>46364</v>
      </c>
    </row>
    <row r="24405" spans="1:8">
      <c r="A24405" s="21">
        <v>48190111</v>
      </c>
      <c r="B24405" s="21" t="s">
        <v>46346</v>
      </c>
      <c r="C24405" s="20">
        <v>73163041</v>
      </c>
      <c r="D24405" s="21" t="s">
        <v>46347</v>
      </c>
      <c r="E24405" s="21" t="s">
        <v>13</v>
      </c>
      <c r="F24405" s="21" t="s">
        <v>238</v>
      </c>
      <c r="G24405" s="3" t="s">
        <v>1</v>
      </c>
      <c r="H24405" s="12" t="s">
        <v>46364</v>
      </c>
    </row>
    <row r="24406" spans="1:8">
      <c r="A24406" s="21">
        <v>6560020525</v>
      </c>
      <c r="B24406" s="21" t="s">
        <v>46348</v>
      </c>
      <c r="C24406" s="20">
        <v>656004802</v>
      </c>
      <c r="D24406" s="21" t="s">
        <v>46349</v>
      </c>
      <c r="E24406" s="21" t="s">
        <v>37</v>
      </c>
      <c r="F24406" s="21" t="s">
        <v>35758</v>
      </c>
      <c r="G24406" s="3" t="s">
        <v>1</v>
      </c>
      <c r="H24406" s="12" t="s">
        <v>46364</v>
      </c>
    </row>
    <row r="24407" spans="1:8">
      <c r="A24407" s="21">
        <v>3130311254</v>
      </c>
      <c r="B24407" s="21" t="s">
        <v>46350</v>
      </c>
      <c r="C24407" s="20">
        <v>3131170719</v>
      </c>
      <c r="D24407" s="21" t="s">
        <v>46351</v>
      </c>
      <c r="E24407" s="21" t="s">
        <v>37</v>
      </c>
      <c r="F24407" s="21" t="s">
        <v>62</v>
      </c>
      <c r="G24407" s="3" t="s">
        <v>1</v>
      </c>
      <c r="H24407" s="12" t="s">
        <v>46364</v>
      </c>
    </row>
    <row r="24408" spans="1:8">
      <c r="A24408" s="21">
        <v>3100309731</v>
      </c>
      <c r="B24408" s="21" t="s">
        <v>46352</v>
      </c>
      <c r="C24408" s="20">
        <v>3111443337</v>
      </c>
      <c r="D24408" s="21" t="s">
        <v>46353</v>
      </c>
      <c r="E24408" s="21" t="s">
        <v>11</v>
      </c>
      <c r="F24408" s="21" t="s">
        <v>426</v>
      </c>
      <c r="G24408" s="3" t="s">
        <v>1</v>
      </c>
      <c r="H24408" s="12" t="s">
        <v>46364</v>
      </c>
    </row>
    <row r="24409" spans="1:8">
      <c r="A24409" s="21">
        <v>3170034898</v>
      </c>
      <c r="B24409" s="21" t="s">
        <v>46354</v>
      </c>
      <c r="C24409" s="20">
        <v>3219940870</v>
      </c>
      <c r="D24409" s="21" t="s">
        <v>46355</v>
      </c>
      <c r="E24409" s="21" t="s">
        <v>166</v>
      </c>
      <c r="F24409" s="21" t="s">
        <v>187</v>
      </c>
      <c r="G24409" s="3" t="s">
        <v>1</v>
      </c>
      <c r="H24409" s="12" t="s">
        <v>46364</v>
      </c>
    </row>
    <row r="24410" spans="1:8">
      <c r="A24410" s="21">
        <v>2181783330</v>
      </c>
      <c r="B24410" s="21" t="s">
        <v>46356</v>
      </c>
      <c r="C24410" s="20">
        <v>62257242</v>
      </c>
      <c r="D24410" s="21" t="s">
        <v>46357</v>
      </c>
      <c r="E24410" s="21" t="s">
        <v>11</v>
      </c>
      <c r="F24410" s="21" t="s">
        <v>1671</v>
      </c>
      <c r="G24410" s="3" t="s">
        <v>1</v>
      </c>
      <c r="H24410" s="12" t="s">
        <v>46364</v>
      </c>
    </row>
    <row r="24411" spans="1:8">
      <c r="A24411" s="21">
        <v>4430672202</v>
      </c>
      <c r="B24411" s="21" t="s">
        <v>46358</v>
      </c>
      <c r="C24411" s="20">
        <v>4432546875</v>
      </c>
      <c r="D24411" s="21" t="s">
        <v>46359</v>
      </c>
      <c r="E24411" s="21" t="s">
        <v>13</v>
      </c>
      <c r="F24411" s="21" t="s">
        <v>46</v>
      </c>
      <c r="G24411" s="3" t="s">
        <v>1</v>
      </c>
      <c r="H24411" s="12" t="s">
        <v>46364</v>
      </c>
    </row>
    <row r="24412" spans="1:8">
      <c r="A24412" s="21">
        <v>3610649399</v>
      </c>
      <c r="B24412" s="21" t="s">
        <v>46360</v>
      </c>
      <c r="C24412" s="20">
        <v>3719225811</v>
      </c>
      <c r="D24412" s="21" t="s">
        <v>46361</v>
      </c>
      <c r="E24412" s="21" t="s">
        <v>13</v>
      </c>
      <c r="F24412" s="21" t="s">
        <v>33647</v>
      </c>
      <c r="G24412" s="3" t="s">
        <v>1</v>
      </c>
      <c r="H24412" s="12" t="s">
        <v>46364</v>
      </c>
    </row>
    <row r="24413" spans="1:8">
      <c r="A24413" s="21">
        <v>3719469557</v>
      </c>
      <c r="B24413" s="21" t="s">
        <v>46362</v>
      </c>
      <c r="C24413" s="20">
        <v>3719013284</v>
      </c>
      <c r="D24413" s="21" t="s">
        <v>46363</v>
      </c>
      <c r="E24413" s="21" t="s">
        <v>13</v>
      </c>
      <c r="F24413" s="21" t="s">
        <v>33647</v>
      </c>
      <c r="G24413" s="3" t="s">
        <v>1</v>
      </c>
      <c r="H24413" s="12" t="s">
        <v>46364</v>
      </c>
    </row>
    <row r="24414" spans="1:8">
      <c r="A24414" s="21">
        <v>11718404</v>
      </c>
      <c r="B24414" s="21" t="s">
        <v>46365</v>
      </c>
      <c r="C24414" s="20">
        <v>5669416244</v>
      </c>
      <c r="D24414" s="21" t="s">
        <v>46366</v>
      </c>
      <c r="E24414" s="21" t="s">
        <v>25400</v>
      </c>
      <c r="F24414" s="21" t="s">
        <v>27</v>
      </c>
      <c r="G24414" s="3" t="s">
        <v>1</v>
      </c>
      <c r="H24414" s="12" t="s">
        <v>46402</v>
      </c>
    </row>
    <row r="24415" spans="1:8">
      <c r="A24415" s="21">
        <v>2000745601</v>
      </c>
      <c r="B24415" s="21" t="s">
        <v>46367</v>
      </c>
      <c r="C24415" s="20">
        <v>2002786178</v>
      </c>
      <c r="D24415" s="21" t="s">
        <v>46368</v>
      </c>
      <c r="E24415" s="21" t="s">
        <v>37</v>
      </c>
      <c r="F24415" s="21" t="s">
        <v>23444</v>
      </c>
      <c r="G24415" s="3" t="s">
        <v>1</v>
      </c>
      <c r="H24415" s="12" t="s">
        <v>46402</v>
      </c>
    </row>
    <row r="24416" spans="1:8">
      <c r="A24416" s="21" t="s">
        <v>46369</v>
      </c>
      <c r="B24416" s="21" t="s">
        <v>46370</v>
      </c>
      <c r="C24416" s="20">
        <v>6359329069</v>
      </c>
      <c r="D24416" s="21" t="s">
        <v>46371</v>
      </c>
      <c r="E24416" s="21" t="s">
        <v>51</v>
      </c>
      <c r="F24416" s="21" t="s">
        <v>11849</v>
      </c>
      <c r="G24416" s="3" t="s">
        <v>1</v>
      </c>
      <c r="H24416" s="12" t="s">
        <v>46402</v>
      </c>
    </row>
    <row r="24417" spans="1:8">
      <c r="A24417" s="21" t="s">
        <v>46372</v>
      </c>
      <c r="B24417" s="21" t="s">
        <v>46373</v>
      </c>
      <c r="C24417" s="20">
        <v>2708705396</v>
      </c>
      <c r="D24417" s="21" t="s">
        <v>46374</v>
      </c>
      <c r="E24417" s="21" t="s">
        <v>3591</v>
      </c>
      <c r="F24417" s="21" t="s">
        <v>11849</v>
      </c>
      <c r="G24417" s="3" t="s">
        <v>1</v>
      </c>
      <c r="H24417" s="12" t="s">
        <v>46402</v>
      </c>
    </row>
    <row r="24418" spans="1:8">
      <c r="A24418" s="21">
        <v>12674801</v>
      </c>
      <c r="B24418" s="21" t="s">
        <v>46375</v>
      </c>
      <c r="C24418" s="20">
        <v>3962451447</v>
      </c>
      <c r="D24418" s="21" t="s">
        <v>20900</v>
      </c>
      <c r="E24418" s="21" t="s">
        <v>4</v>
      </c>
      <c r="F24418" s="21" t="s">
        <v>476</v>
      </c>
      <c r="G24418" s="3" t="s">
        <v>1</v>
      </c>
      <c r="H24418" s="12" t="s">
        <v>46402</v>
      </c>
    </row>
    <row r="24419" spans="1:8">
      <c r="A24419" s="21">
        <v>4270966173</v>
      </c>
      <c r="B24419" s="21" t="s">
        <v>46376</v>
      </c>
      <c r="C24419" s="20">
        <v>5609671353</v>
      </c>
      <c r="D24419" s="21" t="s">
        <v>46377</v>
      </c>
      <c r="E24419" s="21" t="s">
        <v>89</v>
      </c>
      <c r="F24419" s="21" t="s">
        <v>464</v>
      </c>
      <c r="G24419" s="3" t="s">
        <v>1</v>
      </c>
      <c r="H24419" s="12" t="s">
        <v>46402</v>
      </c>
    </row>
    <row r="24420" spans="1:8">
      <c r="A24420" s="21">
        <v>1756855481</v>
      </c>
      <c r="B24420" s="21" t="s">
        <v>46378</v>
      </c>
      <c r="C24420" s="20">
        <v>1292771062</v>
      </c>
      <c r="D24420" s="21" t="s">
        <v>46379</v>
      </c>
      <c r="E24420" s="21" t="s">
        <v>37</v>
      </c>
      <c r="F24420" s="21" t="s">
        <v>1655</v>
      </c>
      <c r="G24420" s="3" t="s">
        <v>1</v>
      </c>
      <c r="H24420" s="12" t="s">
        <v>46402</v>
      </c>
    </row>
    <row r="24421" spans="1:8">
      <c r="A24421" s="21">
        <v>75945861</v>
      </c>
      <c r="B24421" s="21" t="s">
        <v>46380</v>
      </c>
      <c r="C24421" s="20">
        <v>59199428</v>
      </c>
      <c r="D24421" s="21" t="s">
        <v>46381</v>
      </c>
      <c r="E24421" s="21" t="s">
        <v>37</v>
      </c>
      <c r="F24421" s="21" t="s">
        <v>238</v>
      </c>
      <c r="G24421" s="3" t="s">
        <v>1</v>
      </c>
      <c r="H24421" s="12" t="s">
        <v>46402</v>
      </c>
    </row>
    <row r="24422" spans="1:8">
      <c r="A24422" s="21">
        <v>3150568374</v>
      </c>
      <c r="B24422" s="21" t="s">
        <v>46382</v>
      </c>
      <c r="C24422" s="20">
        <v>3161043855</v>
      </c>
      <c r="D24422" s="21" t="s">
        <v>46383</v>
      </c>
      <c r="E24422" s="21" t="s">
        <v>767</v>
      </c>
      <c r="F24422" s="21" t="s">
        <v>62</v>
      </c>
      <c r="G24422" s="3" t="s">
        <v>1</v>
      </c>
      <c r="H24422" s="12" t="s">
        <v>46402</v>
      </c>
    </row>
    <row r="24423" spans="1:8">
      <c r="A24423" s="21">
        <v>4829982578</v>
      </c>
      <c r="B24423" s="21" t="s">
        <v>46384</v>
      </c>
      <c r="C24423" s="20">
        <v>4820000314</v>
      </c>
      <c r="D24423" s="21" t="s">
        <v>46385</v>
      </c>
      <c r="E24423" s="21" t="s">
        <v>37</v>
      </c>
      <c r="F24423" s="21" t="s">
        <v>187</v>
      </c>
      <c r="G24423" s="3" t="s">
        <v>1</v>
      </c>
      <c r="H24423" s="12" t="s">
        <v>46402</v>
      </c>
    </row>
    <row r="24424" spans="1:8">
      <c r="A24424" s="21">
        <v>382771311</v>
      </c>
      <c r="B24424" s="21" t="s">
        <v>46386</v>
      </c>
      <c r="C24424" s="20">
        <v>451117352</v>
      </c>
      <c r="D24424" s="21" t="s">
        <v>46387</v>
      </c>
      <c r="E24424" s="21" t="s">
        <v>37</v>
      </c>
      <c r="F24424" s="21" t="s">
        <v>459</v>
      </c>
      <c r="G24424" s="3" t="s">
        <v>1</v>
      </c>
      <c r="H24424" s="12" t="s">
        <v>46402</v>
      </c>
    </row>
    <row r="24425" spans="1:8">
      <c r="A24425" s="21">
        <v>3150334152</v>
      </c>
      <c r="B24425" s="21" t="s">
        <v>46388</v>
      </c>
      <c r="C24425" s="20">
        <v>3170080466</v>
      </c>
      <c r="D24425" s="21" t="s">
        <v>46389</v>
      </c>
      <c r="E24425" s="21" t="s">
        <v>37</v>
      </c>
      <c r="F24425" s="21" t="s">
        <v>148</v>
      </c>
      <c r="G24425" s="3" t="s">
        <v>1</v>
      </c>
      <c r="H24425" s="12" t="s">
        <v>46402</v>
      </c>
    </row>
    <row r="24426" spans="1:8">
      <c r="A24426" s="21">
        <v>2559154390</v>
      </c>
      <c r="B24426" s="21" t="s">
        <v>46390</v>
      </c>
      <c r="C24426" s="20">
        <v>5439935096</v>
      </c>
      <c r="D24426" s="21" t="s">
        <v>3641</v>
      </c>
      <c r="E24426" s="21" t="s">
        <v>37</v>
      </c>
      <c r="F24426" s="21" t="s">
        <v>10893</v>
      </c>
      <c r="G24426" s="3" t="s">
        <v>1</v>
      </c>
      <c r="H24426" s="12" t="s">
        <v>46402</v>
      </c>
    </row>
    <row r="24427" spans="1:8">
      <c r="A24427" s="21">
        <v>2471604404</v>
      </c>
      <c r="B24427" s="21" t="s">
        <v>46391</v>
      </c>
      <c r="C24427" s="20">
        <v>2471849970</v>
      </c>
      <c r="D24427" s="21" t="s">
        <v>46392</v>
      </c>
      <c r="E24427" s="21" t="s">
        <v>37</v>
      </c>
      <c r="F24427" s="21" t="s">
        <v>10893</v>
      </c>
      <c r="G24427" s="3" t="s">
        <v>41972</v>
      </c>
      <c r="H24427" s="12" t="s">
        <v>46402</v>
      </c>
    </row>
    <row r="24428" spans="1:8">
      <c r="A24428" s="21" t="s">
        <v>46393</v>
      </c>
      <c r="B24428" s="21" t="s">
        <v>46394</v>
      </c>
      <c r="C24428" s="20">
        <v>3031689119</v>
      </c>
      <c r="D24428" s="21" t="s">
        <v>46395</v>
      </c>
      <c r="E24428" s="21" t="s">
        <v>37</v>
      </c>
      <c r="F24428" s="21" t="s">
        <v>76</v>
      </c>
      <c r="G24428" s="3" t="s">
        <v>1</v>
      </c>
      <c r="H24428" s="12" t="s">
        <v>46402</v>
      </c>
    </row>
    <row r="24429" spans="1:8">
      <c r="A24429" s="21">
        <v>640573827</v>
      </c>
      <c r="B24429" s="21" t="s">
        <v>46396</v>
      </c>
      <c r="C24429" s="20">
        <v>650767489</v>
      </c>
      <c r="D24429" s="21" t="s">
        <v>46397</v>
      </c>
      <c r="E24429" s="21" t="s">
        <v>2340</v>
      </c>
      <c r="F24429" s="21" t="s">
        <v>1671</v>
      </c>
      <c r="G24429" s="3" t="s">
        <v>1</v>
      </c>
      <c r="H24429" s="12" t="s">
        <v>46402</v>
      </c>
    </row>
    <row r="24430" spans="1:8">
      <c r="A24430" s="21">
        <v>68578539</v>
      </c>
      <c r="B24430" s="21" t="s">
        <v>46398</v>
      </c>
      <c r="C24430" s="20">
        <v>64562956</v>
      </c>
      <c r="D24430" s="21" t="s">
        <v>46399</v>
      </c>
      <c r="E24430" s="21" t="s">
        <v>1493</v>
      </c>
      <c r="F24430" s="21" t="s">
        <v>42567</v>
      </c>
      <c r="G24430" s="3" t="s">
        <v>1</v>
      </c>
      <c r="H24430" s="12" t="s">
        <v>46402</v>
      </c>
    </row>
    <row r="24431" spans="1:8">
      <c r="A24431" s="21">
        <v>3701920478</v>
      </c>
      <c r="B24431" s="21" t="s">
        <v>46400</v>
      </c>
      <c r="C24431" s="20">
        <v>3700943601</v>
      </c>
      <c r="D24431" s="21" t="s">
        <v>46401</v>
      </c>
      <c r="E24431" s="21" t="s">
        <v>37</v>
      </c>
      <c r="F24431" s="21" t="s">
        <v>33647</v>
      </c>
      <c r="G24431" s="3" t="s">
        <v>1</v>
      </c>
      <c r="H24431" s="12" t="s">
        <v>46402</v>
      </c>
    </row>
    <row r="24432" spans="1:8">
      <c r="A24432" s="21">
        <v>76994945</v>
      </c>
      <c r="B24432" s="21" t="s">
        <v>46403</v>
      </c>
      <c r="C24432" s="20">
        <v>1533890323</v>
      </c>
      <c r="D24432" s="21" t="s">
        <v>31379</v>
      </c>
      <c r="E24432" s="21" t="s">
        <v>37</v>
      </c>
      <c r="F24432" s="21" t="s">
        <v>23444</v>
      </c>
      <c r="G24432" s="3" t="s">
        <v>1</v>
      </c>
      <c r="H24432" s="12" t="s">
        <v>46420</v>
      </c>
    </row>
    <row r="24433" spans="1:8">
      <c r="A24433" s="21">
        <v>453237436</v>
      </c>
      <c r="B24433" s="21" t="s">
        <v>46404</v>
      </c>
      <c r="C24433" s="20">
        <v>450804003</v>
      </c>
      <c r="D24433" s="21" t="s">
        <v>45102</v>
      </c>
      <c r="E24433" s="21" t="s">
        <v>37</v>
      </c>
      <c r="F24433" s="21" t="s">
        <v>238</v>
      </c>
      <c r="G24433" s="3" t="s">
        <v>1</v>
      </c>
      <c r="H24433" s="12" t="s">
        <v>46420</v>
      </c>
    </row>
    <row r="24434" spans="1:8">
      <c r="A24434" s="21">
        <v>933662300</v>
      </c>
      <c r="B24434" s="21" t="s">
        <v>46405</v>
      </c>
      <c r="C24434" s="20">
        <v>9403696151</v>
      </c>
      <c r="D24434" s="21" t="s">
        <v>46406</v>
      </c>
      <c r="E24434" s="21" t="s">
        <v>37</v>
      </c>
      <c r="F24434" s="21" t="s">
        <v>433</v>
      </c>
      <c r="G24434" s="3" t="s">
        <v>1</v>
      </c>
      <c r="H24434" s="12" t="s">
        <v>46420</v>
      </c>
    </row>
    <row r="24435" spans="1:8">
      <c r="A24435" s="21">
        <v>3380895164</v>
      </c>
      <c r="B24435" s="21" t="s">
        <v>46407</v>
      </c>
      <c r="C24435" s="20">
        <v>6569907921</v>
      </c>
      <c r="D24435" s="21" t="s">
        <v>46408</v>
      </c>
      <c r="E24435" s="21" t="s">
        <v>13</v>
      </c>
      <c r="F24435" s="21" t="s">
        <v>35758</v>
      </c>
      <c r="G24435" s="3" t="s">
        <v>1</v>
      </c>
      <c r="H24435" s="12" t="s">
        <v>46420</v>
      </c>
    </row>
    <row r="24436" spans="1:8">
      <c r="A24436" s="21">
        <v>2529460868</v>
      </c>
      <c r="B24436" s="21" t="s">
        <v>46409</v>
      </c>
      <c r="C24436" s="20">
        <v>2529256802</v>
      </c>
      <c r="D24436" s="21" t="s">
        <v>6983</v>
      </c>
      <c r="E24436" s="21" t="s">
        <v>37</v>
      </c>
      <c r="F24436" s="21" t="s">
        <v>33916</v>
      </c>
      <c r="G24436" s="3" t="s">
        <v>1</v>
      </c>
      <c r="H24436" s="12" t="s">
        <v>46420</v>
      </c>
    </row>
    <row r="24437" spans="1:8">
      <c r="A24437" s="21">
        <v>4480156372</v>
      </c>
      <c r="B24437" s="21" t="s">
        <v>46410</v>
      </c>
      <c r="C24437" s="20">
        <v>4489737009</v>
      </c>
      <c r="D24437" s="21" t="s">
        <v>46411</v>
      </c>
      <c r="E24437" s="21" t="s">
        <v>71</v>
      </c>
      <c r="F24437" s="21" t="s">
        <v>38</v>
      </c>
      <c r="G24437" s="3" t="s">
        <v>1</v>
      </c>
      <c r="H24437" s="12" t="s">
        <v>46420</v>
      </c>
    </row>
    <row r="24438" spans="1:8">
      <c r="A24438" s="21">
        <v>3080112350</v>
      </c>
      <c r="B24438" s="21" t="s">
        <v>46412</v>
      </c>
      <c r="C24438" s="20">
        <v>3090838801</v>
      </c>
      <c r="D24438" s="21" t="s">
        <v>46413</v>
      </c>
      <c r="E24438" s="21" t="s">
        <v>12</v>
      </c>
      <c r="F24438" s="21" t="s">
        <v>99</v>
      </c>
      <c r="G24438" s="3" t="s">
        <v>1</v>
      </c>
      <c r="H24438" s="12" t="s">
        <v>46420</v>
      </c>
    </row>
    <row r="24439" spans="1:8">
      <c r="A24439" s="21">
        <v>3140194341</v>
      </c>
      <c r="B24439" s="21" t="s">
        <v>30658</v>
      </c>
      <c r="C24439" s="20">
        <v>3149896673</v>
      </c>
      <c r="D24439" s="21" t="s">
        <v>46414</v>
      </c>
      <c r="E24439" s="21" t="s">
        <v>6784</v>
      </c>
      <c r="F24439" s="21" t="s">
        <v>426</v>
      </c>
      <c r="G24439" s="3" t="s">
        <v>1</v>
      </c>
      <c r="H24439" s="12" t="s">
        <v>46420</v>
      </c>
    </row>
    <row r="24440" spans="1:8">
      <c r="A24440" s="21">
        <v>1911121340</v>
      </c>
      <c r="B24440" s="21" t="s">
        <v>46415</v>
      </c>
      <c r="C24440" s="20">
        <v>1746751525</v>
      </c>
      <c r="D24440" s="21" t="s">
        <v>46416</v>
      </c>
      <c r="E24440" s="21" t="s">
        <v>45329</v>
      </c>
      <c r="F24440" s="21" t="s">
        <v>1660</v>
      </c>
      <c r="G24440" s="3" t="s">
        <v>1</v>
      </c>
      <c r="H24440" s="12" t="s">
        <v>46420</v>
      </c>
    </row>
    <row r="24441" spans="1:8">
      <c r="A24441" s="21">
        <v>3179262192</v>
      </c>
      <c r="B24441" s="21" t="s">
        <v>46417</v>
      </c>
      <c r="C24441" s="20">
        <v>2559056577</v>
      </c>
      <c r="D24441" s="21" t="s">
        <v>46418</v>
      </c>
      <c r="E24441" s="21" t="s">
        <v>37</v>
      </c>
      <c r="F24441" s="21" t="s">
        <v>1822</v>
      </c>
      <c r="G24441" s="3" t="s">
        <v>1</v>
      </c>
      <c r="H24441" s="12" t="s">
        <v>46420</v>
      </c>
    </row>
    <row r="24442" spans="1:8">
      <c r="A24442" s="21">
        <v>3131567082</v>
      </c>
      <c r="B24442" s="21" t="s">
        <v>46419</v>
      </c>
      <c r="C24442" s="20">
        <v>3120297259</v>
      </c>
      <c r="D24442" s="21" t="s">
        <v>24714</v>
      </c>
      <c r="E24442" s="21" t="s">
        <v>37</v>
      </c>
      <c r="F24442" s="21" t="s">
        <v>1822</v>
      </c>
      <c r="G24442" s="3" t="s">
        <v>1</v>
      </c>
      <c r="H24442" s="12" t="s">
        <v>46420</v>
      </c>
    </row>
    <row r="24443" spans="1:8">
      <c r="A24443" s="21">
        <v>323346960</v>
      </c>
      <c r="B24443" s="21" t="s">
        <v>46421</v>
      </c>
      <c r="C24443" s="20">
        <v>321583728</v>
      </c>
      <c r="D24443" s="21" t="s">
        <v>46422</v>
      </c>
      <c r="E24443" s="21" t="s">
        <v>296</v>
      </c>
      <c r="F24443" s="21" t="s">
        <v>656</v>
      </c>
      <c r="G24443" s="3" t="s">
        <v>1</v>
      </c>
      <c r="H24443" s="12" t="s">
        <v>46455</v>
      </c>
    </row>
    <row r="24444" spans="1:8">
      <c r="A24444" s="21">
        <v>2870283016</v>
      </c>
      <c r="B24444" s="21" t="s">
        <v>46423</v>
      </c>
      <c r="C24444" s="20">
        <v>2190324701</v>
      </c>
      <c r="D24444" s="21" t="s">
        <v>46424</v>
      </c>
      <c r="E24444" s="21" t="s">
        <v>4</v>
      </c>
      <c r="F24444" s="21" t="s">
        <v>44992</v>
      </c>
      <c r="G24444" s="3" t="s">
        <v>1</v>
      </c>
      <c r="H24444" s="12" t="s">
        <v>46455</v>
      </c>
    </row>
    <row r="24445" spans="1:8">
      <c r="A24445" s="21">
        <v>2880260264</v>
      </c>
      <c r="B24445" s="21" t="s">
        <v>46425</v>
      </c>
      <c r="C24445" s="20">
        <v>2889327981</v>
      </c>
      <c r="D24445" s="21" t="s">
        <v>46426</v>
      </c>
      <c r="E24445" s="21" t="s">
        <v>4</v>
      </c>
      <c r="F24445" s="21" t="s">
        <v>1676</v>
      </c>
      <c r="G24445" s="3" t="s">
        <v>1</v>
      </c>
      <c r="H24445" s="12" t="s">
        <v>46455</v>
      </c>
    </row>
    <row r="24446" spans="1:8">
      <c r="A24446" s="21">
        <v>4420394021</v>
      </c>
      <c r="B24446" s="21" t="s">
        <v>46427</v>
      </c>
      <c r="C24446" s="20">
        <v>4489675178</v>
      </c>
      <c r="D24446" s="21" t="s">
        <v>46428</v>
      </c>
      <c r="E24446" s="21" t="s">
        <v>71</v>
      </c>
      <c r="F24446" s="21" t="s">
        <v>38</v>
      </c>
      <c r="G24446" s="3" t="s">
        <v>1</v>
      </c>
      <c r="H24446" s="12" t="s">
        <v>46455</v>
      </c>
    </row>
    <row r="24447" spans="1:8">
      <c r="A24447" s="21">
        <v>150406967</v>
      </c>
      <c r="B24447" s="21" t="s">
        <v>46429</v>
      </c>
      <c r="C24447" s="20">
        <v>4285271087</v>
      </c>
      <c r="D24447" s="21" t="s">
        <v>16189</v>
      </c>
      <c r="E24447" s="21" t="s">
        <v>1757</v>
      </c>
      <c r="F24447" s="21" t="s">
        <v>24</v>
      </c>
      <c r="G24447" s="3" t="s">
        <v>1</v>
      </c>
      <c r="H24447" s="12" t="s">
        <v>46455</v>
      </c>
    </row>
    <row r="24448" spans="1:8">
      <c r="A24448" s="21">
        <v>2281550087</v>
      </c>
      <c r="B24448" s="21" t="s">
        <v>37759</v>
      </c>
      <c r="C24448" s="20">
        <v>6839607623</v>
      </c>
      <c r="D24448" s="21" t="s">
        <v>30363</v>
      </c>
      <c r="E24448" s="21" t="s">
        <v>26657</v>
      </c>
      <c r="F24448" s="21" t="s">
        <v>1070</v>
      </c>
      <c r="G24448" s="3" t="s">
        <v>1</v>
      </c>
      <c r="H24448" s="12" t="s">
        <v>46455</v>
      </c>
    </row>
    <row r="24449" spans="1:8">
      <c r="A24449" s="21">
        <v>1283382652</v>
      </c>
      <c r="B24449" s="21" t="s">
        <v>46430</v>
      </c>
      <c r="C24449" s="20">
        <v>12708987640</v>
      </c>
      <c r="D24449" s="21" t="s">
        <v>46431</v>
      </c>
      <c r="E24449" s="21" t="s">
        <v>30975</v>
      </c>
      <c r="F24449" s="21" t="s">
        <v>40261</v>
      </c>
      <c r="G24449" s="3" t="s">
        <v>1</v>
      </c>
      <c r="H24449" s="12" t="s">
        <v>46455</v>
      </c>
    </row>
    <row r="24450" spans="1:8">
      <c r="A24450" s="21">
        <v>11653248</v>
      </c>
      <c r="B24450" s="21" t="s">
        <v>46432</v>
      </c>
      <c r="C24450" s="20">
        <v>68861508</v>
      </c>
      <c r="D24450" s="21" t="s">
        <v>46433</v>
      </c>
      <c r="E24450" s="21" t="s">
        <v>11</v>
      </c>
      <c r="F24450" s="21" t="s">
        <v>3625</v>
      </c>
      <c r="G24450" s="3" t="s">
        <v>1</v>
      </c>
      <c r="H24450" s="12" t="s">
        <v>46455</v>
      </c>
    </row>
    <row r="24451" spans="1:8">
      <c r="A24451" s="21">
        <v>2432751221</v>
      </c>
      <c r="B24451" s="21" t="s">
        <v>46434</v>
      </c>
      <c r="C24451" s="20">
        <v>2292874741</v>
      </c>
      <c r="D24451" s="21" t="s">
        <v>46435</v>
      </c>
      <c r="E24451" s="21" t="s">
        <v>37</v>
      </c>
      <c r="F24451" s="21" t="s">
        <v>10893</v>
      </c>
      <c r="G24451" s="3" t="s">
        <v>1</v>
      </c>
      <c r="H24451" s="12" t="s">
        <v>46455</v>
      </c>
    </row>
    <row r="24452" spans="1:8">
      <c r="A24452" s="21">
        <v>3070099505</v>
      </c>
      <c r="B24452" s="21" t="s">
        <v>46436</v>
      </c>
      <c r="C24452" s="20">
        <v>3071113463</v>
      </c>
      <c r="D24452" s="21" t="s">
        <v>46437</v>
      </c>
      <c r="E24452" s="21" t="s">
        <v>11</v>
      </c>
      <c r="F24452" s="21" t="s">
        <v>19038</v>
      </c>
      <c r="G24452" s="3" t="s">
        <v>1</v>
      </c>
      <c r="H24452" s="12" t="s">
        <v>46455</v>
      </c>
    </row>
    <row r="24453" spans="1:8">
      <c r="A24453" s="21">
        <v>2981353888</v>
      </c>
      <c r="B24453" s="21" t="s">
        <v>46438</v>
      </c>
      <c r="C24453" s="20">
        <v>2993588117</v>
      </c>
      <c r="D24453" s="21" t="s">
        <v>46439</v>
      </c>
      <c r="E24453" s="21" t="s">
        <v>96</v>
      </c>
      <c r="F24453" s="21" t="s">
        <v>19038</v>
      </c>
      <c r="G24453" s="3" t="s">
        <v>1</v>
      </c>
      <c r="H24453" s="12" t="s">
        <v>46455</v>
      </c>
    </row>
    <row r="24454" spans="1:8">
      <c r="A24454" s="21">
        <v>3030704289</v>
      </c>
      <c r="B24454" s="21" t="s">
        <v>46440</v>
      </c>
      <c r="C24454" s="20">
        <v>6060110738</v>
      </c>
      <c r="D24454" s="21" t="s">
        <v>46441</v>
      </c>
      <c r="E24454" s="21" t="s">
        <v>96</v>
      </c>
      <c r="F24454" s="21" t="s">
        <v>19038</v>
      </c>
      <c r="G24454" s="3" t="s">
        <v>1</v>
      </c>
      <c r="H24454" s="12" t="s">
        <v>46455</v>
      </c>
    </row>
    <row r="24455" spans="1:8">
      <c r="A24455" s="21">
        <v>1291978429</v>
      </c>
      <c r="B24455" s="21" t="s">
        <v>46442</v>
      </c>
      <c r="C24455" s="20">
        <v>1160706141</v>
      </c>
      <c r="D24455" s="21" t="s">
        <v>46443</v>
      </c>
      <c r="E24455" s="21" t="s">
        <v>2340</v>
      </c>
      <c r="F24455" s="21" t="s">
        <v>32921</v>
      </c>
      <c r="G24455" s="3" t="s">
        <v>1</v>
      </c>
      <c r="H24455" s="12" t="s">
        <v>46455</v>
      </c>
    </row>
    <row r="24456" spans="1:8">
      <c r="A24456" s="21">
        <v>4689481156</v>
      </c>
      <c r="B24456" s="21" t="s">
        <v>46444</v>
      </c>
      <c r="C24456" s="20">
        <v>1276190018</v>
      </c>
      <c r="D24456" s="21" t="s">
        <v>46445</v>
      </c>
      <c r="E24456" s="21" t="s">
        <v>1535</v>
      </c>
      <c r="F24456" s="21" t="s">
        <v>32921</v>
      </c>
      <c r="G24456" s="3" t="s">
        <v>1</v>
      </c>
      <c r="H24456" s="12" t="s">
        <v>46455</v>
      </c>
    </row>
    <row r="24457" spans="1:8">
      <c r="A24457" s="21">
        <v>1754977995</v>
      </c>
      <c r="B24457" s="21" t="s">
        <v>46446</v>
      </c>
      <c r="C24457" s="20">
        <v>1749490562</v>
      </c>
      <c r="D24457" s="21" t="s">
        <v>46447</v>
      </c>
      <c r="E24457" s="21" t="s">
        <v>37</v>
      </c>
      <c r="F24457" s="21" t="s">
        <v>1660</v>
      </c>
      <c r="G24457" s="3" t="s">
        <v>1</v>
      </c>
      <c r="H24457" s="12" t="s">
        <v>46455</v>
      </c>
    </row>
    <row r="24458" spans="1:8">
      <c r="A24458" s="21">
        <v>2980378097</v>
      </c>
      <c r="B24458" s="21" t="s">
        <v>46448</v>
      </c>
      <c r="C24458" s="20">
        <v>2993159364</v>
      </c>
      <c r="D24458" s="21" t="s">
        <v>46449</v>
      </c>
      <c r="E24458" s="21" t="s">
        <v>1924</v>
      </c>
      <c r="F24458" s="21" t="s">
        <v>1822</v>
      </c>
      <c r="G24458" s="3" t="s">
        <v>1</v>
      </c>
      <c r="H24458" s="12" t="s">
        <v>46455</v>
      </c>
    </row>
    <row r="24459" spans="1:8">
      <c r="A24459" s="21">
        <v>3052170112</v>
      </c>
      <c r="B24459" s="21" t="s">
        <v>46450</v>
      </c>
      <c r="C24459" s="20">
        <v>3051657557</v>
      </c>
      <c r="D24459" s="21" t="s">
        <v>46451</v>
      </c>
      <c r="E24459" s="21" t="s">
        <v>1924</v>
      </c>
      <c r="F24459" s="21" t="s">
        <v>1822</v>
      </c>
      <c r="G24459" s="3" t="s">
        <v>1</v>
      </c>
      <c r="H24459" s="12" t="s">
        <v>46455</v>
      </c>
    </row>
    <row r="24460" spans="1:8">
      <c r="A24460" s="21">
        <v>3610325844</v>
      </c>
      <c r="B24460" s="21" t="s">
        <v>46452</v>
      </c>
      <c r="C24460" s="20">
        <v>3614370372</v>
      </c>
      <c r="D24460" s="21" t="s">
        <v>46453</v>
      </c>
      <c r="E24460" s="21" t="s">
        <v>13</v>
      </c>
      <c r="F24460" s="21" t="s">
        <v>33647</v>
      </c>
      <c r="G24460" s="3" t="s">
        <v>1</v>
      </c>
      <c r="H24460" s="12" t="s">
        <v>46455</v>
      </c>
    </row>
    <row r="24461" spans="1:8">
      <c r="A24461" s="21">
        <v>3620440387</v>
      </c>
      <c r="B24461" s="21" t="s">
        <v>46454</v>
      </c>
      <c r="C24461" s="20">
        <v>6110128023</v>
      </c>
      <c r="D24461" s="21" t="s">
        <v>33353</v>
      </c>
      <c r="E24461" s="21" t="s">
        <v>13</v>
      </c>
      <c r="F24461" s="21" t="s">
        <v>33647</v>
      </c>
      <c r="G24461" s="3" t="s">
        <v>1</v>
      </c>
      <c r="H24461" s="12" t="s">
        <v>46455</v>
      </c>
    </row>
    <row r="24462" spans="1:8">
      <c r="A24462" s="21">
        <v>5779712751</v>
      </c>
      <c r="B24462" s="21" t="s">
        <v>46456</v>
      </c>
      <c r="C24462" s="20">
        <v>2161862634</v>
      </c>
      <c r="D24462" s="21" t="s">
        <v>7240</v>
      </c>
      <c r="E24462" s="21" t="s">
        <v>13</v>
      </c>
      <c r="F24462" s="21" t="s">
        <v>4989</v>
      </c>
      <c r="G24462" s="3" t="s">
        <v>1</v>
      </c>
      <c r="H24462" s="12" t="s">
        <v>46478</v>
      </c>
    </row>
    <row r="24463" spans="1:8">
      <c r="A24463" s="21" t="s">
        <v>46457</v>
      </c>
      <c r="B24463" s="21" t="s">
        <v>26065</v>
      </c>
      <c r="C24463" s="20">
        <v>2140676890</v>
      </c>
      <c r="D24463" s="21" t="s">
        <v>46458</v>
      </c>
      <c r="E24463" s="21" t="s">
        <v>13</v>
      </c>
      <c r="F24463" s="21" t="s">
        <v>4989</v>
      </c>
      <c r="G24463" s="3" t="s">
        <v>1</v>
      </c>
      <c r="H24463" s="12" t="s">
        <v>46478</v>
      </c>
    </row>
    <row r="24464" spans="1:8">
      <c r="A24464" s="21">
        <v>921866666</v>
      </c>
      <c r="B24464" s="21" t="s">
        <v>46459</v>
      </c>
      <c r="C24464" s="20">
        <v>946044333</v>
      </c>
      <c r="D24464" s="21" t="s">
        <v>46460</v>
      </c>
      <c r="E24464" s="21" t="s">
        <v>11</v>
      </c>
      <c r="F24464" s="21" t="s">
        <v>30203</v>
      </c>
      <c r="G24464" s="3" t="s">
        <v>1</v>
      </c>
      <c r="H24464" s="12" t="s">
        <v>46478</v>
      </c>
    </row>
    <row r="24465" spans="1:8">
      <c r="A24465" s="21">
        <v>3569723453</v>
      </c>
      <c r="B24465" s="21" t="s">
        <v>46461</v>
      </c>
      <c r="C24465" s="20">
        <v>3569717811</v>
      </c>
      <c r="D24465" s="21" t="s">
        <v>46462</v>
      </c>
      <c r="E24465" s="21" t="s">
        <v>37</v>
      </c>
      <c r="F24465" s="21" t="s">
        <v>1067</v>
      </c>
      <c r="G24465" s="3" t="s">
        <v>1</v>
      </c>
      <c r="H24465" s="12" t="s">
        <v>46478</v>
      </c>
    </row>
    <row r="24466" spans="1:8">
      <c r="A24466" s="21">
        <v>66410738</v>
      </c>
      <c r="B24466" s="21" t="s">
        <v>46463</v>
      </c>
      <c r="C24466" s="20">
        <v>43988539</v>
      </c>
      <c r="D24466" s="21" t="s">
        <v>20381</v>
      </c>
      <c r="E24466" s="21" t="s">
        <v>11</v>
      </c>
      <c r="F24466" s="21" t="s">
        <v>24</v>
      </c>
      <c r="G24466" s="3" t="s">
        <v>1</v>
      </c>
      <c r="H24466" s="12" t="s">
        <v>46478</v>
      </c>
    </row>
    <row r="24467" spans="1:8">
      <c r="A24467" s="21">
        <v>5839544744</v>
      </c>
      <c r="B24467" s="21" t="s">
        <v>46464</v>
      </c>
      <c r="C24467" s="20">
        <v>5839544736</v>
      </c>
      <c r="D24467" s="21" t="s">
        <v>46465</v>
      </c>
      <c r="E24467" s="21" t="s">
        <v>11</v>
      </c>
      <c r="F24467" s="21" t="s">
        <v>426</v>
      </c>
      <c r="G24467" s="3" t="s">
        <v>1</v>
      </c>
      <c r="H24467" s="12" t="s">
        <v>46478</v>
      </c>
    </row>
    <row r="24468" spans="1:8">
      <c r="A24468" s="21">
        <v>2890256022</v>
      </c>
      <c r="B24468" s="21" t="s">
        <v>46466</v>
      </c>
      <c r="C24468" s="20">
        <v>2890077314</v>
      </c>
      <c r="D24468" s="21" t="s">
        <v>11557</v>
      </c>
      <c r="E24468" s="21" t="s">
        <v>13</v>
      </c>
      <c r="F24468" s="21" t="s">
        <v>10845</v>
      </c>
      <c r="G24468" s="3" t="s">
        <v>1</v>
      </c>
      <c r="H24468" s="12" t="s">
        <v>46478</v>
      </c>
    </row>
    <row r="24469" spans="1:8">
      <c r="A24469" s="21">
        <v>2420088794</v>
      </c>
      <c r="B24469" s="21" t="s">
        <v>46467</v>
      </c>
      <c r="C24469" s="20">
        <v>2420421000</v>
      </c>
      <c r="D24469" s="21" t="s">
        <v>22701</v>
      </c>
      <c r="E24469" s="21" t="s">
        <v>37</v>
      </c>
      <c r="F24469" s="21" t="s">
        <v>10893</v>
      </c>
      <c r="G24469" s="3" t="s">
        <v>1</v>
      </c>
      <c r="H24469" s="12" t="s">
        <v>46478</v>
      </c>
    </row>
    <row r="24470" spans="1:8">
      <c r="A24470" s="21">
        <v>2433210755</v>
      </c>
      <c r="B24470" s="21" t="s">
        <v>46468</v>
      </c>
      <c r="C24470" s="20">
        <v>2421407532</v>
      </c>
      <c r="D24470" s="21" t="s">
        <v>46469</v>
      </c>
      <c r="E24470" s="21" t="s">
        <v>13</v>
      </c>
      <c r="F24470" s="21" t="s">
        <v>1080</v>
      </c>
      <c r="G24470" s="3" t="s">
        <v>1</v>
      </c>
      <c r="H24470" s="12" t="s">
        <v>46478</v>
      </c>
    </row>
    <row r="24471" spans="1:8">
      <c r="A24471" s="21">
        <v>2491568901</v>
      </c>
      <c r="B24471" s="21" t="s">
        <v>46470</v>
      </c>
      <c r="C24471" s="20">
        <v>3061212256</v>
      </c>
      <c r="D24471" s="21" t="s">
        <v>46471</v>
      </c>
      <c r="E24471" s="21" t="s">
        <v>13</v>
      </c>
      <c r="F24471" s="21" t="s">
        <v>1080</v>
      </c>
      <c r="G24471" s="3" t="s">
        <v>1</v>
      </c>
      <c r="H24471" s="12" t="s">
        <v>46478</v>
      </c>
    </row>
    <row r="24472" spans="1:8">
      <c r="A24472" s="21">
        <v>5269561182</v>
      </c>
      <c r="B24472" s="21" t="s">
        <v>46472</v>
      </c>
      <c r="C24472" s="20">
        <v>4172575994</v>
      </c>
      <c r="D24472" s="21" t="s">
        <v>46473</v>
      </c>
      <c r="E24472" s="21" t="s">
        <v>45116</v>
      </c>
      <c r="F24472" s="21" t="s">
        <v>1660</v>
      </c>
      <c r="G24472" s="3" t="s">
        <v>1</v>
      </c>
      <c r="H24472" s="12" t="s">
        <v>46478</v>
      </c>
    </row>
    <row r="24473" spans="1:8">
      <c r="A24473" s="21">
        <v>1817040812</v>
      </c>
      <c r="B24473" s="21" t="s">
        <v>46474</v>
      </c>
      <c r="C24473" s="20">
        <v>1819356779</v>
      </c>
      <c r="D24473" s="21" t="s">
        <v>46475</v>
      </c>
      <c r="E24473" s="21" t="s">
        <v>37</v>
      </c>
      <c r="F24473" s="21" t="s">
        <v>1660</v>
      </c>
      <c r="G24473" s="3" t="s">
        <v>1</v>
      </c>
      <c r="H24473" s="12" t="s">
        <v>46478</v>
      </c>
    </row>
    <row r="24474" spans="1:8">
      <c r="A24474" s="21">
        <v>5039978219</v>
      </c>
      <c r="B24474" s="21" t="s">
        <v>46476</v>
      </c>
      <c r="C24474" s="20">
        <v>5039912900</v>
      </c>
      <c r="D24474" s="21" t="s">
        <v>46477</v>
      </c>
      <c r="E24474" s="21" t="s">
        <v>37</v>
      </c>
      <c r="F24474" s="21" t="s">
        <v>46</v>
      </c>
      <c r="G24474" s="3" t="s">
        <v>1</v>
      </c>
      <c r="H24474" s="12" t="s">
        <v>46478</v>
      </c>
    </row>
    <row r="24475" spans="1:8">
      <c r="A24475" s="21" t="s">
        <v>46479</v>
      </c>
      <c r="B24475" s="21" t="s">
        <v>1319</v>
      </c>
      <c r="C24475" s="20">
        <v>4285575949</v>
      </c>
      <c r="D24475" s="21" t="s">
        <v>46480</v>
      </c>
      <c r="E24475" s="21" t="s">
        <v>37</v>
      </c>
      <c r="F24475" s="21" t="s">
        <v>623</v>
      </c>
      <c r="G24475" s="3" t="s">
        <v>1</v>
      </c>
      <c r="H24475" s="12" t="s">
        <v>46515</v>
      </c>
    </row>
    <row r="24476" spans="1:8">
      <c r="A24476" s="21">
        <v>1092349340</v>
      </c>
      <c r="B24476" s="21" t="s">
        <v>46481</v>
      </c>
      <c r="C24476" s="20">
        <v>1092058079</v>
      </c>
      <c r="D24476" s="21" t="s">
        <v>46482</v>
      </c>
      <c r="E24476" s="21" t="s">
        <v>37</v>
      </c>
      <c r="F24476" s="21" t="s">
        <v>20198</v>
      </c>
      <c r="G24476" s="3" t="s">
        <v>1</v>
      </c>
      <c r="H24476" s="12" t="s">
        <v>46515</v>
      </c>
    </row>
    <row r="24477" spans="1:8">
      <c r="A24477" s="21">
        <v>1463606990</v>
      </c>
      <c r="B24477" s="21" t="s">
        <v>46483</v>
      </c>
      <c r="C24477" s="20">
        <v>1462748090</v>
      </c>
      <c r="D24477" s="21" t="s">
        <v>46484</v>
      </c>
      <c r="E24477" s="21" t="s">
        <v>37</v>
      </c>
      <c r="F24477" s="21" t="s">
        <v>119</v>
      </c>
      <c r="G24477" s="3" t="s">
        <v>1</v>
      </c>
      <c r="H24477" s="12" t="s">
        <v>46515</v>
      </c>
    </row>
    <row r="24478" spans="1:8">
      <c r="A24478" s="21">
        <v>1818173360</v>
      </c>
      <c r="B24478" s="21" t="s">
        <v>46485</v>
      </c>
      <c r="C24478" s="20">
        <v>4559853381</v>
      </c>
      <c r="D24478" s="21" t="s">
        <v>46486</v>
      </c>
      <c r="E24478" s="21" t="s">
        <v>37</v>
      </c>
      <c r="F24478" s="21" t="s">
        <v>1067</v>
      </c>
      <c r="G24478" s="3" t="s">
        <v>1</v>
      </c>
      <c r="H24478" s="12" t="s">
        <v>46515</v>
      </c>
    </row>
    <row r="24479" spans="1:8">
      <c r="A24479" s="21">
        <v>4900353108</v>
      </c>
      <c r="B24479" s="21" t="s">
        <v>46487</v>
      </c>
      <c r="C24479" s="20">
        <v>4911106840</v>
      </c>
      <c r="D24479" s="21" t="s">
        <v>46488</v>
      </c>
      <c r="E24479" s="21" t="s">
        <v>13</v>
      </c>
      <c r="F24479" s="21" t="s">
        <v>90</v>
      </c>
      <c r="G24479" s="3" t="s">
        <v>1</v>
      </c>
      <c r="H24479" s="12" t="s">
        <v>46515</v>
      </c>
    </row>
    <row r="24480" spans="1:8">
      <c r="A24480" s="21">
        <v>4890423486</v>
      </c>
      <c r="B24480" s="21" t="s">
        <v>46489</v>
      </c>
      <c r="C24480" s="20">
        <v>4890214607</v>
      </c>
      <c r="D24480" s="21" t="s">
        <v>46490</v>
      </c>
      <c r="E24480" s="21" t="s">
        <v>346</v>
      </c>
      <c r="F24480" s="21" t="s">
        <v>90</v>
      </c>
      <c r="G24480" s="3" t="s">
        <v>1</v>
      </c>
      <c r="H24480" s="12" t="s">
        <v>46515</v>
      </c>
    </row>
    <row r="24481" spans="1:8">
      <c r="A24481" s="21">
        <v>3392521221</v>
      </c>
      <c r="B24481" s="21" t="s">
        <v>46491</v>
      </c>
      <c r="C24481" s="20">
        <v>3383736040</v>
      </c>
      <c r="D24481" s="21" t="s">
        <v>46492</v>
      </c>
      <c r="E24481" s="21" t="s">
        <v>13</v>
      </c>
      <c r="F24481" s="21" t="s">
        <v>35758</v>
      </c>
      <c r="G24481" s="3" t="s">
        <v>1</v>
      </c>
      <c r="H24481" s="12" t="s">
        <v>46515</v>
      </c>
    </row>
    <row r="24482" spans="1:8">
      <c r="A24482" s="21">
        <v>4420008784</v>
      </c>
      <c r="B24482" s="21" t="s">
        <v>46493</v>
      </c>
      <c r="C24482" s="20">
        <v>4489642547</v>
      </c>
      <c r="D24482" s="21" t="s">
        <v>46494</v>
      </c>
      <c r="E24482" s="21" t="s">
        <v>221</v>
      </c>
      <c r="F24482" s="21" t="s">
        <v>38</v>
      </c>
      <c r="G24482" s="3" t="s">
        <v>1</v>
      </c>
      <c r="H24482" s="12" t="s">
        <v>46515</v>
      </c>
    </row>
    <row r="24483" spans="1:8">
      <c r="A24483" s="21">
        <v>4420008784</v>
      </c>
      <c r="B24483" s="21" t="s">
        <v>46493</v>
      </c>
      <c r="C24483" s="20">
        <v>4489667906</v>
      </c>
      <c r="D24483" s="21" t="s">
        <v>46495</v>
      </c>
      <c r="E24483" s="21" t="s">
        <v>71</v>
      </c>
      <c r="F24483" s="21" t="s">
        <v>38</v>
      </c>
      <c r="G24483" s="3" t="s">
        <v>1</v>
      </c>
      <c r="H24483" s="12" t="s">
        <v>46515</v>
      </c>
    </row>
    <row r="24484" spans="1:8">
      <c r="A24484" s="21">
        <v>2980990132</v>
      </c>
      <c r="B24484" s="21" t="s">
        <v>46496</v>
      </c>
      <c r="C24484" s="20">
        <v>3080242920</v>
      </c>
      <c r="D24484" s="21" t="s">
        <v>46497</v>
      </c>
      <c r="E24484" s="21" t="s">
        <v>37</v>
      </c>
      <c r="F24484" s="21" t="s">
        <v>62</v>
      </c>
      <c r="G24484" s="3" t="s">
        <v>1</v>
      </c>
      <c r="H24484" s="12" t="s">
        <v>46515</v>
      </c>
    </row>
    <row r="24485" spans="1:8">
      <c r="A24485" s="21">
        <v>2993865331</v>
      </c>
      <c r="B24485" s="21" t="s">
        <v>46498</v>
      </c>
      <c r="C24485" s="20">
        <v>6070018850</v>
      </c>
      <c r="D24485" s="21" t="s">
        <v>46499</v>
      </c>
      <c r="E24485" s="21" t="s">
        <v>37</v>
      </c>
      <c r="F24485" s="21" t="s">
        <v>62</v>
      </c>
      <c r="G24485" s="3" t="s">
        <v>1</v>
      </c>
      <c r="H24485" s="12" t="s">
        <v>46515</v>
      </c>
    </row>
    <row r="24486" spans="1:8">
      <c r="A24486" s="21">
        <v>3020194938</v>
      </c>
      <c r="B24486" s="21" t="s">
        <v>46500</v>
      </c>
      <c r="C24486" s="20">
        <v>3020356441</v>
      </c>
      <c r="D24486" s="21" t="s">
        <v>46501</v>
      </c>
      <c r="E24486" s="21" t="s">
        <v>37</v>
      </c>
      <c r="F24486" s="21" t="s">
        <v>99</v>
      </c>
      <c r="G24486" s="3" t="s">
        <v>1</v>
      </c>
      <c r="H24486" s="12" t="s">
        <v>46515</v>
      </c>
    </row>
    <row r="24487" spans="1:8">
      <c r="A24487" s="21">
        <v>480219990</v>
      </c>
      <c r="B24487" s="21" t="s">
        <v>46502</v>
      </c>
      <c r="C24487" s="20">
        <v>2060263239</v>
      </c>
      <c r="D24487" s="21" t="s">
        <v>46503</v>
      </c>
      <c r="E24487" s="21" t="s">
        <v>71</v>
      </c>
      <c r="F24487" s="21" t="s">
        <v>459</v>
      </c>
      <c r="G24487" s="3" t="s">
        <v>1</v>
      </c>
      <c r="H24487" s="12" t="s">
        <v>46515</v>
      </c>
    </row>
    <row r="24488" spans="1:8">
      <c r="A24488" s="21">
        <v>3860804197</v>
      </c>
      <c r="B24488" s="21" t="s">
        <v>46504</v>
      </c>
      <c r="C24488" s="20">
        <v>3860935542</v>
      </c>
      <c r="D24488" s="21" t="s">
        <v>46505</v>
      </c>
      <c r="E24488" s="21" t="s">
        <v>296</v>
      </c>
      <c r="F24488" s="21" t="s">
        <v>3665</v>
      </c>
      <c r="G24488" s="3" t="s">
        <v>1</v>
      </c>
      <c r="H24488" s="12" t="s">
        <v>46515</v>
      </c>
    </row>
    <row r="24489" spans="1:8">
      <c r="A24489" s="21">
        <v>3309241181</v>
      </c>
      <c r="B24489" s="21" t="s">
        <v>46506</v>
      </c>
      <c r="C24489" s="20">
        <v>3300158435</v>
      </c>
      <c r="D24489" s="21" t="s">
        <v>46507</v>
      </c>
      <c r="E24489" s="21" t="s">
        <v>5</v>
      </c>
      <c r="F24489" s="21" t="s">
        <v>3665</v>
      </c>
      <c r="G24489" s="3" t="s">
        <v>1</v>
      </c>
      <c r="H24489" s="12" t="s">
        <v>46515</v>
      </c>
    </row>
    <row r="24490" spans="1:8">
      <c r="A24490" s="21">
        <v>3020122945</v>
      </c>
      <c r="B24490" s="21" t="s">
        <v>46508</v>
      </c>
      <c r="C24490" s="20">
        <v>3020514290</v>
      </c>
      <c r="D24490" s="21" t="s">
        <v>46509</v>
      </c>
      <c r="E24490" s="21" t="s">
        <v>37</v>
      </c>
      <c r="F24490" s="21" t="s">
        <v>148</v>
      </c>
      <c r="G24490" s="3" t="s">
        <v>1</v>
      </c>
      <c r="H24490" s="12" t="s">
        <v>46515</v>
      </c>
    </row>
    <row r="24491" spans="1:8">
      <c r="A24491" s="21">
        <v>69232520</v>
      </c>
      <c r="B24491" s="21" t="s">
        <v>46510</v>
      </c>
      <c r="C24491" s="20">
        <v>73818763</v>
      </c>
      <c r="D24491" s="21" t="s">
        <v>4255</v>
      </c>
      <c r="E24491" s="21" t="s">
        <v>37</v>
      </c>
      <c r="F24491" s="21" t="s">
        <v>3625</v>
      </c>
      <c r="G24491" s="3" t="s">
        <v>1</v>
      </c>
      <c r="H24491" s="12" t="s">
        <v>46515</v>
      </c>
    </row>
    <row r="24492" spans="1:8">
      <c r="A24492" s="21">
        <v>5540075404</v>
      </c>
      <c r="B24492" s="21" t="s">
        <v>46511</v>
      </c>
      <c r="C24492" s="20">
        <v>5549822660</v>
      </c>
      <c r="D24492" s="21" t="s">
        <v>46512</v>
      </c>
      <c r="E24492" s="21" t="s">
        <v>13</v>
      </c>
      <c r="F24492" s="21" t="s">
        <v>10881</v>
      </c>
      <c r="G24492" s="3" t="s">
        <v>1</v>
      </c>
      <c r="H24492" s="12" t="s">
        <v>46515</v>
      </c>
    </row>
    <row r="24493" spans="1:8">
      <c r="A24493" s="21">
        <v>3030296441</v>
      </c>
      <c r="B24493" s="21" t="s">
        <v>46513</v>
      </c>
      <c r="C24493" s="20">
        <v>3030292940</v>
      </c>
      <c r="D24493" s="21" t="s">
        <v>46514</v>
      </c>
      <c r="E24493" s="21" t="s">
        <v>96</v>
      </c>
      <c r="F24493" s="21" t="s">
        <v>19038</v>
      </c>
      <c r="G24493" s="3" t="s">
        <v>1</v>
      </c>
      <c r="H24493" s="12" t="s">
        <v>46515</v>
      </c>
    </row>
    <row r="24494" spans="1:8">
      <c r="A24494" s="21">
        <v>2972294432</v>
      </c>
      <c r="B24494" s="21" t="s">
        <v>46516</v>
      </c>
      <c r="C24494" s="20">
        <v>2961334608</v>
      </c>
      <c r="D24494" s="21" t="s">
        <v>46517</v>
      </c>
      <c r="E24494" s="21" t="s">
        <v>4</v>
      </c>
      <c r="F24494" s="21" t="s">
        <v>44992</v>
      </c>
      <c r="G24494" s="3" t="s">
        <v>1</v>
      </c>
      <c r="H24494" s="12" t="s">
        <v>46548</v>
      </c>
    </row>
    <row r="24495" spans="1:8">
      <c r="A24495" s="21">
        <v>2972294432</v>
      </c>
      <c r="B24495" s="21" t="s">
        <v>46516</v>
      </c>
      <c r="C24495" s="20">
        <v>2961436176</v>
      </c>
      <c r="D24495" s="21" t="s">
        <v>46518</v>
      </c>
      <c r="E24495" s="21" t="s">
        <v>4</v>
      </c>
      <c r="F24495" s="21" t="s">
        <v>1676</v>
      </c>
      <c r="G24495" s="3" t="s">
        <v>1</v>
      </c>
      <c r="H24495" s="12" t="s">
        <v>46548</v>
      </c>
    </row>
    <row r="24496" spans="1:8">
      <c r="A24496" s="21">
        <v>81045344</v>
      </c>
      <c r="B24496" s="21" t="s">
        <v>46519</v>
      </c>
      <c r="C24496" s="20">
        <v>4910602771</v>
      </c>
      <c r="D24496" s="21" t="s">
        <v>46520</v>
      </c>
      <c r="E24496" s="21" t="s">
        <v>8</v>
      </c>
      <c r="F24496" s="21" t="s">
        <v>238</v>
      </c>
      <c r="G24496" s="3" t="s">
        <v>1</v>
      </c>
      <c r="H24496" s="12" t="s">
        <v>46548</v>
      </c>
    </row>
    <row r="24497" spans="1:8">
      <c r="A24497" s="21">
        <v>5379738559</v>
      </c>
      <c r="B24497" s="21" t="s">
        <v>46521</v>
      </c>
      <c r="C24497" s="20">
        <v>3392644838</v>
      </c>
      <c r="D24497" s="21" t="s">
        <v>46522</v>
      </c>
      <c r="E24497" s="21" t="s">
        <v>37</v>
      </c>
      <c r="F24497" s="21" t="s">
        <v>35758</v>
      </c>
      <c r="G24497" s="3" t="s">
        <v>1</v>
      </c>
      <c r="H24497" s="12" t="s">
        <v>46548</v>
      </c>
    </row>
    <row r="24498" spans="1:8">
      <c r="A24498" s="21">
        <v>6839703088</v>
      </c>
      <c r="B24498" s="21" t="s">
        <v>46523</v>
      </c>
      <c r="C24498" s="20">
        <v>2285824823</v>
      </c>
      <c r="D24498" s="21" t="s">
        <v>46524</v>
      </c>
      <c r="E24498" s="21" t="s">
        <v>4994</v>
      </c>
      <c r="F24498" s="21" t="s">
        <v>33916</v>
      </c>
      <c r="G24498" s="3" t="s">
        <v>1</v>
      </c>
      <c r="H24498" s="12" t="s">
        <v>46548</v>
      </c>
    </row>
    <row r="24499" spans="1:8">
      <c r="A24499" s="21">
        <v>4969755159</v>
      </c>
      <c r="B24499" s="21" t="s">
        <v>46525</v>
      </c>
      <c r="C24499" s="20">
        <v>4960398051</v>
      </c>
      <c r="D24499" s="21" t="s">
        <v>46526</v>
      </c>
      <c r="E24499" s="21" t="s">
        <v>2340</v>
      </c>
      <c r="F24499" s="21" t="s">
        <v>3665</v>
      </c>
      <c r="G24499" s="3" t="s">
        <v>1</v>
      </c>
      <c r="H24499" s="12" t="s">
        <v>46548</v>
      </c>
    </row>
    <row r="24500" spans="1:8">
      <c r="A24500" s="21">
        <v>3470047936</v>
      </c>
      <c r="B24500" s="21" t="s">
        <v>46527</v>
      </c>
      <c r="C24500" s="20">
        <v>3120205990</v>
      </c>
      <c r="D24500" s="21" t="s">
        <v>46528</v>
      </c>
      <c r="E24500" s="21" t="s">
        <v>2</v>
      </c>
      <c r="F24500" s="21" t="s">
        <v>426</v>
      </c>
      <c r="G24500" s="3" t="s">
        <v>1</v>
      </c>
      <c r="H24500" s="12" t="s">
        <v>46548</v>
      </c>
    </row>
    <row r="24501" spans="1:8">
      <c r="A24501" s="21">
        <v>3100500709</v>
      </c>
      <c r="B24501" s="21" t="s">
        <v>46529</v>
      </c>
      <c r="C24501" s="20">
        <v>3100310926</v>
      </c>
      <c r="D24501" s="21" t="s">
        <v>46530</v>
      </c>
      <c r="E24501" s="21" t="s">
        <v>11</v>
      </c>
      <c r="F24501" s="21" t="s">
        <v>426</v>
      </c>
      <c r="G24501" s="3" t="s">
        <v>1</v>
      </c>
      <c r="H24501" s="12" t="s">
        <v>46548</v>
      </c>
    </row>
    <row r="24502" spans="1:8">
      <c r="A24502" s="21">
        <v>3150721792</v>
      </c>
      <c r="B24502" s="21" t="s">
        <v>46531</v>
      </c>
      <c r="C24502" s="20">
        <v>5839493473</v>
      </c>
      <c r="D24502" s="21" t="s">
        <v>46532</v>
      </c>
      <c r="E24502" s="21" t="s">
        <v>13</v>
      </c>
      <c r="F24502" s="21" t="s">
        <v>19038</v>
      </c>
      <c r="G24502" s="3" t="s">
        <v>1</v>
      </c>
      <c r="H24502" s="12" t="s">
        <v>46548</v>
      </c>
    </row>
    <row r="24503" spans="1:8">
      <c r="A24503" s="21">
        <v>3030732118</v>
      </c>
      <c r="B24503" s="21" t="s">
        <v>46533</v>
      </c>
      <c r="C24503" s="20">
        <v>3020878977</v>
      </c>
      <c r="D24503" s="21" t="s">
        <v>46534</v>
      </c>
      <c r="E24503" s="21" t="s">
        <v>13</v>
      </c>
      <c r="F24503" s="21" t="s">
        <v>19038</v>
      </c>
      <c r="G24503" s="3" t="s">
        <v>1</v>
      </c>
      <c r="H24503" s="12" t="s">
        <v>46548</v>
      </c>
    </row>
    <row r="24504" spans="1:8">
      <c r="A24504" s="21">
        <v>5360029773</v>
      </c>
      <c r="B24504" s="21" t="s">
        <v>46535</v>
      </c>
      <c r="C24504" s="20">
        <v>3031586883</v>
      </c>
      <c r="D24504" s="21" t="s">
        <v>46536</v>
      </c>
      <c r="E24504" s="21" t="s">
        <v>37</v>
      </c>
      <c r="F24504" s="21" t="s">
        <v>19038</v>
      </c>
      <c r="G24504" s="3" t="s">
        <v>1</v>
      </c>
      <c r="H24504" s="12" t="s">
        <v>46548</v>
      </c>
    </row>
    <row r="24505" spans="1:8">
      <c r="A24505" s="21">
        <v>3060228876</v>
      </c>
      <c r="B24505" s="21" t="s">
        <v>46537</v>
      </c>
      <c r="C24505" s="20">
        <v>3071883102</v>
      </c>
      <c r="D24505" s="21" t="s">
        <v>46538</v>
      </c>
      <c r="E24505" s="21" t="s">
        <v>37</v>
      </c>
      <c r="F24505" s="21" t="s">
        <v>19038</v>
      </c>
      <c r="G24505" s="3" t="s">
        <v>1</v>
      </c>
      <c r="H24505" s="12" t="s">
        <v>46548</v>
      </c>
    </row>
    <row r="24506" spans="1:8">
      <c r="A24506" s="21">
        <v>2980802220</v>
      </c>
      <c r="B24506" s="21" t="s">
        <v>46539</v>
      </c>
      <c r="C24506" s="20">
        <v>3189923981</v>
      </c>
      <c r="D24506" s="21" t="s">
        <v>46540</v>
      </c>
      <c r="E24506" s="21" t="s">
        <v>13</v>
      </c>
      <c r="F24506" s="21" t="s">
        <v>19038</v>
      </c>
      <c r="G24506" s="3" t="s">
        <v>1</v>
      </c>
      <c r="H24506" s="12" t="s">
        <v>46548</v>
      </c>
    </row>
    <row r="24507" spans="1:8">
      <c r="A24507" s="21" t="s">
        <v>46541</v>
      </c>
      <c r="B24507" s="21" t="s">
        <v>46542</v>
      </c>
      <c r="C24507" s="20">
        <v>2000600840</v>
      </c>
      <c r="D24507" s="21" t="s">
        <v>46543</v>
      </c>
      <c r="E24507" s="21" t="s">
        <v>12807</v>
      </c>
      <c r="F24507" s="21" t="s">
        <v>1150</v>
      </c>
      <c r="G24507" s="3" t="s">
        <v>1</v>
      </c>
      <c r="H24507" s="12" t="s">
        <v>46548</v>
      </c>
    </row>
    <row r="24508" spans="1:8">
      <c r="A24508" s="21">
        <v>312133057</v>
      </c>
      <c r="B24508" s="21" t="s">
        <v>46544</v>
      </c>
      <c r="C24508" s="20">
        <v>5949627164</v>
      </c>
      <c r="D24508" s="21" t="s">
        <v>46545</v>
      </c>
      <c r="E24508" s="21" t="s">
        <v>71</v>
      </c>
      <c r="F24508" s="21" t="s">
        <v>599</v>
      </c>
      <c r="G24508" s="3" t="s">
        <v>1</v>
      </c>
      <c r="H24508" s="12" t="s">
        <v>46548</v>
      </c>
    </row>
    <row r="24509" spans="1:8">
      <c r="A24509" s="21">
        <v>1989639526</v>
      </c>
      <c r="B24509" s="21" t="s">
        <v>46546</v>
      </c>
      <c r="C24509" s="20">
        <v>1749064421</v>
      </c>
      <c r="D24509" s="21" t="s">
        <v>46547</v>
      </c>
      <c r="E24509" s="21" t="s">
        <v>45116</v>
      </c>
      <c r="F24509" s="21" t="s">
        <v>1660</v>
      </c>
      <c r="G24509" s="3" t="s">
        <v>1</v>
      </c>
      <c r="H24509" s="12" t="s">
        <v>46548</v>
      </c>
    </row>
    <row r="24510" spans="1:8">
      <c r="A24510" s="21">
        <v>1283060817</v>
      </c>
      <c r="B24510" s="21" t="s">
        <v>46549</v>
      </c>
      <c r="C24510" s="20">
        <v>1285704231</v>
      </c>
      <c r="D24510" s="21" t="s">
        <v>46550</v>
      </c>
      <c r="E24510" s="21" t="s">
        <v>37</v>
      </c>
      <c r="F24510" s="21" t="s">
        <v>20198</v>
      </c>
      <c r="G24510" s="3" t="s">
        <v>1</v>
      </c>
      <c r="H24510" s="12" t="s">
        <v>46568</v>
      </c>
    </row>
    <row r="24511" spans="1:8">
      <c r="A24511" s="21">
        <v>3501421338</v>
      </c>
      <c r="B24511" s="21" t="s">
        <v>46551</v>
      </c>
      <c r="C24511" s="20">
        <v>2751166210</v>
      </c>
      <c r="D24511" s="21" t="s">
        <v>46552</v>
      </c>
      <c r="E24511" s="21" t="s">
        <v>4</v>
      </c>
      <c r="F24511" s="21" t="s">
        <v>44992</v>
      </c>
      <c r="G24511" s="3" t="s">
        <v>1</v>
      </c>
      <c r="H24511" s="12" t="s">
        <v>46568</v>
      </c>
    </row>
    <row r="24512" spans="1:8">
      <c r="A24512" s="21">
        <v>2480068390</v>
      </c>
      <c r="B24512" s="21" t="s">
        <v>8163</v>
      </c>
      <c r="C24512" s="20">
        <v>2480369293</v>
      </c>
      <c r="D24512" s="21" t="s">
        <v>46553</v>
      </c>
      <c r="E24512" s="21" t="s">
        <v>37</v>
      </c>
      <c r="F24512" s="21" t="s">
        <v>33916</v>
      </c>
      <c r="G24512" s="3" t="s">
        <v>1</v>
      </c>
      <c r="H24512" s="12" t="s">
        <v>46568</v>
      </c>
    </row>
    <row r="24513" spans="1:8">
      <c r="A24513" s="21">
        <v>3052114921</v>
      </c>
      <c r="B24513" s="21" t="s">
        <v>46554</v>
      </c>
      <c r="C24513" s="20">
        <v>3051110833</v>
      </c>
      <c r="D24513" s="21" t="s">
        <v>46555</v>
      </c>
      <c r="E24513" s="21" t="s">
        <v>767</v>
      </c>
      <c r="F24513" s="21" t="s">
        <v>62</v>
      </c>
      <c r="G24513" s="3" t="s">
        <v>1</v>
      </c>
      <c r="H24513" s="12" t="s">
        <v>46568</v>
      </c>
    </row>
    <row r="24514" spans="1:8">
      <c r="A24514" s="21">
        <v>5659367763</v>
      </c>
      <c r="B24514" s="21" t="s">
        <v>46556</v>
      </c>
      <c r="C24514" s="20">
        <v>5650264147</v>
      </c>
      <c r="D24514" s="21" t="s">
        <v>46557</v>
      </c>
      <c r="E24514" s="21" t="s">
        <v>1535</v>
      </c>
      <c r="F24514" s="21" t="s">
        <v>62</v>
      </c>
      <c r="G24514" s="3" t="s">
        <v>1</v>
      </c>
      <c r="H24514" s="12" t="s">
        <v>46568</v>
      </c>
    </row>
    <row r="24515" spans="1:8">
      <c r="A24515" s="21">
        <v>3080339606</v>
      </c>
      <c r="B24515" s="21" t="s">
        <v>46558</v>
      </c>
      <c r="C24515" s="20">
        <v>3091530809</v>
      </c>
      <c r="D24515" s="21" t="s">
        <v>46559</v>
      </c>
      <c r="E24515" s="21" t="s">
        <v>14</v>
      </c>
      <c r="F24515" s="21" t="s">
        <v>99</v>
      </c>
      <c r="G24515" s="3" t="s">
        <v>1</v>
      </c>
      <c r="H24515" s="12" t="s">
        <v>46568</v>
      </c>
    </row>
    <row r="24516" spans="1:8">
      <c r="A24516" s="21">
        <v>2510950266</v>
      </c>
      <c r="B24516" s="21" t="s">
        <v>46560</v>
      </c>
      <c r="C24516" s="20">
        <v>2470291453</v>
      </c>
      <c r="D24516" s="21" t="s">
        <v>46561</v>
      </c>
      <c r="E24516" s="21" t="s">
        <v>37</v>
      </c>
      <c r="F24516" s="21" t="s">
        <v>1070</v>
      </c>
      <c r="G24516" s="3" t="s">
        <v>1</v>
      </c>
      <c r="H24516" s="12" t="s">
        <v>46568</v>
      </c>
    </row>
    <row r="24517" spans="1:8">
      <c r="A24517" s="21">
        <v>3160116158</v>
      </c>
      <c r="B24517" s="21" t="s">
        <v>46562</v>
      </c>
      <c r="C24517" s="20">
        <v>3151154344</v>
      </c>
      <c r="D24517" s="21" t="s">
        <v>46563</v>
      </c>
      <c r="E24517" s="21" t="s">
        <v>96</v>
      </c>
      <c r="F24517" s="21" t="s">
        <v>19038</v>
      </c>
      <c r="G24517" s="3" t="s">
        <v>1</v>
      </c>
      <c r="H24517" s="12" t="s">
        <v>46568</v>
      </c>
    </row>
    <row r="24518" spans="1:8">
      <c r="A24518" s="21">
        <v>3071120966</v>
      </c>
      <c r="B24518" s="21" t="s">
        <v>46564</v>
      </c>
      <c r="C24518" s="20">
        <v>3071147597</v>
      </c>
      <c r="D24518" s="21" t="s">
        <v>46565</v>
      </c>
      <c r="E24518" s="21" t="s">
        <v>37</v>
      </c>
      <c r="F24518" s="21" t="s">
        <v>1822</v>
      </c>
      <c r="G24518" s="3" t="s">
        <v>1</v>
      </c>
      <c r="H24518" s="12" t="s">
        <v>46568</v>
      </c>
    </row>
    <row r="24519" spans="1:8">
      <c r="A24519" s="21">
        <v>945415516</v>
      </c>
      <c r="B24519" s="21" t="s">
        <v>46566</v>
      </c>
      <c r="C24519" s="20">
        <v>942853891</v>
      </c>
      <c r="D24519" s="21" t="s">
        <v>46567</v>
      </c>
      <c r="E24519" s="21" t="s">
        <v>12</v>
      </c>
      <c r="F24519" s="21" t="s">
        <v>42567</v>
      </c>
      <c r="G24519" s="3" t="s">
        <v>1</v>
      </c>
      <c r="H24519" s="12" t="s">
        <v>46568</v>
      </c>
    </row>
    <row r="24520" spans="1:8">
      <c r="A24520" s="21">
        <v>480063389</v>
      </c>
      <c r="B24520" s="21" t="s">
        <v>46569</v>
      </c>
      <c r="C24520" s="20">
        <v>6189806351</v>
      </c>
      <c r="D24520" s="21" t="s">
        <v>46570</v>
      </c>
      <c r="E24520" s="21" t="s">
        <v>20773</v>
      </c>
      <c r="F24520" s="21" t="s">
        <v>11849</v>
      </c>
      <c r="G24520" s="3" t="s">
        <v>1</v>
      </c>
      <c r="H24520" s="12" t="s">
        <v>46595</v>
      </c>
    </row>
    <row r="24521" spans="1:8">
      <c r="A24521" s="21">
        <v>78145392</v>
      </c>
      <c r="B24521" s="21" t="s">
        <v>46571</v>
      </c>
      <c r="C24521" s="20">
        <v>46238026</v>
      </c>
      <c r="D24521" s="21" t="s">
        <v>46572</v>
      </c>
      <c r="E24521" s="21" t="s">
        <v>3591</v>
      </c>
      <c r="F24521" s="21" t="s">
        <v>11849</v>
      </c>
      <c r="G24521" s="3" t="s">
        <v>1</v>
      </c>
      <c r="H24521" s="12" t="s">
        <v>46595</v>
      </c>
    </row>
    <row r="24522" spans="1:8">
      <c r="A24522" s="21">
        <v>3970183227</v>
      </c>
      <c r="B24522" s="21" t="s">
        <v>46573</v>
      </c>
      <c r="C24522" s="20">
        <v>3979910938</v>
      </c>
      <c r="D24522" s="21" t="s">
        <v>46574</v>
      </c>
      <c r="E24522" s="21" t="s">
        <v>37</v>
      </c>
      <c r="F24522" s="21" t="s">
        <v>476</v>
      </c>
      <c r="G24522" s="3" t="s">
        <v>1</v>
      </c>
      <c r="H24522" s="12" t="s">
        <v>46595</v>
      </c>
    </row>
    <row r="24523" spans="1:8">
      <c r="A24523" s="21">
        <v>76093387</v>
      </c>
      <c r="B24523" s="21" t="s">
        <v>46575</v>
      </c>
      <c r="C24523" s="20">
        <v>5649805121</v>
      </c>
      <c r="D24523" s="21" t="s">
        <v>46576</v>
      </c>
      <c r="E24523" s="21" t="s">
        <v>4</v>
      </c>
      <c r="F24523" s="21" t="s">
        <v>476</v>
      </c>
      <c r="G24523" s="3" t="s">
        <v>1</v>
      </c>
      <c r="H24523" s="12" t="s">
        <v>46595</v>
      </c>
    </row>
    <row r="24524" spans="1:8">
      <c r="A24524" s="21">
        <v>2500207854</v>
      </c>
      <c r="B24524" s="21" t="s">
        <v>10473</v>
      </c>
      <c r="C24524" s="20">
        <v>2298135312</v>
      </c>
      <c r="D24524" s="21" t="s">
        <v>46577</v>
      </c>
      <c r="E24524" s="21" t="s">
        <v>37</v>
      </c>
      <c r="F24524" s="21" t="s">
        <v>33916</v>
      </c>
      <c r="G24524" s="3" t="s">
        <v>1</v>
      </c>
      <c r="H24524" s="12" t="s">
        <v>46595</v>
      </c>
    </row>
    <row r="24525" spans="1:8">
      <c r="A24525" s="21">
        <v>386103208</v>
      </c>
      <c r="B24525" s="21" t="s">
        <v>46578</v>
      </c>
      <c r="C24525" s="20">
        <v>375438815</v>
      </c>
      <c r="D24525" s="21" t="s">
        <v>46579</v>
      </c>
      <c r="E24525" s="21" t="s">
        <v>9</v>
      </c>
      <c r="F24525" s="21" t="s">
        <v>3665</v>
      </c>
      <c r="G24525" s="3" t="s">
        <v>1</v>
      </c>
      <c r="H24525" s="12" t="s">
        <v>46595</v>
      </c>
    </row>
    <row r="24526" spans="1:8">
      <c r="A24526" s="21">
        <v>3130707484</v>
      </c>
      <c r="B24526" s="21" t="s">
        <v>46580</v>
      </c>
      <c r="C24526" s="20">
        <v>3130706811</v>
      </c>
      <c r="D24526" s="21" t="s">
        <v>46581</v>
      </c>
      <c r="E24526" s="21" t="s">
        <v>37</v>
      </c>
      <c r="F24526" s="21" t="s">
        <v>148</v>
      </c>
      <c r="G24526" s="3" t="s">
        <v>1</v>
      </c>
      <c r="H24526" s="12" t="s">
        <v>46595</v>
      </c>
    </row>
    <row r="24527" spans="1:8">
      <c r="A24527" s="21">
        <v>3120206725</v>
      </c>
      <c r="B24527" s="21" t="s">
        <v>46582</v>
      </c>
      <c r="C24527" s="20">
        <v>3130230858</v>
      </c>
      <c r="D24527" s="21" t="s">
        <v>46583</v>
      </c>
      <c r="E24527" s="21" t="s">
        <v>71</v>
      </c>
      <c r="F24527" s="21" t="s">
        <v>148</v>
      </c>
      <c r="G24527" s="3" t="s">
        <v>1</v>
      </c>
      <c r="H24527" s="12" t="s">
        <v>46595</v>
      </c>
    </row>
    <row r="24528" spans="1:8">
      <c r="A24528" s="21">
        <v>2993749811</v>
      </c>
      <c r="B24528" s="21" t="s">
        <v>46584</v>
      </c>
      <c r="C24528" s="20">
        <v>3199979017</v>
      </c>
      <c r="D24528" s="21" t="s">
        <v>46585</v>
      </c>
      <c r="E24528" s="21" t="s">
        <v>2</v>
      </c>
      <c r="F24528" s="21" t="s">
        <v>426</v>
      </c>
      <c r="G24528" s="3" t="s">
        <v>1</v>
      </c>
      <c r="H24528" s="12" t="s">
        <v>46595</v>
      </c>
    </row>
    <row r="24529" spans="1:8">
      <c r="A24529" s="21">
        <v>1271363755</v>
      </c>
      <c r="B24529" s="21" t="s">
        <v>46586</v>
      </c>
      <c r="C24529" s="20">
        <v>1283772401</v>
      </c>
      <c r="D24529" s="21" t="s">
        <v>46587</v>
      </c>
      <c r="E24529" s="21" t="s">
        <v>71</v>
      </c>
      <c r="F24529" s="21" t="s">
        <v>1494</v>
      </c>
      <c r="G24529" s="3" t="s">
        <v>1</v>
      </c>
      <c r="H24529" s="12" t="s">
        <v>46595</v>
      </c>
    </row>
    <row r="24530" spans="1:8">
      <c r="A24530" s="21">
        <v>2491750295</v>
      </c>
      <c r="B24530" s="21" t="s">
        <v>46588</v>
      </c>
      <c r="C24530" s="20">
        <v>2491385708</v>
      </c>
      <c r="D24530" s="21" t="s">
        <v>46589</v>
      </c>
      <c r="E24530" s="21" t="s">
        <v>37</v>
      </c>
      <c r="F24530" s="21" t="s">
        <v>10881</v>
      </c>
      <c r="G24530" s="3" t="s">
        <v>1</v>
      </c>
      <c r="H24530" s="12" t="s">
        <v>46595</v>
      </c>
    </row>
    <row r="24531" spans="1:8">
      <c r="A24531" s="21">
        <v>2981338447</v>
      </c>
      <c r="B24531" s="21" t="s">
        <v>46590</v>
      </c>
      <c r="C24531" s="20">
        <v>2991021799</v>
      </c>
      <c r="D24531" s="21" t="s">
        <v>46591</v>
      </c>
      <c r="E24531" s="21" t="s">
        <v>12807</v>
      </c>
      <c r="F24531" s="21" t="s">
        <v>1822</v>
      </c>
      <c r="G24531" s="3" t="s">
        <v>1</v>
      </c>
      <c r="H24531" s="12" t="s">
        <v>46595</v>
      </c>
    </row>
    <row r="24532" spans="1:8">
      <c r="A24532" s="21">
        <v>3251155377</v>
      </c>
      <c r="B24532" s="21" t="s">
        <v>46592</v>
      </c>
      <c r="C24532" s="20">
        <v>3341254218</v>
      </c>
      <c r="D24532" s="21" t="s">
        <v>46593</v>
      </c>
      <c r="E24532" s="21" t="s">
        <v>537</v>
      </c>
      <c r="F24532" s="21" t="s">
        <v>4480</v>
      </c>
      <c r="G24532" s="3" t="s">
        <v>1</v>
      </c>
      <c r="H24532" s="12" t="s">
        <v>46595</v>
      </c>
    </row>
    <row r="24533" spans="1:8">
      <c r="A24533" s="21">
        <v>5230159545</v>
      </c>
      <c r="B24533" s="21" t="s">
        <v>46594</v>
      </c>
      <c r="C24533" s="20">
        <v>5239679312</v>
      </c>
      <c r="D24533" s="21" t="s">
        <v>23970</v>
      </c>
      <c r="E24533" s="21" t="s">
        <v>13</v>
      </c>
      <c r="F24533" s="21" t="s">
        <v>37522</v>
      </c>
      <c r="G24533" s="3" t="s">
        <v>1</v>
      </c>
      <c r="H24533" s="12" t="s">
        <v>46595</v>
      </c>
    </row>
    <row r="24534" spans="1:8">
      <c r="A24534" s="21">
        <v>3990265660</v>
      </c>
      <c r="B24534" s="21" t="s">
        <v>36289</v>
      </c>
      <c r="C24534" s="20">
        <v>490080160</v>
      </c>
      <c r="D24534" s="21" t="s">
        <v>24749</v>
      </c>
      <c r="E24534" s="21" t="s">
        <v>3</v>
      </c>
      <c r="F24534" s="21" t="s">
        <v>476</v>
      </c>
      <c r="G24534" s="3" t="s">
        <v>1</v>
      </c>
      <c r="H24534" s="12" t="s">
        <v>46625</v>
      </c>
    </row>
    <row r="24535" spans="1:8">
      <c r="A24535" s="21">
        <v>2971957421</v>
      </c>
      <c r="B24535" s="21" t="s">
        <v>46596</v>
      </c>
      <c r="C24535" s="20">
        <v>2970677008</v>
      </c>
      <c r="D24535" s="21" t="s">
        <v>46597</v>
      </c>
      <c r="E24535" s="21" t="s">
        <v>37</v>
      </c>
      <c r="F24535" s="21" t="s">
        <v>44992</v>
      </c>
      <c r="G24535" s="3" t="s">
        <v>1</v>
      </c>
      <c r="H24535" s="12" t="s">
        <v>46625</v>
      </c>
    </row>
    <row r="24536" spans="1:8">
      <c r="A24536" s="21">
        <v>2790207771</v>
      </c>
      <c r="B24536" s="21" t="s">
        <v>46598</v>
      </c>
      <c r="C24536" s="20">
        <v>2802384236</v>
      </c>
      <c r="D24536" s="21" t="s">
        <v>46599</v>
      </c>
      <c r="E24536" s="21" t="s">
        <v>4</v>
      </c>
      <c r="F24536" s="21" t="s">
        <v>1676</v>
      </c>
      <c r="G24536" s="3" t="s">
        <v>1</v>
      </c>
      <c r="H24536" s="12" t="s">
        <v>46625</v>
      </c>
    </row>
    <row r="24537" spans="1:8">
      <c r="A24537" s="21">
        <v>3120229131</v>
      </c>
      <c r="B24537" s="21" t="s">
        <v>46600</v>
      </c>
      <c r="C24537" s="20">
        <v>3131033479</v>
      </c>
      <c r="D24537" s="21" t="s">
        <v>46601</v>
      </c>
      <c r="E24537" s="21" t="s">
        <v>1535</v>
      </c>
      <c r="F24537" s="21" t="s">
        <v>72</v>
      </c>
      <c r="G24537" s="3" t="s">
        <v>1</v>
      </c>
      <c r="H24537" s="12" t="s">
        <v>46625</v>
      </c>
    </row>
    <row r="24538" spans="1:8">
      <c r="A24538" s="21">
        <v>3170053213</v>
      </c>
      <c r="B24538" s="21" t="s">
        <v>46602</v>
      </c>
      <c r="C24538" s="20">
        <v>2994100436</v>
      </c>
      <c r="D24538" s="21" t="s">
        <v>46603</v>
      </c>
      <c r="E24538" s="21" t="s">
        <v>37</v>
      </c>
      <c r="F24538" s="21" t="s">
        <v>72</v>
      </c>
      <c r="G24538" s="3" t="s">
        <v>1</v>
      </c>
      <c r="H24538" s="12" t="s">
        <v>46625</v>
      </c>
    </row>
    <row r="24539" spans="1:8">
      <c r="A24539" s="21">
        <v>4240403898</v>
      </c>
      <c r="B24539" s="21" t="s">
        <v>46604</v>
      </c>
      <c r="C24539" s="20">
        <v>4240298202</v>
      </c>
      <c r="D24539" s="21" t="s">
        <v>46605</v>
      </c>
      <c r="E24539" s="21" t="s">
        <v>37</v>
      </c>
      <c r="F24539" s="21" t="s">
        <v>46606</v>
      </c>
      <c r="G24539" s="3" t="s">
        <v>1</v>
      </c>
      <c r="H24539" s="12" t="s">
        <v>46625</v>
      </c>
    </row>
    <row r="24540" spans="1:8">
      <c r="A24540" s="21">
        <v>2993417274</v>
      </c>
      <c r="B24540" s="21" t="s">
        <v>46607</v>
      </c>
      <c r="C24540" s="20">
        <v>2992604046</v>
      </c>
      <c r="D24540" s="21" t="s">
        <v>46608</v>
      </c>
      <c r="E24540" s="21" t="s">
        <v>37</v>
      </c>
      <c r="F24540" s="21" t="s">
        <v>99</v>
      </c>
      <c r="G24540" s="3" t="s">
        <v>1</v>
      </c>
      <c r="H24540" s="12" t="s">
        <v>46625</v>
      </c>
    </row>
    <row r="24541" spans="1:8">
      <c r="A24541" s="21">
        <v>6059712681</v>
      </c>
      <c r="B24541" s="21" t="s">
        <v>46609</v>
      </c>
      <c r="C24541" s="20">
        <v>320969372</v>
      </c>
      <c r="D24541" s="21" t="s">
        <v>46610</v>
      </c>
      <c r="E24541" s="21" t="s">
        <v>37</v>
      </c>
      <c r="F24541" s="21" t="s">
        <v>99</v>
      </c>
      <c r="G24541" s="3" t="s">
        <v>1</v>
      </c>
      <c r="H24541" s="12" t="s">
        <v>46625</v>
      </c>
    </row>
    <row r="24542" spans="1:8">
      <c r="A24542" s="21">
        <v>3219929095</v>
      </c>
      <c r="B24542" s="21" t="s">
        <v>46611</v>
      </c>
      <c r="C24542" s="20">
        <v>3219888852</v>
      </c>
      <c r="D24542" s="21" t="s">
        <v>46612</v>
      </c>
      <c r="E24542" s="21" t="s">
        <v>37</v>
      </c>
      <c r="F24542" s="21" t="s">
        <v>99</v>
      </c>
      <c r="G24542" s="3" t="s">
        <v>1</v>
      </c>
      <c r="H24542" s="12" t="s">
        <v>46625</v>
      </c>
    </row>
    <row r="24543" spans="1:8">
      <c r="A24543" s="21">
        <v>2993807651</v>
      </c>
      <c r="B24543" s="21" t="s">
        <v>46613</v>
      </c>
      <c r="C24543" s="20">
        <v>2992247571</v>
      </c>
      <c r="D24543" s="21" t="s">
        <v>46614</v>
      </c>
      <c r="E24543" s="21" t="s">
        <v>11</v>
      </c>
      <c r="F24543" s="21" t="s">
        <v>99</v>
      </c>
      <c r="G24543" s="3" t="s">
        <v>1</v>
      </c>
      <c r="H24543" s="12" t="s">
        <v>46625</v>
      </c>
    </row>
    <row r="24544" spans="1:8">
      <c r="A24544" s="21">
        <v>3020586844</v>
      </c>
      <c r="B24544" s="21" t="s">
        <v>46615</v>
      </c>
      <c r="C24544" s="20">
        <v>3031041781</v>
      </c>
      <c r="D24544" s="21" t="s">
        <v>46616</v>
      </c>
      <c r="E24544" s="21" t="s">
        <v>1721</v>
      </c>
      <c r="F24544" s="21" t="s">
        <v>426</v>
      </c>
      <c r="G24544" s="3" t="s">
        <v>1</v>
      </c>
      <c r="H24544" s="12" t="s">
        <v>46625</v>
      </c>
    </row>
    <row r="24545" spans="1:8">
      <c r="A24545" s="21">
        <v>2480548805</v>
      </c>
      <c r="B24545" s="21" t="s">
        <v>46617</v>
      </c>
      <c r="C24545" s="20">
        <v>2490315307</v>
      </c>
      <c r="D24545" s="21" t="s">
        <v>46618</v>
      </c>
      <c r="E24545" s="21" t="s">
        <v>1757</v>
      </c>
      <c r="F24545" s="21" t="s">
        <v>10881</v>
      </c>
      <c r="G24545" s="3" t="s">
        <v>1</v>
      </c>
      <c r="H24545" s="12" t="s">
        <v>46625</v>
      </c>
    </row>
    <row r="24546" spans="1:8">
      <c r="A24546" s="21">
        <v>2500543579</v>
      </c>
      <c r="B24546" s="21" t="s">
        <v>46619</v>
      </c>
      <c r="C24546" s="20">
        <v>2511386380</v>
      </c>
      <c r="D24546" s="21" t="s">
        <v>46620</v>
      </c>
      <c r="E24546" s="21" t="s">
        <v>13</v>
      </c>
      <c r="F24546" s="21" t="s">
        <v>10881</v>
      </c>
      <c r="G24546" s="3" t="s">
        <v>1</v>
      </c>
      <c r="H24546" s="12" t="s">
        <v>46625</v>
      </c>
    </row>
    <row r="24547" spans="1:8">
      <c r="A24547" s="21">
        <v>1718874510</v>
      </c>
      <c r="B24547" s="21" t="s">
        <v>46621</v>
      </c>
      <c r="C24547" s="20">
        <v>1718876777</v>
      </c>
      <c r="D24547" s="21" t="s">
        <v>46622</v>
      </c>
      <c r="E24547" s="21" t="s">
        <v>37</v>
      </c>
      <c r="F24547" s="21" t="s">
        <v>40313</v>
      </c>
      <c r="G24547" s="3" t="s">
        <v>1</v>
      </c>
      <c r="H24547" s="12" t="s">
        <v>46625</v>
      </c>
    </row>
    <row r="24548" spans="1:8">
      <c r="A24548" s="21">
        <v>640799426</v>
      </c>
      <c r="B24548" s="21" t="s">
        <v>46623</v>
      </c>
      <c r="C24548" s="20">
        <v>652620744</v>
      </c>
      <c r="D24548" s="21" t="s">
        <v>46624</v>
      </c>
      <c r="E24548" s="21" t="s">
        <v>20938</v>
      </c>
      <c r="F24548" s="21" t="s">
        <v>42567</v>
      </c>
      <c r="G24548" s="3" t="s">
        <v>1</v>
      </c>
      <c r="H24548" s="12" t="s">
        <v>46625</v>
      </c>
    </row>
    <row r="24549" spans="1:8">
      <c r="A24549" s="21">
        <v>2580458123</v>
      </c>
      <c r="B24549" s="21" t="s">
        <v>46626</v>
      </c>
      <c r="C24549" s="20">
        <v>4310336655</v>
      </c>
      <c r="D24549" s="21" t="s">
        <v>46627</v>
      </c>
      <c r="E24549" s="21" t="s">
        <v>51</v>
      </c>
      <c r="F24549" s="21" t="s">
        <v>11849</v>
      </c>
      <c r="G24549" s="3" t="s">
        <v>46662</v>
      </c>
      <c r="H24549" s="12" t="s">
        <v>46664</v>
      </c>
    </row>
    <row r="24550" spans="1:8">
      <c r="A24550" s="21">
        <v>24653462</v>
      </c>
      <c r="B24550" s="21" t="s">
        <v>46628</v>
      </c>
      <c r="C24550" s="20">
        <v>6038539190</v>
      </c>
      <c r="D24550" s="21" t="s">
        <v>46629</v>
      </c>
      <c r="E24550" s="21" t="s">
        <v>8</v>
      </c>
      <c r="F24550" s="21" t="s">
        <v>238</v>
      </c>
      <c r="G24550" s="3" t="s">
        <v>46662</v>
      </c>
      <c r="H24550" s="12" t="s">
        <v>46664</v>
      </c>
    </row>
    <row r="24551" spans="1:8">
      <c r="A24551" s="21">
        <v>941261735</v>
      </c>
      <c r="B24551" s="21" t="s">
        <v>9868</v>
      </c>
      <c r="C24551" s="20">
        <v>934058113</v>
      </c>
      <c r="D24551" s="21" t="s">
        <v>46630</v>
      </c>
      <c r="E24551" s="21" t="s">
        <v>37</v>
      </c>
      <c r="F24551" s="21" t="s">
        <v>46663</v>
      </c>
      <c r="G24551" s="3" t="s">
        <v>46662</v>
      </c>
      <c r="H24551" s="12" t="s">
        <v>46664</v>
      </c>
    </row>
    <row r="24552" spans="1:8">
      <c r="A24552" s="21">
        <v>3209970920</v>
      </c>
      <c r="B24552" s="21" t="s">
        <v>46631</v>
      </c>
      <c r="C24552" s="20">
        <v>3200147199</v>
      </c>
      <c r="D24552" s="21" t="s">
        <v>46632</v>
      </c>
      <c r="E24552" s="21" t="s">
        <v>37</v>
      </c>
      <c r="F24552" s="21" t="s">
        <v>93</v>
      </c>
      <c r="G24552" s="3" t="s">
        <v>46662</v>
      </c>
      <c r="H24552" s="12" t="s">
        <v>46664</v>
      </c>
    </row>
    <row r="24553" spans="1:8">
      <c r="A24553" s="21">
        <v>1741963478</v>
      </c>
      <c r="B24553" s="21" t="s">
        <v>46633</v>
      </c>
      <c r="C24553" s="20">
        <v>1760218006</v>
      </c>
      <c r="D24553" s="21" t="s">
        <v>46634</v>
      </c>
      <c r="E24553" s="21" t="s">
        <v>71</v>
      </c>
      <c r="F24553" s="21" t="s">
        <v>1854</v>
      </c>
      <c r="G24553" s="3" t="s">
        <v>46662</v>
      </c>
      <c r="H24553" s="12" t="s">
        <v>46664</v>
      </c>
    </row>
    <row r="24554" spans="1:8">
      <c r="A24554" s="21">
        <v>3052207121</v>
      </c>
      <c r="B24554" s="21" t="s">
        <v>46635</v>
      </c>
      <c r="C24554" s="20">
        <v>3051469671</v>
      </c>
      <c r="D24554" s="21" t="s">
        <v>46636</v>
      </c>
      <c r="E24554" s="21" t="s">
        <v>17739</v>
      </c>
      <c r="F24554" s="21" t="s">
        <v>46606</v>
      </c>
      <c r="G24554" s="3" t="s">
        <v>46662</v>
      </c>
      <c r="H24554" s="12" t="s">
        <v>46664</v>
      </c>
    </row>
    <row r="24555" spans="1:8">
      <c r="A24555" s="21">
        <v>3052179012</v>
      </c>
      <c r="B24555" s="21" t="s">
        <v>46637</v>
      </c>
      <c r="C24555" s="20">
        <v>3051665916</v>
      </c>
      <c r="D24555" s="21" t="s">
        <v>46638</v>
      </c>
      <c r="E24555" s="21" t="s">
        <v>4</v>
      </c>
      <c r="F24555" s="21" t="s">
        <v>99</v>
      </c>
      <c r="G24555" s="3" t="s">
        <v>46662</v>
      </c>
      <c r="H24555" s="12" t="s">
        <v>46664</v>
      </c>
    </row>
    <row r="24556" spans="1:8">
      <c r="A24556" s="21">
        <v>3130992881</v>
      </c>
      <c r="B24556" s="21" t="s">
        <v>46639</v>
      </c>
      <c r="C24556" s="20">
        <v>3120223778</v>
      </c>
      <c r="D24556" s="21" t="s">
        <v>46640</v>
      </c>
      <c r="E24556" s="21" t="s">
        <v>14</v>
      </c>
      <c r="F24556" s="21" t="s">
        <v>99</v>
      </c>
      <c r="G24556" s="3" t="s">
        <v>46662</v>
      </c>
      <c r="H24556" s="12" t="s">
        <v>46664</v>
      </c>
    </row>
    <row r="24557" spans="1:8">
      <c r="A24557" s="21">
        <v>3090683075</v>
      </c>
      <c r="B24557" s="21" t="s">
        <v>46641</v>
      </c>
      <c r="C24557" s="20">
        <v>3090050005</v>
      </c>
      <c r="D24557" s="21" t="s">
        <v>46642</v>
      </c>
      <c r="E24557" s="21" t="s">
        <v>6784</v>
      </c>
      <c r="F24557" s="21" t="s">
        <v>426</v>
      </c>
      <c r="G24557" s="3" t="s">
        <v>46662</v>
      </c>
      <c r="H24557" s="12" t="s">
        <v>46664</v>
      </c>
    </row>
    <row r="24558" spans="1:8">
      <c r="A24558" s="21">
        <v>5839914071</v>
      </c>
      <c r="B24558" s="21" t="s">
        <v>46643</v>
      </c>
      <c r="C24558" s="20">
        <v>5839891789</v>
      </c>
      <c r="D24558" s="21" t="s">
        <v>46644</v>
      </c>
      <c r="E24558" s="21" t="s">
        <v>11</v>
      </c>
      <c r="F24558" s="21" t="s">
        <v>426</v>
      </c>
      <c r="G24558" s="3" t="s">
        <v>46662</v>
      </c>
      <c r="H24558" s="12" t="s">
        <v>46664</v>
      </c>
    </row>
    <row r="24559" spans="1:8">
      <c r="A24559" s="21">
        <v>2572533979</v>
      </c>
      <c r="B24559" s="21" t="s">
        <v>46645</v>
      </c>
      <c r="C24559" s="20">
        <v>2572795620</v>
      </c>
      <c r="D24559" s="21" t="s">
        <v>46646</v>
      </c>
      <c r="E24559" s="21" t="s">
        <v>37</v>
      </c>
      <c r="F24559" s="21" t="s">
        <v>1157</v>
      </c>
      <c r="G24559" s="3" t="s">
        <v>46662</v>
      </c>
      <c r="H24559" s="12" t="s">
        <v>46664</v>
      </c>
    </row>
    <row r="24560" spans="1:8">
      <c r="A24560" s="21">
        <v>1274428221</v>
      </c>
      <c r="B24560" s="21" t="s">
        <v>46647</v>
      </c>
      <c r="C24560" s="20">
        <v>1281809901</v>
      </c>
      <c r="D24560" s="21" t="s">
        <v>46327</v>
      </c>
      <c r="E24560" s="21" t="s">
        <v>71</v>
      </c>
      <c r="F24560" s="21" t="s">
        <v>1494</v>
      </c>
      <c r="G24560" s="3" t="s">
        <v>46662</v>
      </c>
      <c r="H24560" s="12" t="s">
        <v>46664</v>
      </c>
    </row>
    <row r="24561" spans="1:8">
      <c r="A24561" s="21">
        <v>3720375821</v>
      </c>
      <c r="B24561" s="21" t="s">
        <v>46648</v>
      </c>
      <c r="C24561" s="20">
        <v>5589714214</v>
      </c>
      <c r="D24561" s="21" t="s">
        <v>46649</v>
      </c>
      <c r="E24561" s="21" t="s">
        <v>13</v>
      </c>
      <c r="F24561" s="21" t="s">
        <v>57</v>
      </c>
      <c r="G24561" s="3" t="s">
        <v>46662</v>
      </c>
      <c r="H24561" s="12" t="s">
        <v>46664</v>
      </c>
    </row>
    <row r="24562" spans="1:8">
      <c r="A24562" s="21">
        <v>1930720416</v>
      </c>
      <c r="B24562" s="21" t="s">
        <v>46650</v>
      </c>
      <c r="C24562" s="20">
        <v>2002236763</v>
      </c>
      <c r="D24562" s="21" t="s">
        <v>46651</v>
      </c>
      <c r="E24562" s="21" t="s">
        <v>37</v>
      </c>
      <c r="F24562" s="21" t="s">
        <v>1150</v>
      </c>
      <c r="G24562" s="3" t="s">
        <v>46662</v>
      </c>
      <c r="H24562" s="12" t="s">
        <v>46664</v>
      </c>
    </row>
    <row r="24563" spans="1:8">
      <c r="A24563" s="21">
        <v>2002264937</v>
      </c>
      <c r="B24563" s="21" t="s">
        <v>46652</v>
      </c>
      <c r="C24563" s="20">
        <v>2002628822</v>
      </c>
      <c r="D24563" s="21" t="s">
        <v>46653</v>
      </c>
      <c r="E24563" s="21" t="s">
        <v>11</v>
      </c>
      <c r="F24563" s="21" t="s">
        <v>1150</v>
      </c>
      <c r="G24563" s="3" t="s">
        <v>46662</v>
      </c>
      <c r="H24563" s="12" t="s">
        <v>46664</v>
      </c>
    </row>
    <row r="24564" spans="1:8">
      <c r="A24564" s="21">
        <v>924074418</v>
      </c>
      <c r="B24564" s="21" t="s">
        <v>46654</v>
      </c>
      <c r="C24564" s="20">
        <v>5229196351</v>
      </c>
      <c r="D24564" s="21" t="s">
        <v>46655</v>
      </c>
      <c r="E24564" s="21" t="s">
        <v>2340</v>
      </c>
      <c r="F24564" s="21" t="s">
        <v>42418</v>
      </c>
      <c r="G24564" s="3" t="s">
        <v>46662</v>
      </c>
      <c r="H24564" s="12" t="s">
        <v>46664</v>
      </c>
    </row>
    <row r="24565" spans="1:8">
      <c r="A24565" s="21">
        <v>829673131</v>
      </c>
      <c r="B24565" s="21" t="s">
        <v>46656</v>
      </c>
      <c r="C24565" s="20">
        <v>829673148</v>
      </c>
      <c r="D24565" s="21" t="s">
        <v>46657</v>
      </c>
      <c r="E24565" s="21" t="s">
        <v>51</v>
      </c>
      <c r="F24565" s="21" t="s">
        <v>5814</v>
      </c>
      <c r="G24565" s="3" t="s">
        <v>46662</v>
      </c>
      <c r="H24565" s="12" t="s">
        <v>46664</v>
      </c>
    </row>
    <row r="24566" spans="1:8">
      <c r="A24566" s="21">
        <v>1292523719</v>
      </c>
      <c r="B24566" s="21" t="s">
        <v>46658</v>
      </c>
      <c r="C24566" s="20">
        <v>1288928122</v>
      </c>
      <c r="D24566" s="21" t="s">
        <v>46659</v>
      </c>
      <c r="E24566" s="21" t="s">
        <v>296</v>
      </c>
      <c r="F24566" s="21" t="s">
        <v>32921</v>
      </c>
      <c r="G24566" s="3" t="s">
        <v>46662</v>
      </c>
      <c r="H24566" s="12" t="s">
        <v>46664</v>
      </c>
    </row>
    <row r="24567" spans="1:8">
      <c r="A24567" s="21">
        <v>3051260533</v>
      </c>
      <c r="B24567" s="21" t="s">
        <v>46660</v>
      </c>
      <c r="C24567" s="20">
        <v>3051260525</v>
      </c>
      <c r="D24567" s="21" t="s">
        <v>46661</v>
      </c>
      <c r="E24567" s="21" t="s">
        <v>11</v>
      </c>
      <c r="F24567" s="21" t="s">
        <v>1822</v>
      </c>
      <c r="G24567" s="3" t="s">
        <v>46662</v>
      </c>
      <c r="H24567" s="12" t="s">
        <v>46664</v>
      </c>
    </row>
    <row r="24568" spans="1:8">
      <c r="A24568" s="21">
        <v>937885878</v>
      </c>
      <c r="B24568" s="21" t="s">
        <v>46665</v>
      </c>
      <c r="C24568" s="20">
        <v>934006415</v>
      </c>
      <c r="D24568" s="21" t="s">
        <v>46666</v>
      </c>
      <c r="E24568" s="21" t="s">
        <v>11</v>
      </c>
      <c r="F24568" s="21" t="s">
        <v>30203</v>
      </c>
      <c r="G24568" s="3" t="s">
        <v>1</v>
      </c>
      <c r="H24568" s="12" t="s">
        <v>46676</v>
      </c>
    </row>
    <row r="24569" spans="1:8">
      <c r="A24569" s="21">
        <v>3130874852</v>
      </c>
      <c r="B24569" s="21" t="s">
        <v>46667</v>
      </c>
      <c r="C24569" s="20">
        <v>3130938915</v>
      </c>
      <c r="D24569" s="21" t="s">
        <v>46668</v>
      </c>
      <c r="E24569" s="21" t="s">
        <v>37</v>
      </c>
      <c r="F24569" s="21" t="s">
        <v>93</v>
      </c>
      <c r="G24569" s="3" t="s">
        <v>1</v>
      </c>
      <c r="H24569" s="12" t="s">
        <v>46676</v>
      </c>
    </row>
    <row r="24570" spans="1:8">
      <c r="A24570" s="21">
        <v>3060675783</v>
      </c>
      <c r="B24570" s="21" t="s">
        <v>46669</v>
      </c>
      <c r="C24570" s="20">
        <v>3070146856</v>
      </c>
      <c r="D24570" s="21" t="s">
        <v>46565</v>
      </c>
      <c r="E24570" s="21" t="s">
        <v>3</v>
      </c>
      <c r="F24570" s="21" t="s">
        <v>99</v>
      </c>
      <c r="G24570" s="3" t="s">
        <v>1</v>
      </c>
      <c r="H24570" s="12" t="s">
        <v>46676</v>
      </c>
    </row>
    <row r="24571" spans="1:8">
      <c r="A24571" s="21">
        <v>2392257833</v>
      </c>
      <c r="B24571" s="21" t="s">
        <v>46670</v>
      </c>
      <c r="C24571" s="20">
        <v>22819335302</v>
      </c>
      <c r="D24571" s="21" t="s">
        <v>29724</v>
      </c>
      <c r="E24571" s="21" t="s">
        <v>37</v>
      </c>
      <c r="F24571" s="21" t="s">
        <v>1070</v>
      </c>
      <c r="G24571" s="3" t="s">
        <v>1</v>
      </c>
      <c r="H24571" s="12" t="s">
        <v>46676</v>
      </c>
    </row>
    <row r="24572" spans="1:8">
      <c r="A24572" s="21">
        <v>4949914405</v>
      </c>
      <c r="B24572" s="21" t="s">
        <v>46671</v>
      </c>
      <c r="C24572" s="20">
        <v>4949740288</v>
      </c>
      <c r="D24572" s="21" t="s">
        <v>46672</v>
      </c>
      <c r="E24572" s="21" t="s">
        <v>17739</v>
      </c>
      <c r="F24572" s="21" t="s">
        <v>4974</v>
      </c>
      <c r="G24572" s="3" t="s">
        <v>1</v>
      </c>
      <c r="H24572" s="12" t="s">
        <v>46676</v>
      </c>
    </row>
    <row r="24573" spans="1:8">
      <c r="A24573" s="21">
        <v>2754722963</v>
      </c>
      <c r="B24573" s="21" t="s">
        <v>45693</v>
      </c>
      <c r="C24573" s="20">
        <v>1582910839</v>
      </c>
      <c r="D24573" s="21" t="s">
        <v>46673</v>
      </c>
      <c r="E24573" s="21" t="s">
        <v>8</v>
      </c>
      <c r="F24573" s="21" t="s">
        <v>10845</v>
      </c>
      <c r="G24573" s="3" t="s">
        <v>1</v>
      </c>
      <c r="H24573" s="12" t="s">
        <v>46676</v>
      </c>
    </row>
    <row r="24574" spans="1:8">
      <c r="A24574" s="21">
        <v>1450194567</v>
      </c>
      <c r="B24574" s="21" t="s">
        <v>46674</v>
      </c>
      <c r="C24574" s="20">
        <v>1466993863</v>
      </c>
      <c r="D24574" s="21" t="s">
        <v>46675</v>
      </c>
      <c r="E24574" s="21" t="s">
        <v>71</v>
      </c>
      <c r="F24574" s="21" t="s">
        <v>40313</v>
      </c>
      <c r="G24574" s="3" t="s">
        <v>1</v>
      </c>
      <c r="H24574" s="12" t="s">
        <v>46676</v>
      </c>
    </row>
    <row r="24575" spans="1:8">
      <c r="A24575" s="21">
        <v>820437387</v>
      </c>
      <c r="B24575" s="21" t="s">
        <v>46677</v>
      </c>
      <c r="C24575" s="20">
        <v>820240311</v>
      </c>
      <c r="D24575" s="21" t="s">
        <v>46678</v>
      </c>
      <c r="E24575" s="21" t="s">
        <v>296</v>
      </c>
      <c r="F24575" s="21" t="s">
        <v>27</v>
      </c>
      <c r="G24575" s="3" t="s">
        <v>1</v>
      </c>
      <c r="H24575" s="12" t="s">
        <v>46723</v>
      </c>
    </row>
    <row r="24576" spans="1:8">
      <c r="A24576" s="21">
        <v>492963411</v>
      </c>
      <c r="B24576" s="21" t="s">
        <v>46679</v>
      </c>
      <c r="C24576" s="20">
        <v>6189806351</v>
      </c>
      <c r="D24576" s="21" t="s">
        <v>46570</v>
      </c>
      <c r="E24576" s="21" t="s">
        <v>37</v>
      </c>
      <c r="F24576" s="21" t="s">
        <v>456</v>
      </c>
      <c r="G24576" s="3" t="s">
        <v>1</v>
      </c>
      <c r="H24576" s="12" t="s">
        <v>46723</v>
      </c>
    </row>
    <row r="24577" spans="1:8">
      <c r="A24577" s="21">
        <v>57149593</v>
      </c>
      <c r="B24577" s="21" t="s">
        <v>46680</v>
      </c>
      <c r="C24577" s="20">
        <v>5739451418</v>
      </c>
      <c r="D24577" s="21" t="s">
        <v>46681</v>
      </c>
      <c r="E24577" s="21" t="s">
        <v>537</v>
      </c>
      <c r="F24577" s="21" t="s">
        <v>3625</v>
      </c>
      <c r="G24577" s="3" t="s">
        <v>1</v>
      </c>
      <c r="H24577" s="12" t="s">
        <v>46723</v>
      </c>
    </row>
    <row r="24578" spans="1:8">
      <c r="A24578" s="21" t="s">
        <v>46682</v>
      </c>
      <c r="B24578" s="21" t="s">
        <v>46683</v>
      </c>
      <c r="C24578" s="20">
        <v>2909395766</v>
      </c>
      <c r="D24578" s="21" t="s">
        <v>46684</v>
      </c>
      <c r="E24578" s="21" t="s">
        <v>8196</v>
      </c>
      <c r="F24578" s="21" t="s">
        <v>44992</v>
      </c>
      <c r="G24578" s="3" t="s">
        <v>1</v>
      </c>
      <c r="H24578" s="12" t="s">
        <v>46723</v>
      </c>
    </row>
    <row r="24579" spans="1:8">
      <c r="A24579" s="21">
        <v>14780976</v>
      </c>
      <c r="B24579" s="21" t="s">
        <v>46685</v>
      </c>
      <c r="C24579" s="20">
        <v>5499498822</v>
      </c>
      <c r="D24579" s="21" t="s">
        <v>46686</v>
      </c>
      <c r="E24579" s="21" t="s">
        <v>4</v>
      </c>
      <c r="F24579" s="21" t="s">
        <v>589</v>
      </c>
      <c r="G24579" s="3" t="s">
        <v>1</v>
      </c>
      <c r="H24579" s="12" t="s">
        <v>46723</v>
      </c>
    </row>
    <row r="24580" spans="1:8">
      <c r="A24580" s="21">
        <v>6189848818</v>
      </c>
      <c r="B24580" s="21" t="s">
        <v>46687</v>
      </c>
      <c r="C24580" s="20">
        <v>53520459</v>
      </c>
      <c r="D24580" s="21" t="s">
        <v>46688</v>
      </c>
      <c r="E24580" s="21" t="s">
        <v>37</v>
      </c>
      <c r="F24580" s="21" t="s">
        <v>238</v>
      </c>
      <c r="G24580" s="3" t="s">
        <v>1</v>
      </c>
      <c r="H24580" s="12" t="s">
        <v>46723</v>
      </c>
    </row>
    <row r="24581" spans="1:8">
      <c r="A24581" s="21">
        <v>3020424240</v>
      </c>
      <c r="B24581" s="21" t="s">
        <v>46689</v>
      </c>
      <c r="C24581" s="20">
        <v>3020374049</v>
      </c>
      <c r="D24581" s="21" t="s">
        <v>46690</v>
      </c>
      <c r="E24581" s="21" t="s">
        <v>37</v>
      </c>
      <c r="F24581" s="21" t="s">
        <v>93</v>
      </c>
      <c r="G24581" s="3" t="s">
        <v>1</v>
      </c>
      <c r="H24581" s="12" t="s">
        <v>46723</v>
      </c>
    </row>
    <row r="24582" spans="1:8">
      <c r="A24582" s="21">
        <v>4469717371</v>
      </c>
      <c r="B24582" s="21" t="s">
        <v>46691</v>
      </c>
      <c r="C24582" s="20">
        <v>4460068877</v>
      </c>
      <c r="D24582" s="21" t="s">
        <v>46692</v>
      </c>
      <c r="E24582" s="21" t="s">
        <v>37</v>
      </c>
      <c r="F24582" s="21" t="s">
        <v>38</v>
      </c>
      <c r="G24582" s="3" t="s">
        <v>1</v>
      </c>
      <c r="H24582" s="12" t="s">
        <v>46723</v>
      </c>
    </row>
    <row r="24583" spans="1:8">
      <c r="A24583" s="21" t="s">
        <v>46693</v>
      </c>
      <c r="B24583" s="21" t="s">
        <v>46694</v>
      </c>
      <c r="C24583" s="20">
        <v>4431611495</v>
      </c>
      <c r="D24583" s="21" t="s">
        <v>46695</v>
      </c>
      <c r="E24583" s="21" t="s">
        <v>11</v>
      </c>
      <c r="F24583" s="21" t="s">
        <v>38</v>
      </c>
      <c r="G24583" s="3" t="s">
        <v>1</v>
      </c>
      <c r="H24583" s="12" t="s">
        <v>46723</v>
      </c>
    </row>
    <row r="24584" spans="1:8">
      <c r="A24584" s="21">
        <v>3120198250</v>
      </c>
      <c r="B24584" s="21" t="s">
        <v>46696</v>
      </c>
      <c r="C24584" s="20">
        <v>3130808884</v>
      </c>
      <c r="D24584" s="21" t="s">
        <v>46697</v>
      </c>
      <c r="E24584" s="21" t="s">
        <v>17739</v>
      </c>
      <c r="F24584" s="21" t="s">
        <v>46606</v>
      </c>
      <c r="G24584" s="3" t="s">
        <v>1</v>
      </c>
      <c r="H24584" s="12" t="s">
        <v>46723</v>
      </c>
    </row>
    <row r="24585" spans="1:8">
      <c r="A24585" s="21">
        <v>3111407675</v>
      </c>
      <c r="B24585" s="21" t="s">
        <v>46698</v>
      </c>
      <c r="C24585" s="20">
        <v>3031787250</v>
      </c>
      <c r="D24585" s="21" t="s">
        <v>46699</v>
      </c>
      <c r="E24585" s="21" t="s">
        <v>37</v>
      </c>
      <c r="F24585" s="21" t="s">
        <v>62</v>
      </c>
      <c r="G24585" s="3" t="s">
        <v>1</v>
      </c>
      <c r="H24585" s="12" t="s">
        <v>46723</v>
      </c>
    </row>
    <row r="24586" spans="1:8">
      <c r="A24586" s="21">
        <v>5839675091</v>
      </c>
      <c r="B24586" s="21" t="s">
        <v>46700</v>
      </c>
      <c r="C24586" s="20">
        <v>5839967408</v>
      </c>
      <c r="D24586" s="21" t="s">
        <v>46701</v>
      </c>
      <c r="E24586" s="21" t="s">
        <v>3</v>
      </c>
      <c r="F24586" s="21" t="s">
        <v>99</v>
      </c>
      <c r="G24586" s="3" t="s">
        <v>1</v>
      </c>
      <c r="H24586" s="12" t="s">
        <v>46723</v>
      </c>
    </row>
    <row r="24587" spans="1:8">
      <c r="A24587" s="21" t="s">
        <v>46702</v>
      </c>
      <c r="B24587" s="21" t="s">
        <v>46703</v>
      </c>
      <c r="C24587" s="20">
        <v>3130862498</v>
      </c>
      <c r="D24587" s="21" t="s">
        <v>46704</v>
      </c>
      <c r="E24587" s="21" t="s">
        <v>6784</v>
      </c>
      <c r="F24587" s="21" t="s">
        <v>426</v>
      </c>
      <c r="G24587" s="3" t="s">
        <v>1</v>
      </c>
      <c r="H24587" s="12" t="s">
        <v>46723</v>
      </c>
    </row>
    <row r="24588" spans="1:8">
      <c r="A24588" s="21">
        <v>4530070719</v>
      </c>
      <c r="B24588" s="21" t="s">
        <v>46705</v>
      </c>
      <c r="C24588" s="20">
        <v>3280361087</v>
      </c>
      <c r="D24588" s="21" t="s">
        <v>46706</v>
      </c>
      <c r="E24588" s="21" t="s">
        <v>1535</v>
      </c>
      <c r="F24588" s="21" t="s">
        <v>4974</v>
      </c>
      <c r="G24588" s="3" t="s">
        <v>1</v>
      </c>
      <c r="H24588" s="12" t="s">
        <v>46723</v>
      </c>
    </row>
    <row r="24589" spans="1:8">
      <c r="A24589" s="21">
        <v>3801557278</v>
      </c>
      <c r="B24589" s="21" t="s">
        <v>46707</v>
      </c>
      <c r="C24589" s="20">
        <v>3801692221</v>
      </c>
      <c r="D24589" s="21" t="s">
        <v>46708</v>
      </c>
      <c r="E24589" s="21" t="s">
        <v>37</v>
      </c>
      <c r="F24589" s="21" t="s">
        <v>10881</v>
      </c>
      <c r="G24589" s="3" t="s">
        <v>1</v>
      </c>
      <c r="H24589" s="12" t="s">
        <v>46723</v>
      </c>
    </row>
    <row r="24590" spans="1:8">
      <c r="A24590" s="21">
        <v>820107875</v>
      </c>
      <c r="B24590" s="21" t="s">
        <v>46709</v>
      </c>
      <c r="C24590" s="20">
        <v>828655111</v>
      </c>
      <c r="D24590" s="21" t="s">
        <v>46710</v>
      </c>
      <c r="E24590" s="21" t="s">
        <v>37</v>
      </c>
      <c r="F24590" s="21" t="s">
        <v>1513</v>
      </c>
      <c r="G24590" s="3" t="s">
        <v>1</v>
      </c>
      <c r="H24590" s="12" t="s">
        <v>46723</v>
      </c>
    </row>
    <row r="24591" spans="1:8">
      <c r="A24591" s="21">
        <v>682590673</v>
      </c>
      <c r="B24591" s="21" t="s">
        <v>46711</v>
      </c>
      <c r="C24591" s="20">
        <v>672145294</v>
      </c>
      <c r="D24591" s="21" t="s">
        <v>46712</v>
      </c>
      <c r="E24591" s="21" t="s">
        <v>1535</v>
      </c>
      <c r="F24591" s="21" t="s">
        <v>5814</v>
      </c>
      <c r="G24591" s="3" t="s">
        <v>1</v>
      </c>
      <c r="H24591" s="12" t="s">
        <v>46723</v>
      </c>
    </row>
    <row r="24592" spans="1:8">
      <c r="A24592" s="21">
        <v>2993392514</v>
      </c>
      <c r="B24592" s="21" t="s">
        <v>46713</v>
      </c>
      <c r="C24592" s="20">
        <v>2990907009</v>
      </c>
      <c r="D24592" s="21" t="s">
        <v>46714</v>
      </c>
      <c r="E24592" s="21" t="s">
        <v>11</v>
      </c>
      <c r="F24592" s="21" t="s">
        <v>1822</v>
      </c>
      <c r="G24592" s="3" t="s">
        <v>1</v>
      </c>
      <c r="H24592" s="12" t="s">
        <v>46723</v>
      </c>
    </row>
    <row r="24593" spans="1:8">
      <c r="A24593" s="21">
        <v>3091231917</v>
      </c>
      <c r="B24593" s="21" t="s">
        <v>46715</v>
      </c>
      <c r="C24593" s="20">
        <v>3090190893</v>
      </c>
      <c r="D24593" s="21" t="s">
        <v>46716</v>
      </c>
      <c r="E24593" s="21" t="s">
        <v>37</v>
      </c>
      <c r="F24593" s="21" t="s">
        <v>1822</v>
      </c>
      <c r="G24593" s="3" t="s">
        <v>1</v>
      </c>
      <c r="H24593" s="12" t="s">
        <v>46723</v>
      </c>
    </row>
    <row r="24594" spans="1:8">
      <c r="A24594" s="21">
        <v>3020105773</v>
      </c>
      <c r="B24594" s="21" t="s">
        <v>46717</v>
      </c>
      <c r="C24594" s="20">
        <v>3031023285</v>
      </c>
      <c r="D24594" s="21" t="s">
        <v>46718</v>
      </c>
      <c r="E24594" s="21" t="s">
        <v>1924</v>
      </c>
      <c r="F24594" s="21" t="s">
        <v>1822</v>
      </c>
      <c r="G24594" s="3" t="s">
        <v>1</v>
      </c>
      <c r="H24594" s="12" t="s">
        <v>46723</v>
      </c>
    </row>
    <row r="24595" spans="1:8">
      <c r="A24595" s="21">
        <v>2980017841</v>
      </c>
      <c r="B24595" s="21" t="s">
        <v>46719</v>
      </c>
      <c r="C24595" s="20">
        <v>2980017833</v>
      </c>
      <c r="D24595" s="21" t="s">
        <v>46720</v>
      </c>
      <c r="E24595" s="21" t="s">
        <v>11</v>
      </c>
      <c r="F24595" s="21" t="s">
        <v>42567</v>
      </c>
      <c r="G24595" s="3" t="s">
        <v>1</v>
      </c>
      <c r="H24595" s="12" t="s">
        <v>46723</v>
      </c>
    </row>
    <row r="24596" spans="1:8">
      <c r="A24596" s="21">
        <v>3622068558</v>
      </c>
      <c r="B24596" s="21" t="s">
        <v>46721</v>
      </c>
      <c r="C24596" s="20">
        <v>3610459972</v>
      </c>
      <c r="D24596" s="21" t="s">
        <v>46722</v>
      </c>
      <c r="E24596" s="21" t="s">
        <v>11</v>
      </c>
      <c r="F24596" s="21" t="s">
        <v>33647</v>
      </c>
      <c r="G24596" s="3" t="s">
        <v>1</v>
      </c>
      <c r="H24596" s="12" t="s">
        <v>46723</v>
      </c>
    </row>
    <row r="24597" spans="1:8">
      <c r="A24597" s="21">
        <v>2092415913</v>
      </c>
      <c r="B24597" s="21" t="s">
        <v>1804</v>
      </c>
      <c r="C24597" s="20">
        <v>2259619101</v>
      </c>
      <c r="D24597" s="21" t="s">
        <v>46724</v>
      </c>
      <c r="E24597" s="21" t="s">
        <v>37</v>
      </c>
      <c r="F24597" s="21" t="s">
        <v>4989</v>
      </c>
      <c r="G24597" s="3" t="s">
        <v>1</v>
      </c>
      <c r="H24597" s="12" t="s">
        <v>46776</v>
      </c>
    </row>
    <row r="24598" spans="1:8">
      <c r="A24598" s="21">
        <v>1670673308</v>
      </c>
      <c r="B24598" s="21" t="s">
        <v>46725</v>
      </c>
      <c r="C24598" s="20">
        <v>5040029519</v>
      </c>
      <c r="D24598" s="21" t="s">
        <v>46726</v>
      </c>
      <c r="E24598" s="21" t="s">
        <v>3</v>
      </c>
      <c r="F24598" s="21" t="s">
        <v>476</v>
      </c>
      <c r="G24598" s="3" t="s">
        <v>1</v>
      </c>
      <c r="H24598" s="12" t="s">
        <v>46776</v>
      </c>
    </row>
    <row r="24599" spans="1:8">
      <c r="A24599" s="21">
        <v>45819068</v>
      </c>
      <c r="B24599" s="21" t="s">
        <v>46727</v>
      </c>
      <c r="C24599" s="20">
        <v>45439362</v>
      </c>
      <c r="D24599" s="21" t="s">
        <v>46728</v>
      </c>
      <c r="E24599" s="21" t="s">
        <v>11</v>
      </c>
      <c r="F24599" s="21" t="s">
        <v>3625</v>
      </c>
      <c r="G24599" s="3" t="s">
        <v>1</v>
      </c>
      <c r="H24599" s="12" t="s">
        <v>46776</v>
      </c>
    </row>
    <row r="24600" spans="1:8">
      <c r="A24600" s="21">
        <v>2491789876</v>
      </c>
      <c r="B24600" s="21" t="s">
        <v>24374</v>
      </c>
      <c r="C24600" s="20">
        <v>3061052623</v>
      </c>
      <c r="D24600" s="21" t="s">
        <v>46729</v>
      </c>
      <c r="E24600" s="21" t="s">
        <v>4236</v>
      </c>
      <c r="F24600" s="21" t="s">
        <v>568</v>
      </c>
      <c r="G24600" s="3" t="s">
        <v>1</v>
      </c>
      <c r="H24600" s="12" t="s">
        <v>46776</v>
      </c>
    </row>
    <row r="24601" spans="1:8">
      <c r="A24601" s="21">
        <v>4420702958</v>
      </c>
      <c r="B24601" s="21" t="s">
        <v>46730</v>
      </c>
      <c r="C24601" s="20">
        <v>5519805997</v>
      </c>
      <c r="D24601" s="21" t="s">
        <v>46731</v>
      </c>
      <c r="E24601" s="21" t="s">
        <v>221</v>
      </c>
      <c r="F24601" s="21" t="s">
        <v>42024</v>
      </c>
      <c r="G24601" s="3" t="s">
        <v>1</v>
      </c>
      <c r="H24601" s="12" t="s">
        <v>46776</v>
      </c>
    </row>
    <row r="24602" spans="1:8">
      <c r="A24602" s="21">
        <v>4420702958</v>
      </c>
      <c r="B24602" s="21" t="s">
        <v>46732</v>
      </c>
      <c r="C24602" s="20">
        <v>5519526079</v>
      </c>
      <c r="D24602" s="21" t="s">
        <v>46733</v>
      </c>
      <c r="E24602" s="21" t="s">
        <v>71</v>
      </c>
      <c r="F24602" s="21" t="s">
        <v>42024</v>
      </c>
      <c r="G24602" s="3" t="s">
        <v>1</v>
      </c>
      <c r="H24602" s="12" t="s">
        <v>46776</v>
      </c>
    </row>
    <row r="24603" spans="1:8">
      <c r="A24603" s="21">
        <v>521095875</v>
      </c>
      <c r="B24603" s="21" t="s">
        <v>46734</v>
      </c>
      <c r="C24603" s="20">
        <v>520945085</v>
      </c>
      <c r="D24603" s="21" t="s">
        <v>46735</v>
      </c>
      <c r="E24603" s="21" t="s">
        <v>11</v>
      </c>
      <c r="F24603" s="21" t="s">
        <v>37484</v>
      </c>
      <c r="G24603" s="3" t="s">
        <v>1</v>
      </c>
      <c r="H24603" s="12" t="s">
        <v>46776</v>
      </c>
    </row>
    <row r="24604" spans="1:8">
      <c r="A24604" s="21">
        <v>1743675194</v>
      </c>
      <c r="B24604" s="21" t="s">
        <v>46736</v>
      </c>
      <c r="C24604" s="20">
        <v>1754228631</v>
      </c>
      <c r="D24604" s="21" t="s">
        <v>46737</v>
      </c>
      <c r="E24604" s="21" t="s">
        <v>13</v>
      </c>
      <c r="F24604" s="21" t="s">
        <v>1854</v>
      </c>
      <c r="G24604" s="3" t="s">
        <v>1</v>
      </c>
      <c r="H24604" s="12" t="s">
        <v>46776</v>
      </c>
    </row>
    <row r="24605" spans="1:8">
      <c r="A24605" s="21">
        <v>3873487020</v>
      </c>
      <c r="B24605" s="21" t="s">
        <v>46738</v>
      </c>
      <c r="C24605" s="20">
        <v>3873112851</v>
      </c>
      <c r="D24605" s="21" t="s">
        <v>46739</v>
      </c>
      <c r="E24605" s="21" t="s">
        <v>7</v>
      </c>
      <c r="F24605" s="21" t="s">
        <v>3665</v>
      </c>
      <c r="G24605" s="3" t="s">
        <v>1</v>
      </c>
      <c r="H24605" s="12" t="s">
        <v>46776</v>
      </c>
    </row>
    <row r="24606" spans="1:8">
      <c r="A24606" s="21">
        <v>3873842408</v>
      </c>
      <c r="B24606" s="21" t="s">
        <v>46740</v>
      </c>
      <c r="C24606" s="20">
        <v>3875559452</v>
      </c>
      <c r="D24606" s="21" t="s">
        <v>46741</v>
      </c>
      <c r="E24606" s="21" t="s">
        <v>2340</v>
      </c>
      <c r="F24606" s="21" t="s">
        <v>3665</v>
      </c>
      <c r="G24606" s="3" t="s">
        <v>1</v>
      </c>
      <c r="H24606" s="12" t="s">
        <v>46776</v>
      </c>
    </row>
    <row r="24607" spans="1:8">
      <c r="A24607" s="21">
        <v>4011830471</v>
      </c>
      <c r="B24607" s="21" t="s">
        <v>46742</v>
      </c>
      <c r="C24607" s="20">
        <v>4010883383</v>
      </c>
      <c r="D24607" s="21" t="s">
        <v>46743</v>
      </c>
      <c r="E24607" s="21" t="s">
        <v>11</v>
      </c>
      <c r="F24607" s="21" t="s">
        <v>596</v>
      </c>
      <c r="G24607" s="3" t="s">
        <v>1</v>
      </c>
      <c r="H24607" s="12" t="s">
        <v>46776</v>
      </c>
    </row>
    <row r="24608" spans="1:8">
      <c r="A24608" s="21">
        <v>66067383</v>
      </c>
      <c r="B24608" s="21" t="s">
        <v>46744</v>
      </c>
      <c r="C24608" s="20">
        <v>54183472</v>
      </c>
      <c r="D24608" s="21" t="s">
        <v>17088</v>
      </c>
      <c r="E24608" s="21" t="s">
        <v>37</v>
      </c>
      <c r="F24608" s="21" t="s">
        <v>596</v>
      </c>
      <c r="G24608" s="3" t="s">
        <v>1</v>
      </c>
      <c r="H24608" s="12" t="s">
        <v>46776</v>
      </c>
    </row>
    <row r="24609" spans="1:8">
      <c r="A24609" s="21">
        <v>2110641312</v>
      </c>
      <c r="B24609" s="21" t="s">
        <v>46745</v>
      </c>
      <c r="C24609" s="20">
        <v>3660082120</v>
      </c>
      <c r="D24609" s="21" t="s">
        <v>46746</v>
      </c>
      <c r="E24609" s="21" t="s">
        <v>37</v>
      </c>
      <c r="F24609" s="21" t="s">
        <v>3679</v>
      </c>
      <c r="G24609" s="3" t="s">
        <v>1</v>
      </c>
      <c r="H24609" s="12" t="s">
        <v>46776</v>
      </c>
    </row>
    <row r="24610" spans="1:8">
      <c r="A24610" s="21">
        <v>2992088463</v>
      </c>
      <c r="B24610" s="21" t="s">
        <v>46747</v>
      </c>
      <c r="C24610" s="20">
        <v>2980267775</v>
      </c>
      <c r="D24610" s="21" t="s">
        <v>46748</v>
      </c>
      <c r="E24610" s="21" t="s">
        <v>2340</v>
      </c>
      <c r="F24610" s="21" t="s">
        <v>426</v>
      </c>
      <c r="G24610" s="3" t="s">
        <v>1</v>
      </c>
      <c r="H24610" s="12" t="s">
        <v>46776</v>
      </c>
    </row>
    <row r="24611" spans="1:8">
      <c r="A24611" s="21">
        <v>3051833916</v>
      </c>
      <c r="B24611" s="21" t="s">
        <v>46749</v>
      </c>
      <c r="C24611" s="20">
        <v>3040045067</v>
      </c>
      <c r="D24611" s="21" t="s">
        <v>46750</v>
      </c>
      <c r="E24611" s="21" t="s">
        <v>2340</v>
      </c>
      <c r="F24611" s="21" t="s">
        <v>426</v>
      </c>
      <c r="G24611" s="3" t="s">
        <v>1</v>
      </c>
      <c r="H24611" s="12" t="s">
        <v>46776</v>
      </c>
    </row>
    <row r="24612" spans="1:8">
      <c r="A24612" s="21">
        <v>3255441927</v>
      </c>
      <c r="B24612" s="21" t="s">
        <v>46751</v>
      </c>
      <c r="C24612" s="20">
        <v>3240658569</v>
      </c>
      <c r="D24612" s="21" t="s">
        <v>46752</v>
      </c>
      <c r="E24612" s="21" t="s">
        <v>37</v>
      </c>
      <c r="F24612" s="21" t="s">
        <v>4974</v>
      </c>
      <c r="G24612" s="3" t="s">
        <v>1</v>
      </c>
      <c r="H24612" s="12" t="s">
        <v>46776</v>
      </c>
    </row>
    <row r="24613" spans="1:8">
      <c r="A24613" s="21">
        <v>3257495803</v>
      </c>
      <c r="B24613" s="21" t="s">
        <v>46753</v>
      </c>
      <c r="C24613" s="20">
        <v>3240708957</v>
      </c>
      <c r="D24613" s="21" t="s">
        <v>46754</v>
      </c>
      <c r="E24613" s="21" t="s">
        <v>37</v>
      </c>
      <c r="F24613" s="21" t="s">
        <v>4974</v>
      </c>
      <c r="G24613" s="3" t="s">
        <v>1</v>
      </c>
      <c r="H24613" s="12" t="s">
        <v>46776</v>
      </c>
    </row>
    <row r="24614" spans="1:8">
      <c r="A24614" s="21">
        <v>3550009356</v>
      </c>
      <c r="B24614" s="21" t="s">
        <v>46755</v>
      </c>
      <c r="C24614" s="20">
        <v>3559644615</v>
      </c>
      <c r="D24614" s="21" t="s">
        <v>46756</v>
      </c>
      <c r="E24614" s="21" t="s">
        <v>71</v>
      </c>
      <c r="F24614" s="21" t="s">
        <v>2768</v>
      </c>
      <c r="G24614" s="3" t="s">
        <v>1</v>
      </c>
      <c r="H24614" s="12" t="s">
        <v>46776</v>
      </c>
    </row>
    <row r="24615" spans="1:8">
      <c r="A24615" s="21">
        <v>2430953821</v>
      </c>
      <c r="B24615" s="21" t="s">
        <v>46757</v>
      </c>
      <c r="C24615" s="20">
        <v>2286576701</v>
      </c>
      <c r="D24615" s="21" t="s">
        <v>46758</v>
      </c>
      <c r="E24615" s="21" t="s">
        <v>13</v>
      </c>
      <c r="F24615" s="21" t="s">
        <v>10893</v>
      </c>
      <c r="G24615" s="3" t="s">
        <v>1</v>
      </c>
      <c r="H24615" s="12" t="s">
        <v>46776</v>
      </c>
    </row>
    <row r="24616" spans="1:8">
      <c r="A24616" s="21" t="s">
        <v>46759</v>
      </c>
      <c r="B24616" s="21" t="s">
        <v>46760</v>
      </c>
      <c r="C24616" s="20">
        <v>5469896129</v>
      </c>
      <c r="D24616" s="21" t="s">
        <v>46761</v>
      </c>
      <c r="E24616" s="21" t="s">
        <v>37</v>
      </c>
      <c r="F24616" s="21" t="s">
        <v>1080</v>
      </c>
      <c r="G24616" s="3" t="s">
        <v>1</v>
      </c>
      <c r="H24616" s="12" t="s">
        <v>46776</v>
      </c>
    </row>
    <row r="24617" spans="1:8">
      <c r="A24617" s="21">
        <v>2300462354</v>
      </c>
      <c r="B24617" s="21" t="s">
        <v>46762</v>
      </c>
      <c r="C24617" s="20">
        <v>2301561828</v>
      </c>
      <c r="D24617" s="21" t="s">
        <v>46763</v>
      </c>
      <c r="E24617" s="21" t="s">
        <v>71</v>
      </c>
      <c r="F24617" s="21" t="s">
        <v>10893</v>
      </c>
      <c r="G24617" s="3" t="s">
        <v>1</v>
      </c>
      <c r="H24617" s="12" t="s">
        <v>46776</v>
      </c>
    </row>
    <row r="24618" spans="1:8">
      <c r="A24618" s="21">
        <v>2372352288</v>
      </c>
      <c r="B24618" s="21" t="s">
        <v>46764</v>
      </c>
      <c r="C24618" s="20">
        <v>2372352296</v>
      </c>
      <c r="D24618" s="21" t="s">
        <v>46765</v>
      </c>
      <c r="E24618" s="21" t="s">
        <v>37</v>
      </c>
      <c r="F24618" s="21" t="s">
        <v>10893</v>
      </c>
      <c r="G24618" s="3" t="s">
        <v>1</v>
      </c>
      <c r="H24618" s="12" t="s">
        <v>46776</v>
      </c>
    </row>
    <row r="24619" spans="1:8">
      <c r="A24619" s="21">
        <v>6460177181</v>
      </c>
      <c r="B24619" s="21" t="s">
        <v>46766</v>
      </c>
      <c r="C24619" s="20">
        <v>6469569498</v>
      </c>
      <c r="D24619" s="21" t="s">
        <v>46767</v>
      </c>
      <c r="E24619" s="21" t="s">
        <v>221</v>
      </c>
      <c r="F24619" s="21" t="s">
        <v>57</v>
      </c>
      <c r="G24619" s="3" t="s">
        <v>1</v>
      </c>
      <c r="H24619" s="12" t="s">
        <v>46776</v>
      </c>
    </row>
    <row r="24620" spans="1:8">
      <c r="A24620" s="21">
        <v>1601146108</v>
      </c>
      <c r="B24620" s="21" t="s">
        <v>46768</v>
      </c>
      <c r="C24620" s="20">
        <v>1601142730</v>
      </c>
      <c r="D24620" s="21" t="s">
        <v>46769</v>
      </c>
      <c r="E24620" s="21" t="s">
        <v>71</v>
      </c>
      <c r="F24620" s="21" t="s">
        <v>40313</v>
      </c>
      <c r="G24620" s="3" t="s">
        <v>1</v>
      </c>
      <c r="H24620" s="12" t="s">
        <v>46776</v>
      </c>
    </row>
    <row r="24621" spans="1:8">
      <c r="A24621" s="21">
        <v>5269796406</v>
      </c>
      <c r="B24621" s="21" t="s">
        <v>46770</v>
      </c>
      <c r="C24621" s="20">
        <v>5268836501</v>
      </c>
      <c r="D24621" s="21" t="s">
        <v>46771</v>
      </c>
      <c r="E24621" s="21" t="s">
        <v>1114</v>
      </c>
      <c r="F24621" s="21" t="s">
        <v>1660</v>
      </c>
      <c r="G24621" s="3" t="s">
        <v>1</v>
      </c>
      <c r="H24621" s="12" t="s">
        <v>46776</v>
      </c>
    </row>
    <row r="24622" spans="1:8">
      <c r="A24622" s="21">
        <v>310035848</v>
      </c>
      <c r="B24622" s="21" t="s">
        <v>46772</v>
      </c>
      <c r="C24622" s="20">
        <v>1728167728</v>
      </c>
      <c r="D24622" s="21" t="s">
        <v>46773</v>
      </c>
      <c r="E24622" s="21" t="s">
        <v>37</v>
      </c>
      <c r="F24622" s="21" t="s">
        <v>495</v>
      </c>
      <c r="G24622" s="3" t="s">
        <v>1</v>
      </c>
      <c r="H24622" s="12" t="s">
        <v>46776</v>
      </c>
    </row>
    <row r="24623" spans="1:8">
      <c r="A24623" s="21">
        <v>3610069104</v>
      </c>
      <c r="B24623" s="21" t="s">
        <v>46774</v>
      </c>
      <c r="C24623" s="20">
        <v>3621456945</v>
      </c>
      <c r="D24623" s="21" t="s">
        <v>46775</v>
      </c>
      <c r="E24623" s="21" t="s">
        <v>37</v>
      </c>
      <c r="F24623" s="21" t="s">
        <v>33647</v>
      </c>
      <c r="G24623" s="3" t="s">
        <v>1</v>
      </c>
      <c r="H24623" s="12" t="s">
        <v>46776</v>
      </c>
    </row>
    <row r="24624" spans="1:8">
      <c r="A24624" s="21">
        <v>1630327182</v>
      </c>
      <c r="B24624" s="21" t="s">
        <v>23202</v>
      </c>
      <c r="C24624" s="20">
        <v>4900324019</v>
      </c>
      <c r="D24624" s="21" t="s">
        <v>46777</v>
      </c>
      <c r="E24624" s="21" t="s">
        <v>51</v>
      </c>
      <c r="F24624" s="21" t="s">
        <v>11849</v>
      </c>
      <c r="G24624" s="3" t="s">
        <v>1</v>
      </c>
      <c r="H24624" s="12" t="s">
        <v>46807</v>
      </c>
    </row>
    <row r="24625" spans="1:8">
      <c r="A24625" s="21">
        <v>19255144</v>
      </c>
      <c r="B24625" s="21" t="s">
        <v>46778</v>
      </c>
      <c r="C24625" s="20">
        <v>1262279011</v>
      </c>
      <c r="D24625" s="21" t="s">
        <v>46779</v>
      </c>
      <c r="E24625" s="21" t="s">
        <v>3591</v>
      </c>
      <c r="F24625" s="21" t="s">
        <v>11849</v>
      </c>
      <c r="G24625" s="3" t="s">
        <v>1</v>
      </c>
      <c r="H24625" s="12" t="s">
        <v>46807</v>
      </c>
    </row>
    <row r="24626" spans="1:8">
      <c r="A24626" s="21">
        <v>1272227405</v>
      </c>
      <c r="B24626" s="21" t="s">
        <v>46780</v>
      </c>
      <c r="C24626" s="20">
        <v>1284773159</v>
      </c>
      <c r="D24626" s="21" t="s">
        <v>46781</v>
      </c>
      <c r="E24626" s="21" t="s">
        <v>13</v>
      </c>
      <c r="F24626" s="21" t="s">
        <v>4109</v>
      </c>
      <c r="G24626" s="3" t="s">
        <v>1</v>
      </c>
      <c r="H24626" s="12" t="s">
        <v>46807</v>
      </c>
    </row>
    <row r="24627" spans="1:8">
      <c r="A24627" s="21">
        <v>2755538163</v>
      </c>
      <c r="B24627" s="21" t="s">
        <v>46782</v>
      </c>
      <c r="C24627" s="20">
        <v>1581942567</v>
      </c>
      <c r="D24627" s="21" t="s">
        <v>46783</v>
      </c>
      <c r="E24627" s="21" t="s">
        <v>4</v>
      </c>
      <c r="F24627" s="21" t="s">
        <v>1676</v>
      </c>
      <c r="G24627" s="3" t="s">
        <v>1</v>
      </c>
      <c r="H24627" s="12" t="s">
        <v>46807</v>
      </c>
    </row>
    <row r="24628" spans="1:8">
      <c r="A24628" s="21">
        <v>1753598508</v>
      </c>
      <c r="B24628" s="21" t="s">
        <v>46784</v>
      </c>
      <c r="C24628" s="20">
        <v>1754249582</v>
      </c>
      <c r="D24628" s="21" t="s">
        <v>46785</v>
      </c>
      <c r="E24628" s="21" t="s">
        <v>37</v>
      </c>
      <c r="F24628" s="21" t="s">
        <v>1854</v>
      </c>
      <c r="G24628" s="3" t="s">
        <v>1</v>
      </c>
      <c r="H24628" s="12" t="s">
        <v>46807</v>
      </c>
    </row>
    <row r="24629" spans="1:8">
      <c r="A24629" s="21">
        <v>1870189450</v>
      </c>
      <c r="B24629" s="21" t="s">
        <v>46786</v>
      </c>
      <c r="C24629" s="20">
        <v>1971031488</v>
      </c>
      <c r="D24629" s="21" t="s">
        <v>46787</v>
      </c>
      <c r="E24629" s="21" t="s">
        <v>13</v>
      </c>
      <c r="F24629" s="21" t="s">
        <v>1854</v>
      </c>
      <c r="G24629" s="3" t="s">
        <v>1</v>
      </c>
      <c r="H24629" s="12" t="s">
        <v>46807</v>
      </c>
    </row>
    <row r="24630" spans="1:8">
      <c r="A24630" s="21">
        <v>3020589126</v>
      </c>
      <c r="B24630" s="21" t="s">
        <v>46788</v>
      </c>
      <c r="C24630" s="20">
        <v>3020253373</v>
      </c>
      <c r="D24630" s="21" t="s">
        <v>46789</v>
      </c>
      <c r="E24630" s="21" t="s">
        <v>346</v>
      </c>
      <c r="F24630" s="21" t="s">
        <v>46606</v>
      </c>
      <c r="G24630" s="3" t="s">
        <v>1</v>
      </c>
      <c r="H24630" s="12" t="s">
        <v>46807</v>
      </c>
    </row>
    <row r="24631" spans="1:8">
      <c r="A24631" s="21">
        <v>3259050124</v>
      </c>
      <c r="B24631" s="21" t="s">
        <v>46790</v>
      </c>
      <c r="C24631" s="20">
        <v>76726959</v>
      </c>
      <c r="D24631" s="21" t="s">
        <v>3478</v>
      </c>
      <c r="E24631" s="21" t="s">
        <v>37</v>
      </c>
      <c r="F24631" s="21" t="s">
        <v>596</v>
      </c>
      <c r="G24631" s="3" t="s">
        <v>1</v>
      </c>
      <c r="H24631" s="12" t="s">
        <v>46807</v>
      </c>
    </row>
    <row r="24632" spans="1:8">
      <c r="A24632" s="21">
        <v>3031512332</v>
      </c>
      <c r="B24632" s="21" t="s">
        <v>46791</v>
      </c>
      <c r="C24632" s="20">
        <v>3031571541</v>
      </c>
      <c r="D24632" s="21" t="s">
        <v>46792</v>
      </c>
      <c r="E24632" s="21" t="s">
        <v>6784</v>
      </c>
      <c r="F24632" s="21" t="s">
        <v>187</v>
      </c>
      <c r="G24632" s="3" t="s">
        <v>1</v>
      </c>
      <c r="H24632" s="12" t="s">
        <v>46807</v>
      </c>
    </row>
    <row r="24633" spans="1:8">
      <c r="A24633" s="21">
        <v>3392758078</v>
      </c>
      <c r="B24633" s="21" t="s">
        <v>46793</v>
      </c>
      <c r="C24633" s="20">
        <v>3392477826</v>
      </c>
      <c r="D24633" s="21" t="s">
        <v>46794</v>
      </c>
      <c r="E24633" s="21" t="s">
        <v>37</v>
      </c>
      <c r="F24633" s="21" t="s">
        <v>10881</v>
      </c>
      <c r="G24633" s="3" t="s">
        <v>1</v>
      </c>
      <c r="H24633" s="12" t="s">
        <v>46807</v>
      </c>
    </row>
    <row r="24634" spans="1:8">
      <c r="A24634" s="21">
        <v>3489907396</v>
      </c>
      <c r="B24634" s="21" t="s">
        <v>46795</v>
      </c>
      <c r="C24634" s="20">
        <v>3480384331</v>
      </c>
      <c r="D24634" s="21" t="s">
        <v>46796</v>
      </c>
      <c r="E24634" s="21" t="s">
        <v>13</v>
      </c>
      <c r="F24634" s="21" t="s">
        <v>10881</v>
      </c>
      <c r="G24634" s="3" t="s">
        <v>1</v>
      </c>
      <c r="H24634" s="12" t="s">
        <v>46807</v>
      </c>
    </row>
    <row r="24635" spans="1:8">
      <c r="A24635" s="21">
        <v>2570886890</v>
      </c>
      <c r="B24635" s="21" t="s">
        <v>46797</v>
      </c>
      <c r="C24635" s="20">
        <v>3091552896</v>
      </c>
      <c r="D24635" s="21" t="s">
        <v>46798</v>
      </c>
      <c r="E24635" s="21" t="s">
        <v>37</v>
      </c>
      <c r="F24635" s="21" t="s">
        <v>10893</v>
      </c>
      <c r="G24635" s="3" t="s">
        <v>1</v>
      </c>
      <c r="H24635" s="12" t="s">
        <v>46807</v>
      </c>
    </row>
    <row r="24636" spans="1:8">
      <c r="A24636" s="21">
        <v>3020058732</v>
      </c>
      <c r="B24636" s="21" t="s">
        <v>46799</v>
      </c>
      <c r="C24636" s="20">
        <v>6069828186</v>
      </c>
      <c r="D24636" s="21" t="s">
        <v>46800</v>
      </c>
      <c r="E24636" s="21" t="s">
        <v>3047</v>
      </c>
      <c r="F24636" s="21" t="s">
        <v>568</v>
      </c>
      <c r="G24636" s="3" t="s">
        <v>1</v>
      </c>
      <c r="H24636" s="12" t="s">
        <v>46807</v>
      </c>
    </row>
    <row r="24637" spans="1:8">
      <c r="A24637" s="21">
        <v>2002654166</v>
      </c>
      <c r="B24637" s="21" t="s">
        <v>46801</v>
      </c>
      <c r="C24637" s="20">
        <v>2002723230</v>
      </c>
      <c r="D24637" s="21" t="s">
        <v>46802</v>
      </c>
      <c r="E24637" s="21" t="s">
        <v>11</v>
      </c>
      <c r="F24637" s="21" t="s">
        <v>1150</v>
      </c>
      <c r="G24637" s="3" t="s">
        <v>1</v>
      </c>
      <c r="H24637" s="12" t="s">
        <v>46807</v>
      </c>
    </row>
    <row r="24638" spans="1:8">
      <c r="A24638" s="21">
        <v>3790180343</v>
      </c>
      <c r="B24638" s="21" t="s">
        <v>46803</v>
      </c>
      <c r="C24638" s="20">
        <v>1461863313</v>
      </c>
      <c r="D24638" s="21" t="s">
        <v>46804</v>
      </c>
      <c r="E24638" s="21" t="s">
        <v>7</v>
      </c>
      <c r="F24638" s="21" t="s">
        <v>1513</v>
      </c>
      <c r="G24638" s="3" t="s">
        <v>1</v>
      </c>
      <c r="H24638" s="12" t="s">
        <v>46807</v>
      </c>
    </row>
    <row r="24639" spans="1:8">
      <c r="A24639" s="21">
        <v>3051768571</v>
      </c>
      <c r="B24639" s="21" t="s">
        <v>46805</v>
      </c>
      <c r="C24639" s="20">
        <v>3051336858</v>
      </c>
      <c r="D24639" s="21" t="s">
        <v>46806</v>
      </c>
      <c r="E24639" s="21" t="s">
        <v>37</v>
      </c>
      <c r="F24639" s="21" t="s">
        <v>1822</v>
      </c>
      <c r="G24639" s="3" t="s">
        <v>1</v>
      </c>
      <c r="H24639" s="12" t="s">
        <v>46807</v>
      </c>
    </row>
    <row r="24640" spans="1:8">
      <c r="A24640" s="21">
        <v>4900653802</v>
      </c>
      <c r="B24640" s="21" t="s">
        <v>39789</v>
      </c>
      <c r="C24640" s="20">
        <v>1531419534</v>
      </c>
      <c r="D24640" s="21" t="s">
        <v>39790</v>
      </c>
      <c r="E24640" s="21" t="s">
        <v>312</v>
      </c>
      <c r="F24640" s="21" t="s">
        <v>29684</v>
      </c>
      <c r="G24640" s="3" t="s">
        <v>1</v>
      </c>
      <c r="H24640" s="12" t="s">
        <v>46807</v>
      </c>
    </row>
    <row r="24641" spans="1:8">
      <c r="A24641" s="21">
        <v>3340134421</v>
      </c>
      <c r="B24641" s="21" t="s">
        <v>46808</v>
      </c>
      <c r="C24641" s="20">
        <v>6160138375</v>
      </c>
      <c r="D24641" s="21" t="s">
        <v>46809</v>
      </c>
      <c r="E24641" s="21" t="s">
        <v>13</v>
      </c>
      <c r="F24641" s="21" t="s">
        <v>129</v>
      </c>
      <c r="G24641" s="3" t="s">
        <v>1</v>
      </c>
      <c r="H24641" s="12" t="s">
        <v>46848</v>
      </c>
    </row>
    <row r="24642" spans="1:8">
      <c r="A24642" s="21">
        <v>5859420986</v>
      </c>
      <c r="B24642" s="21" t="s">
        <v>46810</v>
      </c>
      <c r="C24642" s="20">
        <v>5859902530</v>
      </c>
      <c r="D24642" s="21" t="s">
        <v>46811</v>
      </c>
      <c r="E24642" s="21" t="s">
        <v>51</v>
      </c>
      <c r="F24642" s="21" t="s">
        <v>8761</v>
      </c>
      <c r="G24642" s="3" t="s">
        <v>1</v>
      </c>
      <c r="H24642" s="12" t="s">
        <v>46848</v>
      </c>
    </row>
    <row r="24643" spans="1:8">
      <c r="A24643" s="21">
        <v>4910238451</v>
      </c>
      <c r="B24643" s="21" t="s">
        <v>46812</v>
      </c>
      <c r="C24643" s="20">
        <v>3030570940</v>
      </c>
      <c r="D24643" s="21" t="s">
        <v>46813</v>
      </c>
      <c r="E24643" s="21" t="s">
        <v>37</v>
      </c>
      <c r="F24643" s="21" t="s">
        <v>93</v>
      </c>
      <c r="G24643" s="3" t="s">
        <v>1</v>
      </c>
      <c r="H24643" s="12" t="s">
        <v>46848</v>
      </c>
    </row>
    <row r="24644" spans="1:8">
      <c r="A24644" s="21">
        <v>2372489623</v>
      </c>
      <c r="B24644" s="21" t="s">
        <v>46814</v>
      </c>
      <c r="C24644" s="20">
        <v>2371836087</v>
      </c>
      <c r="D24644" s="21" t="s">
        <v>46815</v>
      </c>
      <c r="E24644" s="21" t="s">
        <v>4460</v>
      </c>
      <c r="F24644" s="21" t="s">
        <v>33916</v>
      </c>
      <c r="G24644" s="3" t="s">
        <v>1</v>
      </c>
      <c r="H24644" s="12" t="s">
        <v>46848</v>
      </c>
    </row>
    <row r="24645" spans="1:8">
      <c r="A24645" s="21">
        <v>6059930931</v>
      </c>
      <c r="B24645" s="21" t="s">
        <v>46816</v>
      </c>
      <c r="C24645" s="20">
        <v>6059583830</v>
      </c>
      <c r="D24645" s="21" t="s">
        <v>46817</v>
      </c>
      <c r="E24645" s="21" t="s">
        <v>17739</v>
      </c>
      <c r="F24645" s="21" t="s">
        <v>62</v>
      </c>
      <c r="G24645" s="3" t="s">
        <v>1</v>
      </c>
      <c r="H24645" s="12" t="s">
        <v>46848</v>
      </c>
    </row>
    <row r="24646" spans="1:8">
      <c r="A24646" s="21">
        <v>3131312343</v>
      </c>
      <c r="B24646" s="21" t="s">
        <v>46818</v>
      </c>
      <c r="C24646" s="20">
        <v>3060012466</v>
      </c>
      <c r="D24646" s="21" t="s">
        <v>46819</v>
      </c>
      <c r="E24646" s="21" t="s">
        <v>37</v>
      </c>
      <c r="F24646" s="21" t="s">
        <v>62</v>
      </c>
      <c r="G24646" s="3" t="s">
        <v>1</v>
      </c>
      <c r="H24646" s="12" t="s">
        <v>46848</v>
      </c>
    </row>
    <row r="24647" spans="1:8">
      <c r="A24647" s="21">
        <v>3110151928</v>
      </c>
      <c r="B24647" s="21" t="s">
        <v>46820</v>
      </c>
      <c r="C24647" s="20">
        <v>3020242339</v>
      </c>
      <c r="D24647" s="21" t="s">
        <v>17563</v>
      </c>
      <c r="E24647" s="21" t="s">
        <v>767</v>
      </c>
      <c r="F24647" s="21" t="s">
        <v>62</v>
      </c>
      <c r="G24647" s="3" t="s">
        <v>1</v>
      </c>
      <c r="H24647" s="12" t="s">
        <v>46848</v>
      </c>
    </row>
    <row r="24648" spans="1:8">
      <c r="A24648" s="21">
        <v>71692932</v>
      </c>
      <c r="B24648" s="21" t="s">
        <v>46821</v>
      </c>
      <c r="C24648" s="20">
        <v>3051009695</v>
      </c>
      <c r="D24648" s="21" t="s">
        <v>46822</v>
      </c>
      <c r="E24648" s="21" t="s">
        <v>17739</v>
      </c>
      <c r="F24648" s="21" t="s">
        <v>62</v>
      </c>
      <c r="G24648" s="3" t="s">
        <v>1</v>
      </c>
      <c r="H24648" s="12" t="s">
        <v>46848</v>
      </c>
    </row>
    <row r="24649" spans="1:8">
      <c r="A24649" s="21">
        <v>3130189009</v>
      </c>
      <c r="B24649" s="21" t="s">
        <v>46823</v>
      </c>
      <c r="C24649" s="20">
        <v>3131031761</v>
      </c>
      <c r="D24649" s="21" t="s">
        <v>46824</v>
      </c>
      <c r="E24649" s="21" t="s">
        <v>37</v>
      </c>
      <c r="F24649" s="21" t="s">
        <v>37306</v>
      </c>
      <c r="G24649" s="3" t="s">
        <v>1</v>
      </c>
      <c r="H24649" s="12" t="s">
        <v>46848</v>
      </c>
    </row>
    <row r="24650" spans="1:8">
      <c r="A24650" s="21">
        <v>6059597033</v>
      </c>
      <c r="B24650" s="21" t="s">
        <v>46825</v>
      </c>
      <c r="C24650" s="20">
        <v>6059661610</v>
      </c>
      <c r="D24650" s="21" t="s">
        <v>46826</v>
      </c>
      <c r="E24650" s="21" t="s">
        <v>37</v>
      </c>
      <c r="F24650" s="21" t="s">
        <v>37306</v>
      </c>
      <c r="G24650" s="3" t="s">
        <v>1</v>
      </c>
      <c r="H24650" s="12" t="s">
        <v>46848</v>
      </c>
    </row>
    <row r="24651" spans="1:8">
      <c r="A24651" s="21">
        <v>3070445950</v>
      </c>
      <c r="B24651" s="21" t="s">
        <v>46827</v>
      </c>
      <c r="C24651" s="20">
        <v>3071398344</v>
      </c>
      <c r="D24651" s="21" t="s">
        <v>46828</v>
      </c>
      <c r="E24651" s="21" t="s">
        <v>6784</v>
      </c>
      <c r="F24651" s="21" t="s">
        <v>426</v>
      </c>
      <c r="G24651" s="3" t="s">
        <v>1</v>
      </c>
      <c r="H24651" s="12" t="s">
        <v>46848</v>
      </c>
    </row>
    <row r="24652" spans="1:8">
      <c r="A24652" s="21">
        <v>70562342</v>
      </c>
      <c r="B24652" s="21" t="s">
        <v>46829</v>
      </c>
      <c r="C24652" s="20">
        <v>2993911155</v>
      </c>
      <c r="D24652" s="21" t="s">
        <v>18008</v>
      </c>
      <c r="E24652" s="21" t="s">
        <v>6784</v>
      </c>
      <c r="F24652" s="21" t="s">
        <v>426</v>
      </c>
      <c r="G24652" s="3" t="s">
        <v>1</v>
      </c>
      <c r="H24652" s="12" t="s">
        <v>46848</v>
      </c>
    </row>
    <row r="24653" spans="1:8">
      <c r="A24653" s="21">
        <v>2993683527</v>
      </c>
      <c r="B24653" s="21" t="s">
        <v>46830</v>
      </c>
      <c r="C24653" s="20">
        <v>4829935014</v>
      </c>
      <c r="D24653" s="21" t="s">
        <v>46831</v>
      </c>
      <c r="E24653" s="21" t="s">
        <v>6784</v>
      </c>
      <c r="F24653" s="21" t="s">
        <v>426</v>
      </c>
      <c r="G24653" s="3" t="s">
        <v>1</v>
      </c>
      <c r="H24653" s="12" t="s">
        <v>46848</v>
      </c>
    </row>
    <row r="24654" spans="1:8">
      <c r="A24654" s="21">
        <v>4530018369</v>
      </c>
      <c r="B24654" s="21" t="s">
        <v>46832</v>
      </c>
      <c r="C24654" s="20">
        <v>4539725653</v>
      </c>
      <c r="D24654" s="21" t="s">
        <v>46833</v>
      </c>
      <c r="E24654" s="21" t="s">
        <v>1535</v>
      </c>
      <c r="F24654" s="21" t="s">
        <v>4974</v>
      </c>
      <c r="G24654" s="3" t="s">
        <v>1</v>
      </c>
      <c r="H24654" s="12" t="s">
        <v>46848</v>
      </c>
    </row>
    <row r="24655" spans="1:8">
      <c r="A24655" s="21">
        <v>2480216713</v>
      </c>
      <c r="B24655" s="21" t="s">
        <v>46834</v>
      </c>
      <c r="C24655" s="20">
        <v>2481224329</v>
      </c>
      <c r="D24655" s="21" t="s">
        <v>46835</v>
      </c>
      <c r="E24655" s="21" t="s">
        <v>46836</v>
      </c>
      <c r="F24655" s="21" t="s">
        <v>10893</v>
      </c>
      <c r="G24655" s="3" t="s">
        <v>1</v>
      </c>
      <c r="H24655" s="12" t="s">
        <v>46848</v>
      </c>
    </row>
    <row r="24656" spans="1:8">
      <c r="A24656" s="21">
        <v>2410717543</v>
      </c>
      <c r="B24656" s="21" t="s">
        <v>46837</v>
      </c>
      <c r="C24656" s="20">
        <v>2400571287</v>
      </c>
      <c r="D24656" s="21" t="s">
        <v>46838</v>
      </c>
      <c r="E24656" s="21" t="s">
        <v>46836</v>
      </c>
      <c r="F24656" s="21" t="s">
        <v>1080</v>
      </c>
      <c r="G24656" s="3" t="s">
        <v>1</v>
      </c>
      <c r="H24656" s="12" t="s">
        <v>46848</v>
      </c>
    </row>
    <row r="24657" spans="1:8">
      <c r="A24657" s="21">
        <v>749250798</v>
      </c>
      <c r="B24657" s="21" t="s">
        <v>46839</v>
      </c>
      <c r="C24657" s="20">
        <v>7460010693</v>
      </c>
      <c r="D24657" s="21" t="s">
        <v>46840</v>
      </c>
      <c r="E24657" s="21" t="s">
        <v>2340</v>
      </c>
      <c r="F24657" s="21" t="s">
        <v>42418</v>
      </c>
      <c r="G24657" s="3" t="s">
        <v>1</v>
      </c>
      <c r="H24657" s="12" t="s">
        <v>46848</v>
      </c>
    </row>
    <row r="24658" spans="1:8">
      <c r="A24658" s="21">
        <v>769873995</v>
      </c>
      <c r="B24658" s="21" t="s">
        <v>46841</v>
      </c>
      <c r="C24658" s="20">
        <v>761086651</v>
      </c>
      <c r="D24658" s="21" t="s">
        <v>46842</v>
      </c>
      <c r="E24658" s="21" t="s">
        <v>2337</v>
      </c>
      <c r="F24658" s="21" t="s">
        <v>42418</v>
      </c>
      <c r="G24658" s="3" t="s">
        <v>1</v>
      </c>
      <c r="H24658" s="12" t="s">
        <v>46848</v>
      </c>
    </row>
    <row r="24659" spans="1:8">
      <c r="A24659" s="21">
        <v>321455479</v>
      </c>
      <c r="B24659" s="21" t="s">
        <v>46843</v>
      </c>
      <c r="C24659" s="20">
        <v>310730880</v>
      </c>
      <c r="D24659" s="21" t="s">
        <v>46844</v>
      </c>
      <c r="E24659" s="21" t="s">
        <v>767</v>
      </c>
      <c r="F24659" s="21" t="s">
        <v>40313</v>
      </c>
      <c r="G24659" s="3" t="s">
        <v>1</v>
      </c>
      <c r="H24659" s="12" t="s">
        <v>46848</v>
      </c>
    </row>
    <row r="24660" spans="1:8">
      <c r="A24660" s="21">
        <v>946701644</v>
      </c>
      <c r="B24660" s="21" t="s">
        <v>46845</v>
      </c>
      <c r="C24660" s="20">
        <v>933394081</v>
      </c>
      <c r="D24660" s="21" t="s">
        <v>23079</v>
      </c>
      <c r="E24660" s="21" t="s">
        <v>37</v>
      </c>
      <c r="F24660" s="21" t="s">
        <v>42567</v>
      </c>
      <c r="G24660" s="3" t="s">
        <v>1</v>
      </c>
      <c r="H24660" s="12" t="s">
        <v>46848</v>
      </c>
    </row>
    <row r="24661" spans="1:8">
      <c r="A24661" s="21">
        <v>3621497374</v>
      </c>
      <c r="B24661" s="21" t="s">
        <v>46846</v>
      </c>
      <c r="C24661" s="20">
        <v>3672532411</v>
      </c>
      <c r="D24661" s="21" t="s">
        <v>46847</v>
      </c>
      <c r="E24661" s="21" t="s">
        <v>13</v>
      </c>
      <c r="F24661" s="21" t="s">
        <v>33647</v>
      </c>
      <c r="G24661" s="3" t="s">
        <v>1</v>
      </c>
      <c r="H24661" s="12" t="s">
        <v>46848</v>
      </c>
    </row>
    <row r="24662" spans="1:8">
      <c r="A24662" s="21">
        <v>20098014</v>
      </c>
      <c r="B24662" s="21" t="s">
        <v>46849</v>
      </c>
      <c r="C24662" s="20">
        <v>3979000028</v>
      </c>
      <c r="D24662" s="21" t="s">
        <v>46850</v>
      </c>
      <c r="E24662" s="21" t="s">
        <v>20773</v>
      </c>
      <c r="F24662" s="21" t="s">
        <v>11849</v>
      </c>
      <c r="G24662" s="3" t="s">
        <v>1</v>
      </c>
      <c r="H24662" s="12" t="s">
        <v>46900</v>
      </c>
    </row>
    <row r="24663" spans="1:8">
      <c r="A24663" s="21">
        <v>5070176072</v>
      </c>
      <c r="B24663" s="21" t="s">
        <v>46851</v>
      </c>
      <c r="C24663" s="20">
        <v>5070663259</v>
      </c>
      <c r="D24663" s="21" t="s">
        <v>46852</v>
      </c>
      <c r="E24663" s="21" t="s">
        <v>4</v>
      </c>
      <c r="F24663" s="21" t="s">
        <v>1676</v>
      </c>
      <c r="G24663" s="3" t="s">
        <v>1</v>
      </c>
      <c r="H24663" s="12" t="s">
        <v>46900</v>
      </c>
    </row>
    <row r="24664" spans="1:8">
      <c r="A24664" s="21">
        <v>4610150980</v>
      </c>
      <c r="B24664" s="21" t="s">
        <v>46853</v>
      </c>
      <c r="C24664" s="20">
        <v>4631766406</v>
      </c>
      <c r="D24664" s="21" t="s">
        <v>46854</v>
      </c>
      <c r="E24664" s="21" t="s">
        <v>11</v>
      </c>
      <c r="F24664" s="21" t="s">
        <v>450</v>
      </c>
      <c r="G24664" s="3" t="s">
        <v>1</v>
      </c>
      <c r="H24664" s="12" t="s">
        <v>46900</v>
      </c>
    </row>
    <row r="24665" spans="1:8">
      <c r="A24665" s="21">
        <v>73390666</v>
      </c>
      <c r="B24665" s="21" t="s">
        <v>46855</v>
      </c>
      <c r="C24665" s="20">
        <v>76861211</v>
      </c>
      <c r="D24665" s="21" t="s">
        <v>46856</v>
      </c>
      <c r="E24665" s="21" t="s">
        <v>37</v>
      </c>
      <c r="F24665" s="21" t="s">
        <v>238</v>
      </c>
      <c r="G24665" s="3" t="s">
        <v>1</v>
      </c>
      <c r="H24665" s="12" t="s">
        <v>46900</v>
      </c>
    </row>
    <row r="24666" spans="1:8">
      <c r="A24666" s="21">
        <v>921130287</v>
      </c>
      <c r="B24666" s="21" t="s">
        <v>46857</v>
      </c>
      <c r="C24666" s="20">
        <v>946679381</v>
      </c>
      <c r="D24666" s="21" t="s">
        <v>46858</v>
      </c>
      <c r="E24666" s="21" t="s">
        <v>1493</v>
      </c>
      <c r="F24666" s="21" t="s">
        <v>46663</v>
      </c>
      <c r="G24666" s="3" t="s">
        <v>1</v>
      </c>
      <c r="H24666" s="12" t="s">
        <v>46900</v>
      </c>
    </row>
    <row r="24667" spans="1:8">
      <c r="A24667" s="21">
        <v>4709866392</v>
      </c>
      <c r="B24667" s="21" t="s">
        <v>46859</v>
      </c>
      <c r="C24667" s="20">
        <v>4700153865</v>
      </c>
      <c r="D24667" s="21" t="s">
        <v>46860</v>
      </c>
      <c r="E24667" s="21" t="s">
        <v>13</v>
      </c>
      <c r="F24667" s="21" t="s">
        <v>35758</v>
      </c>
      <c r="G24667" s="3" t="s">
        <v>1</v>
      </c>
      <c r="H24667" s="12" t="s">
        <v>46900</v>
      </c>
    </row>
    <row r="24668" spans="1:8">
      <c r="A24668" s="21">
        <v>2510641301</v>
      </c>
      <c r="B24668" s="21" t="s">
        <v>46861</v>
      </c>
      <c r="C24668" s="20">
        <v>2511687313</v>
      </c>
      <c r="D24668" s="21" t="s">
        <v>46862</v>
      </c>
      <c r="E24668" s="21" t="s">
        <v>37</v>
      </c>
      <c r="F24668" s="21" t="s">
        <v>35758</v>
      </c>
      <c r="G24668" s="3" t="s">
        <v>1</v>
      </c>
      <c r="H24668" s="12" t="s">
        <v>46900</v>
      </c>
    </row>
    <row r="24669" spans="1:8">
      <c r="A24669" s="21">
        <v>2490169191</v>
      </c>
      <c r="B24669" s="21" t="s">
        <v>46863</v>
      </c>
      <c r="C24669" s="20">
        <v>6549890756</v>
      </c>
      <c r="D24669" s="21" t="s">
        <v>46864</v>
      </c>
      <c r="E24669" s="21" t="s">
        <v>37</v>
      </c>
      <c r="F24669" s="21" t="s">
        <v>33916</v>
      </c>
      <c r="G24669" s="3" t="s">
        <v>1</v>
      </c>
      <c r="H24669" s="12" t="s">
        <v>46900</v>
      </c>
    </row>
    <row r="24670" spans="1:8">
      <c r="A24670" s="21">
        <v>2993805551</v>
      </c>
      <c r="B24670" s="21" t="s">
        <v>46865</v>
      </c>
      <c r="C24670" s="20">
        <v>2980651400</v>
      </c>
      <c r="D24670" s="21" t="s">
        <v>46866</v>
      </c>
      <c r="E24670" s="21" t="s">
        <v>37</v>
      </c>
      <c r="F24670" s="21" t="s">
        <v>62</v>
      </c>
      <c r="G24670" s="3" t="s">
        <v>1</v>
      </c>
      <c r="H24670" s="12" t="s">
        <v>46900</v>
      </c>
    </row>
    <row r="24671" spans="1:8">
      <c r="A24671" s="21">
        <v>2980988261</v>
      </c>
      <c r="B24671" s="21" t="s">
        <v>46867</v>
      </c>
      <c r="C24671" s="20">
        <v>3131432926</v>
      </c>
      <c r="D24671" s="21" t="s">
        <v>46868</v>
      </c>
      <c r="E24671" s="21" t="s">
        <v>4</v>
      </c>
      <c r="F24671" s="21" t="s">
        <v>99</v>
      </c>
      <c r="G24671" s="3" t="s">
        <v>1</v>
      </c>
      <c r="H24671" s="12" t="s">
        <v>46900</v>
      </c>
    </row>
    <row r="24672" spans="1:8">
      <c r="A24672" s="21">
        <v>3031734920</v>
      </c>
      <c r="B24672" s="21" t="s">
        <v>46869</v>
      </c>
      <c r="C24672" s="20">
        <v>3031790405</v>
      </c>
      <c r="D24672" s="21" t="s">
        <v>46870</v>
      </c>
      <c r="E24672" s="21" t="s">
        <v>37</v>
      </c>
      <c r="F24672" s="21" t="s">
        <v>187</v>
      </c>
      <c r="G24672" s="3" t="s">
        <v>1</v>
      </c>
      <c r="H24672" s="12" t="s">
        <v>46900</v>
      </c>
    </row>
    <row r="24673" spans="1:8">
      <c r="A24673" s="21">
        <v>3040395580</v>
      </c>
      <c r="B24673" s="21" t="s">
        <v>46871</v>
      </c>
      <c r="C24673" s="20">
        <v>3052199900</v>
      </c>
      <c r="D24673" s="21" t="s">
        <v>46872</v>
      </c>
      <c r="E24673" s="21" t="s">
        <v>6784</v>
      </c>
      <c r="F24673" s="21" t="s">
        <v>426</v>
      </c>
      <c r="G24673" s="3" t="s">
        <v>1</v>
      </c>
      <c r="H24673" s="12" t="s">
        <v>46900</v>
      </c>
    </row>
    <row r="24674" spans="1:8">
      <c r="A24674" s="21">
        <v>2900327539</v>
      </c>
      <c r="B24674" s="21" t="s">
        <v>46873</v>
      </c>
      <c r="C24674" s="20">
        <v>2909332251</v>
      </c>
      <c r="D24674" s="21" t="s">
        <v>46874</v>
      </c>
      <c r="E24674" s="21" t="s">
        <v>8</v>
      </c>
      <c r="F24674" s="21" t="s">
        <v>10845</v>
      </c>
      <c r="G24674" s="3" t="s">
        <v>1</v>
      </c>
      <c r="H24674" s="12" t="s">
        <v>46900</v>
      </c>
    </row>
    <row r="24675" spans="1:8">
      <c r="A24675" s="21">
        <v>5268468057</v>
      </c>
      <c r="B24675" s="21" t="s">
        <v>46875</v>
      </c>
      <c r="C24675" s="20">
        <v>5260330390</v>
      </c>
      <c r="D24675" s="21" t="s">
        <v>46876</v>
      </c>
      <c r="E24675" s="21" t="s">
        <v>12807</v>
      </c>
      <c r="F24675" s="21" t="s">
        <v>1150</v>
      </c>
      <c r="G24675" s="3" t="s">
        <v>1</v>
      </c>
      <c r="H24675" s="12" t="s">
        <v>46900</v>
      </c>
    </row>
    <row r="24676" spans="1:8">
      <c r="A24676" s="21">
        <v>16487869</v>
      </c>
      <c r="B24676" s="21" t="s">
        <v>46877</v>
      </c>
      <c r="C24676" s="20">
        <v>3875050495</v>
      </c>
      <c r="D24676" s="21" t="s">
        <v>46878</v>
      </c>
      <c r="E24676" s="21" t="s">
        <v>4572</v>
      </c>
      <c r="F24676" s="21" t="s">
        <v>1513</v>
      </c>
      <c r="G24676" s="3" t="s">
        <v>1</v>
      </c>
      <c r="H24676" s="12" t="s">
        <v>46900</v>
      </c>
    </row>
    <row r="24677" spans="1:8">
      <c r="A24677" s="21">
        <v>3873338874</v>
      </c>
      <c r="B24677" s="21" t="s">
        <v>46879</v>
      </c>
      <c r="C24677" s="20">
        <v>52549151</v>
      </c>
      <c r="D24677" s="21" t="s">
        <v>46880</v>
      </c>
      <c r="E24677" s="21" t="s">
        <v>37</v>
      </c>
      <c r="F24677" s="21" t="s">
        <v>309</v>
      </c>
      <c r="G24677" s="3" t="s">
        <v>1</v>
      </c>
      <c r="H24677" s="12" t="s">
        <v>46900</v>
      </c>
    </row>
    <row r="24678" spans="1:8">
      <c r="A24678" s="21">
        <v>312655533</v>
      </c>
      <c r="B24678" s="21" t="s">
        <v>46881</v>
      </c>
      <c r="C24678" s="20">
        <v>5899568641</v>
      </c>
      <c r="D24678" s="21" t="s">
        <v>46882</v>
      </c>
      <c r="E24678" s="21" t="s">
        <v>71</v>
      </c>
      <c r="F24678" s="21" t="s">
        <v>40313</v>
      </c>
      <c r="G24678" s="3" t="s">
        <v>1</v>
      </c>
      <c r="H24678" s="12" t="s">
        <v>46900</v>
      </c>
    </row>
    <row r="24679" spans="1:8">
      <c r="A24679" s="21">
        <v>1285121376</v>
      </c>
      <c r="B24679" s="21" t="s">
        <v>46883</v>
      </c>
      <c r="C24679" s="20">
        <v>1290753970</v>
      </c>
      <c r="D24679" s="21" t="s">
        <v>46884</v>
      </c>
      <c r="E24679" s="21" t="s">
        <v>11</v>
      </c>
      <c r="F24679" s="21" t="s">
        <v>34193</v>
      </c>
      <c r="G24679" s="3" t="s">
        <v>1</v>
      </c>
      <c r="H24679" s="12" t="s">
        <v>46900</v>
      </c>
    </row>
    <row r="24680" spans="1:8">
      <c r="A24680" s="21">
        <v>1287242871</v>
      </c>
      <c r="B24680" s="21" t="s">
        <v>46885</v>
      </c>
      <c r="C24680" s="20">
        <v>1287096077</v>
      </c>
      <c r="D24680" s="21" t="s">
        <v>46886</v>
      </c>
      <c r="E24680" s="21" t="s">
        <v>11</v>
      </c>
      <c r="F24680" s="21" t="s">
        <v>34193</v>
      </c>
      <c r="G24680" s="3" t="s">
        <v>1</v>
      </c>
      <c r="H24680" s="12" t="s">
        <v>46900</v>
      </c>
    </row>
    <row r="24681" spans="1:8">
      <c r="A24681" s="21">
        <v>1742412297</v>
      </c>
      <c r="B24681" s="21" t="s">
        <v>46887</v>
      </c>
      <c r="C24681" s="20">
        <v>1743669151</v>
      </c>
      <c r="D24681" s="21" t="s">
        <v>46888</v>
      </c>
      <c r="E24681" s="21" t="s">
        <v>11</v>
      </c>
      <c r="F24681" s="21" t="s">
        <v>1660</v>
      </c>
      <c r="G24681" s="3" t="s">
        <v>1</v>
      </c>
      <c r="H24681" s="12" t="s">
        <v>46900</v>
      </c>
    </row>
    <row r="24682" spans="1:8">
      <c r="A24682" s="21">
        <v>4270307358</v>
      </c>
      <c r="B24682" s="21" t="s">
        <v>46889</v>
      </c>
      <c r="C24682" s="20">
        <v>3781473988</v>
      </c>
      <c r="D24682" s="21" t="s">
        <v>46890</v>
      </c>
      <c r="E24682" s="21" t="s">
        <v>14</v>
      </c>
      <c r="F24682" s="21" t="s">
        <v>495</v>
      </c>
      <c r="G24682" s="3" t="s">
        <v>1</v>
      </c>
      <c r="H24682" s="12" t="s">
        <v>46900</v>
      </c>
    </row>
    <row r="24683" spans="1:8">
      <c r="A24683" s="21">
        <v>3199735940</v>
      </c>
      <c r="B24683" s="21" t="s">
        <v>46891</v>
      </c>
      <c r="C24683" s="20">
        <v>2993168411</v>
      </c>
      <c r="D24683" s="21" t="s">
        <v>46892</v>
      </c>
      <c r="E24683" s="21" t="s">
        <v>37</v>
      </c>
      <c r="F24683" s="21" t="s">
        <v>1822</v>
      </c>
      <c r="G24683" s="3" t="s">
        <v>1</v>
      </c>
      <c r="H24683" s="12" t="s">
        <v>46900</v>
      </c>
    </row>
    <row r="24684" spans="1:8">
      <c r="A24684" s="21">
        <v>3071382332</v>
      </c>
      <c r="B24684" s="21" t="s">
        <v>46893</v>
      </c>
      <c r="C24684" s="20">
        <v>3060009236</v>
      </c>
      <c r="D24684" s="21" t="s">
        <v>46894</v>
      </c>
      <c r="E24684" s="21" t="s">
        <v>1924</v>
      </c>
      <c r="F24684" s="21" t="s">
        <v>1822</v>
      </c>
      <c r="G24684" s="3" t="s">
        <v>1</v>
      </c>
      <c r="H24684" s="12" t="s">
        <v>46900</v>
      </c>
    </row>
    <row r="24685" spans="1:8">
      <c r="A24685" s="21">
        <v>3071382332</v>
      </c>
      <c r="B24685" s="21" t="s">
        <v>46893</v>
      </c>
      <c r="C24685" s="20">
        <v>3060083746</v>
      </c>
      <c r="D24685" s="21" t="s">
        <v>46895</v>
      </c>
      <c r="E24685" s="21" t="s">
        <v>1924</v>
      </c>
      <c r="F24685" s="21" t="s">
        <v>1822</v>
      </c>
      <c r="G24685" s="3" t="s">
        <v>1</v>
      </c>
      <c r="H24685" s="12" t="s">
        <v>46900</v>
      </c>
    </row>
    <row r="24686" spans="1:8">
      <c r="A24686" s="21">
        <v>5228173579</v>
      </c>
      <c r="B24686" s="21" t="s">
        <v>46896</v>
      </c>
      <c r="C24686" s="20">
        <v>950643191</v>
      </c>
      <c r="D24686" s="21" t="s">
        <v>46897</v>
      </c>
      <c r="E24686" s="21" t="s">
        <v>32062</v>
      </c>
      <c r="F24686" s="21" t="s">
        <v>42567</v>
      </c>
      <c r="G24686" s="3" t="s">
        <v>1</v>
      </c>
      <c r="H24686" s="12" t="s">
        <v>46900</v>
      </c>
    </row>
    <row r="24687" spans="1:8">
      <c r="A24687" s="21">
        <v>1270181475</v>
      </c>
      <c r="B24687" s="21" t="s">
        <v>46898</v>
      </c>
      <c r="C24687" s="20">
        <v>1286741165</v>
      </c>
      <c r="D24687" s="21" t="s">
        <v>46899</v>
      </c>
      <c r="E24687" s="21" t="s">
        <v>221</v>
      </c>
      <c r="F24687" s="21" t="s">
        <v>1494</v>
      </c>
      <c r="G24687" s="3" t="s">
        <v>1</v>
      </c>
      <c r="H24687" s="12" t="s">
        <v>46900</v>
      </c>
    </row>
    <row r="24688" spans="1:8">
      <c r="A24688" s="21">
        <v>57534799</v>
      </c>
      <c r="B24688" s="21" t="s">
        <v>46901</v>
      </c>
      <c r="C24688" s="20">
        <v>1463157509</v>
      </c>
      <c r="D24688" s="21" t="s">
        <v>46902</v>
      </c>
      <c r="E24688" s="21" t="s">
        <v>51</v>
      </c>
      <c r="F24688" s="21" t="s">
        <v>11849</v>
      </c>
      <c r="G24688" s="3" t="s">
        <v>1</v>
      </c>
      <c r="H24688" s="12" t="s">
        <v>46933</v>
      </c>
    </row>
    <row r="24689" spans="1:8">
      <c r="A24689" s="21">
        <v>6059890016</v>
      </c>
      <c r="B24689" s="21" t="s">
        <v>46903</v>
      </c>
      <c r="C24689" s="20">
        <v>3110923149</v>
      </c>
      <c r="D24689" s="21" t="s">
        <v>46904</v>
      </c>
      <c r="E24689" s="21" t="s">
        <v>37</v>
      </c>
      <c r="F24689" s="21" t="s">
        <v>187</v>
      </c>
      <c r="G24689" s="3" t="s">
        <v>1</v>
      </c>
      <c r="H24689" s="12" t="s">
        <v>46933</v>
      </c>
    </row>
    <row r="24690" spans="1:8">
      <c r="A24690" s="21">
        <v>3150345170</v>
      </c>
      <c r="B24690" s="21" t="s">
        <v>46905</v>
      </c>
      <c r="C24690" s="20">
        <v>3160786722</v>
      </c>
      <c r="D24690" s="21" t="s">
        <v>36012</v>
      </c>
      <c r="E24690" s="21" t="s">
        <v>2137</v>
      </c>
      <c r="F24690" s="21" t="s">
        <v>426</v>
      </c>
      <c r="G24690" s="3" t="s">
        <v>1</v>
      </c>
      <c r="H24690" s="12" t="s">
        <v>46933</v>
      </c>
    </row>
    <row r="24691" spans="1:8">
      <c r="A24691" s="21">
        <v>3579869541</v>
      </c>
      <c r="B24691" s="21" t="s">
        <v>46906</v>
      </c>
      <c r="C24691" s="20">
        <v>2993698117</v>
      </c>
      <c r="D24691" s="21" t="s">
        <v>46907</v>
      </c>
      <c r="E24691" s="21" t="s">
        <v>37</v>
      </c>
      <c r="F24691" s="21" t="s">
        <v>2768</v>
      </c>
      <c r="G24691" s="3" t="s">
        <v>1</v>
      </c>
      <c r="H24691" s="12" t="s">
        <v>46933</v>
      </c>
    </row>
    <row r="24692" spans="1:8">
      <c r="A24692" s="21">
        <v>2372763849</v>
      </c>
      <c r="B24692" s="21" t="s">
        <v>46908</v>
      </c>
      <c r="C24692" s="20">
        <v>2286804826</v>
      </c>
      <c r="D24692" s="21" t="s">
        <v>46909</v>
      </c>
      <c r="E24692" s="21" t="s">
        <v>46836</v>
      </c>
      <c r="F24692" s="21" t="s">
        <v>10893</v>
      </c>
      <c r="G24692" s="3" t="s">
        <v>1</v>
      </c>
      <c r="H24692" s="12" t="s">
        <v>46933</v>
      </c>
    </row>
    <row r="24693" spans="1:8">
      <c r="A24693" s="21">
        <v>5010985209</v>
      </c>
      <c r="B24693" s="21" t="s">
        <v>46910</v>
      </c>
      <c r="C24693" s="20">
        <v>320550877</v>
      </c>
      <c r="D24693" s="21" t="s">
        <v>46911</v>
      </c>
      <c r="E24693" s="21" t="s">
        <v>37</v>
      </c>
      <c r="F24693" s="21" t="s">
        <v>1513</v>
      </c>
      <c r="G24693" s="3" t="s">
        <v>1</v>
      </c>
      <c r="H24693" s="12" t="s">
        <v>46933</v>
      </c>
    </row>
    <row r="24694" spans="1:8">
      <c r="A24694" s="21">
        <v>16383801</v>
      </c>
      <c r="B24694" s="21" t="s">
        <v>46912</v>
      </c>
      <c r="C24694" s="20">
        <v>81003390</v>
      </c>
      <c r="D24694" s="21" t="s">
        <v>46913</v>
      </c>
      <c r="E24694" s="21" t="s">
        <v>11</v>
      </c>
      <c r="F24694" s="21" t="s">
        <v>1513</v>
      </c>
      <c r="G24694" s="3" t="s">
        <v>1</v>
      </c>
      <c r="H24694" s="12" t="s">
        <v>46933</v>
      </c>
    </row>
    <row r="24695" spans="1:8">
      <c r="A24695" s="21">
        <v>313067546</v>
      </c>
      <c r="B24695" s="21" t="s">
        <v>46914</v>
      </c>
      <c r="C24695" s="20">
        <v>1532267622</v>
      </c>
      <c r="D24695" s="21" t="s">
        <v>43158</v>
      </c>
      <c r="E24695" s="21" t="s">
        <v>1535</v>
      </c>
      <c r="F24695" s="21" t="s">
        <v>309</v>
      </c>
      <c r="G24695" s="3" t="s">
        <v>1</v>
      </c>
      <c r="H24695" s="12" t="s">
        <v>46933</v>
      </c>
    </row>
    <row r="24696" spans="1:8">
      <c r="A24696" s="21">
        <v>1199144614</v>
      </c>
      <c r="B24696" s="21" t="s">
        <v>46915</v>
      </c>
      <c r="C24696" s="20">
        <v>1199173533</v>
      </c>
      <c r="D24696" s="21" t="s">
        <v>46916</v>
      </c>
      <c r="E24696" s="21" t="s">
        <v>37</v>
      </c>
      <c r="F24696" s="21" t="s">
        <v>34193</v>
      </c>
      <c r="G24696" s="3" t="s">
        <v>1</v>
      </c>
      <c r="H24696" s="12" t="s">
        <v>46933</v>
      </c>
    </row>
    <row r="24697" spans="1:8">
      <c r="A24697" s="21">
        <v>1990027660</v>
      </c>
      <c r="B24697" s="21" t="s">
        <v>46917</v>
      </c>
      <c r="C24697" s="20">
        <v>2001969708</v>
      </c>
      <c r="D24697" s="21" t="s">
        <v>46918</v>
      </c>
      <c r="E24697" s="21" t="s">
        <v>45116</v>
      </c>
      <c r="F24697" s="21" t="s">
        <v>1660</v>
      </c>
      <c r="G24697" s="3" t="s">
        <v>1</v>
      </c>
      <c r="H24697" s="12" t="s">
        <v>46933</v>
      </c>
    </row>
    <row r="24698" spans="1:8">
      <c r="A24698" s="21">
        <v>1757603085</v>
      </c>
      <c r="B24698" s="21" t="s">
        <v>46919</v>
      </c>
      <c r="C24698" s="20">
        <v>5920017325</v>
      </c>
      <c r="D24698" s="21" t="s">
        <v>46920</v>
      </c>
      <c r="E24698" s="21" t="s">
        <v>37</v>
      </c>
      <c r="F24698" s="21" t="s">
        <v>1660</v>
      </c>
      <c r="G24698" s="3" t="s">
        <v>1</v>
      </c>
      <c r="H24698" s="12" t="s">
        <v>46933</v>
      </c>
    </row>
    <row r="24699" spans="1:8">
      <c r="A24699" s="21">
        <v>1757243161</v>
      </c>
      <c r="B24699" s="21" t="s">
        <v>46921</v>
      </c>
      <c r="C24699" s="20">
        <v>4620665177</v>
      </c>
      <c r="D24699" s="21" t="s">
        <v>46922</v>
      </c>
      <c r="E24699" s="21" t="s">
        <v>45116</v>
      </c>
      <c r="F24699" s="21" t="s">
        <v>1660</v>
      </c>
      <c r="G24699" s="3" t="s">
        <v>1</v>
      </c>
      <c r="H24699" s="12" t="s">
        <v>46933</v>
      </c>
    </row>
    <row r="24700" spans="1:8">
      <c r="A24700" s="21">
        <v>1741050197</v>
      </c>
      <c r="B24700" s="21" t="s">
        <v>46923</v>
      </c>
      <c r="C24700" s="20">
        <v>1881529665</v>
      </c>
      <c r="D24700" s="21" t="s">
        <v>46924</v>
      </c>
      <c r="E24700" s="21" t="s">
        <v>45116</v>
      </c>
      <c r="F24700" s="21" t="s">
        <v>1660</v>
      </c>
      <c r="G24700" s="3" t="s">
        <v>1</v>
      </c>
      <c r="H24700" s="12" t="s">
        <v>46933</v>
      </c>
    </row>
    <row r="24701" spans="1:8">
      <c r="A24701" s="21">
        <v>3050564369</v>
      </c>
      <c r="B24701" s="21" t="s">
        <v>46925</v>
      </c>
      <c r="C24701" s="20">
        <v>3051209317</v>
      </c>
      <c r="D24701" s="21" t="s">
        <v>46926</v>
      </c>
      <c r="E24701" s="21" t="s">
        <v>37</v>
      </c>
      <c r="F24701" s="21" t="s">
        <v>1822</v>
      </c>
      <c r="G24701" s="3" t="s">
        <v>1</v>
      </c>
      <c r="H24701" s="12" t="s">
        <v>46933</v>
      </c>
    </row>
    <row r="24702" spans="1:8">
      <c r="A24702" s="21">
        <v>2981576811</v>
      </c>
      <c r="B24702" s="21" t="s">
        <v>46927</v>
      </c>
      <c r="C24702" s="20">
        <v>2991032766</v>
      </c>
      <c r="D24702" s="21" t="s">
        <v>46928</v>
      </c>
      <c r="E24702" s="21" t="s">
        <v>12807</v>
      </c>
      <c r="F24702" s="21" t="s">
        <v>1822</v>
      </c>
      <c r="G24702" s="3" t="s">
        <v>1</v>
      </c>
      <c r="H24702" s="12" t="s">
        <v>46933</v>
      </c>
    </row>
    <row r="24703" spans="1:8">
      <c r="A24703" s="21">
        <v>3150602491</v>
      </c>
      <c r="B24703" s="21" t="s">
        <v>46929</v>
      </c>
      <c r="C24703" s="20">
        <v>3030373487</v>
      </c>
      <c r="D24703" s="21" t="s">
        <v>46930</v>
      </c>
      <c r="E24703" s="21" t="s">
        <v>1924</v>
      </c>
      <c r="F24703" s="21" t="s">
        <v>1822</v>
      </c>
      <c r="G24703" s="3" t="s">
        <v>1</v>
      </c>
      <c r="H24703" s="12" t="s">
        <v>46933</v>
      </c>
    </row>
    <row r="24704" spans="1:8">
      <c r="A24704" s="21">
        <v>370834275</v>
      </c>
      <c r="B24704" s="21" t="s">
        <v>46931</v>
      </c>
      <c r="C24704" s="20">
        <v>386601755</v>
      </c>
      <c r="D24704" s="21" t="s">
        <v>46932</v>
      </c>
      <c r="E24704" s="21" t="s">
        <v>37</v>
      </c>
      <c r="F24704" s="21" t="s">
        <v>2128</v>
      </c>
      <c r="G24704" s="3" t="s">
        <v>1</v>
      </c>
      <c r="H24704" s="12" t="s">
        <v>46933</v>
      </c>
    </row>
    <row r="24705" spans="1:8">
      <c r="A24705" s="21">
        <v>78677416</v>
      </c>
      <c r="B24705" s="21" t="s">
        <v>46934</v>
      </c>
      <c r="C24705" s="20">
        <v>80083870</v>
      </c>
      <c r="D24705" s="21" t="s">
        <v>46935</v>
      </c>
      <c r="E24705" s="21" t="s">
        <v>51</v>
      </c>
      <c r="F24705" s="21" t="s">
        <v>21</v>
      </c>
      <c r="G24705" s="3" t="s">
        <v>1</v>
      </c>
      <c r="H24705" s="12" t="s">
        <v>46952</v>
      </c>
    </row>
    <row r="24706" spans="1:8">
      <c r="A24706" s="21">
        <v>5529950590</v>
      </c>
      <c r="B24706" s="21" t="s">
        <v>46936</v>
      </c>
      <c r="C24706" s="20">
        <v>5529660592</v>
      </c>
      <c r="D24706" s="21" t="s">
        <v>46937</v>
      </c>
      <c r="E24706" s="21" t="s">
        <v>11</v>
      </c>
      <c r="F24706" s="21" t="s">
        <v>138</v>
      </c>
      <c r="G24706" s="3" t="s">
        <v>1</v>
      </c>
      <c r="H24706" s="12" t="s">
        <v>46952</v>
      </c>
    </row>
    <row r="24707" spans="1:8">
      <c r="A24707" s="21">
        <v>4432740485</v>
      </c>
      <c r="B24707" s="21" t="s">
        <v>46938</v>
      </c>
      <c r="C24707" s="20">
        <v>4433461016</v>
      </c>
      <c r="D24707" s="21" t="s">
        <v>46939</v>
      </c>
      <c r="E24707" s="21" t="s">
        <v>37</v>
      </c>
      <c r="F24707" s="21" t="s">
        <v>138</v>
      </c>
      <c r="G24707" s="3" t="s">
        <v>1</v>
      </c>
      <c r="H24707" s="12" t="s">
        <v>46952</v>
      </c>
    </row>
    <row r="24708" spans="1:8">
      <c r="A24708" s="21">
        <v>2511582988</v>
      </c>
      <c r="B24708" s="21" t="s">
        <v>12389</v>
      </c>
      <c r="C24708" s="20">
        <v>2511581515</v>
      </c>
      <c r="D24708" s="21" t="s">
        <v>4897</v>
      </c>
      <c r="E24708" s="21" t="s">
        <v>37</v>
      </c>
      <c r="F24708" s="21" t="s">
        <v>35758</v>
      </c>
      <c r="G24708" s="3" t="s">
        <v>1</v>
      </c>
      <c r="H24708" s="12" t="s">
        <v>46952</v>
      </c>
    </row>
    <row r="24709" spans="1:8">
      <c r="A24709" s="21">
        <v>2980626503</v>
      </c>
      <c r="B24709" s="21" t="s">
        <v>46940</v>
      </c>
      <c r="C24709" s="20">
        <v>3020181471</v>
      </c>
      <c r="D24709" s="21" t="s">
        <v>46941</v>
      </c>
      <c r="E24709" s="21" t="s">
        <v>37</v>
      </c>
      <c r="F24709" s="21" t="s">
        <v>62</v>
      </c>
      <c r="G24709" s="3" t="s">
        <v>1</v>
      </c>
      <c r="H24709" s="12" t="s">
        <v>46952</v>
      </c>
    </row>
    <row r="24710" spans="1:8">
      <c r="A24710" s="21">
        <v>3871266711</v>
      </c>
      <c r="B24710" s="21" t="s">
        <v>46942</v>
      </c>
      <c r="C24710" s="20">
        <v>4050636123</v>
      </c>
      <c r="D24710" s="21" t="s">
        <v>8339</v>
      </c>
      <c r="E24710" s="21" t="s">
        <v>1721</v>
      </c>
      <c r="F24710" s="21" t="s">
        <v>3665</v>
      </c>
      <c r="G24710" s="3" t="s">
        <v>1</v>
      </c>
      <c r="H24710" s="12" t="s">
        <v>46952</v>
      </c>
    </row>
    <row r="24711" spans="1:8">
      <c r="A24711" s="21">
        <v>3130886575</v>
      </c>
      <c r="B24711" s="21" t="s">
        <v>46943</v>
      </c>
      <c r="C24711" s="20">
        <v>3131043288</v>
      </c>
      <c r="D24711" s="21" t="s">
        <v>46944</v>
      </c>
      <c r="E24711" s="21" t="s">
        <v>6784</v>
      </c>
      <c r="F24711" s="21" t="s">
        <v>426</v>
      </c>
      <c r="G24711" s="3" t="s">
        <v>1</v>
      </c>
      <c r="H24711" s="12" t="s">
        <v>46952</v>
      </c>
    </row>
    <row r="24712" spans="1:8">
      <c r="A24712" s="21">
        <v>2471833111</v>
      </c>
      <c r="B24712" s="21" t="s">
        <v>46945</v>
      </c>
      <c r="C24712" s="20">
        <v>5480122762</v>
      </c>
      <c r="D24712" s="21" t="s">
        <v>46946</v>
      </c>
      <c r="E24712" s="21" t="s">
        <v>37</v>
      </c>
      <c r="F24712" s="21" t="s">
        <v>10893</v>
      </c>
      <c r="G24712" s="3" t="s">
        <v>1</v>
      </c>
      <c r="H24712" s="12" t="s">
        <v>46952</v>
      </c>
    </row>
    <row r="24713" spans="1:8">
      <c r="A24713" s="21" t="s">
        <v>46947</v>
      </c>
      <c r="B24713" s="21" t="s">
        <v>46948</v>
      </c>
      <c r="C24713" s="20">
        <v>2301248216</v>
      </c>
      <c r="D24713" s="21" t="s">
        <v>46949</v>
      </c>
      <c r="E24713" s="21" t="s">
        <v>37</v>
      </c>
      <c r="F24713" s="21" t="s">
        <v>1080</v>
      </c>
      <c r="G24713" s="3" t="s">
        <v>1</v>
      </c>
      <c r="H24713" s="12" t="s">
        <v>46952</v>
      </c>
    </row>
    <row r="24714" spans="1:8">
      <c r="A24714" s="21">
        <v>1740454979</v>
      </c>
      <c r="B24714" s="21" t="s">
        <v>46950</v>
      </c>
      <c r="C24714" s="20">
        <v>1754452248</v>
      </c>
      <c r="D24714" s="21" t="s">
        <v>46951</v>
      </c>
      <c r="E24714" s="21" t="s">
        <v>37</v>
      </c>
      <c r="F24714" s="21" t="s">
        <v>1150</v>
      </c>
      <c r="G24714" s="3" t="s">
        <v>1</v>
      </c>
      <c r="H24714" s="12" t="s">
        <v>46952</v>
      </c>
    </row>
    <row r="24715" spans="1:8">
      <c r="A24715" s="21">
        <v>71692932</v>
      </c>
      <c r="B24715" s="21" t="s">
        <v>46821</v>
      </c>
      <c r="C24715" s="20">
        <v>3051009695</v>
      </c>
      <c r="D24715" s="21" t="s">
        <v>46822</v>
      </c>
      <c r="E24715" s="21" t="s">
        <v>12807</v>
      </c>
      <c r="F24715" s="21" t="s">
        <v>1822</v>
      </c>
      <c r="G24715" s="3" t="s">
        <v>1</v>
      </c>
      <c r="H24715" s="12" t="s">
        <v>46952</v>
      </c>
    </row>
    <row r="24716" spans="1:8">
      <c r="A24716" s="21">
        <v>2093652382</v>
      </c>
      <c r="B24716" s="21" t="s">
        <v>46953</v>
      </c>
      <c r="C24716" s="20">
        <v>5769561947</v>
      </c>
      <c r="D24716" s="21" t="s">
        <v>46954</v>
      </c>
      <c r="E24716" s="21" t="s">
        <v>13</v>
      </c>
      <c r="F24716" s="21" t="s">
        <v>4989</v>
      </c>
      <c r="G24716" s="3" t="s">
        <v>1</v>
      </c>
      <c r="H24716" s="12" t="s">
        <v>46988</v>
      </c>
    </row>
    <row r="24717" spans="1:8">
      <c r="A24717" s="21" t="s">
        <v>46955</v>
      </c>
      <c r="B24717" s="21" t="s">
        <v>46956</v>
      </c>
      <c r="C24717" s="20">
        <v>4990065336</v>
      </c>
      <c r="D24717" s="21" t="s">
        <v>46957</v>
      </c>
      <c r="E24717" s="21" t="s">
        <v>37</v>
      </c>
      <c r="F24717" s="21" t="s">
        <v>4989</v>
      </c>
      <c r="G24717" s="3" t="s">
        <v>1</v>
      </c>
      <c r="H24717" s="12" t="s">
        <v>46988</v>
      </c>
    </row>
    <row r="24718" spans="1:8">
      <c r="A24718" s="21" t="s">
        <v>46958</v>
      </c>
      <c r="B24718" s="21" t="s">
        <v>46959</v>
      </c>
      <c r="C24718" s="20">
        <v>2142530591</v>
      </c>
      <c r="D24718" s="21" t="s">
        <v>46960</v>
      </c>
      <c r="E24718" s="21" t="s">
        <v>37</v>
      </c>
      <c r="F24718" s="21" t="s">
        <v>4989</v>
      </c>
      <c r="G24718" s="3" t="s">
        <v>1</v>
      </c>
      <c r="H24718" s="12" t="s">
        <v>46988</v>
      </c>
    </row>
    <row r="24719" spans="1:8">
      <c r="A24719" s="21">
        <v>533215961</v>
      </c>
      <c r="B24719" s="21" t="s">
        <v>46961</v>
      </c>
      <c r="C24719" s="20">
        <v>6179465177</v>
      </c>
      <c r="D24719" s="21" t="s">
        <v>46962</v>
      </c>
      <c r="E24719" s="21" t="s">
        <v>71</v>
      </c>
      <c r="F24719" s="21" t="s">
        <v>37484</v>
      </c>
      <c r="G24719" s="3" t="s">
        <v>1</v>
      </c>
      <c r="H24719" s="12" t="s">
        <v>46988</v>
      </c>
    </row>
    <row r="24720" spans="1:8">
      <c r="A24720" s="21">
        <v>3161310942</v>
      </c>
      <c r="B24720" s="21" t="s">
        <v>46963</v>
      </c>
      <c r="C24720" s="20">
        <v>3131485558</v>
      </c>
      <c r="D24720" s="21" t="s">
        <v>21756</v>
      </c>
      <c r="E24720" s="21" t="s">
        <v>37</v>
      </c>
      <c r="F24720" s="21" t="s">
        <v>62</v>
      </c>
      <c r="G24720" s="3" t="s">
        <v>1</v>
      </c>
      <c r="H24720" s="12" t="s">
        <v>46988</v>
      </c>
    </row>
    <row r="24721" spans="1:8">
      <c r="A24721" s="21">
        <v>622324543</v>
      </c>
      <c r="B24721" s="21" t="s">
        <v>20097</v>
      </c>
      <c r="C24721" s="20">
        <v>620077573</v>
      </c>
      <c r="D24721" s="21" t="s">
        <v>46964</v>
      </c>
      <c r="E24721" s="21" t="s">
        <v>11</v>
      </c>
      <c r="F24721" s="21" t="s">
        <v>3625</v>
      </c>
      <c r="G24721" s="3" t="s">
        <v>1</v>
      </c>
      <c r="H24721" s="12" t="s">
        <v>46988</v>
      </c>
    </row>
    <row r="24722" spans="1:8">
      <c r="A24722" s="21">
        <v>150406967</v>
      </c>
      <c r="B24722" s="21" t="s">
        <v>46429</v>
      </c>
      <c r="C24722" s="20">
        <v>61255882</v>
      </c>
      <c r="D24722" s="21" t="s">
        <v>46965</v>
      </c>
      <c r="E24722" s="21" t="s">
        <v>71</v>
      </c>
      <c r="F24722" s="21" t="s">
        <v>3625</v>
      </c>
      <c r="G24722" s="3" t="s">
        <v>1</v>
      </c>
      <c r="H24722" s="12" t="s">
        <v>46988</v>
      </c>
    </row>
    <row r="24723" spans="1:8">
      <c r="A24723" s="21">
        <v>2980316016</v>
      </c>
      <c r="B24723" s="21" t="s">
        <v>46966</v>
      </c>
      <c r="C24723" s="20">
        <v>4829983973</v>
      </c>
      <c r="D24723" s="21" t="s">
        <v>46967</v>
      </c>
      <c r="E24723" s="21" t="s">
        <v>37</v>
      </c>
      <c r="F24723" s="21" t="s">
        <v>148</v>
      </c>
      <c r="G24723" s="3" t="s">
        <v>1</v>
      </c>
      <c r="H24723" s="12" t="s">
        <v>46988</v>
      </c>
    </row>
    <row r="24724" spans="1:8">
      <c r="A24724" s="21">
        <v>3150033152</v>
      </c>
      <c r="B24724" s="21" t="s">
        <v>46968</v>
      </c>
      <c r="C24724" s="20">
        <v>7920031419</v>
      </c>
      <c r="D24724" s="21" t="s">
        <v>46969</v>
      </c>
      <c r="E24724" s="21" t="s">
        <v>13</v>
      </c>
      <c r="F24724" s="21" t="s">
        <v>148</v>
      </c>
      <c r="G24724" s="3" t="s">
        <v>1</v>
      </c>
      <c r="H24724" s="12" t="s">
        <v>46988</v>
      </c>
    </row>
    <row r="24725" spans="1:8">
      <c r="A24725" s="21">
        <v>3080039785</v>
      </c>
      <c r="B24725" s="21" t="s">
        <v>46970</v>
      </c>
      <c r="C24725" s="20">
        <v>2980265276</v>
      </c>
      <c r="D24725" s="21" t="s">
        <v>46971</v>
      </c>
      <c r="E24725" s="21" t="s">
        <v>6784</v>
      </c>
      <c r="F24725" s="21" t="s">
        <v>426</v>
      </c>
      <c r="G24725" s="3" t="s">
        <v>1</v>
      </c>
      <c r="H24725" s="12" t="s">
        <v>46988</v>
      </c>
    </row>
    <row r="24726" spans="1:8">
      <c r="A24726" s="21">
        <v>3150120764</v>
      </c>
      <c r="B24726" s="21" t="s">
        <v>46972</v>
      </c>
      <c r="C24726" s="20">
        <v>3161342968</v>
      </c>
      <c r="D24726" s="21" t="s">
        <v>46973</v>
      </c>
      <c r="E24726" s="21" t="s">
        <v>6784</v>
      </c>
      <c r="F24726" s="21" t="s">
        <v>426</v>
      </c>
      <c r="G24726" s="3" t="s">
        <v>1</v>
      </c>
      <c r="H24726" s="12" t="s">
        <v>46988</v>
      </c>
    </row>
    <row r="24727" spans="1:8">
      <c r="A24727" s="21">
        <v>3130671080</v>
      </c>
      <c r="B24727" s="21" t="s">
        <v>46974</v>
      </c>
      <c r="C24727" s="20">
        <v>3071864817</v>
      </c>
      <c r="D24727" s="21" t="s">
        <v>46975</v>
      </c>
      <c r="E24727" s="21" t="s">
        <v>2340</v>
      </c>
      <c r="F24727" s="21" t="s">
        <v>426</v>
      </c>
      <c r="G24727" s="3" t="s">
        <v>1</v>
      </c>
      <c r="H24727" s="12" t="s">
        <v>46988</v>
      </c>
    </row>
    <row r="24728" spans="1:8">
      <c r="A24728" s="21">
        <v>480521204</v>
      </c>
      <c r="B24728" s="21" t="s">
        <v>46976</v>
      </c>
      <c r="C24728" s="20">
        <v>6649790443</v>
      </c>
      <c r="D24728" s="21" t="s">
        <v>46977</v>
      </c>
      <c r="E24728" s="21" t="s">
        <v>7</v>
      </c>
      <c r="F24728" s="21" t="s">
        <v>1513</v>
      </c>
      <c r="G24728" s="3" t="s">
        <v>1</v>
      </c>
      <c r="H24728" s="12" t="s">
        <v>46988</v>
      </c>
    </row>
    <row r="24729" spans="1:8">
      <c r="A24729" s="21">
        <v>4430475709</v>
      </c>
      <c r="B24729" s="21" t="s">
        <v>46978</v>
      </c>
      <c r="C24729" s="20">
        <v>4430981310</v>
      </c>
      <c r="D24729" s="21" t="s">
        <v>29144</v>
      </c>
      <c r="E24729" s="21" t="s">
        <v>37</v>
      </c>
      <c r="F24729" s="21" t="s">
        <v>40313</v>
      </c>
      <c r="G24729" s="3" t="s">
        <v>1</v>
      </c>
      <c r="H24729" s="12" t="s">
        <v>46988</v>
      </c>
    </row>
    <row r="24730" spans="1:8">
      <c r="A24730" s="21">
        <v>1262107865</v>
      </c>
      <c r="B24730" s="21" t="s">
        <v>46979</v>
      </c>
      <c r="C24730" s="20">
        <v>1261885406</v>
      </c>
      <c r="D24730" s="21" t="s">
        <v>46980</v>
      </c>
      <c r="E24730" s="21" t="s">
        <v>37</v>
      </c>
      <c r="F24730" s="21" t="s">
        <v>34193</v>
      </c>
      <c r="G24730" s="3" t="s">
        <v>1</v>
      </c>
      <c r="H24730" s="12" t="s">
        <v>46988</v>
      </c>
    </row>
    <row r="24731" spans="1:8">
      <c r="A24731" s="21">
        <v>4829944528</v>
      </c>
      <c r="B24731" s="21" t="s">
        <v>46981</v>
      </c>
      <c r="C24731" s="20">
        <v>3031430492</v>
      </c>
      <c r="D24731" s="21" t="s">
        <v>46982</v>
      </c>
      <c r="E24731" s="21" t="s">
        <v>37</v>
      </c>
      <c r="F24731" s="21" t="s">
        <v>1822</v>
      </c>
      <c r="G24731" s="3" t="s">
        <v>1</v>
      </c>
      <c r="H24731" s="12" t="s">
        <v>46988</v>
      </c>
    </row>
    <row r="24732" spans="1:8">
      <c r="A24732" s="21">
        <v>3120001716</v>
      </c>
      <c r="B24732" s="21" t="s">
        <v>46983</v>
      </c>
      <c r="C24732" s="20">
        <v>3130808884</v>
      </c>
      <c r="D24732" s="21" t="s">
        <v>46697</v>
      </c>
      <c r="E24732" s="21" t="s">
        <v>12807</v>
      </c>
      <c r="F24732" s="21" t="s">
        <v>1822</v>
      </c>
      <c r="G24732" s="3" t="s">
        <v>1</v>
      </c>
      <c r="H24732" s="12" t="s">
        <v>46988</v>
      </c>
    </row>
    <row r="24733" spans="1:8">
      <c r="A24733" s="21">
        <v>702967246</v>
      </c>
      <c r="B24733" s="21" t="s">
        <v>46984</v>
      </c>
      <c r="C24733" s="20">
        <v>703793756</v>
      </c>
      <c r="D24733" s="21" t="s">
        <v>46985</v>
      </c>
      <c r="E24733" s="21" t="s">
        <v>1493</v>
      </c>
      <c r="F24733" s="21" t="s">
        <v>42567</v>
      </c>
      <c r="G24733" s="3" t="s">
        <v>1</v>
      </c>
      <c r="H24733" s="12" t="s">
        <v>46988</v>
      </c>
    </row>
    <row r="24734" spans="1:8">
      <c r="A24734" s="21">
        <v>795071728</v>
      </c>
      <c r="B24734" s="21" t="s">
        <v>46986</v>
      </c>
      <c r="C24734" s="20">
        <v>781801222</v>
      </c>
      <c r="D24734" s="21" t="s">
        <v>46987</v>
      </c>
      <c r="E24734" s="21" t="s">
        <v>12807</v>
      </c>
      <c r="F24734" s="21" t="s">
        <v>42567</v>
      </c>
      <c r="G24734" s="3" t="s">
        <v>1</v>
      </c>
      <c r="H24734" s="12" t="s">
        <v>46988</v>
      </c>
    </row>
    <row r="24735" spans="1:8">
      <c r="A24735" s="21">
        <v>4911681365</v>
      </c>
      <c r="B24735" s="21" t="s">
        <v>46989</v>
      </c>
      <c r="C24735" s="20">
        <v>7340327436</v>
      </c>
      <c r="D24735" s="21" t="s">
        <v>46990</v>
      </c>
      <c r="E24735" s="21" t="s">
        <v>20773</v>
      </c>
      <c r="F24735" s="21" t="s">
        <v>12309</v>
      </c>
      <c r="G24735" s="3" t="s">
        <v>1</v>
      </c>
      <c r="H24735" s="12" t="s">
        <v>47015</v>
      </c>
    </row>
    <row r="24736" spans="1:8">
      <c r="A24736" s="21">
        <v>4269832991</v>
      </c>
      <c r="B24736" s="21" t="s">
        <v>46991</v>
      </c>
      <c r="C24736" s="20">
        <v>1860743587</v>
      </c>
      <c r="D24736" s="21" t="s">
        <v>46992</v>
      </c>
      <c r="E24736" s="21" t="s">
        <v>13</v>
      </c>
      <c r="F24736" s="21" t="s">
        <v>2516</v>
      </c>
      <c r="G24736" s="3" t="s">
        <v>1</v>
      </c>
      <c r="H24736" s="12" t="s">
        <v>47015</v>
      </c>
    </row>
    <row r="24737" spans="1:8">
      <c r="A24737" s="21">
        <v>3381007361</v>
      </c>
      <c r="B24737" s="21" t="s">
        <v>46993</v>
      </c>
      <c r="C24737" s="20">
        <v>6499723673</v>
      </c>
      <c r="D24737" s="21" t="s">
        <v>46994</v>
      </c>
      <c r="E24737" s="21" t="s">
        <v>13</v>
      </c>
      <c r="F24737" s="21" t="s">
        <v>35758</v>
      </c>
      <c r="G24737" s="3" t="s">
        <v>1</v>
      </c>
      <c r="H24737" s="12" t="s">
        <v>47015</v>
      </c>
    </row>
    <row r="24738" spans="1:8">
      <c r="A24738" s="21">
        <v>6080155001</v>
      </c>
      <c r="B24738" s="21" t="s">
        <v>46995</v>
      </c>
      <c r="C24738" s="20">
        <v>3383678482</v>
      </c>
      <c r="D24738" s="21" t="s">
        <v>46996</v>
      </c>
      <c r="E24738" s="21" t="s">
        <v>13</v>
      </c>
      <c r="F24738" s="21" t="s">
        <v>35758</v>
      </c>
      <c r="G24738" s="3" t="s">
        <v>1</v>
      </c>
      <c r="H24738" s="12" t="s">
        <v>47015</v>
      </c>
    </row>
    <row r="24739" spans="1:8">
      <c r="A24739" s="21">
        <v>4459346680</v>
      </c>
      <c r="B24739" s="21" t="s">
        <v>46997</v>
      </c>
      <c r="C24739" s="20">
        <v>5529482104</v>
      </c>
      <c r="D24739" s="21" t="s">
        <v>46998</v>
      </c>
      <c r="E24739" s="21" t="s">
        <v>13</v>
      </c>
      <c r="F24739" s="21" t="s">
        <v>46</v>
      </c>
      <c r="G24739" s="3" t="s">
        <v>1</v>
      </c>
      <c r="H24739" s="12" t="s">
        <v>47015</v>
      </c>
    </row>
    <row r="24740" spans="1:8">
      <c r="A24740" s="21">
        <v>5630288776</v>
      </c>
      <c r="B24740" s="21" t="s">
        <v>46999</v>
      </c>
      <c r="C24740" s="20">
        <v>56302911981</v>
      </c>
      <c r="D24740" s="21" t="s">
        <v>47000</v>
      </c>
      <c r="E24740" s="21" t="s">
        <v>9604</v>
      </c>
      <c r="F24740" s="21" t="s">
        <v>1070</v>
      </c>
      <c r="G24740" s="3" t="s">
        <v>1</v>
      </c>
      <c r="H24740" s="12" t="s">
        <v>47015</v>
      </c>
    </row>
    <row r="24741" spans="1:8">
      <c r="A24741" s="21">
        <v>3130029060</v>
      </c>
      <c r="B24741" s="21" t="s">
        <v>47001</v>
      </c>
      <c r="C24741" s="20">
        <v>3130898875</v>
      </c>
      <c r="D24741" s="21" t="s">
        <v>47002</v>
      </c>
      <c r="E24741" s="21" t="s">
        <v>6784</v>
      </c>
      <c r="F24741" s="21" t="s">
        <v>426</v>
      </c>
      <c r="G24741" s="3" t="s">
        <v>1</v>
      </c>
      <c r="H24741" s="12" t="s">
        <v>47015</v>
      </c>
    </row>
    <row r="24742" spans="1:8">
      <c r="A24742" s="21">
        <v>1465435069</v>
      </c>
      <c r="B24742" s="21" t="s">
        <v>47003</v>
      </c>
      <c r="C24742" s="20">
        <v>1465650083</v>
      </c>
      <c r="D24742" s="21" t="s">
        <v>47004</v>
      </c>
      <c r="E24742" s="21" t="s">
        <v>1535</v>
      </c>
      <c r="F24742" s="21" t="s">
        <v>3625</v>
      </c>
      <c r="G24742" s="3" t="s">
        <v>1</v>
      </c>
      <c r="H24742" s="12" t="s">
        <v>47015</v>
      </c>
    </row>
    <row r="24743" spans="1:8">
      <c r="A24743" s="21">
        <v>310831741</v>
      </c>
      <c r="B24743" s="21" t="s">
        <v>47005</v>
      </c>
      <c r="C24743" s="20">
        <v>4897819385</v>
      </c>
      <c r="D24743" s="21" t="s">
        <v>47006</v>
      </c>
      <c r="E24743" s="21" t="s">
        <v>221</v>
      </c>
      <c r="F24743" s="21" t="s">
        <v>40313</v>
      </c>
      <c r="G24743" s="3" t="s">
        <v>1</v>
      </c>
      <c r="H24743" s="12" t="s">
        <v>47015</v>
      </c>
    </row>
    <row r="24744" spans="1:8">
      <c r="A24744" s="21">
        <v>3051357367</v>
      </c>
      <c r="B24744" s="21" t="s">
        <v>47007</v>
      </c>
      <c r="C24744" s="20">
        <v>3040096370</v>
      </c>
      <c r="D24744" s="21" t="s">
        <v>47008</v>
      </c>
      <c r="E24744" s="21" t="s">
        <v>37</v>
      </c>
      <c r="F24744" s="21" t="s">
        <v>1822</v>
      </c>
      <c r="G24744" s="3" t="s">
        <v>1</v>
      </c>
      <c r="H24744" s="12" t="s">
        <v>47015</v>
      </c>
    </row>
    <row r="24745" spans="1:8">
      <c r="A24745" s="21">
        <v>5749756106</v>
      </c>
      <c r="B24745" s="21" t="s">
        <v>47009</v>
      </c>
      <c r="C24745" s="20">
        <v>5740277450</v>
      </c>
      <c r="D24745" s="21" t="s">
        <v>47010</v>
      </c>
      <c r="E24745" s="21" t="s">
        <v>12807</v>
      </c>
      <c r="F24745" s="21" t="s">
        <v>16221</v>
      </c>
      <c r="G24745" s="3" t="s">
        <v>1</v>
      </c>
      <c r="H24745" s="12" t="s">
        <v>47015</v>
      </c>
    </row>
    <row r="24746" spans="1:8">
      <c r="A24746" s="21">
        <v>6110079650</v>
      </c>
      <c r="B24746" s="21" t="s">
        <v>47011</v>
      </c>
      <c r="C24746" s="20">
        <v>3611223514</v>
      </c>
      <c r="D24746" s="21" t="s">
        <v>47012</v>
      </c>
      <c r="E24746" s="21" t="s">
        <v>11</v>
      </c>
      <c r="F24746" s="21" t="s">
        <v>33647</v>
      </c>
      <c r="G24746" s="3" t="s">
        <v>1</v>
      </c>
      <c r="H24746" s="12" t="s">
        <v>47015</v>
      </c>
    </row>
    <row r="24747" spans="1:8">
      <c r="A24747" s="21">
        <v>5239945292</v>
      </c>
      <c r="B24747" s="21" t="s">
        <v>47013</v>
      </c>
      <c r="C24747" s="20">
        <v>5239675341</v>
      </c>
      <c r="D24747" s="21" t="s">
        <v>47014</v>
      </c>
      <c r="E24747" s="21" t="s">
        <v>13</v>
      </c>
      <c r="F24747" s="21" t="s">
        <v>33647</v>
      </c>
      <c r="G24747" s="3" t="s">
        <v>1</v>
      </c>
      <c r="H24747" s="12" t="s">
        <v>47015</v>
      </c>
    </row>
    <row r="24748" spans="1:8">
      <c r="A24748" s="21">
        <v>450564096</v>
      </c>
      <c r="B24748" s="21" t="s">
        <v>8030</v>
      </c>
      <c r="C24748" s="20">
        <v>40894614</v>
      </c>
      <c r="D24748" s="21" t="s">
        <v>47016</v>
      </c>
      <c r="E24748" s="21" t="s">
        <v>767</v>
      </c>
      <c r="F24748" s="21" t="s">
        <v>23444</v>
      </c>
      <c r="G24748" s="3" t="s">
        <v>1</v>
      </c>
      <c r="H24748" s="12" t="s">
        <v>47054</v>
      </c>
    </row>
    <row r="24749" spans="1:8">
      <c r="A24749" s="21">
        <v>6649934828</v>
      </c>
      <c r="B24749" s="21" t="s">
        <v>47017</v>
      </c>
      <c r="C24749" s="20">
        <v>6640001047</v>
      </c>
      <c r="D24749" s="21" t="s">
        <v>47018</v>
      </c>
      <c r="E24749" s="21" t="s">
        <v>37</v>
      </c>
      <c r="F24749" s="21" t="s">
        <v>3625</v>
      </c>
      <c r="G24749" s="3" t="s">
        <v>1</v>
      </c>
      <c r="H24749" s="12" t="s">
        <v>47054</v>
      </c>
    </row>
    <row r="24750" spans="1:8">
      <c r="A24750" s="21">
        <v>1270714295</v>
      </c>
      <c r="B24750" s="21" t="s">
        <v>47019</v>
      </c>
      <c r="C24750" s="20">
        <v>1287137563</v>
      </c>
      <c r="D24750" s="21" t="s">
        <v>47020</v>
      </c>
      <c r="E24750" s="21" t="s">
        <v>37</v>
      </c>
      <c r="F24750" s="21" t="s">
        <v>20198</v>
      </c>
      <c r="G24750" s="3" t="s">
        <v>1</v>
      </c>
      <c r="H24750" s="12" t="s">
        <v>47054</v>
      </c>
    </row>
    <row r="24751" spans="1:8">
      <c r="A24751" s="21">
        <v>5499881618</v>
      </c>
      <c r="B24751" s="21" t="s">
        <v>4965</v>
      </c>
      <c r="C24751" s="20" t="s">
        <v>47021</v>
      </c>
      <c r="D24751" s="21" t="s">
        <v>47022</v>
      </c>
      <c r="E24751" s="21" t="s">
        <v>4236</v>
      </c>
      <c r="F24751" s="21" t="s">
        <v>42081</v>
      </c>
      <c r="G24751" s="3" t="s">
        <v>1</v>
      </c>
      <c r="H24751" s="12" t="s">
        <v>47054</v>
      </c>
    </row>
    <row r="24752" spans="1:8">
      <c r="A24752" s="21">
        <v>4650761247</v>
      </c>
      <c r="B24752" s="21" t="s">
        <v>47023</v>
      </c>
      <c r="C24752" s="20">
        <v>4650759099</v>
      </c>
      <c r="D24752" s="21" t="s">
        <v>47024</v>
      </c>
      <c r="E24752" s="21" t="s">
        <v>37</v>
      </c>
      <c r="F24752" s="21" t="s">
        <v>450</v>
      </c>
      <c r="G24752" s="3" t="s">
        <v>1</v>
      </c>
      <c r="H24752" s="12" t="s">
        <v>47054</v>
      </c>
    </row>
    <row r="24753" spans="1:8">
      <c r="A24753" s="21">
        <v>4621765515</v>
      </c>
      <c r="B24753" s="21" t="s">
        <v>47025</v>
      </c>
      <c r="C24753" s="20">
        <v>4623330801</v>
      </c>
      <c r="D24753" s="21" t="s">
        <v>47026</v>
      </c>
      <c r="E24753" s="21" t="s">
        <v>37</v>
      </c>
      <c r="F24753" s="21" t="s">
        <v>450</v>
      </c>
      <c r="G24753" s="3" t="s">
        <v>1</v>
      </c>
      <c r="H24753" s="12" t="s">
        <v>47054</v>
      </c>
    </row>
    <row r="24754" spans="1:8">
      <c r="A24754" s="21">
        <v>1640159061</v>
      </c>
      <c r="B24754" s="21" t="s">
        <v>47027</v>
      </c>
      <c r="C24754" s="20">
        <v>1652200460</v>
      </c>
      <c r="D24754" s="21" t="s">
        <v>47028</v>
      </c>
      <c r="E24754" s="21" t="s">
        <v>37</v>
      </c>
      <c r="F24754" s="21" t="s">
        <v>238</v>
      </c>
      <c r="G24754" s="3" t="s">
        <v>1</v>
      </c>
      <c r="H24754" s="12" t="s">
        <v>47054</v>
      </c>
    </row>
    <row r="24755" spans="1:8">
      <c r="A24755" s="21">
        <v>2491829703</v>
      </c>
      <c r="B24755" s="21" t="s">
        <v>47029</v>
      </c>
      <c r="C24755" s="20">
        <v>2480327061</v>
      </c>
      <c r="D24755" s="21" t="s">
        <v>47030</v>
      </c>
      <c r="E24755" s="21" t="s">
        <v>37</v>
      </c>
      <c r="F24755" s="21" t="s">
        <v>35758</v>
      </c>
      <c r="G24755" s="3" t="s">
        <v>1</v>
      </c>
      <c r="H24755" s="12" t="s">
        <v>47054</v>
      </c>
    </row>
    <row r="24756" spans="1:8">
      <c r="A24756" s="21">
        <v>3130893954</v>
      </c>
      <c r="B24756" s="21" t="s">
        <v>47031</v>
      </c>
      <c r="C24756" s="20">
        <v>3130430199</v>
      </c>
      <c r="D24756" s="21" t="s">
        <v>47032</v>
      </c>
      <c r="E24756" s="21" t="s">
        <v>37</v>
      </c>
      <c r="F24756" s="21" t="s">
        <v>93</v>
      </c>
      <c r="G24756" s="3" t="s">
        <v>1</v>
      </c>
      <c r="H24756" s="12" t="s">
        <v>47054</v>
      </c>
    </row>
    <row r="24757" spans="1:8">
      <c r="A24757" s="21">
        <v>2991081996</v>
      </c>
      <c r="B24757" s="21" t="s">
        <v>47033</v>
      </c>
      <c r="C24757" s="20">
        <v>3091183432</v>
      </c>
      <c r="D24757" s="21" t="s">
        <v>47034</v>
      </c>
      <c r="E24757" s="21" t="s">
        <v>37</v>
      </c>
      <c r="F24757" s="21" t="s">
        <v>93</v>
      </c>
      <c r="G24757" s="3" t="s">
        <v>1</v>
      </c>
      <c r="H24757" s="12" t="s">
        <v>47054</v>
      </c>
    </row>
    <row r="24758" spans="1:8">
      <c r="A24758" s="21">
        <v>3161146980</v>
      </c>
      <c r="B24758" s="21" t="s">
        <v>47035</v>
      </c>
      <c r="C24758" s="20">
        <v>3030179265</v>
      </c>
      <c r="D24758" s="21" t="s">
        <v>2975</v>
      </c>
      <c r="E24758" s="21" t="s">
        <v>37</v>
      </c>
      <c r="F24758" s="21" t="s">
        <v>93</v>
      </c>
      <c r="G24758" s="3" t="s">
        <v>1</v>
      </c>
      <c r="H24758" s="12" t="s">
        <v>47054</v>
      </c>
    </row>
    <row r="24759" spans="1:8">
      <c r="A24759" s="21">
        <v>4230213158</v>
      </c>
      <c r="B24759" s="21" t="s">
        <v>47036</v>
      </c>
      <c r="C24759" s="20">
        <v>4231758999</v>
      </c>
      <c r="D24759" s="21" t="s">
        <v>47037</v>
      </c>
      <c r="E24759" s="21" t="s">
        <v>37</v>
      </c>
      <c r="F24759" s="21" t="s">
        <v>33916</v>
      </c>
      <c r="G24759" s="3" t="s">
        <v>1</v>
      </c>
      <c r="H24759" s="12" t="s">
        <v>47054</v>
      </c>
    </row>
    <row r="24760" spans="1:8">
      <c r="A24760" s="21">
        <v>7230000912</v>
      </c>
      <c r="B24760" s="21" t="s">
        <v>47038</v>
      </c>
      <c r="C24760" s="20">
        <v>2450610677</v>
      </c>
      <c r="D24760" s="21" t="s">
        <v>47039</v>
      </c>
      <c r="E24760" s="21" t="s">
        <v>4460</v>
      </c>
      <c r="F24760" s="21" t="s">
        <v>33916</v>
      </c>
      <c r="G24760" s="3" t="s">
        <v>1</v>
      </c>
      <c r="H24760" s="12" t="s">
        <v>47054</v>
      </c>
    </row>
    <row r="24761" spans="1:8">
      <c r="A24761" s="21">
        <v>2296969941</v>
      </c>
      <c r="B24761" s="21" t="s">
        <v>47040</v>
      </c>
      <c r="C24761" s="20">
        <v>2287051481</v>
      </c>
      <c r="D24761" s="21" t="s">
        <v>47041</v>
      </c>
      <c r="E24761" s="21" t="s">
        <v>4460</v>
      </c>
      <c r="F24761" s="21" t="s">
        <v>33916</v>
      </c>
      <c r="G24761" s="3" t="s">
        <v>1</v>
      </c>
      <c r="H24761" s="12" t="s">
        <v>47054</v>
      </c>
    </row>
    <row r="24762" spans="1:8">
      <c r="A24762" s="21">
        <v>6050136629</v>
      </c>
      <c r="B24762" s="21" t="s">
        <v>47042</v>
      </c>
      <c r="C24762" s="20">
        <v>3591009334</v>
      </c>
      <c r="D24762" s="21" t="s">
        <v>47043</v>
      </c>
      <c r="E24762" s="21" t="s">
        <v>3</v>
      </c>
      <c r="F24762" s="21" t="s">
        <v>99</v>
      </c>
      <c r="G24762" s="3" t="s">
        <v>1</v>
      </c>
      <c r="H24762" s="12" t="s">
        <v>47054</v>
      </c>
    </row>
    <row r="24763" spans="1:8">
      <c r="A24763" s="21">
        <v>2992995241</v>
      </c>
      <c r="B24763" s="21" t="s">
        <v>47044</v>
      </c>
      <c r="C24763" s="20">
        <v>2992985651</v>
      </c>
      <c r="D24763" s="21" t="s">
        <v>47045</v>
      </c>
      <c r="E24763" s="21" t="s">
        <v>37</v>
      </c>
      <c r="F24763" s="21" t="s">
        <v>99</v>
      </c>
      <c r="G24763" s="3" t="s">
        <v>1</v>
      </c>
      <c r="H24763" s="12" t="s">
        <v>47054</v>
      </c>
    </row>
    <row r="24764" spans="1:8">
      <c r="A24764" s="21">
        <v>5660028632</v>
      </c>
      <c r="B24764" s="21" t="s">
        <v>47046</v>
      </c>
      <c r="C24764" s="20">
        <v>5669416740</v>
      </c>
      <c r="D24764" s="21" t="s">
        <v>47047</v>
      </c>
      <c r="E24764" s="21" t="s">
        <v>221</v>
      </c>
      <c r="F24764" s="21" t="s">
        <v>459</v>
      </c>
      <c r="G24764" s="3" t="s">
        <v>1</v>
      </c>
      <c r="H24764" s="12" t="s">
        <v>47054</v>
      </c>
    </row>
    <row r="24765" spans="1:8">
      <c r="A24765" s="21">
        <v>4270929642</v>
      </c>
      <c r="B24765" s="21" t="s">
        <v>47048</v>
      </c>
      <c r="C24765" s="20">
        <v>4285250799</v>
      </c>
      <c r="D24765" s="21" t="s">
        <v>47049</v>
      </c>
      <c r="E24765" s="21" t="s">
        <v>1535</v>
      </c>
      <c r="F24765" s="21" t="s">
        <v>3625</v>
      </c>
      <c r="G24765" s="3" t="s">
        <v>1</v>
      </c>
      <c r="H24765" s="12" t="s">
        <v>47054</v>
      </c>
    </row>
    <row r="24766" spans="1:8">
      <c r="A24766" s="21">
        <v>3750105375</v>
      </c>
      <c r="B24766" s="21" t="s">
        <v>47050</v>
      </c>
      <c r="C24766" s="20">
        <v>3762095620</v>
      </c>
      <c r="D24766" s="21" t="s">
        <v>47051</v>
      </c>
      <c r="E24766" s="21" t="s">
        <v>11</v>
      </c>
      <c r="F24766" s="21" t="s">
        <v>57</v>
      </c>
      <c r="G24766" s="3" t="s">
        <v>1</v>
      </c>
      <c r="H24766" s="12" t="s">
        <v>47054</v>
      </c>
    </row>
    <row r="24767" spans="1:8">
      <c r="A24767" s="21">
        <v>3732953270</v>
      </c>
      <c r="B24767" s="21" t="s">
        <v>47052</v>
      </c>
      <c r="C24767" s="20">
        <v>3873813041</v>
      </c>
      <c r="D24767" s="21" t="s">
        <v>47053</v>
      </c>
      <c r="E24767" s="21" t="s">
        <v>71</v>
      </c>
      <c r="F24767" s="21" t="s">
        <v>57</v>
      </c>
      <c r="G24767" s="3" t="s">
        <v>1</v>
      </c>
      <c r="H24767" s="12" t="s">
        <v>47054</v>
      </c>
    </row>
    <row r="24768" spans="1:8">
      <c r="A24768" s="21">
        <v>451681967</v>
      </c>
      <c r="B24768" s="21" t="s">
        <v>47055</v>
      </c>
      <c r="C24768" s="20">
        <v>451116917</v>
      </c>
      <c r="D24768" s="21" t="s">
        <v>47056</v>
      </c>
      <c r="E24768" s="21" t="s">
        <v>418</v>
      </c>
      <c r="F24768" s="21" t="s">
        <v>12309</v>
      </c>
      <c r="G24768" s="3" t="s">
        <v>1</v>
      </c>
      <c r="H24768" s="12" t="s">
        <v>47076</v>
      </c>
    </row>
    <row r="24769" spans="1:8">
      <c r="A24769" s="21">
        <v>5839556394</v>
      </c>
      <c r="B24769" s="21" t="s">
        <v>47057</v>
      </c>
      <c r="C24769" s="20">
        <v>5839483982</v>
      </c>
      <c r="D24769" s="21" t="s">
        <v>47058</v>
      </c>
      <c r="E24769" s="21" t="s">
        <v>37</v>
      </c>
      <c r="F24769" s="21" t="s">
        <v>72</v>
      </c>
      <c r="G24769" s="3" t="s">
        <v>1</v>
      </c>
      <c r="H24769" s="12" t="s">
        <v>47076</v>
      </c>
    </row>
    <row r="24770" spans="1:8">
      <c r="A24770" s="21">
        <v>2572709627</v>
      </c>
      <c r="B24770" s="21" t="s">
        <v>47059</v>
      </c>
      <c r="C24770" s="20">
        <v>2570993980</v>
      </c>
      <c r="D24770" s="21" t="s">
        <v>47060</v>
      </c>
      <c r="E24770" s="21" t="s">
        <v>4460</v>
      </c>
      <c r="F24770" s="21" t="s">
        <v>33916</v>
      </c>
      <c r="G24770" s="3" t="s">
        <v>1</v>
      </c>
      <c r="H24770" s="12" t="s">
        <v>47076</v>
      </c>
    </row>
    <row r="24771" spans="1:8">
      <c r="A24771" s="21">
        <v>4420038594</v>
      </c>
      <c r="B24771" s="21" t="s">
        <v>47061</v>
      </c>
      <c r="C24771" s="20">
        <v>53654269</v>
      </c>
      <c r="D24771" s="21" t="s">
        <v>47062</v>
      </c>
      <c r="E24771" s="21" t="s">
        <v>221</v>
      </c>
      <c r="F24771" s="21" t="s">
        <v>42024</v>
      </c>
      <c r="G24771" s="3" t="s">
        <v>1</v>
      </c>
      <c r="H24771" s="12" t="s">
        <v>47076</v>
      </c>
    </row>
    <row r="24772" spans="1:8">
      <c r="A24772" s="21">
        <v>3070304079</v>
      </c>
      <c r="B24772" s="21" t="s">
        <v>47063</v>
      </c>
      <c r="C24772" s="20">
        <v>3071446438</v>
      </c>
      <c r="D24772" s="21" t="s">
        <v>47064</v>
      </c>
      <c r="E24772" s="21" t="s">
        <v>37</v>
      </c>
      <c r="F24772" s="21" t="s">
        <v>62</v>
      </c>
      <c r="G24772" s="3" t="s">
        <v>1</v>
      </c>
      <c r="H24772" s="12" t="s">
        <v>47076</v>
      </c>
    </row>
    <row r="24773" spans="1:8">
      <c r="A24773" s="21">
        <v>3020563445</v>
      </c>
      <c r="B24773" s="21" t="s">
        <v>47065</v>
      </c>
      <c r="C24773" s="20">
        <v>3030823271</v>
      </c>
      <c r="D24773" s="21" t="s">
        <v>47066</v>
      </c>
      <c r="E24773" s="21" t="s">
        <v>1535</v>
      </c>
      <c r="F24773" s="21" t="s">
        <v>62</v>
      </c>
      <c r="G24773" s="3" t="s">
        <v>1</v>
      </c>
      <c r="H24773" s="12" t="s">
        <v>47076</v>
      </c>
    </row>
    <row r="24774" spans="1:8">
      <c r="A24774" s="21">
        <v>3179618159</v>
      </c>
      <c r="B24774" s="21" t="s">
        <v>47067</v>
      </c>
      <c r="C24774" s="20">
        <v>3170023926</v>
      </c>
      <c r="D24774" s="21" t="s">
        <v>47068</v>
      </c>
      <c r="E24774" s="21" t="s">
        <v>26657</v>
      </c>
      <c r="F24774" s="21" t="s">
        <v>426</v>
      </c>
      <c r="G24774" s="3" t="s">
        <v>1</v>
      </c>
      <c r="H24774" s="12" t="s">
        <v>47076</v>
      </c>
    </row>
    <row r="24775" spans="1:8">
      <c r="A24775" s="21">
        <v>3392588903</v>
      </c>
      <c r="B24775" s="21" t="s">
        <v>47069</v>
      </c>
      <c r="C24775" s="20">
        <v>5540043677</v>
      </c>
      <c r="D24775" s="21" t="s">
        <v>47070</v>
      </c>
      <c r="E24775" s="21" t="s">
        <v>37</v>
      </c>
      <c r="F24775" s="21" t="s">
        <v>10881</v>
      </c>
      <c r="G24775" s="3" t="s">
        <v>1</v>
      </c>
      <c r="H24775" s="12" t="s">
        <v>47076</v>
      </c>
    </row>
    <row r="24776" spans="1:8">
      <c r="A24776" s="21" t="s">
        <v>47071</v>
      </c>
      <c r="B24776" s="21" t="s">
        <v>47072</v>
      </c>
      <c r="C24776" s="20">
        <v>3539708138</v>
      </c>
      <c r="D24776" s="21" t="s">
        <v>47073</v>
      </c>
      <c r="E24776" s="21" t="s">
        <v>37</v>
      </c>
      <c r="F24776" s="21" t="s">
        <v>10893</v>
      </c>
      <c r="G24776" s="3" t="s">
        <v>1</v>
      </c>
      <c r="H24776" s="12" t="s">
        <v>47076</v>
      </c>
    </row>
    <row r="24777" spans="1:8">
      <c r="A24777" s="21">
        <v>520209311</v>
      </c>
      <c r="B24777" s="21" t="s">
        <v>7520</v>
      </c>
      <c r="C24777" s="20">
        <v>5710039675</v>
      </c>
      <c r="D24777" s="21" t="s">
        <v>4976</v>
      </c>
      <c r="E24777" s="21" t="s">
        <v>11</v>
      </c>
      <c r="F24777" s="21" t="s">
        <v>4087</v>
      </c>
      <c r="G24777" s="3" t="s">
        <v>1</v>
      </c>
      <c r="H24777" s="12" t="s">
        <v>47076</v>
      </c>
    </row>
    <row r="24778" spans="1:8">
      <c r="A24778" s="21">
        <v>19506211</v>
      </c>
      <c r="B24778" s="21" t="s">
        <v>47074</v>
      </c>
      <c r="C24778" s="20">
        <v>1262229154</v>
      </c>
      <c r="D24778" s="21" t="s">
        <v>47075</v>
      </c>
      <c r="E24778" s="21" t="s">
        <v>970</v>
      </c>
      <c r="F24778" s="21" t="s">
        <v>1513</v>
      </c>
      <c r="G24778" s="3" t="s">
        <v>1</v>
      </c>
      <c r="H24778" s="12" t="s">
        <v>47076</v>
      </c>
    </row>
    <row r="24779" spans="1:8">
      <c r="A24779" s="21" t="s">
        <v>47077</v>
      </c>
      <c r="B24779" s="21" t="s">
        <v>47078</v>
      </c>
      <c r="C24779" s="20">
        <v>5829766191</v>
      </c>
      <c r="D24779" s="21" t="s">
        <v>16324</v>
      </c>
      <c r="E24779" s="21" t="s">
        <v>11</v>
      </c>
      <c r="F24779" s="21" t="s">
        <v>4989</v>
      </c>
      <c r="G24779" s="3" t="s">
        <v>1</v>
      </c>
      <c r="H24779" s="12" t="s">
        <v>47100</v>
      </c>
    </row>
    <row r="24780" spans="1:8">
      <c r="A24780" s="21" t="s">
        <v>47079</v>
      </c>
      <c r="B24780" s="21" t="s">
        <v>47080</v>
      </c>
      <c r="C24780" s="20">
        <v>2090362987</v>
      </c>
      <c r="D24780" s="21" t="s">
        <v>47081</v>
      </c>
      <c r="E24780" s="21" t="s">
        <v>13</v>
      </c>
      <c r="F24780" s="21" t="s">
        <v>4989</v>
      </c>
      <c r="G24780" s="3" t="s">
        <v>1</v>
      </c>
      <c r="H24780" s="12" t="s">
        <v>47100</v>
      </c>
    </row>
    <row r="24781" spans="1:8">
      <c r="A24781" s="21">
        <v>3359076818</v>
      </c>
      <c r="B24781" s="21" t="s">
        <v>47082</v>
      </c>
      <c r="C24781" s="20">
        <v>3359077741</v>
      </c>
      <c r="D24781" s="21" t="s">
        <v>47083</v>
      </c>
      <c r="E24781" s="21" t="s">
        <v>37</v>
      </c>
      <c r="F24781" s="21" t="s">
        <v>23444</v>
      </c>
      <c r="G24781" s="3" t="s">
        <v>1</v>
      </c>
      <c r="H24781" s="12" t="s">
        <v>47100</v>
      </c>
    </row>
    <row r="24782" spans="1:8">
      <c r="A24782" s="21">
        <v>1570107718</v>
      </c>
      <c r="B24782" s="21" t="s">
        <v>47084</v>
      </c>
      <c r="C24782" s="20">
        <v>1581015062</v>
      </c>
      <c r="D24782" s="21" t="s">
        <v>47085</v>
      </c>
      <c r="E24782" s="21" t="s">
        <v>37</v>
      </c>
      <c r="F24782" s="21" t="s">
        <v>45391</v>
      </c>
      <c r="G24782" s="3" t="s">
        <v>1</v>
      </c>
      <c r="H24782" s="12" t="s">
        <v>47100</v>
      </c>
    </row>
    <row r="24783" spans="1:8">
      <c r="A24783" s="21">
        <v>12099589</v>
      </c>
      <c r="B24783" s="21" t="s">
        <v>47086</v>
      </c>
      <c r="C24783" s="20">
        <v>84403136</v>
      </c>
      <c r="D24783" s="21" t="s">
        <v>47087</v>
      </c>
      <c r="E24783" s="21" t="s">
        <v>11</v>
      </c>
      <c r="F24783" s="21" t="s">
        <v>238</v>
      </c>
      <c r="G24783" s="3" t="s">
        <v>1</v>
      </c>
      <c r="H24783" s="12" t="s">
        <v>47100</v>
      </c>
    </row>
    <row r="24784" spans="1:8">
      <c r="A24784" s="21">
        <v>4980441262</v>
      </c>
      <c r="B24784" s="21" t="s">
        <v>47088</v>
      </c>
      <c r="C24784" s="20">
        <v>4989487400</v>
      </c>
      <c r="D24784" s="21" t="s">
        <v>47089</v>
      </c>
      <c r="E24784" s="21" t="s">
        <v>8</v>
      </c>
      <c r="F24784" s="21" t="s">
        <v>35758</v>
      </c>
      <c r="G24784" s="3" t="s">
        <v>1</v>
      </c>
      <c r="H24784" s="12" t="s">
        <v>47100</v>
      </c>
    </row>
    <row r="24785" spans="1:8">
      <c r="A24785" s="21">
        <v>2981228587</v>
      </c>
      <c r="B24785" s="21" t="s">
        <v>47090</v>
      </c>
      <c r="C24785" s="20">
        <v>2980546267</v>
      </c>
      <c r="D24785" s="21" t="s">
        <v>47091</v>
      </c>
      <c r="E24785" s="21" t="s">
        <v>37</v>
      </c>
      <c r="F24785" s="21" t="s">
        <v>93</v>
      </c>
      <c r="G24785" s="3" t="s">
        <v>1</v>
      </c>
      <c r="H24785" s="12" t="s">
        <v>47100</v>
      </c>
    </row>
    <row r="24786" spans="1:8">
      <c r="A24786" s="21">
        <v>2993987331</v>
      </c>
      <c r="B24786" s="21" t="s">
        <v>47092</v>
      </c>
      <c r="C24786" s="20">
        <v>3131022086</v>
      </c>
      <c r="D24786" s="21" t="s">
        <v>47093</v>
      </c>
      <c r="E24786" s="21" t="s">
        <v>767</v>
      </c>
      <c r="F24786" s="21" t="s">
        <v>62</v>
      </c>
      <c r="G24786" s="3" t="s">
        <v>1</v>
      </c>
      <c r="H24786" s="12" t="s">
        <v>47100</v>
      </c>
    </row>
    <row r="24787" spans="1:8">
      <c r="A24787" s="21">
        <v>6209972063</v>
      </c>
      <c r="B24787" s="21" t="s">
        <v>47094</v>
      </c>
      <c r="C24787" s="20">
        <v>1160155356</v>
      </c>
      <c r="D24787" s="21" t="s">
        <v>47095</v>
      </c>
      <c r="E24787" s="21" t="s">
        <v>12</v>
      </c>
      <c r="F24787" s="21" t="s">
        <v>3625</v>
      </c>
      <c r="G24787" s="3" t="s">
        <v>1</v>
      </c>
      <c r="H24787" s="12" t="s">
        <v>47100</v>
      </c>
    </row>
    <row r="24788" spans="1:8">
      <c r="A24788" s="21">
        <v>15470172</v>
      </c>
      <c r="B24788" s="21" t="s">
        <v>47096</v>
      </c>
      <c r="C24788" s="20">
        <v>1533707146</v>
      </c>
      <c r="D24788" s="21" t="s">
        <v>47097</v>
      </c>
      <c r="E24788" s="21" t="s">
        <v>9</v>
      </c>
      <c r="F24788" s="21" t="s">
        <v>1513</v>
      </c>
      <c r="G24788" s="3" t="s">
        <v>1</v>
      </c>
      <c r="H24788" s="12" t="s">
        <v>47100</v>
      </c>
    </row>
    <row r="24789" spans="1:8">
      <c r="A24789" s="21">
        <v>1744674655</v>
      </c>
      <c r="B24789" s="21" t="s">
        <v>47098</v>
      </c>
      <c r="C24789" s="20">
        <v>1899797815</v>
      </c>
      <c r="D24789" s="21" t="s">
        <v>47099</v>
      </c>
      <c r="E24789" s="21" t="s">
        <v>11</v>
      </c>
      <c r="F24789" s="21" t="s">
        <v>1660</v>
      </c>
      <c r="G24789" s="3" t="s">
        <v>1</v>
      </c>
      <c r="H24789" s="12" t="s">
        <v>47100</v>
      </c>
    </row>
    <row r="24790" spans="1:8">
      <c r="A24790" s="21">
        <v>77666828</v>
      </c>
      <c r="B24790" s="21" t="s">
        <v>47101</v>
      </c>
      <c r="C24790" s="20">
        <v>4070683712</v>
      </c>
      <c r="D24790" s="21" t="s">
        <v>47102</v>
      </c>
      <c r="E24790" s="21" t="s">
        <v>37</v>
      </c>
      <c r="F24790" s="21" t="s">
        <v>23444</v>
      </c>
      <c r="G24790" s="3" t="s">
        <v>1</v>
      </c>
      <c r="H24790" s="12" t="s">
        <v>47141</v>
      </c>
    </row>
    <row r="24791" spans="1:8">
      <c r="A24791" s="21">
        <v>4160010105</v>
      </c>
      <c r="B24791" s="21" t="s">
        <v>47103</v>
      </c>
      <c r="C24791" s="20">
        <v>4172608809</v>
      </c>
      <c r="D24791" s="21" t="s">
        <v>1845</v>
      </c>
      <c r="E24791" s="21" t="s">
        <v>8196</v>
      </c>
      <c r="F24791" s="21" t="s">
        <v>476</v>
      </c>
      <c r="G24791" s="3" t="s">
        <v>1</v>
      </c>
      <c r="H24791" s="12" t="s">
        <v>47141</v>
      </c>
    </row>
    <row r="24792" spans="1:8">
      <c r="A24792" s="21">
        <v>1362120091</v>
      </c>
      <c r="B24792" s="21" t="s">
        <v>47104</v>
      </c>
      <c r="C24792" s="20">
        <v>1382510160</v>
      </c>
      <c r="D24792" s="21" t="s">
        <v>47105</v>
      </c>
      <c r="E24792" s="21" t="s">
        <v>11</v>
      </c>
      <c r="F24792" s="21" t="s">
        <v>45391</v>
      </c>
      <c r="G24792" s="3" t="s">
        <v>1</v>
      </c>
      <c r="H24792" s="12" t="s">
        <v>47141</v>
      </c>
    </row>
    <row r="24793" spans="1:8">
      <c r="A24793" s="21">
        <v>5399557738</v>
      </c>
      <c r="B24793" s="21" t="s">
        <v>47106</v>
      </c>
      <c r="C24793" s="20">
        <v>5399461358</v>
      </c>
      <c r="D24793" s="21" t="s">
        <v>47107</v>
      </c>
      <c r="E24793" s="21" t="s">
        <v>37</v>
      </c>
      <c r="F24793" s="21" t="s">
        <v>238</v>
      </c>
      <c r="G24793" s="3" t="s">
        <v>1</v>
      </c>
      <c r="H24793" s="12" t="s">
        <v>47141</v>
      </c>
    </row>
    <row r="24794" spans="1:8">
      <c r="A24794" s="21">
        <v>3150034930</v>
      </c>
      <c r="B24794" s="21" t="s">
        <v>47108</v>
      </c>
      <c r="C24794" s="20">
        <v>3150917832</v>
      </c>
      <c r="D24794" s="21" t="s">
        <v>47109</v>
      </c>
      <c r="E24794" s="21" t="s">
        <v>1535</v>
      </c>
      <c r="F24794" s="21" t="s">
        <v>72</v>
      </c>
      <c r="G24794" s="3" t="s">
        <v>1</v>
      </c>
      <c r="H24794" s="12" t="s">
        <v>47141</v>
      </c>
    </row>
    <row r="24795" spans="1:8">
      <c r="A24795" s="21">
        <v>3380423556</v>
      </c>
      <c r="B24795" s="21" t="s">
        <v>47110</v>
      </c>
      <c r="C24795" s="20">
        <v>5370038724</v>
      </c>
      <c r="D24795" s="21" t="s">
        <v>28054</v>
      </c>
      <c r="E24795" s="21" t="s">
        <v>37</v>
      </c>
      <c r="F24795" s="21" t="s">
        <v>35758</v>
      </c>
      <c r="G24795" s="3" t="s">
        <v>1</v>
      </c>
      <c r="H24795" s="12" t="s">
        <v>47141</v>
      </c>
    </row>
    <row r="24796" spans="1:8">
      <c r="A24796" s="21">
        <v>3111521249</v>
      </c>
      <c r="B24796" s="21" t="s">
        <v>47111</v>
      </c>
      <c r="C24796" s="20">
        <v>3100046196</v>
      </c>
      <c r="D24796" s="21" t="s">
        <v>47112</v>
      </c>
      <c r="E24796" s="21" t="s">
        <v>11</v>
      </c>
      <c r="F24796" s="21" t="s">
        <v>62</v>
      </c>
      <c r="G24796" s="3" t="s">
        <v>1</v>
      </c>
      <c r="H24796" s="12" t="s">
        <v>47141</v>
      </c>
    </row>
    <row r="24797" spans="1:8">
      <c r="A24797" s="21">
        <v>3219645755</v>
      </c>
      <c r="B24797" s="21" t="s">
        <v>47113</v>
      </c>
      <c r="C24797" s="20">
        <v>2992230960</v>
      </c>
      <c r="D24797" s="21" t="s">
        <v>47114</v>
      </c>
      <c r="E24797" s="21" t="s">
        <v>37</v>
      </c>
      <c r="F24797" s="21" t="s">
        <v>99</v>
      </c>
      <c r="G24797" s="3" t="s">
        <v>1</v>
      </c>
      <c r="H24797" s="12" t="s">
        <v>47141</v>
      </c>
    </row>
    <row r="24798" spans="1:8">
      <c r="A24798" s="21">
        <v>2432034937</v>
      </c>
      <c r="B24798" s="21" t="s">
        <v>47115</v>
      </c>
      <c r="C24798" s="20">
        <v>2230961830</v>
      </c>
      <c r="D24798" s="21" t="s">
        <v>47116</v>
      </c>
      <c r="E24798" s="21" t="s">
        <v>9604</v>
      </c>
      <c r="F24798" s="21" t="s">
        <v>1070</v>
      </c>
      <c r="G24798" s="3" t="s">
        <v>1</v>
      </c>
      <c r="H24798" s="12" t="s">
        <v>47141</v>
      </c>
    </row>
    <row r="24799" spans="1:8">
      <c r="A24799" s="21">
        <v>3930726149</v>
      </c>
      <c r="B24799" s="21" t="s">
        <v>47117</v>
      </c>
      <c r="C24799" s="20">
        <v>3933233291</v>
      </c>
      <c r="D24799" s="21" t="s">
        <v>38992</v>
      </c>
      <c r="E24799" s="21" t="s">
        <v>3362</v>
      </c>
      <c r="F24799" s="21" t="s">
        <v>3665</v>
      </c>
      <c r="G24799" s="3" t="s">
        <v>1</v>
      </c>
      <c r="H24799" s="12" t="s">
        <v>47141</v>
      </c>
    </row>
    <row r="24800" spans="1:8">
      <c r="A24800" s="21">
        <v>3140177216</v>
      </c>
      <c r="B24800" s="21" t="s">
        <v>47118</v>
      </c>
      <c r="C24800" s="20">
        <v>3140130228</v>
      </c>
      <c r="D24800" s="21" t="s">
        <v>9369</v>
      </c>
      <c r="E24800" s="21" t="s">
        <v>11</v>
      </c>
      <c r="F24800" s="21" t="s">
        <v>426</v>
      </c>
      <c r="G24800" s="3" t="s">
        <v>1</v>
      </c>
      <c r="H24800" s="12" t="s">
        <v>47141</v>
      </c>
    </row>
    <row r="24801" spans="1:8">
      <c r="A24801" s="21">
        <v>3161177983</v>
      </c>
      <c r="B24801" s="21" t="s">
        <v>47119</v>
      </c>
      <c r="C24801" s="20">
        <v>3150055644</v>
      </c>
      <c r="D24801" s="21" t="s">
        <v>47120</v>
      </c>
      <c r="E24801" s="21" t="s">
        <v>6784</v>
      </c>
      <c r="F24801" s="21" t="s">
        <v>426</v>
      </c>
      <c r="G24801" s="3" t="s">
        <v>1</v>
      </c>
      <c r="H24801" s="12" t="s">
        <v>47141</v>
      </c>
    </row>
    <row r="24802" spans="1:8">
      <c r="A24802" s="21">
        <v>5879729451</v>
      </c>
      <c r="B24802" s="21" t="s">
        <v>47121</v>
      </c>
      <c r="C24802" s="20">
        <v>5879729941</v>
      </c>
      <c r="D24802" s="21" t="s">
        <v>47122</v>
      </c>
      <c r="E24802" s="21" t="s">
        <v>11</v>
      </c>
      <c r="F24802" s="21" t="s">
        <v>3625</v>
      </c>
      <c r="G24802" s="3" t="s">
        <v>1</v>
      </c>
      <c r="H24802" s="12" t="s">
        <v>47141</v>
      </c>
    </row>
    <row r="24803" spans="1:8">
      <c r="A24803" s="21">
        <v>3052034863</v>
      </c>
      <c r="B24803" s="21" t="s">
        <v>47123</v>
      </c>
      <c r="C24803" s="20">
        <v>3050718374</v>
      </c>
      <c r="D24803" s="21" t="s">
        <v>47124</v>
      </c>
      <c r="E24803" s="21" t="s">
        <v>37</v>
      </c>
      <c r="F24803" s="21" t="s">
        <v>568</v>
      </c>
      <c r="G24803" s="3" t="s">
        <v>1</v>
      </c>
      <c r="H24803" s="12" t="s">
        <v>47141</v>
      </c>
    </row>
    <row r="24804" spans="1:8">
      <c r="A24804" s="21">
        <v>2002261490</v>
      </c>
      <c r="B24804" s="21" t="s">
        <v>47125</v>
      </c>
      <c r="C24804" s="20">
        <v>2002566852</v>
      </c>
      <c r="D24804" s="21" t="s">
        <v>47126</v>
      </c>
      <c r="E24804" s="21" t="s">
        <v>37</v>
      </c>
      <c r="F24804" s="21" t="s">
        <v>1150</v>
      </c>
      <c r="G24804" s="3" t="s">
        <v>1</v>
      </c>
      <c r="H24804" s="12" t="s">
        <v>47141</v>
      </c>
    </row>
    <row r="24805" spans="1:8">
      <c r="A24805" s="21">
        <v>74568752</v>
      </c>
      <c r="B24805" s="21" t="s">
        <v>47127</v>
      </c>
      <c r="C24805" s="20">
        <v>421383585</v>
      </c>
      <c r="D24805" s="21" t="s">
        <v>2021</v>
      </c>
      <c r="E24805" s="21" t="s">
        <v>37</v>
      </c>
      <c r="F24805" s="21" t="s">
        <v>1513</v>
      </c>
      <c r="G24805" s="3" t="s">
        <v>1</v>
      </c>
      <c r="H24805" s="12" t="s">
        <v>47141</v>
      </c>
    </row>
    <row r="24806" spans="1:8">
      <c r="A24806" s="21">
        <v>5660048153</v>
      </c>
      <c r="B24806" s="21" t="s">
        <v>47128</v>
      </c>
      <c r="C24806" s="20">
        <v>5669571177</v>
      </c>
      <c r="D24806" s="21" t="s">
        <v>47129</v>
      </c>
      <c r="E24806" s="21" t="s">
        <v>6</v>
      </c>
      <c r="F24806" s="21" t="s">
        <v>1513</v>
      </c>
      <c r="G24806" s="3" t="s">
        <v>1</v>
      </c>
      <c r="H24806" s="12" t="s">
        <v>47141</v>
      </c>
    </row>
    <row r="24807" spans="1:8">
      <c r="A24807" s="21">
        <v>5419434385</v>
      </c>
      <c r="B24807" s="21" t="s">
        <v>47130</v>
      </c>
      <c r="C24807" s="20">
        <v>5419844109</v>
      </c>
      <c r="D24807" s="21" t="s">
        <v>47131</v>
      </c>
      <c r="E24807" s="21" t="s">
        <v>767</v>
      </c>
      <c r="F24807" s="21" t="s">
        <v>34193</v>
      </c>
      <c r="G24807" s="3" t="s">
        <v>1</v>
      </c>
      <c r="H24807" s="12" t="s">
        <v>47141</v>
      </c>
    </row>
    <row r="24808" spans="1:8">
      <c r="A24808" s="21">
        <v>3150406511</v>
      </c>
      <c r="B24808" s="21" t="s">
        <v>47132</v>
      </c>
      <c r="C24808" s="20">
        <v>3150543207</v>
      </c>
      <c r="D24808" s="21" t="s">
        <v>47133</v>
      </c>
      <c r="E24808" s="21" t="s">
        <v>1493</v>
      </c>
      <c r="F24808" s="21" t="s">
        <v>1822</v>
      </c>
      <c r="G24808" s="3" t="s">
        <v>1</v>
      </c>
      <c r="H24808" s="12" t="s">
        <v>47141</v>
      </c>
    </row>
    <row r="24809" spans="1:8">
      <c r="A24809" s="21">
        <v>3661027174</v>
      </c>
      <c r="B24809" s="21" t="s">
        <v>47134</v>
      </c>
      <c r="C24809" s="20">
        <v>3670386318</v>
      </c>
      <c r="D24809" s="21" t="s">
        <v>47135</v>
      </c>
      <c r="E24809" s="21" t="s">
        <v>13</v>
      </c>
      <c r="F24809" s="21" t="s">
        <v>33647</v>
      </c>
      <c r="G24809" s="3" t="s">
        <v>1</v>
      </c>
      <c r="H24809" s="12" t="s">
        <v>47141</v>
      </c>
    </row>
    <row r="24810" spans="1:8">
      <c r="A24810" s="21">
        <v>3621242678</v>
      </c>
      <c r="B24810" s="21" t="s">
        <v>47136</v>
      </c>
      <c r="C24810" s="20">
        <v>3622159561</v>
      </c>
      <c r="D24810" s="21" t="s">
        <v>47137</v>
      </c>
      <c r="E24810" s="21" t="s">
        <v>37</v>
      </c>
      <c r="F24810" s="21" t="s">
        <v>33647</v>
      </c>
      <c r="G24810" s="3" t="s">
        <v>1</v>
      </c>
      <c r="H24810" s="12" t="s">
        <v>47141</v>
      </c>
    </row>
    <row r="24811" spans="1:8">
      <c r="A24811" s="21">
        <v>6119797017</v>
      </c>
      <c r="B24811" s="21" t="s">
        <v>47138</v>
      </c>
      <c r="C24811" s="20">
        <v>69770968</v>
      </c>
      <c r="D24811" s="21" t="s">
        <v>47139</v>
      </c>
      <c r="E24811" s="21" t="s">
        <v>13</v>
      </c>
      <c r="F24811" s="21" t="s">
        <v>33647</v>
      </c>
      <c r="G24811" s="3" t="s">
        <v>1</v>
      </c>
      <c r="H24811" s="12" t="s">
        <v>47141</v>
      </c>
    </row>
    <row r="24812" spans="1:8">
      <c r="A24812" s="21">
        <v>4432432292</v>
      </c>
      <c r="B24812" s="21" t="s">
        <v>4437</v>
      </c>
      <c r="C24812" s="20">
        <v>4433039421</v>
      </c>
      <c r="D24812" s="21" t="s">
        <v>47140</v>
      </c>
      <c r="E24812" s="21" t="s">
        <v>13</v>
      </c>
      <c r="F24812" s="21" t="s">
        <v>46</v>
      </c>
      <c r="G24812" s="3" t="s">
        <v>1</v>
      </c>
      <c r="H24812" s="12" t="s">
        <v>47141</v>
      </c>
    </row>
    <row r="24813" spans="1:8">
      <c r="A24813" s="21">
        <v>2872110313</v>
      </c>
      <c r="B24813" s="21" t="s">
        <v>47142</v>
      </c>
      <c r="C24813" s="20">
        <v>2890498735</v>
      </c>
      <c r="D24813" s="21" t="s">
        <v>47143</v>
      </c>
      <c r="E24813" s="21" t="s">
        <v>4</v>
      </c>
      <c r="F24813" s="21" t="s">
        <v>1676</v>
      </c>
      <c r="G24813" s="3" t="s">
        <v>1</v>
      </c>
      <c r="H24813" s="12" t="s">
        <v>47167</v>
      </c>
    </row>
    <row r="24814" spans="1:8">
      <c r="A24814" s="21">
        <v>3540085572</v>
      </c>
      <c r="B24814" s="21" t="s">
        <v>47144</v>
      </c>
      <c r="C24814" s="20">
        <v>3549824351</v>
      </c>
      <c r="D24814" s="21" t="s">
        <v>47145</v>
      </c>
      <c r="E24814" s="21" t="s">
        <v>13</v>
      </c>
      <c r="F24814" s="21" t="s">
        <v>1067</v>
      </c>
      <c r="G24814" s="3" t="s">
        <v>1</v>
      </c>
      <c r="H24814" s="12" t="s">
        <v>47167</v>
      </c>
    </row>
    <row r="24815" spans="1:8">
      <c r="A24815" s="21">
        <v>602918367</v>
      </c>
      <c r="B24815" s="21" t="s">
        <v>47146</v>
      </c>
      <c r="C24815" s="20">
        <v>590836897</v>
      </c>
      <c r="D24815" s="21" t="s">
        <v>47147</v>
      </c>
      <c r="E24815" s="21" t="s">
        <v>13</v>
      </c>
      <c r="F24815" s="21" t="s">
        <v>37484</v>
      </c>
      <c r="G24815" s="3" t="s">
        <v>1</v>
      </c>
      <c r="H24815" s="12" t="s">
        <v>47167</v>
      </c>
    </row>
    <row r="24816" spans="1:8">
      <c r="A24816" s="21">
        <v>1882409541</v>
      </c>
      <c r="B24816" s="21" t="s">
        <v>47148</v>
      </c>
      <c r="C24816" s="20">
        <v>7290164921</v>
      </c>
      <c r="D24816" s="21" t="s">
        <v>20097</v>
      </c>
      <c r="E24816" s="21" t="s">
        <v>13</v>
      </c>
      <c r="F24816" s="21" t="s">
        <v>1854</v>
      </c>
      <c r="G24816" s="3" t="s">
        <v>1</v>
      </c>
      <c r="H24816" s="12" t="s">
        <v>47167</v>
      </c>
    </row>
    <row r="24817" spans="1:8">
      <c r="A24817" s="21">
        <v>3031936191</v>
      </c>
      <c r="B24817" s="21" t="s">
        <v>47149</v>
      </c>
      <c r="C24817" s="20">
        <v>3020045241</v>
      </c>
      <c r="D24817" s="21" t="s">
        <v>47150</v>
      </c>
      <c r="E24817" s="21" t="s">
        <v>12</v>
      </c>
      <c r="F24817" s="21" t="s">
        <v>62</v>
      </c>
      <c r="G24817" s="3" t="s">
        <v>1</v>
      </c>
      <c r="H24817" s="12" t="s">
        <v>47167</v>
      </c>
    </row>
    <row r="24818" spans="1:8">
      <c r="A24818" s="21">
        <v>2980016357</v>
      </c>
      <c r="B24818" s="21" t="s">
        <v>47151</v>
      </c>
      <c r="C24818" s="20">
        <v>6079713896</v>
      </c>
      <c r="D24818" s="21" t="s">
        <v>47152</v>
      </c>
      <c r="E24818" s="21" t="s">
        <v>1757</v>
      </c>
      <c r="F24818" s="21" t="s">
        <v>62</v>
      </c>
      <c r="G24818" s="3" t="s">
        <v>1</v>
      </c>
      <c r="H24818" s="12" t="s">
        <v>47167</v>
      </c>
    </row>
    <row r="24819" spans="1:8">
      <c r="A24819" s="21">
        <v>3120391271</v>
      </c>
      <c r="B24819" s="21" t="s">
        <v>47153</v>
      </c>
      <c r="C24819" s="20">
        <v>3120366331</v>
      </c>
      <c r="D24819" s="21" t="s">
        <v>47154</v>
      </c>
      <c r="E24819" s="21" t="s">
        <v>12</v>
      </c>
      <c r="F24819" s="21" t="s">
        <v>426</v>
      </c>
      <c r="G24819" s="3" t="s">
        <v>1</v>
      </c>
      <c r="H24819" s="12" t="s">
        <v>47167</v>
      </c>
    </row>
    <row r="24820" spans="1:8">
      <c r="A24820" s="21">
        <v>3071066414</v>
      </c>
      <c r="B24820" s="21" t="s">
        <v>47155</v>
      </c>
      <c r="C24820" s="20">
        <v>3130431977</v>
      </c>
      <c r="D24820" s="21" t="s">
        <v>47156</v>
      </c>
      <c r="E24820" s="21" t="s">
        <v>6784</v>
      </c>
      <c r="F24820" s="21" t="s">
        <v>426</v>
      </c>
      <c r="G24820" s="3" t="s">
        <v>1</v>
      </c>
      <c r="H24820" s="12" t="s">
        <v>47167</v>
      </c>
    </row>
    <row r="24821" spans="1:8">
      <c r="A24821" s="21">
        <v>2550152662</v>
      </c>
      <c r="B24821" s="21" t="s">
        <v>47157</v>
      </c>
      <c r="C24821" s="20">
        <v>306157853</v>
      </c>
      <c r="D24821" s="21" t="s">
        <v>47158</v>
      </c>
      <c r="E24821" s="21" t="s">
        <v>13</v>
      </c>
      <c r="F24821" s="21" t="s">
        <v>10893</v>
      </c>
      <c r="G24821" s="3" t="s">
        <v>1</v>
      </c>
      <c r="H24821" s="12" t="s">
        <v>47167</v>
      </c>
    </row>
    <row r="24822" spans="1:8">
      <c r="A24822" s="21">
        <v>2370487623</v>
      </c>
      <c r="B24822" s="21" t="s">
        <v>47159</v>
      </c>
      <c r="C24822" s="20">
        <v>6489866692</v>
      </c>
      <c r="D24822" s="21" t="s">
        <v>47160</v>
      </c>
      <c r="E24822" s="21" t="s">
        <v>37</v>
      </c>
      <c r="F24822" s="21" t="s">
        <v>1150</v>
      </c>
      <c r="G24822" s="3" t="s">
        <v>1</v>
      </c>
      <c r="H24822" s="12" t="s">
        <v>47167</v>
      </c>
    </row>
    <row r="24823" spans="1:8">
      <c r="A24823" s="21">
        <v>5809705286</v>
      </c>
      <c r="B24823" s="21" t="s">
        <v>47161</v>
      </c>
      <c r="C24823" s="20">
        <v>5809923895</v>
      </c>
      <c r="D24823" s="21" t="s">
        <v>47162</v>
      </c>
      <c r="E24823" s="21" t="s">
        <v>37</v>
      </c>
      <c r="F24823" s="21" t="s">
        <v>1513</v>
      </c>
      <c r="G24823" s="3" t="s">
        <v>1</v>
      </c>
      <c r="H24823" s="12" t="s">
        <v>47167</v>
      </c>
    </row>
    <row r="24824" spans="1:8">
      <c r="A24824" s="21">
        <v>2991653485</v>
      </c>
      <c r="B24824" s="21" t="s">
        <v>47163</v>
      </c>
      <c r="C24824" s="20">
        <v>4829844434</v>
      </c>
      <c r="D24824" s="21" t="s">
        <v>47164</v>
      </c>
      <c r="E24824" s="21" t="s">
        <v>37</v>
      </c>
      <c r="F24824" s="21" t="s">
        <v>1822</v>
      </c>
      <c r="G24824" s="3" t="s">
        <v>1</v>
      </c>
      <c r="H24824" s="12" t="s">
        <v>47167</v>
      </c>
    </row>
    <row r="24825" spans="1:8">
      <c r="A24825" s="21">
        <v>6110068772</v>
      </c>
      <c r="B24825" s="21" t="s">
        <v>47165</v>
      </c>
      <c r="C24825" s="20">
        <v>3621961461</v>
      </c>
      <c r="D24825" s="21" t="s">
        <v>47166</v>
      </c>
      <c r="E24825" s="21" t="s">
        <v>37</v>
      </c>
      <c r="F24825" s="21" t="s">
        <v>33647</v>
      </c>
      <c r="G24825" s="3" t="s">
        <v>1</v>
      </c>
      <c r="H24825" s="12" t="s">
        <v>47167</v>
      </c>
    </row>
    <row r="24826" spans="1:8">
      <c r="A24826" s="21">
        <v>1091327475</v>
      </c>
      <c r="B24826" s="21" t="s">
        <v>47168</v>
      </c>
      <c r="C24826" s="20">
        <v>1291929045</v>
      </c>
      <c r="D24826" s="21" t="s">
        <v>47169</v>
      </c>
      <c r="E24826" s="21" t="s">
        <v>37</v>
      </c>
      <c r="F24826" s="21" t="s">
        <v>20198</v>
      </c>
      <c r="G24826" s="3" t="s">
        <v>1</v>
      </c>
      <c r="H24826" s="12" t="s">
        <v>47220</v>
      </c>
    </row>
    <row r="24827" spans="1:8">
      <c r="A24827" s="21">
        <v>941088952</v>
      </c>
      <c r="B24827" s="21" t="s">
        <v>47170</v>
      </c>
      <c r="C24827" s="20">
        <v>1060381664</v>
      </c>
      <c r="D24827" s="21" t="s">
        <v>47171</v>
      </c>
      <c r="E24827" s="21" t="s">
        <v>11</v>
      </c>
      <c r="F24827" s="21" t="s">
        <v>19029</v>
      </c>
      <c r="G24827" s="3" t="s">
        <v>1</v>
      </c>
      <c r="H24827" s="12" t="s">
        <v>47220</v>
      </c>
    </row>
    <row r="24828" spans="1:8">
      <c r="A24828" s="21">
        <v>78457998</v>
      </c>
      <c r="B24828" s="21" t="s">
        <v>47172</v>
      </c>
      <c r="C24828" s="20">
        <v>4430527644</v>
      </c>
      <c r="D24828" s="21" t="s">
        <v>47173</v>
      </c>
      <c r="E24828" s="21" t="s">
        <v>442</v>
      </c>
      <c r="F24828" s="21" t="s">
        <v>238</v>
      </c>
      <c r="G24828" s="3" t="s">
        <v>1</v>
      </c>
      <c r="H24828" s="12" t="s">
        <v>47220</v>
      </c>
    </row>
    <row r="24829" spans="1:8">
      <c r="A24829" s="21">
        <v>1219773107</v>
      </c>
      <c r="B24829" s="21" t="s">
        <v>47174</v>
      </c>
      <c r="C24829" s="20">
        <v>1219946291</v>
      </c>
      <c r="D24829" s="21" t="s">
        <v>47175</v>
      </c>
      <c r="E24829" s="21" t="s">
        <v>11</v>
      </c>
      <c r="F24829" s="21" t="s">
        <v>3872</v>
      </c>
      <c r="G24829" s="3" t="s">
        <v>1</v>
      </c>
      <c r="H24829" s="12" t="s">
        <v>47220</v>
      </c>
    </row>
    <row r="24830" spans="1:8">
      <c r="A24830" s="21">
        <v>5479612050</v>
      </c>
      <c r="B24830" s="21" t="s">
        <v>47176</v>
      </c>
      <c r="C24830" s="20">
        <v>5470127893</v>
      </c>
      <c r="D24830" s="21" t="s">
        <v>47177</v>
      </c>
      <c r="E24830" s="21" t="s">
        <v>4460</v>
      </c>
      <c r="F24830" s="21" t="s">
        <v>33916</v>
      </c>
      <c r="G24830" s="3" t="s">
        <v>1</v>
      </c>
      <c r="H24830" s="12" t="s">
        <v>47220</v>
      </c>
    </row>
    <row r="24831" spans="1:8">
      <c r="A24831" s="21">
        <v>3031451082</v>
      </c>
      <c r="B24831" s="21" t="s">
        <v>47178</v>
      </c>
      <c r="C24831" s="20">
        <v>3020117054</v>
      </c>
      <c r="D24831" s="21" t="s">
        <v>47179</v>
      </c>
      <c r="E24831" s="21" t="s">
        <v>3073</v>
      </c>
      <c r="F24831" s="21" t="s">
        <v>62</v>
      </c>
      <c r="G24831" s="3" t="s">
        <v>1</v>
      </c>
      <c r="H24831" s="12" t="s">
        <v>47220</v>
      </c>
    </row>
    <row r="24832" spans="1:8">
      <c r="A24832" s="21">
        <v>3179774665</v>
      </c>
      <c r="B24832" s="21" t="s">
        <v>47180</v>
      </c>
      <c r="C24832" s="20">
        <v>3170281380</v>
      </c>
      <c r="D24832" s="21" t="s">
        <v>47181</v>
      </c>
      <c r="E24832" s="21" t="s">
        <v>17739</v>
      </c>
      <c r="F24832" s="21" t="s">
        <v>62</v>
      </c>
      <c r="G24832" s="3" t="s">
        <v>1</v>
      </c>
      <c r="H24832" s="12" t="s">
        <v>47220</v>
      </c>
    </row>
    <row r="24833" spans="1:8">
      <c r="A24833" s="21">
        <v>2992810975</v>
      </c>
      <c r="B24833" s="21" t="s">
        <v>47182</v>
      </c>
      <c r="C24833" s="20">
        <v>2982738181</v>
      </c>
      <c r="D24833" s="21" t="s">
        <v>47183</v>
      </c>
      <c r="E24833" s="21" t="s">
        <v>4</v>
      </c>
      <c r="F24833" s="21" t="s">
        <v>99</v>
      </c>
      <c r="G24833" s="3" t="s">
        <v>1</v>
      </c>
      <c r="H24833" s="12" t="s">
        <v>47220</v>
      </c>
    </row>
    <row r="24834" spans="1:8">
      <c r="A24834" s="21">
        <v>3170109456</v>
      </c>
      <c r="B24834" s="21" t="s">
        <v>47184</v>
      </c>
      <c r="C24834" s="20">
        <v>3178788204</v>
      </c>
      <c r="D24834" s="21" t="s">
        <v>47185</v>
      </c>
      <c r="E24834" s="21" t="s">
        <v>3</v>
      </c>
      <c r="F24834" s="21" t="s">
        <v>99</v>
      </c>
      <c r="G24834" s="3" t="s">
        <v>1</v>
      </c>
      <c r="H24834" s="12" t="s">
        <v>47220</v>
      </c>
    </row>
    <row r="24835" spans="1:8">
      <c r="A24835" s="21">
        <v>3040673866</v>
      </c>
      <c r="B24835" s="21" t="s">
        <v>47186</v>
      </c>
      <c r="C24835" s="20">
        <v>3050675934</v>
      </c>
      <c r="D24835" s="21" t="s">
        <v>47187</v>
      </c>
      <c r="E24835" s="21" t="s">
        <v>3</v>
      </c>
      <c r="F24835" s="21" t="s">
        <v>99</v>
      </c>
      <c r="G24835" s="3" t="s">
        <v>1</v>
      </c>
      <c r="H24835" s="12" t="s">
        <v>47220</v>
      </c>
    </row>
    <row r="24836" spans="1:8">
      <c r="A24836" s="21">
        <v>3071950764</v>
      </c>
      <c r="B24836" s="21" t="s">
        <v>47188</v>
      </c>
      <c r="C24836" s="20">
        <v>1881928195</v>
      </c>
      <c r="D24836" s="21" t="s">
        <v>47189</v>
      </c>
      <c r="E24836" s="21" t="s">
        <v>37</v>
      </c>
      <c r="F24836" s="21" t="s">
        <v>99</v>
      </c>
      <c r="G24836" s="3" t="s">
        <v>1</v>
      </c>
      <c r="H24836" s="12" t="s">
        <v>47220</v>
      </c>
    </row>
    <row r="24837" spans="1:8">
      <c r="A24837" s="21">
        <v>20122624</v>
      </c>
      <c r="B24837" s="21" t="s">
        <v>47190</v>
      </c>
      <c r="C24837" s="20">
        <v>52048020</v>
      </c>
      <c r="D24837" s="21" t="s">
        <v>47191</v>
      </c>
      <c r="E24837" s="21" t="s">
        <v>71</v>
      </c>
      <c r="F24837" s="21" t="s">
        <v>459</v>
      </c>
      <c r="G24837" s="3" t="s">
        <v>1</v>
      </c>
      <c r="H24837" s="12" t="s">
        <v>47220</v>
      </c>
    </row>
    <row r="24838" spans="1:8">
      <c r="A24838" s="21">
        <v>75580195</v>
      </c>
      <c r="B24838" s="21" t="s">
        <v>47192</v>
      </c>
      <c r="C24838" s="20">
        <v>5649833079</v>
      </c>
      <c r="D24838" s="21" t="s">
        <v>47193</v>
      </c>
      <c r="E24838" s="21" t="s">
        <v>71</v>
      </c>
      <c r="F24838" s="21" t="s">
        <v>459</v>
      </c>
      <c r="G24838" s="3" t="s">
        <v>1</v>
      </c>
      <c r="H24838" s="12" t="s">
        <v>47220</v>
      </c>
    </row>
    <row r="24839" spans="1:8">
      <c r="A24839" s="21">
        <v>2572211238</v>
      </c>
      <c r="B24839" s="21" t="s">
        <v>47194</v>
      </c>
      <c r="C24839" s="20">
        <v>2529720177</v>
      </c>
      <c r="D24839" s="21" t="s">
        <v>47195</v>
      </c>
      <c r="E24839" s="21" t="s">
        <v>37</v>
      </c>
      <c r="F24839" s="21" t="s">
        <v>1070</v>
      </c>
      <c r="G24839" s="3" t="s">
        <v>1</v>
      </c>
      <c r="H24839" s="12" t="s">
        <v>47220</v>
      </c>
    </row>
    <row r="24840" spans="1:8">
      <c r="A24840" s="21">
        <v>3051207233</v>
      </c>
      <c r="B24840" s="21" t="s">
        <v>47196</v>
      </c>
      <c r="C24840" s="20">
        <v>3051369081</v>
      </c>
      <c r="D24840" s="21" t="s">
        <v>47197</v>
      </c>
      <c r="E24840" s="21" t="s">
        <v>11</v>
      </c>
      <c r="F24840" s="21" t="s">
        <v>426</v>
      </c>
      <c r="G24840" s="3" t="s">
        <v>1</v>
      </c>
      <c r="H24840" s="12" t="s">
        <v>47220</v>
      </c>
    </row>
    <row r="24841" spans="1:8">
      <c r="A24841" s="21">
        <v>2560294621</v>
      </c>
      <c r="B24841" s="21" t="s">
        <v>47198</v>
      </c>
      <c r="C24841" s="20">
        <v>2560381982</v>
      </c>
      <c r="D24841" s="21" t="s">
        <v>47199</v>
      </c>
      <c r="E24841" s="21" t="s">
        <v>37</v>
      </c>
      <c r="F24841" s="21" t="s">
        <v>1157</v>
      </c>
      <c r="G24841" s="3" t="s">
        <v>1</v>
      </c>
      <c r="H24841" s="12" t="s">
        <v>47220</v>
      </c>
    </row>
    <row r="24842" spans="1:8">
      <c r="A24842" s="21" t="s">
        <v>47200</v>
      </c>
      <c r="B24842" s="21" t="s">
        <v>47201</v>
      </c>
      <c r="C24842" s="20">
        <v>2297353553</v>
      </c>
      <c r="D24842" s="21" t="s">
        <v>47202</v>
      </c>
      <c r="E24842" s="21" t="s">
        <v>13</v>
      </c>
      <c r="F24842" s="21" t="s">
        <v>10893</v>
      </c>
      <c r="G24842" s="3" t="s">
        <v>1</v>
      </c>
      <c r="H24842" s="12" t="s">
        <v>47220</v>
      </c>
    </row>
    <row r="24843" spans="1:8">
      <c r="A24843" s="21">
        <v>2297863101</v>
      </c>
      <c r="B24843" s="21" t="s">
        <v>47203</v>
      </c>
      <c r="C24843" s="20">
        <v>5489414561</v>
      </c>
      <c r="D24843" s="21" t="s">
        <v>47204</v>
      </c>
      <c r="E24843" s="21" t="s">
        <v>37</v>
      </c>
      <c r="F24843" s="21" t="s">
        <v>1080</v>
      </c>
      <c r="G24843" s="3" t="s">
        <v>1</v>
      </c>
      <c r="H24843" s="12" t="s">
        <v>47220</v>
      </c>
    </row>
    <row r="24844" spans="1:8">
      <c r="A24844" s="21">
        <v>2297855419</v>
      </c>
      <c r="B24844" s="21" t="s">
        <v>47205</v>
      </c>
      <c r="C24844" s="20">
        <v>2295579848</v>
      </c>
      <c r="D24844" s="21" t="s">
        <v>47292</v>
      </c>
      <c r="E24844" s="21" t="s">
        <v>37</v>
      </c>
      <c r="F24844" s="21" t="s">
        <v>10893</v>
      </c>
      <c r="G24844" s="3" t="s">
        <v>1</v>
      </c>
      <c r="H24844" s="12" t="s">
        <v>47220</v>
      </c>
    </row>
    <row r="24845" spans="1:8">
      <c r="A24845" s="21">
        <v>5588847334</v>
      </c>
      <c r="B24845" s="21" t="s">
        <v>47206</v>
      </c>
      <c r="C24845" s="20">
        <v>5589889960</v>
      </c>
      <c r="D24845" s="21" t="s">
        <v>47207</v>
      </c>
      <c r="E24845" s="21" t="s">
        <v>13</v>
      </c>
      <c r="F24845" s="21" t="s">
        <v>57</v>
      </c>
      <c r="G24845" s="3" t="s">
        <v>1</v>
      </c>
      <c r="H24845" s="12" t="s">
        <v>47220</v>
      </c>
    </row>
    <row r="24846" spans="1:8">
      <c r="A24846" s="21">
        <v>925483834</v>
      </c>
      <c r="B24846" s="21" t="s">
        <v>47208</v>
      </c>
      <c r="C24846" s="20">
        <v>939784408</v>
      </c>
      <c r="D24846" s="21" t="s">
        <v>47209</v>
      </c>
      <c r="E24846" s="21" t="s">
        <v>1171</v>
      </c>
      <c r="F24846" s="21" t="s">
        <v>47210</v>
      </c>
      <c r="G24846" s="3" t="s">
        <v>1</v>
      </c>
      <c r="H24846" s="12" t="s">
        <v>47220</v>
      </c>
    </row>
    <row r="24847" spans="1:8">
      <c r="A24847" s="21">
        <v>936256133</v>
      </c>
      <c r="B24847" s="21" t="s">
        <v>47211</v>
      </c>
      <c r="C24847" s="20">
        <v>980942357</v>
      </c>
      <c r="D24847" s="21" t="s">
        <v>47212</v>
      </c>
      <c r="E24847" s="21" t="s">
        <v>3591</v>
      </c>
      <c r="F24847" s="21" t="s">
        <v>47210</v>
      </c>
      <c r="G24847" s="3" t="s">
        <v>1</v>
      </c>
      <c r="H24847" s="12" t="s">
        <v>47220</v>
      </c>
    </row>
    <row r="24848" spans="1:8">
      <c r="A24848" s="21">
        <v>2790202273</v>
      </c>
      <c r="B24848" s="21" t="s">
        <v>47213</v>
      </c>
      <c r="C24848" s="20">
        <v>2800357754</v>
      </c>
      <c r="D24848" s="21" t="s">
        <v>47214</v>
      </c>
      <c r="E24848" s="21" t="s">
        <v>4572</v>
      </c>
      <c r="F24848" s="21" t="s">
        <v>1513</v>
      </c>
      <c r="G24848" s="3" t="s">
        <v>1</v>
      </c>
      <c r="H24848" s="12" t="s">
        <v>47220</v>
      </c>
    </row>
    <row r="24849" spans="1:8">
      <c r="A24849" s="21">
        <v>312571283</v>
      </c>
      <c r="B24849" s="21" t="s">
        <v>20587</v>
      </c>
      <c r="C24849" s="20">
        <v>14390159</v>
      </c>
      <c r="D24849" s="21" t="s">
        <v>47215</v>
      </c>
      <c r="E24849" s="21" t="s">
        <v>37</v>
      </c>
      <c r="F24849" s="21" t="s">
        <v>309</v>
      </c>
      <c r="G24849" s="3" t="s">
        <v>1</v>
      </c>
      <c r="H24849" s="12" t="s">
        <v>47220</v>
      </c>
    </row>
    <row r="24850" spans="1:8">
      <c r="A24850" s="21">
        <v>65560647</v>
      </c>
      <c r="B24850" s="21" t="s">
        <v>47216</v>
      </c>
      <c r="C24850" s="20">
        <v>63073250</v>
      </c>
      <c r="D24850" s="21" t="s">
        <v>47217</v>
      </c>
      <c r="E24850" s="21" t="s">
        <v>37</v>
      </c>
      <c r="F24850" s="21" t="s">
        <v>309</v>
      </c>
      <c r="G24850" s="3" t="s">
        <v>1</v>
      </c>
      <c r="H24850" s="12" t="s">
        <v>47220</v>
      </c>
    </row>
    <row r="24851" spans="1:8">
      <c r="A24851" s="21">
        <v>2993939998</v>
      </c>
      <c r="B24851" s="21" t="s">
        <v>47218</v>
      </c>
      <c r="C24851" s="20">
        <v>3179966394</v>
      </c>
      <c r="D24851" s="21" t="s">
        <v>47219</v>
      </c>
      <c r="E24851" s="21" t="s">
        <v>37</v>
      </c>
      <c r="F24851" s="21" t="s">
        <v>1822</v>
      </c>
      <c r="G24851" s="3" t="s">
        <v>1</v>
      </c>
      <c r="H24851" s="12" t="s">
        <v>47220</v>
      </c>
    </row>
    <row r="24852" spans="1:8">
      <c r="A24852" s="21">
        <v>74113828</v>
      </c>
      <c r="B24852" s="21" t="s">
        <v>47221</v>
      </c>
      <c r="C24852" s="20">
        <v>5889423721</v>
      </c>
      <c r="D24852" s="21" t="s">
        <v>47222</v>
      </c>
      <c r="E24852" s="21" t="s">
        <v>3591</v>
      </c>
      <c r="F24852" s="21" t="s">
        <v>12309</v>
      </c>
      <c r="G24852" s="3" t="s">
        <v>1</v>
      </c>
      <c r="H24852" s="21" t="s">
        <v>47265</v>
      </c>
    </row>
    <row r="24853" spans="1:8">
      <c r="A24853" s="21">
        <v>1062885813</v>
      </c>
      <c r="B24853" s="21" t="s">
        <v>12925</v>
      </c>
      <c r="C24853" s="20">
        <v>1050406389</v>
      </c>
      <c r="D24853" s="21" t="s">
        <v>47223</v>
      </c>
      <c r="E24853" s="21" t="s">
        <v>37</v>
      </c>
      <c r="F24853" s="21" t="s">
        <v>30203</v>
      </c>
      <c r="G24853" s="3" t="s">
        <v>1</v>
      </c>
      <c r="H24853" s="21" t="s">
        <v>47265</v>
      </c>
    </row>
    <row r="24854" spans="1:8">
      <c r="A24854" s="21">
        <v>19405219</v>
      </c>
      <c r="B24854" s="21" t="s">
        <v>47224</v>
      </c>
      <c r="C24854" s="20">
        <v>491232349</v>
      </c>
      <c r="D24854" s="21" t="s">
        <v>47225</v>
      </c>
      <c r="E24854" s="21" t="s">
        <v>71</v>
      </c>
      <c r="F24854" s="21" t="s">
        <v>238</v>
      </c>
      <c r="G24854" s="3" t="s">
        <v>1</v>
      </c>
      <c r="H24854" s="21" t="s">
        <v>47265</v>
      </c>
    </row>
    <row r="24855" spans="1:8">
      <c r="A24855" s="21">
        <v>16393521</v>
      </c>
      <c r="B24855" s="21" t="s">
        <v>47226</v>
      </c>
      <c r="C24855" s="20">
        <v>62805983</v>
      </c>
      <c r="D24855" s="21" t="s">
        <v>47227</v>
      </c>
      <c r="E24855" s="21" t="s">
        <v>37</v>
      </c>
      <c r="F24855" s="21" t="s">
        <v>238</v>
      </c>
      <c r="G24855" s="3" t="s">
        <v>1</v>
      </c>
      <c r="H24855" s="21" t="s">
        <v>47265</v>
      </c>
    </row>
    <row r="24856" spans="1:8">
      <c r="A24856" s="21">
        <v>3392311332</v>
      </c>
      <c r="B24856" s="21" t="s">
        <v>47228</v>
      </c>
      <c r="C24856" s="20">
        <v>339109055</v>
      </c>
      <c r="D24856" s="21" t="s">
        <v>47229</v>
      </c>
      <c r="E24856" s="21" t="s">
        <v>8502</v>
      </c>
      <c r="F24856" s="21" t="s">
        <v>35758</v>
      </c>
      <c r="G24856" s="3" t="s">
        <v>1</v>
      </c>
      <c r="H24856" s="21" t="s">
        <v>47265</v>
      </c>
    </row>
    <row r="24857" spans="1:8">
      <c r="A24857" s="21">
        <v>2002188564</v>
      </c>
      <c r="B24857" s="21" t="s">
        <v>47230</v>
      </c>
      <c r="C24857" s="20">
        <v>2002818029</v>
      </c>
      <c r="D24857" s="21" t="s">
        <v>47231</v>
      </c>
      <c r="E24857" s="21" t="s">
        <v>11</v>
      </c>
      <c r="F24857" s="21" t="s">
        <v>1854</v>
      </c>
      <c r="G24857" s="3" t="s">
        <v>1</v>
      </c>
      <c r="H24857" s="21" t="s">
        <v>47265</v>
      </c>
    </row>
    <row r="24858" spans="1:8">
      <c r="A24858" s="21">
        <v>1990688543</v>
      </c>
      <c r="B24858" s="21" t="s">
        <v>47232</v>
      </c>
      <c r="C24858" s="20">
        <v>2000560326</v>
      </c>
      <c r="D24858" s="21" t="s">
        <v>47233</v>
      </c>
      <c r="E24858" s="21" t="s">
        <v>13</v>
      </c>
      <c r="F24858" s="21" t="s">
        <v>1854</v>
      </c>
      <c r="G24858" s="3" t="s">
        <v>1</v>
      </c>
      <c r="H24858" s="21" t="s">
        <v>47265</v>
      </c>
    </row>
    <row r="24859" spans="1:8">
      <c r="A24859" s="21">
        <v>1990275109</v>
      </c>
      <c r="B24859" s="21" t="s">
        <v>47234</v>
      </c>
      <c r="C24859" s="20">
        <v>2000750206</v>
      </c>
      <c r="D24859" s="21" t="s">
        <v>47235</v>
      </c>
      <c r="E24859" s="21" t="s">
        <v>13</v>
      </c>
      <c r="F24859" s="21" t="s">
        <v>1854</v>
      </c>
      <c r="G24859" s="3" t="s">
        <v>1</v>
      </c>
      <c r="H24859" s="21" t="s">
        <v>47265</v>
      </c>
    </row>
    <row r="24860" spans="1:8">
      <c r="A24860" s="21">
        <v>6079447800</v>
      </c>
      <c r="B24860" s="21" t="s">
        <v>47236</v>
      </c>
      <c r="C24860" s="20">
        <v>6079718863</v>
      </c>
      <c r="D24860" s="21" t="s">
        <v>47237</v>
      </c>
      <c r="E24860" s="21" t="s">
        <v>37</v>
      </c>
      <c r="F24860" s="21" t="s">
        <v>62</v>
      </c>
      <c r="G24860" s="3" t="s">
        <v>1</v>
      </c>
      <c r="H24860" s="21" t="s">
        <v>47265</v>
      </c>
    </row>
    <row r="24861" spans="1:8">
      <c r="A24861" s="21">
        <v>2981769634</v>
      </c>
      <c r="B24861" s="21" t="s">
        <v>47238</v>
      </c>
      <c r="C24861" s="20">
        <v>3199761283</v>
      </c>
      <c r="D24861" s="21" t="s">
        <v>47239</v>
      </c>
      <c r="E24861" s="21" t="s">
        <v>3</v>
      </c>
      <c r="F24861" s="21" t="s">
        <v>76</v>
      </c>
      <c r="G24861" s="3" t="s">
        <v>1</v>
      </c>
      <c r="H24861" s="21" t="s">
        <v>47265</v>
      </c>
    </row>
    <row r="24862" spans="1:8">
      <c r="A24862" s="21">
        <v>6660475036</v>
      </c>
      <c r="B24862" s="21" t="s">
        <v>47240</v>
      </c>
      <c r="C24862" s="20">
        <v>6660475044</v>
      </c>
      <c r="D24862" s="21" t="s">
        <v>39469</v>
      </c>
      <c r="E24862" s="21" t="s">
        <v>12</v>
      </c>
      <c r="F24862" s="21" t="s">
        <v>459</v>
      </c>
      <c r="G24862" s="3" t="s">
        <v>1</v>
      </c>
      <c r="H24862" s="21" t="s">
        <v>47265</v>
      </c>
    </row>
    <row r="24863" spans="1:8">
      <c r="A24863" s="21">
        <v>4569434797</v>
      </c>
      <c r="B24863" s="21" t="s">
        <v>47241</v>
      </c>
      <c r="C24863" s="20">
        <v>792377583</v>
      </c>
      <c r="D24863" s="21" t="s">
        <v>47242</v>
      </c>
      <c r="E24863" s="21" t="s">
        <v>37</v>
      </c>
      <c r="F24863" s="21" t="s">
        <v>464</v>
      </c>
      <c r="G24863" s="3" t="s">
        <v>1</v>
      </c>
      <c r="H24863" s="21" t="s">
        <v>47265</v>
      </c>
    </row>
    <row r="24864" spans="1:8">
      <c r="A24864" s="21">
        <v>5560516848</v>
      </c>
      <c r="B24864" s="21" t="s">
        <v>47243</v>
      </c>
      <c r="C24864" s="20">
        <v>4849069010</v>
      </c>
      <c r="D24864" s="21" t="s">
        <v>47244</v>
      </c>
      <c r="E24864" s="21" t="s">
        <v>71</v>
      </c>
      <c r="F24864" s="21" t="s">
        <v>459</v>
      </c>
      <c r="G24864" s="3" t="s">
        <v>1</v>
      </c>
      <c r="H24864" s="21" t="s">
        <v>47265</v>
      </c>
    </row>
    <row r="24865" spans="1:8">
      <c r="A24865" s="21">
        <v>3872685902</v>
      </c>
      <c r="B24865" s="21" t="s">
        <v>47245</v>
      </c>
      <c r="C24865" s="20">
        <v>3871395935</v>
      </c>
      <c r="D24865" s="21" t="s">
        <v>47246</v>
      </c>
      <c r="E24865" s="21" t="s">
        <v>37</v>
      </c>
      <c r="F24865" s="21" t="s">
        <v>3665</v>
      </c>
      <c r="G24865" s="3" t="s">
        <v>1</v>
      </c>
      <c r="H24865" s="21" t="s">
        <v>47265</v>
      </c>
    </row>
    <row r="24866" spans="1:8">
      <c r="A24866" s="21">
        <v>3060742138</v>
      </c>
      <c r="B24866" s="21" t="s">
        <v>47247</v>
      </c>
      <c r="C24866" s="20">
        <v>3131547545</v>
      </c>
      <c r="D24866" s="21" t="s">
        <v>155</v>
      </c>
      <c r="E24866" s="21" t="s">
        <v>2137</v>
      </c>
      <c r="F24866" s="21" t="s">
        <v>426</v>
      </c>
      <c r="G24866" s="3" t="s">
        <v>1</v>
      </c>
      <c r="H24866" s="21" t="s">
        <v>47265</v>
      </c>
    </row>
    <row r="24867" spans="1:8">
      <c r="A24867" s="21">
        <v>3120008206</v>
      </c>
      <c r="B24867" s="21" t="s">
        <v>47248</v>
      </c>
      <c r="C24867" s="20">
        <v>3120232408</v>
      </c>
      <c r="D24867" s="21" t="s">
        <v>47249</v>
      </c>
      <c r="E24867" s="21" t="s">
        <v>6784</v>
      </c>
      <c r="F24867" s="21" t="s">
        <v>426</v>
      </c>
      <c r="G24867" s="3" t="s">
        <v>1</v>
      </c>
      <c r="H24867" s="21" t="s">
        <v>47265</v>
      </c>
    </row>
    <row r="24868" spans="1:8">
      <c r="A24868" s="21">
        <v>2890257101</v>
      </c>
      <c r="B24868" s="21" t="s">
        <v>47250</v>
      </c>
      <c r="C24868" s="20">
        <v>2899421107</v>
      </c>
      <c r="D24868" s="21" t="s">
        <v>47251</v>
      </c>
      <c r="E24868" s="21" t="s">
        <v>8</v>
      </c>
      <c r="F24868" s="21" t="s">
        <v>10845</v>
      </c>
      <c r="G24868" s="3" t="s">
        <v>1</v>
      </c>
      <c r="H24868" s="21" t="s">
        <v>47265</v>
      </c>
    </row>
    <row r="24869" spans="1:8">
      <c r="A24869" s="21">
        <v>3440851011</v>
      </c>
      <c r="B24869" s="21" t="s">
        <v>47252</v>
      </c>
      <c r="C24869" s="20">
        <v>3441126254</v>
      </c>
      <c r="D24869" s="21" t="s">
        <v>47253</v>
      </c>
      <c r="E24869" s="21" t="s">
        <v>11</v>
      </c>
      <c r="F24869" s="21" t="s">
        <v>10881</v>
      </c>
      <c r="G24869" s="3" t="s">
        <v>1</v>
      </c>
      <c r="H24869" s="21" t="s">
        <v>47265</v>
      </c>
    </row>
    <row r="24870" spans="1:8">
      <c r="A24870" s="21">
        <v>6509905388</v>
      </c>
      <c r="B24870" s="21" t="s">
        <v>47254</v>
      </c>
      <c r="C24870" s="20">
        <v>650274921</v>
      </c>
      <c r="D24870" s="21" t="s">
        <v>47255</v>
      </c>
      <c r="E24870" s="21" t="s">
        <v>2340</v>
      </c>
      <c r="F24870" s="21" t="s">
        <v>47210</v>
      </c>
      <c r="G24870" s="3" t="s">
        <v>1</v>
      </c>
      <c r="H24870" s="21" t="s">
        <v>47265</v>
      </c>
    </row>
    <row r="24871" spans="1:8">
      <c r="A24871" s="21">
        <v>4240235529</v>
      </c>
      <c r="B24871" s="21" t="s">
        <v>47256</v>
      </c>
      <c r="C24871" s="20">
        <v>4240007836</v>
      </c>
      <c r="D24871" s="21" t="s">
        <v>32806</v>
      </c>
      <c r="E24871" s="21" t="s">
        <v>12</v>
      </c>
      <c r="F24871" s="21" t="s">
        <v>4109</v>
      </c>
      <c r="G24871" s="3" t="s">
        <v>1</v>
      </c>
      <c r="H24871" s="21" t="s">
        <v>47265</v>
      </c>
    </row>
    <row r="24872" spans="1:8">
      <c r="A24872" s="21">
        <v>1092125949</v>
      </c>
      <c r="B24872" s="21" t="s">
        <v>47257</v>
      </c>
      <c r="C24872" s="20">
        <v>1090965656</v>
      </c>
      <c r="D24872" s="21" t="s">
        <v>47258</v>
      </c>
      <c r="E24872" s="21" t="s">
        <v>1535</v>
      </c>
      <c r="F24872" s="21" t="s">
        <v>34193</v>
      </c>
      <c r="G24872" s="3" t="s">
        <v>1</v>
      </c>
      <c r="H24872" s="21" t="s">
        <v>47265</v>
      </c>
    </row>
    <row r="24873" spans="1:8">
      <c r="A24873" s="21">
        <v>1271842246</v>
      </c>
      <c r="B24873" s="21" t="s">
        <v>47259</v>
      </c>
      <c r="C24873" s="20">
        <v>1080365745</v>
      </c>
      <c r="D24873" s="21" t="s">
        <v>47260</v>
      </c>
      <c r="E24873" s="21" t="s">
        <v>37</v>
      </c>
      <c r="F24873" s="21" t="s">
        <v>4109</v>
      </c>
      <c r="G24873" s="3" t="s">
        <v>1</v>
      </c>
      <c r="H24873" s="21" t="s">
        <v>47265</v>
      </c>
    </row>
    <row r="24874" spans="1:8">
      <c r="A24874" s="21">
        <v>3031338200</v>
      </c>
      <c r="B24874" s="21" t="s">
        <v>47261</v>
      </c>
      <c r="C24874" s="20">
        <v>3020403200</v>
      </c>
      <c r="D24874" s="21" t="s">
        <v>47262</v>
      </c>
      <c r="E24874" s="21" t="s">
        <v>1924</v>
      </c>
      <c r="F24874" s="21" t="s">
        <v>1822</v>
      </c>
      <c r="G24874" s="3" t="s">
        <v>1</v>
      </c>
      <c r="H24874" s="21" t="s">
        <v>47265</v>
      </c>
    </row>
    <row r="24875" spans="1:8">
      <c r="A24875" s="21">
        <v>3674426226</v>
      </c>
      <c r="B24875" s="21" t="s">
        <v>47263</v>
      </c>
      <c r="C24875" s="20">
        <v>3661906216</v>
      </c>
      <c r="D24875" s="21" t="s">
        <v>47264</v>
      </c>
      <c r="E24875" s="21" t="s">
        <v>13</v>
      </c>
      <c r="F24875" s="21" t="s">
        <v>33647</v>
      </c>
      <c r="G24875" s="3" t="s">
        <v>1</v>
      </c>
      <c r="H24875" s="21" t="s">
        <v>47265</v>
      </c>
    </row>
    <row r="24876" spans="1:8">
      <c r="A24876" s="21">
        <v>69953651</v>
      </c>
      <c r="B24876" s="21" t="s">
        <v>47266</v>
      </c>
      <c r="C24876" s="20">
        <v>68917041</v>
      </c>
      <c r="D24876" s="21" t="s">
        <v>47267</v>
      </c>
      <c r="E24876" s="21" t="s">
        <v>12</v>
      </c>
      <c r="F24876" s="21" t="s">
        <v>3625</v>
      </c>
      <c r="G24876" s="3" t="s">
        <v>1</v>
      </c>
      <c r="H24876" s="21" t="s">
        <v>47291</v>
      </c>
    </row>
    <row r="24877" spans="1:8">
      <c r="A24877" s="21">
        <v>3070808077</v>
      </c>
      <c r="B24877" s="21" t="s">
        <v>47268</v>
      </c>
      <c r="C24877" s="20">
        <v>3070789463</v>
      </c>
      <c r="D24877" s="21" t="s">
        <v>47269</v>
      </c>
      <c r="E24877" s="21" t="s">
        <v>37</v>
      </c>
      <c r="F24877" s="21" t="s">
        <v>62</v>
      </c>
      <c r="G24877" s="3" t="s">
        <v>1</v>
      </c>
      <c r="H24877" s="21" t="s">
        <v>47291</v>
      </c>
    </row>
    <row r="24878" spans="1:8">
      <c r="A24878" s="21">
        <v>3052330330</v>
      </c>
      <c r="B24878" s="21" t="s">
        <v>47270</v>
      </c>
      <c r="C24878" s="20">
        <v>2982598191</v>
      </c>
      <c r="D24878" s="21" t="s">
        <v>47271</v>
      </c>
      <c r="E24878" s="21" t="s">
        <v>1535</v>
      </c>
      <c r="F24878" s="21" t="s">
        <v>62</v>
      </c>
      <c r="G24878" s="3" t="s">
        <v>1</v>
      </c>
      <c r="H24878" s="21" t="s">
        <v>47291</v>
      </c>
    </row>
    <row r="24879" spans="1:8">
      <c r="A24879" s="21">
        <v>2992786810</v>
      </c>
      <c r="B24879" s="21" t="s">
        <v>47272</v>
      </c>
      <c r="C24879" s="20">
        <v>6079686971</v>
      </c>
      <c r="D24879" s="21" t="s">
        <v>23777</v>
      </c>
      <c r="E24879" s="21" t="s">
        <v>767</v>
      </c>
      <c r="F24879" s="21" t="s">
        <v>62</v>
      </c>
      <c r="G24879" s="3" t="s">
        <v>1</v>
      </c>
      <c r="H24879" s="21" t="s">
        <v>47291</v>
      </c>
    </row>
    <row r="24880" spans="1:8">
      <c r="A24880" s="21">
        <v>2993892142</v>
      </c>
      <c r="B24880" s="21" t="s">
        <v>47273</v>
      </c>
      <c r="C24880" s="20">
        <v>2992288543</v>
      </c>
      <c r="D24880" s="21" t="s">
        <v>37534</v>
      </c>
      <c r="E24880" s="21" t="s">
        <v>14</v>
      </c>
      <c r="F24880" s="21" t="s">
        <v>99</v>
      </c>
      <c r="G24880" s="3" t="s">
        <v>1</v>
      </c>
      <c r="H24880" s="21" t="s">
        <v>47291</v>
      </c>
    </row>
    <row r="24881" spans="1:8">
      <c r="A24881" s="21">
        <v>6060063616</v>
      </c>
      <c r="B24881" s="21" t="s">
        <v>47274</v>
      </c>
      <c r="C24881" s="20">
        <v>6069947819</v>
      </c>
      <c r="D24881" s="21" t="s">
        <v>47275</v>
      </c>
      <c r="E24881" s="21" t="s">
        <v>37</v>
      </c>
      <c r="F24881" s="21" t="s">
        <v>99</v>
      </c>
      <c r="G24881" s="3" t="s">
        <v>1</v>
      </c>
      <c r="H24881" s="21" t="s">
        <v>47291</v>
      </c>
    </row>
    <row r="24882" spans="1:8">
      <c r="A24882" s="21">
        <v>3860543581</v>
      </c>
      <c r="B24882" s="21" t="s">
        <v>47276</v>
      </c>
      <c r="C24882" s="20">
        <v>3860309218</v>
      </c>
      <c r="D24882" s="21" t="s">
        <v>47277</v>
      </c>
      <c r="E24882" s="21" t="s">
        <v>37</v>
      </c>
      <c r="F24882" s="21" t="s">
        <v>3665</v>
      </c>
      <c r="G24882" s="3" t="s">
        <v>1</v>
      </c>
      <c r="H24882" s="21" t="s">
        <v>47291</v>
      </c>
    </row>
    <row r="24883" spans="1:8">
      <c r="A24883" s="21">
        <v>3060034036</v>
      </c>
      <c r="B24883" s="21" t="s">
        <v>47278</v>
      </c>
      <c r="C24883" s="20">
        <v>3071201338</v>
      </c>
      <c r="D24883" s="21" t="s">
        <v>47279</v>
      </c>
      <c r="E24883" s="21" t="s">
        <v>11</v>
      </c>
      <c r="F24883" s="21" t="s">
        <v>426</v>
      </c>
      <c r="G24883" s="3" t="s">
        <v>1</v>
      </c>
      <c r="H24883" s="21" t="s">
        <v>47291</v>
      </c>
    </row>
    <row r="24884" spans="1:8">
      <c r="A24884" s="21">
        <v>1757629882</v>
      </c>
      <c r="B24884" s="21" t="s">
        <v>47280</v>
      </c>
      <c r="C24884" s="20">
        <v>16297431</v>
      </c>
      <c r="D24884" s="21" t="s">
        <v>47281</v>
      </c>
      <c r="E24884" s="21" t="s">
        <v>37</v>
      </c>
      <c r="F24884" s="21" t="s">
        <v>3625</v>
      </c>
      <c r="G24884" s="3" t="s">
        <v>1</v>
      </c>
      <c r="H24884" s="21" t="s">
        <v>47291</v>
      </c>
    </row>
    <row r="24885" spans="1:8">
      <c r="A24885" s="21">
        <v>2300358115</v>
      </c>
      <c r="B24885" s="21" t="s">
        <v>47282</v>
      </c>
      <c r="C24885" s="20">
        <v>2431976971</v>
      </c>
      <c r="D24885" s="21" t="s">
        <v>47283</v>
      </c>
      <c r="E24885" s="21" t="s">
        <v>13</v>
      </c>
      <c r="F24885" s="21" t="s">
        <v>10893</v>
      </c>
      <c r="G24885" s="3" t="s">
        <v>1</v>
      </c>
      <c r="H24885" s="21" t="s">
        <v>47291</v>
      </c>
    </row>
    <row r="24886" spans="1:8">
      <c r="A24886" s="21" t="s">
        <v>47284</v>
      </c>
      <c r="B24886" s="21" t="s">
        <v>47285</v>
      </c>
      <c r="C24886" s="20">
        <v>2571725254</v>
      </c>
      <c r="D24886" s="21" t="s">
        <v>47286</v>
      </c>
      <c r="E24886" s="21" t="s">
        <v>37</v>
      </c>
      <c r="F24886" s="21" t="s">
        <v>1080</v>
      </c>
      <c r="G24886" s="3" t="s">
        <v>1</v>
      </c>
      <c r="H24886" s="21" t="s">
        <v>47291</v>
      </c>
    </row>
    <row r="24887" spans="1:8">
      <c r="A24887" s="21">
        <v>5279524689</v>
      </c>
      <c r="B24887" s="21" t="s">
        <v>7141</v>
      </c>
      <c r="C24887" s="20">
        <v>5279557110</v>
      </c>
      <c r="D24887" s="21" t="s">
        <v>19719</v>
      </c>
      <c r="E24887" s="21" t="s">
        <v>37</v>
      </c>
      <c r="F24887" s="21" t="s">
        <v>1150</v>
      </c>
      <c r="G24887" s="3" t="s">
        <v>1</v>
      </c>
      <c r="H24887" s="21" t="s">
        <v>47291</v>
      </c>
    </row>
    <row r="24888" spans="1:8">
      <c r="A24888" s="21">
        <v>1742741096</v>
      </c>
      <c r="B24888" s="21" t="s">
        <v>29247</v>
      </c>
      <c r="C24888" s="20">
        <v>1988362881</v>
      </c>
      <c r="D24888" s="21" t="s">
        <v>47287</v>
      </c>
      <c r="E24888" s="21" t="s">
        <v>47288</v>
      </c>
      <c r="F24888" s="21" t="s">
        <v>1150</v>
      </c>
      <c r="G24888" s="3" t="s">
        <v>1</v>
      </c>
      <c r="H24888" s="21" t="s">
        <v>47291</v>
      </c>
    </row>
    <row r="24889" spans="1:8">
      <c r="A24889" s="21">
        <v>3131526440</v>
      </c>
      <c r="B24889" s="21" t="s">
        <v>47289</v>
      </c>
      <c r="C24889" s="21">
        <v>3131500514</v>
      </c>
      <c r="D24889" s="21" t="s">
        <v>47290</v>
      </c>
      <c r="E24889" s="21" t="s">
        <v>37</v>
      </c>
      <c r="F24889" s="21" t="s">
        <v>1822</v>
      </c>
      <c r="G24889" s="3" t="s">
        <v>1</v>
      </c>
      <c r="H24889" s="21" t="s">
        <v>47291</v>
      </c>
    </row>
    <row r="24890" spans="1:8">
      <c r="A24890" s="21" t="s">
        <v>47293</v>
      </c>
      <c r="B24890" s="21" t="s">
        <v>47294</v>
      </c>
      <c r="C24890" s="21">
        <v>6269670977</v>
      </c>
      <c r="D24890" s="21" t="s">
        <v>47295</v>
      </c>
      <c r="E24890" s="21" t="s">
        <v>13</v>
      </c>
      <c r="F24890" s="21" t="s">
        <v>4989</v>
      </c>
      <c r="G24890" s="3" t="s">
        <v>1</v>
      </c>
      <c r="H24890" s="21" t="s">
        <v>47312</v>
      </c>
    </row>
    <row r="24891" spans="1:8">
      <c r="A24891" s="21">
        <v>732174023</v>
      </c>
      <c r="B24891" s="21" t="s">
        <v>47296</v>
      </c>
      <c r="C24891" s="21">
        <v>721374281</v>
      </c>
      <c r="D24891" s="21" t="s">
        <v>14839</v>
      </c>
      <c r="E24891" s="21" t="s">
        <v>71</v>
      </c>
      <c r="F24891" s="21" t="s">
        <v>30203</v>
      </c>
      <c r="G24891" s="3" t="s">
        <v>1</v>
      </c>
      <c r="H24891" s="21" t="s">
        <v>47312</v>
      </c>
    </row>
    <row r="24892" spans="1:8">
      <c r="A24892" s="21">
        <v>3520994208</v>
      </c>
      <c r="B24892" s="21" t="s">
        <v>47297</v>
      </c>
      <c r="C24892" s="21">
        <v>3520546256</v>
      </c>
      <c r="D24892" s="21" t="s">
        <v>47298</v>
      </c>
      <c r="E24892" s="21" t="s">
        <v>13</v>
      </c>
      <c r="F24892" s="21" t="s">
        <v>1067</v>
      </c>
      <c r="G24892" s="3" t="s">
        <v>1</v>
      </c>
      <c r="H24892" s="21" t="s">
        <v>47312</v>
      </c>
    </row>
    <row r="24893" spans="1:8">
      <c r="A24893" s="21">
        <v>4900768121</v>
      </c>
      <c r="B24893" s="21" t="s">
        <v>47299</v>
      </c>
      <c r="C24893" s="21">
        <v>5459138752</v>
      </c>
      <c r="D24893" s="21" t="s">
        <v>47300</v>
      </c>
      <c r="E24893" s="21" t="s">
        <v>71</v>
      </c>
      <c r="F24893" s="21" t="s">
        <v>238</v>
      </c>
      <c r="G24893" s="3" t="s">
        <v>1</v>
      </c>
      <c r="H24893" s="21" t="s">
        <v>47312</v>
      </c>
    </row>
    <row r="24894" spans="1:8">
      <c r="A24894" s="21">
        <v>1757454489</v>
      </c>
      <c r="B24894" s="21" t="s">
        <v>47301</v>
      </c>
      <c r="C24894" s="21">
        <v>1755279140</v>
      </c>
      <c r="D24894" s="21" t="s">
        <v>47302</v>
      </c>
      <c r="E24894" s="21" t="s">
        <v>13</v>
      </c>
      <c r="F24894" s="21" t="s">
        <v>1854</v>
      </c>
      <c r="G24894" s="3" t="s">
        <v>1</v>
      </c>
      <c r="H24894" s="21" t="s">
        <v>47312</v>
      </c>
    </row>
    <row r="24895" spans="1:8">
      <c r="A24895" s="21">
        <v>2890108902</v>
      </c>
      <c r="B24895" s="21" t="s">
        <v>47303</v>
      </c>
      <c r="C24895" s="21">
        <v>2899502761</v>
      </c>
      <c r="D24895" s="21" t="s">
        <v>47304</v>
      </c>
      <c r="E24895" s="21" t="s">
        <v>8</v>
      </c>
      <c r="F24895" s="21" t="s">
        <v>10845</v>
      </c>
      <c r="G24895" s="3" t="s">
        <v>1</v>
      </c>
      <c r="H24895" s="21" t="s">
        <v>47312</v>
      </c>
    </row>
    <row r="24896" spans="1:8">
      <c r="A24896" s="21">
        <v>769394094</v>
      </c>
      <c r="B24896" s="21" t="s">
        <v>47305</v>
      </c>
      <c r="C24896" s="21">
        <v>460702039</v>
      </c>
      <c r="D24896" s="21" t="s">
        <v>47306</v>
      </c>
      <c r="E24896" s="21" t="s">
        <v>2340</v>
      </c>
      <c r="F24896" s="21" t="s">
        <v>47210</v>
      </c>
      <c r="G24896" s="3" t="s">
        <v>1</v>
      </c>
      <c r="H24896" s="21" t="s">
        <v>47312</v>
      </c>
    </row>
    <row r="24897" spans="1:8">
      <c r="A24897" s="21">
        <v>732399270</v>
      </c>
      <c r="B24897" s="21" t="s">
        <v>47307</v>
      </c>
      <c r="C24897" s="21">
        <v>749300760</v>
      </c>
      <c r="D24897" s="21" t="s">
        <v>47308</v>
      </c>
      <c r="E24897" s="21" t="s">
        <v>2340</v>
      </c>
      <c r="F24897" s="21" t="s">
        <v>47309</v>
      </c>
      <c r="G24897" s="3" t="s">
        <v>1</v>
      </c>
      <c r="H24897" s="21" t="s">
        <v>47312</v>
      </c>
    </row>
    <row r="24898" spans="1:8">
      <c r="A24898" s="21">
        <v>323063136</v>
      </c>
      <c r="B24898" s="21" t="s">
        <v>47310</v>
      </c>
      <c r="C24898" s="21">
        <v>4459776529</v>
      </c>
      <c r="D24898" s="21" t="s">
        <v>47311</v>
      </c>
      <c r="E24898" s="21" t="s">
        <v>71</v>
      </c>
      <c r="F24898" s="21" t="s">
        <v>40313</v>
      </c>
      <c r="G24898" s="3" t="s">
        <v>1</v>
      </c>
      <c r="H24898" s="21" t="s">
        <v>47312</v>
      </c>
    </row>
    <row r="24899" spans="1:8">
      <c r="A24899" s="21" t="s">
        <v>47313</v>
      </c>
      <c r="B24899" s="21" t="s">
        <v>47314</v>
      </c>
      <c r="C24899" s="21">
        <v>2142145302</v>
      </c>
      <c r="D24899" s="21" t="s">
        <v>47315</v>
      </c>
      <c r="E24899" s="21" t="s">
        <v>12</v>
      </c>
      <c r="F24899" s="21" t="s">
        <v>4989</v>
      </c>
      <c r="G24899" s="3" t="s">
        <v>1</v>
      </c>
      <c r="H24899" s="21" t="s">
        <v>47340</v>
      </c>
    </row>
    <row r="24900" spans="1:8">
      <c r="A24900" s="21">
        <v>4360128576</v>
      </c>
      <c r="B24900" s="21" t="s">
        <v>47316</v>
      </c>
      <c r="C24900" s="20">
        <v>4900369594</v>
      </c>
      <c r="D24900" s="21" t="s">
        <v>13711</v>
      </c>
      <c r="E24900" s="21" t="s">
        <v>296</v>
      </c>
      <c r="F24900" s="21" t="s">
        <v>12309</v>
      </c>
      <c r="G24900" s="3" t="s">
        <v>1</v>
      </c>
      <c r="H24900" s="21" t="s">
        <v>47340</v>
      </c>
    </row>
    <row r="24901" spans="1:8">
      <c r="A24901" s="21">
        <v>690544707</v>
      </c>
      <c r="B24901" s="21" t="s">
        <v>47317</v>
      </c>
      <c r="C24901" s="20">
        <v>6519347477</v>
      </c>
      <c r="D24901" s="21" t="s">
        <v>47318</v>
      </c>
      <c r="E24901" s="21" t="s">
        <v>71</v>
      </c>
      <c r="F24901" s="21" t="s">
        <v>30203</v>
      </c>
      <c r="G24901" s="3" t="s">
        <v>1</v>
      </c>
      <c r="H24901" s="21" t="s">
        <v>47340</v>
      </c>
    </row>
    <row r="24902" spans="1:8">
      <c r="A24902" s="21">
        <v>920596584</v>
      </c>
      <c r="B24902" s="21" t="s">
        <v>47319</v>
      </c>
      <c r="C24902" s="20">
        <v>933399863</v>
      </c>
      <c r="D24902" s="21" t="s">
        <v>47320</v>
      </c>
      <c r="E24902" s="21" t="s">
        <v>11</v>
      </c>
      <c r="F24902" s="21" t="s">
        <v>30203</v>
      </c>
      <c r="G24902" s="3" t="s">
        <v>1</v>
      </c>
      <c r="H24902" s="21" t="s">
        <v>47340</v>
      </c>
    </row>
    <row r="24903" spans="1:8">
      <c r="A24903" s="21">
        <v>2300515091</v>
      </c>
      <c r="B24903" s="21" t="s">
        <v>47321</v>
      </c>
      <c r="C24903" s="20">
        <v>4269355522</v>
      </c>
      <c r="D24903" s="21" t="s">
        <v>47322</v>
      </c>
      <c r="E24903" s="21" t="s">
        <v>13</v>
      </c>
      <c r="F24903" s="21" t="s">
        <v>1067</v>
      </c>
      <c r="G24903" s="3" t="s">
        <v>1</v>
      </c>
      <c r="H24903" s="21" t="s">
        <v>47340</v>
      </c>
    </row>
    <row r="24904" spans="1:8">
      <c r="A24904" s="21">
        <v>6089968994</v>
      </c>
      <c r="B24904" s="21" t="s">
        <v>47323</v>
      </c>
      <c r="C24904" s="20">
        <v>6080033658</v>
      </c>
      <c r="D24904" s="21" t="s">
        <v>47324</v>
      </c>
      <c r="E24904" s="21" t="s">
        <v>37</v>
      </c>
      <c r="F24904" s="21" t="s">
        <v>72</v>
      </c>
      <c r="G24904" s="3" t="s">
        <v>1</v>
      </c>
      <c r="H24904" s="21" t="s">
        <v>47340</v>
      </c>
    </row>
    <row r="24905" spans="1:8">
      <c r="A24905" s="21">
        <v>3020133157</v>
      </c>
      <c r="B24905" s="21" t="s">
        <v>47325</v>
      </c>
      <c r="C24905" s="20">
        <v>3470051232</v>
      </c>
      <c r="D24905" s="21" t="s">
        <v>47326</v>
      </c>
      <c r="E24905" s="21" t="s">
        <v>37</v>
      </c>
      <c r="F24905" s="21" t="s">
        <v>93</v>
      </c>
      <c r="G24905" s="3" t="s">
        <v>1</v>
      </c>
      <c r="H24905" s="21" t="s">
        <v>47340</v>
      </c>
    </row>
    <row r="24906" spans="1:8">
      <c r="A24906" s="21">
        <v>3860904892</v>
      </c>
      <c r="B24906" s="21" t="s">
        <v>47327</v>
      </c>
      <c r="C24906" s="20">
        <v>3874432246</v>
      </c>
      <c r="D24906" s="21" t="s">
        <v>47328</v>
      </c>
      <c r="E24906" s="21" t="s">
        <v>7</v>
      </c>
      <c r="F24906" s="21" t="s">
        <v>3665</v>
      </c>
      <c r="G24906" s="3" t="s">
        <v>1</v>
      </c>
      <c r="H24906" s="21" t="s">
        <v>47340</v>
      </c>
    </row>
    <row r="24907" spans="1:8">
      <c r="A24907" s="21">
        <v>921855397</v>
      </c>
      <c r="B24907" s="21" t="s">
        <v>47329</v>
      </c>
      <c r="C24907" s="20">
        <v>701398906</v>
      </c>
      <c r="D24907" s="21" t="s">
        <v>47330</v>
      </c>
      <c r="E24907" s="21" t="s">
        <v>2337</v>
      </c>
      <c r="F24907" s="21" t="s">
        <v>47210</v>
      </c>
      <c r="G24907" s="3" t="s">
        <v>1</v>
      </c>
      <c r="H24907" s="21" t="s">
        <v>47340</v>
      </c>
    </row>
    <row r="24908" spans="1:8">
      <c r="A24908" s="21">
        <v>3259036385</v>
      </c>
      <c r="B24908" s="21" t="s">
        <v>47331</v>
      </c>
      <c r="C24908" s="20">
        <v>3240134251</v>
      </c>
      <c r="D24908" s="21" t="s">
        <v>47332</v>
      </c>
      <c r="E24908" s="21" t="s">
        <v>537</v>
      </c>
      <c r="F24908" s="21" t="s">
        <v>4480</v>
      </c>
      <c r="G24908" s="3" t="s">
        <v>1</v>
      </c>
      <c r="H24908" s="21" t="s">
        <v>47340</v>
      </c>
    </row>
    <row r="24909" spans="1:8">
      <c r="A24909" s="21">
        <v>793757401</v>
      </c>
      <c r="B24909" s="21" t="s">
        <v>47333</v>
      </c>
      <c r="C24909" s="20">
        <v>781701473</v>
      </c>
      <c r="D24909" s="21" t="s">
        <v>47334</v>
      </c>
      <c r="E24909" s="21" t="s">
        <v>12807</v>
      </c>
      <c r="F24909" s="21" t="s">
        <v>16221</v>
      </c>
      <c r="G24909" s="3" t="s">
        <v>1</v>
      </c>
      <c r="H24909" s="21" t="s">
        <v>47340</v>
      </c>
    </row>
    <row r="24910" spans="1:8">
      <c r="A24910" s="21">
        <v>3620248291</v>
      </c>
      <c r="B24910" s="21" t="s">
        <v>47335</v>
      </c>
      <c r="C24910" s="20">
        <v>3674189208</v>
      </c>
      <c r="D24910" s="21" t="s">
        <v>47336</v>
      </c>
      <c r="E24910" s="21" t="s">
        <v>37</v>
      </c>
      <c r="F24910" s="21" t="s">
        <v>33647</v>
      </c>
      <c r="G24910" s="3" t="s">
        <v>1</v>
      </c>
      <c r="H24910" s="21" t="s">
        <v>47340</v>
      </c>
    </row>
    <row r="24911" spans="1:8">
      <c r="A24911" s="21">
        <v>3610164859</v>
      </c>
      <c r="B24911" s="21" t="s">
        <v>47337</v>
      </c>
      <c r="C24911" s="20">
        <v>3610968230</v>
      </c>
      <c r="D24911" s="21" t="s">
        <v>47338</v>
      </c>
      <c r="E24911" s="21" t="s">
        <v>37</v>
      </c>
      <c r="F24911" s="21" t="s">
        <v>33647</v>
      </c>
      <c r="G24911" s="3" t="s">
        <v>1</v>
      </c>
      <c r="H24911" s="21" t="s">
        <v>47340</v>
      </c>
    </row>
    <row r="24912" spans="1:8">
      <c r="A24912" s="21">
        <v>3760977741</v>
      </c>
      <c r="B24912" s="21" t="s">
        <v>47339</v>
      </c>
      <c r="C24912" s="20">
        <v>3761184484</v>
      </c>
      <c r="D24912" s="21" t="s">
        <v>26335</v>
      </c>
      <c r="E24912" s="21" t="s">
        <v>37</v>
      </c>
      <c r="F24912" s="21" t="s">
        <v>57</v>
      </c>
      <c r="G24912" s="3" t="s">
        <v>1</v>
      </c>
      <c r="H24912" s="21" t="s">
        <v>47340</v>
      </c>
    </row>
    <row r="24913" spans="1:8">
      <c r="A24913" s="21">
        <v>4900475661</v>
      </c>
      <c r="B24913" s="21" t="s">
        <v>47341</v>
      </c>
      <c r="C24913" s="21">
        <v>1602943826</v>
      </c>
      <c r="D24913" s="21" t="s">
        <v>47342</v>
      </c>
      <c r="E24913" s="21" t="s">
        <v>296</v>
      </c>
      <c r="F24913" s="21" t="s">
        <v>27</v>
      </c>
      <c r="G24913" s="3" t="s">
        <v>1</v>
      </c>
      <c r="H24913" s="21" t="s">
        <v>47383</v>
      </c>
    </row>
    <row r="24914" spans="1:8">
      <c r="A24914" s="21">
        <v>410504051</v>
      </c>
      <c r="B24914" s="21" t="s">
        <v>47343</v>
      </c>
      <c r="C24914" s="21">
        <v>420696822</v>
      </c>
      <c r="D24914" s="21" t="s">
        <v>47344</v>
      </c>
      <c r="E24914" s="21" t="s">
        <v>3591</v>
      </c>
      <c r="F24914" s="21" t="s">
        <v>12309</v>
      </c>
      <c r="G24914" s="3" t="s">
        <v>1</v>
      </c>
      <c r="H24914" s="21" t="s">
        <v>47383</v>
      </c>
    </row>
    <row r="24915" spans="1:8">
      <c r="A24915" s="21">
        <v>4270979429</v>
      </c>
      <c r="B24915" s="21" t="s">
        <v>215</v>
      </c>
      <c r="C24915" s="21">
        <v>4270186054</v>
      </c>
      <c r="D24915" s="21" t="s">
        <v>47345</v>
      </c>
      <c r="E24915" s="21" t="s">
        <v>2</v>
      </c>
      <c r="F24915" s="21" t="s">
        <v>623</v>
      </c>
      <c r="G24915" s="3" t="s">
        <v>1</v>
      </c>
      <c r="H24915" s="21" t="s">
        <v>47383</v>
      </c>
    </row>
    <row r="24916" spans="1:8">
      <c r="A24916" s="21">
        <v>4220715177</v>
      </c>
      <c r="B24916" s="21" t="s">
        <v>47346</v>
      </c>
      <c r="C24916" s="21">
        <v>4230592371</v>
      </c>
      <c r="D24916" s="21" t="s">
        <v>47347</v>
      </c>
      <c r="E24916" s="21" t="s">
        <v>4460</v>
      </c>
      <c r="F24916" s="21" t="s">
        <v>2516</v>
      </c>
      <c r="G24916" s="3" t="s">
        <v>1</v>
      </c>
      <c r="H24916" s="21" t="s">
        <v>47383</v>
      </c>
    </row>
    <row r="24917" spans="1:8">
      <c r="A24917" s="21" t="s">
        <v>47348</v>
      </c>
      <c r="B24917" s="21" t="s">
        <v>47349</v>
      </c>
      <c r="C24917" s="21">
        <v>2491097966</v>
      </c>
      <c r="D24917" s="21" t="s">
        <v>47350</v>
      </c>
      <c r="E24917" s="21" t="s">
        <v>13</v>
      </c>
      <c r="F24917" s="21" t="s">
        <v>10893</v>
      </c>
      <c r="G24917" s="3" t="s">
        <v>1</v>
      </c>
      <c r="H24917" s="21" t="s">
        <v>47383</v>
      </c>
    </row>
    <row r="24918" spans="1:8">
      <c r="A24918" s="21">
        <v>6090012221</v>
      </c>
      <c r="B24918" s="21" t="s">
        <v>37104</v>
      </c>
      <c r="C24918" s="21">
        <v>3560004217</v>
      </c>
      <c r="D24918" s="21" t="s">
        <v>47351</v>
      </c>
      <c r="E24918" s="21" t="s">
        <v>37</v>
      </c>
      <c r="F24918" s="21" t="s">
        <v>8761</v>
      </c>
      <c r="G24918" s="3" t="s">
        <v>1</v>
      </c>
      <c r="H24918" s="21" t="s">
        <v>47383</v>
      </c>
    </row>
    <row r="24919" spans="1:8">
      <c r="A24919" s="21">
        <v>3978862387</v>
      </c>
      <c r="B24919" s="21" t="s">
        <v>40507</v>
      </c>
      <c r="C24919" s="21">
        <v>3979930343</v>
      </c>
      <c r="D24919" s="21" t="s">
        <v>47352</v>
      </c>
      <c r="E24919" s="21" t="s">
        <v>47353</v>
      </c>
      <c r="F24919" s="21" t="s">
        <v>238</v>
      </c>
      <c r="G24919" s="3" t="s">
        <v>1</v>
      </c>
      <c r="H24919" s="21" t="s">
        <v>47383</v>
      </c>
    </row>
    <row r="24920" spans="1:8">
      <c r="A24920" s="21">
        <v>3111622827</v>
      </c>
      <c r="B24920" s="21" t="s">
        <v>39984</v>
      </c>
      <c r="C24920" s="21">
        <v>3110666464</v>
      </c>
      <c r="D24920" s="21" t="s">
        <v>47354</v>
      </c>
      <c r="E24920" s="21" t="s">
        <v>37</v>
      </c>
      <c r="F24920" s="21" t="s">
        <v>72</v>
      </c>
      <c r="G24920" s="3" t="s">
        <v>1</v>
      </c>
      <c r="H24920" s="21" t="s">
        <v>47383</v>
      </c>
    </row>
    <row r="24921" spans="1:8">
      <c r="A24921" s="21">
        <v>3161156031</v>
      </c>
      <c r="B24921" s="21" t="s">
        <v>47355</v>
      </c>
      <c r="C24921" s="21">
        <v>3120021245</v>
      </c>
      <c r="D24921" s="21" t="s">
        <v>47356</v>
      </c>
      <c r="E24921" s="21" t="s">
        <v>37</v>
      </c>
      <c r="F24921" s="21" t="s">
        <v>93</v>
      </c>
      <c r="G24921" s="3" t="s">
        <v>1</v>
      </c>
      <c r="H24921" s="21" t="s">
        <v>47383</v>
      </c>
    </row>
    <row r="24922" spans="1:8">
      <c r="A24922" s="21">
        <v>630446768</v>
      </c>
      <c r="B24922" s="21" t="s">
        <v>47357</v>
      </c>
      <c r="C24922" s="21">
        <v>630442002</v>
      </c>
      <c r="D24922" s="21" t="s">
        <v>47358</v>
      </c>
      <c r="E24922" s="21" t="s">
        <v>37</v>
      </c>
      <c r="F24922" s="21" t="s">
        <v>47359</v>
      </c>
      <c r="G24922" s="3" t="s">
        <v>1</v>
      </c>
      <c r="H24922" s="21" t="s">
        <v>47383</v>
      </c>
    </row>
    <row r="24923" spans="1:8">
      <c r="A24923" s="21">
        <v>3130882715</v>
      </c>
      <c r="B24923" s="21" t="s">
        <v>47360</v>
      </c>
      <c r="C24923" s="21">
        <v>2982136791</v>
      </c>
      <c r="D24923" s="21" t="s">
        <v>47361</v>
      </c>
      <c r="E24923" s="21" t="s">
        <v>4</v>
      </c>
      <c r="F24923" s="21" t="s">
        <v>99</v>
      </c>
      <c r="G24923" s="3" t="s">
        <v>1</v>
      </c>
      <c r="H24923" s="21" t="s">
        <v>47383</v>
      </c>
    </row>
    <row r="24924" spans="1:8">
      <c r="A24924" s="21">
        <v>5779949451</v>
      </c>
      <c r="B24924" s="21" t="s">
        <v>47362</v>
      </c>
      <c r="C24924" s="21">
        <v>216862634</v>
      </c>
      <c r="D24924" s="21" t="s">
        <v>7240</v>
      </c>
      <c r="E24924" s="21" t="s">
        <v>12</v>
      </c>
      <c r="F24924" s="21" t="s">
        <v>37505</v>
      </c>
      <c r="G24924" s="3" t="s">
        <v>1</v>
      </c>
      <c r="H24924" s="21" t="s">
        <v>47383</v>
      </c>
    </row>
    <row r="24925" spans="1:8">
      <c r="A24925" s="21">
        <v>1249686611</v>
      </c>
      <c r="B24925" s="21" t="s">
        <v>47363</v>
      </c>
      <c r="C24925" s="21">
        <v>440189896</v>
      </c>
      <c r="D24925" s="21" t="s">
        <v>47364</v>
      </c>
      <c r="E24925" s="21" t="s">
        <v>1535</v>
      </c>
      <c r="F24925" s="21" t="s">
        <v>3625</v>
      </c>
      <c r="G24925" s="3" t="s">
        <v>1</v>
      </c>
      <c r="H24925" s="21" t="s">
        <v>47383</v>
      </c>
    </row>
    <row r="24926" spans="1:8">
      <c r="A24926" s="21">
        <v>4910220992</v>
      </c>
      <c r="B24926" s="21" t="s">
        <v>47365</v>
      </c>
      <c r="C24926" s="21">
        <v>324017464</v>
      </c>
      <c r="D24926" s="21" t="s">
        <v>47366</v>
      </c>
      <c r="E24926" s="21" t="s">
        <v>1535</v>
      </c>
      <c r="F24926" s="21" t="s">
        <v>3625</v>
      </c>
      <c r="G24926" s="3" t="s">
        <v>1</v>
      </c>
      <c r="H24926" s="21" t="s">
        <v>47383</v>
      </c>
    </row>
    <row r="24927" spans="1:8">
      <c r="A24927" s="21">
        <v>2860090940</v>
      </c>
      <c r="B24927" s="21" t="s">
        <v>47367</v>
      </c>
      <c r="C24927" s="21">
        <v>2860456996</v>
      </c>
      <c r="D24927" s="21" t="s">
        <v>47368</v>
      </c>
      <c r="E24927" s="21" t="s">
        <v>51</v>
      </c>
      <c r="F24927" s="21" t="s">
        <v>10845</v>
      </c>
      <c r="G24927" s="3" t="s">
        <v>1</v>
      </c>
      <c r="H24927" s="21" t="s">
        <v>47383</v>
      </c>
    </row>
    <row r="24928" spans="1:8">
      <c r="A24928" s="21">
        <v>71529306</v>
      </c>
      <c r="B24928" s="21" t="s">
        <v>47369</v>
      </c>
      <c r="C24928" s="21">
        <v>52032957</v>
      </c>
      <c r="D24928" s="21" t="s">
        <v>47370</v>
      </c>
      <c r="E24928" s="21" t="s">
        <v>37</v>
      </c>
      <c r="F24928" s="21" t="s">
        <v>34452</v>
      </c>
      <c r="G24928" s="3" t="s">
        <v>1</v>
      </c>
      <c r="H24928" s="21" t="s">
        <v>47383</v>
      </c>
    </row>
    <row r="24929" spans="1:8">
      <c r="A24929" s="21">
        <v>80279392</v>
      </c>
      <c r="B24929" s="21" t="s">
        <v>47371</v>
      </c>
      <c r="C24929" s="21">
        <v>68451891</v>
      </c>
      <c r="D24929" s="21" t="s">
        <v>47372</v>
      </c>
      <c r="E24929" s="21" t="s">
        <v>37</v>
      </c>
      <c r="F24929" s="21" t="s">
        <v>1513</v>
      </c>
      <c r="G24929" s="3" t="s">
        <v>1</v>
      </c>
      <c r="H24929" s="21" t="s">
        <v>47383</v>
      </c>
    </row>
    <row r="24930" spans="1:8">
      <c r="A24930" s="21">
        <v>3934650961</v>
      </c>
      <c r="B24930" s="21" t="s">
        <v>47373</v>
      </c>
      <c r="C24930" s="21">
        <v>3920117794</v>
      </c>
      <c r="D24930" s="21" t="s">
        <v>47374</v>
      </c>
      <c r="E24930" s="21" t="s">
        <v>14</v>
      </c>
      <c r="F24930" s="21" t="s">
        <v>1513</v>
      </c>
      <c r="G24930" s="3" t="s">
        <v>1</v>
      </c>
      <c r="H24930" s="21" t="s">
        <v>47383</v>
      </c>
    </row>
    <row r="24931" spans="1:8">
      <c r="A24931" s="21">
        <v>5809971288</v>
      </c>
      <c r="B24931" s="21" t="s">
        <v>47375</v>
      </c>
      <c r="C24931" s="21">
        <v>4324035611</v>
      </c>
      <c r="D24931" s="21" t="s">
        <v>47376</v>
      </c>
      <c r="E24931" s="21" t="s">
        <v>37</v>
      </c>
      <c r="F24931" s="21" t="s">
        <v>1513</v>
      </c>
      <c r="G24931" s="3" t="s">
        <v>1</v>
      </c>
      <c r="H24931" s="21" t="s">
        <v>47383</v>
      </c>
    </row>
    <row r="24932" spans="1:8">
      <c r="A24932" s="21">
        <v>13916777</v>
      </c>
      <c r="B24932" s="21" t="s">
        <v>47377</v>
      </c>
      <c r="C24932" s="21">
        <v>80961525</v>
      </c>
      <c r="D24932" s="21" t="s">
        <v>47378</v>
      </c>
      <c r="E24932" s="21" t="s">
        <v>11</v>
      </c>
      <c r="F24932" s="21" t="s">
        <v>1513</v>
      </c>
      <c r="G24932" s="3" t="s">
        <v>1</v>
      </c>
      <c r="H24932" s="21" t="s">
        <v>47383</v>
      </c>
    </row>
    <row r="24933" spans="1:8">
      <c r="A24933" s="21">
        <v>311761771</v>
      </c>
      <c r="B24933" s="21" t="s">
        <v>47379</v>
      </c>
      <c r="C24933" s="21">
        <v>6179264945</v>
      </c>
      <c r="D24933" s="21" t="s">
        <v>47380</v>
      </c>
      <c r="E24933" s="21" t="s">
        <v>71</v>
      </c>
      <c r="F24933" s="21" t="s">
        <v>40313</v>
      </c>
      <c r="G24933" s="3" t="s">
        <v>1</v>
      </c>
      <c r="H24933" s="21" t="s">
        <v>47383</v>
      </c>
    </row>
    <row r="24934" spans="1:8">
      <c r="A24934" s="21">
        <v>1289101922</v>
      </c>
      <c r="B24934" s="21" t="s">
        <v>47381</v>
      </c>
      <c r="C24934" s="21">
        <v>1276499140</v>
      </c>
      <c r="D24934" s="21" t="s">
        <v>47382</v>
      </c>
      <c r="E24934" s="21" t="s">
        <v>1535</v>
      </c>
      <c r="F24934" s="21" t="s">
        <v>34193</v>
      </c>
      <c r="G24934" s="3" t="s">
        <v>1</v>
      </c>
      <c r="H24934" s="21" t="s">
        <v>47383</v>
      </c>
    </row>
    <row r="24935" spans="1:8">
      <c r="A24935" s="21">
        <v>410357715</v>
      </c>
      <c r="B24935" s="21" t="s">
        <v>47384</v>
      </c>
      <c r="C24935" s="21">
        <v>5600012845</v>
      </c>
      <c r="D24935" s="21" t="s">
        <v>47385</v>
      </c>
      <c r="E24935" s="21" t="s">
        <v>37</v>
      </c>
      <c r="F24935" s="21" t="s">
        <v>23444</v>
      </c>
      <c r="G24935" s="3" t="s">
        <v>1</v>
      </c>
      <c r="H24935" s="21" t="s">
        <v>47413</v>
      </c>
    </row>
    <row r="24936" spans="1:8">
      <c r="A24936" s="21">
        <v>73873233</v>
      </c>
      <c r="B24936" s="21" t="s">
        <v>21464</v>
      </c>
      <c r="C24936" s="21">
        <v>621137278</v>
      </c>
      <c r="D24936" s="21" t="s">
        <v>47386</v>
      </c>
      <c r="E24936" s="21" t="s">
        <v>37</v>
      </c>
      <c r="F24936" s="21" t="s">
        <v>3625</v>
      </c>
      <c r="G24936" s="3" t="s">
        <v>1</v>
      </c>
      <c r="H24936" s="21" t="s">
        <v>47413</v>
      </c>
    </row>
    <row r="24937" spans="1:8">
      <c r="A24937" s="21">
        <v>2972152212</v>
      </c>
      <c r="B24937" s="21" t="s">
        <v>47387</v>
      </c>
      <c r="C24937" s="21">
        <v>2744833134</v>
      </c>
      <c r="D24937" s="21" t="s">
        <v>47388</v>
      </c>
      <c r="E24937" s="21" t="s">
        <v>4</v>
      </c>
      <c r="F24937" s="21" t="s">
        <v>1676</v>
      </c>
      <c r="G24937" s="3" t="s">
        <v>1</v>
      </c>
      <c r="H24937" s="21" t="s">
        <v>47413</v>
      </c>
    </row>
    <row r="24938" spans="1:8">
      <c r="A24938" s="21">
        <v>1050203747</v>
      </c>
      <c r="B24938" s="21" t="s">
        <v>47389</v>
      </c>
      <c r="C24938" s="21">
        <v>1050565320</v>
      </c>
      <c r="D24938" s="21" t="s">
        <v>47390</v>
      </c>
      <c r="E24938" s="21" t="s">
        <v>37</v>
      </c>
      <c r="F24938" s="21" t="s">
        <v>46663</v>
      </c>
      <c r="G24938" s="3" t="s">
        <v>1</v>
      </c>
      <c r="H24938" s="21" t="s">
        <v>47413</v>
      </c>
    </row>
    <row r="24939" spans="1:8">
      <c r="A24939" s="21">
        <v>2301786137</v>
      </c>
      <c r="B24939" s="21" t="s">
        <v>47391</v>
      </c>
      <c r="C24939" s="21">
        <v>2301626318</v>
      </c>
      <c r="D24939" s="21" t="s">
        <v>47392</v>
      </c>
      <c r="E24939" s="21" t="s">
        <v>37</v>
      </c>
      <c r="F24939" s="21" t="s">
        <v>33916</v>
      </c>
      <c r="G24939" s="3" t="s">
        <v>1</v>
      </c>
      <c r="H24939" s="21" t="s">
        <v>47413</v>
      </c>
    </row>
    <row r="24940" spans="1:8">
      <c r="A24940" s="21">
        <v>6080077094</v>
      </c>
      <c r="B24940" s="21" t="s">
        <v>47393</v>
      </c>
      <c r="C24940" s="21">
        <v>3150304636</v>
      </c>
      <c r="D24940" s="21" t="s">
        <v>47394</v>
      </c>
      <c r="E24940" s="21" t="s">
        <v>37</v>
      </c>
      <c r="F24940" s="21" t="s">
        <v>62</v>
      </c>
      <c r="G24940" s="3" t="s">
        <v>1</v>
      </c>
      <c r="H24940" s="21" t="s">
        <v>47413</v>
      </c>
    </row>
    <row r="24941" spans="1:8">
      <c r="A24941" s="21">
        <v>18572898</v>
      </c>
      <c r="B24941" s="21" t="s">
        <v>47395</v>
      </c>
      <c r="C24941" s="21">
        <v>14528991</v>
      </c>
      <c r="D24941" s="21" t="s">
        <v>47396</v>
      </c>
      <c r="E24941" s="21" t="s">
        <v>37</v>
      </c>
      <c r="F24941" s="21" t="s">
        <v>459</v>
      </c>
      <c r="G24941" s="3" t="s">
        <v>1</v>
      </c>
      <c r="H24941" s="21" t="s">
        <v>47413</v>
      </c>
    </row>
    <row r="24942" spans="1:8">
      <c r="A24942" s="21">
        <v>5560052906</v>
      </c>
      <c r="B24942" s="21" t="s">
        <v>47397</v>
      </c>
      <c r="C24942" s="21">
        <v>76714837</v>
      </c>
      <c r="D24942" s="21" t="s">
        <v>47398</v>
      </c>
      <c r="E24942" s="21" t="s">
        <v>37</v>
      </c>
      <c r="F24942" s="21" t="s">
        <v>464</v>
      </c>
      <c r="G24942" s="3" t="s">
        <v>1</v>
      </c>
      <c r="H24942" s="21" t="s">
        <v>47413</v>
      </c>
    </row>
    <row r="24943" spans="1:8">
      <c r="A24943" s="21">
        <v>3130890262</v>
      </c>
      <c r="B24943" s="21" t="s">
        <v>47399</v>
      </c>
      <c r="C24943" s="21">
        <v>3120337171</v>
      </c>
      <c r="D24943" s="21" t="s">
        <v>47400</v>
      </c>
      <c r="E24943" s="21" t="s">
        <v>13</v>
      </c>
      <c r="F24943" s="21" t="s">
        <v>148</v>
      </c>
      <c r="G24943" s="3" t="s">
        <v>1</v>
      </c>
      <c r="H24943" s="21" t="s">
        <v>47413</v>
      </c>
    </row>
    <row r="24944" spans="1:8">
      <c r="A24944" s="21">
        <v>829476474</v>
      </c>
      <c r="B24944" s="21" t="s">
        <v>47401</v>
      </c>
      <c r="C24944" s="21">
        <v>821057847</v>
      </c>
      <c r="D24944" s="21" t="s">
        <v>47402</v>
      </c>
      <c r="E24944" s="21" t="s">
        <v>34685</v>
      </c>
      <c r="F24944" s="21" t="s">
        <v>5814</v>
      </c>
      <c r="G24944" s="3" t="s">
        <v>1</v>
      </c>
      <c r="H24944" s="21" t="s">
        <v>47413</v>
      </c>
    </row>
    <row r="24945" spans="1:8">
      <c r="A24945" s="21">
        <v>3392360325</v>
      </c>
      <c r="B24945" s="21" t="s">
        <v>47403</v>
      </c>
      <c r="C24945" s="21">
        <v>3391757558</v>
      </c>
      <c r="D24945" s="21" t="s">
        <v>47404</v>
      </c>
      <c r="E24945" s="21" t="s">
        <v>37</v>
      </c>
      <c r="F24945" s="21" t="s">
        <v>10881</v>
      </c>
      <c r="G24945" s="3" t="s">
        <v>1</v>
      </c>
      <c r="H24945" s="21" t="s">
        <v>47413</v>
      </c>
    </row>
    <row r="24946" spans="1:8">
      <c r="A24946" s="21">
        <v>3810526428</v>
      </c>
      <c r="B24946" s="21" t="s">
        <v>47405</v>
      </c>
      <c r="C24946" s="21">
        <v>3820017348</v>
      </c>
      <c r="D24946" s="21" t="s">
        <v>47406</v>
      </c>
      <c r="E24946" s="21" t="s">
        <v>221</v>
      </c>
      <c r="F24946" s="21" t="s">
        <v>57</v>
      </c>
      <c r="G24946" s="3" t="s">
        <v>1</v>
      </c>
      <c r="H24946" s="21" t="s">
        <v>47413</v>
      </c>
    </row>
    <row r="24947" spans="1:8">
      <c r="A24947" s="21">
        <v>1630256714</v>
      </c>
      <c r="B24947" s="21" t="s">
        <v>47407</v>
      </c>
      <c r="C24947" s="21">
        <v>1630114537</v>
      </c>
      <c r="D24947" s="21" t="s">
        <v>47408</v>
      </c>
      <c r="E24947" s="21" t="s">
        <v>11</v>
      </c>
      <c r="F24947" s="21" t="s">
        <v>1660</v>
      </c>
      <c r="G24947" s="3" t="s">
        <v>1</v>
      </c>
      <c r="H24947" s="21" t="s">
        <v>47413</v>
      </c>
    </row>
    <row r="24948" spans="1:8">
      <c r="A24948" s="21">
        <v>3020270278</v>
      </c>
      <c r="B24948" s="21" t="s">
        <v>47409</v>
      </c>
      <c r="C24948" s="21">
        <v>2980897817</v>
      </c>
      <c r="D24948" s="21" t="s">
        <v>47410</v>
      </c>
      <c r="E24948" s="21" t="s">
        <v>37</v>
      </c>
      <c r="F24948" s="21" t="s">
        <v>1822</v>
      </c>
      <c r="G24948" s="3" t="s">
        <v>1</v>
      </c>
      <c r="H24948" s="21" t="s">
        <v>47413</v>
      </c>
    </row>
    <row r="24949" spans="1:8">
      <c r="A24949" s="21">
        <v>939067870</v>
      </c>
      <c r="B24949" s="21" t="s">
        <v>47411</v>
      </c>
      <c r="C24949" s="21">
        <v>941681572</v>
      </c>
      <c r="D24949" s="21" t="s">
        <v>47412</v>
      </c>
      <c r="E24949" s="21" t="s">
        <v>37</v>
      </c>
      <c r="F24949" s="21" t="s">
        <v>16221</v>
      </c>
      <c r="G24949" s="3" t="s">
        <v>1</v>
      </c>
      <c r="H24949" s="21" t="s">
        <v>47413</v>
      </c>
    </row>
    <row r="24950" spans="1:8">
      <c r="A24950" s="21">
        <v>5449317018</v>
      </c>
      <c r="B24950" s="21" t="s">
        <v>47414</v>
      </c>
      <c r="C24950" s="20">
        <v>589677934</v>
      </c>
      <c r="D24950" s="21" t="s">
        <v>47415</v>
      </c>
      <c r="E24950" s="21" t="s">
        <v>37</v>
      </c>
      <c r="F24950" s="21" t="s">
        <v>23444</v>
      </c>
      <c r="G24950" s="3" t="s">
        <v>1</v>
      </c>
      <c r="H24950" s="21" t="s">
        <v>47458</v>
      </c>
    </row>
    <row r="24951" spans="1:8">
      <c r="A24951" s="21">
        <v>1530974003</v>
      </c>
      <c r="B24951" s="21" t="s">
        <v>47416</v>
      </c>
      <c r="C24951" s="20">
        <v>1530969255</v>
      </c>
      <c r="D24951" s="21" t="s">
        <v>47417</v>
      </c>
      <c r="E24951" s="21" t="s">
        <v>8196</v>
      </c>
      <c r="F24951" s="21" t="s">
        <v>476</v>
      </c>
      <c r="G24951" s="3" t="s">
        <v>1</v>
      </c>
      <c r="H24951" s="21" t="s">
        <v>47458</v>
      </c>
    </row>
    <row r="24952" spans="1:8">
      <c r="A24952" s="21">
        <v>4072333581</v>
      </c>
      <c r="B24952" s="21" t="s">
        <v>47418</v>
      </c>
      <c r="C24952" s="20">
        <v>931580897</v>
      </c>
      <c r="D24952" s="21" t="s">
        <v>47419</v>
      </c>
      <c r="E24952" s="21" t="s">
        <v>37</v>
      </c>
      <c r="F24952" s="21" t="s">
        <v>46663</v>
      </c>
      <c r="G24952" s="3" t="s">
        <v>1</v>
      </c>
      <c r="H24952" s="21" t="s">
        <v>47458</v>
      </c>
    </row>
    <row r="24953" spans="1:8">
      <c r="A24953" s="21">
        <v>5150218766</v>
      </c>
      <c r="B24953" s="21" t="s">
        <v>41012</v>
      </c>
      <c r="C24953" s="20">
        <v>5159707379</v>
      </c>
      <c r="D24953" s="21" t="s">
        <v>47420</v>
      </c>
      <c r="E24953" s="21" t="s">
        <v>13</v>
      </c>
      <c r="F24953" s="21" t="s">
        <v>35758</v>
      </c>
      <c r="G24953" s="3" t="s">
        <v>1</v>
      </c>
      <c r="H24953" s="21" t="s">
        <v>47458</v>
      </c>
    </row>
    <row r="24954" spans="1:8">
      <c r="A24954" s="21">
        <v>450092461</v>
      </c>
      <c r="B24954" s="21" t="s">
        <v>16542</v>
      </c>
      <c r="C24954" s="20">
        <v>5949614720</v>
      </c>
      <c r="D24954" s="21" t="s">
        <v>47421</v>
      </c>
      <c r="E24954" s="21" t="s">
        <v>71</v>
      </c>
      <c r="F24954" s="21" t="s">
        <v>273</v>
      </c>
      <c r="G24954" s="3" t="s">
        <v>1</v>
      </c>
      <c r="H24954" s="21" t="s">
        <v>47458</v>
      </c>
    </row>
    <row r="24955" spans="1:8">
      <c r="A24955" s="21">
        <v>4420596813</v>
      </c>
      <c r="B24955" s="21" t="s">
        <v>47422</v>
      </c>
      <c r="C24955" s="20">
        <v>920327060</v>
      </c>
      <c r="D24955" s="21" t="s">
        <v>16579</v>
      </c>
      <c r="E24955" s="21" t="s">
        <v>37</v>
      </c>
      <c r="F24955" s="21" t="s">
        <v>38</v>
      </c>
      <c r="G24955" s="3" t="s">
        <v>1</v>
      </c>
      <c r="H24955" s="21" t="s">
        <v>47458</v>
      </c>
    </row>
    <row r="24956" spans="1:8">
      <c r="A24956" s="21">
        <v>4489273797</v>
      </c>
      <c r="B24956" s="21" t="s">
        <v>8525</v>
      </c>
      <c r="C24956" s="20">
        <v>4430547785</v>
      </c>
      <c r="D24956" s="21" t="s">
        <v>47423</v>
      </c>
      <c r="E24956" s="21" t="s">
        <v>37</v>
      </c>
      <c r="F24956" s="21" t="s">
        <v>38</v>
      </c>
      <c r="G24956" s="3" t="s">
        <v>1</v>
      </c>
      <c r="H24956" s="21" t="s">
        <v>47458</v>
      </c>
    </row>
    <row r="24957" spans="1:8">
      <c r="A24957" s="21">
        <v>3050150505</v>
      </c>
      <c r="B24957" s="21" t="s">
        <v>47424</v>
      </c>
      <c r="C24957" s="20">
        <v>3051270784</v>
      </c>
      <c r="D24957" s="21" t="s">
        <v>47425</v>
      </c>
      <c r="E24957" s="21" t="s">
        <v>37</v>
      </c>
      <c r="F24957" s="21" t="s">
        <v>62</v>
      </c>
      <c r="G24957" s="3" t="s">
        <v>1</v>
      </c>
      <c r="H24957" s="21" t="s">
        <v>47458</v>
      </c>
    </row>
    <row r="24958" spans="1:8">
      <c r="A24958" s="21">
        <v>3120044482</v>
      </c>
      <c r="B24958" s="21" t="s">
        <v>47426</v>
      </c>
      <c r="C24958" s="20">
        <v>3021426379</v>
      </c>
      <c r="D24958" s="21" t="s">
        <v>47427</v>
      </c>
      <c r="E24958" s="21" t="s">
        <v>1535</v>
      </c>
      <c r="F24958" s="21" t="s">
        <v>62</v>
      </c>
      <c r="G24958" s="3" t="s">
        <v>1</v>
      </c>
      <c r="H24958" s="21" t="s">
        <v>47458</v>
      </c>
    </row>
    <row r="24959" spans="1:8">
      <c r="A24959" s="21">
        <v>3180053917</v>
      </c>
      <c r="B24959" s="21" t="s">
        <v>47428</v>
      </c>
      <c r="C24959" s="20">
        <v>2981257897</v>
      </c>
      <c r="D24959" s="21" t="s">
        <v>47429</v>
      </c>
      <c r="E24959" s="21" t="s">
        <v>37</v>
      </c>
      <c r="F24959" s="21" t="s">
        <v>99</v>
      </c>
      <c r="G24959" s="3" t="s">
        <v>1</v>
      </c>
      <c r="H24959" s="21" t="s">
        <v>47458</v>
      </c>
    </row>
    <row r="24960" spans="1:8">
      <c r="A24960" s="21">
        <v>3100103173</v>
      </c>
      <c r="B24960" s="21" t="s">
        <v>47430</v>
      </c>
      <c r="C24960" s="20">
        <v>3111374191</v>
      </c>
      <c r="D24960" s="21" t="s">
        <v>47431</v>
      </c>
      <c r="E24960" s="21" t="s">
        <v>71</v>
      </c>
      <c r="F24960" s="21" t="s">
        <v>148</v>
      </c>
      <c r="G24960" s="3" t="s">
        <v>1</v>
      </c>
      <c r="H24960" s="21" t="s">
        <v>47458</v>
      </c>
    </row>
    <row r="24961" spans="1:8">
      <c r="A24961" s="21">
        <v>2210012694</v>
      </c>
      <c r="B24961" s="21" t="s">
        <v>47432</v>
      </c>
      <c r="C24961" s="20">
        <v>4420132248</v>
      </c>
      <c r="D24961" s="21" t="s">
        <v>47433</v>
      </c>
      <c r="E24961" s="21" t="s">
        <v>37</v>
      </c>
      <c r="F24961" s="21" t="s">
        <v>148</v>
      </c>
      <c r="G24961" s="3" t="s">
        <v>1</v>
      </c>
      <c r="H24961" s="21" t="s">
        <v>47458</v>
      </c>
    </row>
    <row r="24962" spans="1:8">
      <c r="A24962" s="21">
        <v>2980195847</v>
      </c>
      <c r="B24962" s="21" t="s">
        <v>47434</v>
      </c>
      <c r="C24962" s="20">
        <v>2994184923</v>
      </c>
      <c r="D24962" s="21" t="s">
        <v>47435</v>
      </c>
      <c r="E24962" s="21" t="s">
        <v>37</v>
      </c>
      <c r="F24962" s="21" t="s">
        <v>148</v>
      </c>
      <c r="G24962" s="3" t="s">
        <v>1</v>
      </c>
      <c r="H24962" s="21" t="s">
        <v>47458</v>
      </c>
    </row>
    <row r="24963" spans="1:8">
      <c r="A24963" s="21">
        <v>3130871608</v>
      </c>
      <c r="B24963" s="21" t="s">
        <v>47436</v>
      </c>
      <c r="C24963" s="20">
        <v>3130937633</v>
      </c>
      <c r="D24963" s="21" t="s">
        <v>47437</v>
      </c>
      <c r="E24963" s="21" t="s">
        <v>6784</v>
      </c>
      <c r="F24963" s="21" t="s">
        <v>426</v>
      </c>
      <c r="G24963" s="3" t="s">
        <v>1</v>
      </c>
      <c r="H24963" s="21" t="s">
        <v>47458</v>
      </c>
    </row>
    <row r="24964" spans="1:8">
      <c r="A24964" s="21">
        <v>3031988396</v>
      </c>
      <c r="B24964" s="21" t="s">
        <v>47438</v>
      </c>
      <c r="C24964" s="20">
        <v>3383138135</v>
      </c>
      <c r="D24964" s="21" t="s">
        <v>47439</v>
      </c>
      <c r="E24964" s="21" t="s">
        <v>13</v>
      </c>
      <c r="F24964" s="21" t="s">
        <v>10881</v>
      </c>
      <c r="G24964" s="3" t="s">
        <v>1</v>
      </c>
      <c r="H24964" s="21" t="s">
        <v>47458</v>
      </c>
    </row>
    <row r="24965" spans="1:8">
      <c r="A24965" s="21">
        <v>5149957879</v>
      </c>
      <c r="B24965" s="21" t="s">
        <v>47440</v>
      </c>
      <c r="C24965" s="20">
        <v>5140045192</v>
      </c>
      <c r="D24965" s="21" t="s">
        <v>1518</v>
      </c>
      <c r="E24965" s="21" t="s">
        <v>1493</v>
      </c>
      <c r="F24965" s="21" t="s">
        <v>1070</v>
      </c>
      <c r="G24965" s="3" t="s">
        <v>1</v>
      </c>
      <c r="H24965" s="21" t="s">
        <v>47458</v>
      </c>
    </row>
    <row r="24966" spans="1:8">
      <c r="A24966" s="21">
        <v>2520049081</v>
      </c>
      <c r="B24966" s="21" t="s">
        <v>47441</v>
      </c>
      <c r="C24966" s="20">
        <v>2529631662</v>
      </c>
      <c r="D24966" s="21" t="s">
        <v>20638</v>
      </c>
      <c r="E24966" s="21" t="s">
        <v>13</v>
      </c>
      <c r="F24966" s="21" t="s">
        <v>1070</v>
      </c>
      <c r="G24966" s="3" t="s">
        <v>1</v>
      </c>
      <c r="H24966" s="21" t="s">
        <v>47458</v>
      </c>
    </row>
    <row r="24967" spans="1:8">
      <c r="A24967" s="21">
        <v>2980415839</v>
      </c>
      <c r="B24967" s="21" t="s">
        <v>47442</v>
      </c>
      <c r="C24967" s="20">
        <v>2993603711</v>
      </c>
      <c r="D24967" s="21" t="s">
        <v>47443</v>
      </c>
      <c r="E24967" s="21" t="s">
        <v>37</v>
      </c>
      <c r="F24967" s="21" t="s">
        <v>1822</v>
      </c>
      <c r="G24967" s="3" t="s">
        <v>1</v>
      </c>
      <c r="H24967" s="21" t="s">
        <v>47458</v>
      </c>
    </row>
    <row r="24968" spans="1:8">
      <c r="A24968" s="21">
        <v>3020116554</v>
      </c>
      <c r="B24968" s="21" t="s">
        <v>47444</v>
      </c>
      <c r="C24968" s="20">
        <v>3031411293</v>
      </c>
      <c r="D24968" s="21" t="s">
        <v>47445</v>
      </c>
      <c r="E24968" s="21" t="s">
        <v>37</v>
      </c>
      <c r="F24968" s="21" t="s">
        <v>1822</v>
      </c>
      <c r="G24968" s="3" t="s">
        <v>1</v>
      </c>
      <c r="H24968" s="21" t="s">
        <v>47458</v>
      </c>
    </row>
    <row r="24969" spans="1:8">
      <c r="A24969" s="21">
        <v>3131466901</v>
      </c>
      <c r="B24969" s="21" t="s">
        <v>33197</v>
      </c>
      <c r="C24969" s="20">
        <v>3130667601</v>
      </c>
      <c r="D24969" s="21" t="s">
        <v>43300</v>
      </c>
      <c r="E24969" s="21" t="s">
        <v>12807</v>
      </c>
      <c r="F24969" s="21" t="s">
        <v>1822</v>
      </c>
      <c r="G24969" s="3" t="s">
        <v>1</v>
      </c>
      <c r="H24969" s="21" t="s">
        <v>47458</v>
      </c>
    </row>
    <row r="24970" spans="1:8">
      <c r="A24970" s="21">
        <v>3071245289</v>
      </c>
      <c r="B24970" s="21" t="s">
        <v>47446</v>
      </c>
      <c r="C24970" s="20">
        <v>2490935011</v>
      </c>
      <c r="D24970" s="21" t="s">
        <v>47447</v>
      </c>
      <c r="E24970" s="21" t="s">
        <v>37</v>
      </c>
      <c r="F24970" s="21" t="s">
        <v>1822</v>
      </c>
      <c r="G24970" s="3" t="s">
        <v>1</v>
      </c>
      <c r="H24970" s="21" t="s">
        <v>47458</v>
      </c>
    </row>
    <row r="24971" spans="1:8">
      <c r="A24971" s="21">
        <v>3080030291</v>
      </c>
      <c r="B24971" s="21" t="s">
        <v>47448</v>
      </c>
      <c r="C24971" s="20">
        <v>3091003949</v>
      </c>
      <c r="D24971" s="21" t="s">
        <v>47449</v>
      </c>
      <c r="E24971" s="21" t="s">
        <v>12807</v>
      </c>
      <c r="F24971" s="21" t="s">
        <v>1822</v>
      </c>
      <c r="G24971" s="3" t="s">
        <v>1</v>
      </c>
      <c r="H24971" s="21" t="s">
        <v>47458</v>
      </c>
    </row>
    <row r="24972" spans="1:8">
      <c r="A24972" s="21">
        <v>3622110260</v>
      </c>
      <c r="B24972" s="21" t="s">
        <v>47450</v>
      </c>
      <c r="C24972" s="20">
        <v>3622166142</v>
      </c>
      <c r="D24972" s="21" t="s">
        <v>47451</v>
      </c>
      <c r="E24972" s="21" t="s">
        <v>8502</v>
      </c>
      <c r="F24972" s="21" t="s">
        <v>33647</v>
      </c>
      <c r="G24972" s="3" t="s">
        <v>1</v>
      </c>
      <c r="H24972" s="21" t="s">
        <v>47458</v>
      </c>
    </row>
    <row r="24973" spans="1:8">
      <c r="A24973" s="21">
        <v>3672756245</v>
      </c>
      <c r="B24973" s="21" t="s">
        <v>47452</v>
      </c>
      <c r="C24973" s="20">
        <v>3671370051</v>
      </c>
      <c r="D24973" s="21" t="s">
        <v>47453</v>
      </c>
      <c r="E24973" s="21" t="s">
        <v>37</v>
      </c>
      <c r="F24973" s="21" t="s">
        <v>33647</v>
      </c>
      <c r="G24973" s="3" t="s">
        <v>1</v>
      </c>
      <c r="H24973" s="21" t="s">
        <v>47458</v>
      </c>
    </row>
    <row r="24974" spans="1:8">
      <c r="A24974" s="21">
        <v>3580357921</v>
      </c>
      <c r="B24974" s="21" t="s">
        <v>47454</v>
      </c>
      <c r="C24974" s="20">
        <v>3590585854</v>
      </c>
      <c r="D24974" s="21" t="s">
        <v>47455</v>
      </c>
      <c r="E24974" s="21" t="s">
        <v>13</v>
      </c>
      <c r="F24974" s="21" t="s">
        <v>33647</v>
      </c>
      <c r="G24974" s="3" t="s">
        <v>1</v>
      </c>
      <c r="H24974" s="21" t="s">
        <v>47458</v>
      </c>
    </row>
    <row r="24975" spans="1:8">
      <c r="A24975" s="21">
        <v>3660606294</v>
      </c>
      <c r="B24975" s="21" t="s">
        <v>47456</v>
      </c>
      <c r="C24975" s="20">
        <v>3662041456</v>
      </c>
      <c r="D24975" s="21" t="s">
        <v>47457</v>
      </c>
      <c r="E24975" s="21" t="s">
        <v>13</v>
      </c>
      <c r="F24975" s="21" t="s">
        <v>33647</v>
      </c>
      <c r="G24975" s="3" t="s">
        <v>1</v>
      </c>
      <c r="H24975" s="21" t="s">
        <v>47458</v>
      </c>
    </row>
    <row r="24976" spans="1:8">
      <c r="A24976" s="21">
        <v>4011467723</v>
      </c>
      <c r="B24976" s="21" t="s">
        <v>47459</v>
      </c>
      <c r="C24976" s="20">
        <v>71110781</v>
      </c>
      <c r="D24976" s="21" t="s">
        <v>47460</v>
      </c>
      <c r="E24976" s="21" t="s">
        <v>37</v>
      </c>
      <c r="F24976" s="21" t="s">
        <v>3625</v>
      </c>
      <c r="G24976" s="3" t="s">
        <v>1</v>
      </c>
      <c r="H24976" s="12" t="s">
        <v>47474</v>
      </c>
    </row>
    <row r="24977" spans="1:8">
      <c r="A24977" s="21">
        <v>3530212660</v>
      </c>
      <c r="B24977" s="21" t="s">
        <v>47461</v>
      </c>
      <c r="C24977" s="20">
        <v>3539409629</v>
      </c>
      <c r="D24977" s="21" t="s">
        <v>47462</v>
      </c>
      <c r="E24977" s="21" t="s">
        <v>13</v>
      </c>
      <c r="F24977" s="21" t="s">
        <v>1067</v>
      </c>
      <c r="G24977" s="3" t="s">
        <v>1</v>
      </c>
      <c r="H24977" s="12" t="s">
        <v>47474</v>
      </c>
    </row>
    <row r="24978" spans="1:8">
      <c r="A24978" s="21">
        <v>1754283276</v>
      </c>
      <c r="B24978" s="21" t="s">
        <v>47463</v>
      </c>
      <c r="C24978" s="20">
        <v>1755211139</v>
      </c>
      <c r="D24978" s="21" t="s">
        <v>47464</v>
      </c>
      <c r="E24978" s="21" t="s">
        <v>71</v>
      </c>
      <c r="F24978" s="21" t="s">
        <v>453</v>
      </c>
      <c r="G24978" s="3" t="s">
        <v>1</v>
      </c>
      <c r="H24978" s="12" t="s">
        <v>47474</v>
      </c>
    </row>
    <row r="24979" spans="1:8">
      <c r="A24979" s="21">
        <v>3031404335</v>
      </c>
      <c r="B24979" s="21" t="s">
        <v>47465</v>
      </c>
      <c r="C24979" s="20">
        <v>3031789741</v>
      </c>
      <c r="D24979" s="21" t="s">
        <v>47466</v>
      </c>
      <c r="E24979" s="21" t="s">
        <v>37</v>
      </c>
      <c r="F24979" s="21" t="s">
        <v>99</v>
      </c>
      <c r="G24979" s="3" t="s">
        <v>1</v>
      </c>
      <c r="H24979" s="12" t="s">
        <v>47474</v>
      </c>
    </row>
    <row r="24980" spans="1:8">
      <c r="A24980" s="21">
        <v>3111113809</v>
      </c>
      <c r="B24980" s="21" t="s">
        <v>47467</v>
      </c>
      <c r="C24980" s="20">
        <v>3100145852</v>
      </c>
      <c r="D24980" s="21" t="s">
        <v>47468</v>
      </c>
      <c r="E24980" s="21" t="s">
        <v>6784</v>
      </c>
      <c r="F24980" s="21" t="s">
        <v>426</v>
      </c>
      <c r="G24980" s="3" t="s">
        <v>1</v>
      </c>
      <c r="H24980" s="12" t="s">
        <v>47474</v>
      </c>
    </row>
    <row r="24981" spans="1:8">
      <c r="A24981" s="21">
        <v>1283281120</v>
      </c>
      <c r="B24981" s="21" t="s">
        <v>47469</v>
      </c>
      <c r="C24981" s="20">
        <v>1283528721</v>
      </c>
      <c r="D24981" s="21" t="s">
        <v>337</v>
      </c>
      <c r="E24981" s="21" t="s">
        <v>37</v>
      </c>
      <c r="F24981" s="21" t="s">
        <v>4106</v>
      </c>
      <c r="G24981" s="3" t="s">
        <v>1</v>
      </c>
      <c r="H24981" s="12" t="s">
        <v>47474</v>
      </c>
    </row>
    <row r="24982" spans="1:8">
      <c r="A24982" s="21">
        <v>56041160</v>
      </c>
      <c r="B24982" s="21" t="s">
        <v>47470</v>
      </c>
      <c r="C24982" s="20">
        <v>52527255</v>
      </c>
      <c r="D24982" s="21" t="s">
        <v>47471</v>
      </c>
      <c r="E24982" s="21" t="s">
        <v>37</v>
      </c>
      <c r="F24982" s="21" t="s">
        <v>495</v>
      </c>
      <c r="G24982" s="3" t="s">
        <v>1</v>
      </c>
      <c r="H24982" s="12" t="s">
        <v>47474</v>
      </c>
    </row>
    <row r="24983" spans="1:8">
      <c r="A24983" s="21">
        <v>5459388181</v>
      </c>
      <c r="B24983" s="21" t="s">
        <v>47472</v>
      </c>
      <c r="C24983" s="20">
        <v>5459729157</v>
      </c>
      <c r="D24983" s="21" t="s">
        <v>47473</v>
      </c>
      <c r="E24983" s="21" t="s">
        <v>51</v>
      </c>
      <c r="F24983" s="21" t="s">
        <v>30</v>
      </c>
      <c r="G24983" s="3" t="s">
        <v>1</v>
      </c>
      <c r="H24983" s="12" t="s">
        <v>47474</v>
      </c>
    </row>
    <row r="24984" spans="1:8">
      <c r="A24984" s="21">
        <v>793430836</v>
      </c>
      <c r="B24984" s="21" t="s">
        <v>47475</v>
      </c>
      <c r="C24984" s="20">
        <v>790346834</v>
      </c>
      <c r="D24984" s="21" t="s">
        <v>47476</v>
      </c>
      <c r="E24984" s="21" t="s">
        <v>37</v>
      </c>
      <c r="F24984" s="21" t="s">
        <v>30203</v>
      </c>
      <c r="G24984" s="3" t="s">
        <v>1</v>
      </c>
      <c r="H24984" s="21" t="s">
        <v>47517</v>
      </c>
    </row>
    <row r="24985" spans="1:8">
      <c r="A24985" s="21" t="s">
        <v>47477</v>
      </c>
      <c r="B24985" s="21" t="s">
        <v>47478</v>
      </c>
      <c r="C24985" s="20">
        <v>2141586089</v>
      </c>
      <c r="D24985" s="21" t="s">
        <v>47479</v>
      </c>
      <c r="E24985" s="21" t="s">
        <v>13</v>
      </c>
      <c r="F24985" s="21" t="s">
        <v>4989</v>
      </c>
      <c r="G24985" s="3" t="s">
        <v>1</v>
      </c>
      <c r="H24985" s="12" t="s">
        <v>47517</v>
      </c>
    </row>
    <row r="24986" spans="1:8">
      <c r="A24986" s="21">
        <v>2491761645</v>
      </c>
      <c r="B24986" s="21" t="s">
        <v>47480</v>
      </c>
      <c r="C24986" s="20">
        <v>2480855376</v>
      </c>
      <c r="D24986" s="21" t="s">
        <v>47481</v>
      </c>
      <c r="E24986" s="21" t="s">
        <v>13</v>
      </c>
      <c r="F24986" s="21" t="s">
        <v>1080</v>
      </c>
      <c r="G24986" s="3" t="s">
        <v>1</v>
      </c>
      <c r="H24986" s="12" t="s">
        <v>47517</v>
      </c>
    </row>
    <row r="24987" spans="1:8">
      <c r="A24987" s="21">
        <v>56429622</v>
      </c>
      <c r="B24987" s="21" t="s">
        <v>47482</v>
      </c>
      <c r="C24987" s="20">
        <v>54720540</v>
      </c>
      <c r="D24987" s="21" t="s">
        <v>47483</v>
      </c>
      <c r="E24987" s="21" t="s">
        <v>37</v>
      </c>
      <c r="F24987" s="21" t="s">
        <v>238</v>
      </c>
      <c r="G24987" s="3" t="s">
        <v>1</v>
      </c>
      <c r="H24987" s="12" t="s">
        <v>47517</v>
      </c>
    </row>
    <row r="24988" spans="1:8">
      <c r="A24988" s="21">
        <v>532493966</v>
      </c>
      <c r="B24988" s="21" t="s">
        <v>47484</v>
      </c>
      <c r="C24988" s="20">
        <v>534731635</v>
      </c>
      <c r="D24988" s="21" t="s">
        <v>3301</v>
      </c>
      <c r="E24988" s="21" t="s">
        <v>11</v>
      </c>
      <c r="F24988" s="21" t="s">
        <v>37484</v>
      </c>
      <c r="G24988" s="3" t="s">
        <v>1</v>
      </c>
      <c r="H24988" s="12" t="s">
        <v>47517</v>
      </c>
    </row>
    <row r="24989" spans="1:8">
      <c r="A24989" s="21">
        <v>601228847</v>
      </c>
      <c r="B24989" s="21" t="s">
        <v>47485</v>
      </c>
      <c r="C24989" s="20">
        <v>601228855</v>
      </c>
      <c r="D24989" s="21" t="s">
        <v>47486</v>
      </c>
      <c r="E24989" s="21" t="s">
        <v>11</v>
      </c>
      <c r="F24989" s="21" t="s">
        <v>37484</v>
      </c>
      <c r="G24989" s="3" t="s">
        <v>1</v>
      </c>
      <c r="H24989" s="12" t="s">
        <v>47517</v>
      </c>
    </row>
    <row r="24990" spans="1:8">
      <c r="A24990" s="21">
        <v>3391897562</v>
      </c>
      <c r="B24990" s="21" t="s">
        <v>47487</v>
      </c>
      <c r="C24990" s="20">
        <v>5519969681</v>
      </c>
      <c r="D24990" s="21" t="s">
        <v>47488</v>
      </c>
      <c r="E24990" s="21" t="s">
        <v>11</v>
      </c>
      <c r="F24990" s="21" t="s">
        <v>38</v>
      </c>
      <c r="G24990" s="3" t="s">
        <v>1</v>
      </c>
      <c r="H24990" s="12" t="s">
        <v>47517</v>
      </c>
    </row>
    <row r="24991" spans="1:8">
      <c r="A24991" s="21">
        <v>3179235853</v>
      </c>
      <c r="B24991" s="21" t="s">
        <v>47489</v>
      </c>
      <c r="C24991" s="20">
        <v>3179834031</v>
      </c>
      <c r="D24991" s="21" t="s">
        <v>47490</v>
      </c>
      <c r="E24991" s="21" t="s">
        <v>37</v>
      </c>
      <c r="F24991" s="21" t="s">
        <v>62</v>
      </c>
      <c r="G24991" s="3" t="s">
        <v>1</v>
      </c>
      <c r="H24991" s="12" t="s">
        <v>47517</v>
      </c>
    </row>
    <row r="24992" spans="1:8">
      <c r="A24992" s="21">
        <v>2991324236</v>
      </c>
      <c r="B24992" s="21" t="s">
        <v>47491</v>
      </c>
      <c r="C24992" s="20">
        <v>2992234133</v>
      </c>
      <c r="D24992" s="21" t="s">
        <v>2695</v>
      </c>
      <c r="E24992" s="21" t="s">
        <v>767</v>
      </c>
      <c r="F24992" s="21" t="s">
        <v>62</v>
      </c>
      <c r="G24992" s="3" t="s">
        <v>1</v>
      </c>
      <c r="H24992" s="12" t="s">
        <v>47517</v>
      </c>
    </row>
    <row r="24993" spans="1:8">
      <c r="A24993" s="21">
        <v>3040160087</v>
      </c>
      <c r="B24993" s="21" t="s">
        <v>47492</v>
      </c>
      <c r="C24993" s="20">
        <v>3040071701</v>
      </c>
      <c r="D24993" s="21" t="s">
        <v>47493</v>
      </c>
      <c r="E24993" s="21" t="s">
        <v>37</v>
      </c>
      <c r="F24993" s="21" t="s">
        <v>99</v>
      </c>
      <c r="G24993" s="3" t="s">
        <v>1</v>
      </c>
      <c r="H24993" s="12" t="s">
        <v>47517</v>
      </c>
    </row>
    <row r="24994" spans="1:8">
      <c r="A24994" s="21">
        <v>2296144721</v>
      </c>
      <c r="B24994" s="21" t="s">
        <v>11713</v>
      </c>
      <c r="C24994" s="20">
        <v>2292009730</v>
      </c>
      <c r="D24994" s="21" t="s">
        <v>47494</v>
      </c>
      <c r="E24994" s="21" t="s">
        <v>221</v>
      </c>
      <c r="F24994" s="21" t="s">
        <v>1070</v>
      </c>
      <c r="G24994" s="3" t="s">
        <v>1</v>
      </c>
      <c r="H24994" s="12" t="s">
        <v>47517</v>
      </c>
    </row>
    <row r="24995" spans="1:8">
      <c r="A24995" s="21">
        <v>2480335410</v>
      </c>
      <c r="B24995" s="21" t="s">
        <v>47495</v>
      </c>
      <c r="C24995" s="20">
        <v>2480013405</v>
      </c>
      <c r="D24995" s="21" t="s">
        <v>34864</v>
      </c>
      <c r="E24995" s="21" t="s">
        <v>11</v>
      </c>
      <c r="F24995" s="21" t="s">
        <v>1070</v>
      </c>
      <c r="G24995" s="3" t="s">
        <v>1</v>
      </c>
      <c r="H24995" s="12" t="s">
        <v>47517</v>
      </c>
    </row>
    <row r="24996" spans="1:8">
      <c r="A24996" s="21">
        <v>4020370192</v>
      </c>
      <c r="B24996" s="21" t="s">
        <v>47496</v>
      </c>
      <c r="C24996" s="20">
        <v>4020206775</v>
      </c>
      <c r="D24996" s="21" t="s">
        <v>47497</v>
      </c>
      <c r="E24996" s="21" t="s">
        <v>11</v>
      </c>
      <c r="F24996" s="21" t="s">
        <v>3665</v>
      </c>
      <c r="G24996" s="3" t="s">
        <v>1</v>
      </c>
      <c r="H24996" s="12" t="s">
        <v>47517</v>
      </c>
    </row>
    <row r="24997" spans="1:8">
      <c r="A24997" s="21">
        <v>3860259891</v>
      </c>
      <c r="B24997" s="21" t="s">
        <v>47498</v>
      </c>
      <c r="C24997" s="20">
        <v>4052069021</v>
      </c>
      <c r="D24997" s="21" t="s">
        <v>47499</v>
      </c>
      <c r="E24997" s="21" t="s">
        <v>37</v>
      </c>
      <c r="F24997" s="21" t="s">
        <v>3665</v>
      </c>
      <c r="G24997" s="3" t="s">
        <v>1</v>
      </c>
      <c r="H24997" s="12" t="s">
        <v>47517</v>
      </c>
    </row>
    <row r="24998" spans="1:8">
      <c r="A24998" s="21">
        <v>3950309705</v>
      </c>
      <c r="B24998" s="21" t="s">
        <v>47500</v>
      </c>
      <c r="C24998" s="20">
        <v>3962696490</v>
      </c>
      <c r="D24998" s="21" t="s">
        <v>47501</v>
      </c>
      <c r="E24998" s="21" t="s">
        <v>11</v>
      </c>
      <c r="F24998" s="21" t="s">
        <v>3665</v>
      </c>
      <c r="G24998" s="3" t="s">
        <v>1</v>
      </c>
      <c r="H24998" s="12" t="s">
        <v>47517</v>
      </c>
    </row>
    <row r="24999" spans="1:8">
      <c r="A24999" s="21">
        <v>3060312354</v>
      </c>
      <c r="B24999" s="21" t="s">
        <v>47502</v>
      </c>
      <c r="C24999" s="20">
        <v>3071012659</v>
      </c>
      <c r="D24999" s="21" t="s">
        <v>47503</v>
      </c>
      <c r="E24999" s="21" t="s">
        <v>71</v>
      </c>
      <c r="F24999" s="21" t="s">
        <v>148</v>
      </c>
      <c r="G24999" s="3" t="s">
        <v>1</v>
      </c>
      <c r="H24999" s="12" t="s">
        <v>47517</v>
      </c>
    </row>
    <row r="25000" spans="1:8">
      <c r="A25000" s="21">
        <v>4310218458</v>
      </c>
      <c r="B25000" s="21" t="s">
        <v>47504</v>
      </c>
      <c r="C25000" s="20">
        <v>5909945068</v>
      </c>
      <c r="D25000" s="21" t="s">
        <v>45565</v>
      </c>
      <c r="E25000" s="21" t="s">
        <v>37</v>
      </c>
      <c r="F25000" s="21" t="s">
        <v>273</v>
      </c>
      <c r="G25000" s="3" t="s">
        <v>1</v>
      </c>
      <c r="H25000" s="12" t="s">
        <v>47517</v>
      </c>
    </row>
    <row r="25001" spans="1:8">
      <c r="A25001" s="21">
        <v>3720413225</v>
      </c>
      <c r="B25001" s="21" t="s">
        <v>47505</v>
      </c>
      <c r="C25001" s="20">
        <v>3733283686</v>
      </c>
      <c r="D25001" s="21" t="s">
        <v>47506</v>
      </c>
      <c r="E25001" s="21" t="s">
        <v>11</v>
      </c>
      <c r="F25001" s="21" t="s">
        <v>57</v>
      </c>
      <c r="G25001" s="3" t="s">
        <v>1</v>
      </c>
      <c r="H25001" s="12" t="s">
        <v>47517</v>
      </c>
    </row>
    <row r="25002" spans="1:8">
      <c r="A25002" s="21">
        <v>921418396</v>
      </c>
      <c r="B25002" s="21" t="s">
        <v>47507</v>
      </c>
      <c r="C25002" s="20">
        <v>780229771</v>
      </c>
      <c r="D25002" s="21" t="s">
        <v>47508</v>
      </c>
      <c r="E25002" s="21" t="s">
        <v>2340</v>
      </c>
      <c r="F25002" s="21" t="s">
        <v>47210</v>
      </c>
      <c r="G25002" s="3" t="s">
        <v>1</v>
      </c>
      <c r="H25002" s="12" t="s">
        <v>47517</v>
      </c>
    </row>
    <row r="25003" spans="1:8">
      <c r="A25003" s="21">
        <v>921223072</v>
      </c>
      <c r="B25003" s="21" t="s">
        <v>47509</v>
      </c>
      <c r="C25003" s="20">
        <v>921797001</v>
      </c>
      <c r="D25003" s="21" t="s">
        <v>47510</v>
      </c>
      <c r="E25003" s="21" t="s">
        <v>11</v>
      </c>
      <c r="F25003" s="21" t="s">
        <v>47210</v>
      </c>
      <c r="G25003" s="3" t="s">
        <v>1</v>
      </c>
      <c r="H25003" s="12" t="s">
        <v>47517</v>
      </c>
    </row>
    <row r="25004" spans="1:8">
      <c r="A25004" s="21">
        <v>4899355181</v>
      </c>
      <c r="B25004" s="21" t="s">
        <v>47511</v>
      </c>
      <c r="C25004" s="20">
        <v>20328192</v>
      </c>
      <c r="D25004" s="21" t="s">
        <v>47512</v>
      </c>
      <c r="E25004" s="21" t="s">
        <v>71</v>
      </c>
      <c r="F25004" s="21" t="s">
        <v>40313</v>
      </c>
      <c r="G25004" s="3" t="s">
        <v>1</v>
      </c>
      <c r="H25004" s="12" t="s">
        <v>47517</v>
      </c>
    </row>
    <row r="25005" spans="1:8">
      <c r="A25005" s="21">
        <v>1742015107</v>
      </c>
      <c r="B25005" s="21" t="s">
        <v>47513</v>
      </c>
      <c r="C25005" s="20">
        <v>1910091464</v>
      </c>
      <c r="D25005" s="21" t="s">
        <v>47514</v>
      </c>
      <c r="E25005" s="21" t="s">
        <v>45329</v>
      </c>
      <c r="F25005" s="21" t="s">
        <v>1660</v>
      </c>
      <c r="G25005" s="3" t="s">
        <v>1</v>
      </c>
      <c r="H25005" s="12" t="s">
        <v>47517</v>
      </c>
    </row>
    <row r="25006" spans="1:8">
      <c r="A25006" s="21">
        <v>2981590839</v>
      </c>
      <c r="B25006" s="21" t="s">
        <v>47515</v>
      </c>
      <c r="C25006" s="20">
        <v>3052029010</v>
      </c>
      <c r="D25006" s="21" t="s">
        <v>47516</v>
      </c>
      <c r="E25006" s="21" t="s">
        <v>1924</v>
      </c>
      <c r="F25006" s="21" t="s">
        <v>1822</v>
      </c>
      <c r="G25006" s="3" t="s">
        <v>1</v>
      </c>
      <c r="H25006" s="12" t="s">
        <v>47517</v>
      </c>
    </row>
    <row r="25007" spans="1:8">
      <c r="A25007" s="21">
        <v>1283513374</v>
      </c>
      <c r="B25007" s="21" t="s">
        <v>47518</v>
      </c>
      <c r="C25007" s="20">
        <v>1290681392</v>
      </c>
      <c r="D25007" s="21" t="s">
        <v>47519</v>
      </c>
      <c r="E25007" s="21" t="s">
        <v>37</v>
      </c>
      <c r="F25007" s="21" t="s">
        <v>4109</v>
      </c>
      <c r="G25007" s="3" t="s">
        <v>1</v>
      </c>
      <c r="H25007" s="21" t="s">
        <v>47545</v>
      </c>
    </row>
    <row r="25008" spans="1:8">
      <c r="A25008" s="21">
        <v>3930523299</v>
      </c>
      <c r="B25008" s="21" t="s">
        <v>47520</v>
      </c>
      <c r="C25008" s="20">
        <v>3920005074</v>
      </c>
      <c r="D25008" s="21" t="s">
        <v>47521</v>
      </c>
      <c r="E25008" s="21" t="s">
        <v>37</v>
      </c>
      <c r="F25008" s="21" t="s">
        <v>11211</v>
      </c>
      <c r="G25008" s="3" t="s">
        <v>1</v>
      </c>
      <c r="H25008" s="12" t="s">
        <v>47545</v>
      </c>
    </row>
    <row r="25009" spans="1:8">
      <c r="A25009" s="21">
        <v>3871316733</v>
      </c>
      <c r="B25009" s="21" t="s">
        <v>47522</v>
      </c>
      <c r="C25009" s="20">
        <v>4040262654</v>
      </c>
      <c r="D25009" s="21" t="s">
        <v>47523</v>
      </c>
      <c r="E25009" s="21" t="s">
        <v>221</v>
      </c>
      <c r="F25009" s="21" t="s">
        <v>11211</v>
      </c>
      <c r="G25009" s="3" t="s">
        <v>1</v>
      </c>
      <c r="H25009" s="12" t="s">
        <v>47545</v>
      </c>
    </row>
    <row r="25010" spans="1:8">
      <c r="A25010" s="21">
        <v>519962249</v>
      </c>
      <c r="B25010" s="21" t="s">
        <v>47524</v>
      </c>
      <c r="C25010" s="20">
        <v>519957563</v>
      </c>
      <c r="D25010" s="21" t="s">
        <v>47525</v>
      </c>
      <c r="E25010" s="21" t="s">
        <v>11</v>
      </c>
      <c r="F25010" s="21" t="s">
        <v>238</v>
      </c>
      <c r="G25010" s="3" t="s">
        <v>1</v>
      </c>
      <c r="H25010" s="12" t="s">
        <v>47545</v>
      </c>
    </row>
    <row r="25011" spans="1:8">
      <c r="A25011" s="21">
        <v>2161933108</v>
      </c>
      <c r="B25011" s="21" t="s">
        <v>47526</v>
      </c>
      <c r="C25011" s="20">
        <v>61927732</v>
      </c>
      <c r="D25011" s="21" t="s">
        <v>47527</v>
      </c>
      <c r="E25011" s="21" t="s">
        <v>37</v>
      </c>
      <c r="F25011" s="21" t="s">
        <v>238</v>
      </c>
      <c r="G25011" s="3" t="s">
        <v>1</v>
      </c>
      <c r="H25011" s="12" t="s">
        <v>47545</v>
      </c>
    </row>
    <row r="25012" spans="1:8">
      <c r="A25012" s="21">
        <v>4433663948</v>
      </c>
      <c r="B25012" s="21" t="s">
        <v>47528</v>
      </c>
      <c r="C25012" s="20">
        <v>4431469011</v>
      </c>
      <c r="D25012" s="21" t="s">
        <v>47529</v>
      </c>
      <c r="E25012" s="21" t="s">
        <v>71</v>
      </c>
      <c r="F25012" s="21" t="s">
        <v>38</v>
      </c>
      <c r="G25012" s="3" t="s">
        <v>1</v>
      </c>
      <c r="H25012" s="12" t="s">
        <v>47545</v>
      </c>
    </row>
    <row r="25013" spans="1:8">
      <c r="A25013" s="21">
        <v>3131066660</v>
      </c>
      <c r="B25013" s="21" t="s">
        <v>47530</v>
      </c>
      <c r="C25013" s="20">
        <v>3131066652</v>
      </c>
      <c r="D25013" s="21" t="s">
        <v>47531</v>
      </c>
      <c r="E25013" s="21" t="s">
        <v>37</v>
      </c>
      <c r="F25013" s="21" t="s">
        <v>99</v>
      </c>
      <c r="G25013" s="3" t="s">
        <v>1</v>
      </c>
      <c r="H25013" s="12" t="s">
        <v>47545</v>
      </c>
    </row>
    <row r="25014" spans="1:8">
      <c r="A25014" s="21">
        <v>4285950634</v>
      </c>
      <c r="B25014" s="21" t="s">
        <v>47532</v>
      </c>
      <c r="C25014" s="20">
        <v>4270659203</v>
      </c>
      <c r="D25014" s="21" t="s">
        <v>47533</v>
      </c>
      <c r="E25014" s="21" t="s">
        <v>37</v>
      </c>
      <c r="F25014" s="21" t="s">
        <v>459</v>
      </c>
      <c r="G25014" s="3" t="s">
        <v>1</v>
      </c>
      <c r="H25014" s="12" t="s">
        <v>47545</v>
      </c>
    </row>
    <row r="25015" spans="1:8">
      <c r="A25015" s="21">
        <v>3871452068</v>
      </c>
      <c r="B25015" s="21" t="s">
        <v>47534</v>
      </c>
      <c r="C25015" s="20">
        <v>52855236</v>
      </c>
      <c r="D25015" s="21" t="s">
        <v>47535</v>
      </c>
      <c r="E25015" s="21" t="s">
        <v>37</v>
      </c>
      <c r="F25015" s="21" t="s">
        <v>464</v>
      </c>
      <c r="G25015" s="3" t="s">
        <v>1</v>
      </c>
      <c r="H25015" s="12" t="s">
        <v>47545</v>
      </c>
    </row>
    <row r="25016" spans="1:8">
      <c r="A25016" s="21">
        <v>3189791562</v>
      </c>
      <c r="B25016" s="21" t="s">
        <v>47536</v>
      </c>
      <c r="C25016" s="20">
        <v>2992375519</v>
      </c>
      <c r="D25016" s="21" t="s">
        <v>47537</v>
      </c>
      <c r="E25016" s="21" t="s">
        <v>37</v>
      </c>
      <c r="F25016" s="21" t="s">
        <v>148</v>
      </c>
      <c r="G25016" s="3" t="s">
        <v>1</v>
      </c>
      <c r="H25016" s="12" t="s">
        <v>47545</v>
      </c>
    </row>
    <row r="25017" spans="1:8">
      <c r="A25017" s="21">
        <v>323316425</v>
      </c>
      <c r="B25017" s="21" t="s">
        <v>47538</v>
      </c>
      <c r="C25017" s="20">
        <v>2210007844</v>
      </c>
      <c r="D25017" s="21" t="s">
        <v>47539</v>
      </c>
      <c r="E25017" s="21" t="s">
        <v>37</v>
      </c>
      <c r="F25017" s="21" t="s">
        <v>37505</v>
      </c>
      <c r="G25017" s="3" t="s">
        <v>1</v>
      </c>
      <c r="H25017" s="12" t="s">
        <v>47545</v>
      </c>
    </row>
    <row r="25018" spans="1:8">
      <c r="A25018" s="21">
        <v>14732874</v>
      </c>
      <c r="B25018" s="21" t="s">
        <v>47540</v>
      </c>
      <c r="C25018" s="20">
        <v>1462843670</v>
      </c>
      <c r="D25018" s="21" t="s">
        <v>47541</v>
      </c>
      <c r="E25018" s="21" t="s">
        <v>970</v>
      </c>
      <c r="F25018" s="21" t="s">
        <v>1513</v>
      </c>
      <c r="G25018" s="3" t="s">
        <v>1</v>
      </c>
      <c r="H25018" s="12" t="s">
        <v>47545</v>
      </c>
    </row>
    <row r="25019" spans="1:8">
      <c r="A25019" s="21">
        <v>5418777866</v>
      </c>
      <c r="B25019" s="21" t="s">
        <v>47542</v>
      </c>
      <c r="C25019" s="20">
        <v>5419600854</v>
      </c>
      <c r="D25019" s="21" t="s">
        <v>47543</v>
      </c>
      <c r="E25019" s="21" t="s">
        <v>37</v>
      </c>
      <c r="F25019" s="21" t="s">
        <v>34193</v>
      </c>
      <c r="G25019" s="3" t="s">
        <v>1</v>
      </c>
      <c r="H25019" s="12" t="s">
        <v>47545</v>
      </c>
    </row>
    <row r="25020" spans="1:8">
      <c r="A25020" s="21">
        <v>3610862327</v>
      </c>
      <c r="B25020" s="21" t="s">
        <v>47544</v>
      </c>
      <c r="C25020" s="20">
        <v>3610546591</v>
      </c>
      <c r="D25020" s="21" t="s">
        <v>37826</v>
      </c>
      <c r="E25020" s="21" t="s">
        <v>37</v>
      </c>
      <c r="F25020" s="21" t="s">
        <v>33647</v>
      </c>
      <c r="G25020" s="3" t="s">
        <v>1</v>
      </c>
      <c r="H25020" s="12" t="s">
        <v>47545</v>
      </c>
    </row>
    <row r="25021" spans="1:8">
      <c r="A25021" s="21">
        <v>769786049</v>
      </c>
      <c r="B25021" s="21" t="s">
        <v>47546</v>
      </c>
      <c r="C25021" s="20">
        <v>760663165</v>
      </c>
      <c r="D25021" s="21" t="s">
        <v>47547</v>
      </c>
      <c r="E25021" s="21" t="s">
        <v>71</v>
      </c>
      <c r="F25021" s="21" t="s">
        <v>30203</v>
      </c>
      <c r="G25021" s="3" t="s">
        <v>1</v>
      </c>
      <c r="H25021" s="21" t="s">
        <v>47587</v>
      </c>
    </row>
    <row r="25022" spans="1:8">
      <c r="A25022" s="21">
        <v>3241849341</v>
      </c>
      <c r="B25022" s="21" t="s">
        <v>47548</v>
      </c>
      <c r="C25022" s="20">
        <v>925406783</v>
      </c>
      <c r="D25022" s="21" t="s">
        <v>47549</v>
      </c>
      <c r="E25022" s="21" t="s">
        <v>37</v>
      </c>
      <c r="F25022" s="21" t="s">
        <v>30203</v>
      </c>
      <c r="G25022" s="3" t="s">
        <v>1</v>
      </c>
      <c r="H25022" s="12" t="s">
        <v>47587</v>
      </c>
    </row>
    <row r="25023" spans="1:8">
      <c r="A25023" s="21">
        <v>4268897951</v>
      </c>
      <c r="B25023" s="21" t="s">
        <v>47550</v>
      </c>
      <c r="C25023" s="20">
        <v>4269567457</v>
      </c>
      <c r="D25023" s="21" t="s">
        <v>47551</v>
      </c>
      <c r="E25023" s="21" t="s">
        <v>37</v>
      </c>
      <c r="F25023" s="21" t="s">
        <v>2516</v>
      </c>
      <c r="G25023" s="3" t="s">
        <v>1</v>
      </c>
      <c r="H25023" s="21" t="s">
        <v>47587</v>
      </c>
    </row>
    <row r="25024" spans="1:8">
      <c r="A25024" s="21">
        <v>1860587119</v>
      </c>
      <c r="B25024" s="21" t="s">
        <v>47552</v>
      </c>
      <c r="C25024" s="20">
        <v>4269870079</v>
      </c>
      <c r="D25024" s="21" t="s">
        <v>47553</v>
      </c>
      <c r="E25024" s="21" t="s">
        <v>13</v>
      </c>
      <c r="F25024" s="21" t="s">
        <v>2516</v>
      </c>
      <c r="G25024" s="3" t="s">
        <v>1</v>
      </c>
      <c r="H25024" s="12" t="s">
        <v>47587</v>
      </c>
    </row>
    <row r="25025" spans="1:8">
      <c r="A25025" s="21">
        <v>2460152991</v>
      </c>
      <c r="B25025" s="21" t="s">
        <v>47554</v>
      </c>
      <c r="C25025" s="20">
        <v>2471019757</v>
      </c>
      <c r="D25025" s="21" t="s">
        <v>47555</v>
      </c>
      <c r="E25025" s="21" t="s">
        <v>37</v>
      </c>
      <c r="F25025" s="21" t="s">
        <v>1080</v>
      </c>
      <c r="G25025" s="3" t="s">
        <v>1</v>
      </c>
      <c r="H25025" s="21" t="s">
        <v>47587</v>
      </c>
    </row>
    <row r="25026" spans="1:8">
      <c r="A25026" s="21">
        <v>3860480448</v>
      </c>
      <c r="B25026" s="21" t="s">
        <v>47556</v>
      </c>
      <c r="C25026" s="20">
        <v>3860111256</v>
      </c>
      <c r="D25026" s="21" t="s">
        <v>47557</v>
      </c>
      <c r="E25026" s="21" t="s">
        <v>37</v>
      </c>
      <c r="F25026" s="21" t="s">
        <v>11211</v>
      </c>
      <c r="G25026" s="3" t="s">
        <v>1</v>
      </c>
      <c r="H25026" s="12" t="s">
        <v>47587</v>
      </c>
    </row>
    <row r="25027" spans="1:8">
      <c r="A25027" s="21">
        <v>77417143</v>
      </c>
      <c r="B25027" s="21" t="s">
        <v>47558</v>
      </c>
      <c r="C25027" s="20">
        <v>792337719</v>
      </c>
      <c r="D25027" s="21" t="s">
        <v>47559</v>
      </c>
      <c r="E25027" s="21" t="s">
        <v>71</v>
      </c>
      <c r="F25027" s="21" t="s">
        <v>238</v>
      </c>
      <c r="G25027" s="3" t="s">
        <v>1</v>
      </c>
      <c r="H25027" s="21" t="s">
        <v>47587</v>
      </c>
    </row>
    <row r="25028" spans="1:8">
      <c r="A25028" s="21">
        <v>4050675889</v>
      </c>
      <c r="B25028" s="21" t="s">
        <v>47560</v>
      </c>
      <c r="C25028" s="20">
        <v>10229991</v>
      </c>
      <c r="D25028" s="21" t="s">
        <v>47561</v>
      </c>
      <c r="E25028" s="21" t="s">
        <v>221</v>
      </c>
      <c r="F25028" s="21" t="s">
        <v>459</v>
      </c>
      <c r="G25028" s="3" t="s">
        <v>1</v>
      </c>
      <c r="H25028" s="12" t="s">
        <v>47587</v>
      </c>
    </row>
    <row r="25029" spans="1:8">
      <c r="A25029" s="21">
        <v>1640348700</v>
      </c>
      <c r="B25029" s="21" t="s">
        <v>47562</v>
      </c>
      <c r="C25029" s="20">
        <v>1651265641</v>
      </c>
      <c r="D25029" s="21" t="s">
        <v>47563</v>
      </c>
      <c r="E25029" s="21" t="s">
        <v>71</v>
      </c>
      <c r="F25029" s="21" t="s">
        <v>459</v>
      </c>
      <c r="G25029" s="3" t="s">
        <v>1</v>
      </c>
      <c r="H25029" s="21" t="s">
        <v>47587</v>
      </c>
    </row>
    <row r="25030" spans="1:8">
      <c r="A25030" s="21">
        <v>13510738</v>
      </c>
      <c r="B25030" s="21" t="s">
        <v>47564</v>
      </c>
      <c r="C25030" s="20">
        <v>5459899508</v>
      </c>
      <c r="D25030" s="21" t="s">
        <v>47565</v>
      </c>
      <c r="E25030" s="21" t="s">
        <v>221</v>
      </c>
      <c r="F25030" s="21" t="s">
        <v>596</v>
      </c>
      <c r="G25030" s="3" t="s">
        <v>1</v>
      </c>
      <c r="H25030" s="12" t="s">
        <v>47587</v>
      </c>
    </row>
    <row r="25031" spans="1:8">
      <c r="A25031" s="21">
        <v>3120301736</v>
      </c>
      <c r="B25031" s="21" t="s">
        <v>47566</v>
      </c>
      <c r="C25031" s="20">
        <v>3120159239</v>
      </c>
      <c r="D25031" s="21" t="s">
        <v>47567</v>
      </c>
      <c r="E25031" s="21" t="s">
        <v>37</v>
      </c>
      <c r="F25031" s="21" t="s">
        <v>148</v>
      </c>
      <c r="G25031" s="3" t="s">
        <v>1</v>
      </c>
      <c r="H25031" s="21" t="s">
        <v>47587</v>
      </c>
    </row>
    <row r="25032" spans="1:8">
      <c r="A25032" s="21">
        <v>3020093783</v>
      </c>
      <c r="B25032" s="21" t="s">
        <v>47568</v>
      </c>
      <c r="C25032" s="20">
        <v>3020351561</v>
      </c>
      <c r="D25032" s="21" t="s">
        <v>47569</v>
      </c>
      <c r="E25032" s="21" t="s">
        <v>11</v>
      </c>
      <c r="F25032" s="21" t="s">
        <v>426</v>
      </c>
      <c r="G25032" s="3" t="s">
        <v>1</v>
      </c>
      <c r="H25032" s="12" t="s">
        <v>47587</v>
      </c>
    </row>
    <row r="25033" spans="1:8">
      <c r="A25033" s="21">
        <v>3720914402</v>
      </c>
      <c r="B25033" s="21" t="s">
        <v>47570</v>
      </c>
      <c r="C25033" s="20">
        <v>3820977619</v>
      </c>
      <c r="D25033" s="21" t="s">
        <v>47571</v>
      </c>
      <c r="E25033" s="21" t="s">
        <v>71</v>
      </c>
      <c r="F25033" s="21" t="s">
        <v>57</v>
      </c>
      <c r="G25033" s="3" t="s">
        <v>1</v>
      </c>
      <c r="H25033" s="21" t="s">
        <v>47587</v>
      </c>
    </row>
    <row r="25034" spans="1:8">
      <c r="A25034" s="21">
        <v>942033124</v>
      </c>
      <c r="B25034" s="21" t="s">
        <v>47572</v>
      </c>
      <c r="C25034" s="20">
        <v>942839196</v>
      </c>
      <c r="D25034" s="21" t="s">
        <v>47573</v>
      </c>
      <c r="E25034" s="21" t="s">
        <v>12</v>
      </c>
      <c r="F25034" s="21" t="s">
        <v>47210</v>
      </c>
      <c r="G25034" s="3" t="s">
        <v>1</v>
      </c>
      <c r="H25034" s="12" t="s">
        <v>47587</v>
      </c>
    </row>
    <row r="25035" spans="1:8">
      <c r="A25035" s="21">
        <v>4380131920</v>
      </c>
      <c r="B25035" s="21" t="s">
        <v>47574</v>
      </c>
      <c r="C25035" s="20">
        <v>4390446568</v>
      </c>
      <c r="D25035" s="21" t="s">
        <v>47575</v>
      </c>
      <c r="E25035" s="21" t="s">
        <v>7</v>
      </c>
      <c r="F25035" s="21" t="s">
        <v>1513</v>
      </c>
      <c r="G25035" s="3" t="s">
        <v>1</v>
      </c>
      <c r="H25035" s="21" t="s">
        <v>47587</v>
      </c>
    </row>
    <row r="25036" spans="1:8">
      <c r="A25036" s="21">
        <v>1272066444</v>
      </c>
      <c r="B25036" s="21" t="s">
        <v>47576</v>
      </c>
      <c r="C25036" s="20">
        <v>1209544563</v>
      </c>
      <c r="D25036" s="21" t="s">
        <v>47577</v>
      </c>
      <c r="E25036" s="21" t="s">
        <v>20007</v>
      </c>
      <c r="F25036" s="21" t="s">
        <v>34193</v>
      </c>
      <c r="G25036" s="3" t="s">
        <v>1</v>
      </c>
      <c r="H25036" s="12" t="s">
        <v>47587</v>
      </c>
    </row>
    <row r="25037" spans="1:8">
      <c r="A25037" s="21">
        <v>5369896402</v>
      </c>
      <c r="B25037" s="21" t="s">
        <v>47578</v>
      </c>
      <c r="C25037" s="20">
        <v>3591790184</v>
      </c>
      <c r="D25037" s="21" t="s">
        <v>47579</v>
      </c>
      <c r="E25037" s="21" t="s">
        <v>37</v>
      </c>
      <c r="F25037" s="21" t="s">
        <v>1822</v>
      </c>
      <c r="G25037" s="3" t="s">
        <v>1</v>
      </c>
      <c r="H25037" s="21" t="s">
        <v>47587</v>
      </c>
    </row>
    <row r="25038" spans="1:8">
      <c r="A25038" s="21">
        <v>6080163756</v>
      </c>
      <c r="B25038" s="21" t="s">
        <v>47580</v>
      </c>
      <c r="C25038" s="20">
        <v>3161130480</v>
      </c>
      <c r="D25038" s="21" t="s">
        <v>47581</v>
      </c>
      <c r="E25038" s="21" t="s">
        <v>12</v>
      </c>
      <c r="F25038" s="21" t="s">
        <v>1822</v>
      </c>
      <c r="G25038" s="3" t="s">
        <v>1</v>
      </c>
      <c r="H25038" s="12" t="s">
        <v>47587</v>
      </c>
    </row>
    <row r="25039" spans="1:8">
      <c r="A25039" s="21">
        <v>3590935278</v>
      </c>
      <c r="B25039" s="21" t="s">
        <v>47582</v>
      </c>
      <c r="C25039" s="20">
        <v>3590135824</v>
      </c>
      <c r="D25039" s="21" t="s">
        <v>47583</v>
      </c>
      <c r="E25039" s="21" t="s">
        <v>37</v>
      </c>
      <c r="F25039" s="21" t="s">
        <v>33647</v>
      </c>
      <c r="G25039" s="3" t="s">
        <v>41972</v>
      </c>
      <c r="H25039" s="21" t="s">
        <v>47587</v>
      </c>
    </row>
    <row r="25040" spans="1:8">
      <c r="A25040" s="21">
        <v>5239579555</v>
      </c>
      <c r="B25040" s="21" t="s">
        <v>47584</v>
      </c>
      <c r="C25040" s="20">
        <v>5239538824</v>
      </c>
      <c r="D25040" s="21" t="s">
        <v>47585</v>
      </c>
      <c r="E25040" s="21" t="s">
        <v>37</v>
      </c>
      <c r="F25040" s="21" t="s">
        <v>33647</v>
      </c>
      <c r="G25040" s="3" t="s">
        <v>1</v>
      </c>
      <c r="H25040" s="12" t="s">
        <v>47587</v>
      </c>
    </row>
    <row r="25041" spans="1:8">
      <c r="A25041" s="21">
        <v>3620668231</v>
      </c>
      <c r="B25041" s="21" t="s">
        <v>47586</v>
      </c>
      <c r="C25041" s="20">
        <v>3610796049</v>
      </c>
      <c r="D25041" s="21" t="s">
        <v>7712</v>
      </c>
      <c r="E25041" s="21" t="s">
        <v>13</v>
      </c>
      <c r="F25041" s="21" t="s">
        <v>33647</v>
      </c>
      <c r="G25041" s="3" t="s">
        <v>1</v>
      </c>
      <c r="H25041" s="21" t="s">
        <v>47587</v>
      </c>
    </row>
    <row r="25042" spans="1:8">
      <c r="A25042" s="21">
        <v>2400005869</v>
      </c>
      <c r="B25042" s="21" t="s">
        <v>47588</v>
      </c>
      <c r="C25042" s="20">
        <v>2411026978</v>
      </c>
      <c r="D25042" s="21" t="s">
        <v>47589</v>
      </c>
      <c r="E25042" s="21" t="s">
        <v>210</v>
      </c>
      <c r="F25042" s="21" t="s">
        <v>27</v>
      </c>
      <c r="G25042" s="3" t="s">
        <v>1</v>
      </c>
      <c r="H25042" s="21" t="s">
        <v>47620</v>
      </c>
    </row>
    <row r="25043" spans="1:8">
      <c r="A25043" s="21">
        <v>4270047429</v>
      </c>
      <c r="B25043" s="21" t="s">
        <v>19959</v>
      </c>
      <c r="C25043" s="20">
        <v>4272663852</v>
      </c>
      <c r="D25043" s="21" t="s">
        <v>47590</v>
      </c>
      <c r="E25043" s="21" t="s">
        <v>442</v>
      </c>
      <c r="F25043" s="21" t="s">
        <v>623</v>
      </c>
      <c r="G25043" s="3" t="s">
        <v>1</v>
      </c>
      <c r="H25043" s="12" t="s">
        <v>47620</v>
      </c>
    </row>
    <row r="25044" spans="1:8">
      <c r="A25044" s="21">
        <v>1990060757</v>
      </c>
      <c r="B25044" s="21" t="s">
        <v>47591</v>
      </c>
      <c r="C25044" s="20">
        <v>5268450670</v>
      </c>
      <c r="D25044" s="21" t="s">
        <v>47592</v>
      </c>
      <c r="E25044" s="21" t="s">
        <v>13</v>
      </c>
      <c r="F25044" s="21" t="s">
        <v>1854</v>
      </c>
      <c r="G25044" s="3" t="s">
        <v>1</v>
      </c>
      <c r="H25044" s="21" t="s">
        <v>47620</v>
      </c>
    </row>
    <row r="25045" spans="1:8">
      <c r="A25045" s="21">
        <v>2980470384</v>
      </c>
      <c r="B25045" s="21" t="s">
        <v>47593</v>
      </c>
      <c r="C25045" s="20">
        <v>2993712217</v>
      </c>
      <c r="D25045" s="21" t="s">
        <v>47594</v>
      </c>
      <c r="E25045" s="21" t="s">
        <v>37</v>
      </c>
      <c r="F25045" s="21" t="s">
        <v>93</v>
      </c>
      <c r="G25045" s="3" t="s">
        <v>1</v>
      </c>
      <c r="H25045" s="12" t="s">
        <v>47620</v>
      </c>
    </row>
    <row r="25046" spans="1:8">
      <c r="A25046" s="21">
        <v>2991648015</v>
      </c>
      <c r="B25046" s="21" t="s">
        <v>47595</v>
      </c>
      <c r="C25046" s="20">
        <v>6079686971</v>
      </c>
      <c r="D25046" s="21" t="s">
        <v>24147</v>
      </c>
      <c r="E25046" s="21" t="s">
        <v>3</v>
      </c>
      <c r="F25046" s="21" t="s">
        <v>99</v>
      </c>
      <c r="G25046" s="3" t="s">
        <v>1</v>
      </c>
      <c r="H25046" s="21" t="s">
        <v>47620</v>
      </c>
    </row>
    <row r="25047" spans="1:8">
      <c r="A25047" s="21">
        <v>2980302813</v>
      </c>
      <c r="B25047" s="21" t="s">
        <v>1203</v>
      </c>
      <c r="C25047" s="20">
        <v>5839980382</v>
      </c>
      <c r="D25047" s="21" t="s">
        <v>47596</v>
      </c>
      <c r="E25047" s="21" t="s">
        <v>37</v>
      </c>
      <c r="F25047" s="21" t="s">
        <v>99</v>
      </c>
      <c r="G25047" s="3" t="s">
        <v>1</v>
      </c>
      <c r="H25047" s="12" t="s">
        <v>47620</v>
      </c>
    </row>
    <row r="25048" spans="1:8">
      <c r="A25048" s="21">
        <v>3871238732</v>
      </c>
      <c r="B25048" s="21" t="s">
        <v>47597</v>
      </c>
      <c r="C25048" s="20">
        <v>3875713941</v>
      </c>
      <c r="D25048" s="21" t="s">
        <v>47598</v>
      </c>
      <c r="E25048" s="21" t="s">
        <v>11</v>
      </c>
      <c r="F25048" s="21" t="s">
        <v>3665</v>
      </c>
      <c r="G25048" s="3" t="s">
        <v>1</v>
      </c>
      <c r="H25048" s="21" t="s">
        <v>47620</v>
      </c>
    </row>
    <row r="25049" spans="1:8">
      <c r="A25049" s="21">
        <v>3874062351</v>
      </c>
      <c r="B25049" s="21" t="s">
        <v>47599</v>
      </c>
      <c r="C25049" s="20">
        <v>3875502329</v>
      </c>
      <c r="D25049" s="21" t="s">
        <v>47600</v>
      </c>
      <c r="E25049" s="21" t="s">
        <v>12</v>
      </c>
      <c r="F25049" s="21" t="s">
        <v>3665</v>
      </c>
      <c r="G25049" s="3" t="s">
        <v>1</v>
      </c>
      <c r="H25049" s="12" t="s">
        <v>47620</v>
      </c>
    </row>
    <row r="25050" spans="1:8">
      <c r="A25050" s="21">
        <v>3071979185</v>
      </c>
      <c r="B25050" s="21" t="s">
        <v>47601</v>
      </c>
      <c r="C25050" s="20">
        <v>3070528864</v>
      </c>
      <c r="D25050" s="21" t="s">
        <v>47602</v>
      </c>
      <c r="E25050" s="21" t="s">
        <v>11</v>
      </c>
      <c r="F25050" s="21" t="s">
        <v>148</v>
      </c>
      <c r="G25050" s="3" t="s">
        <v>1</v>
      </c>
      <c r="H25050" s="21" t="s">
        <v>47620</v>
      </c>
    </row>
    <row r="25051" spans="1:8">
      <c r="A25051" s="21">
        <v>830161309</v>
      </c>
      <c r="B25051" s="21" t="s">
        <v>47603</v>
      </c>
      <c r="C25051" s="20">
        <v>839703521</v>
      </c>
      <c r="D25051" s="21" t="s">
        <v>47604</v>
      </c>
      <c r="E25051" s="21" t="s">
        <v>221</v>
      </c>
      <c r="F25051" s="21" t="s">
        <v>30233</v>
      </c>
      <c r="G25051" s="3" t="s">
        <v>1</v>
      </c>
      <c r="H25051" s="12" t="s">
        <v>47620</v>
      </c>
    </row>
    <row r="25052" spans="1:8">
      <c r="A25052" s="21">
        <v>1061772071</v>
      </c>
      <c r="B25052" s="21" t="s">
        <v>47605</v>
      </c>
      <c r="C25052" s="20">
        <v>1062802950</v>
      </c>
      <c r="D25052" s="21" t="s">
        <v>47606</v>
      </c>
      <c r="E25052" s="21" t="s">
        <v>37</v>
      </c>
      <c r="F25052" s="21" t="s">
        <v>47210</v>
      </c>
      <c r="G25052" s="3" t="s">
        <v>1</v>
      </c>
      <c r="H25052" s="21" t="s">
        <v>47620</v>
      </c>
    </row>
    <row r="25053" spans="1:8">
      <c r="A25053" s="21">
        <v>67631274</v>
      </c>
      <c r="B25053" s="21" t="s">
        <v>47607</v>
      </c>
      <c r="C25053" s="20">
        <v>1531874150</v>
      </c>
      <c r="D25053" s="21" t="s">
        <v>23901</v>
      </c>
      <c r="E25053" s="21" t="s">
        <v>37</v>
      </c>
      <c r="F25053" s="21" t="s">
        <v>1513</v>
      </c>
      <c r="G25053" s="3" t="s">
        <v>1</v>
      </c>
      <c r="H25053" s="12" t="s">
        <v>47620</v>
      </c>
    </row>
    <row r="25054" spans="1:8">
      <c r="A25054" s="21">
        <v>323263267</v>
      </c>
      <c r="B25054" s="21" t="s">
        <v>47608</v>
      </c>
      <c r="C25054" s="20">
        <v>323203744</v>
      </c>
      <c r="D25054" s="21" t="s">
        <v>47609</v>
      </c>
      <c r="E25054" s="21" t="s">
        <v>11</v>
      </c>
      <c r="F25054" s="21" t="s">
        <v>40313</v>
      </c>
      <c r="G25054" s="3" t="s">
        <v>1</v>
      </c>
      <c r="H25054" s="21" t="s">
        <v>47620</v>
      </c>
    </row>
    <row r="25055" spans="1:8">
      <c r="A25055" s="21">
        <v>1288320507</v>
      </c>
      <c r="B25055" s="21" t="s">
        <v>47610</v>
      </c>
      <c r="C25055" s="20">
        <v>1286705940</v>
      </c>
      <c r="D25055" s="21" t="s">
        <v>47611</v>
      </c>
      <c r="E25055" s="21" t="s">
        <v>11</v>
      </c>
      <c r="F25055" s="21" t="s">
        <v>34193</v>
      </c>
      <c r="G25055" s="3" t="s">
        <v>1</v>
      </c>
      <c r="H25055" s="12" t="s">
        <v>47620</v>
      </c>
    </row>
    <row r="25056" spans="1:8">
      <c r="A25056" s="21">
        <v>1639393242</v>
      </c>
      <c r="B25056" s="21" t="s">
        <v>47612</v>
      </c>
      <c r="C25056" s="20">
        <v>1639390200</v>
      </c>
      <c r="D25056" s="21" t="s">
        <v>47613</v>
      </c>
      <c r="E25056" s="21" t="s">
        <v>37</v>
      </c>
      <c r="F25056" s="21" t="s">
        <v>353</v>
      </c>
      <c r="G25056" s="3" t="s">
        <v>1</v>
      </c>
      <c r="H25056" s="21" t="s">
        <v>47620</v>
      </c>
    </row>
    <row r="25057" spans="1:8">
      <c r="A25057" s="21">
        <v>3120333379</v>
      </c>
      <c r="B25057" s="21" t="s">
        <v>47614</v>
      </c>
      <c r="C25057" s="20">
        <v>3120215384</v>
      </c>
      <c r="D25057" s="21" t="s">
        <v>47615</v>
      </c>
      <c r="E25057" s="21" t="s">
        <v>37</v>
      </c>
      <c r="F25057" s="21" t="s">
        <v>1822</v>
      </c>
      <c r="G25057" s="3" t="s">
        <v>1</v>
      </c>
      <c r="H25057" s="12" t="s">
        <v>47620</v>
      </c>
    </row>
    <row r="25058" spans="1:8">
      <c r="A25058" s="21">
        <v>3672018171</v>
      </c>
      <c r="B25058" s="21" t="s">
        <v>47616</v>
      </c>
      <c r="C25058" s="20">
        <v>3672372382</v>
      </c>
      <c r="D25058" s="21" t="s">
        <v>47617</v>
      </c>
      <c r="E25058" s="21" t="s">
        <v>37</v>
      </c>
      <c r="F25058" s="21" t="s">
        <v>33647</v>
      </c>
      <c r="G25058" s="3" t="s">
        <v>1</v>
      </c>
      <c r="H25058" s="21" t="s">
        <v>47620</v>
      </c>
    </row>
    <row r="25059" spans="1:8">
      <c r="A25059" s="21">
        <v>2680308281</v>
      </c>
      <c r="B25059" s="21" t="s">
        <v>47618</v>
      </c>
      <c r="C25059" s="20">
        <v>2691420566</v>
      </c>
      <c r="D25059" s="21" t="s">
        <v>47619</v>
      </c>
      <c r="E25059" s="21" t="s">
        <v>13</v>
      </c>
      <c r="F25059" s="21" t="s">
        <v>347</v>
      </c>
      <c r="G25059" s="3" t="s">
        <v>1</v>
      </c>
      <c r="H25059" s="12" t="s">
        <v>47620</v>
      </c>
    </row>
    <row r="25060" spans="1:8">
      <c r="A25060" s="21">
        <v>4900375152</v>
      </c>
      <c r="B25060" s="21" t="s">
        <v>47621</v>
      </c>
      <c r="C25060" s="20">
        <v>2411026978</v>
      </c>
      <c r="D25060" s="21" t="s">
        <v>47622</v>
      </c>
      <c r="E25060" s="21" t="s">
        <v>296</v>
      </c>
      <c r="F25060" s="21" t="s">
        <v>27</v>
      </c>
      <c r="G25060" s="3" t="s">
        <v>1</v>
      </c>
      <c r="H25060" s="21" t="s">
        <v>47667</v>
      </c>
    </row>
    <row r="25061" spans="1:8">
      <c r="A25061" s="21">
        <v>77709314</v>
      </c>
      <c r="B25061" s="21" t="s">
        <v>47623</v>
      </c>
      <c r="C25061" s="20">
        <v>38746786</v>
      </c>
      <c r="D25061" s="21" t="s">
        <v>47624</v>
      </c>
      <c r="E25061" s="21" t="s">
        <v>25400</v>
      </c>
      <c r="F25061" s="21" t="s">
        <v>456</v>
      </c>
      <c r="G25061" s="3" t="s">
        <v>1</v>
      </c>
      <c r="H25061" s="12" t="s">
        <v>47667</v>
      </c>
    </row>
    <row r="25062" spans="1:8">
      <c r="A25062" s="21">
        <v>4285035154</v>
      </c>
      <c r="B25062" s="21" t="s">
        <v>47625</v>
      </c>
      <c r="C25062" s="20">
        <v>4283968161</v>
      </c>
      <c r="D25062" s="21" t="s">
        <v>47626</v>
      </c>
      <c r="E25062" s="21" t="s">
        <v>11</v>
      </c>
      <c r="F25062" s="21" t="s">
        <v>623</v>
      </c>
      <c r="G25062" s="3" t="s">
        <v>1</v>
      </c>
      <c r="H25062" s="21" t="s">
        <v>47667</v>
      </c>
    </row>
    <row r="25063" spans="1:8">
      <c r="A25063" s="21">
        <v>1262676517</v>
      </c>
      <c r="B25063" s="21" t="s">
        <v>47627</v>
      </c>
      <c r="C25063" s="20">
        <v>1260864138</v>
      </c>
      <c r="D25063" s="21" t="s">
        <v>47628</v>
      </c>
      <c r="E25063" s="21" t="s">
        <v>37</v>
      </c>
      <c r="F25063" s="21" t="s">
        <v>3625</v>
      </c>
      <c r="G25063" s="3" t="s">
        <v>1</v>
      </c>
      <c r="H25063" s="12" t="s">
        <v>47667</v>
      </c>
    </row>
    <row r="25064" spans="1:8">
      <c r="A25064" s="21">
        <v>700351930</v>
      </c>
      <c r="B25064" s="21" t="s">
        <v>47629</v>
      </c>
      <c r="C25064" s="20">
        <v>704014831</v>
      </c>
      <c r="D25064" s="21" t="s">
        <v>47630</v>
      </c>
      <c r="E25064" s="21" t="s">
        <v>37</v>
      </c>
      <c r="F25064" s="21" t="s">
        <v>30203</v>
      </c>
      <c r="G25064" s="3" t="s">
        <v>1</v>
      </c>
      <c r="H25064" s="21" t="s">
        <v>47667</v>
      </c>
    </row>
    <row r="25065" spans="1:8">
      <c r="A25065" s="21">
        <v>5269799480</v>
      </c>
      <c r="B25065" s="21" t="s">
        <v>47631</v>
      </c>
      <c r="C25065" s="20">
        <v>5268743597</v>
      </c>
      <c r="D25065" s="21" t="s">
        <v>47632</v>
      </c>
      <c r="E25065" s="21" t="s">
        <v>13</v>
      </c>
      <c r="F25065" s="21" t="s">
        <v>1854</v>
      </c>
      <c r="G25065" s="3" t="s">
        <v>1</v>
      </c>
      <c r="H25065" s="12" t="s">
        <v>47667</v>
      </c>
    </row>
    <row r="25066" spans="1:8">
      <c r="A25066" s="21">
        <v>4660019195</v>
      </c>
      <c r="B25066" s="21" t="s">
        <v>42483</v>
      </c>
      <c r="C25066" s="20">
        <v>6320201551</v>
      </c>
      <c r="D25066" s="21" t="s">
        <v>47633</v>
      </c>
      <c r="E25066" s="21" t="s">
        <v>13</v>
      </c>
      <c r="F25066" s="21" t="s">
        <v>450</v>
      </c>
      <c r="G25066" s="3" t="s">
        <v>1</v>
      </c>
      <c r="H25066" s="21" t="s">
        <v>47667</v>
      </c>
    </row>
    <row r="25067" spans="1:8">
      <c r="A25067" s="21">
        <v>2298697851</v>
      </c>
      <c r="B25067" s="21" t="s">
        <v>47634</v>
      </c>
      <c r="C25067" s="20">
        <v>2298724490</v>
      </c>
      <c r="D25067" s="21" t="s">
        <v>47635</v>
      </c>
      <c r="E25067" s="21" t="s">
        <v>37</v>
      </c>
      <c r="F25067" s="21" t="s">
        <v>1252</v>
      </c>
      <c r="G25067" s="3" t="s">
        <v>1</v>
      </c>
      <c r="H25067" s="12" t="s">
        <v>47667</v>
      </c>
    </row>
    <row r="25068" spans="1:8">
      <c r="A25068" s="21">
        <v>2471765051</v>
      </c>
      <c r="B25068" s="21" t="s">
        <v>40239</v>
      </c>
      <c r="C25068" s="20">
        <v>2460764154</v>
      </c>
      <c r="D25068" s="21" t="s">
        <v>47636</v>
      </c>
      <c r="E25068" s="21" t="s">
        <v>13</v>
      </c>
      <c r="F25068" s="21" t="s">
        <v>1252</v>
      </c>
      <c r="G25068" s="3" t="s">
        <v>1</v>
      </c>
      <c r="H25068" s="21" t="s">
        <v>47667</v>
      </c>
    </row>
    <row r="25069" spans="1:8">
      <c r="A25069" s="21">
        <v>2298103909</v>
      </c>
      <c r="B25069" s="21" t="s">
        <v>47637</v>
      </c>
      <c r="C25069" s="20">
        <v>1111159653</v>
      </c>
      <c r="D25069" s="21" t="s">
        <v>15461</v>
      </c>
      <c r="E25069" s="21" t="s">
        <v>37</v>
      </c>
      <c r="F25069" s="21" t="s">
        <v>1252</v>
      </c>
      <c r="G25069" s="3" t="s">
        <v>1</v>
      </c>
      <c r="H25069" s="12" t="s">
        <v>47667</v>
      </c>
    </row>
    <row r="25070" spans="1:8">
      <c r="A25070" s="21">
        <v>75524120</v>
      </c>
      <c r="B25070" s="21" t="s">
        <v>47638</v>
      </c>
      <c r="C25070" s="20">
        <v>4131840091</v>
      </c>
      <c r="D25070" s="21" t="s">
        <v>47639</v>
      </c>
      <c r="E25070" s="21" t="s">
        <v>13</v>
      </c>
      <c r="F25070" s="21" t="s">
        <v>238</v>
      </c>
      <c r="G25070" s="3" t="s">
        <v>1</v>
      </c>
      <c r="H25070" s="21" t="s">
        <v>47667</v>
      </c>
    </row>
    <row r="25071" spans="1:8">
      <c r="A25071" s="21">
        <v>3380677711</v>
      </c>
      <c r="B25071" s="21" t="s">
        <v>47640</v>
      </c>
      <c r="C25071" s="20">
        <v>5379943901</v>
      </c>
      <c r="D25071" s="21" t="s">
        <v>47641</v>
      </c>
      <c r="E25071" s="21" t="s">
        <v>13</v>
      </c>
      <c r="F25071" s="21" t="s">
        <v>35758</v>
      </c>
      <c r="G25071" s="3" t="s">
        <v>1</v>
      </c>
      <c r="H25071" s="12" t="s">
        <v>47667</v>
      </c>
    </row>
    <row r="25072" spans="1:8">
      <c r="A25072" s="21">
        <v>2500310981</v>
      </c>
      <c r="B25072" s="21" t="s">
        <v>47642</v>
      </c>
      <c r="C25072" s="20">
        <v>2510546139</v>
      </c>
      <c r="D25072" s="21" t="s">
        <v>47643</v>
      </c>
      <c r="E25072" s="21" t="s">
        <v>11</v>
      </c>
      <c r="F25072" s="21" t="s">
        <v>35758</v>
      </c>
      <c r="G25072" s="3" t="s">
        <v>1</v>
      </c>
      <c r="H25072" s="21" t="s">
        <v>47667</v>
      </c>
    </row>
    <row r="25073" spans="1:8">
      <c r="A25073" s="21">
        <v>3161159251</v>
      </c>
      <c r="B25073" s="21" t="s">
        <v>47644</v>
      </c>
      <c r="C25073" s="20">
        <v>3150214262</v>
      </c>
      <c r="D25073" s="21" t="s">
        <v>47645</v>
      </c>
      <c r="E25073" s="21" t="s">
        <v>37</v>
      </c>
      <c r="F25073" s="21" t="s">
        <v>93</v>
      </c>
      <c r="G25073" s="3" t="s">
        <v>1</v>
      </c>
      <c r="H25073" s="12" t="s">
        <v>47667</v>
      </c>
    </row>
    <row r="25074" spans="1:8">
      <c r="A25074" s="21">
        <v>3020052971</v>
      </c>
      <c r="B25074" s="21" t="s">
        <v>47646</v>
      </c>
      <c r="C25074" s="20">
        <v>3392613665</v>
      </c>
      <c r="D25074" s="21" t="s">
        <v>6173</v>
      </c>
      <c r="E25074" s="21" t="s">
        <v>346</v>
      </c>
      <c r="F25074" s="21" t="s">
        <v>93</v>
      </c>
      <c r="G25074" s="3" t="s">
        <v>1</v>
      </c>
      <c r="H25074" s="21" t="s">
        <v>47667</v>
      </c>
    </row>
    <row r="25075" spans="1:8">
      <c r="A25075" s="21">
        <v>3131508272</v>
      </c>
      <c r="B25075" s="21" t="s">
        <v>47647</v>
      </c>
      <c r="C25075" s="20">
        <v>3130961844</v>
      </c>
      <c r="D25075" s="21" t="s">
        <v>47648</v>
      </c>
      <c r="E25075" s="21" t="s">
        <v>37</v>
      </c>
      <c r="F25075" s="21" t="s">
        <v>93</v>
      </c>
      <c r="G25075" s="3" t="s">
        <v>1</v>
      </c>
      <c r="H25075" s="12" t="s">
        <v>47667</v>
      </c>
    </row>
    <row r="25076" spans="1:8">
      <c r="A25076" s="21">
        <v>5529885438</v>
      </c>
      <c r="B25076" s="21" t="s">
        <v>47649</v>
      </c>
      <c r="C25076" s="20">
        <v>5529887856</v>
      </c>
      <c r="D25076" s="21" t="s">
        <v>47650</v>
      </c>
      <c r="E25076" s="21" t="s">
        <v>37</v>
      </c>
      <c r="F25076" s="21" t="s">
        <v>38</v>
      </c>
      <c r="G25076" s="3" t="s">
        <v>1</v>
      </c>
      <c r="H25076" s="21" t="s">
        <v>47667</v>
      </c>
    </row>
    <row r="25077" spans="1:8">
      <c r="A25077" s="21">
        <v>4489955154</v>
      </c>
      <c r="B25077" s="21" t="s">
        <v>47651</v>
      </c>
      <c r="C25077" s="20">
        <v>4469199737</v>
      </c>
      <c r="D25077" s="21" t="s">
        <v>47652</v>
      </c>
      <c r="E25077" s="21" t="s">
        <v>71</v>
      </c>
      <c r="F25077" s="21" t="s">
        <v>38</v>
      </c>
      <c r="G25077" s="3" t="s">
        <v>1</v>
      </c>
      <c r="H25077" s="12" t="s">
        <v>47667</v>
      </c>
    </row>
    <row r="25078" spans="1:8">
      <c r="A25078" s="21">
        <v>2993645986</v>
      </c>
      <c r="B25078" s="21" t="s">
        <v>47653</v>
      </c>
      <c r="C25078" s="20">
        <v>2993646461</v>
      </c>
      <c r="D25078" s="21" t="s">
        <v>47654</v>
      </c>
      <c r="E25078" s="21" t="s">
        <v>37</v>
      </c>
      <c r="F25078" s="21" t="s">
        <v>62</v>
      </c>
      <c r="G25078" s="3" t="s">
        <v>1</v>
      </c>
      <c r="H25078" s="21" t="s">
        <v>47667</v>
      </c>
    </row>
    <row r="25079" spans="1:8">
      <c r="A25079" s="21">
        <v>2980201103</v>
      </c>
      <c r="B25079" s="21" t="s">
        <v>47655</v>
      </c>
      <c r="C25079" s="20">
        <v>63193108</v>
      </c>
      <c r="D25079" s="21" t="s">
        <v>47656</v>
      </c>
      <c r="E25079" s="21" t="s">
        <v>37</v>
      </c>
      <c r="F25079" s="21" t="s">
        <v>62</v>
      </c>
      <c r="G25079" s="3" t="s">
        <v>1</v>
      </c>
      <c r="H25079" s="12" t="s">
        <v>47667</v>
      </c>
    </row>
    <row r="25080" spans="1:8">
      <c r="A25080" s="21">
        <v>3050247452</v>
      </c>
      <c r="B25080" s="21" t="s">
        <v>47657</v>
      </c>
      <c r="C25080" s="20">
        <v>3040193651</v>
      </c>
      <c r="D25080" s="21" t="s">
        <v>47658</v>
      </c>
      <c r="E25080" s="21" t="s">
        <v>3</v>
      </c>
      <c r="F25080" s="21" t="s">
        <v>99</v>
      </c>
      <c r="G25080" s="3" t="s">
        <v>1</v>
      </c>
      <c r="H25080" s="21" t="s">
        <v>47667</v>
      </c>
    </row>
    <row r="25081" spans="1:8">
      <c r="A25081" s="21">
        <v>6089975931</v>
      </c>
      <c r="B25081" s="21" t="s">
        <v>47659</v>
      </c>
      <c r="C25081" s="20">
        <v>4690802033</v>
      </c>
      <c r="D25081" s="21" t="s">
        <v>47660</v>
      </c>
      <c r="E25081" s="21" t="s">
        <v>4</v>
      </c>
      <c r="F25081" s="21" t="s">
        <v>99</v>
      </c>
      <c r="G25081" s="3" t="s">
        <v>1</v>
      </c>
      <c r="H25081" s="12" t="s">
        <v>47667</v>
      </c>
    </row>
    <row r="25082" spans="1:8">
      <c r="A25082" s="21">
        <v>1490208372</v>
      </c>
      <c r="B25082" s="21" t="s">
        <v>47661</v>
      </c>
      <c r="C25082" s="20">
        <v>5199376349</v>
      </c>
      <c r="D25082" s="21" t="s">
        <v>47662</v>
      </c>
      <c r="E25082" s="21" t="s">
        <v>221</v>
      </c>
      <c r="F25082" s="21" t="s">
        <v>596</v>
      </c>
      <c r="G25082" s="3" t="s">
        <v>1</v>
      </c>
      <c r="H25082" s="21" t="s">
        <v>47667</v>
      </c>
    </row>
    <row r="25083" spans="1:8">
      <c r="A25083" s="21">
        <v>453551483</v>
      </c>
      <c r="B25083" s="21" t="s">
        <v>47663</v>
      </c>
      <c r="C25083" s="20">
        <v>42637090</v>
      </c>
      <c r="D25083" s="21" t="s">
        <v>47664</v>
      </c>
      <c r="E25083" s="21" t="s">
        <v>7</v>
      </c>
      <c r="F25083" s="21" t="s">
        <v>1513</v>
      </c>
      <c r="G25083" s="3" t="s">
        <v>1</v>
      </c>
      <c r="H25083" s="12" t="s">
        <v>47667</v>
      </c>
    </row>
    <row r="25084" spans="1:8">
      <c r="A25084" s="21">
        <v>1091192553</v>
      </c>
      <c r="B25084" s="21" t="s">
        <v>47665</v>
      </c>
      <c r="C25084" s="20">
        <v>1091159076</v>
      </c>
      <c r="D25084" s="21" t="s">
        <v>47666</v>
      </c>
      <c r="E25084" s="21" t="s">
        <v>37</v>
      </c>
      <c r="F25084" s="21" t="s">
        <v>34193</v>
      </c>
      <c r="G25084" s="3" t="s">
        <v>1</v>
      </c>
      <c r="H25084" s="21" t="s">
        <v>47667</v>
      </c>
    </row>
    <row r="25085" spans="1:8">
      <c r="A25085" s="21">
        <v>2130581137</v>
      </c>
      <c r="B25085" s="21" t="s">
        <v>24640</v>
      </c>
      <c r="C25085" s="20">
        <v>5010403765</v>
      </c>
      <c r="D25085" s="21" t="s">
        <v>47668</v>
      </c>
      <c r="E25085" s="21" t="s">
        <v>13</v>
      </c>
      <c r="F25085" s="21" t="s">
        <v>4989</v>
      </c>
      <c r="G25085" s="3" t="s">
        <v>1</v>
      </c>
      <c r="H25085" s="21" t="s">
        <v>47720</v>
      </c>
    </row>
    <row r="25086" spans="1:8">
      <c r="A25086" s="21" t="s">
        <v>47669</v>
      </c>
      <c r="B25086" s="21" t="s">
        <v>47670</v>
      </c>
      <c r="C25086" s="20">
        <v>2061161741</v>
      </c>
      <c r="D25086" s="21" t="s">
        <v>47671</v>
      </c>
      <c r="E25086" s="21" t="s">
        <v>13</v>
      </c>
      <c r="F25086" s="21" t="s">
        <v>4989</v>
      </c>
      <c r="G25086" s="3" t="s">
        <v>1</v>
      </c>
      <c r="H25086" s="12" t="s">
        <v>47720</v>
      </c>
    </row>
    <row r="25087" spans="1:8">
      <c r="A25087" s="21" t="s">
        <v>47672</v>
      </c>
      <c r="B25087" s="21" t="s">
        <v>47673</v>
      </c>
      <c r="C25087" s="20">
        <v>5010683547</v>
      </c>
      <c r="D25087" s="21" t="s">
        <v>41723</v>
      </c>
      <c r="E25087" s="21" t="s">
        <v>13</v>
      </c>
      <c r="F25087" s="21" t="s">
        <v>4989</v>
      </c>
      <c r="G25087" s="3" t="s">
        <v>1</v>
      </c>
      <c r="H25087" s="21" t="s">
        <v>47720</v>
      </c>
    </row>
    <row r="25088" spans="1:8">
      <c r="A25088" s="21">
        <v>81888082</v>
      </c>
      <c r="B25088" s="21" t="s">
        <v>283</v>
      </c>
      <c r="C25088" s="20">
        <v>1060827425</v>
      </c>
      <c r="D25088" s="21" t="s">
        <v>8473</v>
      </c>
      <c r="E25088" s="21" t="s">
        <v>24586</v>
      </c>
      <c r="F25088" s="21" t="s">
        <v>476</v>
      </c>
      <c r="G25088" s="3" t="s">
        <v>1</v>
      </c>
      <c r="H25088" s="12" t="s">
        <v>47720</v>
      </c>
    </row>
    <row r="25089" spans="1:8">
      <c r="A25089" s="21">
        <v>453693751</v>
      </c>
      <c r="B25089" s="21" t="s">
        <v>47674</v>
      </c>
      <c r="C25089" s="20">
        <v>31763715</v>
      </c>
      <c r="D25089" s="21" t="s">
        <v>47675</v>
      </c>
      <c r="E25089" s="21" t="s">
        <v>5</v>
      </c>
      <c r="F25089" s="21" t="s">
        <v>476</v>
      </c>
      <c r="G25089" s="3" t="s">
        <v>1</v>
      </c>
      <c r="H25089" s="21" t="s">
        <v>47720</v>
      </c>
    </row>
    <row r="25090" spans="1:8">
      <c r="A25090" s="21">
        <v>321382439</v>
      </c>
      <c r="B25090" s="21" t="s">
        <v>47676</v>
      </c>
      <c r="C25090" s="20">
        <v>320097242</v>
      </c>
      <c r="D25090" s="21" t="s">
        <v>47677</v>
      </c>
      <c r="E25090" s="21" t="s">
        <v>37</v>
      </c>
      <c r="F25090" s="21" t="s">
        <v>18622</v>
      </c>
      <c r="G25090" s="3" t="s">
        <v>1</v>
      </c>
      <c r="H25090" s="12" t="s">
        <v>47720</v>
      </c>
    </row>
    <row r="25091" spans="1:8">
      <c r="A25091" s="21">
        <v>3872049488</v>
      </c>
      <c r="B25091" s="21" t="s">
        <v>47678</v>
      </c>
      <c r="C25091" s="20">
        <v>3875116577</v>
      </c>
      <c r="D25091" s="21" t="s">
        <v>13726</v>
      </c>
      <c r="E25091" s="21" t="s">
        <v>13</v>
      </c>
      <c r="F25091" s="21" t="s">
        <v>11211</v>
      </c>
      <c r="G25091" s="3" t="s">
        <v>1</v>
      </c>
      <c r="H25091" s="21" t="s">
        <v>47720</v>
      </c>
    </row>
    <row r="25092" spans="1:8">
      <c r="A25092" s="21">
        <v>4051942589</v>
      </c>
      <c r="B25092" s="21" t="s">
        <v>47679</v>
      </c>
      <c r="C25092" s="20">
        <v>3860219766</v>
      </c>
      <c r="D25092" s="21" t="s">
        <v>47680</v>
      </c>
      <c r="E25092" s="21" t="s">
        <v>37</v>
      </c>
      <c r="F25092" s="21" t="s">
        <v>11211</v>
      </c>
      <c r="G25092" s="3" t="s">
        <v>1</v>
      </c>
      <c r="H25092" s="12" t="s">
        <v>47720</v>
      </c>
    </row>
    <row r="25093" spans="1:8">
      <c r="A25093" s="21">
        <v>11166444</v>
      </c>
      <c r="B25093" s="21" t="s">
        <v>47681</v>
      </c>
      <c r="C25093" s="20">
        <v>603069266</v>
      </c>
      <c r="D25093" s="21" t="s">
        <v>47682</v>
      </c>
      <c r="E25093" s="21" t="s">
        <v>13</v>
      </c>
      <c r="F25093" s="21" t="s">
        <v>238</v>
      </c>
      <c r="G25093" s="3" t="s">
        <v>1</v>
      </c>
      <c r="H25093" s="21" t="s">
        <v>47720</v>
      </c>
    </row>
    <row r="25094" spans="1:8">
      <c r="A25094" s="21">
        <v>3150296242</v>
      </c>
      <c r="B25094" s="21" t="s">
        <v>47683</v>
      </c>
      <c r="C25094" s="20">
        <v>3161325788</v>
      </c>
      <c r="D25094" s="21" t="s">
        <v>47684</v>
      </c>
      <c r="E25094" s="21" t="s">
        <v>37</v>
      </c>
      <c r="F25094" s="21" t="s">
        <v>72</v>
      </c>
      <c r="G25094" s="3" t="s">
        <v>1</v>
      </c>
      <c r="H25094" s="12" t="s">
        <v>47720</v>
      </c>
    </row>
    <row r="25095" spans="1:8">
      <c r="A25095" s="21">
        <v>2292820374</v>
      </c>
      <c r="B25095" s="21" t="s">
        <v>47685</v>
      </c>
      <c r="C25095" s="20">
        <v>2296909121</v>
      </c>
      <c r="D25095" s="21" t="s">
        <v>47686</v>
      </c>
      <c r="E25095" s="21" t="s">
        <v>37</v>
      </c>
      <c r="F25095" s="21" t="s">
        <v>33916</v>
      </c>
      <c r="G25095" s="3" t="s">
        <v>1</v>
      </c>
      <c r="H25095" s="21" t="s">
        <v>47720</v>
      </c>
    </row>
    <row r="25096" spans="1:8">
      <c r="A25096" s="21">
        <v>6549542561</v>
      </c>
      <c r="B25096" s="21" t="s">
        <v>47687</v>
      </c>
      <c r="C25096" s="20">
        <v>6540398956</v>
      </c>
      <c r="D25096" s="21" t="s">
        <v>47688</v>
      </c>
      <c r="E25096" s="21" t="s">
        <v>4460</v>
      </c>
      <c r="F25096" s="21" t="s">
        <v>33916</v>
      </c>
      <c r="G25096" s="3" t="s">
        <v>1</v>
      </c>
      <c r="H25096" s="12" t="s">
        <v>47720</v>
      </c>
    </row>
    <row r="25097" spans="1:8">
      <c r="A25097" s="21">
        <v>2980392537</v>
      </c>
      <c r="B25097" s="21" t="s">
        <v>47689</v>
      </c>
      <c r="C25097" s="20">
        <v>3179642191</v>
      </c>
      <c r="D25097" s="21" t="s">
        <v>47690</v>
      </c>
      <c r="E25097" s="21" t="s">
        <v>4</v>
      </c>
      <c r="F25097" s="21" t="s">
        <v>99</v>
      </c>
      <c r="G25097" s="3" t="s">
        <v>1</v>
      </c>
      <c r="H25097" s="21" t="s">
        <v>47720</v>
      </c>
    </row>
    <row r="25098" spans="1:8">
      <c r="A25098" s="21">
        <v>3091349187</v>
      </c>
      <c r="B25098" s="21" t="s">
        <v>47691</v>
      </c>
      <c r="C25098" s="20">
        <v>3091361454</v>
      </c>
      <c r="D25098" s="21" t="s">
        <v>47692</v>
      </c>
      <c r="E25098" s="21" t="s">
        <v>37</v>
      </c>
      <c r="F25098" s="21" t="s">
        <v>99</v>
      </c>
      <c r="G25098" s="3" t="s">
        <v>1</v>
      </c>
      <c r="H25098" s="12" t="s">
        <v>47720</v>
      </c>
    </row>
    <row r="25099" spans="1:8">
      <c r="A25099" s="21">
        <v>3179952105</v>
      </c>
      <c r="B25099" s="21" t="s">
        <v>47693</v>
      </c>
      <c r="C25099" s="20">
        <v>2982558661</v>
      </c>
      <c r="D25099" s="21" t="s">
        <v>47694</v>
      </c>
      <c r="E25099" s="21" t="s">
        <v>4</v>
      </c>
      <c r="F25099" s="21" t="s">
        <v>99</v>
      </c>
      <c r="G25099" s="3" t="s">
        <v>1</v>
      </c>
      <c r="H25099" s="21" t="s">
        <v>47720</v>
      </c>
    </row>
    <row r="25100" spans="1:8">
      <c r="A25100" s="21">
        <v>3179952105</v>
      </c>
      <c r="B25100" s="21" t="s">
        <v>47693</v>
      </c>
      <c r="C25100" s="20">
        <v>2983182118</v>
      </c>
      <c r="D25100" s="21" t="s">
        <v>47695</v>
      </c>
      <c r="E25100" s="21" t="s">
        <v>4</v>
      </c>
      <c r="F25100" s="21" t="s">
        <v>99</v>
      </c>
      <c r="G25100" s="3" t="s">
        <v>1</v>
      </c>
      <c r="H25100" s="12" t="s">
        <v>47720</v>
      </c>
    </row>
    <row r="25101" spans="1:8">
      <c r="A25101" s="21">
        <v>3179952105</v>
      </c>
      <c r="B25101" s="21" t="s">
        <v>47693</v>
      </c>
      <c r="C25101" s="20">
        <v>3010280386</v>
      </c>
      <c r="D25101" s="21" t="s">
        <v>47696</v>
      </c>
      <c r="E25101" s="21" t="s">
        <v>4</v>
      </c>
      <c r="F25101" s="21" t="s">
        <v>99</v>
      </c>
      <c r="G25101" s="3" t="s">
        <v>1</v>
      </c>
      <c r="H25101" s="21" t="s">
        <v>47720</v>
      </c>
    </row>
    <row r="25102" spans="1:8">
      <c r="A25102" s="21">
        <v>3020202132</v>
      </c>
      <c r="B25102" s="21" t="s">
        <v>47697</v>
      </c>
      <c r="C25102" s="20">
        <v>3020005221</v>
      </c>
      <c r="D25102" s="21" t="s">
        <v>47698</v>
      </c>
      <c r="E25102" s="21" t="s">
        <v>11</v>
      </c>
      <c r="F25102" s="21" t="s">
        <v>148</v>
      </c>
      <c r="G25102" s="3" t="s">
        <v>1</v>
      </c>
      <c r="H25102" s="12" t="s">
        <v>47720</v>
      </c>
    </row>
    <row r="25103" spans="1:8">
      <c r="A25103" s="21">
        <v>1080097848</v>
      </c>
      <c r="B25103" s="21" t="s">
        <v>47699</v>
      </c>
      <c r="C25103" s="20">
        <v>1090998074</v>
      </c>
      <c r="D25103" s="21" t="s">
        <v>47700</v>
      </c>
      <c r="E25103" s="21" t="s">
        <v>71</v>
      </c>
      <c r="F25103" s="21" t="s">
        <v>4106</v>
      </c>
      <c r="G25103" s="3" t="s">
        <v>1</v>
      </c>
      <c r="H25103" s="21" t="s">
        <v>47720</v>
      </c>
    </row>
    <row r="25104" spans="1:8">
      <c r="A25104" s="21">
        <v>1229381198</v>
      </c>
      <c r="B25104" s="21" t="s">
        <v>47701</v>
      </c>
      <c r="C25104" s="20">
        <v>1229925015</v>
      </c>
      <c r="D25104" s="21" t="s">
        <v>47702</v>
      </c>
      <c r="E25104" s="21" t="s">
        <v>4</v>
      </c>
      <c r="F25104" s="21" t="s">
        <v>4106</v>
      </c>
      <c r="G25104" s="3" t="s">
        <v>1</v>
      </c>
      <c r="H25104" s="12" t="s">
        <v>47720</v>
      </c>
    </row>
    <row r="25105" spans="1:8">
      <c r="A25105" s="21">
        <v>4690124124</v>
      </c>
      <c r="B25105" s="21" t="s">
        <v>47703</v>
      </c>
      <c r="C25105" s="20">
        <v>3170084798</v>
      </c>
      <c r="D25105" s="21" t="s">
        <v>47704</v>
      </c>
      <c r="E25105" s="21" t="s">
        <v>37</v>
      </c>
      <c r="F25105" s="21" t="s">
        <v>10881</v>
      </c>
      <c r="G25105" s="3" t="s">
        <v>1</v>
      </c>
      <c r="H25105" s="21" t="s">
        <v>47720</v>
      </c>
    </row>
    <row r="25106" spans="1:8">
      <c r="A25106" s="21">
        <v>6358720724</v>
      </c>
      <c r="B25106" s="21" t="s">
        <v>47705</v>
      </c>
      <c r="C25106" s="20">
        <v>1881545342</v>
      </c>
      <c r="D25106" s="21" t="s">
        <v>47706</v>
      </c>
      <c r="E25106" s="21" t="s">
        <v>37</v>
      </c>
      <c r="F25106" s="21" t="s">
        <v>34452</v>
      </c>
      <c r="G25106" s="3" t="s">
        <v>1</v>
      </c>
      <c r="H25106" s="12" t="s">
        <v>47720</v>
      </c>
    </row>
    <row r="25107" spans="1:8">
      <c r="A25107" s="21">
        <v>2802999826</v>
      </c>
      <c r="B25107" s="21" t="s">
        <v>47707</v>
      </c>
      <c r="C25107" s="20">
        <v>2802955561</v>
      </c>
      <c r="D25107" s="21" t="s">
        <v>47708</v>
      </c>
      <c r="E25107" s="21" t="s">
        <v>45329</v>
      </c>
      <c r="F25107" s="21" t="s">
        <v>47709</v>
      </c>
      <c r="G25107" s="3" t="s">
        <v>1</v>
      </c>
      <c r="H25107" s="21" t="s">
        <v>47720</v>
      </c>
    </row>
    <row r="25108" spans="1:8">
      <c r="A25108" s="21">
        <v>1740025946</v>
      </c>
      <c r="B25108" s="21" t="s">
        <v>47710</v>
      </c>
      <c r="C25108" s="20">
        <v>1881485722</v>
      </c>
      <c r="D25108" s="21" t="s">
        <v>47711</v>
      </c>
      <c r="E25108" s="21" t="s">
        <v>1114</v>
      </c>
      <c r="F25108" s="21" t="s">
        <v>1660</v>
      </c>
      <c r="G25108" s="3" t="s">
        <v>1</v>
      </c>
      <c r="H25108" s="12" t="s">
        <v>47720</v>
      </c>
    </row>
    <row r="25109" spans="1:8">
      <c r="A25109" s="21">
        <v>3380710601</v>
      </c>
      <c r="B25109" s="21" t="s">
        <v>47712</v>
      </c>
      <c r="C25109" s="20">
        <v>3100152204</v>
      </c>
      <c r="D25109" s="21" t="s">
        <v>47713</v>
      </c>
      <c r="E25109" s="21" t="s">
        <v>37</v>
      </c>
      <c r="F25109" s="21" t="s">
        <v>1822</v>
      </c>
      <c r="G25109" s="3" t="s">
        <v>1</v>
      </c>
      <c r="H25109" s="21" t="s">
        <v>47720</v>
      </c>
    </row>
    <row r="25110" spans="1:8">
      <c r="A25110" s="21">
        <v>934034567</v>
      </c>
      <c r="B25110" s="21" t="s">
        <v>47714</v>
      </c>
      <c r="C25110" s="20">
        <v>929198271</v>
      </c>
      <c r="D25110" s="21" t="s">
        <v>47715</v>
      </c>
      <c r="E25110" s="21" t="s">
        <v>1224</v>
      </c>
      <c r="F25110" s="21" t="s">
        <v>16221</v>
      </c>
      <c r="G25110" s="3" t="s">
        <v>1</v>
      </c>
      <c r="H25110" s="12" t="s">
        <v>47720</v>
      </c>
    </row>
    <row r="25111" spans="1:8">
      <c r="A25111" s="21">
        <v>889266646</v>
      </c>
      <c r="B25111" s="21" t="s">
        <v>47716</v>
      </c>
      <c r="C25111" s="20">
        <v>920945023</v>
      </c>
      <c r="D25111" s="21" t="s">
        <v>47717</v>
      </c>
      <c r="E25111" s="21" t="s">
        <v>1224</v>
      </c>
      <c r="F25111" s="21" t="s">
        <v>16221</v>
      </c>
      <c r="G25111" s="3" t="s">
        <v>1</v>
      </c>
      <c r="H25111" s="21" t="s">
        <v>47720</v>
      </c>
    </row>
    <row r="25112" spans="1:8">
      <c r="A25112" s="21">
        <v>3612156871</v>
      </c>
      <c r="B25112" s="21" t="s">
        <v>47718</v>
      </c>
      <c r="C25112" s="20">
        <v>3672416797</v>
      </c>
      <c r="D25112" s="21" t="s">
        <v>47719</v>
      </c>
      <c r="E25112" s="21" t="s">
        <v>13</v>
      </c>
      <c r="F25112" s="21" t="s">
        <v>33647</v>
      </c>
      <c r="G25112" s="3" t="s">
        <v>1</v>
      </c>
      <c r="H25112" s="12" t="s">
        <v>47720</v>
      </c>
    </row>
    <row r="25113" spans="1:8">
      <c r="A25113" s="21">
        <v>1532667027</v>
      </c>
      <c r="B25113" s="21" t="s">
        <v>47721</v>
      </c>
      <c r="C25113" s="20">
        <v>3030147606</v>
      </c>
      <c r="D25113" s="21" t="s">
        <v>47722</v>
      </c>
      <c r="E25113" s="21" t="s">
        <v>51</v>
      </c>
      <c r="F25113" s="21" t="s">
        <v>27</v>
      </c>
      <c r="G25113" s="3" t="s">
        <v>1</v>
      </c>
      <c r="H25113" s="21" t="s">
        <v>47750</v>
      </c>
    </row>
    <row r="25114" spans="1:8">
      <c r="A25114" s="21">
        <v>2281907929</v>
      </c>
      <c r="B25114" s="21" t="s">
        <v>47723</v>
      </c>
      <c r="C25114" s="20">
        <v>2282043413</v>
      </c>
      <c r="D25114" s="21" t="s">
        <v>11781</v>
      </c>
      <c r="E25114" s="21" t="s">
        <v>37</v>
      </c>
      <c r="F25114" s="21" t="s">
        <v>10893</v>
      </c>
      <c r="G25114" s="3" t="s">
        <v>1</v>
      </c>
      <c r="H25114" s="12" t="s">
        <v>47750</v>
      </c>
    </row>
    <row r="25115" spans="1:8">
      <c r="A25115" s="21">
        <v>3961043329</v>
      </c>
      <c r="B25115" s="21" t="s">
        <v>47724</v>
      </c>
      <c r="C25115" s="20">
        <v>3950962832</v>
      </c>
      <c r="D25115" s="21" t="s">
        <v>47725</v>
      </c>
      <c r="E25115" s="21" t="s">
        <v>13</v>
      </c>
      <c r="F25115" s="21" t="s">
        <v>11211</v>
      </c>
      <c r="G25115" s="3" t="s">
        <v>1</v>
      </c>
      <c r="H25115" s="21" t="s">
        <v>47750</v>
      </c>
    </row>
    <row r="25116" spans="1:8">
      <c r="A25116" s="21">
        <v>2571734768</v>
      </c>
      <c r="B25116" s="21" t="s">
        <v>47726</v>
      </c>
      <c r="C25116" s="20">
        <v>2470756723</v>
      </c>
      <c r="D25116" s="21" t="s">
        <v>47727</v>
      </c>
      <c r="E25116" s="21" t="s">
        <v>11</v>
      </c>
      <c r="F25116" s="21" t="s">
        <v>33916</v>
      </c>
      <c r="G25116" s="3" t="s">
        <v>1</v>
      </c>
      <c r="H25116" s="12" t="s">
        <v>47750</v>
      </c>
    </row>
    <row r="25117" spans="1:8">
      <c r="A25117" s="21">
        <v>5510005882</v>
      </c>
      <c r="B25117" s="21" t="s">
        <v>47728</v>
      </c>
      <c r="C25117" s="20">
        <v>5519779570</v>
      </c>
      <c r="D25117" s="21" t="s">
        <v>47729</v>
      </c>
      <c r="E25117" s="21" t="s">
        <v>71</v>
      </c>
      <c r="F25117" s="21" t="s">
        <v>38</v>
      </c>
      <c r="G25117" s="3" t="s">
        <v>1</v>
      </c>
      <c r="H25117" s="21" t="s">
        <v>47750</v>
      </c>
    </row>
    <row r="25118" spans="1:8">
      <c r="A25118" s="21">
        <v>3051778036</v>
      </c>
      <c r="B25118" s="21" t="s">
        <v>47730</v>
      </c>
      <c r="C25118" s="20">
        <v>3051848948</v>
      </c>
      <c r="D25118" s="21" t="s">
        <v>47731</v>
      </c>
      <c r="E25118" s="21" t="s">
        <v>37</v>
      </c>
      <c r="F25118" s="21" t="s">
        <v>62</v>
      </c>
      <c r="G25118" s="3" t="s">
        <v>1</v>
      </c>
      <c r="H25118" s="12" t="s">
        <v>47750</v>
      </c>
    </row>
    <row r="25119" spans="1:8">
      <c r="A25119" s="21">
        <v>2981231464</v>
      </c>
      <c r="B25119" s="21" t="s">
        <v>47732</v>
      </c>
      <c r="C25119" s="20">
        <v>2993544551</v>
      </c>
      <c r="D25119" s="21" t="s">
        <v>47733</v>
      </c>
      <c r="E25119" s="21" t="s">
        <v>71</v>
      </c>
      <c r="F25119" s="21" t="s">
        <v>148</v>
      </c>
      <c r="G25119" s="3" t="s">
        <v>1</v>
      </c>
      <c r="H25119" s="21" t="s">
        <v>47750</v>
      </c>
    </row>
    <row r="25120" spans="1:8">
      <c r="A25120" s="21">
        <v>2092199471</v>
      </c>
      <c r="B25120" s="21" t="s">
        <v>47734</v>
      </c>
      <c r="C25120" s="20">
        <v>2092510436</v>
      </c>
      <c r="D25120" s="21" t="s">
        <v>47735</v>
      </c>
      <c r="E25120" s="21" t="s">
        <v>17739</v>
      </c>
      <c r="F25120" s="21" t="s">
        <v>37505</v>
      </c>
      <c r="G25120" s="3" t="s">
        <v>1</v>
      </c>
      <c r="H25120" s="12" t="s">
        <v>47750</v>
      </c>
    </row>
    <row r="25121" spans="1:8">
      <c r="A25121" s="21">
        <v>23343257</v>
      </c>
      <c r="B25121" s="21" t="s">
        <v>47736</v>
      </c>
      <c r="C25121" s="20">
        <v>51298651</v>
      </c>
      <c r="D25121" s="21" t="s">
        <v>47737</v>
      </c>
      <c r="E25121" s="21" t="s">
        <v>1535</v>
      </c>
      <c r="F25121" s="21" t="s">
        <v>3625</v>
      </c>
      <c r="G25121" s="3" t="s">
        <v>1</v>
      </c>
      <c r="H25121" s="21" t="s">
        <v>47750</v>
      </c>
    </row>
    <row r="25122" spans="1:8">
      <c r="A25122" s="21">
        <v>3179905727</v>
      </c>
      <c r="B25122" s="21" t="s">
        <v>47738</v>
      </c>
      <c r="C25122" s="20">
        <v>3179271752</v>
      </c>
      <c r="D25122" s="21" t="s">
        <v>47739</v>
      </c>
      <c r="E25122" s="21" t="s">
        <v>1924</v>
      </c>
      <c r="F25122" s="21" t="s">
        <v>10881</v>
      </c>
      <c r="G25122" s="3" t="s">
        <v>1</v>
      </c>
      <c r="H25122" s="12" t="s">
        <v>47750</v>
      </c>
    </row>
    <row r="25123" spans="1:8">
      <c r="A25123" s="21">
        <v>3859730053</v>
      </c>
      <c r="B25123" s="21" t="s">
        <v>47740</v>
      </c>
      <c r="C25123" s="20">
        <v>3850124177</v>
      </c>
      <c r="D25123" s="21" t="s">
        <v>47741</v>
      </c>
      <c r="E25123" s="21" t="s">
        <v>13</v>
      </c>
      <c r="F25123" s="21" t="s">
        <v>57</v>
      </c>
      <c r="G25123" s="3" t="s">
        <v>1</v>
      </c>
      <c r="H25123" s="21" t="s">
        <v>47750</v>
      </c>
    </row>
    <row r="25124" spans="1:8">
      <c r="A25124" s="21">
        <v>1970253479</v>
      </c>
      <c r="B25124" s="21" t="s">
        <v>47742</v>
      </c>
      <c r="C25124" s="20">
        <v>1971952540</v>
      </c>
      <c r="D25124" s="21" t="s">
        <v>47743</v>
      </c>
      <c r="E25124" s="21" t="s">
        <v>37</v>
      </c>
      <c r="F25124" s="21" t="s">
        <v>40313</v>
      </c>
      <c r="G25124" s="3" t="s">
        <v>1</v>
      </c>
      <c r="H25124" s="12" t="s">
        <v>47750</v>
      </c>
    </row>
    <row r="25125" spans="1:8">
      <c r="A25125" s="21">
        <v>3080179129</v>
      </c>
      <c r="B25125" s="21" t="s">
        <v>47744</v>
      </c>
      <c r="C25125" s="20">
        <v>3080043723</v>
      </c>
      <c r="D25125" s="21" t="s">
        <v>47745</v>
      </c>
      <c r="E25125" s="21" t="s">
        <v>37</v>
      </c>
      <c r="F25125" s="21" t="s">
        <v>72</v>
      </c>
      <c r="G25125" s="3" t="s">
        <v>1</v>
      </c>
      <c r="H25125" s="21" t="s">
        <v>47750</v>
      </c>
    </row>
    <row r="25126" spans="1:8">
      <c r="A25126" s="21">
        <v>3131461861</v>
      </c>
      <c r="B25126" s="21" t="s">
        <v>47746</v>
      </c>
      <c r="C25126" s="20">
        <v>3130052577</v>
      </c>
      <c r="D25126" s="21" t="s">
        <v>47747</v>
      </c>
      <c r="E25126" s="21" t="s">
        <v>37</v>
      </c>
      <c r="F25126" s="21" t="s">
        <v>72</v>
      </c>
      <c r="G25126" s="3" t="s">
        <v>1</v>
      </c>
      <c r="H25126" s="12" t="s">
        <v>47750</v>
      </c>
    </row>
    <row r="25127" spans="1:8">
      <c r="A25127" s="21">
        <v>5369927601</v>
      </c>
      <c r="B25127" s="21" t="s">
        <v>47748</v>
      </c>
      <c r="C25127" s="20">
        <v>5360746998</v>
      </c>
      <c r="D25127" s="21" t="s">
        <v>47749</v>
      </c>
      <c r="E25127" s="21" t="s">
        <v>13</v>
      </c>
      <c r="F25127" s="21" t="s">
        <v>72</v>
      </c>
      <c r="G25127" s="3" t="s">
        <v>1</v>
      </c>
      <c r="H25127" s="21" t="s">
        <v>47750</v>
      </c>
    </row>
    <row r="25128" spans="1:8">
      <c r="A25128" s="21">
        <v>920200362</v>
      </c>
      <c r="B25128" s="21" t="s">
        <v>47751</v>
      </c>
      <c r="C25128" s="20">
        <v>944287573</v>
      </c>
      <c r="D25128" s="21" t="s">
        <v>47752</v>
      </c>
      <c r="E25128" s="21" t="s">
        <v>13</v>
      </c>
      <c r="F25128" s="21" t="s">
        <v>30203</v>
      </c>
      <c r="G25128" s="3" t="s">
        <v>1</v>
      </c>
      <c r="H25128" s="21" t="s">
        <v>47782</v>
      </c>
    </row>
    <row r="25129" spans="1:8">
      <c r="A25129" s="21">
        <v>1819860353</v>
      </c>
      <c r="B25129" s="21" t="s">
        <v>47753</v>
      </c>
      <c r="C25129" s="20">
        <v>1819356779</v>
      </c>
      <c r="D25129" s="21" t="s">
        <v>47754</v>
      </c>
      <c r="E25129" s="21" t="s">
        <v>96</v>
      </c>
      <c r="F25129" s="21" t="s">
        <v>453</v>
      </c>
      <c r="G25129" s="3" t="s">
        <v>1</v>
      </c>
      <c r="H25129" s="12" t="s">
        <v>47782</v>
      </c>
    </row>
    <row r="25130" spans="1:8">
      <c r="A25130" s="21">
        <v>1819249182</v>
      </c>
      <c r="B25130" s="21" t="s">
        <v>47755</v>
      </c>
      <c r="C25130" s="20">
        <v>1940585996</v>
      </c>
      <c r="D25130" s="21" t="s">
        <v>47756</v>
      </c>
      <c r="E25130" s="21" t="s">
        <v>96</v>
      </c>
      <c r="F25130" s="21" t="s">
        <v>453</v>
      </c>
      <c r="G25130" s="3" t="s">
        <v>1</v>
      </c>
      <c r="H25130" s="21" t="s">
        <v>47782</v>
      </c>
    </row>
    <row r="25131" spans="1:8">
      <c r="A25131" s="21">
        <v>3161176596</v>
      </c>
      <c r="B25131" s="21" t="s">
        <v>47757</v>
      </c>
      <c r="C25131" s="20">
        <v>3160904822</v>
      </c>
      <c r="D25131" s="21" t="s">
        <v>47758</v>
      </c>
      <c r="E25131" s="21" t="s">
        <v>11</v>
      </c>
      <c r="F25131" s="21" t="s">
        <v>72</v>
      </c>
      <c r="G25131" s="3" t="s">
        <v>1</v>
      </c>
      <c r="H25131" s="12" t="s">
        <v>47782</v>
      </c>
    </row>
    <row r="25132" spans="1:8">
      <c r="A25132" s="21">
        <v>6079887894</v>
      </c>
      <c r="B25132" s="21" t="s">
        <v>47759</v>
      </c>
      <c r="C25132" s="20">
        <v>3050091606</v>
      </c>
      <c r="D25132" s="21" t="s">
        <v>47760</v>
      </c>
      <c r="E25132" s="21" t="s">
        <v>37</v>
      </c>
      <c r="F25132" s="21" t="s">
        <v>72</v>
      </c>
      <c r="G25132" s="3" t="s">
        <v>1</v>
      </c>
      <c r="H25132" s="21" t="s">
        <v>47782</v>
      </c>
    </row>
    <row r="25133" spans="1:8">
      <c r="A25133" s="21">
        <v>2500466256</v>
      </c>
      <c r="B25133" s="21" t="s">
        <v>47761</v>
      </c>
      <c r="C25133" s="20">
        <v>2500359633</v>
      </c>
      <c r="D25133" s="21" t="s">
        <v>47762</v>
      </c>
      <c r="E25133" s="21" t="s">
        <v>37</v>
      </c>
      <c r="F25133" s="21" t="s">
        <v>35758</v>
      </c>
      <c r="G25133" s="3" t="s">
        <v>1</v>
      </c>
      <c r="H25133" s="12" t="s">
        <v>47782</v>
      </c>
    </row>
    <row r="25134" spans="1:8">
      <c r="A25134" s="21">
        <v>6070025687</v>
      </c>
      <c r="B25134" s="21" t="s">
        <v>47763</v>
      </c>
      <c r="C25134" s="20">
        <v>6070060891</v>
      </c>
      <c r="D25134" s="21" t="s">
        <v>47764</v>
      </c>
      <c r="E25134" s="21" t="s">
        <v>11</v>
      </c>
      <c r="F25134" s="21" t="s">
        <v>62</v>
      </c>
      <c r="G25134" s="3" t="s">
        <v>1</v>
      </c>
      <c r="H25134" s="21" t="s">
        <v>47782</v>
      </c>
    </row>
    <row r="25135" spans="1:8">
      <c r="A25135" s="21">
        <v>6079770199</v>
      </c>
      <c r="B25135" s="21" t="s">
        <v>12779</v>
      </c>
      <c r="C25135" s="20">
        <v>2980094986</v>
      </c>
      <c r="D25135" s="21" t="s">
        <v>47765</v>
      </c>
      <c r="E25135" s="21" t="s">
        <v>37</v>
      </c>
      <c r="F25135" s="21" t="s">
        <v>99</v>
      </c>
      <c r="G25135" s="3" t="s">
        <v>1</v>
      </c>
      <c r="H25135" s="12" t="s">
        <v>47782</v>
      </c>
    </row>
    <row r="25136" spans="1:8">
      <c r="A25136" s="21">
        <v>3131614137</v>
      </c>
      <c r="B25136" s="21" t="s">
        <v>47766</v>
      </c>
      <c r="C25136" s="20">
        <v>3061561897</v>
      </c>
      <c r="D25136" s="21" t="s">
        <v>47767</v>
      </c>
      <c r="E25136" s="21" t="s">
        <v>4</v>
      </c>
      <c r="F25136" s="21" t="s">
        <v>99</v>
      </c>
      <c r="G25136" s="3" t="s">
        <v>1</v>
      </c>
      <c r="H25136" s="21" t="s">
        <v>47782</v>
      </c>
    </row>
    <row r="25137" spans="1:8">
      <c r="A25137" s="21">
        <v>3080022238</v>
      </c>
      <c r="B25137" s="21" t="s">
        <v>47768</v>
      </c>
      <c r="C25137" s="20">
        <v>5359876451</v>
      </c>
      <c r="D25137" s="21" t="s">
        <v>47769</v>
      </c>
      <c r="E25137" s="21" t="s">
        <v>2337</v>
      </c>
      <c r="F25137" s="21" t="s">
        <v>426</v>
      </c>
      <c r="G25137" s="3" t="s">
        <v>1</v>
      </c>
      <c r="H25137" s="12" t="s">
        <v>47782</v>
      </c>
    </row>
    <row r="25138" spans="1:8">
      <c r="A25138" s="21">
        <v>2141507537</v>
      </c>
      <c r="B25138" s="21" t="s">
        <v>47770</v>
      </c>
      <c r="C25138" s="20">
        <v>2143027664</v>
      </c>
      <c r="D25138" s="21" t="s">
        <v>47771</v>
      </c>
      <c r="E25138" s="21" t="s">
        <v>37</v>
      </c>
      <c r="F25138" s="21" t="s">
        <v>37505</v>
      </c>
      <c r="G25138" s="3" t="s">
        <v>1</v>
      </c>
      <c r="H25138" s="21" t="s">
        <v>47782</v>
      </c>
    </row>
    <row r="25139" spans="1:8">
      <c r="A25139" s="21">
        <v>5000130103</v>
      </c>
      <c r="B25139" s="21" t="s">
        <v>47772</v>
      </c>
      <c r="C25139" s="20">
        <v>2130255493</v>
      </c>
      <c r="D25139" s="21" t="s">
        <v>47773</v>
      </c>
      <c r="E25139" s="21" t="s">
        <v>37</v>
      </c>
      <c r="F25139" s="21" t="s">
        <v>37505</v>
      </c>
      <c r="G25139" s="3" t="s">
        <v>1</v>
      </c>
      <c r="H25139" s="12" t="s">
        <v>47782</v>
      </c>
    </row>
    <row r="25140" spans="1:8">
      <c r="A25140" s="21">
        <v>11808012</v>
      </c>
      <c r="B25140" s="21" t="s">
        <v>47774</v>
      </c>
      <c r="C25140" s="20">
        <v>15396525</v>
      </c>
      <c r="D25140" s="21" t="s">
        <v>47775</v>
      </c>
      <c r="E25140" s="21" t="s">
        <v>11</v>
      </c>
      <c r="F25140" s="21" t="s">
        <v>37505</v>
      </c>
      <c r="G25140" s="3" t="s">
        <v>1</v>
      </c>
      <c r="H25140" s="21" t="s">
        <v>47782</v>
      </c>
    </row>
    <row r="25141" spans="1:8">
      <c r="A25141" s="21">
        <v>1272453642</v>
      </c>
      <c r="B25141" s="21" t="s">
        <v>47776</v>
      </c>
      <c r="C25141" s="20">
        <v>1270978020</v>
      </c>
      <c r="D25141" s="21" t="s">
        <v>35296</v>
      </c>
      <c r="E25141" s="21" t="s">
        <v>11</v>
      </c>
      <c r="F25141" s="21" t="s">
        <v>34193</v>
      </c>
      <c r="G25141" s="3" t="s">
        <v>1</v>
      </c>
      <c r="H25141" s="12" t="s">
        <v>47782</v>
      </c>
    </row>
    <row r="25142" spans="1:8">
      <c r="A25142" s="21">
        <v>530437996</v>
      </c>
      <c r="B25142" s="21" t="s">
        <v>47777</v>
      </c>
      <c r="C25142" s="20">
        <v>520902661</v>
      </c>
      <c r="D25142" s="21" t="s">
        <v>47778</v>
      </c>
      <c r="E25142" s="21" t="s">
        <v>47779</v>
      </c>
      <c r="F25142" s="21" t="s">
        <v>37484</v>
      </c>
      <c r="G25142" s="3" t="s">
        <v>1</v>
      </c>
      <c r="H25142" s="21" t="s">
        <v>47782</v>
      </c>
    </row>
    <row r="25143" spans="1:8">
      <c r="A25143" s="21">
        <v>6790013921</v>
      </c>
      <c r="B25143" s="21" t="s">
        <v>47780</v>
      </c>
      <c r="C25143" s="20">
        <v>2450897720</v>
      </c>
      <c r="D25143" s="21" t="s">
        <v>47781</v>
      </c>
      <c r="E25143" s="21" t="s">
        <v>71</v>
      </c>
      <c r="F25143" s="21" t="s">
        <v>41788</v>
      </c>
      <c r="G25143" s="3" t="s">
        <v>1</v>
      </c>
      <c r="H25143" s="12" t="s">
        <v>47782</v>
      </c>
    </row>
    <row r="25144" spans="1:8">
      <c r="A25144" s="21">
        <v>310440092</v>
      </c>
      <c r="B25144" s="21" t="s">
        <v>47783</v>
      </c>
      <c r="C25144" s="20">
        <v>1376556715</v>
      </c>
      <c r="D25144" s="21" t="s">
        <v>47784</v>
      </c>
      <c r="E25144" s="21" t="s">
        <v>11</v>
      </c>
      <c r="F25144" s="21" t="s">
        <v>456</v>
      </c>
      <c r="G25144" s="3" t="s">
        <v>1</v>
      </c>
      <c r="H25144" s="21" t="s">
        <v>47853</v>
      </c>
    </row>
    <row r="25145" spans="1:8">
      <c r="A25145" s="21">
        <v>11018021</v>
      </c>
      <c r="B25145" s="21" t="s">
        <v>47785</v>
      </c>
      <c r="C25145" s="20">
        <v>1448187</v>
      </c>
      <c r="D25145" s="21" t="s">
        <v>47786</v>
      </c>
      <c r="E25145" s="21" t="s">
        <v>37</v>
      </c>
      <c r="F25145" s="21" t="s">
        <v>456</v>
      </c>
      <c r="G25145" s="3" t="s">
        <v>1</v>
      </c>
      <c r="H25145" s="12" t="s">
        <v>47853</v>
      </c>
    </row>
    <row r="25146" spans="1:8">
      <c r="A25146" s="21">
        <v>4000263501</v>
      </c>
      <c r="B25146" s="21" t="s">
        <v>47787</v>
      </c>
      <c r="C25146" s="20">
        <v>4011832200</v>
      </c>
      <c r="D25146" s="21" t="s">
        <v>47788</v>
      </c>
      <c r="E25146" s="21" t="s">
        <v>11</v>
      </c>
      <c r="F25146" s="21" t="s">
        <v>476</v>
      </c>
      <c r="G25146" s="3" t="s">
        <v>1</v>
      </c>
      <c r="H25146" s="21" t="s">
        <v>47853</v>
      </c>
    </row>
    <row r="25147" spans="1:8">
      <c r="A25147" s="21">
        <v>4900252298</v>
      </c>
      <c r="B25147" s="21" t="s">
        <v>47789</v>
      </c>
      <c r="C25147" s="20">
        <v>17925509</v>
      </c>
      <c r="D25147" s="21" t="s">
        <v>47790</v>
      </c>
      <c r="E25147" s="21" t="s">
        <v>37</v>
      </c>
      <c r="F25147" s="21" t="s">
        <v>476</v>
      </c>
      <c r="G25147" s="3" t="s">
        <v>1</v>
      </c>
      <c r="H25147" s="12" t="s">
        <v>47853</v>
      </c>
    </row>
    <row r="25148" spans="1:8">
      <c r="A25148" s="21">
        <v>3801644911</v>
      </c>
      <c r="B25148" s="21" t="s">
        <v>47791</v>
      </c>
      <c r="C25148" s="20">
        <v>3790107931</v>
      </c>
      <c r="D25148" s="21" t="s">
        <v>47792</v>
      </c>
      <c r="E25148" s="21" t="s">
        <v>47793</v>
      </c>
      <c r="F25148" s="21" t="s">
        <v>476</v>
      </c>
      <c r="G25148" s="3" t="s">
        <v>1</v>
      </c>
      <c r="H25148" s="21" t="s">
        <v>47853</v>
      </c>
    </row>
    <row r="25149" spans="1:8">
      <c r="A25149" s="21">
        <v>740065701</v>
      </c>
      <c r="B25149" s="21" t="s">
        <v>47794</v>
      </c>
      <c r="C25149" s="20">
        <v>749216514</v>
      </c>
      <c r="D25149" s="21" t="s">
        <v>47795</v>
      </c>
      <c r="E25149" s="21" t="s">
        <v>12</v>
      </c>
      <c r="F25149" s="21" t="s">
        <v>30203</v>
      </c>
      <c r="G25149" s="3" t="s">
        <v>1</v>
      </c>
      <c r="H25149" s="12" t="s">
        <v>47853</v>
      </c>
    </row>
    <row r="25150" spans="1:8">
      <c r="A25150" s="21">
        <v>6839416364</v>
      </c>
      <c r="B25150" s="21" t="s">
        <v>1518</v>
      </c>
      <c r="C25150" s="20">
        <v>2280765136</v>
      </c>
      <c r="D25150" s="21" t="s">
        <v>47796</v>
      </c>
      <c r="E25150" s="21" t="s">
        <v>71</v>
      </c>
      <c r="F25150" s="21" t="s">
        <v>1080</v>
      </c>
      <c r="G25150" s="3" t="s">
        <v>1</v>
      </c>
      <c r="H25150" s="21" t="s">
        <v>47853</v>
      </c>
    </row>
    <row r="25151" spans="1:8">
      <c r="A25151" s="21">
        <v>2372710648</v>
      </c>
      <c r="B25151" s="21" t="s">
        <v>47797</v>
      </c>
      <c r="C25151" s="20">
        <v>2371267902</v>
      </c>
      <c r="D25151" s="21" t="s">
        <v>47798</v>
      </c>
      <c r="E25151" s="21" t="s">
        <v>11</v>
      </c>
      <c r="F25151" s="21" t="s">
        <v>10893</v>
      </c>
      <c r="G25151" s="3" t="s">
        <v>1</v>
      </c>
      <c r="H25151" s="12" t="s">
        <v>47853</v>
      </c>
    </row>
    <row r="25152" spans="1:8">
      <c r="A25152" s="21">
        <v>4421213993</v>
      </c>
      <c r="B25152" s="21" t="s">
        <v>47799</v>
      </c>
      <c r="C25152" s="20">
        <v>4432561871</v>
      </c>
      <c r="D25152" s="21" t="s">
        <v>47800</v>
      </c>
      <c r="E25152" s="21" t="s">
        <v>71</v>
      </c>
      <c r="F25152" s="21" t="s">
        <v>47801</v>
      </c>
      <c r="G25152" s="3" t="s">
        <v>1</v>
      </c>
      <c r="H25152" s="21" t="s">
        <v>47853</v>
      </c>
    </row>
    <row r="25153" spans="1:8">
      <c r="A25153" s="21">
        <v>83698221</v>
      </c>
      <c r="B25153" s="21" t="s">
        <v>3356</v>
      </c>
      <c r="C25153" s="20">
        <v>622089188</v>
      </c>
      <c r="D25153" s="21" t="s">
        <v>47802</v>
      </c>
      <c r="E25153" s="21" t="s">
        <v>13</v>
      </c>
      <c r="F25153" s="21" t="s">
        <v>238</v>
      </c>
      <c r="G25153" s="3" t="s">
        <v>1</v>
      </c>
      <c r="H25153" s="12" t="s">
        <v>47853</v>
      </c>
    </row>
    <row r="25154" spans="1:8">
      <c r="A25154" s="21">
        <v>62597841</v>
      </c>
      <c r="B25154" s="21" t="s">
        <v>27621</v>
      </c>
      <c r="C25154" s="20">
        <v>42148685</v>
      </c>
      <c r="D25154" s="21" t="s">
        <v>1543</v>
      </c>
      <c r="E25154" s="21" t="s">
        <v>13</v>
      </c>
      <c r="F25154" s="21" t="s">
        <v>238</v>
      </c>
      <c r="G25154" s="3" t="s">
        <v>1</v>
      </c>
      <c r="H25154" s="21" t="s">
        <v>47853</v>
      </c>
    </row>
    <row r="25155" spans="1:8">
      <c r="A25155" s="21">
        <v>4420139269</v>
      </c>
      <c r="B25155" s="21" t="s">
        <v>47803</v>
      </c>
      <c r="C25155" s="20">
        <v>4432203617</v>
      </c>
      <c r="D25155" s="21" t="s">
        <v>37795</v>
      </c>
      <c r="E25155" s="21" t="s">
        <v>71</v>
      </c>
      <c r="F25155" s="21" t="s">
        <v>38</v>
      </c>
      <c r="G25155" s="3" t="s">
        <v>1</v>
      </c>
      <c r="H25155" s="12" t="s">
        <v>47853</v>
      </c>
    </row>
    <row r="25156" spans="1:8">
      <c r="A25156" s="21">
        <v>3091124614</v>
      </c>
      <c r="B25156" s="21" t="s">
        <v>47804</v>
      </c>
      <c r="C25156" s="20">
        <v>3091209881</v>
      </c>
      <c r="D25156" s="21" t="s">
        <v>10839</v>
      </c>
      <c r="E25156" s="21" t="s">
        <v>37</v>
      </c>
      <c r="F25156" s="21" t="s">
        <v>99</v>
      </c>
      <c r="G25156" s="3" t="s">
        <v>1</v>
      </c>
      <c r="H25156" s="21" t="s">
        <v>47853</v>
      </c>
    </row>
    <row r="25157" spans="1:8">
      <c r="A25157" s="21">
        <v>6069673026</v>
      </c>
      <c r="B25157" s="21" t="s">
        <v>47805</v>
      </c>
      <c r="C25157" s="20">
        <v>6069871928</v>
      </c>
      <c r="D25157" s="21" t="s">
        <v>42191</v>
      </c>
      <c r="E25157" s="21" t="s">
        <v>4</v>
      </c>
      <c r="F25157" s="21" t="s">
        <v>99</v>
      </c>
      <c r="G25157" s="3" t="s">
        <v>1</v>
      </c>
      <c r="H25157" s="12" t="s">
        <v>47853</v>
      </c>
    </row>
    <row r="25158" spans="1:8">
      <c r="A25158" s="21">
        <v>3051362859</v>
      </c>
      <c r="B25158" s="21" t="s">
        <v>47806</v>
      </c>
      <c r="C25158" s="20">
        <v>3041143828</v>
      </c>
      <c r="D25158" s="21" t="s">
        <v>9134</v>
      </c>
      <c r="E25158" s="21" t="s">
        <v>4</v>
      </c>
      <c r="F25158" s="21" t="s">
        <v>99</v>
      </c>
      <c r="G25158" s="3" t="s">
        <v>1</v>
      </c>
      <c r="H25158" s="21" t="s">
        <v>47853</v>
      </c>
    </row>
    <row r="25159" spans="1:8">
      <c r="A25159" s="21">
        <v>3860921606</v>
      </c>
      <c r="B25159" s="21" t="s">
        <v>47807</v>
      </c>
      <c r="C25159" s="20">
        <v>3871826804</v>
      </c>
      <c r="D25159" s="21" t="s">
        <v>47808</v>
      </c>
      <c r="E25159" s="21" t="s">
        <v>2340</v>
      </c>
      <c r="F25159" s="21" t="s">
        <v>3665</v>
      </c>
      <c r="G25159" s="3" t="s">
        <v>1</v>
      </c>
      <c r="H25159" s="12" t="s">
        <v>47853</v>
      </c>
    </row>
    <row r="25160" spans="1:8">
      <c r="A25160" s="21">
        <v>77871030</v>
      </c>
      <c r="B25160" s="21" t="s">
        <v>47809</v>
      </c>
      <c r="C25160" s="20">
        <v>44901879</v>
      </c>
      <c r="D25160" s="21" t="s">
        <v>47810</v>
      </c>
      <c r="E25160" s="21" t="s">
        <v>71</v>
      </c>
      <c r="F25160" s="21" t="s">
        <v>596</v>
      </c>
      <c r="G25160" s="3" t="s">
        <v>1</v>
      </c>
      <c r="H25160" s="21" t="s">
        <v>47853</v>
      </c>
    </row>
    <row r="25161" spans="1:8">
      <c r="A25161" s="21">
        <v>5839939412</v>
      </c>
      <c r="B25161" s="21" t="s">
        <v>47811</v>
      </c>
      <c r="C25161" s="20">
        <v>3021158412</v>
      </c>
      <c r="D25161" s="21" t="s">
        <v>47812</v>
      </c>
      <c r="E25161" s="21" t="s">
        <v>13</v>
      </c>
      <c r="F25161" s="21" t="s">
        <v>148</v>
      </c>
      <c r="G25161" s="3" t="s">
        <v>1</v>
      </c>
      <c r="H25161" s="12" t="s">
        <v>47853</v>
      </c>
    </row>
    <row r="25162" spans="1:8">
      <c r="A25162" s="21">
        <v>5830019329</v>
      </c>
      <c r="B25162" s="21" t="s">
        <v>47813</v>
      </c>
      <c r="C25162" s="20">
        <v>5830028001</v>
      </c>
      <c r="D25162" s="21" t="s">
        <v>24004</v>
      </c>
      <c r="E25162" s="21" t="s">
        <v>37</v>
      </c>
      <c r="F25162" s="21" t="s">
        <v>148</v>
      </c>
      <c r="G25162" s="3" t="s">
        <v>1</v>
      </c>
      <c r="H25162" s="21" t="s">
        <v>47853</v>
      </c>
    </row>
    <row r="25163" spans="1:8">
      <c r="A25163" s="21">
        <v>3031734602</v>
      </c>
      <c r="B25163" s="21" t="s">
        <v>47814</v>
      </c>
      <c r="C25163" s="20">
        <v>3031415434</v>
      </c>
      <c r="D25163" s="21" t="s">
        <v>47815</v>
      </c>
      <c r="E25163" s="21" t="s">
        <v>37</v>
      </c>
      <c r="F25163" s="21" t="s">
        <v>148</v>
      </c>
      <c r="G25163" s="3" t="s">
        <v>1</v>
      </c>
      <c r="H25163" s="12" t="s">
        <v>47853</v>
      </c>
    </row>
    <row r="25164" spans="1:8">
      <c r="A25164" s="21">
        <v>3780095289</v>
      </c>
      <c r="B25164" s="21" t="s">
        <v>47816</v>
      </c>
      <c r="C25164" s="20">
        <v>4324093407</v>
      </c>
      <c r="D25164" s="21" t="s">
        <v>47817</v>
      </c>
      <c r="E25164" s="21" t="s">
        <v>13</v>
      </c>
      <c r="F25164" s="21" t="s">
        <v>273</v>
      </c>
      <c r="G25164" s="3" t="s">
        <v>16</v>
      </c>
      <c r="H25164" s="21" t="s">
        <v>47853</v>
      </c>
    </row>
    <row r="25165" spans="1:8">
      <c r="A25165" s="21">
        <v>4310587771</v>
      </c>
      <c r="B25165" s="21" t="s">
        <v>47818</v>
      </c>
      <c r="C25165" s="20">
        <v>4310984169</v>
      </c>
      <c r="D25165" s="21" t="s">
        <v>47819</v>
      </c>
      <c r="E25165" s="21" t="s">
        <v>37</v>
      </c>
      <c r="F25165" s="21" t="s">
        <v>273</v>
      </c>
      <c r="G25165" s="3" t="s">
        <v>1</v>
      </c>
      <c r="H25165" s="12" t="s">
        <v>47853</v>
      </c>
    </row>
    <row r="25166" spans="1:8">
      <c r="A25166" s="21">
        <v>3020582091</v>
      </c>
      <c r="B25166" s="21" t="s">
        <v>47820</v>
      </c>
      <c r="C25166" s="20">
        <v>3150685532</v>
      </c>
      <c r="D25166" s="21" t="s">
        <v>47821</v>
      </c>
      <c r="E25166" s="21" t="s">
        <v>6784</v>
      </c>
      <c r="F25166" s="21" t="s">
        <v>426</v>
      </c>
      <c r="G25166" s="3" t="s">
        <v>1</v>
      </c>
      <c r="H25166" s="21" t="s">
        <v>47853</v>
      </c>
    </row>
    <row r="25167" spans="1:8">
      <c r="A25167" s="21">
        <v>76669580</v>
      </c>
      <c r="B25167" s="21" t="s">
        <v>47822</v>
      </c>
      <c r="C25167" s="20">
        <v>4282382090</v>
      </c>
      <c r="D25167" s="21" t="s">
        <v>47823</v>
      </c>
      <c r="E25167" s="21" t="s">
        <v>1535</v>
      </c>
      <c r="F25167" s="21" t="s">
        <v>3625</v>
      </c>
      <c r="G25167" s="3" t="s">
        <v>1</v>
      </c>
      <c r="H25167" s="12" t="s">
        <v>47853</v>
      </c>
    </row>
    <row r="25168" spans="1:8">
      <c r="A25168" s="21">
        <v>75374560</v>
      </c>
      <c r="B25168" s="21" t="s">
        <v>47824</v>
      </c>
      <c r="C25168" s="20">
        <v>82064598</v>
      </c>
      <c r="D25168" s="21" t="s">
        <v>47825</v>
      </c>
      <c r="E25168" s="21" t="s">
        <v>11</v>
      </c>
      <c r="F25168" s="21" t="s">
        <v>3625</v>
      </c>
      <c r="G25168" s="3" t="s">
        <v>1</v>
      </c>
      <c r="H25168" s="21" t="s">
        <v>47853</v>
      </c>
    </row>
    <row r="25169" spans="1:8">
      <c r="A25169" s="21">
        <v>410461660</v>
      </c>
      <c r="B25169" s="21" t="s">
        <v>47826</v>
      </c>
      <c r="C25169" s="20">
        <v>421319364</v>
      </c>
      <c r="D25169" s="21" t="s">
        <v>47827</v>
      </c>
      <c r="E25169" s="21" t="s">
        <v>1535</v>
      </c>
      <c r="F25169" s="21" t="s">
        <v>3625</v>
      </c>
      <c r="G25169" s="3" t="s">
        <v>1</v>
      </c>
      <c r="H25169" s="12" t="s">
        <v>47853</v>
      </c>
    </row>
    <row r="25170" spans="1:8">
      <c r="A25170" s="21">
        <v>72991720</v>
      </c>
      <c r="B25170" s="21" t="s">
        <v>47828</v>
      </c>
      <c r="C25170" s="20">
        <v>6429915001</v>
      </c>
      <c r="D25170" s="21" t="s">
        <v>47829</v>
      </c>
      <c r="E25170" s="21" t="s">
        <v>1535</v>
      </c>
      <c r="F25170" s="21" t="s">
        <v>3625</v>
      </c>
      <c r="G25170" s="3" t="s">
        <v>1</v>
      </c>
      <c r="H25170" s="21" t="s">
        <v>47853</v>
      </c>
    </row>
    <row r="25171" spans="1:8">
      <c r="A25171" s="21">
        <v>5560448842</v>
      </c>
      <c r="B25171" s="21" t="s">
        <v>47830</v>
      </c>
      <c r="C25171" s="20">
        <v>2120371989</v>
      </c>
      <c r="D25171" s="21" t="s">
        <v>24436</v>
      </c>
      <c r="E25171" s="21" t="s">
        <v>767</v>
      </c>
      <c r="F25171" s="21" t="s">
        <v>3625</v>
      </c>
      <c r="G25171" s="3" t="s">
        <v>1</v>
      </c>
      <c r="H25171" s="12" t="s">
        <v>47853</v>
      </c>
    </row>
    <row r="25172" spans="1:8">
      <c r="A25172" s="21">
        <v>630311323</v>
      </c>
      <c r="B25172" s="21" t="s">
        <v>47831</v>
      </c>
      <c r="C25172" s="20">
        <v>639602509</v>
      </c>
      <c r="D25172" s="21" t="s">
        <v>47832</v>
      </c>
      <c r="E25172" s="21" t="s">
        <v>2528</v>
      </c>
      <c r="F25172" s="21" t="s">
        <v>5814</v>
      </c>
      <c r="G25172" s="3" t="s">
        <v>1</v>
      </c>
      <c r="H25172" s="21" t="s">
        <v>47853</v>
      </c>
    </row>
    <row r="25173" spans="1:8">
      <c r="A25173" s="21">
        <v>653339941</v>
      </c>
      <c r="B25173" s="21" t="s">
        <v>47833</v>
      </c>
      <c r="C25173" s="20">
        <v>653213050</v>
      </c>
      <c r="D25173" s="21" t="s">
        <v>47834</v>
      </c>
      <c r="E25173" s="21" t="s">
        <v>51</v>
      </c>
      <c r="F25173" s="21" t="s">
        <v>14629</v>
      </c>
      <c r="G25173" s="3" t="s">
        <v>1</v>
      </c>
      <c r="H25173" s="12" t="s">
        <v>47853</v>
      </c>
    </row>
    <row r="25174" spans="1:8">
      <c r="A25174" s="21">
        <v>6560037479</v>
      </c>
      <c r="B25174" s="21" t="s">
        <v>47835</v>
      </c>
      <c r="C25174" s="20">
        <v>2500162060</v>
      </c>
      <c r="D25174" s="21" t="s">
        <v>47836</v>
      </c>
      <c r="E25174" s="21" t="s">
        <v>37</v>
      </c>
      <c r="F25174" s="21" t="s">
        <v>10881</v>
      </c>
      <c r="G25174" s="3" t="s">
        <v>1</v>
      </c>
      <c r="H25174" s="21" t="s">
        <v>47853</v>
      </c>
    </row>
    <row r="25175" spans="1:8">
      <c r="A25175" s="21">
        <v>2571781073</v>
      </c>
      <c r="B25175" s="21" t="s">
        <v>47837</v>
      </c>
      <c r="C25175" s="20">
        <v>2491167166</v>
      </c>
      <c r="D25175" s="21" t="s">
        <v>47838</v>
      </c>
      <c r="E25175" s="21" t="s">
        <v>37</v>
      </c>
      <c r="F25175" s="21" t="s">
        <v>10881</v>
      </c>
      <c r="G25175" s="3" t="s">
        <v>1</v>
      </c>
      <c r="H25175" s="12" t="s">
        <v>47853</v>
      </c>
    </row>
    <row r="25176" spans="1:8">
      <c r="A25176" s="21">
        <v>923060472</v>
      </c>
      <c r="B25176" s="21" t="s">
        <v>47839</v>
      </c>
      <c r="C25176" s="20">
        <v>944101054</v>
      </c>
      <c r="D25176" s="21" t="s">
        <v>47840</v>
      </c>
      <c r="E25176" s="21" t="s">
        <v>2340</v>
      </c>
      <c r="F25176" s="21" t="s">
        <v>47210</v>
      </c>
      <c r="G25176" s="3" t="s">
        <v>1</v>
      </c>
      <c r="H25176" s="21" t="s">
        <v>47853</v>
      </c>
    </row>
    <row r="25177" spans="1:8">
      <c r="A25177" s="21">
        <v>20889038</v>
      </c>
      <c r="B25177" s="21" t="s">
        <v>47841</v>
      </c>
      <c r="C25177" s="20">
        <v>50929194</v>
      </c>
      <c r="D25177" s="21" t="s">
        <v>47842</v>
      </c>
      <c r="E25177" s="21" t="s">
        <v>5010</v>
      </c>
      <c r="F25177" s="21" t="s">
        <v>1513</v>
      </c>
      <c r="G25177" s="3" t="s">
        <v>1</v>
      </c>
      <c r="H25177" s="12" t="s">
        <v>47853</v>
      </c>
    </row>
    <row r="25178" spans="1:8">
      <c r="A25178" s="21">
        <v>1729929321</v>
      </c>
      <c r="B25178" s="21" t="s">
        <v>47843</v>
      </c>
      <c r="C25178" s="20">
        <v>1728789664</v>
      </c>
      <c r="D25178" s="21" t="s">
        <v>47844</v>
      </c>
      <c r="E25178" s="21" t="s">
        <v>37</v>
      </c>
      <c r="F25178" s="21" t="s">
        <v>40313</v>
      </c>
      <c r="G25178" s="3" t="s">
        <v>1</v>
      </c>
      <c r="H25178" s="21" t="s">
        <v>47853</v>
      </c>
    </row>
    <row r="25179" spans="1:8">
      <c r="A25179" s="21">
        <v>3060602557</v>
      </c>
      <c r="B25179" s="21" t="s">
        <v>47845</v>
      </c>
      <c r="C25179" s="20">
        <v>2992123579</v>
      </c>
      <c r="D25179" s="21" t="s">
        <v>47846</v>
      </c>
      <c r="E25179" s="21" t="s">
        <v>12807</v>
      </c>
      <c r="F25179" s="21" t="s">
        <v>1822</v>
      </c>
      <c r="G25179" s="3" t="s">
        <v>1</v>
      </c>
      <c r="H25179" s="12" t="s">
        <v>47853</v>
      </c>
    </row>
    <row r="25180" spans="1:8">
      <c r="A25180" s="21">
        <v>3240577631</v>
      </c>
      <c r="B25180" s="21" t="s">
        <v>42014</v>
      </c>
      <c r="C25180" s="20">
        <v>3290402541</v>
      </c>
      <c r="D25180" s="21" t="s">
        <v>47847</v>
      </c>
      <c r="E25180" s="21" t="s">
        <v>4660</v>
      </c>
      <c r="F25180" s="21" t="s">
        <v>4480</v>
      </c>
      <c r="G25180" s="3" t="s">
        <v>1</v>
      </c>
      <c r="H25180" s="21" t="s">
        <v>47853</v>
      </c>
    </row>
    <row r="25181" spans="1:8">
      <c r="A25181" s="21">
        <v>3252883910</v>
      </c>
      <c r="B25181" s="21" t="s">
        <v>47848</v>
      </c>
      <c r="C25181" s="20">
        <v>3243661781</v>
      </c>
      <c r="D25181" s="21" t="s">
        <v>47849</v>
      </c>
      <c r="E25181" s="21" t="s">
        <v>970</v>
      </c>
      <c r="F25181" s="21" t="s">
        <v>4480</v>
      </c>
      <c r="G25181" s="3" t="s">
        <v>1</v>
      </c>
      <c r="H25181" s="12" t="s">
        <v>47853</v>
      </c>
    </row>
    <row r="25182" spans="1:8">
      <c r="A25182" s="21">
        <v>3674426218</v>
      </c>
      <c r="B25182" s="21" t="s">
        <v>47850</v>
      </c>
      <c r="C25182" s="20">
        <v>3661387944</v>
      </c>
      <c r="D25182" s="21" t="s">
        <v>47851</v>
      </c>
      <c r="E25182" s="21" t="s">
        <v>13</v>
      </c>
      <c r="F25182" s="21" t="s">
        <v>33647</v>
      </c>
      <c r="G25182" s="3" t="s">
        <v>1</v>
      </c>
      <c r="H25182" s="21" t="s">
        <v>47853</v>
      </c>
    </row>
    <row r="25183" spans="1:8">
      <c r="A25183" s="21">
        <v>3674426218</v>
      </c>
      <c r="B25183" s="21" t="s">
        <v>47850</v>
      </c>
      <c r="C25183" s="20">
        <v>3661693956</v>
      </c>
      <c r="D25183" s="21" t="s">
        <v>47852</v>
      </c>
      <c r="E25183" s="21" t="s">
        <v>13</v>
      </c>
      <c r="F25183" s="21" t="s">
        <v>33647</v>
      </c>
      <c r="G25183" s="3" t="s">
        <v>1</v>
      </c>
      <c r="H25183" s="12" t="s">
        <v>47853</v>
      </c>
    </row>
    <row r="25184" spans="1:8" ht="18.75">
      <c r="A25184" s="61" t="s">
        <v>47854</v>
      </c>
      <c r="B25184" s="61" t="s">
        <v>47855</v>
      </c>
      <c r="C25184" s="61">
        <v>2090301147</v>
      </c>
      <c r="D25184" s="61" t="s">
        <v>47856</v>
      </c>
      <c r="E25184" s="61" t="s">
        <v>11</v>
      </c>
      <c r="F25184" s="61" t="s">
        <v>4989</v>
      </c>
      <c r="G25184" s="3" t="s">
        <v>1</v>
      </c>
      <c r="H25184" s="21" t="s">
        <v>47922</v>
      </c>
    </row>
    <row r="25185" spans="1:8" ht="18.75">
      <c r="A25185" s="61" t="s">
        <v>47857</v>
      </c>
      <c r="B25185" s="61" t="s">
        <v>47858</v>
      </c>
      <c r="C25185" s="61">
        <v>2140204360</v>
      </c>
      <c r="D25185" s="61" t="s">
        <v>5035</v>
      </c>
      <c r="E25185" s="61" t="s">
        <v>13</v>
      </c>
      <c r="F25185" s="61" t="s">
        <v>4989</v>
      </c>
      <c r="G25185" s="3" t="s">
        <v>16</v>
      </c>
      <c r="H25185" s="12" t="s">
        <v>47922</v>
      </c>
    </row>
    <row r="25186" spans="1:8" ht="18.75">
      <c r="A25186" s="61" t="s">
        <v>47859</v>
      </c>
      <c r="B25186" s="61" t="s">
        <v>47860</v>
      </c>
      <c r="C25186" s="61">
        <v>2080187880</v>
      </c>
      <c r="D25186" s="61" t="s">
        <v>47861</v>
      </c>
      <c r="E25186" s="61" t="s">
        <v>37</v>
      </c>
      <c r="F25186" s="61" t="s">
        <v>4989</v>
      </c>
      <c r="G25186" s="3" t="s">
        <v>1</v>
      </c>
      <c r="H25186" s="21" t="s">
        <v>47922</v>
      </c>
    </row>
    <row r="25187" spans="1:8" ht="18.75">
      <c r="A25187" s="61">
        <v>2130624650</v>
      </c>
      <c r="B25187" s="61" t="s">
        <v>47862</v>
      </c>
      <c r="C25187" s="61">
        <v>2140206630</v>
      </c>
      <c r="D25187" s="61" t="s">
        <v>47863</v>
      </c>
      <c r="E25187" s="61" t="s">
        <v>13</v>
      </c>
      <c r="F25187" s="61" t="s">
        <v>4989</v>
      </c>
      <c r="G25187" s="3" t="s">
        <v>1</v>
      </c>
      <c r="H25187" s="12" t="s">
        <v>47922</v>
      </c>
    </row>
    <row r="25188" spans="1:8" ht="18.75">
      <c r="A25188" s="61" t="s">
        <v>47864</v>
      </c>
      <c r="B25188" s="61" t="s">
        <v>47865</v>
      </c>
      <c r="C25188" s="61">
        <v>2142125689</v>
      </c>
      <c r="D25188" s="61" t="s">
        <v>47866</v>
      </c>
      <c r="E25188" s="61" t="s">
        <v>37</v>
      </c>
      <c r="F25188" s="61" t="s">
        <v>4989</v>
      </c>
      <c r="G25188" s="3" t="s">
        <v>1</v>
      </c>
      <c r="H25188" s="21" t="s">
        <v>47922</v>
      </c>
    </row>
    <row r="25189" spans="1:8" ht="18.75">
      <c r="A25189" s="61" t="s">
        <v>47867</v>
      </c>
      <c r="B25189" s="61" t="s">
        <v>47868</v>
      </c>
      <c r="C25189" s="61">
        <v>2170430202</v>
      </c>
      <c r="D25189" s="61" t="s">
        <v>913</v>
      </c>
      <c r="E25189" s="61" t="s">
        <v>37</v>
      </c>
      <c r="F25189" s="61" t="s">
        <v>4989</v>
      </c>
      <c r="G25189" s="3" t="s">
        <v>1</v>
      </c>
      <c r="H25189" s="12" t="s">
        <v>47922</v>
      </c>
    </row>
    <row r="25190" spans="1:8" ht="18.75">
      <c r="A25190" s="61">
        <v>69449211</v>
      </c>
      <c r="B25190" s="61" t="s">
        <v>4663</v>
      </c>
      <c r="C25190" s="61">
        <v>2170000119</v>
      </c>
      <c r="D25190" s="61" t="s">
        <v>3111</v>
      </c>
      <c r="E25190" s="61" t="s">
        <v>11</v>
      </c>
      <c r="F25190" s="61" t="s">
        <v>4989</v>
      </c>
      <c r="G25190" s="3" t="s">
        <v>1</v>
      </c>
      <c r="H25190" s="21" t="s">
        <v>47922</v>
      </c>
    </row>
    <row r="25191" spans="1:8" ht="18.75">
      <c r="A25191" s="61">
        <v>4284855905</v>
      </c>
      <c r="B25191" s="61" t="s">
        <v>35833</v>
      </c>
      <c r="C25191" s="61">
        <v>4270545089</v>
      </c>
      <c r="D25191" s="61" t="s">
        <v>7783</v>
      </c>
      <c r="E25191" s="61" t="s">
        <v>37</v>
      </c>
      <c r="F25191" s="61" t="s">
        <v>623</v>
      </c>
      <c r="G25191" s="3" t="s">
        <v>1</v>
      </c>
      <c r="H25191" s="12" t="s">
        <v>47922</v>
      </c>
    </row>
    <row r="25192" spans="1:8" ht="18.75">
      <c r="A25192" s="61">
        <v>2280874611</v>
      </c>
      <c r="B25192" s="61" t="s">
        <v>47869</v>
      </c>
      <c r="C25192" s="61">
        <v>249173528</v>
      </c>
      <c r="D25192" s="61" t="s">
        <v>47870</v>
      </c>
      <c r="E25192" s="61" t="s">
        <v>37</v>
      </c>
      <c r="F25192" s="61" t="s">
        <v>1080</v>
      </c>
      <c r="G25192" s="3" t="s">
        <v>1</v>
      </c>
      <c r="H25192" s="21" t="s">
        <v>47922</v>
      </c>
    </row>
    <row r="25193" spans="1:8" ht="18.75">
      <c r="A25193" s="61">
        <v>1990810020</v>
      </c>
      <c r="B25193" s="61" t="s">
        <v>2829</v>
      </c>
      <c r="C25193" s="61">
        <v>2002443580</v>
      </c>
      <c r="D25193" s="61" t="s">
        <v>38613</v>
      </c>
      <c r="E25193" s="61" t="s">
        <v>13</v>
      </c>
      <c r="F25193" s="61" t="s">
        <v>1854</v>
      </c>
      <c r="G25193" s="3" t="s">
        <v>1</v>
      </c>
      <c r="H25193" s="12" t="s">
        <v>47922</v>
      </c>
    </row>
    <row r="25194" spans="1:8" ht="18.75">
      <c r="A25194" s="61">
        <v>1754404618</v>
      </c>
      <c r="B25194" s="61" t="s">
        <v>47871</v>
      </c>
      <c r="C25194" s="61">
        <v>1754058191</v>
      </c>
      <c r="D25194" s="61" t="s">
        <v>47872</v>
      </c>
      <c r="E25194" s="61" t="s">
        <v>13</v>
      </c>
      <c r="F25194" s="61" t="s">
        <v>1854</v>
      </c>
      <c r="G25194" s="3" t="s">
        <v>1</v>
      </c>
      <c r="H25194" s="21" t="s">
        <v>47922</v>
      </c>
    </row>
    <row r="25195" spans="1:8" ht="18.75">
      <c r="A25195" s="61">
        <v>3950116656</v>
      </c>
      <c r="B25195" s="61" t="s">
        <v>47873</v>
      </c>
      <c r="C25195" s="61">
        <v>3920218205</v>
      </c>
      <c r="D25195" s="61" t="s">
        <v>47874</v>
      </c>
      <c r="E25195" s="61" t="s">
        <v>37</v>
      </c>
      <c r="F25195" s="61" t="s">
        <v>11211</v>
      </c>
      <c r="G25195" s="3" t="s">
        <v>1</v>
      </c>
      <c r="H25195" s="12" t="s">
        <v>47922</v>
      </c>
    </row>
    <row r="25196" spans="1:8" ht="18.75">
      <c r="A25196" s="61">
        <v>946590621</v>
      </c>
      <c r="B25196" s="61" t="s">
        <v>47875</v>
      </c>
      <c r="C25196" s="61">
        <v>943417066</v>
      </c>
      <c r="D25196" s="61" t="s">
        <v>47876</v>
      </c>
      <c r="E25196" s="61" t="s">
        <v>37</v>
      </c>
      <c r="F25196" s="61" t="s">
        <v>46663</v>
      </c>
      <c r="G25196" s="3" t="s">
        <v>1</v>
      </c>
      <c r="H25196" s="21" t="s">
        <v>47922</v>
      </c>
    </row>
    <row r="25197" spans="1:8" ht="18.75">
      <c r="A25197" s="61">
        <v>3052147447</v>
      </c>
      <c r="B25197" s="61" t="s">
        <v>47877</v>
      </c>
      <c r="C25197" s="61">
        <v>30721823703</v>
      </c>
      <c r="D25197" s="61" t="s">
        <v>47878</v>
      </c>
      <c r="E25197" s="61" t="s">
        <v>37</v>
      </c>
      <c r="F25197" s="61" t="s">
        <v>93</v>
      </c>
      <c r="G25197" s="3" t="s">
        <v>1</v>
      </c>
      <c r="H25197" s="12" t="s">
        <v>47922</v>
      </c>
    </row>
    <row r="25198" spans="1:8" ht="18.75">
      <c r="A25198" s="61">
        <v>2491399921</v>
      </c>
      <c r="B25198" s="61" t="s">
        <v>47879</v>
      </c>
      <c r="C25198" s="61">
        <v>2287988297</v>
      </c>
      <c r="D25198" s="61" t="s">
        <v>47880</v>
      </c>
      <c r="E25198" s="61" t="s">
        <v>25450</v>
      </c>
      <c r="F25198" s="61" t="s">
        <v>33916</v>
      </c>
      <c r="G25198" s="3" t="s">
        <v>1</v>
      </c>
      <c r="H25198" s="21" t="s">
        <v>47922</v>
      </c>
    </row>
    <row r="25199" spans="1:8" ht="18.75">
      <c r="A25199" s="61">
        <v>6549875153</v>
      </c>
      <c r="B25199" s="61" t="s">
        <v>47881</v>
      </c>
      <c r="C25199" s="61">
        <v>6540275285</v>
      </c>
      <c r="D25199" s="61" t="s">
        <v>47882</v>
      </c>
      <c r="E25199" s="61" t="s">
        <v>25450</v>
      </c>
      <c r="F25199" s="61" t="s">
        <v>33916</v>
      </c>
      <c r="G25199" s="3" t="s">
        <v>1</v>
      </c>
      <c r="H25199" s="12" t="s">
        <v>47922</v>
      </c>
    </row>
    <row r="25200" spans="1:8" ht="18.75">
      <c r="A25200" s="61">
        <v>5830023466</v>
      </c>
      <c r="B25200" s="61" t="s">
        <v>47883</v>
      </c>
      <c r="C25200" s="61">
        <v>5839976393</v>
      </c>
      <c r="D25200" s="61" t="s">
        <v>47884</v>
      </c>
      <c r="E25200" s="61" t="s">
        <v>37</v>
      </c>
      <c r="F25200" s="61" t="s">
        <v>62</v>
      </c>
      <c r="G25200" s="3" t="s">
        <v>1</v>
      </c>
      <c r="H25200" s="21" t="s">
        <v>47922</v>
      </c>
    </row>
    <row r="25201" spans="1:8" ht="18.75">
      <c r="A25201" s="61">
        <v>2980562300</v>
      </c>
      <c r="B25201" s="61" t="s">
        <v>47885</v>
      </c>
      <c r="C25201" s="61">
        <v>2980344931</v>
      </c>
      <c r="D25201" s="61" t="s">
        <v>47886</v>
      </c>
      <c r="E25201" s="61" t="s">
        <v>11</v>
      </c>
      <c r="F25201" s="61" t="s">
        <v>99</v>
      </c>
      <c r="G25201" s="3" t="s">
        <v>1</v>
      </c>
      <c r="H25201" s="12" t="s">
        <v>47922</v>
      </c>
    </row>
    <row r="25202" spans="1:8" ht="18.75">
      <c r="A25202" s="61">
        <v>62337432</v>
      </c>
      <c r="B25202" s="61" t="s">
        <v>47887</v>
      </c>
      <c r="C25202" s="61">
        <v>4839533288</v>
      </c>
      <c r="D25202" s="61" t="s">
        <v>47888</v>
      </c>
      <c r="E25202" s="61" t="s">
        <v>71</v>
      </c>
      <c r="F25202" s="61" t="s">
        <v>459</v>
      </c>
      <c r="G25202" s="3" t="s">
        <v>1</v>
      </c>
      <c r="H25202" s="21" t="s">
        <v>47922</v>
      </c>
    </row>
    <row r="25203" spans="1:8" ht="18.75">
      <c r="A25203" s="61">
        <v>4051980960</v>
      </c>
      <c r="B25203" s="61" t="s">
        <v>47889</v>
      </c>
      <c r="C25203" s="61">
        <v>4051640981</v>
      </c>
      <c r="D25203" s="61" t="s">
        <v>47890</v>
      </c>
      <c r="E25203" s="61" t="s">
        <v>11</v>
      </c>
      <c r="F25203" s="61" t="s">
        <v>3665</v>
      </c>
      <c r="G25203" s="3" t="s">
        <v>1</v>
      </c>
      <c r="H25203" s="12" t="s">
        <v>47922</v>
      </c>
    </row>
    <row r="25204" spans="1:8" ht="18.75">
      <c r="A25204" s="61">
        <v>3161014431</v>
      </c>
      <c r="B25204" s="61" t="s">
        <v>47891</v>
      </c>
      <c r="C25204" s="61">
        <v>3160778037</v>
      </c>
      <c r="D25204" s="61" t="s">
        <v>47892</v>
      </c>
      <c r="E25204" s="61" t="s">
        <v>37</v>
      </c>
      <c r="F25204" s="61" t="s">
        <v>148</v>
      </c>
      <c r="G25204" s="3" t="s">
        <v>1</v>
      </c>
      <c r="H25204" s="21" t="s">
        <v>47922</v>
      </c>
    </row>
    <row r="25205" spans="1:8" ht="18.75">
      <c r="A25205" s="61">
        <v>6060096484</v>
      </c>
      <c r="B25205" s="61" t="s">
        <v>47893</v>
      </c>
      <c r="C25205" s="61">
        <v>6069445589</v>
      </c>
      <c r="D25205" s="61" t="s">
        <v>47894</v>
      </c>
      <c r="E25205" s="61" t="s">
        <v>12</v>
      </c>
      <c r="F25205" s="61" t="s">
        <v>148</v>
      </c>
      <c r="G25205" s="3" t="s">
        <v>1</v>
      </c>
      <c r="H25205" s="12" t="s">
        <v>47922</v>
      </c>
    </row>
    <row r="25206" spans="1:8" ht="18.75">
      <c r="A25206" s="61">
        <v>4322723731</v>
      </c>
      <c r="B25206" s="61" t="s">
        <v>47895</v>
      </c>
      <c r="C25206" s="61">
        <v>4322678211</v>
      </c>
      <c r="D25206" s="61" t="s">
        <v>47896</v>
      </c>
      <c r="E25206" s="61" t="s">
        <v>37</v>
      </c>
      <c r="F25206" s="61" t="s">
        <v>273</v>
      </c>
      <c r="G25206" s="3" t="s">
        <v>1</v>
      </c>
      <c r="H25206" s="21" t="s">
        <v>47922</v>
      </c>
    </row>
    <row r="25207" spans="1:8" ht="18.75">
      <c r="A25207" s="61">
        <v>4324586241</v>
      </c>
      <c r="B25207" s="61" t="s">
        <v>47897</v>
      </c>
      <c r="C25207" s="61">
        <v>5389937074</v>
      </c>
      <c r="D25207" s="61" t="s">
        <v>47898</v>
      </c>
      <c r="E25207" s="61" t="s">
        <v>37</v>
      </c>
      <c r="F25207" s="61" t="s">
        <v>273</v>
      </c>
      <c r="G25207" s="3" t="s">
        <v>1</v>
      </c>
      <c r="H25207" s="12" t="s">
        <v>47922</v>
      </c>
    </row>
    <row r="25208" spans="1:8" ht="18.75">
      <c r="A25208" s="61">
        <v>2981334433</v>
      </c>
      <c r="B25208" s="61" t="s">
        <v>47899</v>
      </c>
      <c r="C25208" s="61">
        <v>2990630678</v>
      </c>
      <c r="D25208" s="61" t="s">
        <v>34572</v>
      </c>
      <c r="E25208" s="61" t="s">
        <v>2340</v>
      </c>
      <c r="F25208" s="61" t="s">
        <v>426</v>
      </c>
      <c r="G25208" s="3" t="s">
        <v>1</v>
      </c>
      <c r="H25208" s="21" t="s">
        <v>47922</v>
      </c>
    </row>
    <row r="25209" spans="1:8" ht="18.75">
      <c r="A25209" s="61">
        <v>3210005044</v>
      </c>
      <c r="B25209" s="61" t="s">
        <v>47900</v>
      </c>
      <c r="C25209" s="61">
        <v>3219834450</v>
      </c>
      <c r="D25209" s="61" t="s">
        <v>47901</v>
      </c>
      <c r="E25209" s="61" t="s">
        <v>2340</v>
      </c>
      <c r="F25209" s="61" t="s">
        <v>426</v>
      </c>
      <c r="G25209" s="3" t="s">
        <v>1</v>
      </c>
      <c r="H25209" s="12" t="s">
        <v>47922</v>
      </c>
    </row>
    <row r="25210" spans="1:8" ht="18.75">
      <c r="A25210" s="61">
        <v>3410097708</v>
      </c>
      <c r="B25210" s="61" t="s">
        <v>47902</v>
      </c>
      <c r="C25210" s="61">
        <v>3421831191</v>
      </c>
      <c r="D25210" s="61" t="s">
        <v>47903</v>
      </c>
      <c r="E25210" s="61" t="s">
        <v>11</v>
      </c>
      <c r="F25210" s="61" t="s">
        <v>10881</v>
      </c>
      <c r="G25210" s="3" t="s">
        <v>1</v>
      </c>
      <c r="H25210" s="21" t="s">
        <v>47922</v>
      </c>
    </row>
    <row r="25211" spans="1:8" ht="18.75">
      <c r="A25211" s="61">
        <v>3380965391</v>
      </c>
      <c r="B25211" s="61" t="s">
        <v>47904</v>
      </c>
      <c r="C25211" s="61">
        <v>3391009764</v>
      </c>
      <c r="D25211" s="61" t="s">
        <v>47905</v>
      </c>
      <c r="E25211" s="61" t="s">
        <v>13</v>
      </c>
      <c r="F25211" s="61" t="s">
        <v>10881</v>
      </c>
      <c r="G25211" s="3" t="s">
        <v>1</v>
      </c>
      <c r="H25211" s="12" t="s">
        <v>47922</v>
      </c>
    </row>
    <row r="25212" spans="1:8" ht="18.75">
      <c r="A25212" s="61">
        <v>3120296767</v>
      </c>
      <c r="B25212" s="61" t="s">
        <v>47906</v>
      </c>
      <c r="C25212" s="61">
        <v>5839523917</v>
      </c>
      <c r="D25212" s="61" t="s">
        <v>47907</v>
      </c>
      <c r="E25212" s="61" t="s">
        <v>1114</v>
      </c>
      <c r="F25212" s="61" t="s">
        <v>568</v>
      </c>
      <c r="G25212" s="3" t="s">
        <v>1</v>
      </c>
      <c r="H25212" s="21" t="s">
        <v>47922</v>
      </c>
    </row>
    <row r="25213" spans="1:8" ht="18.75">
      <c r="A25213" s="61">
        <v>926902857</v>
      </c>
      <c r="B25213" s="61" t="s">
        <v>47908</v>
      </c>
      <c r="C25213" s="61">
        <v>934367256</v>
      </c>
      <c r="D25213" s="61" t="s">
        <v>47909</v>
      </c>
      <c r="E25213" s="61" t="s">
        <v>37</v>
      </c>
      <c r="F25213" s="61" t="s">
        <v>47210</v>
      </c>
      <c r="G25213" s="3" t="s">
        <v>1</v>
      </c>
      <c r="H25213" s="12" t="s">
        <v>47922</v>
      </c>
    </row>
    <row r="25214" spans="1:8" ht="18.75">
      <c r="A25214" s="61">
        <v>795178468</v>
      </c>
      <c r="B25214" s="61" t="s">
        <v>47910</v>
      </c>
      <c r="C25214" s="61">
        <v>781828457</v>
      </c>
      <c r="D25214" s="61" t="s">
        <v>47911</v>
      </c>
      <c r="E25214" s="61" t="s">
        <v>13</v>
      </c>
      <c r="F25214" s="61" t="s">
        <v>47210</v>
      </c>
      <c r="G25214" s="3" t="s">
        <v>1</v>
      </c>
      <c r="H25214" s="21" t="s">
        <v>47922</v>
      </c>
    </row>
    <row r="25215" spans="1:8" ht="18.75">
      <c r="A25215" s="61">
        <v>791215180</v>
      </c>
      <c r="B25215" s="61" t="s">
        <v>47912</v>
      </c>
      <c r="C25215" s="61">
        <v>782035817</v>
      </c>
      <c r="D25215" s="61" t="s">
        <v>47913</v>
      </c>
      <c r="E25215" s="61" t="s">
        <v>2337</v>
      </c>
      <c r="F25215" s="61" t="s">
        <v>47210</v>
      </c>
      <c r="G25215" s="3" t="s">
        <v>1</v>
      </c>
      <c r="H25215" s="12" t="s">
        <v>47922</v>
      </c>
    </row>
    <row r="25216" spans="1:8" ht="18.75">
      <c r="A25216" s="61">
        <v>5260639472</v>
      </c>
      <c r="B25216" s="61" t="s">
        <v>47914</v>
      </c>
      <c r="C25216" s="61">
        <v>5260533917</v>
      </c>
      <c r="D25216" s="61" t="s">
        <v>47915</v>
      </c>
      <c r="E25216" s="61" t="s">
        <v>37</v>
      </c>
      <c r="F25216" s="61" t="s">
        <v>1660</v>
      </c>
      <c r="G25216" s="3" t="s">
        <v>1</v>
      </c>
      <c r="H25216" s="21" t="s">
        <v>47922</v>
      </c>
    </row>
    <row r="25217" spans="1:8" ht="18.75">
      <c r="A25217" s="61">
        <v>1920050418</v>
      </c>
      <c r="B25217" s="61" t="s">
        <v>47916</v>
      </c>
      <c r="C25217" s="61">
        <v>1920243844</v>
      </c>
      <c r="D25217" s="61" t="s">
        <v>47917</v>
      </c>
      <c r="E25217" s="61" t="s">
        <v>11</v>
      </c>
      <c r="F25217" s="61" t="s">
        <v>1660</v>
      </c>
      <c r="G25217" s="3" t="s">
        <v>1</v>
      </c>
      <c r="H25217" s="12" t="s">
        <v>47922</v>
      </c>
    </row>
    <row r="25218" spans="1:8" ht="18.75">
      <c r="A25218" s="61">
        <v>3241185729</v>
      </c>
      <c r="B25218" s="61" t="s">
        <v>47918</v>
      </c>
      <c r="C25218" s="61">
        <v>3250749060</v>
      </c>
      <c r="D25218" s="61" t="s">
        <v>47919</v>
      </c>
      <c r="E25218" s="61" t="s">
        <v>1841</v>
      </c>
      <c r="F25218" s="61" t="s">
        <v>30</v>
      </c>
      <c r="G25218" s="3" t="s">
        <v>1</v>
      </c>
      <c r="H25218" s="21" t="s">
        <v>47922</v>
      </c>
    </row>
    <row r="25219" spans="1:8" ht="18.75">
      <c r="A25219" s="61">
        <v>3610053283</v>
      </c>
      <c r="B25219" s="61" t="s">
        <v>47920</v>
      </c>
      <c r="C25219" s="61">
        <v>651422531</v>
      </c>
      <c r="D25219" s="61" t="s">
        <v>47921</v>
      </c>
      <c r="E25219" s="61" t="s">
        <v>13</v>
      </c>
      <c r="F25219" s="61" t="s">
        <v>33647</v>
      </c>
      <c r="G25219" s="3" t="s">
        <v>1</v>
      </c>
      <c r="H25219" s="12" t="s">
        <v>47922</v>
      </c>
    </row>
    <row r="25220" spans="1:8">
      <c r="A25220" s="21">
        <v>41308298</v>
      </c>
      <c r="B25220" s="21" t="s">
        <v>47923</v>
      </c>
      <c r="C25220" s="20">
        <v>16297431</v>
      </c>
      <c r="D25220" s="21" t="s">
        <v>47924</v>
      </c>
      <c r="E25220" s="21" t="s">
        <v>767</v>
      </c>
      <c r="F25220" s="21" t="s">
        <v>11849</v>
      </c>
      <c r="G25220" s="3" t="s">
        <v>1</v>
      </c>
      <c r="H25220" s="21" t="s">
        <v>47960</v>
      </c>
    </row>
    <row r="25221" spans="1:8">
      <c r="A25221" s="21">
        <v>3391618744</v>
      </c>
      <c r="B25221" s="21" t="s">
        <v>47925</v>
      </c>
      <c r="C25221" s="20">
        <v>4072487740</v>
      </c>
      <c r="D25221" s="21" t="s">
        <v>47926</v>
      </c>
      <c r="E25221" s="21" t="s">
        <v>37</v>
      </c>
      <c r="F25221" s="21" t="s">
        <v>476</v>
      </c>
      <c r="G25221" s="3" t="s">
        <v>1</v>
      </c>
      <c r="H25221" s="12" t="s">
        <v>47960</v>
      </c>
    </row>
    <row r="25222" spans="1:8">
      <c r="A25222" s="21">
        <v>1602491496</v>
      </c>
      <c r="B25222" s="21" t="s">
        <v>47927</v>
      </c>
      <c r="C25222" s="20">
        <v>4903422603</v>
      </c>
      <c r="D25222" s="21" t="s">
        <v>47928</v>
      </c>
      <c r="E25222" s="21" t="s">
        <v>350</v>
      </c>
      <c r="F25222" s="21" t="s">
        <v>476</v>
      </c>
      <c r="G25222" s="3" t="s">
        <v>1</v>
      </c>
      <c r="H25222" s="21" t="s">
        <v>47960</v>
      </c>
    </row>
    <row r="25223" spans="1:8">
      <c r="A25223" s="21">
        <v>792333926</v>
      </c>
      <c r="B25223" s="21" t="s">
        <v>47929</v>
      </c>
      <c r="C25223" s="20">
        <v>792333118</v>
      </c>
      <c r="D25223" s="21" t="s">
        <v>47930</v>
      </c>
      <c r="E25223" s="21" t="s">
        <v>11</v>
      </c>
      <c r="F25223" s="21" t="s">
        <v>30203</v>
      </c>
      <c r="G25223" s="3" t="s">
        <v>1</v>
      </c>
      <c r="H25223" s="12" t="s">
        <v>47960</v>
      </c>
    </row>
    <row r="25224" spans="1:8">
      <c r="A25224" s="21">
        <v>2471461115</v>
      </c>
      <c r="B25224" s="21" t="s">
        <v>47931</v>
      </c>
      <c r="C25224" s="20">
        <v>2460628617</v>
      </c>
      <c r="D25224" s="21" t="s">
        <v>47932</v>
      </c>
      <c r="E25224" s="21" t="s">
        <v>71</v>
      </c>
      <c r="F25224" s="21" t="s">
        <v>1080</v>
      </c>
      <c r="G25224" s="3" t="s">
        <v>1</v>
      </c>
      <c r="H25224" s="21" t="s">
        <v>47960</v>
      </c>
    </row>
    <row r="25225" spans="1:8">
      <c r="A25225" s="21">
        <v>1819829782</v>
      </c>
      <c r="B25225" s="21" t="s">
        <v>47933</v>
      </c>
      <c r="C25225" s="20">
        <v>1811374913</v>
      </c>
      <c r="D25225" s="21" t="s">
        <v>47934</v>
      </c>
      <c r="E25225" s="21" t="s">
        <v>13</v>
      </c>
      <c r="F25225" s="21" t="s">
        <v>453</v>
      </c>
      <c r="G25225" s="3" t="s">
        <v>1</v>
      </c>
      <c r="H25225" s="12" t="s">
        <v>47960</v>
      </c>
    </row>
    <row r="25226" spans="1:8">
      <c r="A25226" s="21">
        <v>1742751423</v>
      </c>
      <c r="B25226" s="21" t="s">
        <v>47935</v>
      </c>
      <c r="C25226" s="20">
        <v>1760999989</v>
      </c>
      <c r="D25226" s="21" t="s">
        <v>47936</v>
      </c>
      <c r="E25226" s="21" t="s">
        <v>13</v>
      </c>
      <c r="F25226" s="21" t="s">
        <v>453</v>
      </c>
      <c r="G25226" s="3" t="s">
        <v>1</v>
      </c>
      <c r="H25226" s="21" t="s">
        <v>47960</v>
      </c>
    </row>
    <row r="25227" spans="1:8">
      <c r="A25227" s="21">
        <v>2722651408</v>
      </c>
      <c r="B25227" s="21" t="s">
        <v>47937</v>
      </c>
      <c r="C25227" s="20">
        <v>3874068803</v>
      </c>
      <c r="D25227" s="21" t="s">
        <v>47938</v>
      </c>
      <c r="E25227" s="21" t="s">
        <v>37</v>
      </c>
      <c r="F25227" s="21" t="s">
        <v>11211</v>
      </c>
      <c r="G25227" s="3" t="s">
        <v>1</v>
      </c>
      <c r="H25227" s="12" t="s">
        <v>47960</v>
      </c>
    </row>
    <row r="25228" spans="1:8">
      <c r="A25228" s="21">
        <v>3392685216</v>
      </c>
      <c r="B25228" s="21" t="s">
        <v>15173</v>
      </c>
      <c r="C25228" s="20">
        <v>4699206778</v>
      </c>
      <c r="D25228" s="21" t="s">
        <v>7143</v>
      </c>
      <c r="E25228" s="21" t="s">
        <v>13</v>
      </c>
      <c r="F25228" s="21" t="s">
        <v>35758</v>
      </c>
      <c r="G25228" s="3" t="s">
        <v>1</v>
      </c>
      <c r="H25228" s="21" t="s">
        <v>47960</v>
      </c>
    </row>
    <row r="25229" spans="1:8">
      <c r="A25229" s="21">
        <v>3380983438</v>
      </c>
      <c r="B25229" s="21" t="s">
        <v>47939</v>
      </c>
      <c r="C25229" s="20">
        <v>3382896710</v>
      </c>
      <c r="D25229" s="21" t="s">
        <v>47940</v>
      </c>
      <c r="E25229" s="21" t="s">
        <v>13</v>
      </c>
      <c r="F25229" s="21" t="s">
        <v>35758</v>
      </c>
      <c r="G25229" s="3" t="s">
        <v>1</v>
      </c>
      <c r="H25229" s="12" t="s">
        <v>47960</v>
      </c>
    </row>
    <row r="25230" spans="1:8">
      <c r="A25230" s="21">
        <v>3660477001</v>
      </c>
      <c r="B25230" s="21" t="s">
        <v>47941</v>
      </c>
      <c r="C25230" s="20">
        <v>2983800741</v>
      </c>
      <c r="D25230" s="21" t="s">
        <v>47942</v>
      </c>
      <c r="E25230" s="21" t="s">
        <v>4</v>
      </c>
      <c r="F25230" s="21" t="s">
        <v>99</v>
      </c>
      <c r="G25230" s="3" t="s">
        <v>1</v>
      </c>
      <c r="H25230" s="21" t="s">
        <v>47960</v>
      </c>
    </row>
    <row r="25231" spans="1:8">
      <c r="A25231" s="21">
        <v>3539744843</v>
      </c>
      <c r="B25231" s="21" t="s">
        <v>47943</v>
      </c>
      <c r="C25231" s="20">
        <v>3539724613</v>
      </c>
      <c r="D25231" s="21" t="s">
        <v>47944</v>
      </c>
      <c r="E25231" s="21" t="s">
        <v>37</v>
      </c>
      <c r="F25231" s="21" t="s">
        <v>8761</v>
      </c>
      <c r="G25231" s="3" t="s">
        <v>1</v>
      </c>
      <c r="H25231" s="12" t="s">
        <v>47960</v>
      </c>
    </row>
    <row r="25232" spans="1:8">
      <c r="A25232" s="21">
        <v>74355147</v>
      </c>
      <c r="B25232" s="21" t="s">
        <v>47945</v>
      </c>
      <c r="C25232" s="20">
        <v>36081061</v>
      </c>
      <c r="D25232" s="21" t="s">
        <v>34151</v>
      </c>
      <c r="E25232" s="21" t="s">
        <v>71</v>
      </c>
      <c r="F25232" s="21" t="s">
        <v>596</v>
      </c>
      <c r="G25232" s="3" t="s">
        <v>1</v>
      </c>
      <c r="H25232" s="21" t="s">
        <v>47960</v>
      </c>
    </row>
    <row r="25233" spans="1:8">
      <c r="A25233" s="21">
        <v>2981658204</v>
      </c>
      <c r="B25233" s="21" t="s">
        <v>47946</v>
      </c>
      <c r="C25233" s="20">
        <v>1290858179</v>
      </c>
      <c r="D25233" s="21" t="s">
        <v>47947</v>
      </c>
      <c r="E25233" s="21" t="s">
        <v>1721</v>
      </c>
      <c r="F25233" s="21" t="s">
        <v>426</v>
      </c>
      <c r="G25233" s="3" t="s">
        <v>1</v>
      </c>
      <c r="H25233" s="12" t="s">
        <v>47960</v>
      </c>
    </row>
    <row r="25234" spans="1:8">
      <c r="A25234" s="21">
        <v>80995640</v>
      </c>
      <c r="B25234" s="21" t="s">
        <v>47948</v>
      </c>
      <c r="C25234" s="20">
        <v>2150233843</v>
      </c>
      <c r="D25234" s="21" t="s">
        <v>17784</v>
      </c>
      <c r="E25234" s="21" t="s">
        <v>37</v>
      </c>
      <c r="F25234" s="21" t="s">
        <v>37505</v>
      </c>
      <c r="G25234" s="3" t="s">
        <v>1</v>
      </c>
      <c r="H25234" s="21" t="s">
        <v>47960</v>
      </c>
    </row>
    <row r="25235" spans="1:8">
      <c r="A25235" s="21">
        <v>2142609791</v>
      </c>
      <c r="B25235" s="21" t="s">
        <v>6799</v>
      </c>
      <c r="C25235" s="20">
        <v>2142566881</v>
      </c>
      <c r="D25235" s="21" t="s">
        <v>47949</v>
      </c>
      <c r="E25235" s="21" t="s">
        <v>11</v>
      </c>
      <c r="F25235" s="21" t="s">
        <v>37505</v>
      </c>
      <c r="G25235" s="3" t="s">
        <v>1</v>
      </c>
      <c r="H25235" s="12" t="s">
        <v>47960</v>
      </c>
    </row>
    <row r="25236" spans="1:8">
      <c r="A25236" s="21">
        <v>2210271452</v>
      </c>
      <c r="B25236" s="21" t="s">
        <v>27216</v>
      </c>
      <c r="C25236" s="20">
        <v>2210180473</v>
      </c>
      <c r="D25236" s="21" t="s">
        <v>47950</v>
      </c>
      <c r="E25236" s="21" t="s">
        <v>346</v>
      </c>
      <c r="F25236" s="21" t="s">
        <v>37505</v>
      </c>
      <c r="G25236" s="3" t="s">
        <v>1</v>
      </c>
      <c r="H25236" s="21" t="s">
        <v>47960</v>
      </c>
    </row>
    <row r="25237" spans="1:8">
      <c r="A25237" s="21">
        <v>670302368</v>
      </c>
      <c r="B25237" s="21" t="s">
        <v>47951</v>
      </c>
      <c r="C25237" s="20">
        <v>671951696</v>
      </c>
      <c r="D25237" s="21" t="s">
        <v>47952</v>
      </c>
      <c r="E25237" s="21" t="s">
        <v>71</v>
      </c>
      <c r="F25237" s="21" t="s">
        <v>5814</v>
      </c>
      <c r="G25237" s="3" t="s">
        <v>1</v>
      </c>
      <c r="H25237" s="12" t="s">
        <v>47960</v>
      </c>
    </row>
    <row r="25238" spans="1:8">
      <c r="A25238" s="21">
        <v>3850050815</v>
      </c>
      <c r="B25238" s="21" t="s">
        <v>47953</v>
      </c>
      <c r="C25238" s="20">
        <v>3850544141</v>
      </c>
      <c r="D25238" s="21" t="s">
        <v>47954</v>
      </c>
      <c r="E25238" s="21" t="s">
        <v>13</v>
      </c>
      <c r="F25238" s="21" t="s">
        <v>57</v>
      </c>
      <c r="G25238" s="3" t="s">
        <v>1</v>
      </c>
      <c r="H25238" s="21" t="s">
        <v>47960</v>
      </c>
    </row>
    <row r="25239" spans="1:8">
      <c r="A25239" s="21">
        <v>3020165407</v>
      </c>
      <c r="B25239" s="21" t="s">
        <v>9465</v>
      </c>
      <c r="C25239" s="20">
        <v>3031988159</v>
      </c>
      <c r="D25239" s="21" t="s">
        <v>47955</v>
      </c>
      <c r="E25239" s="21" t="s">
        <v>10546</v>
      </c>
      <c r="F25239" s="21" t="s">
        <v>1822</v>
      </c>
      <c r="G25239" s="3" t="s">
        <v>1</v>
      </c>
      <c r="H25239" s="12" t="s">
        <v>47960</v>
      </c>
    </row>
    <row r="25240" spans="1:8">
      <c r="A25240" s="21">
        <v>3150611075</v>
      </c>
      <c r="B25240" s="21" t="s">
        <v>47956</v>
      </c>
      <c r="C25240" s="20">
        <v>3160808823</v>
      </c>
      <c r="D25240" s="21" t="s">
        <v>47957</v>
      </c>
      <c r="E25240" s="21" t="s">
        <v>12807</v>
      </c>
      <c r="F25240" s="21" t="s">
        <v>1822</v>
      </c>
      <c r="G25240" s="3" t="s">
        <v>1</v>
      </c>
      <c r="H25240" s="21" t="s">
        <v>47960</v>
      </c>
    </row>
    <row r="25241" spans="1:8">
      <c r="A25241" s="21">
        <v>2993954172</v>
      </c>
      <c r="B25241" s="21" t="s">
        <v>47958</v>
      </c>
      <c r="C25241" s="20">
        <v>2993735918</v>
      </c>
      <c r="D25241" s="21" t="s">
        <v>47959</v>
      </c>
      <c r="E25241" s="21" t="s">
        <v>37</v>
      </c>
      <c r="F25241" s="21" t="s">
        <v>1822</v>
      </c>
      <c r="G25241" s="3" t="s">
        <v>1</v>
      </c>
      <c r="H25241" s="12" t="s">
        <v>47960</v>
      </c>
    </row>
    <row r="25242" spans="1:8">
      <c r="A25242" s="21">
        <v>81351534</v>
      </c>
      <c r="B25242" s="21" t="s">
        <v>47961</v>
      </c>
      <c r="C25242" s="20">
        <v>492320020</v>
      </c>
      <c r="D25242" s="21" t="s">
        <v>47962</v>
      </c>
      <c r="E25242" s="21" t="s">
        <v>25400</v>
      </c>
      <c r="F25242" s="21" t="s">
        <v>27</v>
      </c>
      <c r="G25242" s="3" t="s">
        <v>1</v>
      </c>
      <c r="H25242" s="21" t="s">
        <v>48023</v>
      </c>
    </row>
    <row r="25243" spans="1:8">
      <c r="A25243" s="21">
        <v>67180396</v>
      </c>
      <c r="B25243" s="21" t="s">
        <v>47963</v>
      </c>
      <c r="C25243" s="20">
        <v>3782184092</v>
      </c>
      <c r="D25243" s="21" t="s">
        <v>47964</v>
      </c>
      <c r="E25243" s="21" t="s">
        <v>25400</v>
      </c>
      <c r="F25243" s="21" t="s">
        <v>27</v>
      </c>
      <c r="G25243" s="3" t="s">
        <v>1</v>
      </c>
      <c r="H25243" s="12" t="s">
        <v>48023</v>
      </c>
    </row>
    <row r="25244" spans="1:8">
      <c r="A25244" s="21" t="s">
        <v>47965</v>
      </c>
      <c r="B25244" s="21" t="s">
        <v>35073</v>
      </c>
      <c r="C25244" s="20">
        <v>2140570197</v>
      </c>
      <c r="D25244" s="21" t="s">
        <v>47966</v>
      </c>
      <c r="E25244" s="21" t="s">
        <v>37</v>
      </c>
      <c r="F25244" s="21" t="s">
        <v>4989</v>
      </c>
      <c r="G25244" s="3" t="s">
        <v>1</v>
      </c>
      <c r="H25244" s="21" t="s">
        <v>48023</v>
      </c>
    </row>
    <row r="25245" spans="1:8">
      <c r="A25245" s="21" t="s">
        <v>47967</v>
      </c>
      <c r="B25245" s="21" t="s">
        <v>47968</v>
      </c>
      <c r="C25245" s="20">
        <v>2141682525</v>
      </c>
      <c r="D25245" s="21" t="s">
        <v>47969</v>
      </c>
      <c r="E25245" s="21" t="s">
        <v>13</v>
      </c>
      <c r="F25245" s="21" t="s">
        <v>4989</v>
      </c>
      <c r="G25245" s="3" t="s">
        <v>1</v>
      </c>
      <c r="H25245" s="12" t="s">
        <v>48023</v>
      </c>
    </row>
    <row r="25246" spans="1:8">
      <c r="A25246" s="21">
        <v>30113318</v>
      </c>
      <c r="B25246" s="21" t="s">
        <v>47970</v>
      </c>
      <c r="C25246" s="20">
        <v>4270402253</v>
      </c>
      <c r="D25246" s="21" t="s">
        <v>47971</v>
      </c>
      <c r="E25246" s="21" t="s">
        <v>3</v>
      </c>
      <c r="F25246" s="21" t="s">
        <v>623</v>
      </c>
      <c r="G25246" s="3" t="s">
        <v>1</v>
      </c>
      <c r="H25246" s="21" t="s">
        <v>48023</v>
      </c>
    </row>
    <row r="25247" spans="1:8">
      <c r="A25247" s="21">
        <v>2572601702</v>
      </c>
      <c r="B25247" s="21" t="s">
        <v>47972</v>
      </c>
      <c r="C25247" s="20">
        <v>2470756723</v>
      </c>
      <c r="D25247" s="21" t="s">
        <v>47727</v>
      </c>
      <c r="E25247" s="21" t="s">
        <v>11</v>
      </c>
      <c r="F25247" s="21" t="s">
        <v>10893</v>
      </c>
      <c r="G25247" s="3" t="s">
        <v>1</v>
      </c>
      <c r="H25247" s="12" t="s">
        <v>48023</v>
      </c>
    </row>
    <row r="25248" spans="1:8">
      <c r="A25248" s="21" t="s">
        <v>47973</v>
      </c>
      <c r="B25248" s="21" t="s">
        <v>47974</v>
      </c>
      <c r="C25248" s="20">
        <v>1819356779</v>
      </c>
      <c r="D25248" s="21" t="s">
        <v>47975</v>
      </c>
      <c r="E25248" s="21" t="s">
        <v>13</v>
      </c>
      <c r="F25248" s="21" t="s">
        <v>453</v>
      </c>
      <c r="G25248" s="3" t="s">
        <v>1</v>
      </c>
      <c r="H25248" s="21" t="s">
        <v>48023</v>
      </c>
    </row>
    <row r="25249" spans="1:8">
      <c r="A25249" s="21">
        <v>3962703314</v>
      </c>
      <c r="B25249" s="21" t="s">
        <v>47976</v>
      </c>
      <c r="C25249" s="20">
        <v>317725963</v>
      </c>
      <c r="D25249" s="21" t="s">
        <v>47977</v>
      </c>
      <c r="E25249" s="21" t="s">
        <v>13</v>
      </c>
      <c r="F25249" s="21" t="s">
        <v>11211</v>
      </c>
      <c r="G25249" s="3" t="s">
        <v>1</v>
      </c>
      <c r="H25249" s="12" t="s">
        <v>48023</v>
      </c>
    </row>
    <row r="25250" spans="1:8">
      <c r="A25250" s="21">
        <v>3380711136</v>
      </c>
      <c r="B25250" s="21" t="s">
        <v>47978</v>
      </c>
      <c r="C25250" s="20">
        <v>3479715540</v>
      </c>
      <c r="D25250" s="21" t="s">
        <v>47979</v>
      </c>
      <c r="E25250" s="21" t="s">
        <v>13</v>
      </c>
      <c r="F25250" s="21" t="s">
        <v>35758</v>
      </c>
      <c r="G25250" s="3" t="s">
        <v>1</v>
      </c>
      <c r="H25250" s="21" t="s">
        <v>48023</v>
      </c>
    </row>
    <row r="25251" spans="1:8">
      <c r="A25251" s="21">
        <v>2491803097</v>
      </c>
      <c r="B25251" s="21" t="s">
        <v>31968</v>
      </c>
      <c r="C25251" s="20">
        <v>383502872</v>
      </c>
      <c r="D25251" s="21" t="s">
        <v>47980</v>
      </c>
      <c r="E25251" s="21" t="s">
        <v>13</v>
      </c>
      <c r="F25251" s="21" t="s">
        <v>35758</v>
      </c>
      <c r="G25251" s="3" t="s">
        <v>1</v>
      </c>
      <c r="H25251" s="12" t="s">
        <v>48023</v>
      </c>
    </row>
    <row r="25252" spans="1:8">
      <c r="A25252" s="21">
        <v>2560174928</v>
      </c>
      <c r="B25252" s="21" t="s">
        <v>47981</v>
      </c>
      <c r="C25252" s="20">
        <v>2560354047</v>
      </c>
      <c r="D25252" s="21" t="s">
        <v>47982</v>
      </c>
      <c r="E25252" s="21" t="s">
        <v>11</v>
      </c>
      <c r="F25252" s="21" t="s">
        <v>38</v>
      </c>
      <c r="G25252" s="3" t="s">
        <v>1</v>
      </c>
      <c r="H25252" s="21" t="s">
        <v>48023</v>
      </c>
    </row>
    <row r="25253" spans="1:8">
      <c r="A25253" s="21">
        <v>2993552945</v>
      </c>
      <c r="B25253" s="21" t="s">
        <v>47983</v>
      </c>
      <c r="C25253" s="20">
        <v>2993544535</v>
      </c>
      <c r="D25253" s="21" t="s">
        <v>47984</v>
      </c>
      <c r="E25253" s="21" t="s">
        <v>37</v>
      </c>
      <c r="F25253" s="21" t="s">
        <v>62</v>
      </c>
      <c r="G25253" s="3" t="s">
        <v>1</v>
      </c>
      <c r="H25253" s="12" t="s">
        <v>48023</v>
      </c>
    </row>
    <row r="25254" spans="1:8">
      <c r="A25254" s="21">
        <v>3140182198</v>
      </c>
      <c r="B25254" s="21" t="s">
        <v>47985</v>
      </c>
      <c r="C25254" s="20">
        <v>3149536693</v>
      </c>
      <c r="D25254" s="21" t="s">
        <v>47986</v>
      </c>
      <c r="E25254" s="21" t="s">
        <v>4</v>
      </c>
      <c r="F25254" s="21" t="s">
        <v>99</v>
      </c>
      <c r="G25254" s="3" t="s">
        <v>1</v>
      </c>
      <c r="H25254" s="21" t="s">
        <v>48023</v>
      </c>
    </row>
    <row r="25255" spans="1:8">
      <c r="A25255" s="21">
        <v>2980198226</v>
      </c>
      <c r="B25255" s="21" t="s">
        <v>47987</v>
      </c>
      <c r="C25255" s="20">
        <v>2980585440</v>
      </c>
      <c r="D25255" s="21" t="s">
        <v>47988</v>
      </c>
      <c r="E25255" s="21" t="s">
        <v>37</v>
      </c>
      <c r="F25255" s="21" t="s">
        <v>99</v>
      </c>
      <c r="G25255" s="3" t="s">
        <v>1</v>
      </c>
      <c r="H25255" s="12" t="s">
        <v>48023</v>
      </c>
    </row>
    <row r="25256" spans="1:8">
      <c r="A25256" s="21">
        <v>3579590154</v>
      </c>
      <c r="B25256" s="21" t="s">
        <v>47989</v>
      </c>
      <c r="C25256" s="20">
        <v>3570092461</v>
      </c>
      <c r="D25256" s="21" t="s">
        <v>47990</v>
      </c>
      <c r="E25256" s="21" t="s">
        <v>13</v>
      </c>
      <c r="F25256" s="21" t="s">
        <v>8761</v>
      </c>
      <c r="G25256" s="3" t="s">
        <v>1</v>
      </c>
      <c r="H25256" s="21" t="s">
        <v>48023</v>
      </c>
    </row>
    <row r="25257" spans="1:8">
      <c r="A25257" s="21">
        <v>3521157547</v>
      </c>
      <c r="B25257" s="21" t="s">
        <v>47991</v>
      </c>
      <c r="C25257" s="20">
        <v>3510162137</v>
      </c>
      <c r="D25257" s="21" t="s">
        <v>47992</v>
      </c>
      <c r="E25257" s="21" t="s">
        <v>37</v>
      </c>
      <c r="F25257" s="21" t="s">
        <v>8761</v>
      </c>
      <c r="G25257" s="3" t="s">
        <v>1</v>
      </c>
      <c r="H25257" s="12" t="s">
        <v>48023</v>
      </c>
    </row>
    <row r="25258" spans="1:8">
      <c r="A25258" s="21">
        <v>72956097</v>
      </c>
      <c r="B25258" s="21" t="s">
        <v>47993</v>
      </c>
      <c r="C25258" s="20">
        <v>82454566</v>
      </c>
      <c r="D25258" s="21" t="s">
        <v>47994</v>
      </c>
      <c r="E25258" s="21" t="s">
        <v>11</v>
      </c>
      <c r="F25258" s="21" t="s">
        <v>459</v>
      </c>
      <c r="G25258" s="3" t="s">
        <v>1</v>
      </c>
      <c r="H25258" s="21" t="s">
        <v>48023</v>
      </c>
    </row>
    <row r="25259" spans="1:8">
      <c r="A25259" s="21">
        <v>3873496178</v>
      </c>
      <c r="B25259" s="21" t="s">
        <v>47995</v>
      </c>
      <c r="C25259" s="20">
        <v>3871355471</v>
      </c>
      <c r="D25259" s="21" t="s">
        <v>47996</v>
      </c>
      <c r="E25259" s="21" t="s">
        <v>11</v>
      </c>
      <c r="F25259" s="21" t="s">
        <v>3665</v>
      </c>
      <c r="G25259" s="3" t="s">
        <v>1</v>
      </c>
      <c r="H25259" s="12" t="s">
        <v>48023</v>
      </c>
    </row>
    <row r="25260" spans="1:8">
      <c r="A25260" s="21">
        <v>3241693279</v>
      </c>
      <c r="B25260" s="21" t="s">
        <v>47997</v>
      </c>
      <c r="C25260" s="20">
        <v>3369318709</v>
      </c>
      <c r="D25260" s="21" t="s">
        <v>47998</v>
      </c>
      <c r="E25260" s="21" t="s">
        <v>2340</v>
      </c>
      <c r="F25260" s="21" t="s">
        <v>9469</v>
      </c>
      <c r="G25260" s="3" t="s">
        <v>1</v>
      </c>
      <c r="H25260" s="21" t="s">
        <v>48023</v>
      </c>
    </row>
    <row r="25261" spans="1:8">
      <c r="A25261" s="21">
        <v>3256273041</v>
      </c>
      <c r="B25261" s="21" t="s">
        <v>47999</v>
      </c>
      <c r="C25261" s="20">
        <v>3257861435</v>
      </c>
      <c r="D25261" s="21" t="s">
        <v>48000</v>
      </c>
      <c r="E25261" s="21" t="s">
        <v>2340</v>
      </c>
      <c r="F25261" s="21" t="s">
        <v>9469</v>
      </c>
      <c r="G25261" s="3" t="s">
        <v>1</v>
      </c>
      <c r="H25261" s="12" t="s">
        <v>48023</v>
      </c>
    </row>
    <row r="25262" spans="1:8">
      <c r="A25262" s="21">
        <v>3060303053</v>
      </c>
      <c r="B25262" s="21" t="s">
        <v>48001</v>
      </c>
      <c r="C25262" s="20">
        <v>3070977480</v>
      </c>
      <c r="D25262" s="21" t="s">
        <v>48002</v>
      </c>
      <c r="E25262" s="21" t="s">
        <v>71</v>
      </c>
      <c r="F25262" s="21" t="s">
        <v>148</v>
      </c>
      <c r="G25262" s="3" t="s">
        <v>1</v>
      </c>
      <c r="H25262" s="21" t="s">
        <v>48023</v>
      </c>
    </row>
    <row r="25263" spans="1:8">
      <c r="A25263" s="21">
        <v>3040241532</v>
      </c>
      <c r="B25263" s="21" t="s">
        <v>48003</v>
      </c>
      <c r="C25263" s="20">
        <v>3051477249</v>
      </c>
      <c r="D25263" s="21" t="s">
        <v>48004</v>
      </c>
      <c r="E25263" s="21" t="s">
        <v>71</v>
      </c>
      <c r="F25263" s="21" t="s">
        <v>148</v>
      </c>
      <c r="G25263" s="3" t="s">
        <v>1</v>
      </c>
      <c r="H25263" s="12" t="s">
        <v>48023</v>
      </c>
    </row>
    <row r="25264" spans="1:8">
      <c r="A25264" s="21">
        <v>2910093001</v>
      </c>
      <c r="B25264" s="21" t="s">
        <v>48005</v>
      </c>
      <c r="C25264" s="20">
        <v>2919154478</v>
      </c>
      <c r="D25264" s="21" t="s">
        <v>48006</v>
      </c>
      <c r="E25264" s="21" t="s">
        <v>2340</v>
      </c>
      <c r="F25264" s="21" t="s">
        <v>426</v>
      </c>
      <c r="G25264" s="3" t="s">
        <v>1</v>
      </c>
      <c r="H25264" s="21" t="s">
        <v>48023</v>
      </c>
    </row>
    <row r="25265" spans="1:8">
      <c r="A25265" s="21">
        <v>3060474621</v>
      </c>
      <c r="B25265" s="21" t="s">
        <v>48007</v>
      </c>
      <c r="C25265" s="20">
        <v>3060379718</v>
      </c>
      <c r="D25265" s="21" t="s">
        <v>48008</v>
      </c>
      <c r="E25265" s="21" t="s">
        <v>346</v>
      </c>
      <c r="F25265" s="21" t="s">
        <v>426</v>
      </c>
      <c r="G25265" s="3" t="s">
        <v>1</v>
      </c>
      <c r="H25265" s="12" t="s">
        <v>48023</v>
      </c>
    </row>
    <row r="25266" spans="1:8">
      <c r="A25266" s="21">
        <v>829708189</v>
      </c>
      <c r="B25266" s="21" t="s">
        <v>48009</v>
      </c>
      <c r="C25266" s="20">
        <v>829948521</v>
      </c>
      <c r="D25266" s="21" t="s">
        <v>48010</v>
      </c>
      <c r="E25266" s="21" t="s">
        <v>71</v>
      </c>
      <c r="F25266" s="21" t="s">
        <v>5814</v>
      </c>
      <c r="G25266" s="3" t="s">
        <v>1</v>
      </c>
      <c r="H25266" s="21" t="s">
        <v>48023</v>
      </c>
    </row>
    <row r="25267" spans="1:8">
      <c r="A25267" s="21">
        <v>3392457019</v>
      </c>
      <c r="B25267" s="21" t="s">
        <v>48011</v>
      </c>
      <c r="C25267" s="20">
        <v>3382924110</v>
      </c>
      <c r="D25267" s="21" t="s">
        <v>48012</v>
      </c>
      <c r="E25267" s="21" t="s">
        <v>13</v>
      </c>
      <c r="F25267" s="21" t="s">
        <v>10881</v>
      </c>
      <c r="G25267" s="3" t="s">
        <v>1</v>
      </c>
      <c r="H25267" s="12" t="s">
        <v>48023</v>
      </c>
    </row>
    <row r="25268" spans="1:8">
      <c r="A25268" s="21">
        <v>921487517</v>
      </c>
      <c r="B25268" s="21" t="s">
        <v>48013</v>
      </c>
      <c r="C25268" s="20">
        <v>980389658</v>
      </c>
      <c r="D25268" s="21" t="s">
        <v>48014</v>
      </c>
      <c r="E25268" s="21" t="s">
        <v>2340</v>
      </c>
      <c r="F25268" s="21" t="s">
        <v>47210</v>
      </c>
      <c r="G25268" s="3" t="s">
        <v>1</v>
      </c>
      <c r="H25268" s="21" t="s">
        <v>48023</v>
      </c>
    </row>
    <row r="25269" spans="1:8">
      <c r="A25269" s="21">
        <v>75550938</v>
      </c>
      <c r="B25269" s="21" t="s">
        <v>48015</v>
      </c>
      <c r="C25269" s="20">
        <v>60285680</v>
      </c>
      <c r="D25269" s="21" t="s">
        <v>48016</v>
      </c>
      <c r="E25269" s="21" t="s">
        <v>11</v>
      </c>
      <c r="F25269" s="21" t="s">
        <v>1513</v>
      </c>
      <c r="G25269" s="3" t="s">
        <v>1</v>
      </c>
      <c r="H25269" s="12" t="s">
        <v>48023</v>
      </c>
    </row>
    <row r="25270" spans="1:8">
      <c r="A25270" s="21">
        <v>4311203871</v>
      </c>
      <c r="B25270" s="21" t="s">
        <v>48017</v>
      </c>
      <c r="C25270" s="20">
        <v>84635721</v>
      </c>
      <c r="D25270" s="21" t="s">
        <v>48018</v>
      </c>
      <c r="E25270" s="21" t="s">
        <v>37</v>
      </c>
      <c r="F25270" s="21" t="s">
        <v>495</v>
      </c>
      <c r="G25270" s="3" t="s">
        <v>1</v>
      </c>
      <c r="H25270" s="21" t="s">
        <v>48023</v>
      </c>
    </row>
    <row r="25271" spans="1:8">
      <c r="A25271" s="21">
        <v>3091385272</v>
      </c>
      <c r="B25271" s="21" t="s">
        <v>48019</v>
      </c>
      <c r="C25271" s="20">
        <v>3040398539</v>
      </c>
      <c r="D25271" s="21" t="s">
        <v>48020</v>
      </c>
      <c r="E25271" s="21" t="s">
        <v>1924</v>
      </c>
      <c r="F25271" s="21" t="s">
        <v>1822</v>
      </c>
      <c r="G25271" s="3" t="s">
        <v>1</v>
      </c>
      <c r="H25271" s="12" t="s">
        <v>48023</v>
      </c>
    </row>
    <row r="25272" spans="1:8">
      <c r="A25272" s="21">
        <v>4900212016</v>
      </c>
      <c r="B25272" s="21" t="s">
        <v>48021</v>
      </c>
      <c r="C25272" s="20">
        <v>600432238</v>
      </c>
      <c r="D25272" s="21" t="s">
        <v>48022</v>
      </c>
      <c r="E25272" s="21" t="s">
        <v>3</v>
      </c>
      <c r="F25272" s="21" t="s">
        <v>476</v>
      </c>
      <c r="G25272" s="3" t="s">
        <v>1</v>
      </c>
      <c r="H25272" s="21" t="s">
        <v>48023</v>
      </c>
    </row>
    <row r="25273" spans="1:8">
      <c r="A25273" s="21">
        <v>780047923</v>
      </c>
      <c r="B25273" s="21" t="s">
        <v>48024</v>
      </c>
      <c r="C25273" s="20">
        <v>920484050</v>
      </c>
      <c r="D25273" s="21" t="s">
        <v>48025</v>
      </c>
      <c r="E25273" s="21" t="s">
        <v>37</v>
      </c>
      <c r="F25273" s="21" t="s">
        <v>476</v>
      </c>
      <c r="G25273" s="3" t="s">
        <v>1</v>
      </c>
      <c r="H25273" s="21" t="s">
        <v>48085</v>
      </c>
    </row>
    <row r="25274" spans="1:8">
      <c r="A25274" s="21">
        <v>17142628</v>
      </c>
      <c r="B25274" s="21" t="s">
        <v>48026</v>
      </c>
      <c r="C25274" s="20">
        <v>42932114</v>
      </c>
      <c r="D25274" s="21" t="s">
        <v>48027</v>
      </c>
      <c r="E25274" s="21" t="s">
        <v>7</v>
      </c>
      <c r="F25274" s="21" t="s">
        <v>476</v>
      </c>
      <c r="G25274" s="3" t="s">
        <v>1</v>
      </c>
      <c r="H25274" s="12" t="s">
        <v>48085</v>
      </c>
    </row>
    <row r="25275" spans="1:8">
      <c r="A25275" s="21">
        <v>4231695318</v>
      </c>
      <c r="B25275" s="21" t="s">
        <v>48028</v>
      </c>
      <c r="C25275" s="20">
        <v>4231658935</v>
      </c>
      <c r="D25275" s="21" t="s">
        <v>48029</v>
      </c>
      <c r="E25275" s="21" t="s">
        <v>37</v>
      </c>
      <c r="F25275" s="21" t="s">
        <v>2516</v>
      </c>
      <c r="G25275" s="3" t="s">
        <v>1</v>
      </c>
      <c r="H25275" s="21" t="s">
        <v>48085</v>
      </c>
    </row>
    <row r="25276" spans="1:8">
      <c r="A25276" s="21">
        <v>4240018633</v>
      </c>
      <c r="B25276" s="21" t="s">
        <v>48030</v>
      </c>
      <c r="C25276" s="20">
        <v>4240480558</v>
      </c>
      <c r="D25276" s="21" t="s">
        <v>48031</v>
      </c>
      <c r="E25276" s="21" t="s">
        <v>12</v>
      </c>
      <c r="F25276" s="21" t="s">
        <v>2516</v>
      </c>
      <c r="G25276" s="3" t="s">
        <v>1</v>
      </c>
      <c r="H25276" s="12" t="s">
        <v>48085</v>
      </c>
    </row>
    <row r="25277" spans="1:8">
      <c r="A25277" s="21">
        <v>3570035778</v>
      </c>
      <c r="B25277" s="21" t="s">
        <v>48032</v>
      </c>
      <c r="C25277" s="20">
        <v>3500340504</v>
      </c>
      <c r="D25277" s="21" t="s">
        <v>48033</v>
      </c>
      <c r="E25277" s="21" t="s">
        <v>51</v>
      </c>
      <c r="F25277" s="21" t="s">
        <v>48034</v>
      </c>
      <c r="G25277" s="3" t="s">
        <v>1</v>
      </c>
      <c r="H25277" s="21" t="s">
        <v>48085</v>
      </c>
    </row>
    <row r="25278" spans="1:8">
      <c r="A25278" s="21">
        <v>2298234401</v>
      </c>
      <c r="B25278" s="21" t="s">
        <v>48035</v>
      </c>
      <c r="C25278" s="20">
        <v>2300732351</v>
      </c>
      <c r="D25278" s="21" t="s">
        <v>48036</v>
      </c>
      <c r="E25278" s="21" t="s">
        <v>11</v>
      </c>
      <c r="F25278" s="21" t="s">
        <v>33916</v>
      </c>
      <c r="G25278" s="3" t="s">
        <v>1</v>
      </c>
      <c r="H25278" s="12" t="s">
        <v>48085</v>
      </c>
    </row>
    <row r="25279" spans="1:8">
      <c r="A25279" s="21">
        <v>69388024</v>
      </c>
      <c r="B25279" s="21" t="s">
        <v>48037</v>
      </c>
      <c r="C25279" s="20">
        <v>5519828581</v>
      </c>
      <c r="D25279" s="21" t="s">
        <v>48038</v>
      </c>
      <c r="E25279" s="21" t="s">
        <v>11</v>
      </c>
      <c r="F25279" s="21" t="s">
        <v>138</v>
      </c>
      <c r="G25279" s="3" t="s">
        <v>1</v>
      </c>
      <c r="H25279" s="21" t="s">
        <v>48085</v>
      </c>
    </row>
    <row r="25280" spans="1:8">
      <c r="A25280" s="21">
        <v>3091415880</v>
      </c>
      <c r="B25280" s="21" t="s">
        <v>48039</v>
      </c>
      <c r="C25280" s="20">
        <v>3090773181</v>
      </c>
      <c r="D25280" s="21" t="s">
        <v>48040</v>
      </c>
      <c r="E25280" s="21" t="s">
        <v>37</v>
      </c>
      <c r="F25280" s="21" t="s">
        <v>138</v>
      </c>
      <c r="G25280" s="3" t="s">
        <v>1</v>
      </c>
      <c r="H25280" s="12" t="s">
        <v>48085</v>
      </c>
    </row>
    <row r="25281" spans="1:8">
      <c r="A25281" s="21">
        <v>480749760</v>
      </c>
      <c r="B25281" s="21" t="s">
        <v>48041</v>
      </c>
      <c r="C25281" s="20">
        <v>54162149</v>
      </c>
      <c r="D25281" s="21" t="s">
        <v>48042</v>
      </c>
      <c r="E25281" s="21" t="s">
        <v>71</v>
      </c>
      <c r="F25281" s="21" t="s">
        <v>459</v>
      </c>
      <c r="G25281" s="3" t="s">
        <v>1</v>
      </c>
      <c r="H25281" s="21" t="s">
        <v>48085</v>
      </c>
    </row>
    <row r="25282" spans="1:8">
      <c r="A25282" s="21">
        <v>5359973234</v>
      </c>
      <c r="B25282" s="21" t="s">
        <v>48043</v>
      </c>
      <c r="C25282" s="20">
        <v>5359944471</v>
      </c>
      <c r="D25282" s="21" t="s">
        <v>48044</v>
      </c>
      <c r="E25282" s="21" t="s">
        <v>11</v>
      </c>
      <c r="F25282" s="21" t="s">
        <v>426</v>
      </c>
      <c r="G25282" s="3" t="s">
        <v>1</v>
      </c>
      <c r="H25282" s="12" t="s">
        <v>48085</v>
      </c>
    </row>
    <row r="25283" spans="1:8">
      <c r="A25283" s="21">
        <v>4960064528</v>
      </c>
      <c r="B25283" s="21" t="s">
        <v>48045</v>
      </c>
      <c r="C25283" s="20">
        <v>4969911576</v>
      </c>
      <c r="D25283" s="21" t="s">
        <v>48046</v>
      </c>
      <c r="E25283" s="21" t="s">
        <v>37</v>
      </c>
      <c r="F25283" s="21" t="s">
        <v>4974</v>
      </c>
      <c r="G25283" s="3" t="s">
        <v>1</v>
      </c>
      <c r="H25283" s="21" t="s">
        <v>48085</v>
      </c>
    </row>
    <row r="25284" spans="1:8">
      <c r="A25284" s="21">
        <v>4980114326</v>
      </c>
      <c r="B25284" s="21" t="s">
        <v>48047</v>
      </c>
      <c r="C25284" s="20">
        <v>4988638111</v>
      </c>
      <c r="D25284" s="21" t="s">
        <v>48048</v>
      </c>
      <c r="E25284" s="21" t="s">
        <v>1757</v>
      </c>
      <c r="F25284" s="21" t="s">
        <v>37505</v>
      </c>
      <c r="G25284" s="3" t="s">
        <v>16</v>
      </c>
      <c r="H25284" s="12" t="s">
        <v>48085</v>
      </c>
    </row>
    <row r="25285" spans="1:8">
      <c r="A25285" s="21">
        <v>827963246</v>
      </c>
      <c r="B25285" s="21" t="s">
        <v>48049</v>
      </c>
      <c r="C25285" s="20">
        <v>820199303</v>
      </c>
      <c r="D25285" s="21" t="s">
        <v>48050</v>
      </c>
      <c r="E25285" s="21" t="s">
        <v>51</v>
      </c>
      <c r="F25285" s="21" t="s">
        <v>5814</v>
      </c>
      <c r="G25285" s="3" t="s">
        <v>1</v>
      </c>
      <c r="H25285" s="21" t="s">
        <v>48085</v>
      </c>
    </row>
    <row r="25286" spans="1:8">
      <c r="A25286" s="21">
        <v>829473696</v>
      </c>
      <c r="B25286" s="21" t="s">
        <v>48051</v>
      </c>
      <c r="C25286" s="20">
        <v>829401598</v>
      </c>
      <c r="D25286" s="21" t="s">
        <v>48052</v>
      </c>
      <c r="E25286" s="21" t="s">
        <v>51</v>
      </c>
      <c r="F25286" s="21" t="s">
        <v>5814</v>
      </c>
      <c r="G25286" s="3" t="s">
        <v>1</v>
      </c>
      <c r="H25286" s="12" t="s">
        <v>48085</v>
      </c>
    </row>
    <row r="25287" spans="1:8">
      <c r="A25287" s="21">
        <v>3733072391</v>
      </c>
      <c r="B25287" s="21" t="s">
        <v>48053</v>
      </c>
      <c r="C25287" s="20">
        <v>3721706005</v>
      </c>
      <c r="D25287" s="21" t="s">
        <v>48054</v>
      </c>
      <c r="E25287" s="21" t="s">
        <v>13</v>
      </c>
      <c r="F25287" s="21" t="s">
        <v>57</v>
      </c>
      <c r="G25287" s="3" t="s">
        <v>1</v>
      </c>
      <c r="H25287" s="21" t="s">
        <v>48085</v>
      </c>
    </row>
    <row r="25288" spans="1:8">
      <c r="A25288" s="21">
        <v>3720623858</v>
      </c>
      <c r="B25288" s="21" t="s">
        <v>48055</v>
      </c>
      <c r="C25288" s="20">
        <v>3722460492</v>
      </c>
      <c r="D25288" s="21" t="s">
        <v>48056</v>
      </c>
      <c r="E25288" s="21" t="s">
        <v>13</v>
      </c>
      <c r="F25288" s="21" t="s">
        <v>57</v>
      </c>
      <c r="G25288" s="3" t="s">
        <v>1</v>
      </c>
      <c r="H25288" s="12" t="s">
        <v>48085</v>
      </c>
    </row>
    <row r="25289" spans="1:8">
      <c r="A25289" s="21">
        <v>732182824</v>
      </c>
      <c r="B25289" s="21" t="s">
        <v>48057</v>
      </c>
      <c r="C25289" s="20">
        <v>720441511</v>
      </c>
      <c r="D25289" s="21" t="s">
        <v>48058</v>
      </c>
      <c r="E25289" s="21" t="s">
        <v>2340</v>
      </c>
      <c r="F25289" s="21" t="s">
        <v>47210</v>
      </c>
      <c r="G25289" s="3" t="s">
        <v>1</v>
      </c>
      <c r="H25289" s="21" t="s">
        <v>48085</v>
      </c>
    </row>
    <row r="25290" spans="1:8">
      <c r="A25290" s="21">
        <v>926380397</v>
      </c>
      <c r="B25290" s="21" t="s">
        <v>48059</v>
      </c>
      <c r="C25290" s="20">
        <v>790467674</v>
      </c>
      <c r="D25290" s="21" t="s">
        <v>48060</v>
      </c>
      <c r="E25290" s="21" t="s">
        <v>767</v>
      </c>
      <c r="F25290" s="21" t="s">
        <v>47210</v>
      </c>
      <c r="G25290" s="3" t="s">
        <v>1</v>
      </c>
      <c r="H25290" s="12" t="s">
        <v>48085</v>
      </c>
    </row>
    <row r="25291" spans="1:8">
      <c r="A25291" s="21">
        <v>4051632709</v>
      </c>
      <c r="B25291" s="21" t="s">
        <v>48061</v>
      </c>
      <c r="C25291" s="20">
        <v>4051631621</v>
      </c>
      <c r="D25291" s="21" t="s">
        <v>48062</v>
      </c>
      <c r="E25291" s="21" t="s">
        <v>11</v>
      </c>
      <c r="F25291" s="21" t="s">
        <v>34452</v>
      </c>
      <c r="G25291" s="3" t="s">
        <v>1</v>
      </c>
      <c r="H25291" s="21" t="s">
        <v>48085</v>
      </c>
    </row>
    <row r="25292" spans="1:8">
      <c r="A25292" s="21">
        <v>1091431949</v>
      </c>
      <c r="B25292" s="21" t="s">
        <v>48063</v>
      </c>
      <c r="C25292" s="20">
        <v>1090826291</v>
      </c>
      <c r="D25292" s="21" t="s">
        <v>48064</v>
      </c>
      <c r="E25292" s="21" t="s">
        <v>20007</v>
      </c>
      <c r="F25292" s="21" t="s">
        <v>34193</v>
      </c>
      <c r="G25292" s="3" t="s">
        <v>1</v>
      </c>
      <c r="H25292" s="12" t="s">
        <v>48085</v>
      </c>
    </row>
    <row r="25293" spans="1:8">
      <c r="A25293" s="21">
        <v>1273929438</v>
      </c>
      <c r="B25293" s="21" t="s">
        <v>48065</v>
      </c>
      <c r="C25293" s="20">
        <v>1291393919</v>
      </c>
      <c r="D25293" s="21" t="s">
        <v>48066</v>
      </c>
      <c r="E25293" s="21" t="s">
        <v>20007</v>
      </c>
      <c r="F25293" s="21" t="s">
        <v>34193</v>
      </c>
      <c r="G25293" s="3" t="s">
        <v>1</v>
      </c>
      <c r="H25293" s="21" t="s">
        <v>48085</v>
      </c>
    </row>
    <row r="25294" spans="1:8">
      <c r="A25294" s="21">
        <v>5268458280</v>
      </c>
      <c r="B25294" s="21" t="s">
        <v>48067</v>
      </c>
      <c r="C25294" s="20">
        <v>5268456601</v>
      </c>
      <c r="D25294" s="21" t="s">
        <v>48068</v>
      </c>
      <c r="E25294" s="21" t="s">
        <v>37</v>
      </c>
      <c r="F25294" s="21" t="s">
        <v>1660</v>
      </c>
      <c r="G25294" s="3" t="s">
        <v>1</v>
      </c>
      <c r="H25294" s="12" t="s">
        <v>48085</v>
      </c>
    </row>
    <row r="25295" spans="1:8">
      <c r="A25295" s="21">
        <v>1830506447</v>
      </c>
      <c r="B25295" s="21" t="s">
        <v>48069</v>
      </c>
      <c r="C25295" s="20">
        <v>1831373343</v>
      </c>
      <c r="D25295" s="21" t="s">
        <v>48070</v>
      </c>
      <c r="E25295" s="21" t="s">
        <v>45116</v>
      </c>
      <c r="F25295" s="21" t="s">
        <v>1660</v>
      </c>
      <c r="G25295" s="3" t="s">
        <v>1</v>
      </c>
      <c r="H25295" s="21" t="s">
        <v>48085</v>
      </c>
    </row>
    <row r="25296" spans="1:8">
      <c r="A25296" s="21">
        <v>3091135403</v>
      </c>
      <c r="B25296" s="21" t="s">
        <v>48071</v>
      </c>
      <c r="C25296" s="20">
        <v>5359912782</v>
      </c>
      <c r="D25296" s="21" t="s">
        <v>48072</v>
      </c>
      <c r="E25296" s="21" t="s">
        <v>37</v>
      </c>
      <c r="F25296" s="21" t="s">
        <v>1822</v>
      </c>
      <c r="G25296" s="3" t="s">
        <v>1</v>
      </c>
      <c r="H25296" s="12" t="s">
        <v>48085</v>
      </c>
    </row>
    <row r="25297" spans="1:8">
      <c r="A25297" s="21">
        <v>2991549203</v>
      </c>
      <c r="B25297" s="21" t="s">
        <v>48073</v>
      </c>
      <c r="C25297" s="20">
        <v>5359954868</v>
      </c>
      <c r="D25297" s="21" t="s">
        <v>48074</v>
      </c>
      <c r="E25297" s="21" t="s">
        <v>37</v>
      </c>
      <c r="F25297" s="21" t="s">
        <v>1822</v>
      </c>
      <c r="G25297" s="3" t="s">
        <v>1</v>
      </c>
      <c r="H25297" s="21" t="s">
        <v>48085</v>
      </c>
    </row>
    <row r="25298" spans="1:8">
      <c r="A25298" s="21">
        <v>2740646119</v>
      </c>
      <c r="B25298" s="21" t="s">
        <v>48075</v>
      </c>
      <c r="C25298" s="20">
        <v>2755665254</v>
      </c>
      <c r="D25298" s="21" t="s">
        <v>48076</v>
      </c>
      <c r="E25298" s="21" t="s">
        <v>11</v>
      </c>
      <c r="F25298" s="21" t="s">
        <v>111</v>
      </c>
      <c r="G25298" s="3" t="s">
        <v>1</v>
      </c>
      <c r="H25298" s="12" t="s">
        <v>48085</v>
      </c>
    </row>
    <row r="25299" spans="1:8">
      <c r="A25299" s="21">
        <v>6370006491</v>
      </c>
      <c r="B25299" s="21" t="s">
        <v>48077</v>
      </c>
      <c r="C25299" s="20">
        <v>6379973818</v>
      </c>
      <c r="D25299" s="21" t="s">
        <v>48078</v>
      </c>
      <c r="E25299" s="21" t="s">
        <v>11</v>
      </c>
      <c r="F25299" s="21" t="s">
        <v>111</v>
      </c>
      <c r="G25299" s="3" t="s">
        <v>1</v>
      </c>
      <c r="H25299" s="21" t="s">
        <v>48085</v>
      </c>
    </row>
    <row r="25300" spans="1:8">
      <c r="A25300" s="21">
        <v>4209877522</v>
      </c>
      <c r="B25300" s="21" t="s">
        <v>48079</v>
      </c>
      <c r="C25300" s="20">
        <v>4200035685</v>
      </c>
      <c r="D25300" s="21" t="s">
        <v>48080</v>
      </c>
      <c r="E25300" s="21" t="s">
        <v>14</v>
      </c>
      <c r="F25300" s="21" t="s">
        <v>4480</v>
      </c>
      <c r="G25300" s="3" t="s">
        <v>1</v>
      </c>
      <c r="H25300" s="12" t="s">
        <v>48085</v>
      </c>
    </row>
    <row r="25301" spans="1:8">
      <c r="A25301" s="21">
        <v>5228173110</v>
      </c>
      <c r="B25301" s="21" t="s">
        <v>48081</v>
      </c>
      <c r="C25301" s="20">
        <v>925784321</v>
      </c>
      <c r="D25301" s="21" t="s">
        <v>48082</v>
      </c>
      <c r="E25301" s="21" t="s">
        <v>12807</v>
      </c>
      <c r="F25301" s="21" t="s">
        <v>46663</v>
      </c>
      <c r="G25301" s="3" t="s">
        <v>1</v>
      </c>
      <c r="H25301" s="21" t="s">
        <v>48085</v>
      </c>
    </row>
    <row r="25302" spans="1:8">
      <c r="A25302" s="21">
        <v>934556611</v>
      </c>
      <c r="B25302" s="21" t="s">
        <v>48083</v>
      </c>
      <c r="C25302" s="20">
        <v>946561346</v>
      </c>
      <c r="D25302" s="21" t="s">
        <v>48084</v>
      </c>
      <c r="E25302" s="21" t="s">
        <v>37</v>
      </c>
      <c r="F25302" s="21" t="s">
        <v>46663</v>
      </c>
      <c r="G25302" s="3" t="s">
        <v>1</v>
      </c>
      <c r="H25302" s="12" t="s">
        <v>48085</v>
      </c>
    </row>
    <row r="25303" spans="1:8">
      <c r="A25303" s="21">
        <v>3770116471</v>
      </c>
      <c r="B25303" s="21" t="s">
        <v>48086</v>
      </c>
      <c r="C25303" s="20">
        <v>3770042761</v>
      </c>
      <c r="D25303" s="21" t="s">
        <v>48087</v>
      </c>
      <c r="E25303" s="21" t="s">
        <v>11</v>
      </c>
      <c r="F25303" s="21" t="s">
        <v>456</v>
      </c>
      <c r="G25303" s="3" t="s">
        <v>1</v>
      </c>
      <c r="H25303" s="21" t="s">
        <v>48129</v>
      </c>
    </row>
    <row r="25304" spans="1:8">
      <c r="A25304" s="21">
        <v>1282460455</v>
      </c>
      <c r="B25304" s="21" t="s">
        <v>48088</v>
      </c>
      <c r="C25304" s="20">
        <v>1287635040</v>
      </c>
      <c r="D25304" s="21" t="s">
        <v>48089</v>
      </c>
      <c r="E25304" s="21" t="s">
        <v>4236</v>
      </c>
      <c r="F25304" s="21" t="s">
        <v>4109</v>
      </c>
      <c r="G25304" s="3" t="s">
        <v>1</v>
      </c>
      <c r="H25304" s="12" t="s">
        <v>48129</v>
      </c>
    </row>
    <row r="25305" spans="1:8">
      <c r="A25305" s="21">
        <v>4621559834</v>
      </c>
      <c r="B25305" s="21" t="s">
        <v>48090</v>
      </c>
      <c r="C25305" s="20">
        <v>4621588001</v>
      </c>
      <c r="D25305" s="21" t="s">
        <v>48091</v>
      </c>
      <c r="E25305" s="21" t="s">
        <v>51</v>
      </c>
      <c r="F25305" s="21" t="s">
        <v>450</v>
      </c>
      <c r="G25305" s="3" t="s">
        <v>1</v>
      </c>
      <c r="H25305" s="21" t="s">
        <v>48129</v>
      </c>
    </row>
    <row r="25306" spans="1:8">
      <c r="A25306" s="21">
        <v>3979749517</v>
      </c>
      <c r="B25306" s="21" t="s">
        <v>48092</v>
      </c>
      <c r="C25306" s="20">
        <v>4000567152</v>
      </c>
      <c r="D25306" s="21" t="s">
        <v>48093</v>
      </c>
      <c r="E25306" s="21" t="s">
        <v>13</v>
      </c>
      <c r="F25306" s="21" t="s">
        <v>11211</v>
      </c>
      <c r="G25306" s="3" t="s">
        <v>1</v>
      </c>
      <c r="H25306" s="12" t="s">
        <v>48129</v>
      </c>
    </row>
    <row r="25307" spans="1:8">
      <c r="A25307" s="21">
        <v>3860005782</v>
      </c>
      <c r="B25307" s="21" t="s">
        <v>48094</v>
      </c>
      <c r="C25307" s="20">
        <v>4011291587</v>
      </c>
      <c r="D25307" s="21" t="s">
        <v>48095</v>
      </c>
      <c r="E25307" s="21" t="s">
        <v>221</v>
      </c>
      <c r="F25307" s="21" t="s">
        <v>11211</v>
      </c>
      <c r="G25307" s="3" t="s">
        <v>1</v>
      </c>
      <c r="H25307" s="21" t="s">
        <v>48129</v>
      </c>
    </row>
    <row r="25308" spans="1:8">
      <c r="A25308" s="21">
        <v>452701600</v>
      </c>
      <c r="B25308" s="21" t="s">
        <v>48096</v>
      </c>
      <c r="C25308" s="20">
        <v>1239486121</v>
      </c>
      <c r="D25308" s="21" t="s">
        <v>48097</v>
      </c>
      <c r="E25308" s="21" t="s">
        <v>13</v>
      </c>
      <c r="F25308" s="21" t="s">
        <v>238</v>
      </c>
      <c r="G25308" s="3" t="s">
        <v>1</v>
      </c>
      <c r="H25308" s="12" t="s">
        <v>48129</v>
      </c>
    </row>
    <row r="25309" spans="1:8">
      <c r="A25309" s="21">
        <v>3031963385</v>
      </c>
      <c r="B25309" s="21" t="s">
        <v>48098</v>
      </c>
      <c r="C25309" s="20">
        <v>3031687401</v>
      </c>
      <c r="D25309" s="21" t="s">
        <v>20383</v>
      </c>
      <c r="E25309" s="21" t="s">
        <v>11</v>
      </c>
      <c r="F25309" s="21" t="s">
        <v>72</v>
      </c>
      <c r="G25309" s="3" t="s">
        <v>1</v>
      </c>
      <c r="H25309" s="21" t="s">
        <v>48129</v>
      </c>
    </row>
    <row r="25310" spans="1:8">
      <c r="A25310" s="21">
        <v>3179325755</v>
      </c>
      <c r="B25310" s="21" t="s">
        <v>48099</v>
      </c>
      <c r="C25310" s="20">
        <v>3179321172</v>
      </c>
      <c r="D25310" s="21" t="s">
        <v>48100</v>
      </c>
      <c r="E25310" s="21" t="s">
        <v>37</v>
      </c>
      <c r="F25310" s="21" t="s">
        <v>93</v>
      </c>
      <c r="G25310" s="3" t="s">
        <v>1</v>
      </c>
      <c r="H25310" s="12" t="s">
        <v>48129</v>
      </c>
    </row>
    <row r="25311" spans="1:8">
      <c r="A25311" s="21">
        <v>2420566424</v>
      </c>
      <c r="B25311" s="21" t="s">
        <v>48101</v>
      </c>
      <c r="C25311" s="20">
        <v>2432866037</v>
      </c>
      <c r="D25311" s="21" t="s">
        <v>48102</v>
      </c>
      <c r="E25311" s="21" t="s">
        <v>3047</v>
      </c>
      <c r="F25311" s="21" t="s">
        <v>33916</v>
      </c>
      <c r="G25311" s="3" t="s">
        <v>1</v>
      </c>
      <c r="H25311" s="21" t="s">
        <v>48129</v>
      </c>
    </row>
    <row r="25312" spans="1:8">
      <c r="A25312" s="21">
        <v>2529806357</v>
      </c>
      <c r="B25312" s="21" t="s">
        <v>48103</v>
      </c>
      <c r="C25312" s="20">
        <v>2520233761</v>
      </c>
      <c r="D25312" s="21" t="s">
        <v>48104</v>
      </c>
      <c r="E25312" s="21" t="s">
        <v>4460</v>
      </c>
      <c r="F25312" s="21" t="s">
        <v>33916</v>
      </c>
      <c r="G25312" s="3" t="s">
        <v>1</v>
      </c>
      <c r="H25312" s="12" t="s">
        <v>48129</v>
      </c>
    </row>
    <row r="25313" spans="1:8">
      <c r="A25313" s="21">
        <v>2360724894</v>
      </c>
      <c r="B25313" s="21" t="s">
        <v>48105</v>
      </c>
      <c r="C25313" s="20">
        <v>2301297446</v>
      </c>
      <c r="D25313" s="21" t="s">
        <v>48106</v>
      </c>
      <c r="E25313" s="21" t="s">
        <v>3246</v>
      </c>
      <c r="F25313" s="21" t="s">
        <v>33916</v>
      </c>
      <c r="G25313" s="3" t="s">
        <v>1</v>
      </c>
      <c r="H25313" s="21" t="s">
        <v>48129</v>
      </c>
    </row>
    <row r="25314" spans="1:8">
      <c r="A25314" s="21">
        <v>4460031515</v>
      </c>
      <c r="B25314" s="21" t="s">
        <v>48107</v>
      </c>
      <c r="C25314" s="20">
        <v>4469635006</v>
      </c>
      <c r="D25314" s="21" t="s">
        <v>48108</v>
      </c>
      <c r="E25314" s="21" t="s">
        <v>71</v>
      </c>
      <c r="F25314" s="21" t="s">
        <v>46</v>
      </c>
      <c r="G25314" s="3" t="s">
        <v>1</v>
      </c>
      <c r="H25314" s="12" t="s">
        <v>48129</v>
      </c>
    </row>
    <row r="25315" spans="1:8">
      <c r="A25315" s="21">
        <v>4420852798</v>
      </c>
      <c r="B25315" s="21" t="s">
        <v>48109</v>
      </c>
      <c r="C25315" s="20">
        <v>35195835</v>
      </c>
      <c r="D25315" s="21" t="s">
        <v>48110</v>
      </c>
      <c r="E25315" s="21" t="s">
        <v>71</v>
      </c>
      <c r="F25315" s="21" t="s">
        <v>46</v>
      </c>
      <c r="G25315" s="3" t="s">
        <v>1</v>
      </c>
      <c r="H25315" s="21" t="s">
        <v>48129</v>
      </c>
    </row>
    <row r="25316" spans="1:8">
      <c r="A25316" s="21">
        <v>3179777877</v>
      </c>
      <c r="B25316" s="21" t="s">
        <v>47738</v>
      </c>
      <c r="C25316" s="20">
        <v>3091486338</v>
      </c>
      <c r="D25316" s="21" t="s">
        <v>39836</v>
      </c>
      <c r="E25316" s="21" t="s">
        <v>37</v>
      </c>
      <c r="F25316" s="21" t="s">
        <v>62</v>
      </c>
      <c r="G25316" s="3" t="s">
        <v>1</v>
      </c>
      <c r="H25316" s="12" t="s">
        <v>48129</v>
      </c>
    </row>
    <row r="25317" spans="1:8">
      <c r="A25317" s="21">
        <v>3031538706</v>
      </c>
      <c r="B25317" s="21" t="s">
        <v>48111</v>
      </c>
      <c r="C25317" s="20">
        <v>3030169138</v>
      </c>
      <c r="D25317" s="21" t="s">
        <v>48112</v>
      </c>
      <c r="E25317" s="21" t="s">
        <v>37</v>
      </c>
      <c r="F25317" s="21" t="s">
        <v>99</v>
      </c>
      <c r="G25317" s="3" t="s">
        <v>1</v>
      </c>
      <c r="H25317" s="21" t="s">
        <v>48129</v>
      </c>
    </row>
    <row r="25318" spans="1:8">
      <c r="A25318" s="21">
        <v>3131434643</v>
      </c>
      <c r="B25318" s="21" t="s">
        <v>48113</v>
      </c>
      <c r="C25318" s="20">
        <v>3130848428</v>
      </c>
      <c r="D25318" s="21" t="s">
        <v>48114</v>
      </c>
      <c r="E25318" s="21" t="s">
        <v>37</v>
      </c>
      <c r="F25318" s="21" t="s">
        <v>99</v>
      </c>
      <c r="G25318" s="3" t="s">
        <v>1</v>
      </c>
      <c r="H25318" s="12" t="s">
        <v>48129</v>
      </c>
    </row>
    <row r="25319" spans="1:8">
      <c r="A25319" s="21">
        <v>2980270849</v>
      </c>
      <c r="B25319" s="21" t="s">
        <v>22369</v>
      </c>
      <c r="C25319" s="20">
        <v>2994115174</v>
      </c>
      <c r="D25319" s="21" t="s">
        <v>48115</v>
      </c>
      <c r="E25319" s="21" t="s">
        <v>14</v>
      </c>
      <c r="F25319" s="21" t="s">
        <v>99</v>
      </c>
      <c r="G25319" s="3" t="s">
        <v>1</v>
      </c>
      <c r="H25319" s="21" t="s">
        <v>48129</v>
      </c>
    </row>
    <row r="25320" spans="1:8">
      <c r="A25320" s="21">
        <v>3539635335</v>
      </c>
      <c r="B25320" s="21" t="s">
        <v>48116</v>
      </c>
      <c r="C25320" s="20">
        <v>3530137812</v>
      </c>
      <c r="D25320" s="21" t="s">
        <v>48117</v>
      </c>
      <c r="E25320" s="21" t="s">
        <v>13</v>
      </c>
      <c r="F25320" s="21" t="s">
        <v>8761</v>
      </c>
      <c r="G25320" s="3" t="s">
        <v>1</v>
      </c>
      <c r="H25320" s="12" t="s">
        <v>48129</v>
      </c>
    </row>
    <row r="25321" spans="1:8">
      <c r="A25321" s="21">
        <v>610084291</v>
      </c>
      <c r="B25321" s="21" t="s">
        <v>48118</v>
      </c>
      <c r="C25321" s="20">
        <v>622318594</v>
      </c>
      <c r="D25321" s="21" t="s">
        <v>36374</v>
      </c>
      <c r="E25321" s="21" t="s">
        <v>11</v>
      </c>
      <c r="F25321" s="21" t="s">
        <v>459</v>
      </c>
      <c r="G25321" s="3" t="s">
        <v>1</v>
      </c>
      <c r="H25321" s="21" t="s">
        <v>48129</v>
      </c>
    </row>
    <row r="25322" spans="1:8">
      <c r="A25322" s="21">
        <v>2051043582</v>
      </c>
      <c r="B25322" s="21" t="s">
        <v>48119</v>
      </c>
      <c r="C25322" s="20">
        <v>5689897574</v>
      </c>
      <c r="D25322" s="21" t="s">
        <v>45547</v>
      </c>
      <c r="E25322" s="21" t="s">
        <v>17739</v>
      </c>
      <c r="F25322" s="21" t="s">
        <v>37505</v>
      </c>
      <c r="G25322" s="3" t="s">
        <v>1</v>
      </c>
      <c r="H25322" s="12" t="s">
        <v>48129</v>
      </c>
    </row>
    <row r="25323" spans="1:8">
      <c r="A25323" s="21">
        <v>2093425734</v>
      </c>
      <c r="B25323" s="21" t="s">
        <v>48120</v>
      </c>
      <c r="C25323" s="20">
        <v>2093648636</v>
      </c>
      <c r="D25323" s="21" t="s">
        <v>48121</v>
      </c>
      <c r="E25323" s="21" t="s">
        <v>37</v>
      </c>
      <c r="F25323" s="21" t="s">
        <v>37505</v>
      </c>
      <c r="G25323" s="3" t="s">
        <v>1</v>
      </c>
      <c r="H25323" s="21" t="s">
        <v>48129</v>
      </c>
    </row>
    <row r="25324" spans="1:8">
      <c r="A25324" s="21">
        <v>4911298091</v>
      </c>
      <c r="B25324" s="21" t="s">
        <v>48122</v>
      </c>
      <c r="C25324" s="20">
        <v>37418191</v>
      </c>
      <c r="D25324" s="21" t="s">
        <v>48123</v>
      </c>
      <c r="E25324" s="21" t="s">
        <v>37</v>
      </c>
      <c r="F25324" s="21" t="s">
        <v>34452</v>
      </c>
      <c r="G25324" s="3" t="s">
        <v>1</v>
      </c>
      <c r="H25324" s="12" t="s">
        <v>48129</v>
      </c>
    </row>
    <row r="25325" spans="1:8">
      <c r="A25325" s="21">
        <v>322804876</v>
      </c>
      <c r="B25325" s="21" t="s">
        <v>48124</v>
      </c>
      <c r="C25325" s="20">
        <v>310230705</v>
      </c>
      <c r="D25325" s="21" t="s">
        <v>48125</v>
      </c>
      <c r="E25325" s="21" t="s">
        <v>37</v>
      </c>
      <c r="F25325" s="21" t="s">
        <v>40313</v>
      </c>
      <c r="G25325" s="3" t="s">
        <v>1</v>
      </c>
      <c r="H25325" s="21" t="s">
        <v>48129</v>
      </c>
    </row>
    <row r="25326" spans="1:8">
      <c r="A25326" s="21">
        <v>2993930435</v>
      </c>
      <c r="B25326" s="21" t="s">
        <v>48126</v>
      </c>
      <c r="C25326" s="20">
        <v>2992440256</v>
      </c>
      <c r="D25326" s="21" t="s">
        <v>48127</v>
      </c>
      <c r="E25326" s="21" t="s">
        <v>1924</v>
      </c>
      <c r="F25326" s="21" t="s">
        <v>1822</v>
      </c>
      <c r="G25326" s="3" t="s">
        <v>1</v>
      </c>
      <c r="H25326" s="12" t="s">
        <v>48129</v>
      </c>
    </row>
    <row r="25327" spans="1:8">
      <c r="A25327" s="21">
        <v>3961930341</v>
      </c>
      <c r="B25327" s="21" t="s">
        <v>48128</v>
      </c>
      <c r="C25327" s="20">
        <v>3950336664</v>
      </c>
      <c r="D25327" s="21" t="s">
        <v>7967</v>
      </c>
      <c r="E25327" s="21" t="s">
        <v>11</v>
      </c>
      <c r="F25327" s="21" t="s">
        <v>3665</v>
      </c>
      <c r="G25327" s="3" t="s">
        <v>1</v>
      </c>
      <c r="H25327" s="21" t="s">
        <v>48129</v>
      </c>
    </row>
    <row r="25328" spans="1:8">
      <c r="A25328" s="21">
        <v>3961930341</v>
      </c>
      <c r="B25328" s="21" t="s">
        <v>48128</v>
      </c>
      <c r="C25328" s="20">
        <v>3960216548</v>
      </c>
      <c r="D25328" s="21" t="s">
        <v>7966</v>
      </c>
      <c r="E25328" s="21" t="s">
        <v>1171</v>
      </c>
      <c r="F25328" s="21" t="s">
        <v>3665</v>
      </c>
      <c r="G25328" s="3" t="s">
        <v>1</v>
      </c>
      <c r="H25328" s="12" t="s">
        <v>48129</v>
      </c>
    </row>
    <row r="25329" spans="1:8">
      <c r="A25329" s="21">
        <v>13391194</v>
      </c>
      <c r="B25329" s="21" t="s">
        <v>48130</v>
      </c>
      <c r="C25329" s="20">
        <v>531759091</v>
      </c>
      <c r="D25329" s="21" t="s">
        <v>48131</v>
      </c>
      <c r="E25329" s="21" t="s">
        <v>25400</v>
      </c>
      <c r="F25329" s="21" t="s">
        <v>27</v>
      </c>
      <c r="G25329" s="3" t="s">
        <v>1</v>
      </c>
      <c r="H25329" s="21" t="s">
        <v>48206</v>
      </c>
    </row>
    <row r="25330" spans="1:8">
      <c r="A25330" s="21">
        <v>76272486</v>
      </c>
      <c r="B25330" s="21" t="s">
        <v>48132</v>
      </c>
      <c r="C25330" s="20">
        <v>76303780</v>
      </c>
      <c r="D25330" s="21" t="s">
        <v>48133</v>
      </c>
      <c r="E25330" s="21" t="s">
        <v>37</v>
      </c>
      <c r="F25330" s="21" t="s">
        <v>476</v>
      </c>
      <c r="G25330" s="3" t="s">
        <v>1</v>
      </c>
      <c r="H25330" s="12" t="s">
        <v>48206</v>
      </c>
    </row>
    <row r="25331" spans="1:8">
      <c r="A25331" s="21">
        <v>4911714654</v>
      </c>
      <c r="B25331" s="21" t="s">
        <v>37713</v>
      </c>
      <c r="C25331" s="20">
        <v>5089782784</v>
      </c>
      <c r="D25331" s="21" t="s">
        <v>40147</v>
      </c>
      <c r="E25331" s="21" t="s">
        <v>3</v>
      </c>
      <c r="F25331" s="21" t="s">
        <v>476</v>
      </c>
      <c r="G25331" s="3" t="s">
        <v>1</v>
      </c>
      <c r="H25331" s="21" t="s">
        <v>48206</v>
      </c>
    </row>
    <row r="25332" spans="1:8">
      <c r="A25332" s="21">
        <v>2471010709</v>
      </c>
      <c r="B25332" s="21" t="s">
        <v>48134</v>
      </c>
      <c r="C25332" s="20">
        <v>2460712456</v>
      </c>
      <c r="D25332" s="21" t="s">
        <v>48135</v>
      </c>
      <c r="E25332" s="21" t="s">
        <v>71</v>
      </c>
      <c r="F25332" s="21" t="s">
        <v>1080</v>
      </c>
      <c r="G25332" s="3" t="s">
        <v>1</v>
      </c>
      <c r="H25332" s="12" t="s">
        <v>48206</v>
      </c>
    </row>
    <row r="25333" spans="1:8">
      <c r="A25333" s="21">
        <v>370727053</v>
      </c>
      <c r="B25333" s="21" t="s">
        <v>48136</v>
      </c>
      <c r="C25333" s="20">
        <v>384974181</v>
      </c>
      <c r="D25333" s="21" t="s">
        <v>48137</v>
      </c>
      <c r="E25333" s="21" t="s">
        <v>12</v>
      </c>
      <c r="F25333" s="21" t="s">
        <v>40313</v>
      </c>
      <c r="G25333" s="3" t="s">
        <v>1</v>
      </c>
      <c r="H25333" s="21" t="s">
        <v>48206</v>
      </c>
    </row>
    <row r="25334" spans="1:8">
      <c r="A25334" s="21">
        <v>1990568599</v>
      </c>
      <c r="B25334" s="21" t="s">
        <v>48138</v>
      </c>
      <c r="C25334" s="20">
        <v>2002413584</v>
      </c>
      <c r="D25334" s="21" t="s">
        <v>48139</v>
      </c>
      <c r="E25334" s="21" t="s">
        <v>13</v>
      </c>
      <c r="F25334" s="21" t="s">
        <v>1854</v>
      </c>
      <c r="G25334" s="3" t="s">
        <v>1</v>
      </c>
      <c r="H25334" s="12" t="s">
        <v>48206</v>
      </c>
    </row>
    <row r="25335" spans="1:8">
      <c r="A25335" s="21">
        <v>3932370015</v>
      </c>
      <c r="B25335" s="21" t="s">
        <v>48140</v>
      </c>
      <c r="C25335" s="20">
        <v>3931188833</v>
      </c>
      <c r="D25335" s="21" t="s">
        <v>48141</v>
      </c>
      <c r="E25335" s="21" t="s">
        <v>37</v>
      </c>
      <c r="F25335" s="21" t="s">
        <v>11211</v>
      </c>
      <c r="G25335" s="3" t="s">
        <v>1</v>
      </c>
      <c r="H25335" s="21" t="s">
        <v>48206</v>
      </c>
    </row>
    <row r="25336" spans="1:8">
      <c r="A25336" s="21">
        <v>3140105231</v>
      </c>
      <c r="B25336" s="21" t="s">
        <v>48142</v>
      </c>
      <c r="C25336" s="20">
        <v>3149833361</v>
      </c>
      <c r="D25336" s="21" t="s">
        <v>48143</v>
      </c>
      <c r="E25336" s="21" t="s">
        <v>13</v>
      </c>
      <c r="F25336" s="21" t="s">
        <v>238</v>
      </c>
      <c r="G25336" s="3" t="s">
        <v>1</v>
      </c>
      <c r="H25336" s="12" t="s">
        <v>48206</v>
      </c>
    </row>
    <row r="25337" spans="1:8">
      <c r="A25337" s="21">
        <v>5629808656</v>
      </c>
      <c r="B25337" s="21" t="s">
        <v>48144</v>
      </c>
      <c r="C25337" s="20">
        <v>5629800191</v>
      </c>
      <c r="D25337" s="21" t="s">
        <v>48145</v>
      </c>
      <c r="E25337" s="21" t="s">
        <v>37</v>
      </c>
      <c r="F25337" s="21" t="s">
        <v>46663</v>
      </c>
      <c r="G25337" s="3" t="s">
        <v>1</v>
      </c>
      <c r="H25337" s="21" t="s">
        <v>48206</v>
      </c>
    </row>
    <row r="25338" spans="1:8">
      <c r="A25338" s="21">
        <v>2980331554</v>
      </c>
      <c r="B25338" s="21" t="s">
        <v>48146</v>
      </c>
      <c r="C25338" s="20">
        <v>2992594997</v>
      </c>
      <c r="D25338" s="21" t="s">
        <v>48147</v>
      </c>
      <c r="E25338" s="21" t="s">
        <v>12</v>
      </c>
      <c r="F25338" s="21" t="s">
        <v>72</v>
      </c>
      <c r="G25338" s="3" t="s">
        <v>1</v>
      </c>
      <c r="H25338" s="12" t="s">
        <v>48206</v>
      </c>
    </row>
    <row r="25339" spans="1:8">
      <c r="A25339" s="21">
        <v>3179886897</v>
      </c>
      <c r="B25339" s="21" t="s">
        <v>48148</v>
      </c>
      <c r="C25339" s="20">
        <v>3178796381</v>
      </c>
      <c r="D25339" s="21" t="s">
        <v>48149</v>
      </c>
      <c r="E25339" s="21" t="s">
        <v>37</v>
      </c>
      <c r="F25339" s="21" t="s">
        <v>35758</v>
      </c>
      <c r="G25339" s="3" t="s">
        <v>1</v>
      </c>
      <c r="H25339" s="21" t="s">
        <v>48206</v>
      </c>
    </row>
    <row r="25340" spans="1:8">
      <c r="A25340" s="21">
        <v>1450303935</v>
      </c>
      <c r="B25340" s="21" t="s">
        <v>48150</v>
      </c>
      <c r="C25340" s="20">
        <v>1467246018</v>
      </c>
      <c r="D25340" s="21" t="s">
        <v>48151</v>
      </c>
      <c r="E25340" s="21" t="s">
        <v>37</v>
      </c>
      <c r="F25340" s="21" t="s">
        <v>119</v>
      </c>
      <c r="G25340" s="3" t="s">
        <v>1</v>
      </c>
      <c r="H25340" s="12" t="s">
        <v>48206</v>
      </c>
    </row>
    <row r="25341" spans="1:8">
      <c r="A25341" s="21">
        <v>4433395064</v>
      </c>
      <c r="B25341" s="21" t="s">
        <v>48152</v>
      </c>
      <c r="C25341" s="20">
        <v>4420976098</v>
      </c>
      <c r="D25341" s="21" t="s">
        <v>48153</v>
      </c>
      <c r="E25341" s="21" t="s">
        <v>11</v>
      </c>
      <c r="F25341" s="21" t="s">
        <v>38</v>
      </c>
      <c r="G25341" s="3" t="s">
        <v>1</v>
      </c>
      <c r="H25341" s="21" t="s">
        <v>48206</v>
      </c>
    </row>
    <row r="25342" spans="1:8">
      <c r="A25342" s="21">
        <v>3031417712</v>
      </c>
      <c r="B25342" s="21" t="s">
        <v>48154</v>
      </c>
      <c r="C25342" s="20">
        <v>3031168984</v>
      </c>
      <c r="D25342" s="21" t="s">
        <v>26729</v>
      </c>
      <c r="E25342" s="21" t="s">
        <v>25400</v>
      </c>
      <c r="F25342" s="21" t="s">
        <v>99</v>
      </c>
      <c r="G25342" s="3" t="s">
        <v>1</v>
      </c>
      <c r="H25342" s="12" t="s">
        <v>48206</v>
      </c>
    </row>
    <row r="25343" spans="1:8">
      <c r="A25343" s="21">
        <v>3130034617</v>
      </c>
      <c r="B25343" s="21" t="s">
        <v>48155</v>
      </c>
      <c r="C25343" s="20">
        <v>3031975170</v>
      </c>
      <c r="D25343" s="21" t="s">
        <v>48156</v>
      </c>
      <c r="E25343" s="21" t="s">
        <v>37</v>
      </c>
      <c r="F25343" s="21" t="s">
        <v>99</v>
      </c>
      <c r="G25343" s="3" t="s">
        <v>1</v>
      </c>
      <c r="H25343" s="21" t="s">
        <v>48206</v>
      </c>
    </row>
    <row r="25344" spans="1:8">
      <c r="A25344" s="21">
        <v>3390563172</v>
      </c>
      <c r="B25344" s="21" t="s">
        <v>48157</v>
      </c>
      <c r="C25344" s="20">
        <v>6069424565</v>
      </c>
      <c r="D25344" s="21" t="s">
        <v>48158</v>
      </c>
      <c r="E25344" s="21" t="s">
        <v>3</v>
      </c>
      <c r="F25344" s="21" t="s">
        <v>99</v>
      </c>
      <c r="G25344" s="3" t="s">
        <v>1</v>
      </c>
      <c r="H25344" s="12" t="s">
        <v>48206</v>
      </c>
    </row>
    <row r="25345" spans="1:8">
      <c r="A25345" s="21">
        <v>3530239224</v>
      </c>
      <c r="B25345" s="21" t="s">
        <v>48159</v>
      </c>
      <c r="C25345" s="20">
        <v>3530166847</v>
      </c>
      <c r="D25345" s="21" t="s">
        <v>48160</v>
      </c>
      <c r="E25345" s="21" t="s">
        <v>11</v>
      </c>
      <c r="F25345" s="21" t="s">
        <v>8761</v>
      </c>
      <c r="G25345" s="3" t="s">
        <v>1</v>
      </c>
      <c r="H25345" s="21" t="s">
        <v>48206</v>
      </c>
    </row>
    <row r="25346" spans="1:8">
      <c r="A25346" s="21">
        <v>3920525574</v>
      </c>
      <c r="B25346" s="21" t="s">
        <v>48161</v>
      </c>
      <c r="C25346" s="20">
        <v>3920204867</v>
      </c>
      <c r="D25346" s="21" t="s">
        <v>48162</v>
      </c>
      <c r="E25346" s="21" t="s">
        <v>37</v>
      </c>
      <c r="F25346" s="21" t="s">
        <v>3665</v>
      </c>
      <c r="G25346" s="3" t="s">
        <v>1</v>
      </c>
      <c r="H25346" s="12" t="s">
        <v>48206</v>
      </c>
    </row>
    <row r="25347" spans="1:8">
      <c r="A25347" s="21">
        <v>3060226709</v>
      </c>
      <c r="B25347" s="21" t="s">
        <v>48163</v>
      </c>
      <c r="C25347" s="20">
        <v>3060163103</v>
      </c>
      <c r="D25347" s="21" t="s">
        <v>48164</v>
      </c>
      <c r="E25347" s="21" t="s">
        <v>11</v>
      </c>
      <c r="F25347" s="21" t="s">
        <v>426</v>
      </c>
      <c r="G25347" s="3" t="s">
        <v>1</v>
      </c>
      <c r="H25347" s="21" t="s">
        <v>48206</v>
      </c>
    </row>
    <row r="25348" spans="1:8">
      <c r="A25348" s="21">
        <v>3330171911</v>
      </c>
      <c r="B25348" s="21" t="s">
        <v>48165</v>
      </c>
      <c r="C25348" s="20">
        <v>3330283556</v>
      </c>
      <c r="D25348" s="21" t="s">
        <v>48166</v>
      </c>
      <c r="E25348" s="21" t="s">
        <v>11</v>
      </c>
      <c r="F25348" s="21" t="s">
        <v>4974</v>
      </c>
      <c r="G25348" s="3" t="s">
        <v>1</v>
      </c>
      <c r="H25348" s="12" t="s">
        <v>48206</v>
      </c>
    </row>
    <row r="25349" spans="1:8">
      <c r="A25349" s="21">
        <v>3440630730</v>
      </c>
      <c r="B25349" s="21" t="s">
        <v>48167</v>
      </c>
      <c r="C25349" s="20">
        <v>5549929163</v>
      </c>
      <c r="D25349" s="21" t="s">
        <v>48168</v>
      </c>
      <c r="E25349" s="21" t="s">
        <v>37</v>
      </c>
      <c r="F25349" s="21" t="s">
        <v>10881</v>
      </c>
      <c r="G25349" s="3" t="s">
        <v>1</v>
      </c>
      <c r="H25349" s="21" t="s">
        <v>48206</v>
      </c>
    </row>
    <row r="25350" spans="1:8">
      <c r="A25350" s="21">
        <v>2511951320</v>
      </c>
      <c r="B25350" s="21" t="s">
        <v>22409</v>
      </c>
      <c r="C25350" s="20">
        <v>2511462184</v>
      </c>
      <c r="D25350" s="21" t="s">
        <v>48169</v>
      </c>
      <c r="E25350" s="21" t="s">
        <v>11</v>
      </c>
      <c r="F25350" s="21" t="s">
        <v>10881</v>
      </c>
      <c r="G25350" s="3" t="s">
        <v>1</v>
      </c>
      <c r="H25350" s="12" t="s">
        <v>48206</v>
      </c>
    </row>
    <row r="25351" spans="1:8">
      <c r="A25351" s="21">
        <v>4699763650</v>
      </c>
      <c r="B25351" s="21" t="s">
        <v>48170</v>
      </c>
      <c r="C25351" s="20">
        <v>4699947778</v>
      </c>
      <c r="D25351" s="21" t="s">
        <v>48171</v>
      </c>
      <c r="E25351" s="21" t="s">
        <v>37</v>
      </c>
      <c r="F25351" s="21" t="s">
        <v>10881</v>
      </c>
      <c r="G25351" s="3" t="s">
        <v>1</v>
      </c>
      <c r="H25351" s="21" t="s">
        <v>48206</v>
      </c>
    </row>
    <row r="25352" spans="1:8">
      <c r="A25352" s="21">
        <v>2480221504</v>
      </c>
      <c r="B25352" s="21" t="s">
        <v>48172</v>
      </c>
      <c r="C25352" s="20">
        <v>2480313281</v>
      </c>
      <c r="D25352" s="21" t="s">
        <v>48173</v>
      </c>
      <c r="E25352" s="21" t="s">
        <v>11</v>
      </c>
      <c r="F25352" s="21" t="s">
        <v>10881</v>
      </c>
      <c r="G25352" s="3" t="s">
        <v>1</v>
      </c>
      <c r="H25352" s="12" t="s">
        <v>48206</v>
      </c>
    </row>
    <row r="25353" spans="1:8">
      <c r="A25353" s="21">
        <v>3480175953</v>
      </c>
      <c r="B25353" s="21" t="s">
        <v>48174</v>
      </c>
      <c r="C25353" s="20">
        <v>3489935780</v>
      </c>
      <c r="D25353" s="21" t="s">
        <v>48175</v>
      </c>
      <c r="E25353" s="21" t="s">
        <v>11</v>
      </c>
      <c r="F25353" s="21" t="s">
        <v>10881</v>
      </c>
      <c r="G25353" s="3" t="s">
        <v>1</v>
      </c>
      <c r="H25353" s="21" t="s">
        <v>48206</v>
      </c>
    </row>
    <row r="25354" spans="1:8">
      <c r="A25354" s="21">
        <v>3060546223</v>
      </c>
      <c r="B25354" s="21" t="s">
        <v>48176</v>
      </c>
      <c r="C25354" s="20">
        <v>3380563749</v>
      </c>
      <c r="D25354" s="21" t="s">
        <v>48177</v>
      </c>
      <c r="E25354" s="21" t="s">
        <v>37</v>
      </c>
      <c r="F25354" s="21" t="s">
        <v>10881</v>
      </c>
      <c r="G25354" s="3" t="s">
        <v>1</v>
      </c>
      <c r="H25354" s="12" t="s">
        <v>48206</v>
      </c>
    </row>
    <row r="25355" spans="1:8">
      <c r="A25355" s="21" t="s">
        <v>48178</v>
      </c>
      <c r="B25355" s="21" t="s">
        <v>48179</v>
      </c>
      <c r="C25355" s="20">
        <v>3070787711</v>
      </c>
      <c r="D25355" s="21" t="s">
        <v>48180</v>
      </c>
      <c r="E25355" s="21" t="s">
        <v>4460</v>
      </c>
      <c r="F25355" s="21" t="s">
        <v>568</v>
      </c>
      <c r="G25355" s="3" t="s">
        <v>1</v>
      </c>
      <c r="H25355" s="21" t="s">
        <v>48206</v>
      </c>
    </row>
    <row r="25356" spans="1:8">
      <c r="A25356" s="21" t="s">
        <v>48181</v>
      </c>
      <c r="B25356" s="21" t="s">
        <v>21000</v>
      </c>
      <c r="C25356" s="20">
        <v>3130427422</v>
      </c>
      <c r="D25356" s="21" t="s">
        <v>48182</v>
      </c>
      <c r="E25356" s="21" t="s">
        <v>37</v>
      </c>
      <c r="F25356" s="21" t="s">
        <v>568</v>
      </c>
      <c r="G25356" s="3" t="s">
        <v>1</v>
      </c>
      <c r="H25356" s="12" t="s">
        <v>48206</v>
      </c>
    </row>
    <row r="25357" spans="1:8">
      <c r="A25357" s="21">
        <v>520525681</v>
      </c>
      <c r="B25357" s="21" t="s">
        <v>48183</v>
      </c>
      <c r="C25357" s="20">
        <v>534588352</v>
      </c>
      <c r="D25357" s="21" t="s">
        <v>48184</v>
      </c>
      <c r="E25357" s="21" t="s">
        <v>11</v>
      </c>
      <c r="F25357" s="21" t="s">
        <v>263</v>
      </c>
      <c r="G25357" s="3" t="s">
        <v>1</v>
      </c>
      <c r="H25357" s="21" t="s">
        <v>48206</v>
      </c>
    </row>
    <row r="25358" spans="1:8">
      <c r="A25358" s="21">
        <v>3762520143</v>
      </c>
      <c r="B25358" s="21" t="s">
        <v>48185</v>
      </c>
      <c r="C25358" s="20">
        <v>3751198636</v>
      </c>
      <c r="D25358" s="21" t="s">
        <v>48186</v>
      </c>
      <c r="E25358" s="21" t="s">
        <v>13</v>
      </c>
      <c r="F25358" s="21" t="s">
        <v>57</v>
      </c>
      <c r="G25358" s="3" t="s">
        <v>1</v>
      </c>
      <c r="H25358" s="12" t="s">
        <v>48206</v>
      </c>
    </row>
    <row r="25359" spans="1:8">
      <c r="A25359" s="21">
        <v>3750203954</v>
      </c>
      <c r="B25359" s="21" t="s">
        <v>48187</v>
      </c>
      <c r="C25359" s="20">
        <v>3762340668</v>
      </c>
      <c r="D25359" s="21" t="s">
        <v>48188</v>
      </c>
      <c r="E25359" s="21" t="s">
        <v>11</v>
      </c>
      <c r="F25359" s="21" t="s">
        <v>57</v>
      </c>
      <c r="G25359" s="3" t="s">
        <v>1</v>
      </c>
      <c r="H25359" s="21" t="s">
        <v>48206</v>
      </c>
    </row>
    <row r="25360" spans="1:8">
      <c r="A25360" s="21">
        <v>3760210511</v>
      </c>
      <c r="B25360" s="21" t="s">
        <v>48189</v>
      </c>
      <c r="C25360" s="20">
        <v>3761217994</v>
      </c>
      <c r="D25360" s="21" t="s">
        <v>48190</v>
      </c>
      <c r="E25360" s="21" t="s">
        <v>37</v>
      </c>
      <c r="F25360" s="21" t="s">
        <v>57</v>
      </c>
      <c r="G25360" s="3" t="s">
        <v>1</v>
      </c>
      <c r="H25360" s="12" t="s">
        <v>48206</v>
      </c>
    </row>
    <row r="25361" spans="1:8">
      <c r="A25361" s="21">
        <v>3733229411</v>
      </c>
      <c r="B25361" s="21" t="s">
        <v>48191</v>
      </c>
      <c r="C25361" s="20">
        <v>3730985477</v>
      </c>
      <c r="D25361" s="21" t="s">
        <v>48192</v>
      </c>
      <c r="E25361" s="21" t="s">
        <v>71</v>
      </c>
      <c r="F25361" s="21" t="s">
        <v>57</v>
      </c>
      <c r="G25361" s="3" t="s">
        <v>48193</v>
      </c>
      <c r="H25361" s="21" t="s">
        <v>48206</v>
      </c>
    </row>
    <row r="25362" spans="1:8">
      <c r="A25362" s="21">
        <v>5949624610</v>
      </c>
      <c r="B25362" s="21" t="s">
        <v>48194</v>
      </c>
      <c r="C25362" s="20">
        <v>5949619463</v>
      </c>
      <c r="D25362" s="21" t="s">
        <v>46343</v>
      </c>
      <c r="E25362" s="21" t="s">
        <v>37</v>
      </c>
      <c r="F25362" s="21" t="s">
        <v>10448</v>
      </c>
      <c r="G25362" s="3" t="s">
        <v>1</v>
      </c>
      <c r="H25362" s="12" t="s">
        <v>48206</v>
      </c>
    </row>
    <row r="25363" spans="1:8">
      <c r="A25363" s="21">
        <v>6640010046</v>
      </c>
      <c r="B25363" s="21" t="s">
        <v>48195</v>
      </c>
      <c r="C25363" s="20">
        <v>1670190862</v>
      </c>
      <c r="D25363" s="21" t="s">
        <v>48196</v>
      </c>
      <c r="E25363" s="21" t="s">
        <v>350</v>
      </c>
      <c r="F25363" s="21" t="s">
        <v>1513</v>
      </c>
      <c r="G25363" s="3" t="s">
        <v>1</v>
      </c>
      <c r="H25363" s="21" t="s">
        <v>48206</v>
      </c>
    </row>
    <row r="25364" spans="1:8">
      <c r="A25364" s="21">
        <v>5399937204</v>
      </c>
      <c r="B25364" s="21" t="s">
        <v>48197</v>
      </c>
      <c r="C25364" s="20">
        <v>5899412704</v>
      </c>
      <c r="D25364" s="21" t="s">
        <v>48198</v>
      </c>
      <c r="E25364" s="21" t="s">
        <v>11</v>
      </c>
      <c r="F25364" s="21" t="s">
        <v>40313</v>
      </c>
      <c r="G25364" s="3" t="s">
        <v>1</v>
      </c>
      <c r="H25364" s="12" t="s">
        <v>48206</v>
      </c>
    </row>
    <row r="25365" spans="1:8">
      <c r="A25365" s="21">
        <v>1111393664</v>
      </c>
      <c r="B25365" s="21" t="s">
        <v>22345</v>
      </c>
      <c r="C25365" s="20">
        <v>1110760280</v>
      </c>
      <c r="D25365" s="21" t="s">
        <v>48199</v>
      </c>
      <c r="E25365" s="21" t="s">
        <v>37</v>
      </c>
      <c r="F25365" s="21" t="s">
        <v>34193</v>
      </c>
      <c r="G25365" s="3" t="s">
        <v>1</v>
      </c>
      <c r="H25365" s="21" t="s">
        <v>48206</v>
      </c>
    </row>
    <row r="25366" spans="1:8">
      <c r="A25366" s="21">
        <v>5260365445</v>
      </c>
      <c r="B25366" s="21" t="s">
        <v>48200</v>
      </c>
      <c r="C25366" s="20">
        <v>5260302087</v>
      </c>
      <c r="D25366" s="21" t="s">
        <v>48201</v>
      </c>
      <c r="E25366" s="21" t="s">
        <v>11</v>
      </c>
      <c r="F25366" s="21" t="s">
        <v>1660</v>
      </c>
      <c r="G25366" s="3" t="s">
        <v>1</v>
      </c>
      <c r="H25366" s="12" t="s">
        <v>48206</v>
      </c>
    </row>
    <row r="25367" spans="1:8">
      <c r="A25367" s="21">
        <v>2993189948</v>
      </c>
      <c r="B25367" s="21" t="s">
        <v>48202</v>
      </c>
      <c r="C25367" s="20">
        <v>2990837434</v>
      </c>
      <c r="D25367" s="21" t="s">
        <v>48203</v>
      </c>
      <c r="E25367" s="21" t="s">
        <v>37</v>
      </c>
      <c r="F25367" s="21" t="s">
        <v>1822</v>
      </c>
      <c r="G25367" s="3" t="s">
        <v>1</v>
      </c>
      <c r="H25367" s="21" t="s">
        <v>48206</v>
      </c>
    </row>
    <row r="25368" spans="1:8">
      <c r="A25368" s="21">
        <v>1466801646</v>
      </c>
      <c r="B25368" s="21" t="s">
        <v>48204</v>
      </c>
      <c r="C25368" s="20">
        <v>1450637698</v>
      </c>
      <c r="D25368" s="21" t="s">
        <v>48205</v>
      </c>
      <c r="E25368" s="21" t="s">
        <v>51</v>
      </c>
      <c r="F25368" s="21" t="s">
        <v>30</v>
      </c>
      <c r="G25368" s="3" t="s">
        <v>1</v>
      </c>
      <c r="H25368" s="12" t="s">
        <v>48206</v>
      </c>
    </row>
    <row r="25369" spans="1:8">
      <c r="A25369" s="21">
        <v>4900573817</v>
      </c>
      <c r="B25369" s="21" t="s">
        <v>48207</v>
      </c>
      <c r="C25369" s="20">
        <v>2709955891</v>
      </c>
      <c r="D25369" s="21" t="s">
        <v>48208</v>
      </c>
      <c r="E25369" s="21" t="s">
        <v>11</v>
      </c>
      <c r="F25369" s="21" t="s">
        <v>456</v>
      </c>
      <c r="G25369" s="3" t="s">
        <v>1</v>
      </c>
      <c r="H25369" s="21" t="s">
        <v>48252</v>
      </c>
    </row>
    <row r="25370" spans="1:8">
      <c r="A25370" s="21">
        <v>5500022075</v>
      </c>
      <c r="B25370" s="21" t="s">
        <v>48209</v>
      </c>
      <c r="C25370" s="20">
        <v>5500037153</v>
      </c>
      <c r="D25370" s="21" t="s">
        <v>48210</v>
      </c>
      <c r="E25370" s="21" t="s">
        <v>11</v>
      </c>
      <c r="F25370" s="21" t="s">
        <v>2516</v>
      </c>
      <c r="G25370" s="3" t="s">
        <v>1</v>
      </c>
      <c r="H25370" s="12" t="s">
        <v>48252</v>
      </c>
    </row>
    <row r="25371" spans="1:8">
      <c r="A25371" s="21">
        <v>2529379041</v>
      </c>
      <c r="B25371" s="21" t="s">
        <v>11590</v>
      </c>
      <c r="C25371" s="20">
        <v>2520030798</v>
      </c>
      <c r="D25371" s="21" t="s">
        <v>48211</v>
      </c>
      <c r="E25371" s="21" t="s">
        <v>37</v>
      </c>
      <c r="F25371" s="21" t="s">
        <v>10893</v>
      </c>
      <c r="G25371" s="3" t="s">
        <v>1</v>
      </c>
      <c r="H25371" s="21" t="s">
        <v>48252</v>
      </c>
    </row>
    <row r="25372" spans="1:8">
      <c r="A25372" s="21">
        <v>2372580914</v>
      </c>
      <c r="B25372" s="21" t="s">
        <v>32620</v>
      </c>
      <c r="C25372" s="20">
        <v>2370453133</v>
      </c>
      <c r="D25372" s="21" t="s">
        <v>48212</v>
      </c>
      <c r="E25372" s="21" t="s">
        <v>37</v>
      </c>
      <c r="F25372" s="21" t="s">
        <v>10893</v>
      </c>
      <c r="G25372" s="3" t="s">
        <v>1</v>
      </c>
      <c r="H25372" s="12" t="s">
        <v>48252</v>
      </c>
    </row>
    <row r="25373" spans="1:8">
      <c r="A25373" s="21">
        <v>2580826051</v>
      </c>
      <c r="B25373" s="21" t="s">
        <v>48213</v>
      </c>
      <c r="C25373" s="20">
        <v>2595085956</v>
      </c>
      <c r="D25373" s="21" t="s">
        <v>48214</v>
      </c>
      <c r="E25373" s="21" t="s">
        <v>10549</v>
      </c>
      <c r="F25373" s="21" t="s">
        <v>347</v>
      </c>
      <c r="G25373" s="3" t="s">
        <v>1</v>
      </c>
      <c r="H25373" s="21" t="s">
        <v>48252</v>
      </c>
    </row>
    <row r="25374" spans="1:8">
      <c r="A25374" s="21">
        <v>4849851762</v>
      </c>
      <c r="B25374" s="21" t="s">
        <v>48215</v>
      </c>
      <c r="C25374" s="20">
        <v>1931092291</v>
      </c>
      <c r="D25374" s="21" t="s">
        <v>48216</v>
      </c>
      <c r="E25374" s="21" t="s">
        <v>51</v>
      </c>
      <c r="F25374" s="21" t="s">
        <v>453</v>
      </c>
      <c r="G25374" s="3" t="s">
        <v>1</v>
      </c>
      <c r="H25374" s="12" t="s">
        <v>48252</v>
      </c>
    </row>
    <row r="25375" spans="1:8">
      <c r="A25375" s="21">
        <v>4433355887</v>
      </c>
      <c r="B25375" s="21" t="s">
        <v>48217</v>
      </c>
      <c r="C25375" s="20">
        <v>4432173327</v>
      </c>
      <c r="D25375" s="21" t="s">
        <v>48218</v>
      </c>
      <c r="E25375" s="21" t="s">
        <v>71</v>
      </c>
      <c r="F25375" s="21" t="s">
        <v>46</v>
      </c>
      <c r="G25375" s="3" t="s">
        <v>48219</v>
      </c>
      <c r="H25375" s="21" t="s">
        <v>48252</v>
      </c>
    </row>
    <row r="25376" spans="1:8">
      <c r="A25376" s="21">
        <v>3071101384</v>
      </c>
      <c r="B25376" s="21" t="s">
        <v>48220</v>
      </c>
      <c r="C25376" s="20">
        <v>3071048645</v>
      </c>
      <c r="D25376" s="21" t="s">
        <v>48221</v>
      </c>
      <c r="E25376" s="21" t="s">
        <v>37</v>
      </c>
      <c r="F25376" s="21" t="s">
        <v>62</v>
      </c>
      <c r="G25376" s="3" t="s">
        <v>1</v>
      </c>
      <c r="H25376" s="12" t="s">
        <v>48252</v>
      </c>
    </row>
    <row r="25377" spans="1:8">
      <c r="A25377" s="21">
        <v>3130928091</v>
      </c>
      <c r="B25377" s="21" t="s">
        <v>48222</v>
      </c>
      <c r="C25377" s="20">
        <v>3130963170</v>
      </c>
      <c r="D25377" s="21" t="s">
        <v>48223</v>
      </c>
      <c r="E25377" s="21" t="s">
        <v>37</v>
      </c>
      <c r="F25377" s="21" t="s">
        <v>62</v>
      </c>
      <c r="G25377" s="3" t="s">
        <v>1</v>
      </c>
      <c r="H25377" s="21" t="s">
        <v>48252</v>
      </c>
    </row>
    <row r="25378" spans="1:8">
      <c r="A25378" s="21">
        <v>3200185082</v>
      </c>
      <c r="B25378" s="21" t="s">
        <v>48224</v>
      </c>
      <c r="C25378" s="20">
        <v>3611902241</v>
      </c>
      <c r="D25378" s="21" t="s">
        <v>48225</v>
      </c>
      <c r="E25378" s="21" t="s">
        <v>37</v>
      </c>
      <c r="F25378" s="21" t="s">
        <v>62</v>
      </c>
      <c r="G25378" s="3" t="s">
        <v>1</v>
      </c>
      <c r="H25378" s="12" t="s">
        <v>48252</v>
      </c>
    </row>
    <row r="25379" spans="1:8">
      <c r="A25379" s="21">
        <v>3072005958</v>
      </c>
      <c r="B25379" s="21" t="s">
        <v>48226</v>
      </c>
      <c r="C25379" s="20">
        <v>3060918521</v>
      </c>
      <c r="D25379" s="21" t="s">
        <v>48227</v>
      </c>
      <c r="E25379" s="21" t="s">
        <v>1535</v>
      </c>
      <c r="F25379" s="21" t="s">
        <v>62</v>
      </c>
      <c r="G25379" s="3" t="s">
        <v>1</v>
      </c>
      <c r="H25379" s="21" t="s">
        <v>48252</v>
      </c>
    </row>
    <row r="25380" spans="1:8">
      <c r="A25380" s="21">
        <v>2994055783</v>
      </c>
      <c r="B25380" s="21" t="s">
        <v>48228</v>
      </c>
      <c r="C25380" s="20">
        <v>2980336440</v>
      </c>
      <c r="D25380" s="21" t="s">
        <v>48229</v>
      </c>
      <c r="E25380" s="21" t="s">
        <v>6784</v>
      </c>
      <c r="F25380" s="21" t="s">
        <v>426</v>
      </c>
      <c r="G25380" s="3" t="s">
        <v>1</v>
      </c>
      <c r="H25380" s="12" t="s">
        <v>48252</v>
      </c>
    </row>
    <row r="25381" spans="1:8">
      <c r="A25381" s="21">
        <v>6060031511</v>
      </c>
      <c r="B25381" s="21" t="s">
        <v>48230</v>
      </c>
      <c r="C25381" s="20">
        <v>3020096758</v>
      </c>
      <c r="D25381" s="21" t="s">
        <v>48231</v>
      </c>
      <c r="E25381" s="21" t="s">
        <v>12</v>
      </c>
      <c r="F25381" s="21" t="s">
        <v>426</v>
      </c>
      <c r="G25381" s="3" t="s">
        <v>1</v>
      </c>
      <c r="H25381" s="21" t="s">
        <v>48252</v>
      </c>
    </row>
    <row r="25382" spans="1:8">
      <c r="A25382" s="21">
        <v>2150440210</v>
      </c>
      <c r="B25382" s="21" t="s">
        <v>48232</v>
      </c>
      <c r="C25382" s="20">
        <v>2160892033</v>
      </c>
      <c r="D25382" s="21" t="s">
        <v>48233</v>
      </c>
      <c r="E25382" s="21" t="s">
        <v>2340</v>
      </c>
      <c r="F25382" s="21" t="s">
        <v>37505</v>
      </c>
      <c r="G25382" s="3" t="s">
        <v>1</v>
      </c>
      <c r="H25382" s="12" t="s">
        <v>48252</v>
      </c>
    </row>
    <row r="25383" spans="1:8">
      <c r="A25383" s="21">
        <v>2080521888</v>
      </c>
      <c r="B25383" s="21" t="s">
        <v>48234</v>
      </c>
      <c r="C25383" s="20">
        <v>5769982527</v>
      </c>
      <c r="D25383" s="21" t="s">
        <v>48235</v>
      </c>
      <c r="E25383" s="21" t="s">
        <v>11</v>
      </c>
      <c r="F25383" s="21" t="s">
        <v>37505</v>
      </c>
      <c r="G25383" s="3" t="s">
        <v>1</v>
      </c>
      <c r="H25383" s="21" t="s">
        <v>48252</v>
      </c>
    </row>
    <row r="25384" spans="1:8">
      <c r="A25384" s="21">
        <v>2130418627</v>
      </c>
      <c r="B25384" s="21" t="s">
        <v>48236</v>
      </c>
      <c r="C25384" s="20">
        <v>2130745830</v>
      </c>
      <c r="D25384" s="21" t="s">
        <v>48237</v>
      </c>
      <c r="E25384" s="21" t="s">
        <v>37</v>
      </c>
      <c r="F25384" s="21" t="s">
        <v>37505</v>
      </c>
      <c r="G25384" s="3" t="s">
        <v>1</v>
      </c>
      <c r="H25384" s="12" t="s">
        <v>48252</v>
      </c>
    </row>
    <row r="25385" spans="1:8">
      <c r="A25385" s="21">
        <v>3760625045</v>
      </c>
      <c r="B25385" s="21" t="s">
        <v>48238</v>
      </c>
      <c r="C25385" s="20">
        <v>3760623891</v>
      </c>
      <c r="D25385" s="21" t="s">
        <v>48239</v>
      </c>
      <c r="E25385" s="21" t="s">
        <v>11</v>
      </c>
      <c r="F25385" s="21" t="s">
        <v>57</v>
      </c>
      <c r="G25385" s="3" t="s">
        <v>1</v>
      </c>
      <c r="H25385" s="21" t="s">
        <v>48252</v>
      </c>
    </row>
    <row r="25386" spans="1:8">
      <c r="A25386" s="21">
        <v>1841724319</v>
      </c>
      <c r="B25386" s="21" t="s">
        <v>48240</v>
      </c>
      <c r="C25386" s="20">
        <v>1840951524</v>
      </c>
      <c r="D25386" s="21" t="s">
        <v>48241</v>
      </c>
      <c r="E25386" s="21" t="s">
        <v>37</v>
      </c>
      <c r="F25386" s="21" t="s">
        <v>1660</v>
      </c>
      <c r="G25386" s="3" t="s">
        <v>1</v>
      </c>
      <c r="H25386" s="12" t="s">
        <v>48252</v>
      </c>
    </row>
    <row r="25387" spans="1:8">
      <c r="A25387" s="21">
        <v>3060281904</v>
      </c>
      <c r="B25387" s="21" t="s">
        <v>48242</v>
      </c>
      <c r="C25387" s="20">
        <v>3060138370</v>
      </c>
      <c r="D25387" s="21" t="s">
        <v>48243</v>
      </c>
      <c r="E25387" s="21" t="s">
        <v>37</v>
      </c>
      <c r="F25387" s="21" t="s">
        <v>1822</v>
      </c>
      <c r="G25387" s="3" t="s">
        <v>1</v>
      </c>
      <c r="H25387" s="21" t="s">
        <v>48252</v>
      </c>
    </row>
    <row r="25388" spans="1:8">
      <c r="A25388" s="21">
        <v>2740708653</v>
      </c>
      <c r="B25388" s="21" t="s">
        <v>48244</v>
      </c>
      <c r="C25388" s="20">
        <v>2755817488</v>
      </c>
      <c r="D25388" s="21" t="s">
        <v>48245</v>
      </c>
      <c r="E25388" s="21" t="s">
        <v>11</v>
      </c>
      <c r="F25388" s="21" t="s">
        <v>111</v>
      </c>
      <c r="G25388" s="3" t="s">
        <v>1</v>
      </c>
      <c r="H25388" s="12" t="s">
        <v>48252</v>
      </c>
    </row>
    <row r="25389" spans="1:8">
      <c r="A25389" s="21">
        <v>2740343922</v>
      </c>
      <c r="B25389" s="21" t="s">
        <v>48246</v>
      </c>
      <c r="C25389" s="20">
        <v>2754106911</v>
      </c>
      <c r="D25389" s="21" t="s">
        <v>48247</v>
      </c>
      <c r="E25389" s="21" t="s">
        <v>221</v>
      </c>
      <c r="F25389" s="21" t="s">
        <v>46</v>
      </c>
      <c r="G25389" s="3" t="s">
        <v>1</v>
      </c>
      <c r="H25389" s="21" t="s">
        <v>48252</v>
      </c>
    </row>
    <row r="25390" spans="1:8">
      <c r="A25390" s="21">
        <v>4208640243</v>
      </c>
      <c r="B25390" s="21" t="s">
        <v>48248</v>
      </c>
      <c r="C25390" s="20">
        <v>4200035685</v>
      </c>
      <c r="D25390" s="21" t="s">
        <v>48080</v>
      </c>
      <c r="E25390" s="21" t="s">
        <v>4053</v>
      </c>
      <c r="F25390" s="21" t="s">
        <v>4480</v>
      </c>
      <c r="G25390" s="3" t="s">
        <v>1</v>
      </c>
      <c r="H25390" s="12" t="s">
        <v>48252</v>
      </c>
    </row>
    <row r="25391" spans="1:8">
      <c r="A25391" s="21">
        <v>4208640243</v>
      </c>
      <c r="B25391" s="21" t="s">
        <v>48248</v>
      </c>
      <c r="C25391" s="20">
        <v>4209877522</v>
      </c>
      <c r="D25391" s="21" t="s">
        <v>48249</v>
      </c>
      <c r="E25391" s="21" t="s">
        <v>3362</v>
      </c>
      <c r="F25391" s="21" t="s">
        <v>4480</v>
      </c>
      <c r="G25391" s="3" t="s">
        <v>1</v>
      </c>
      <c r="H25391" s="21" t="s">
        <v>48252</v>
      </c>
    </row>
    <row r="25392" spans="1:8">
      <c r="A25392" s="21">
        <v>3674478005</v>
      </c>
      <c r="B25392" s="21" t="s">
        <v>48250</v>
      </c>
      <c r="C25392" s="20">
        <v>36127291391</v>
      </c>
      <c r="D25392" s="21" t="s">
        <v>48251</v>
      </c>
      <c r="E25392" s="21" t="s">
        <v>13</v>
      </c>
      <c r="F25392" s="21" t="s">
        <v>33647</v>
      </c>
      <c r="G25392" s="3" t="s">
        <v>1</v>
      </c>
      <c r="H25392" s="12" t="s">
        <v>48252</v>
      </c>
    </row>
    <row r="25393" spans="1:8">
      <c r="A25393" s="21">
        <v>602454621</v>
      </c>
      <c r="B25393" s="21" t="s">
        <v>48253</v>
      </c>
      <c r="C25393" s="20">
        <v>603255965</v>
      </c>
      <c r="D25393" s="21" t="s">
        <v>48254</v>
      </c>
      <c r="E25393" s="21" t="s">
        <v>2</v>
      </c>
      <c r="F25393" s="21" t="s">
        <v>263</v>
      </c>
      <c r="G25393" s="3" t="s">
        <v>1</v>
      </c>
      <c r="H25393" s="21" t="s">
        <v>48294</v>
      </c>
    </row>
    <row r="25394" spans="1:8">
      <c r="A25394" s="21">
        <v>3980247171</v>
      </c>
      <c r="B25394" s="21" t="s">
        <v>48255</v>
      </c>
      <c r="C25394" s="20">
        <v>3992560678</v>
      </c>
      <c r="D25394" s="21" t="s">
        <v>48256</v>
      </c>
      <c r="E25394" s="21" t="s">
        <v>37</v>
      </c>
      <c r="F25394" s="21" t="s">
        <v>27</v>
      </c>
      <c r="G25394" s="3" t="s">
        <v>1</v>
      </c>
      <c r="H25394" s="21" t="s">
        <v>48294</v>
      </c>
    </row>
    <row r="25395" spans="1:8">
      <c r="A25395" s="21">
        <v>603198279</v>
      </c>
      <c r="B25395" s="21" t="s">
        <v>48257</v>
      </c>
      <c r="C25395" s="20">
        <v>603209440</v>
      </c>
      <c r="D25395" s="21" t="s">
        <v>48258</v>
      </c>
      <c r="E25395" s="21" t="s">
        <v>11</v>
      </c>
      <c r="F25395" s="21" t="s">
        <v>3625</v>
      </c>
      <c r="G25395" s="3" t="s">
        <v>1</v>
      </c>
      <c r="H25395" s="21" t="s">
        <v>48294</v>
      </c>
    </row>
    <row r="25396" spans="1:8">
      <c r="A25396" s="21">
        <v>2420447603</v>
      </c>
      <c r="B25396" s="21" t="s">
        <v>48259</v>
      </c>
      <c r="C25396" s="20">
        <v>2431039676</v>
      </c>
      <c r="D25396" s="21" t="s">
        <v>48260</v>
      </c>
      <c r="E25396" s="21" t="s">
        <v>13</v>
      </c>
      <c r="F25396" s="21" t="s">
        <v>10893</v>
      </c>
      <c r="G25396" s="3" t="s">
        <v>1</v>
      </c>
      <c r="H25396" s="21" t="s">
        <v>48294</v>
      </c>
    </row>
    <row r="25397" spans="1:8">
      <c r="A25397" s="21">
        <v>2002644055</v>
      </c>
      <c r="B25397" s="21" t="s">
        <v>48261</v>
      </c>
      <c r="C25397" s="20">
        <v>2003308369</v>
      </c>
      <c r="D25397" s="21" t="s">
        <v>48262</v>
      </c>
      <c r="E25397" s="21" t="s">
        <v>11</v>
      </c>
      <c r="F25397" s="21" t="s">
        <v>1854</v>
      </c>
      <c r="G25397" s="3" t="s">
        <v>1</v>
      </c>
      <c r="H25397" s="21" t="s">
        <v>48294</v>
      </c>
    </row>
    <row r="25398" spans="1:8">
      <c r="A25398" s="21">
        <v>3861161613</v>
      </c>
      <c r="B25398" s="21" t="s">
        <v>48263</v>
      </c>
      <c r="C25398" s="20">
        <v>4031424094</v>
      </c>
      <c r="D25398" s="21" t="s">
        <v>48264</v>
      </c>
      <c r="E25398" s="21" t="s">
        <v>221</v>
      </c>
      <c r="F25398" s="21" t="s">
        <v>11211</v>
      </c>
      <c r="G25398" s="3" t="s">
        <v>1</v>
      </c>
      <c r="H25398" s="21" t="s">
        <v>48294</v>
      </c>
    </row>
    <row r="25399" spans="1:8">
      <c r="A25399" s="21">
        <v>2559976609</v>
      </c>
      <c r="B25399" s="21" t="s">
        <v>48265</v>
      </c>
      <c r="C25399" s="20">
        <v>6700110378</v>
      </c>
      <c r="D25399" s="21" t="s">
        <v>48266</v>
      </c>
      <c r="E25399" s="21" t="s">
        <v>4460</v>
      </c>
      <c r="F25399" s="21" t="s">
        <v>33916</v>
      </c>
      <c r="G25399" s="3" t="s">
        <v>1</v>
      </c>
      <c r="H25399" s="21" t="s">
        <v>48294</v>
      </c>
    </row>
    <row r="25400" spans="1:8">
      <c r="A25400" s="21">
        <v>4420055741</v>
      </c>
      <c r="B25400" s="21" t="s">
        <v>48267</v>
      </c>
      <c r="C25400" s="20">
        <v>4433043214</v>
      </c>
      <c r="D25400" s="21" t="s">
        <v>48268</v>
      </c>
      <c r="E25400" s="21" t="s">
        <v>13</v>
      </c>
      <c r="F25400" s="21" t="s">
        <v>38</v>
      </c>
      <c r="G25400" s="3" t="s">
        <v>1</v>
      </c>
      <c r="H25400" s="21" t="s">
        <v>48294</v>
      </c>
    </row>
    <row r="25401" spans="1:8">
      <c r="A25401" s="21">
        <v>3031935349</v>
      </c>
      <c r="B25401" s="21" t="s">
        <v>48269</v>
      </c>
      <c r="C25401" s="20">
        <v>3031162031</v>
      </c>
      <c r="D25401" s="21" t="s">
        <v>28373</v>
      </c>
      <c r="E25401" s="21" t="s">
        <v>6784</v>
      </c>
      <c r="F25401" s="21" t="s">
        <v>426</v>
      </c>
      <c r="G25401" s="3" t="s">
        <v>1</v>
      </c>
      <c r="H25401" s="21" t="s">
        <v>48294</v>
      </c>
    </row>
    <row r="25402" spans="1:8">
      <c r="A25402" s="21">
        <v>6060174000</v>
      </c>
      <c r="B25402" s="21" t="s">
        <v>48270</v>
      </c>
      <c r="C25402" s="20">
        <v>3030336311</v>
      </c>
      <c r="D25402" s="21" t="s">
        <v>48271</v>
      </c>
      <c r="E25402" s="21" t="s">
        <v>1171</v>
      </c>
      <c r="F25402" s="21" t="s">
        <v>426</v>
      </c>
      <c r="G25402" s="3" t="s">
        <v>1</v>
      </c>
      <c r="H25402" s="21" t="s">
        <v>48294</v>
      </c>
    </row>
    <row r="25403" spans="1:8">
      <c r="A25403" s="21">
        <v>2980218014</v>
      </c>
      <c r="B25403" s="21" t="s">
        <v>48272</v>
      </c>
      <c r="C25403" s="20">
        <v>2994001713</v>
      </c>
      <c r="D25403" s="21" t="s">
        <v>48273</v>
      </c>
      <c r="E25403" s="21" t="s">
        <v>11</v>
      </c>
      <c r="F25403" s="21" t="s">
        <v>426</v>
      </c>
      <c r="G25403" s="3" t="s">
        <v>1</v>
      </c>
      <c r="H25403" s="21" t="s">
        <v>48294</v>
      </c>
    </row>
    <row r="25404" spans="1:8">
      <c r="A25404" s="21">
        <v>81724616</v>
      </c>
      <c r="B25404" s="21" t="s">
        <v>48274</v>
      </c>
      <c r="C25404" s="20">
        <v>491773056</v>
      </c>
      <c r="D25404" s="21" t="s">
        <v>48275</v>
      </c>
      <c r="E25404" s="21" t="s">
        <v>37</v>
      </c>
      <c r="F25404" s="21" t="s">
        <v>3625</v>
      </c>
      <c r="G25404" s="3" t="s">
        <v>1</v>
      </c>
      <c r="H25404" s="21" t="s">
        <v>48294</v>
      </c>
    </row>
    <row r="25405" spans="1:8">
      <c r="A25405" s="21">
        <v>3392352268</v>
      </c>
      <c r="B25405" s="21" t="s">
        <v>48276</v>
      </c>
      <c r="C25405" s="20">
        <v>3392347159</v>
      </c>
      <c r="D25405" s="21" t="s">
        <v>48277</v>
      </c>
      <c r="E25405" s="21" t="s">
        <v>11</v>
      </c>
      <c r="F25405" s="21" t="s">
        <v>10881</v>
      </c>
      <c r="G25405" s="3" t="s">
        <v>1</v>
      </c>
      <c r="H25405" s="21" t="s">
        <v>48294</v>
      </c>
    </row>
    <row r="25406" spans="1:8">
      <c r="A25406" s="21">
        <v>3030100707</v>
      </c>
      <c r="B25406" s="21" t="s">
        <v>48278</v>
      </c>
      <c r="C25406" s="20">
        <v>3111392252</v>
      </c>
      <c r="D25406" s="21" t="s">
        <v>43193</v>
      </c>
      <c r="E25406" s="21" t="s">
        <v>37</v>
      </c>
      <c r="F25406" s="21" t="s">
        <v>568</v>
      </c>
      <c r="G25406" s="3" t="s">
        <v>1</v>
      </c>
      <c r="H25406" s="21" t="s">
        <v>48294</v>
      </c>
    </row>
    <row r="25407" spans="1:8">
      <c r="A25407" s="21">
        <v>3732327892</v>
      </c>
      <c r="B25407" s="21" t="s">
        <v>48279</v>
      </c>
      <c r="C25407" s="20">
        <v>3732311910</v>
      </c>
      <c r="D25407" s="21" t="s">
        <v>48280</v>
      </c>
      <c r="E25407" s="21" t="s">
        <v>11</v>
      </c>
      <c r="F25407" s="21" t="s">
        <v>57</v>
      </c>
      <c r="G25407" s="3" t="s">
        <v>1</v>
      </c>
      <c r="H25407" s="21" t="s">
        <v>48294</v>
      </c>
    </row>
    <row r="25408" spans="1:8">
      <c r="A25408" s="21">
        <v>944923674</v>
      </c>
      <c r="B25408" s="21" t="s">
        <v>48281</v>
      </c>
      <c r="C25408" s="20">
        <v>4072895423</v>
      </c>
      <c r="D25408" s="21" t="s">
        <v>48282</v>
      </c>
      <c r="E25408" s="21" t="s">
        <v>37</v>
      </c>
      <c r="F25408" s="21" t="s">
        <v>47210</v>
      </c>
      <c r="G25408" s="3" t="s">
        <v>1</v>
      </c>
      <c r="H25408" s="21" t="s">
        <v>48294</v>
      </c>
    </row>
    <row r="25409" spans="1:8">
      <c r="A25409" s="21">
        <v>1199153931</v>
      </c>
      <c r="B25409" s="21" t="s">
        <v>48283</v>
      </c>
      <c r="C25409" s="20">
        <v>199342270</v>
      </c>
      <c r="D25409" s="21" t="s">
        <v>48284</v>
      </c>
      <c r="E25409" s="21" t="s">
        <v>210</v>
      </c>
      <c r="F25409" s="21" t="s">
        <v>34193</v>
      </c>
      <c r="G25409" s="3" t="s">
        <v>1</v>
      </c>
      <c r="H25409" s="21" t="s">
        <v>48294</v>
      </c>
    </row>
    <row r="25410" spans="1:8">
      <c r="A25410" s="21">
        <v>61712205</v>
      </c>
      <c r="B25410" s="21" t="s">
        <v>48285</v>
      </c>
      <c r="C25410" s="20">
        <v>46933204</v>
      </c>
      <c r="D25410" s="21" t="s">
        <v>48286</v>
      </c>
      <c r="E25410" s="21" t="s">
        <v>14</v>
      </c>
      <c r="F25410" s="21" t="s">
        <v>495</v>
      </c>
      <c r="G25410" s="3" t="s">
        <v>1</v>
      </c>
      <c r="H25410" s="21" t="s">
        <v>48294</v>
      </c>
    </row>
    <row r="25411" spans="1:8">
      <c r="A25411" s="21">
        <v>2889845631</v>
      </c>
      <c r="B25411" s="21" t="s">
        <v>48287</v>
      </c>
      <c r="C25411" s="20">
        <v>2889326373</v>
      </c>
      <c r="D25411" s="21" t="s">
        <v>48288</v>
      </c>
      <c r="E25411" s="21" t="s">
        <v>221</v>
      </c>
      <c r="F25411" s="21" t="s">
        <v>111</v>
      </c>
      <c r="G25411" s="3" t="s">
        <v>1</v>
      </c>
      <c r="H25411" s="21" t="s">
        <v>48294</v>
      </c>
    </row>
    <row r="25412" spans="1:8">
      <c r="A25412" s="21">
        <v>945879482</v>
      </c>
      <c r="B25412" s="21" t="s">
        <v>48289</v>
      </c>
      <c r="C25412" s="20">
        <v>934789355</v>
      </c>
      <c r="D25412" s="21" t="s">
        <v>48290</v>
      </c>
      <c r="E25412" s="21" t="s">
        <v>37</v>
      </c>
      <c r="F25412" s="21" t="s">
        <v>48291</v>
      </c>
      <c r="G25412" s="3" t="s">
        <v>1</v>
      </c>
      <c r="H25412" s="21" t="s">
        <v>48294</v>
      </c>
    </row>
    <row r="25413" spans="1:8">
      <c r="A25413" s="21">
        <v>3718882272</v>
      </c>
      <c r="B25413" s="21" t="s">
        <v>48292</v>
      </c>
      <c r="C25413" s="20">
        <v>3581422336</v>
      </c>
      <c r="D25413" s="21" t="s">
        <v>48293</v>
      </c>
      <c r="E25413" s="21" t="s">
        <v>13</v>
      </c>
      <c r="F25413" s="21" t="s">
        <v>33647</v>
      </c>
      <c r="G25413" s="3" t="s">
        <v>1</v>
      </c>
      <c r="H25413" s="21" t="s">
        <v>48294</v>
      </c>
    </row>
    <row r="25414" spans="1:8">
      <c r="A25414" s="21">
        <v>83227814</v>
      </c>
      <c r="B25414" s="21" t="s">
        <v>48295</v>
      </c>
      <c r="C25414" s="20">
        <v>76468127</v>
      </c>
      <c r="D25414" s="21" t="s">
        <v>48315</v>
      </c>
      <c r="E25414" s="21" t="s">
        <v>11</v>
      </c>
      <c r="F25414" s="21" t="s">
        <v>5811</v>
      </c>
      <c r="G25414" s="3" t="s">
        <v>1</v>
      </c>
      <c r="H25414" s="21" t="s">
        <v>48314</v>
      </c>
    </row>
    <row r="25415" spans="1:8">
      <c r="A25415" s="21">
        <v>2002580618</v>
      </c>
      <c r="B25415" s="21" t="s">
        <v>6170</v>
      </c>
      <c r="C25415" s="20">
        <v>2002816840</v>
      </c>
      <c r="D25415" s="21" t="s">
        <v>48316</v>
      </c>
      <c r="E25415" s="21" t="s">
        <v>37</v>
      </c>
      <c r="F25415" s="21" t="s">
        <v>453</v>
      </c>
      <c r="G25415" s="3" t="s">
        <v>1</v>
      </c>
      <c r="H25415" s="21" t="s">
        <v>48314</v>
      </c>
    </row>
    <row r="25416" spans="1:8">
      <c r="A25416" s="21">
        <v>2880162361</v>
      </c>
      <c r="B25416" s="21" t="s">
        <v>48296</v>
      </c>
      <c r="C25416" s="20">
        <v>2889302441</v>
      </c>
      <c r="D25416" s="21" t="s">
        <v>48317</v>
      </c>
      <c r="E25416" s="21" t="s">
        <v>71</v>
      </c>
      <c r="F25416" s="21" t="s">
        <v>48297</v>
      </c>
      <c r="G25416" s="3" t="s">
        <v>1</v>
      </c>
      <c r="H25416" s="21" t="s">
        <v>48314</v>
      </c>
    </row>
    <row r="25417" spans="1:8">
      <c r="A25417" s="21">
        <v>4420045541</v>
      </c>
      <c r="B25417" s="21" t="s">
        <v>48298</v>
      </c>
      <c r="C25417" s="20">
        <v>5519568197</v>
      </c>
      <c r="D25417" s="21" t="s">
        <v>48318</v>
      </c>
      <c r="E25417" s="21" t="s">
        <v>71</v>
      </c>
      <c r="F25417" s="21" t="s">
        <v>46</v>
      </c>
      <c r="G25417" s="3" t="s">
        <v>1</v>
      </c>
      <c r="H25417" s="21" t="s">
        <v>48314</v>
      </c>
    </row>
    <row r="25418" spans="1:8">
      <c r="A25418" s="21">
        <v>3170049011</v>
      </c>
      <c r="B25418" s="21" t="s">
        <v>48299</v>
      </c>
      <c r="C25418" s="20">
        <v>3060007012</v>
      </c>
      <c r="D25418" s="21" t="s">
        <v>48319</v>
      </c>
      <c r="E25418" s="21" t="s">
        <v>37</v>
      </c>
      <c r="F25418" s="21" t="s">
        <v>62</v>
      </c>
      <c r="G25418" s="3" t="s">
        <v>1</v>
      </c>
      <c r="H25418" s="21" t="s">
        <v>48314</v>
      </c>
    </row>
    <row r="25419" spans="1:8">
      <c r="A25419" s="21">
        <v>3060422494</v>
      </c>
      <c r="B25419" s="21" t="s">
        <v>40507</v>
      </c>
      <c r="C25419" s="20">
        <v>3120046396</v>
      </c>
      <c r="D25419" s="21" t="s">
        <v>48320</v>
      </c>
      <c r="E25419" s="21" t="s">
        <v>37</v>
      </c>
      <c r="F25419" s="21" t="s">
        <v>62</v>
      </c>
      <c r="G25419" s="3" t="s">
        <v>1</v>
      </c>
      <c r="H25419" s="21" t="s">
        <v>48314</v>
      </c>
    </row>
    <row r="25420" spans="1:8">
      <c r="A25420" s="21">
        <v>3091423328</v>
      </c>
      <c r="B25420" s="21" t="s">
        <v>48300</v>
      </c>
      <c r="C25420" s="20">
        <v>3091535282</v>
      </c>
      <c r="D25420" s="21" t="s">
        <v>48321</v>
      </c>
      <c r="E25420" s="21" t="s">
        <v>37</v>
      </c>
      <c r="F25420" s="21" t="s">
        <v>62</v>
      </c>
      <c r="G25420" s="3" t="s">
        <v>1</v>
      </c>
      <c r="H25420" s="21" t="s">
        <v>48314</v>
      </c>
    </row>
    <row r="25421" spans="1:8">
      <c r="A25421" s="21">
        <v>3040473239</v>
      </c>
      <c r="B25421" s="21" t="s">
        <v>48301</v>
      </c>
      <c r="C25421" s="20">
        <v>3050813083</v>
      </c>
      <c r="D25421" s="21" t="s">
        <v>48322</v>
      </c>
      <c r="E25421" s="21" t="s">
        <v>767</v>
      </c>
      <c r="F25421" s="21" t="s">
        <v>62</v>
      </c>
      <c r="G25421" s="3" t="s">
        <v>1</v>
      </c>
      <c r="H25421" s="21" t="s">
        <v>48314</v>
      </c>
    </row>
    <row r="25422" spans="1:8">
      <c r="A25422" s="21">
        <v>2981123289</v>
      </c>
      <c r="B25422" s="21" t="s">
        <v>42782</v>
      </c>
      <c r="C25422" s="20">
        <v>2990688943</v>
      </c>
      <c r="D25422" s="21" t="s">
        <v>22410</v>
      </c>
      <c r="E25422" s="21" t="s">
        <v>4</v>
      </c>
      <c r="F25422" s="21" t="s">
        <v>99</v>
      </c>
      <c r="G25422" s="3" t="s">
        <v>1</v>
      </c>
      <c r="H25422" s="21" t="s">
        <v>48314</v>
      </c>
    </row>
    <row r="25423" spans="1:8">
      <c r="A25423" s="21">
        <v>5159917586</v>
      </c>
      <c r="B25423" s="21" t="s">
        <v>41624</v>
      </c>
      <c r="C25423" s="20">
        <v>5150105937</v>
      </c>
      <c r="D25423" s="21" t="s">
        <v>45253</v>
      </c>
      <c r="E25423" s="21" t="s">
        <v>11</v>
      </c>
      <c r="F25423" s="21" t="s">
        <v>8761</v>
      </c>
      <c r="G25423" s="3" t="s">
        <v>1</v>
      </c>
      <c r="H25423" s="21" t="s">
        <v>48314</v>
      </c>
    </row>
    <row r="25424" spans="1:8">
      <c r="A25424" s="21">
        <v>3510386116</v>
      </c>
      <c r="B25424" s="21" t="s">
        <v>48302</v>
      </c>
      <c r="C25424" s="20">
        <v>3520171708</v>
      </c>
      <c r="D25424" s="21" t="s">
        <v>48323</v>
      </c>
      <c r="E25424" s="21" t="s">
        <v>37</v>
      </c>
      <c r="F25424" s="21" t="s">
        <v>8761</v>
      </c>
      <c r="G25424" s="3" t="s">
        <v>1</v>
      </c>
      <c r="H25424" s="21" t="s">
        <v>48314</v>
      </c>
    </row>
    <row r="25425" spans="1:8">
      <c r="A25425" s="21">
        <v>4990056019</v>
      </c>
      <c r="B25425" s="21" t="s">
        <v>48303</v>
      </c>
      <c r="C25425" s="20">
        <v>4999643960</v>
      </c>
      <c r="D25425" s="21" t="s">
        <v>48324</v>
      </c>
      <c r="E25425" s="21" t="s">
        <v>1757</v>
      </c>
      <c r="F25425" s="21" t="s">
        <v>37505</v>
      </c>
      <c r="G25425" s="3" t="s">
        <v>1</v>
      </c>
      <c r="H25425" s="21" t="s">
        <v>48314</v>
      </c>
    </row>
    <row r="25426" spans="1:8">
      <c r="A25426" s="21">
        <v>3420900392</v>
      </c>
      <c r="B25426" s="21" t="s">
        <v>48304</v>
      </c>
      <c r="C25426" s="20">
        <v>3422173153</v>
      </c>
      <c r="D25426" s="21" t="s">
        <v>48325</v>
      </c>
      <c r="E25426" s="21" t="s">
        <v>37</v>
      </c>
      <c r="F25426" s="21" t="s">
        <v>10881</v>
      </c>
      <c r="G25426" s="3" t="s">
        <v>1</v>
      </c>
      <c r="H25426" s="21" t="s">
        <v>48314</v>
      </c>
    </row>
    <row r="25427" spans="1:8">
      <c r="A25427" s="21">
        <v>2360418319</v>
      </c>
      <c r="B25427" s="21" t="s">
        <v>48305</v>
      </c>
      <c r="C25427" s="20">
        <v>2299663924</v>
      </c>
      <c r="D25427" s="21" t="s">
        <v>48326</v>
      </c>
      <c r="E25427" s="21" t="s">
        <v>51</v>
      </c>
      <c r="F25427" s="21" t="s">
        <v>36331</v>
      </c>
      <c r="G25427" s="3" t="s">
        <v>1</v>
      </c>
      <c r="H25427" s="21" t="s">
        <v>48314</v>
      </c>
    </row>
    <row r="25428" spans="1:8">
      <c r="A25428" s="21">
        <v>3821510633</v>
      </c>
      <c r="B25428" s="21" t="s">
        <v>48306</v>
      </c>
      <c r="C25428" s="20">
        <v>3821025212</v>
      </c>
      <c r="D25428" s="21" t="s">
        <v>48327</v>
      </c>
      <c r="E25428" s="21" t="s">
        <v>221</v>
      </c>
      <c r="F25428" s="21" t="s">
        <v>57</v>
      </c>
      <c r="G25428" s="3" t="s">
        <v>1</v>
      </c>
      <c r="H25428" s="21" t="s">
        <v>48314</v>
      </c>
    </row>
    <row r="25429" spans="1:8">
      <c r="A25429" s="21">
        <v>3732532518</v>
      </c>
      <c r="B25429" s="21" t="s">
        <v>44396</v>
      </c>
      <c r="C25429" s="20">
        <v>3821122031</v>
      </c>
      <c r="D25429" s="21" t="s">
        <v>48328</v>
      </c>
      <c r="E25429" s="21" t="s">
        <v>11</v>
      </c>
      <c r="F25429" s="21" t="s">
        <v>57</v>
      </c>
      <c r="G25429" s="3" t="s">
        <v>1</v>
      </c>
      <c r="H25429" s="21" t="s">
        <v>48314</v>
      </c>
    </row>
    <row r="25430" spans="1:8">
      <c r="A25430" s="21">
        <v>3730257773</v>
      </c>
      <c r="B25430" s="21" t="s">
        <v>48307</v>
      </c>
      <c r="C25430" s="20">
        <v>3732585123</v>
      </c>
      <c r="D25430" s="21" t="s">
        <v>48329</v>
      </c>
      <c r="E25430" s="21" t="s">
        <v>37</v>
      </c>
      <c r="F25430" s="21" t="s">
        <v>57</v>
      </c>
      <c r="G25430" s="3" t="s">
        <v>1</v>
      </c>
      <c r="H25430" s="21" t="s">
        <v>48314</v>
      </c>
    </row>
    <row r="25431" spans="1:8">
      <c r="A25431" s="21">
        <v>10697667</v>
      </c>
      <c r="B25431" s="21" t="s">
        <v>48308</v>
      </c>
      <c r="C25431" s="20">
        <v>5099678017</v>
      </c>
      <c r="D25431" s="21" t="s">
        <v>33024</v>
      </c>
      <c r="E25431" s="21" t="s">
        <v>350</v>
      </c>
      <c r="F25431" s="21" t="s">
        <v>1513</v>
      </c>
      <c r="G25431" s="3" t="s">
        <v>1</v>
      </c>
      <c r="H25431" s="21" t="s">
        <v>48314</v>
      </c>
    </row>
    <row r="25432" spans="1:8">
      <c r="A25432" s="21">
        <v>4820020846</v>
      </c>
      <c r="B25432" s="21" t="s">
        <v>48309</v>
      </c>
      <c r="C25432" s="20">
        <v>4829760907</v>
      </c>
      <c r="D25432" s="21" t="s">
        <v>48330</v>
      </c>
      <c r="E25432" s="21" t="s">
        <v>1924</v>
      </c>
      <c r="F25432" s="21" t="s">
        <v>1822</v>
      </c>
      <c r="G25432" s="3" t="s">
        <v>1</v>
      </c>
      <c r="H25432" s="21" t="s">
        <v>48314</v>
      </c>
    </row>
    <row r="25433" spans="1:8">
      <c r="A25433" s="21">
        <v>2560215209</v>
      </c>
      <c r="B25433" s="21" t="s">
        <v>48310</v>
      </c>
      <c r="C25433" s="20">
        <v>2740835094</v>
      </c>
      <c r="D25433" s="21" t="s">
        <v>48331</v>
      </c>
      <c r="E25433" s="21" t="s">
        <v>37</v>
      </c>
      <c r="F25433" s="21" t="s">
        <v>111</v>
      </c>
      <c r="G25433" s="3" t="s">
        <v>1</v>
      </c>
      <c r="H25433" s="21" t="s">
        <v>48314</v>
      </c>
    </row>
    <row r="25434" spans="1:8">
      <c r="A25434" s="21">
        <v>925328189</v>
      </c>
      <c r="B25434" s="21" t="s">
        <v>48311</v>
      </c>
      <c r="C25434" s="20">
        <v>936085002</v>
      </c>
      <c r="D25434" s="21" t="s">
        <v>48332</v>
      </c>
      <c r="E25434" s="21" t="s">
        <v>2467</v>
      </c>
      <c r="F25434" s="21" t="s">
        <v>48291</v>
      </c>
      <c r="G25434" s="3" t="s">
        <v>1</v>
      </c>
      <c r="H25434" s="21" t="s">
        <v>48314</v>
      </c>
    </row>
    <row r="25435" spans="1:8">
      <c r="A25435" s="21">
        <v>1376698811</v>
      </c>
      <c r="B25435" s="21" t="s">
        <v>48312</v>
      </c>
      <c r="C25435" s="20">
        <v>1361062770</v>
      </c>
      <c r="D25435" s="21" t="s">
        <v>48333</v>
      </c>
      <c r="E25435" s="21" t="s">
        <v>37</v>
      </c>
      <c r="F25435" s="21" t="s">
        <v>48313</v>
      </c>
      <c r="G25435" s="3" t="s">
        <v>1</v>
      </c>
      <c r="H25435" s="21" t="s">
        <v>48314</v>
      </c>
    </row>
    <row r="25436" spans="1:8">
      <c r="A25436" s="21">
        <v>3591711081</v>
      </c>
      <c r="B25436" s="21" t="s">
        <v>48334</v>
      </c>
      <c r="C25436" s="20">
        <v>3591788228</v>
      </c>
      <c r="D25436" s="21" t="s">
        <v>48335</v>
      </c>
      <c r="E25436" s="21" t="s">
        <v>37</v>
      </c>
      <c r="F25436" s="21" t="s">
        <v>33647</v>
      </c>
      <c r="G25436" s="3" t="s">
        <v>1</v>
      </c>
      <c r="H25436" s="21" t="s">
        <v>48398</v>
      </c>
    </row>
    <row r="25437" spans="1:8">
      <c r="A25437" s="21">
        <v>2899873784</v>
      </c>
      <c r="B25437" s="21" t="s">
        <v>48336</v>
      </c>
      <c r="C25437" s="20">
        <v>2959640187</v>
      </c>
      <c r="D25437" s="21" t="s">
        <v>48337</v>
      </c>
      <c r="E25437" s="21" t="s">
        <v>71</v>
      </c>
      <c r="F25437" s="21" t="s">
        <v>111</v>
      </c>
      <c r="G25437" s="3" t="s">
        <v>1</v>
      </c>
      <c r="H25437" s="21" t="s">
        <v>48398</v>
      </c>
    </row>
    <row r="25438" spans="1:8">
      <c r="A25438" s="21">
        <v>2755707011</v>
      </c>
      <c r="B25438" s="21" t="s">
        <v>48338</v>
      </c>
      <c r="C25438" s="20">
        <v>2752347448</v>
      </c>
      <c r="D25438" s="21" t="s">
        <v>48339</v>
      </c>
      <c r="E25438" s="21" t="s">
        <v>71</v>
      </c>
      <c r="F25438" s="21" t="s">
        <v>111</v>
      </c>
      <c r="G25438" s="3" t="s">
        <v>1</v>
      </c>
      <c r="H25438" s="21" t="s">
        <v>48398</v>
      </c>
    </row>
    <row r="25439" spans="1:8">
      <c r="A25439" s="21">
        <v>2790867542</v>
      </c>
      <c r="B25439" s="21" t="s">
        <v>48340</v>
      </c>
      <c r="C25439" s="20">
        <v>2790509646</v>
      </c>
      <c r="D25439" s="21" t="s">
        <v>48341</v>
      </c>
      <c r="E25439" s="21" t="s">
        <v>11</v>
      </c>
      <c r="F25439" s="21" t="s">
        <v>111</v>
      </c>
      <c r="G25439" s="3" t="s">
        <v>1</v>
      </c>
      <c r="H25439" s="21" t="s">
        <v>48398</v>
      </c>
    </row>
    <row r="25440" spans="1:8">
      <c r="A25440" s="21">
        <v>1951134672</v>
      </c>
      <c r="B25440" s="21" t="s">
        <v>48342</v>
      </c>
      <c r="C25440" s="20">
        <v>2300464012</v>
      </c>
      <c r="D25440" s="21" t="s">
        <v>48343</v>
      </c>
      <c r="E25440" s="21" t="s">
        <v>37</v>
      </c>
      <c r="F25440" s="21" t="s">
        <v>1660</v>
      </c>
      <c r="G25440" s="3" t="s">
        <v>1</v>
      </c>
      <c r="H25440" s="21" t="s">
        <v>48398</v>
      </c>
    </row>
    <row r="25441" spans="1:8">
      <c r="A25441" s="21">
        <v>1281637335</v>
      </c>
      <c r="B25441" s="21" t="s">
        <v>48344</v>
      </c>
      <c r="C25441" s="20">
        <v>1270513151</v>
      </c>
      <c r="D25441" s="21" t="s">
        <v>48345</v>
      </c>
      <c r="E25441" s="21" t="s">
        <v>20007</v>
      </c>
      <c r="F25441" s="21" t="s">
        <v>34193</v>
      </c>
      <c r="G25441" s="3" t="s">
        <v>1</v>
      </c>
      <c r="H25441" s="21" t="s">
        <v>48398</v>
      </c>
    </row>
    <row r="25442" spans="1:8">
      <c r="A25442" s="21">
        <v>4371094181</v>
      </c>
      <c r="B25442" s="21" t="s">
        <v>48346</v>
      </c>
      <c r="C25442" s="20">
        <v>4372394004</v>
      </c>
      <c r="D25442" s="21" t="s">
        <v>48347</v>
      </c>
      <c r="E25442" s="21" t="s">
        <v>12</v>
      </c>
      <c r="F25442" s="21" t="s">
        <v>34452</v>
      </c>
      <c r="G25442" s="3" t="s">
        <v>1</v>
      </c>
      <c r="H25442" s="21" t="s">
        <v>48398</v>
      </c>
    </row>
    <row r="25443" spans="1:8">
      <c r="A25443" s="21">
        <v>749854383</v>
      </c>
      <c r="B25443" s="21" t="s">
        <v>48348</v>
      </c>
      <c r="C25443" s="20">
        <v>961739746</v>
      </c>
      <c r="D25443" s="21" t="s">
        <v>48349</v>
      </c>
      <c r="E25443" s="21" t="s">
        <v>2340</v>
      </c>
      <c r="F25443" s="21" t="s">
        <v>47210</v>
      </c>
      <c r="G25443" s="3" t="s">
        <v>1</v>
      </c>
      <c r="H25443" s="21" t="s">
        <v>48398</v>
      </c>
    </row>
    <row r="25444" spans="1:8">
      <c r="A25444" s="21">
        <v>3131493054</v>
      </c>
      <c r="B25444" s="21" t="s">
        <v>48350</v>
      </c>
      <c r="C25444" s="20">
        <v>3131404566</v>
      </c>
      <c r="D25444" s="21" t="s">
        <v>48351</v>
      </c>
      <c r="E25444" s="21" t="s">
        <v>12807</v>
      </c>
      <c r="F25444" s="21" t="s">
        <v>10881</v>
      </c>
      <c r="G25444" s="3" t="s">
        <v>1</v>
      </c>
      <c r="H25444" s="21" t="s">
        <v>48398</v>
      </c>
    </row>
    <row r="25445" spans="1:8">
      <c r="A25445" s="21">
        <v>4280567042</v>
      </c>
      <c r="B25445" s="21" t="s">
        <v>48352</v>
      </c>
      <c r="C25445" s="20">
        <v>4281944801</v>
      </c>
      <c r="D25445" s="21" t="s">
        <v>48353</v>
      </c>
      <c r="E25445" s="21" t="s">
        <v>1535</v>
      </c>
      <c r="F25445" s="21" t="s">
        <v>3625</v>
      </c>
      <c r="G25445" s="3" t="s">
        <v>1</v>
      </c>
      <c r="H25445" s="21" t="s">
        <v>48398</v>
      </c>
    </row>
    <row r="25446" spans="1:8">
      <c r="A25446" s="21">
        <v>2090195606</v>
      </c>
      <c r="B25446" s="21" t="s">
        <v>48354</v>
      </c>
      <c r="C25446" s="20">
        <v>2092132751</v>
      </c>
      <c r="D25446" s="21" t="s">
        <v>48355</v>
      </c>
      <c r="E25446" s="21" t="s">
        <v>1535</v>
      </c>
      <c r="F25446" s="21" t="s">
        <v>37505</v>
      </c>
      <c r="G25446" s="3" t="s">
        <v>1</v>
      </c>
      <c r="H25446" s="21" t="s">
        <v>48398</v>
      </c>
    </row>
    <row r="25447" spans="1:8">
      <c r="A25447" s="21">
        <v>6570061496</v>
      </c>
      <c r="B25447" s="21" t="s">
        <v>48356</v>
      </c>
      <c r="C25447" s="20">
        <v>6579626550</v>
      </c>
      <c r="D25447" s="21" t="s">
        <v>48357</v>
      </c>
      <c r="E25447" s="21" t="s">
        <v>221</v>
      </c>
      <c r="F25447" s="21" t="s">
        <v>8761</v>
      </c>
      <c r="G25447" s="3" t="s">
        <v>1</v>
      </c>
      <c r="H25447" s="21" t="s">
        <v>48398</v>
      </c>
    </row>
    <row r="25448" spans="1:8">
      <c r="A25448" s="21">
        <v>3051262862</v>
      </c>
      <c r="B25448" s="21" t="s">
        <v>48358</v>
      </c>
      <c r="C25448" s="20">
        <v>3051747890</v>
      </c>
      <c r="D25448" s="21" t="s">
        <v>48359</v>
      </c>
      <c r="E25448" s="21" t="s">
        <v>37</v>
      </c>
      <c r="F25448" s="21" t="s">
        <v>99</v>
      </c>
      <c r="G25448" s="3" t="s">
        <v>1</v>
      </c>
      <c r="H25448" s="21" t="s">
        <v>48398</v>
      </c>
    </row>
    <row r="25449" spans="1:8">
      <c r="A25449" s="21">
        <v>3120299227</v>
      </c>
      <c r="B25449" s="21" t="s">
        <v>48360</v>
      </c>
      <c r="C25449" s="20">
        <v>3120106453</v>
      </c>
      <c r="D25449" s="21" t="s">
        <v>48361</v>
      </c>
      <c r="E25449" s="21" t="s">
        <v>37</v>
      </c>
      <c r="F25449" s="21" t="s">
        <v>99</v>
      </c>
      <c r="G25449" s="3" t="s">
        <v>1</v>
      </c>
      <c r="H25449" s="21" t="s">
        <v>48398</v>
      </c>
    </row>
    <row r="25450" spans="1:8">
      <c r="A25450" s="21">
        <v>2992689793</v>
      </c>
      <c r="B25450" s="21" t="s">
        <v>48362</v>
      </c>
      <c r="C25450" s="20">
        <v>2994060906</v>
      </c>
      <c r="D25450" s="21" t="s">
        <v>48363</v>
      </c>
      <c r="E25450" s="21" t="s">
        <v>37</v>
      </c>
      <c r="F25450" s="21" t="s">
        <v>99</v>
      </c>
      <c r="G25450" s="3" t="s">
        <v>1</v>
      </c>
      <c r="H25450" s="21" t="s">
        <v>48398</v>
      </c>
    </row>
    <row r="25451" spans="1:8">
      <c r="A25451" s="21">
        <v>3150155800</v>
      </c>
      <c r="B25451" s="21" t="s">
        <v>48364</v>
      </c>
      <c r="C25451" s="20">
        <v>3150306061</v>
      </c>
      <c r="D25451" s="21" t="s">
        <v>48365</v>
      </c>
      <c r="E25451" s="21" t="s">
        <v>12</v>
      </c>
      <c r="F25451" s="21" t="s">
        <v>62</v>
      </c>
      <c r="G25451" s="3" t="s">
        <v>1</v>
      </c>
      <c r="H25451" s="21" t="s">
        <v>48398</v>
      </c>
    </row>
    <row r="25452" spans="1:8">
      <c r="A25452" s="21">
        <v>3020405785</v>
      </c>
      <c r="B25452" s="21" t="s">
        <v>48366</v>
      </c>
      <c r="C25452" s="20">
        <v>3020151422</v>
      </c>
      <c r="D25452" s="21" t="s">
        <v>48367</v>
      </c>
      <c r="E25452" s="21" t="s">
        <v>37</v>
      </c>
      <c r="F25452" s="21" t="s">
        <v>62</v>
      </c>
      <c r="G25452" s="3" t="s">
        <v>1</v>
      </c>
      <c r="H25452" s="21" t="s">
        <v>48398</v>
      </c>
    </row>
    <row r="25453" spans="1:8">
      <c r="A25453" s="21">
        <v>3189834601</v>
      </c>
      <c r="B25453" s="21" t="s">
        <v>48368</v>
      </c>
      <c r="C25453" s="20">
        <v>3189852421</v>
      </c>
      <c r="D25453" s="21" t="s">
        <v>48369</v>
      </c>
      <c r="E25453" s="21" t="s">
        <v>37</v>
      </c>
      <c r="F25453" s="21" t="s">
        <v>62</v>
      </c>
      <c r="G25453" s="3" t="s">
        <v>1</v>
      </c>
      <c r="H25453" s="21" t="s">
        <v>48398</v>
      </c>
    </row>
    <row r="25454" spans="1:8">
      <c r="A25454" s="21">
        <v>3170079301</v>
      </c>
      <c r="B25454" s="21" t="s">
        <v>48370</v>
      </c>
      <c r="C25454" s="20">
        <v>3170023071</v>
      </c>
      <c r="D25454" s="21" t="s">
        <v>48371</v>
      </c>
      <c r="E25454" s="21" t="s">
        <v>37</v>
      </c>
      <c r="F25454" s="21" t="s">
        <v>62</v>
      </c>
      <c r="G25454" s="3" t="s">
        <v>1</v>
      </c>
      <c r="H25454" s="21" t="s">
        <v>48398</v>
      </c>
    </row>
    <row r="25455" spans="1:8">
      <c r="A25455" s="21">
        <v>3031196864</v>
      </c>
      <c r="B25455" s="21" t="s">
        <v>48372</v>
      </c>
      <c r="C25455" s="20">
        <v>3030864448</v>
      </c>
      <c r="D25455" s="21" t="s">
        <v>48373</v>
      </c>
      <c r="E25455" s="21" t="s">
        <v>37</v>
      </c>
      <c r="F25455" s="21" t="s">
        <v>62</v>
      </c>
      <c r="G25455" s="3" t="s">
        <v>1</v>
      </c>
      <c r="H25455" s="21" t="s">
        <v>48398</v>
      </c>
    </row>
    <row r="25456" spans="1:8">
      <c r="A25456" s="21">
        <v>1988499399</v>
      </c>
      <c r="B25456" s="21" t="s">
        <v>48374</v>
      </c>
      <c r="C25456" s="20">
        <v>4431335641</v>
      </c>
      <c r="D25456" s="21" t="s">
        <v>48375</v>
      </c>
      <c r="E25456" s="21" t="s">
        <v>221</v>
      </c>
      <c r="F25456" s="21" t="s">
        <v>46</v>
      </c>
      <c r="G25456" s="3" t="s">
        <v>1</v>
      </c>
      <c r="H25456" s="21" t="s">
        <v>48398</v>
      </c>
    </row>
    <row r="25457" spans="1:8">
      <c r="A25457" s="21">
        <v>4433428711</v>
      </c>
      <c r="B25457" s="21" t="s">
        <v>48376</v>
      </c>
      <c r="C25457" s="20">
        <v>4431335641</v>
      </c>
      <c r="D25457" s="21" t="s">
        <v>48375</v>
      </c>
      <c r="E25457" s="21" t="s">
        <v>221</v>
      </c>
      <c r="F25457" s="21" t="s">
        <v>46</v>
      </c>
      <c r="G25457" s="3" t="s">
        <v>1</v>
      </c>
      <c r="H25457" s="21" t="s">
        <v>48398</v>
      </c>
    </row>
    <row r="25458" spans="1:8">
      <c r="A25458" s="21">
        <v>5939893341</v>
      </c>
      <c r="B25458" s="21" t="s">
        <v>48377</v>
      </c>
      <c r="C25458" s="20">
        <v>5939125433</v>
      </c>
      <c r="D25458" s="21" t="s">
        <v>8386</v>
      </c>
      <c r="E25458" s="21" t="s">
        <v>37</v>
      </c>
      <c r="F25458" s="21" t="s">
        <v>238</v>
      </c>
      <c r="G25458" s="3" t="s">
        <v>1</v>
      </c>
      <c r="H25458" s="21" t="s">
        <v>48398</v>
      </c>
    </row>
    <row r="25459" spans="1:8">
      <c r="A25459" s="21">
        <v>2490076981</v>
      </c>
      <c r="B25459" s="21" t="s">
        <v>48378</v>
      </c>
      <c r="C25459" s="20">
        <v>2490201271</v>
      </c>
      <c r="D25459" s="21" t="s">
        <v>48379</v>
      </c>
      <c r="E25459" s="21" t="s">
        <v>37</v>
      </c>
      <c r="F25459" s="21" t="s">
        <v>1080</v>
      </c>
      <c r="G25459" s="3" t="s">
        <v>1</v>
      </c>
      <c r="H25459" s="21" t="s">
        <v>48398</v>
      </c>
    </row>
    <row r="25460" spans="1:8">
      <c r="A25460" s="21">
        <v>5159583238</v>
      </c>
      <c r="B25460" s="21" t="s">
        <v>48380</v>
      </c>
      <c r="C25460" s="20">
        <v>5159951245</v>
      </c>
      <c r="D25460" s="21" t="s">
        <v>48381</v>
      </c>
      <c r="E25460" s="21" t="s">
        <v>11</v>
      </c>
      <c r="F25460" s="21" t="s">
        <v>1080</v>
      </c>
      <c r="G25460" s="3" t="s">
        <v>1</v>
      </c>
      <c r="H25460" s="21" t="s">
        <v>48398</v>
      </c>
    </row>
    <row r="25461" spans="1:8">
      <c r="A25461" s="21">
        <v>69011621</v>
      </c>
      <c r="B25461" s="21" t="s">
        <v>48382</v>
      </c>
      <c r="C25461" s="20">
        <v>70443904</v>
      </c>
      <c r="D25461" s="21" t="s">
        <v>48383</v>
      </c>
      <c r="E25461" s="21" t="s">
        <v>11</v>
      </c>
      <c r="F25461" s="21" t="s">
        <v>30203</v>
      </c>
      <c r="G25461" s="3" t="s">
        <v>1</v>
      </c>
      <c r="H25461" s="21" t="s">
        <v>48398</v>
      </c>
    </row>
    <row r="25462" spans="1:8">
      <c r="A25462" s="21">
        <v>3980021130</v>
      </c>
      <c r="B25462" s="21" t="s">
        <v>48384</v>
      </c>
      <c r="C25462" s="20">
        <v>1533521891</v>
      </c>
      <c r="D25462" s="21" t="s">
        <v>48385</v>
      </c>
      <c r="E25462" s="21" t="s">
        <v>37</v>
      </c>
      <c r="F25462" s="21" t="s">
        <v>3625</v>
      </c>
      <c r="G25462" s="3" t="s">
        <v>1</v>
      </c>
      <c r="H25462" s="21" t="s">
        <v>48398</v>
      </c>
    </row>
    <row r="25463" spans="1:8">
      <c r="A25463" s="21">
        <v>110149017</v>
      </c>
      <c r="B25463" s="21" t="s">
        <v>48386</v>
      </c>
      <c r="C25463" s="20">
        <v>72557508</v>
      </c>
      <c r="D25463" s="21" t="s">
        <v>48387</v>
      </c>
      <c r="E25463" s="21" t="s">
        <v>13</v>
      </c>
      <c r="F25463" s="21" t="s">
        <v>3625</v>
      </c>
      <c r="G25463" s="3" t="s">
        <v>1</v>
      </c>
      <c r="H25463" s="21" t="s">
        <v>48398</v>
      </c>
    </row>
    <row r="25464" spans="1:8">
      <c r="A25464" s="21">
        <v>480448991</v>
      </c>
      <c r="B25464" s="21" t="s">
        <v>48388</v>
      </c>
      <c r="C25464" s="20">
        <v>1490463208</v>
      </c>
      <c r="D25464" s="21" t="s">
        <v>34518</v>
      </c>
      <c r="E25464" s="21" t="s">
        <v>37</v>
      </c>
      <c r="F25464" s="21" t="s">
        <v>476</v>
      </c>
      <c r="G25464" s="3" t="s">
        <v>1</v>
      </c>
      <c r="H25464" s="21" t="s">
        <v>48398</v>
      </c>
    </row>
    <row r="25465" spans="1:8">
      <c r="A25465" s="21" t="s">
        <v>48389</v>
      </c>
      <c r="B25465" s="21" t="s">
        <v>48390</v>
      </c>
      <c r="C25465" s="20">
        <v>2190500001</v>
      </c>
      <c r="D25465" s="21" t="s">
        <v>48391</v>
      </c>
      <c r="E25465" s="21" t="s">
        <v>13</v>
      </c>
      <c r="F25465" s="21" t="s">
        <v>4989</v>
      </c>
      <c r="G25465" s="3" t="s">
        <v>1</v>
      </c>
      <c r="H25465" s="21" t="s">
        <v>48398</v>
      </c>
    </row>
    <row r="25466" spans="1:8">
      <c r="A25466" s="21" t="s">
        <v>48389</v>
      </c>
      <c r="B25466" s="21" t="s">
        <v>48390</v>
      </c>
      <c r="C25466" s="20">
        <v>2190537509</v>
      </c>
      <c r="D25466" s="21" t="s">
        <v>48392</v>
      </c>
      <c r="E25466" s="21" t="s">
        <v>13</v>
      </c>
      <c r="F25466" s="21" t="s">
        <v>4989</v>
      </c>
      <c r="G25466" s="3" t="s">
        <v>1</v>
      </c>
      <c r="H25466" s="21" t="s">
        <v>48398</v>
      </c>
    </row>
    <row r="25467" spans="1:8">
      <c r="A25467" s="21" t="s">
        <v>48393</v>
      </c>
      <c r="B25467" s="21" t="s">
        <v>48394</v>
      </c>
      <c r="C25467" s="20">
        <v>2093797798</v>
      </c>
      <c r="D25467" s="21" t="s">
        <v>48395</v>
      </c>
      <c r="E25467" s="21" t="s">
        <v>12</v>
      </c>
      <c r="F25467" s="21" t="s">
        <v>4989</v>
      </c>
      <c r="G25467" s="3" t="s">
        <v>1</v>
      </c>
      <c r="H25467" s="21" t="s">
        <v>48398</v>
      </c>
    </row>
    <row r="25468" spans="1:8">
      <c r="A25468" s="21">
        <v>80511678</v>
      </c>
      <c r="B25468" s="21" t="s">
        <v>48396</v>
      </c>
      <c r="C25468" s="20">
        <v>58416501</v>
      </c>
      <c r="D25468" s="21" t="s">
        <v>48397</v>
      </c>
      <c r="E25468" s="21" t="s">
        <v>296</v>
      </c>
      <c r="F25468" s="21" t="s">
        <v>27</v>
      </c>
      <c r="G25468" s="3" t="s">
        <v>1</v>
      </c>
      <c r="H25468" s="21" t="s">
        <v>48398</v>
      </c>
    </row>
    <row r="25469" spans="1:8">
      <c r="A25469" s="21">
        <v>2909905357</v>
      </c>
      <c r="B25469" s="21" t="s">
        <v>48399</v>
      </c>
      <c r="C25469" s="20">
        <v>2909020231</v>
      </c>
      <c r="D25469" s="21" t="s">
        <v>48400</v>
      </c>
      <c r="E25469" s="21" t="s">
        <v>71</v>
      </c>
      <c r="F25469" s="21" t="s">
        <v>111</v>
      </c>
      <c r="G25469" s="3" t="s">
        <v>1</v>
      </c>
      <c r="H25469" s="12" t="s">
        <v>48401</v>
      </c>
    </row>
    <row r="25470" spans="1:8" ht="18.75">
      <c r="A25470" s="61">
        <v>2741285640</v>
      </c>
      <c r="B25470" s="61" t="s">
        <v>48402</v>
      </c>
      <c r="C25470" s="61">
        <v>2741082901</v>
      </c>
      <c r="D25470" s="61" t="s">
        <v>48403</v>
      </c>
      <c r="E25470" s="61" t="s">
        <v>11</v>
      </c>
      <c r="F25470" s="61" t="s">
        <v>111</v>
      </c>
      <c r="G25470" s="3" t="s">
        <v>1</v>
      </c>
      <c r="H25470" s="12" t="s">
        <v>48401</v>
      </c>
    </row>
    <row r="25471" spans="1:8" ht="18.75">
      <c r="A25471" s="61">
        <v>370505018</v>
      </c>
      <c r="B25471" s="61" t="s">
        <v>4344</v>
      </c>
      <c r="C25471" s="61">
        <v>370230744</v>
      </c>
      <c r="D25471" s="61" t="s">
        <v>48404</v>
      </c>
      <c r="E25471" s="61" t="s">
        <v>37</v>
      </c>
      <c r="F25471" s="61" t="s">
        <v>278</v>
      </c>
      <c r="G25471" s="3" t="s">
        <v>1</v>
      </c>
      <c r="H25471" s="12" t="s">
        <v>48401</v>
      </c>
    </row>
    <row r="25472" spans="1:8" ht="18.75">
      <c r="A25472" s="61">
        <v>5719150821</v>
      </c>
      <c r="B25472" s="61" t="s">
        <v>10465</v>
      </c>
      <c r="C25472" s="61">
        <v>5719700706</v>
      </c>
      <c r="D25472" s="61" t="s">
        <v>48405</v>
      </c>
      <c r="E25472" s="61" t="s">
        <v>12807</v>
      </c>
      <c r="F25472" s="61" t="s">
        <v>278</v>
      </c>
      <c r="G25472" s="3" t="s">
        <v>1</v>
      </c>
      <c r="H25472" s="12" t="s">
        <v>48401</v>
      </c>
    </row>
    <row r="25473" spans="1:8" ht="18.75">
      <c r="A25473" s="61">
        <v>4890368914</v>
      </c>
      <c r="B25473" s="61" t="s">
        <v>48406</v>
      </c>
      <c r="C25473" s="61">
        <v>4890031952</v>
      </c>
      <c r="D25473" s="61" t="s">
        <v>48407</v>
      </c>
      <c r="E25473" s="61" t="s">
        <v>37</v>
      </c>
      <c r="F25473" s="61" t="s">
        <v>40313</v>
      </c>
      <c r="G25473" s="3" t="s">
        <v>1</v>
      </c>
      <c r="H25473" s="12" t="s">
        <v>48401</v>
      </c>
    </row>
    <row r="25474" spans="1:8" ht="18.75">
      <c r="A25474" s="61">
        <v>80680178</v>
      </c>
      <c r="B25474" s="61" t="s">
        <v>48408</v>
      </c>
      <c r="C25474" s="61">
        <v>322763185</v>
      </c>
      <c r="D25474" s="61" t="s">
        <v>48409</v>
      </c>
      <c r="E25474" s="61" t="s">
        <v>37</v>
      </c>
      <c r="F25474" s="61" t="s">
        <v>40313</v>
      </c>
      <c r="G25474" s="3" t="s">
        <v>1</v>
      </c>
      <c r="H25474" s="12" t="s">
        <v>48401</v>
      </c>
    </row>
    <row r="25475" spans="1:8" ht="18.75">
      <c r="A25475" s="61">
        <v>410297259</v>
      </c>
      <c r="B25475" s="61" t="s">
        <v>48410</v>
      </c>
      <c r="C25475" s="61">
        <v>791366057</v>
      </c>
      <c r="D25475" s="61" t="s">
        <v>48411</v>
      </c>
      <c r="E25475" s="61" t="s">
        <v>350</v>
      </c>
      <c r="F25475" s="61" t="s">
        <v>1513</v>
      </c>
      <c r="G25475" s="3" t="s">
        <v>1</v>
      </c>
      <c r="H25475" s="12" t="s">
        <v>48401</v>
      </c>
    </row>
    <row r="25476" spans="1:8" ht="18.75">
      <c r="A25476" s="61">
        <v>2980301681</v>
      </c>
      <c r="B25476" s="61" t="s">
        <v>48412</v>
      </c>
      <c r="C25476" s="61">
        <v>3179116366</v>
      </c>
      <c r="D25476" s="61" t="s">
        <v>48413</v>
      </c>
      <c r="E25476" s="61" t="s">
        <v>2340</v>
      </c>
      <c r="F25476" s="61" t="s">
        <v>426</v>
      </c>
      <c r="G25476" s="3" t="s">
        <v>1</v>
      </c>
      <c r="H25476" s="12" t="s">
        <v>48401</v>
      </c>
    </row>
    <row r="25477" spans="1:8" ht="18.75">
      <c r="A25477" s="61">
        <v>3860762877</v>
      </c>
      <c r="B25477" s="61" t="s">
        <v>48414</v>
      </c>
      <c r="C25477" s="61">
        <v>3860578162</v>
      </c>
      <c r="D25477" s="61" t="s">
        <v>48415</v>
      </c>
      <c r="E25477" s="61" t="s">
        <v>11</v>
      </c>
      <c r="F25477" s="61" t="s">
        <v>3665</v>
      </c>
      <c r="G25477" s="3" t="s">
        <v>1</v>
      </c>
      <c r="H25477" s="12" t="s">
        <v>48401</v>
      </c>
    </row>
    <row r="25478" spans="1:8" ht="18.75">
      <c r="A25478" s="61">
        <v>6069871766</v>
      </c>
      <c r="B25478" s="61" t="s">
        <v>48416</v>
      </c>
      <c r="C25478" s="61">
        <v>6060389831</v>
      </c>
      <c r="D25478" s="61" t="s">
        <v>48417</v>
      </c>
      <c r="E25478" s="61" t="s">
        <v>4</v>
      </c>
      <c r="F25478" s="61" t="s">
        <v>99</v>
      </c>
      <c r="G25478" s="3" t="s">
        <v>1</v>
      </c>
      <c r="H25478" s="12" t="s">
        <v>48401</v>
      </c>
    </row>
    <row r="25479" spans="1:8" ht="18.75">
      <c r="A25479" s="61">
        <v>3040477366</v>
      </c>
      <c r="B25479" s="61" t="s">
        <v>48418</v>
      </c>
      <c r="C25479" s="61">
        <v>3040142577</v>
      </c>
      <c r="D25479" s="61" t="s">
        <v>48419</v>
      </c>
      <c r="E25479" s="61" t="s">
        <v>11</v>
      </c>
      <c r="F25479" s="61" t="s">
        <v>99</v>
      </c>
      <c r="G25479" s="3" t="s">
        <v>1</v>
      </c>
      <c r="H25479" s="12" t="s">
        <v>48401</v>
      </c>
    </row>
    <row r="25480" spans="1:8" ht="18.75">
      <c r="A25480" s="61">
        <v>4421425680</v>
      </c>
      <c r="B25480" s="61" t="s">
        <v>48420</v>
      </c>
      <c r="C25480" s="61">
        <v>4433072737</v>
      </c>
      <c r="D25480" s="61" t="s">
        <v>48421</v>
      </c>
      <c r="E25480" s="61" t="s">
        <v>71</v>
      </c>
      <c r="F25480" s="61" t="s">
        <v>46</v>
      </c>
      <c r="G25480" s="3" t="s">
        <v>1</v>
      </c>
      <c r="H25480" s="12" t="s">
        <v>48401</v>
      </c>
    </row>
    <row r="25481" spans="1:8" ht="18.75">
      <c r="A25481" s="61">
        <v>4432288310</v>
      </c>
      <c r="B25481" s="61" t="s">
        <v>48422</v>
      </c>
      <c r="C25481" s="61">
        <v>4469203998</v>
      </c>
      <c r="D25481" s="61" t="s">
        <v>48423</v>
      </c>
      <c r="E25481" s="61" t="s">
        <v>37</v>
      </c>
      <c r="F25481" s="61" t="s">
        <v>46</v>
      </c>
      <c r="G25481" s="3" t="s">
        <v>1</v>
      </c>
      <c r="H25481" s="12" t="s">
        <v>48401</v>
      </c>
    </row>
    <row r="25482" spans="1:8" ht="18.75">
      <c r="A25482" s="61">
        <v>3120193011</v>
      </c>
      <c r="B25482" s="61" t="s">
        <v>48424</v>
      </c>
      <c r="C25482" s="61">
        <v>3130388702</v>
      </c>
      <c r="D25482" s="61" t="s">
        <v>48425</v>
      </c>
      <c r="E25482" s="61" t="s">
        <v>13</v>
      </c>
      <c r="F25482" s="61" t="s">
        <v>35758</v>
      </c>
      <c r="G25482" s="3" t="s">
        <v>1</v>
      </c>
      <c r="H25482" s="12" t="s">
        <v>48401</v>
      </c>
    </row>
    <row r="25483" spans="1:8" ht="18.75">
      <c r="A25483" s="61">
        <v>1990418546</v>
      </c>
      <c r="B25483" s="61" t="s">
        <v>48426</v>
      </c>
      <c r="C25483" s="61">
        <v>2002004781</v>
      </c>
      <c r="D25483" s="61" t="s">
        <v>48427</v>
      </c>
      <c r="E25483" s="61" t="s">
        <v>13</v>
      </c>
      <c r="F25483" s="61" t="s">
        <v>1854</v>
      </c>
      <c r="G25483" s="3" t="s">
        <v>1</v>
      </c>
      <c r="H25483" s="12" t="s">
        <v>48401</v>
      </c>
    </row>
    <row r="25484" spans="1:8" ht="18.75">
      <c r="A25484" s="61">
        <v>1638553920</v>
      </c>
      <c r="B25484" s="61" t="s">
        <v>48428</v>
      </c>
      <c r="C25484" s="61">
        <v>1638585393</v>
      </c>
      <c r="D25484" s="61" t="s">
        <v>48429</v>
      </c>
      <c r="E25484" s="61" t="s">
        <v>37</v>
      </c>
      <c r="F25484" s="61" t="s">
        <v>1854</v>
      </c>
      <c r="G25484" s="3" t="s">
        <v>1</v>
      </c>
      <c r="H25484" s="12" t="s">
        <v>48401</v>
      </c>
    </row>
    <row r="25485" spans="1:8" ht="18.75">
      <c r="A25485" s="61">
        <v>1990936679</v>
      </c>
      <c r="B25485" s="61" t="s">
        <v>48430</v>
      </c>
      <c r="C25485" s="61">
        <v>2000834841</v>
      </c>
      <c r="D25485" s="61" t="s">
        <v>48431</v>
      </c>
      <c r="E25485" s="61" t="s">
        <v>13</v>
      </c>
      <c r="F25485" s="61" t="s">
        <v>1854</v>
      </c>
      <c r="G25485" s="3" t="s">
        <v>1</v>
      </c>
      <c r="H25485" s="12" t="s">
        <v>48401</v>
      </c>
    </row>
    <row r="25486" spans="1:8" ht="18.75">
      <c r="A25486" s="61">
        <v>600335641</v>
      </c>
      <c r="B25486" s="61" t="s">
        <v>48432</v>
      </c>
      <c r="C25486" s="61">
        <v>602548985</v>
      </c>
      <c r="D25486" s="61" t="s">
        <v>48433</v>
      </c>
      <c r="E25486" s="61" t="s">
        <v>37</v>
      </c>
      <c r="F25486" s="61" t="s">
        <v>263</v>
      </c>
      <c r="G25486" s="3" t="s">
        <v>1</v>
      </c>
      <c r="H25486" s="12" t="s">
        <v>48401</v>
      </c>
    </row>
    <row r="25487" spans="1:8" ht="18.75">
      <c r="A25487" s="61">
        <v>2571053574</v>
      </c>
      <c r="B25487" s="61" t="s">
        <v>48434</v>
      </c>
      <c r="C25487" s="61">
        <v>2560661578</v>
      </c>
      <c r="D25487" s="61" t="s">
        <v>48435</v>
      </c>
      <c r="E25487" s="61" t="s">
        <v>71</v>
      </c>
      <c r="F25487" s="61" t="s">
        <v>10893</v>
      </c>
      <c r="G25487" s="3" t="s">
        <v>1</v>
      </c>
      <c r="H25487" s="12" t="s">
        <v>48401</v>
      </c>
    </row>
    <row r="25488" spans="1:8" ht="18.75">
      <c r="A25488" s="61">
        <v>4819261606</v>
      </c>
      <c r="B25488" s="61" t="s">
        <v>48436</v>
      </c>
      <c r="C25488" s="61">
        <v>4679227613</v>
      </c>
      <c r="D25488" s="61" t="s">
        <v>48437</v>
      </c>
      <c r="E25488" s="61" t="s">
        <v>37</v>
      </c>
      <c r="F25488" s="61" t="s">
        <v>8761</v>
      </c>
      <c r="G25488" s="3" t="s">
        <v>1</v>
      </c>
      <c r="H25488" s="12" t="s">
        <v>48401</v>
      </c>
    </row>
    <row r="25489" spans="1:8" ht="18.75">
      <c r="A25489" s="61">
        <v>3579927043</v>
      </c>
      <c r="B25489" s="61" t="s">
        <v>48438</v>
      </c>
      <c r="C25489" s="61">
        <v>3570243087</v>
      </c>
      <c r="D25489" s="61" t="s">
        <v>48439</v>
      </c>
      <c r="E25489" s="61" t="s">
        <v>13</v>
      </c>
      <c r="F25489" s="61" t="s">
        <v>8761</v>
      </c>
      <c r="G25489" s="3" t="s">
        <v>1</v>
      </c>
      <c r="H25489" s="12" t="s">
        <v>48401</v>
      </c>
    </row>
    <row r="25490" spans="1:8" ht="18.75">
      <c r="A25490" s="61">
        <v>2899873784</v>
      </c>
      <c r="B25490" s="61" t="s">
        <v>48440</v>
      </c>
      <c r="C25490" s="61">
        <v>2959640187</v>
      </c>
      <c r="D25490" s="61" t="s">
        <v>48337</v>
      </c>
      <c r="E25490" s="61" t="s">
        <v>2340</v>
      </c>
      <c r="F25490" s="61" t="s">
        <v>48441</v>
      </c>
      <c r="G25490" s="3" t="s">
        <v>1</v>
      </c>
      <c r="H25490" s="12" t="s">
        <v>48401</v>
      </c>
    </row>
    <row r="25491" spans="1:8" ht="18.75">
      <c r="A25491" s="61">
        <v>2755707011</v>
      </c>
      <c r="B25491" s="61" t="s">
        <v>48442</v>
      </c>
      <c r="C25491" s="61">
        <v>2752347447</v>
      </c>
      <c r="D25491" s="61" t="s">
        <v>48443</v>
      </c>
      <c r="E25491" s="61" t="s">
        <v>2340</v>
      </c>
      <c r="F25491" s="61" t="s">
        <v>48441</v>
      </c>
      <c r="G25491" s="3" t="s">
        <v>1</v>
      </c>
      <c r="H25491" s="12" t="s">
        <v>48401</v>
      </c>
    </row>
    <row r="25492" spans="1:8" ht="18.75">
      <c r="A25492" s="61">
        <v>2790867542</v>
      </c>
      <c r="B25492" s="61" t="s">
        <v>48340</v>
      </c>
      <c r="C25492" s="61">
        <v>2790509646</v>
      </c>
      <c r="D25492" s="61" t="s">
        <v>48341</v>
      </c>
      <c r="E25492" s="61" t="s">
        <v>11</v>
      </c>
      <c r="F25492" s="61" t="s">
        <v>48444</v>
      </c>
      <c r="G25492" s="3" t="s">
        <v>1</v>
      </c>
      <c r="H25492" s="12" t="s">
        <v>48401</v>
      </c>
    </row>
    <row r="25493" spans="1:8">
      <c r="A25493" s="21">
        <v>2909905357</v>
      </c>
      <c r="B25493" s="21" t="s">
        <v>48445</v>
      </c>
      <c r="C25493" s="20">
        <v>2909020231</v>
      </c>
      <c r="D25493" s="21" t="s">
        <v>48446</v>
      </c>
      <c r="E25493" s="21" t="s">
        <v>2340</v>
      </c>
      <c r="F25493" s="21" t="s">
        <v>48441</v>
      </c>
      <c r="G25493" s="3" t="s">
        <v>1</v>
      </c>
      <c r="H25493" s="12" t="s">
        <v>48401</v>
      </c>
    </row>
    <row r="25494" spans="1:8">
      <c r="A25494" s="21">
        <v>2741285640</v>
      </c>
      <c r="B25494" s="21" t="s">
        <v>48447</v>
      </c>
      <c r="C25494" s="20">
        <v>2741082901</v>
      </c>
      <c r="D25494" s="21" t="s">
        <v>48448</v>
      </c>
      <c r="E25494" s="21" t="s">
        <v>11</v>
      </c>
      <c r="F25494" s="21" t="s">
        <v>48441</v>
      </c>
      <c r="G25494" s="3" t="s">
        <v>1</v>
      </c>
      <c r="H25494" s="12" t="s">
        <v>48401</v>
      </c>
    </row>
    <row r="25495" spans="1:8">
      <c r="A25495" s="21">
        <v>3611496383</v>
      </c>
      <c r="B25495" s="21" t="s">
        <v>48449</v>
      </c>
      <c r="C25495" s="20">
        <v>3611398721</v>
      </c>
      <c r="D25495" s="21" t="s">
        <v>48450</v>
      </c>
      <c r="E25495" s="21" t="s">
        <v>37</v>
      </c>
      <c r="F25495" s="21" t="s">
        <v>33647</v>
      </c>
      <c r="G25495" s="3" t="s">
        <v>1</v>
      </c>
      <c r="H25495" s="21" t="s">
        <v>48474</v>
      </c>
    </row>
    <row r="25496" spans="1:8">
      <c r="A25496" s="21">
        <v>3130973427</v>
      </c>
      <c r="B25496" s="21" t="s">
        <v>48451</v>
      </c>
      <c r="C25496" s="20">
        <v>3120071773</v>
      </c>
      <c r="D25496" s="21" t="s">
        <v>48452</v>
      </c>
      <c r="E25496" s="21" t="s">
        <v>37</v>
      </c>
      <c r="F25496" s="21" t="s">
        <v>1822</v>
      </c>
      <c r="G25496" s="3" t="s">
        <v>1</v>
      </c>
      <c r="H25496" s="12" t="s">
        <v>48474</v>
      </c>
    </row>
    <row r="25497" spans="1:8">
      <c r="A25497" s="21">
        <v>371563674</v>
      </c>
      <c r="B25497" s="21" t="s">
        <v>48453</v>
      </c>
      <c r="C25497" s="20">
        <v>3961155331</v>
      </c>
      <c r="D25497" s="21" t="s">
        <v>27286</v>
      </c>
      <c r="E25497" s="21" t="s">
        <v>32062</v>
      </c>
      <c r="F25497" s="21" t="s">
        <v>278</v>
      </c>
      <c r="G25497" s="3" t="s">
        <v>1</v>
      </c>
      <c r="H25497" s="21" t="s">
        <v>48474</v>
      </c>
    </row>
    <row r="25498" spans="1:8">
      <c r="A25498" s="21">
        <v>1286618797</v>
      </c>
      <c r="B25498" s="21" t="s">
        <v>48454</v>
      </c>
      <c r="C25498" s="20">
        <v>1286833191</v>
      </c>
      <c r="D25498" s="21" t="s">
        <v>48455</v>
      </c>
      <c r="E25498" s="21" t="s">
        <v>11</v>
      </c>
      <c r="F25498" s="21" t="s">
        <v>34193</v>
      </c>
      <c r="G25498" s="3" t="s">
        <v>1</v>
      </c>
      <c r="H25498" s="12" t="s">
        <v>48474</v>
      </c>
    </row>
    <row r="25499" spans="1:8">
      <c r="A25499" s="21">
        <v>945183151</v>
      </c>
      <c r="B25499" s="21" t="s">
        <v>48456</v>
      </c>
      <c r="C25499" s="20">
        <v>930623053</v>
      </c>
      <c r="D25499" s="21" t="s">
        <v>48457</v>
      </c>
      <c r="E25499" s="21" t="s">
        <v>2340</v>
      </c>
      <c r="F25499" s="21" t="s">
        <v>47210</v>
      </c>
      <c r="G25499" s="3" t="s">
        <v>1</v>
      </c>
      <c r="H25499" s="21" t="s">
        <v>48474</v>
      </c>
    </row>
    <row r="25500" spans="1:8">
      <c r="A25500" s="21">
        <v>793957400</v>
      </c>
      <c r="B25500" s="21" t="s">
        <v>48458</v>
      </c>
      <c r="C25500" s="20">
        <v>793653436</v>
      </c>
      <c r="D25500" s="21" t="s">
        <v>48459</v>
      </c>
      <c r="E25500" s="21" t="s">
        <v>11</v>
      </c>
      <c r="F25500" s="21" t="s">
        <v>47210</v>
      </c>
      <c r="G25500" s="3" t="s">
        <v>1</v>
      </c>
      <c r="H25500" s="12" t="s">
        <v>48474</v>
      </c>
    </row>
    <row r="25501" spans="1:8">
      <c r="A25501" s="21">
        <v>3801235068</v>
      </c>
      <c r="B25501" s="21" t="s">
        <v>48460</v>
      </c>
      <c r="C25501" s="20">
        <v>3801535975</v>
      </c>
      <c r="D25501" s="21" t="s">
        <v>48461</v>
      </c>
      <c r="E25501" s="21" t="s">
        <v>11</v>
      </c>
      <c r="F25501" s="21" t="s">
        <v>57</v>
      </c>
      <c r="G25501" s="3" t="s">
        <v>1</v>
      </c>
      <c r="H25501" s="21" t="s">
        <v>48474</v>
      </c>
    </row>
    <row r="25502" spans="1:8">
      <c r="A25502" s="21">
        <v>4990152476</v>
      </c>
      <c r="B25502" s="21" t="s">
        <v>5787</v>
      </c>
      <c r="C25502" s="20">
        <v>4990034341</v>
      </c>
      <c r="D25502" s="21" t="s">
        <v>7825</v>
      </c>
      <c r="E25502" s="21" t="s">
        <v>346</v>
      </c>
      <c r="F25502" s="21" t="s">
        <v>37505</v>
      </c>
      <c r="G25502" s="3" t="s">
        <v>1</v>
      </c>
      <c r="H25502" s="12" t="s">
        <v>48474</v>
      </c>
    </row>
    <row r="25503" spans="1:8">
      <c r="A25503" s="21">
        <v>2080018698</v>
      </c>
      <c r="B25503" s="21" t="s">
        <v>48462</v>
      </c>
      <c r="C25503" s="20">
        <v>5769452129</v>
      </c>
      <c r="D25503" s="21" t="s">
        <v>48463</v>
      </c>
      <c r="E25503" s="21" t="s">
        <v>1757</v>
      </c>
      <c r="F25503" s="21" t="s">
        <v>37505</v>
      </c>
      <c r="G25503" s="3" t="s">
        <v>1</v>
      </c>
      <c r="H25503" s="21" t="s">
        <v>48474</v>
      </c>
    </row>
    <row r="25504" spans="1:8">
      <c r="A25504" s="21">
        <v>3040192795</v>
      </c>
      <c r="B25504" s="21" t="s">
        <v>48464</v>
      </c>
      <c r="C25504" s="20">
        <v>3052184032</v>
      </c>
      <c r="D25504" s="21" t="s">
        <v>48465</v>
      </c>
      <c r="E25504" s="21" t="s">
        <v>37</v>
      </c>
      <c r="F25504" s="21" t="s">
        <v>62</v>
      </c>
      <c r="G25504" s="3" t="s">
        <v>1</v>
      </c>
      <c r="H25504" s="12" t="s">
        <v>48474</v>
      </c>
    </row>
    <row r="25505" spans="1:8">
      <c r="A25505" s="21">
        <v>3210020620</v>
      </c>
      <c r="B25505" s="21" t="s">
        <v>48466</v>
      </c>
      <c r="C25505" s="20">
        <v>3210043485</v>
      </c>
      <c r="D25505" s="21" t="s">
        <v>48467</v>
      </c>
      <c r="E25505" s="21" t="s">
        <v>11</v>
      </c>
      <c r="F25505" s="21" t="s">
        <v>62</v>
      </c>
      <c r="G25505" s="3" t="s">
        <v>1</v>
      </c>
      <c r="H25505" s="21" t="s">
        <v>48474</v>
      </c>
    </row>
    <row r="25506" spans="1:8">
      <c r="A25506" s="21">
        <v>4890533818</v>
      </c>
      <c r="B25506" s="21" t="s">
        <v>48468</v>
      </c>
      <c r="C25506" s="20">
        <v>4470058262</v>
      </c>
      <c r="D25506" s="21" t="s">
        <v>48469</v>
      </c>
      <c r="E25506" s="21" t="s">
        <v>37</v>
      </c>
      <c r="F25506" s="21" t="s">
        <v>46</v>
      </c>
      <c r="G25506" s="3" t="s">
        <v>1</v>
      </c>
      <c r="H25506" s="12" t="s">
        <v>48474</v>
      </c>
    </row>
    <row r="25507" spans="1:8">
      <c r="A25507" s="21">
        <v>3860968505</v>
      </c>
      <c r="B25507" s="21" t="s">
        <v>48470</v>
      </c>
      <c r="C25507" s="20">
        <v>3871529818</v>
      </c>
      <c r="D25507" s="21" t="s">
        <v>27556</v>
      </c>
      <c r="E25507" s="21" t="s">
        <v>13</v>
      </c>
      <c r="F25507" s="21" t="s">
        <v>238</v>
      </c>
      <c r="G25507" s="3" t="s">
        <v>1</v>
      </c>
      <c r="H25507" s="21" t="s">
        <v>48474</v>
      </c>
    </row>
    <row r="25508" spans="1:8">
      <c r="A25508" s="21">
        <v>5260092953</v>
      </c>
      <c r="B25508" s="21" t="s">
        <v>6250</v>
      </c>
      <c r="C25508" s="20">
        <v>5268857487</v>
      </c>
      <c r="D25508" s="21" t="s">
        <v>48471</v>
      </c>
      <c r="E25508" s="21" t="s">
        <v>13</v>
      </c>
      <c r="F25508" s="21" t="s">
        <v>1854</v>
      </c>
      <c r="G25508" s="3" t="s">
        <v>1</v>
      </c>
      <c r="H25508" s="12" t="s">
        <v>48474</v>
      </c>
    </row>
    <row r="25509" spans="1:8">
      <c r="A25509" s="21">
        <v>923056531</v>
      </c>
      <c r="B25509" s="21" t="s">
        <v>48472</v>
      </c>
      <c r="C25509" s="20">
        <v>5619937321</v>
      </c>
      <c r="D25509" s="21" t="s">
        <v>48473</v>
      </c>
      <c r="E25509" s="21" t="s">
        <v>13</v>
      </c>
      <c r="F25509" s="21" t="s">
        <v>30203</v>
      </c>
      <c r="G25509" s="3" t="s">
        <v>1</v>
      </c>
      <c r="H25509" s="21" t="s">
        <v>48474</v>
      </c>
    </row>
    <row r="25510" spans="1:8">
      <c r="A25510" s="21">
        <v>3170061224</v>
      </c>
      <c r="B25510" s="21" t="s">
        <v>13821</v>
      </c>
      <c r="C25510" s="20">
        <v>3178993339</v>
      </c>
      <c r="D25510" s="21" t="s">
        <v>13822</v>
      </c>
      <c r="E25510" s="21" t="s">
        <v>3</v>
      </c>
      <c r="F25510" s="21" t="s">
        <v>1077</v>
      </c>
      <c r="G25510" s="3" t="s">
        <v>1</v>
      </c>
      <c r="H25510" s="12" t="s">
        <v>48474</v>
      </c>
    </row>
    <row r="25511" spans="1:8">
      <c r="A25511" s="21">
        <v>3719830551</v>
      </c>
      <c r="B25511" s="21" t="s">
        <v>48475</v>
      </c>
      <c r="C25511" s="20">
        <v>3671713674</v>
      </c>
      <c r="D25511" s="21" t="s">
        <v>48476</v>
      </c>
      <c r="E25511" s="21" t="s">
        <v>96</v>
      </c>
      <c r="F25511" s="21" t="s">
        <v>33647</v>
      </c>
      <c r="G25511" s="3" t="s">
        <v>1</v>
      </c>
      <c r="H25511" s="21" t="s">
        <v>48545</v>
      </c>
    </row>
    <row r="25512" spans="1:8">
      <c r="A25512" s="21">
        <v>385945019</v>
      </c>
      <c r="B25512" s="21" t="s">
        <v>48477</v>
      </c>
      <c r="C25512" s="20">
        <v>376136677</v>
      </c>
      <c r="D25512" s="21" t="s">
        <v>48478</v>
      </c>
      <c r="E25512" s="21" t="s">
        <v>12807</v>
      </c>
      <c r="F25512" s="21" t="s">
        <v>278</v>
      </c>
      <c r="G25512" s="3" t="s">
        <v>1</v>
      </c>
      <c r="H25512" s="21" t="s">
        <v>48545</v>
      </c>
    </row>
    <row r="25513" spans="1:8">
      <c r="A25513" s="21">
        <v>384891926</v>
      </c>
      <c r="B25513" s="21" t="s">
        <v>48479</v>
      </c>
      <c r="C25513" s="20">
        <v>370135962</v>
      </c>
      <c r="D25513" s="21" t="s">
        <v>48480</v>
      </c>
      <c r="E25513" s="21" t="s">
        <v>11</v>
      </c>
      <c r="F25513" s="21" t="s">
        <v>278</v>
      </c>
      <c r="G25513" s="3" t="s">
        <v>1</v>
      </c>
      <c r="H25513" s="21" t="s">
        <v>48545</v>
      </c>
    </row>
    <row r="25514" spans="1:8">
      <c r="A25514" s="21">
        <v>381670570</v>
      </c>
      <c r="B25514" s="21" t="s">
        <v>48481</v>
      </c>
      <c r="C25514" s="20">
        <v>381777413</v>
      </c>
      <c r="D25514" s="21" t="s">
        <v>48482</v>
      </c>
      <c r="E25514" s="21" t="s">
        <v>37</v>
      </c>
      <c r="F25514" s="21" t="s">
        <v>278</v>
      </c>
      <c r="G25514" s="3" t="s">
        <v>1</v>
      </c>
      <c r="H25514" s="21" t="s">
        <v>48545</v>
      </c>
    </row>
    <row r="25515" spans="1:8">
      <c r="A25515" s="21">
        <v>5269904500</v>
      </c>
      <c r="B25515" s="21" t="s">
        <v>48483</v>
      </c>
      <c r="C25515" s="20">
        <v>5268683527</v>
      </c>
      <c r="D25515" s="21" t="s">
        <v>48484</v>
      </c>
      <c r="E25515" s="21" t="s">
        <v>1757</v>
      </c>
      <c r="F25515" s="21" t="s">
        <v>1660</v>
      </c>
      <c r="G25515" s="3" t="s">
        <v>1</v>
      </c>
      <c r="H25515" s="21" t="s">
        <v>48545</v>
      </c>
    </row>
    <row r="25516" spans="1:8">
      <c r="A25516" s="21">
        <v>1990340490</v>
      </c>
      <c r="B25516" s="21" t="s">
        <v>48485</v>
      </c>
      <c r="C25516" s="20">
        <v>2002015546</v>
      </c>
      <c r="D25516" s="21" t="s">
        <v>48486</v>
      </c>
      <c r="E25516" s="21" t="s">
        <v>45116</v>
      </c>
      <c r="F25516" s="21" t="s">
        <v>1660</v>
      </c>
      <c r="G25516" s="3" t="s">
        <v>1</v>
      </c>
      <c r="H25516" s="21" t="s">
        <v>48545</v>
      </c>
    </row>
    <row r="25517" spans="1:8">
      <c r="A25517" s="21">
        <v>1719773742</v>
      </c>
      <c r="B25517" s="21" t="s">
        <v>48487</v>
      </c>
      <c r="C25517" s="20">
        <v>1719508232</v>
      </c>
      <c r="D25517" s="21" t="s">
        <v>48488</v>
      </c>
      <c r="E25517" s="21" t="s">
        <v>71</v>
      </c>
      <c r="F25517" s="21" t="s">
        <v>40313</v>
      </c>
      <c r="G25517" s="3" t="s">
        <v>1</v>
      </c>
      <c r="H25517" s="21" t="s">
        <v>48545</v>
      </c>
    </row>
    <row r="25518" spans="1:8">
      <c r="A25518" s="21">
        <v>4282921757</v>
      </c>
      <c r="B25518" s="21" t="s">
        <v>48489</v>
      </c>
      <c r="C25518" s="20">
        <v>4270807245</v>
      </c>
      <c r="D25518" s="21" t="s">
        <v>48490</v>
      </c>
      <c r="E25518" s="21" t="s">
        <v>11</v>
      </c>
      <c r="F25518" s="21" t="s">
        <v>40313</v>
      </c>
      <c r="G25518" s="3" t="s">
        <v>1</v>
      </c>
      <c r="H25518" s="21" t="s">
        <v>48545</v>
      </c>
    </row>
    <row r="25519" spans="1:8">
      <c r="A25519" s="21">
        <v>3750375100</v>
      </c>
      <c r="B25519" s="21" t="s">
        <v>48491</v>
      </c>
      <c r="C25519" s="20">
        <v>3750313849</v>
      </c>
      <c r="D25519" s="21" t="s">
        <v>48492</v>
      </c>
      <c r="E25519" s="21" t="s">
        <v>71</v>
      </c>
      <c r="F25519" s="21" t="s">
        <v>57</v>
      </c>
      <c r="G25519" s="3" t="s">
        <v>1</v>
      </c>
      <c r="H25519" s="21" t="s">
        <v>48545</v>
      </c>
    </row>
    <row r="25520" spans="1:8">
      <c r="A25520" s="21">
        <v>3810381111</v>
      </c>
      <c r="B25520" s="21" t="s">
        <v>48493</v>
      </c>
      <c r="C25520" s="20">
        <v>3810383988</v>
      </c>
      <c r="D25520" s="21" t="s">
        <v>48494</v>
      </c>
      <c r="E25520" s="21" t="s">
        <v>37</v>
      </c>
      <c r="F25520" s="21" t="s">
        <v>57</v>
      </c>
      <c r="G25520" s="3" t="s">
        <v>1</v>
      </c>
      <c r="H25520" s="21" t="s">
        <v>48545</v>
      </c>
    </row>
    <row r="25521" spans="1:8">
      <c r="A25521" s="21">
        <v>3790078395</v>
      </c>
      <c r="B25521" s="21" t="s">
        <v>48495</v>
      </c>
      <c r="C25521" s="20">
        <v>3801177483</v>
      </c>
      <c r="D25521" s="21" t="s">
        <v>48496</v>
      </c>
      <c r="E25521" s="21" t="s">
        <v>71</v>
      </c>
      <c r="F25521" s="21" t="s">
        <v>57</v>
      </c>
      <c r="G25521" s="3" t="s">
        <v>1</v>
      </c>
      <c r="H25521" s="21" t="s">
        <v>48545</v>
      </c>
    </row>
    <row r="25522" spans="1:8">
      <c r="A25522" s="21">
        <v>4690281671</v>
      </c>
      <c r="B25522" s="21" t="s">
        <v>48497</v>
      </c>
      <c r="C25522" s="20">
        <v>4699889050</v>
      </c>
      <c r="D25522" s="21" t="s">
        <v>48498</v>
      </c>
      <c r="E25522" s="21" t="s">
        <v>12</v>
      </c>
      <c r="F25522" s="21" t="s">
        <v>10881</v>
      </c>
      <c r="G25522" s="3" t="s">
        <v>1</v>
      </c>
      <c r="H25522" s="21" t="s">
        <v>48545</v>
      </c>
    </row>
    <row r="25523" spans="1:8">
      <c r="A25523" s="21">
        <v>2161029045</v>
      </c>
      <c r="B25523" s="21" t="s">
        <v>48499</v>
      </c>
      <c r="C25523" s="20">
        <v>2162191938</v>
      </c>
      <c r="D25523" s="21" t="s">
        <v>48500</v>
      </c>
      <c r="E25523" s="21" t="s">
        <v>37</v>
      </c>
      <c r="F25523" s="21" t="s">
        <v>37505</v>
      </c>
      <c r="G25523" s="3" t="s">
        <v>1</v>
      </c>
      <c r="H25523" s="21" t="s">
        <v>48545</v>
      </c>
    </row>
    <row r="25524" spans="1:8">
      <c r="A25524" s="21">
        <v>3980410552</v>
      </c>
      <c r="B25524" s="21" t="s">
        <v>48501</v>
      </c>
      <c r="C25524" s="20">
        <v>3980262154</v>
      </c>
      <c r="D25524" s="21" t="s">
        <v>48502</v>
      </c>
      <c r="E25524" s="21" t="s">
        <v>37</v>
      </c>
      <c r="F25524" s="21" t="s">
        <v>11211</v>
      </c>
      <c r="G25524" s="3" t="s">
        <v>1</v>
      </c>
      <c r="H25524" s="21" t="s">
        <v>48545</v>
      </c>
    </row>
    <row r="25525" spans="1:8">
      <c r="A25525" s="21">
        <v>3930242176</v>
      </c>
      <c r="B25525" s="21" t="s">
        <v>48503</v>
      </c>
      <c r="C25525" s="20">
        <v>50066536</v>
      </c>
      <c r="D25525" s="21" t="s">
        <v>48504</v>
      </c>
      <c r="E25525" s="21" t="s">
        <v>37</v>
      </c>
      <c r="F25525" s="21" t="s">
        <v>11211</v>
      </c>
      <c r="G25525" s="3" t="s">
        <v>1</v>
      </c>
      <c r="H25525" s="21" t="s">
        <v>48545</v>
      </c>
    </row>
    <row r="25526" spans="1:8">
      <c r="A25526" s="21">
        <v>2980387959</v>
      </c>
      <c r="B25526" s="21" t="s">
        <v>48505</v>
      </c>
      <c r="C25526" s="20">
        <v>2980240168</v>
      </c>
      <c r="D25526" s="21" t="s">
        <v>48506</v>
      </c>
      <c r="E25526" s="21" t="s">
        <v>37</v>
      </c>
      <c r="F25526" s="21" t="s">
        <v>99</v>
      </c>
      <c r="G25526" s="3" t="s">
        <v>1</v>
      </c>
      <c r="H25526" s="21" t="s">
        <v>48545</v>
      </c>
    </row>
    <row r="25527" spans="1:8">
      <c r="A25527" s="21">
        <v>2980511013</v>
      </c>
      <c r="B25527" s="21" t="s">
        <v>48507</v>
      </c>
      <c r="C25527" s="20">
        <v>2994085178</v>
      </c>
      <c r="D25527" s="21" t="s">
        <v>48508</v>
      </c>
      <c r="E25527" s="21" t="s">
        <v>12</v>
      </c>
      <c r="F25527" s="21" t="s">
        <v>62</v>
      </c>
      <c r="G25527" s="3" t="s">
        <v>1</v>
      </c>
      <c r="H25527" s="21" t="s">
        <v>48545</v>
      </c>
    </row>
    <row r="25528" spans="1:8">
      <c r="A25528" s="21">
        <v>3031927117</v>
      </c>
      <c r="B25528" s="21" t="s">
        <v>48509</v>
      </c>
      <c r="C25528" s="20">
        <v>4433459925</v>
      </c>
      <c r="D25528" s="21" t="s">
        <v>48510</v>
      </c>
      <c r="E25528" s="21" t="s">
        <v>37</v>
      </c>
      <c r="F25528" s="21" t="s">
        <v>46</v>
      </c>
      <c r="G25528" s="3" t="s">
        <v>1</v>
      </c>
      <c r="H25528" s="21" t="s">
        <v>48545</v>
      </c>
    </row>
    <row r="25529" spans="1:8">
      <c r="A25529" s="21">
        <v>923172785</v>
      </c>
      <c r="B25529" s="21" t="s">
        <v>48511</v>
      </c>
      <c r="C25529" s="20">
        <v>924082054</v>
      </c>
      <c r="D25529" s="21" t="s">
        <v>41178</v>
      </c>
      <c r="E25529" s="21" t="s">
        <v>37</v>
      </c>
      <c r="F25529" s="21" t="s">
        <v>46663</v>
      </c>
      <c r="G25529" s="3" t="s">
        <v>1</v>
      </c>
      <c r="H25529" s="21" t="s">
        <v>48545</v>
      </c>
    </row>
    <row r="25530" spans="1:8">
      <c r="A25530" s="21">
        <v>3501501341</v>
      </c>
      <c r="B25530" s="21" t="s">
        <v>48512</v>
      </c>
      <c r="C25530" s="20">
        <v>3540044477</v>
      </c>
      <c r="D25530" s="21" t="s">
        <v>48513</v>
      </c>
      <c r="E25530" s="21" t="s">
        <v>37</v>
      </c>
      <c r="F25530" s="21" t="s">
        <v>8761</v>
      </c>
      <c r="G25530" s="3" t="s">
        <v>1</v>
      </c>
      <c r="H25530" s="21" t="s">
        <v>48545</v>
      </c>
    </row>
    <row r="25531" spans="1:8">
      <c r="A25531" s="21">
        <v>1754505759</v>
      </c>
      <c r="B25531" s="21" t="s">
        <v>48514</v>
      </c>
      <c r="C25531" s="20">
        <v>1754616313</v>
      </c>
      <c r="D25531" s="21" t="s">
        <v>48515</v>
      </c>
      <c r="E25531" s="21" t="s">
        <v>11</v>
      </c>
      <c r="F25531" s="21" t="s">
        <v>453</v>
      </c>
      <c r="G25531" s="3" t="s">
        <v>1</v>
      </c>
      <c r="H25531" s="21" t="s">
        <v>48545</v>
      </c>
    </row>
    <row r="25532" spans="1:8">
      <c r="A25532" s="21">
        <v>1990789692</v>
      </c>
      <c r="B25532" s="21" t="s">
        <v>48516</v>
      </c>
      <c r="C25532" s="20">
        <v>2000609449</v>
      </c>
      <c r="D25532" s="21" t="s">
        <v>48517</v>
      </c>
      <c r="E25532" s="21" t="s">
        <v>13</v>
      </c>
      <c r="F25532" s="21" t="s">
        <v>1854</v>
      </c>
      <c r="G25532" s="3" t="s">
        <v>1</v>
      </c>
      <c r="H25532" s="21" t="s">
        <v>48545</v>
      </c>
    </row>
    <row r="25533" spans="1:8">
      <c r="A25533" s="21">
        <v>2410700152</v>
      </c>
      <c r="B25533" s="21" t="s">
        <v>48518</v>
      </c>
      <c r="C25533" s="20">
        <v>2410702147</v>
      </c>
      <c r="D25533" s="21" t="s">
        <v>48519</v>
      </c>
      <c r="E25533" s="21" t="s">
        <v>37</v>
      </c>
      <c r="F25533" s="21" t="s">
        <v>10893</v>
      </c>
      <c r="G25533" s="3" t="s">
        <v>1</v>
      </c>
      <c r="H25533" s="21" t="s">
        <v>48545</v>
      </c>
    </row>
    <row r="25534" spans="1:8">
      <c r="A25534" s="21">
        <v>3030365123</v>
      </c>
      <c r="B25534" s="21" t="s">
        <v>48520</v>
      </c>
      <c r="C25534" s="20">
        <v>3150838101</v>
      </c>
      <c r="D25534" s="21" t="s">
        <v>48521</v>
      </c>
      <c r="E25534" s="21" t="s">
        <v>13</v>
      </c>
      <c r="F25534" s="21" t="s">
        <v>93</v>
      </c>
      <c r="G25534" s="3" t="s">
        <v>1</v>
      </c>
      <c r="H25534" s="21" t="s">
        <v>48545</v>
      </c>
    </row>
    <row r="25535" spans="1:8">
      <c r="A25535" s="21">
        <v>4231701377</v>
      </c>
      <c r="B25535" s="21" t="s">
        <v>48522</v>
      </c>
      <c r="C25535" s="20">
        <v>4220178066</v>
      </c>
      <c r="D25535" s="21" t="s">
        <v>48523</v>
      </c>
      <c r="E25535" s="21" t="s">
        <v>37</v>
      </c>
      <c r="F25535" s="21" t="s">
        <v>2516</v>
      </c>
      <c r="G25535" s="3" t="s">
        <v>1</v>
      </c>
      <c r="H25535" s="21" t="s">
        <v>48545</v>
      </c>
    </row>
    <row r="25536" spans="1:8">
      <c r="A25536" s="21">
        <v>690192347</v>
      </c>
      <c r="B25536" s="21" t="s">
        <v>48524</v>
      </c>
      <c r="C25536" s="20">
        <v>6500249577</v>
      </c>
      <c r="D25536" s="21" t="s">
        <v>48525</v>
      </c>
      <c r="E25536" s="21" t="s">
        <v>71</v>
      </c>
      <c r="F25536" s="21" t="s">
        <v>30203</v>
      </c>
      <c r="G25536" s="3" t="s">
        <v>1</v>
      </c>
      <c r="H25536" s="21" t="s">
        <v>48545</v>
      </c>
    </row>
    <row r="25537" spans="1:8">
      <c r="A25537" s="21">
        <v>4600019318</v>
      </c>
      <c r="B25537" s="21" t="s">
        <v>48526</v>
      </c>
      <c r="C25537" s="20">
        <v>492294909</v>
      </c>
      <c r="D25537" s="21" t="s">
        <v>48527</v>
      </c>
      <c r="E25537" s="21" t="s">
        <v>37</v>
      </c>
      <c r="F25537" s="21" t="s">
        <v>476</v>
      </c>
      <c r="G25537" s="3" t="s">
        <v>1</v>
      </c>
      <c r="H25537" s="21" t="s">
        <v>48545</v>
      </c>
    </row>
    <row r="25538" spans="1:8">
      <c r="A25538" s="21">
        <v>4051248577</v>
      </c>
      <c r="B25538" s="21" t="s">
        <v>48528</v>
      </c>
      <c r="C25538" s="20">
        <v>4051246507</v>
      </c>
      <c r="D25538" s="21" t="s">
        <v>48529</v>
      </c>
      <c r="E25538" s="21" t="s">
        <v>11</v>
      </c>
      <c r="F25538" s="21" t="s">
        <v>476</v>
      </c>
      <c r="G25538" s="3" t="s">
        <v>1</v>
      </c>
      <c r="H25538" s="21" t="s">
        <v>48545</v>
      </c>
    </row>
    <row r="25539" spans="1:8">
      <c r="A25539" s="21">
        <v>14044919</v>
      </c>
      <c r="B25539" s="21" t="s">
        <v>48530</v>
      </c>
      <c r="C25539" s="20">
        <v>820053228</v>
      </c>
      <c r="D25539" s="21" t="s">
        <v>48531</v>
      </c>
      <c r="E25539" s="21" t="s">
        <v>37</v>
      </c>
      <c r="F25539" s="21" t="s">
        <v>476</v>
      </c>
      <c r="G25539" s="3" t="s">
        <v>1</v>
      </c>
      <c r="H25539" s="21" t="s">
        <v>48545</v>
      </c>
    </row>
    <row r="25540" spans="1:8">
      <c r="A25540" s="21">
        <v>2143357117</v>
      </c>
      <c r="B25540" s="21" t="s">
        <v>48532</v>
      </c>
      <c r="C25540" s="20">
        <v>79441335</v>
      </c>
      <c r="D25540" s="21" t="s">
        <v>48533</v>
      </c>
      <c r="E25540" s="21" t="s">
        <v>37</v>
      </c>
      <c r="F25540" s="21" t="s">
        <v>4989</v>
      </c>
      <c r="G25540" s="3" t="s">
        <v>1</v>
      </c>
      <c r="H25540" s="21" t="s">
        <v>48545</v>
      </c>
    </row>
    <row r="25541" spans="1:8">
      <c r="A25541" s="21">
        <v>2050555407</v>
      </c>
      <c r="B25541" s="21" t="s">
        <v>48534</v>
      </c>
      <c r="C25541" s="20">
        <v>2050618565</v>
      </c>
      <c r="D25541" s="21" t="s">
        <v>48535</v>
      </c>
      <c r="E25541" s="21" t="s">
        <v>37</v>
      </c>
      <c r="F25541" s="21" t="s">
        <v>4989</v>
      </c>
      <c r="G25541" s="3" t="s">
        <v>1</v>
      </c>
      <c r="H25541" s="21" t="s">
        <v>48545</v>
      </c>
    </row>
    <row r="25542" spans="1:8">
      <c r="A25542" s="21" t="s">
        <v>48536</v>
      </c>
      <c r="B25542" s="21" t="s">
        <v>48537</v>
      </c>
      <c r="C25542" s="20">
        <v>2190384982</v>
      </c>
      <c r="D25542" s="21" t="s">
        <v>48538</v>
      </c>
      <c r="E25542" s="21" t="s">
        <v>13</v>
      </c>
      <c r="F25542" s="21" t="s">
        <v>4989</v>
      </c>
      <c r="G25542" s="3" t="s">
        <v>1</v>
      </c>
      <c r="H25542" s="21" t="s">
        <v>48545</v>
      </c>
    </row>
    <row r="25543" spans="1:8">
      <c r="A25543" s="21" t="s">
        <v>48539</v>
      </c>
      <c r="B25543" s="21" t="s">
        <v>48540</v>
      </c>
      <c r="C25543" s="20">
        <v>2090728795</v>
      </c>
      <c r="D25543" s="21" t="s">
        <v>48541</v>
      </c>
      <c r="E25543" s="21" t="s">
        <v>13</v>
      </c>
      <c r="F25543" s="21" t="s">
        <v>4989</v>
      </c>
      <c r="G25543" s="3" t="s">
        <v>1</v>
      </c>
      <c r="H25543" s="21" t="s">
        <v>48545</v>
      </c>
    </row>
    <row r="25544" spans="1:8">
      <c r="A25544" s="21">
        <v>2092733443</v>
      </c>
      <c r="B25544" s="21" t="s">
        <v>48542</v>
      </c>
      <c r="C25544" s="20">
        <v>2080164929</v>
      </c>
      <c r="D25544" s="21" t="s">
        <v>48543</v>
      </c>
      <c r="E25544" s="21" t="s">
        <v>37</v>
      </c>
      <c r="F25544" s="21" t="s">
        <v>4989</v>
      </c>
      <c r="G25544" s="3" t="s">
        <v>1</v>
      </c>
      <c r="H25544" s="21" t="s">
        <v>48545</v>
      </c>
    </row>
    <row r="25545" spans="1:8">
      <c r="A25545" s="21">
        <v>69393184</v>
      </c>
      <c r="B25545" s="21" t="s">
        <v>24660</v>
      </c>
      <c r="C25545" s="20">
        <v>3870959460</v>
      </c>
      <c r="D25545" s="21" t="s">
        <v>48544</v>
      </c>
      <c r="E25545" s="21" t="s">
        <v>25400</v>
      </c>
      <c r="F25545" s="21" t="s">
        <v>27</v>
      </c>
      <c r="G25545" s="3" t="s">
        <v>1</v>
      </c>
      <c r="H25545" s="21" t="s">
        <v>48545</v>
      </c>
    </row>
    <row r="25546" spans="1:8">
      <c r="A25546" s="21">
        <v>4869716879</v>
      </c>
      <c r="B25546" s="21" t="s">
        <v>48546</v>
      </c>
      <c r="C25546" s="20">
        <v>6240607861</v>
      </c>
      <c r="D25546" s="21" t="s">
        <v>48547</v>
      </c>
      <c r="E25546" s="21" t="s">
        <v>96</v>
      </c>
      <c r="F25546" s="21" t="s">
        <v>33647</v>
      </c>
      <c r="G25546" s="3" t="s">
        <v>1</v>
      </c>
      <c r="H25546" s="21" t="s">
        <v>48605</v>
      </c>
    </row>
    <row r="25547" spans="1:8">
      <c r="A25547" s="21">
        <v>372110479</v>
      </c>
      <c r="B25547" s="21" t="s">
        <v>48548</v>
      </c>
      <c r="C25547" s="20">
        <v>1738371409</v>
      </c>
      <c r="D25547" s="21" t="s">
        <v>48549</v>
      </c>
      <c r="E25547" s="21" t="s">
        <v>12807</v>
      </c>
      <c r="F25547" s="21" t="s">
        <v>278</v>
      </c>
      <c r="G25547" s="3" t="s">
        <v>1</v>
      </c>
      <c r="H25547" s="12" t="s">
        <v>48605</v>
      </c>
    </row>
    <row r="25548" spans="1:8">
      <c r="A25548" s="21">
        <v>386137171</v>
      </c>
      <c r="B25548" s="21" t="s">
        <v>48550</v>
      </c>
      <c r="C25548" s="20">
        <v>381138097</v>
      </c>
      <c r="D25548" s="21" t="s">
        <v>48551</v>
      </c>
      <c r="E25548" s="21" t="s">
        <v>37</v>
      </c>
      <c r="F25548" s="21" t="s">
        <v>278</v>
      </c>
      <c r="G25548" s="3" t="s">
        <v>1</v>
      </c>
      <c r="H25548" s="21" t="s">
        <v>48605</v>
      </c>
    </row>
    <row r="25549" spans="1:8">
      <c r="A25549" s="21">
        <v>1141285800</v>
      </c>
      <c r="B25549" s="21" t="s">
        <v>48552</v>
      </c>
      <c r="C25549" s="20">
        <v>3934434630</v>
      </c>
      <c r="D25549" s="21" t="s">
        <v>26471</v>
      </c>
      <c r="E25549" s="21" t="s">
        <v>37</v>
      </c>
      <c r="F25549" s="21" t="s">
        <v>34193</v>
      </c>
      <c r="G25549" s="3" t="s">
        <v>1</v>
      </c>
      <c r="H25549" s="12" t="s">
        <v>48605</v>
      </c>
    </row>
    <row r="25550" spans="1:8">
      <c r="A25550" s="21">
        <v>579577635</v>
      </c>
      <c r="B25550" s="21" t="s">
        <v>48553</v>
      </c>
      <c r="C25550" s="20">
        <v>579864995</v>
      </c>
      <c r="D25550" s="21" t="s">
        <v>48554</v>
      </c>
      <c r="E25550" s="21" t="s">
        <v>210</v>
      </c>
      <c r="F25550" s="21" t="s">
        <v>1513</v>
      </c>
      <c r="G25550" s="3" t="s">
        <v>1</v>
      </c>
      <c r="H25550" s="21" t="s">
        <v>48605</v>
      </c>
    </row>
    <row r="25551" spans="1:8">
      <c r="A25551" s="21">
        <v>935697632</v>
      </c>
      <c r="B25551" s="21" t="s">
        <v>48555</v>
      </c>
      <c r="C25551" s="20">
        <v>971266034</v>
      </c>
      <c r="D25551" s="21" t="s">
        <v>48556</v>
      </c>
      <c r="E25551" s="21" t="s">
        <v>48557</v>
      </c>
      <c r="F25551" s="21" t="s">
        <v>47210</v>
      </c>
      <c r="G25551" s="3" t="s">
        <v>1</v>
      </c>
      <c r="H25551" s="12" t="s">
        <v>48605</v>
      </c>
    </row>
    <row r="25552" spans="1:8">
      <c r="A25552" s="21">
        <v>3391999810</v>
      </c>
      <c r="B25552" s="21" t="s">
        <v>48558</v>
      </c>
      <c r="C25552" s="20">
        <v>3390358412</v>
      </c>
      <c r="D25552" s="21" t="s">
        <v>48559</v>
      </c>
      <c r="E25552" s="21" t="s">
        <v>37</v>
      </c>
      <c r="F25552" s="21" t="s">
        <v>5513</v>
      </c>
      <c r="G25552" s="3" t="s">
        <v>1</v>
      </c>
      <c r="H25552" s="21" t="s">
        <v>48605</v>
      </c>
    </row>
    <row r="25553" spans="1:8">
      <c r="A25553" s="21">
        <v>3252532468</v>
      </c>
      <c r="B25553" s="21" t="s">
        <v>48560</v>
      </c>
      <c r="C25553" s="20">
        <v>3252684845</v>
      </c>
      <c r="D25553" s="21" t="s">
        <v>48561</v>
      </c>
      <c r="E25553" s="21" t="s">
        <v>37</v>
      </c>
      <c r="F25553" s="21" t="s">
        <v>5513</v>
      </c>
      <c r="G25553" s="3" t="s">
        <v>1</v>
      </c>
      <c r="H25553" s="12" t="s">
        <v>48605</v>
      </c>
    </row>
    <row r="25554" spans="1:8">
      <c r="A25554" s="21">
        <v>3732838692</v>
      </c>
      <c r="B25554" s="21" t="s">
        <v>48562</v>
      </c>
      <c r="C25554" s="20">
        <v>3731653796</v>
      </c>
      <c r="D25554" s="21" t="s">
        <v>48563</v>
      </c>
      <c r="E25554" s="21" t="s">
        <v>37</v>
      </c>
      <c r="F25554" s="21" t="s">
        <v>57</v>
      </c>
      <c r="G25554" s="3" t="s">
        <v>1</v>
      </c>
      <c r="H25554" s="21" t="s">
        <v>48605</v>
      </c>
    </row>
    <row r="25555" spans="1:8">
      <c r="A25555" s="21">
        <v>3730928953</v>
      </c>
      <c r="B25555" s="21" t="s">
        <v>48564</v>
      </c>
      <c r="C25555" s="20">
        <v>3732745971</v>
      </c>
      <c r="D25555" s="21" t="s">
        <v>48565</v>
      </c>
      <c r="E25555" s="21" t="s">
        <v>37</v>
      </c>
      <c r="F25555" s="21" t="s">
        <v>57</v>
      </c>
      <c r="G25555" s="3" t="s">
        <v>1</v>
      </c>
      <c r="H25555" s="12" t="s">
        <v>48605</v>
      </c>
    </row>
    <row r="25556" spans="1:8">
      <c r="A25556" s="21">
        <v>3720240118</v>
      </c>
      <c r="B25556" s="21" t="s">
        <v>48566</v>
      </c>
      <c r="C25556" s="20">
        <v>3730585924</v>
      </c>
      <c r="D25556" s="21" t="s">
        <v>48567</v>
      </c>
      <c r="E25556" s="21" t="s">
        <v>11</v>
      </c>
      <c r="F25556" s="21" t="s">
        <v>57</v>
      </c>
      <c r="G25556" s="3" t="s">
        <v>1</v>
      </c>
      <c r="H25556" s="21" t="s">
        <v>48605</v>
      </c>
    </row>
    <row r="25557" spans="1:8">
      <c r="A25557" s="21">
        <v>3761978741</v>
      </c>
      <c r="B25557" s="21" t="s">
        <v>48568</v>
      </c>
      <c r="C25557" s="20">
        <v>3760917364</v>
      </c>
      <c r="D25557" s="21" t="s">
        <v>48569</v>
      </c>
      <c r="E25557" s="21" t="s">
        <v>37</v>
      </c>
      <c r="F25557" s="21" t="s">
        <v>57</v>
      </c>
      <c r="G25557" s="3" t="s">
        <v>1</v>
      </c>
      <c r="H25557" s="12" t="s">
        <v>48605</v>
      </c>
    </row>
    <row r="25558" spans="1:8">
      <c r="A25558" s="21">
        <v>13343981</v>
      </c>
      <c r="B25558" s="21" t="s">
        <v>48570</v>
      </c>
      <c r="C25558" s="20">
        <v>2140678079</v>
      </c>
      <c r="D25558" s="21" t="s">
        <v>48571</v>
      </c>
      <c r="E25558" s="21" t="s">
        <v>17739</v>
      </c>
      <c r="F25558" s="21" t="s">
        <v>37505</v>
      </c>
      <c r="G25558" s="3" t="s">
        <v>1</v>
      </c>
      <c r="H25558" s="21" t="s">
        <v>48605</v>
      </c>
    </row>
    <row r="25559" spans="1:8">
      <c r="A25559" s="21">
        <v>3110954583</v>
      </c>
      <c r="B25559" s="21" t="s">
        <v>48572</v>
      </c>
      <c r="C25559" s="20">
        <v>3100381181</v>
      </c>
      <c r="D25559" s="21" t="s">
        <v>48573</v>
      </c>
      <c r="E25559" s="21" t="s">
        <v>1721</v>
      </c>
      <c r="F25559" s="21" t="s">
        <v>426</v>
      </c>
      <c r="G25559" s="3" t="s">
        <v>1</v>
      </c>
      <c r="H25559" s="12" t="s">
        <v>48605</v>
      </c>
    </row>
    <row r="25560" spans="1:8">
      <c r="A25560" s="21">
        <v>2571807862</v>
      </c>
      <c r="B25560" s="21" t="s">
        <v>48574</v>
      </c>
      <c r="C25560" s="20">
        <v>3130890092</v>
      </c>
      <c r="D25560" s="21" t="s">
        <v>48575</v>
      </c>
      <c r="E25560" s="21" t="s">
        <v>6784</v>
      </c>
      <c r="F25560" s="21" t="s">
        <v>426</v>
      </c>
      <c r="G25560" s="3" t="s">
        <v>1</v>
      </c>
      <c r="H25560" s="21" t="s">
        <v>48605</v>
      </c>
    </row>
    <row r="25561" spans="1:8">
      <c r="A25561" s="21">
        <v>61644358</v>
      </c>
      <c r="B25561" s="21" t="s">
        <v>48576</v>
      </c>
      <c r="C25561" s="20">
        <v>63591545</v>
      </c>
      <c r="D25561" s="21" t="s">
        <v>48577</v>
      </c>
      <c r="E25561" s="21" t="s">
        <v>12</v>
      </c>
      <c r="F25561" s="21" t="s">
        <v>1026</v>
      </c>
      <c r="G25561" s="3" t="s">
        <v>1</v>
      </c>
      <c r="H25561" s="12" t="s">
        <v>48605</v>
      </c>
    </row>
    <row r="25562" spans="1:8">
      <c r="A25562" s="21">
        <v>4890225048</v>
      </c>
      <c r="B25562" s="21" t="s">
        <v>7967</v>
      </c>
      <c r="C25562" s="20">
        <v>4899890389</v>
      </c>
      <c r="D25562" s="21" t="s">
        <v>48578</v>
      </c>
      <c r="E25562" s="21" t="s">
        <v>11</v>
      </c>
      <c r="F25562" s="21" t="s">
        <v>1026</v>
      </c>
      <c r="G25562" s="3" t="s">
        <v>1</v>
      </c>
      <c r="H25562" s="21" t="s">
        <v>48605</v>
      </c>
    </row>
    <row r="25563" spans="1:8">
      <c r="A25563" s="21">
        <v>1461070880</v>
      </c>
      <c r="B25563" s="21" t="s">
        <v>48579</v>
      </c>
      <c r="C25563" s="20">
        <v>1651149631</v>
      </c>
      <c r="D25563" s="21" t="s">
        <v>48580</v>
      </c>
      <c r="E25563" s="21" t="s">
        <v>37</v>
      </c>
      <c r="F25563" s="21" t="s">
        <v>1026</v>
      </c>
      <c r="G25563" s="3" t="s">
        <v>1</v>
      </c>
      <c r="H25563" s="12" t="s">
        <v>48605</v>
      </c>
    </row>
    <row r="25564" spans="1:8">
      <c r="A25564" s="21">
        <v>3710414784</v>
      </c>
      <c r="B25564" s="21" t="s">
        <v>48581</v>
      </c>
      <c r="C25564" s="20">
        <v>3621297812</v>
      </c>
      <c r="D25564" s="21" t="s">
        <v>30020</v>
      </c>
      <c r="E25564" s="21" t="s">
        <v>221</v>
      </c>
      <c r="F25564" s="21" t="s">
        <v>33647</v>
      </c>
      <c r="G25564" s="3" t="s">
        <v>1</v>
      </c>
      <c r="H25564" s="21" t="s">
        <v>48605</v>
      </c>
    </row>
    <row r="25565" spans="1:8">
      <c r="A25565" s="21">
        <v>3090845611</v>
      </c>
      <c r="B25565" s="21" t="s">
        <v>14884</v>
      </c>
      <c r="C25565" s="20">
        <v>3131540672</v>
      </c>
      <c r="D25565" s="21" t="s">
        <v>48582</v>
      </c>
      <c r="E25565" s="21" t="s">
        <v>37</v>
      </c>
      <c r="F25565" s="21" t="s">
        <v>99</v>
      </c>
      <c r="G25565" s="3" t="s">
        <v>1</v>
      </c>
      <c r="H25565" s="12" t="s">
        <v>48605</v>
      </c>
    </row>
    <row r="25566" spans="1:8">
      <c r="A25566" s="21">
        <v>2980256013</v>
      </c>
      <c r="B25566" s="21" t="s">
        <v>48583</v>
      </c>
      <c r="C25566" s="20">
        <v>2994092352</v>
      </c>
      <c r="D25566" s="21" t="s">
        <v>48584</v>
      </c>
      <c r="E25566" s="21" t="s">
        <v>37</v>
      </c>
      <c r="F25566" s="21" t="s">
        <v>62</v>
      </c>
      <c r="G25566" s="3" t="s">
        <v>1</v>
      </c>
      <c r="H25566" s="21" t="s">
        <v>48605</v>
      </c>
    </row>
    <row r="25567" spans="1:8">
      <c r="A25567" s="21">
        <v>2980578347</v>
      </c>
      <c r="B25567" s="21" t="s">
        <v>48585</v>
      </c>
      <c r="C25567" s="20">
        <v>2980201383</v>
      </c>
      <c r="D25567" s="21" t="s">
        <v>48586</v>
      </c>
      <c r="E25567" s="21" t="s">
        <v>37</v>
      </c>
      <c r="F25567" s="21" t="s">
        <v>62</v>
      </c>
      <c r="G25567" s="3" t="s">
        <v>1</v>
      </c>
      <c r="H25567" s="12" t="s">
        <v>48605</v>
      </c>
    </row>
    <row r="25568" spans="1:8">
      <c r="A25568" s="21">
        <v>3020036577</v>
      </c>
      <c r="B25568" s="21" t="s">
        <v>48587</v>
      </c>
      <c r="C25568" s="20">
        <v>2980033561</v>
      </c>
      <c r="D25568" s="21" t="s">
        <v>48588</v>
      </c>
      <c r="E25568" s="21" t="s">
        <v>37</v>
      </c>
      <c r="F25568" s="21" t="s">
        <v>62</v>
      </c>
      <c r="G25568" s="3" t="s">
        <v>1</v>
      </c>
      <c r="H25568" s="21" t="s">
        <v>48605</v>
      </c>
    </row>
    <row r="25569" spans="1:8">
      <c r="A25569" s="21">
        <v>2300656833</v>
      </c>
      <c r="B25569" s="21" t="s">
        <v>48589</v>
      </c>
      <c r="C25569" s="20">
        <v>5060215816</v>
      </c>
      <c r="D25569" s="21" t="s">
        <v>48590</v>
      </c>
      <c r="E25569" s="21" t="s">
        <v>13</v>
      </c>
      <c r="F25569" s="21" t="s">
        <v>46</v>
      </c>
      <c r="G25569" s="3" t="s">
        <v>1</v>
      </c>
      <c r="H25569" s="12" t="s">
        <v>48605</v>
      </c>
    </row>
    <row r="25570" spans="1:8">
      <c r="A25570" s="21">
        <v>2471752152</v>
      </c>
      <c r="B25570" s="21" t="s">
        <v>48591</v>
      </c>
      <c r="C25570" s="20">
        <v>2460888031</v>
      </c>
      <c r="D25570" s="21" t="s">
        <v>48592</v>
      </c>
      <c r="E25570" s="21" t="s">
        <v>4460</v>
      </c>
      <c r="F25570" s="21" t="s">
        <v>33916</v>
      </c>
      <c r="G25570" s="3" t="s">
        <v>1</v>
      </c>
      <c r="H25570" s="21" t="s">
        <v>48605</v>
      </c>
    </row>
    <row r="25571" spans="1:8">
      <c r="A25571" s="21">
        <v>4120230155</v>
      </c>
      <c r="B25571" s="21" t="s">
        <v>48593</v>
      </c>
      <c r="C25571" s="20">
        <v>6580088907</v>
      </c>
      <c r="D25571" s="21" t="s">
        <v>48594</v>
      </c>
      <c r="E25571" s="21" t="s">
        <v>37</v>
      </c>
      <c r="F25571" s="21" t="s">
        <v>23444</v>
      </c>
      <c r="G25571" s="3" t="s">
        <v>1</v>
      </c>
      <c r="H25571" s="12" t="s">
        <v>48605</v>
      </c>
    </row>
    <row r="25572" spans="1:8">
      <c r="A25572" s="21">
        <v>310636884</v>
      </c>
      <c r="B25572" s="21" t="s">
        <v>48595</v>
      </c>
      <c r="C25572" s="20">
        <v>79211070</v>
      </c>
      <c r="D25572" s="21" t="s">
        <v>48596</v>
      </c>
      <c r="E25572" s="21" t="s">
        <v>37</v>
      </c>
      <c r="F25572" s="21" t="s">
        <v>238</v>
      </c>
      <c r="G25572" s="3" t="s">
        <v>1</v>
      </c>
      <c r="H25572" s="21" t="s">
        <v>48605</v>
      </c>
    </row>
    <row r="25573" spans="1:8">
      <c r="A25573" s="21" t="s">
        <v>48597</v>
      </c>
      <c r="B25573" s="21" t="s">
        <v>48598</v>
      </c>
      <c r="C25573" s="20">
        <v>320469107</v>
      </c>
      <c r="D25573" s="21" t="s">
        <v>48599</v>
      </c>
      <c r="E25573" s="21" t="s">
        <v>37</v>
      </c>
      <c r="F25573" s="21" t="s">
        <v>40313</v>
      </c>
      <c r="G25573" s="3" t="s">
        <v>1</v>
      </c>
      <c r="H25573" s="12" t="s">
        <v>48605</v>
      </c>
    </row>
    <row r="25574" spans="1:8">
      <c r="A25574" s="21">
        <v>1637969643</v>
      </c>
      <c r="B25574" s="21" t="s">
        <v>48600</v>
      </c>
      <c r="C25574" s="20">
        <v>63296225</v>
      </c>
      <c r="D25574" s="21" t="s">
        <v>48601</v>
      </c>
      <c r="E25574" s="21" t="s">
        <v>24307</v>
      </c>
      <c r="F25574" s="21" t="s">
        <v>27</v>
      </c>
      <c r="G25574" s="3" t="s">
        <v>1</v>
      </c>
      <c r="H25574" s="21" t="s">
        <v>48605</v>
      </c>
    </row>
    <row r="25575" spans="1:8">
      <c r="A25575" s="21">
        <v>2750470791</v>
      </c>
      <c r="B25575" s="21" t="s">
        <v>48602</v>
      </c>
      <c r="C25575" s="20">
        <v>2740938403</v>
      </c>
      <c r="D25575" s="21" t="s">
        <v>48603</v>
      </c>
      <c r="E25575" s="21" t="s">
        <v>4</v>
      </c>
      <c r="F25575" s="21" t="s">
        <v>111</v>
      </c>
      <c r="G25575" s="3" t="s">
        <v>1</v>
      </c>
      <c r="H25575" s="12" t="s">
        <v>48605</v>
      </c>
    </row>
    <row r="25576" spans="1:8">
      <c r="A25576" s="21">
        <v>2080333194</v>
      </c>
      <c r="B25576" s="21" t="s">
        <v>48604</v>
      </c>
      <c r="C25576" s="20">
        <v>2080211609</v>
      </c>
      <c r="D25576" s="21" t="s">
        <v>39148</v>
      </c>
      <c r="E25576" s="21" t="s">
        <v>37</v>
      </c>
      <c r="F25576" s="21" t="s">
        <v>476</v>
      </c>
      <c r="G25576" s="3" t="s">
        <v>1</v>
      </c>
      <c r="H25576" s="21" t="s">
        <v>48605</v>
      </c>
    </row>
    <row r="25577" spans="1:8">
      <c r="A25577" s="21">
        <v>3610111313</v>
      </c>
      <c r="B25577" s="21" t="s">
        <v>48606</v>
      </c>
      <c r="C25577" s="20">
        <v>3614645762</v>
      </c>
      <c r="D25577" s="21" t="s">
        <v>48607</v>
      </c>
      <c r="E25577" s="21" t="s">
        <v>96</v>
      </c>
      <c r="F25577" s="21" t="s">
        <v>33647</v>
      </c>
      <c r="G25577" s="3" t="s">
        <v>1</v>
      </c>
      <c r="H25577" s="21" t="s">
        <v>48661</v>
      </c>
    </row>
    <row r="25578" spans="1:8">
      <c r="A25578" s="21">
        <v>3660616461</v>
      </c>
      <c r="B25578" s="21" t="s">
        <v>48608</v>
      </c>
      <c r="C25578" s="20">
        <v>3670167552</v>
      </c>
      <c r="D25578" s="21" t="s">
        <v>48609</v>
      </c>
      <c r="E25578" s="21" t="s">
        <v>96</v>
      </c>
      <c r="F25578" s="21" t="s">
        <v>33647</v>
      </c>
      <c r="G25578" s="3" t="s">
        <v>1</v>
      </c>
      <c r="H25578" s="21" t="s">
        <v>48661</v>
      </c>
    </row>
    <row r="25579" spans="1:8">
      <c r="A25579" s="21">
        <v>3612045792</v>
      </c>
      <c r="B25579" s="21" t="s">
        <v>48610</v>
      </c>
      <c r="C25579" s="20">
        <v>3612045784</v>
      </c>
      <c r="D25579" s="21" t="s">
        <v>48611</v>
      </c>
      <c r="E25579" s="21" t="s">
        <v>11</v>
      </c>
      <c r="F25579" s="21" t="s">
        <v>33647</v>
      </c>
      <c r="G25579" s="3" t="s">
        <v>1</v>
      </c>
      <c r="H25579" s="21" t="s">
        <v>48661</v>
      </c>
    </row>
    <row r="25580" spans="1:8">
      <c r="A25580" s="21">
        <v>920526950</v>
      </c>
      <c r="B25580" s="21" t="s">
        <v>48612</v>
      </c>
      <c r="C25580" s="20">
        <v>920742157</v>
      </c>
      <c r="D25580" s="21" t="s">
        <v>48613</v>
      </c>
      <c r="E25580" s="21" t="s">
        <v>51</v>
      </c>
      <c r="F25580" s="21" t="s">
        <v>48291</v>
      </c>
      <c r="G25580" s="3" t="s">
        <v>1</v>
      </c>
      <c r="H25580" s="21" t="s">
        <v>48661</v>
      </c>
    </row>
    <row r="25581" spans="1:8">
      <c r="A25581" s="21">
        <v>3052161172</v>
      </c>
      <c r="B25581" s="21" t="s">
        <v>48614</v>
      </c>
      <c r="C25581" s="20">
        <v>3051781975</v>
      </c>
      <c r="D25581" s="21" t="s">
        <v>48615</v>
      </c>
      <c r="E25581" s="21" t="s">
        <v>37</v>
      </c>
      <c r="F25581" s="21" t="s">
        <v>568</v>
      </c>
      <c r="G25581" s="3" t="s">
        <v>1</v>
      </c>
      <c r="H25581" s="21" t="s">
        <v>48661</v>
      </c>
    </row>
    <row r="25582" spans="1:8">
      <c r="A25582" s="21">
        <v>2991741678</v>
      </c>
      <c r="B25582" s="21" t="s">
        <v>48616</v>
      </c>
      <c r="C25582" s="20">
        <v>3189967520</v>
      </c>
      <c r="D25582" s="21" t="s">
        <v>48617</v>
      </c>
      <c r="E25582" s="21" t="s">
        <v>37</v>
      </c>
      <c r="F25582" s="21" t="s">
        <v>1822</v>
      </c>
      <c r="G25582" s="3" t="s">
        <v>1</v>
      </c>
      <c r="H25582" s="21" t="s">
        <v>48661</v>
      </c>
    </row>
    <row r="25583" spans="1:8">
      <c r="A25583" s="21">
        <v>3040335537</v>
      </c>
      <c r="B25583" s="21" t="s">
        <v>48618</v>
      </c>
      <c r="C25583" s="20">
        <v>3051587311</v>
      </c>
      <c r="D25583" s="21" t="s">
        <v>48619</v>
      </c>
      <c r="E25583" s="21" t="s">
        <v>1924</v>
      </c>
      <c r="F25583" s="21" t="s">
        <v>1822</v>
      </c>
      <c r="G25583" s="3" t="s">
        <v>1</v>
      </c>
      <c r="H25583" s="21" t="s">
        <v>48661</v>
      </c>
    </row>
    <row r="25584" spans="1:8">
      <c r="A25584" s="21">
        <v>1920109463</v>
      </c>
      <c r="B25584" s="21" t="s">
        <v>48620</v>
      </c>
      <c r="C25584" s="20">
        <v>1020161635</v>
      </c>
      <c r="D25584" s="21" t="s">
        <v>48621</v>
      </c>
      <c r="E25584" s="21" t="s">
        <v>37</v>
      </c>
      <c r="F25584" s="21" t="s">
        <v>1660</v>
      </c>
      <c r="G25584" s="3" t="s">
        <v>1</v>
      </c>
      <c r="H25584" s="21" t="s">
        <v>48661</v>
      </c>
    </row>
    <row r="25585" spans="1:8">
      <c r="A25585" s="21">
        <v>310246830</v>
      </c>
      <c r="B25585" s="21" t="s">
        <v>48622</v>
      </c>
      <c r="C25585" s="20">
        <v>321980856</v>
      </c>
      <c r="D25585" s="21" t="s">
        <v>17253</v>
      </c>
      <c r="E25585" s="21" t="s">
        <v>11</v>
      </c>
      <c r="F25585" s="21" t="s">
        <v>40313</v>
      </c>
      <c r="G25585" s="3" t="s">
        <v>1</v>
      </c>
      <c r="H25585" s="21" t="s">
        <v>48661</v>
      </c>
    </row>
    <row r="25586" spans="1:8">
      <c r="A25586" s="21">
        <v>2281698483</v>
      </c>
      <c r="B25586" s="21" t="s">
        <v>48623</v>
      </c>
      <c r="C25586" s="20">
        <v>2372729772</v>
      </c>
      <c r="D25586" s="21" t="s">
        <v>48624</v>
      </c>
      <c r="E25586" s="21" t="s">
        <v>51</v>
      </c>
      <c r="F25586" s="21" t="s">
        <v>48625</v>
      </c>
      <c r="G25586" s="3" t="s">
        <v>1</v>
      </c>
      <c r="H25586" s="21" t="s">
        <v>48661</v>
      </c>
    </row>
    <row r="25587" spans="1:8">
      <c r="A25587" s="21">
        <v>2980537101</v>
      </c>
      <c r="B25587" s="21" t="s">
        <v>48626</v>
      </c>
      <c r="C25587" s="20">
        <v>3179854375</v>
      </c>
      <c r="D25587" s="21" t="s">
        <v>48627</v>
      </c>
      <c r="E25587" s="21" t="s">
        <v>6784</v>
      </c>
      <c r="F25587" s="21" t="s">
        <v>426</v>
      </c>
      <c r="G25587" s="3" t="s">
        <v>1</v>
      </c>
      <c r="H25587" s="21" t="s">
        <v>48661</v>
      </c>
    </row>
    <row r="25588" spans="1:8">
      <c r="A25588" s="21">
        <v>16427661</v>
      </c>
      <c r="B25588" s="21" t="s">
        <v>14587</v>
      </c>
      <c r="C25588" s="20">
        <v>6159294423</v>
      </c>
      <c r="D25588" s="21" t="s">
        <v>48628</v>
      </c>
      <c r="E25588" s="21" t="s">
        <v>71</v>
      </c>
      <c r="F25588" s="21" t="s">
        <v>596</v>
      </c>
      <c r="G25588" s="3" t="s">
        <v>1</v>
      </c>
      <c r="H25588" s="21" t="s">
        <v>48661</v>
      </c>
    </row>
    <row r="25589" spans="1:8">
      <c r="A25589" s="21">
        <v>58354158</v>
      </c>
      <c r="B25589" s="21" t="s">
        <v>48629</v>
      </c>
      <c r="C25589" s="20">
        <v>4391087715</v>
      </c>
      <c r="D25589" s="21" t="s">
        <v>48630</v>
      </c>
      <c r="E25589" s="21" t="s">
        <v>11</v>
      </c>
      <c r="F25589" s="21" t="s">
        <v>12309</v>
      </c>
      <c r="G25589" s="3" t="s">
        <v>1</v>
      </c>
      <c r="H25589" s="21" t="s">
        <v>48661</v>
      </c>
    </row>
    <row r="25590" spans="1:8">
      <c r="A25590" s="21">
        <v>23650397</v>
      </c>
      <c r="B25590" s="21" t="s">
        <v>48631</v>
      </c>
      <c r="C25590" s="20">
        <v>72486449</v>
      </c>
      <c r="D25590" s="21" t="s">
        <v>48632</v>
      </c>
      <c r="E25590" s="21" t="s">
        <v>71</v>
      </c>
      <c r="F25590" s="21" t="s">
        <v>596</v>
      </c>
      <c r="G25590" s="3" t="s">
        <v>1</v>
      </c>
      <c r="H25590" s="21" t="s">
        <v>48661</v>
      </c>
    </row>
    <row r="25591" spans="1:8">
      <c r="A25591" s="21">
        <v>3060496633</v>
      </c>
      <c r="B25591" s="21" t="s">
        <v>48633</v>
      </c>
      <c r="C25591" s="20">
        <v>3070435866</v>
      </c>
      <c r="D25591" s="21" t="s">
        <v>48634</v>
      </c>
      <c r="E25591" s="21" t="s">
        <v>4</v>
      </c>
      <c r="F25591" s="21" t="s">
        <v>99</v>
      </c>
      <c r="G25591" s="3" t="s">
        <v>1</v>
      </c>
      <c r="H25591" s="21" t="s">
        <v>48661</v>
      </c>
    </row>
    <row r="25592" spans="1:8">
      <c r="A25592" s="21">
        <v>4469912077</v>
      </c>
      <c r="B25592" s="21" t="s">
        <v>48635</v>
      </c>
      <c r="C25592" s="20">
        <v>4469848115</v>
      </c>
      <c r="D25592" s="21" t="s">
        <v>48636</v>
      </c>
      <c r="E25592" s="21" t="s">
        <v>71</v>
      </c>
      <c r="F25592" s="21" t="s">
        <v>46</v>
      </c>
      <c r="G25592" s="3" t="s">
        <v>1</v>
      </c>
      <c r="H25592" s="21" t="s">
        <v>48661</v>
      </c>
    </row>
    <row r="25593" spans="1:8">
      <c r="A25593" s="21">
        <v>4449975340</v>
      </c>
      <c r="B25593" s="21" t="s">
        <v>48637</v>
      </c>
      <c r="C25593" s="20">
        <v>4421943207</v>
      </c>
      <c r="D25593" s="21" t="s">
        <v>48638</v>
      </c>
      <c r="E25593" s="21" t="s">
        <v>13</v>
      </c>
      <c r="F25593" s="21" t="s">
        <v>46</v>
      </c>
      <c r="G25593" s="3" t="s">
        <v>1</v>
      </c>
      <c r="H25593" s="21" t="s">
        <v>48661</v>
      </c>
    </row>
    <row r="25594" spans="1:8">
      <c r="A25594" s="21">
        <v>2491304937</v>
      </c>
      <c r="B25594" s="21" t="s">
        <v>48639</v>
      </c>
      <c r="C25594" s="20">
        <v>2480799042</v>
      </c>
      <c r="D25594" s="21" t="s">
        <v>48640</v>
      </c>
      <c r="E25594" s="21" t="s">
        <v>4460</v>
      </c>
      <c r="F25594" s="21" t="s">
        <v>33916</v>
      </c>
      <c r="G25594" s="3" t="s">
        <v>1</v>
      </c>
      <c r="H25594" s="21" t="s">
        <v>48661</v>
      </c>
    </row>
    <row r="25595" spans="1:8">
      <c r="A25595" s="21">
        <v>2291006894</v>
      </c>
      <c r="B25595" s="21" t="s">
        <v>48641</v>
      </c>
      <c r="C25595" s="20">
        <v>2281551547</v>
      </c>
      <c r="D25595" s="21" t="s">
        <v>48642</v>
      </c>
      <c r="E25595" s="21" t="s">
        <v>4460</v>
      </c>
      <c r="F25595" s="21" t="s">
        <v>33916</v>
      </c>
      <c r="G25595" s="3" t="s">
        <v>1</v>
      </c>
      <c r="H25595" s="21" t="s">
        <v>48661</v>
      </c>
    </row>
    <row r="25596" spans="1:8">
      <c r="A25596" s="21">
        <v>2282686535</v>
      </c>
      <c r="B25596" s="21" t="s">
        <v>48643</v>
      </c>
      <c r="C25596" s="20">
        <v>2280971161</v>
      </c>
      <c r="D25596" s="21" t="s">
        <v>48644</v>
      </c>
      <c r="E25596" s="21" t="s">
        <v>48645</v>
      </c>
      <c r="F25596" s="21" t="s">
        <v>33916</v>
      </c>
      <c r="G25596" s="3" t="s">
        <v>1</v>
      </c>
      <c r="H25596" s="21" t="s">
        <v>48661</v>
      </c>
    </row>
    <row r="25597" spans="1:8">
      <c r="A25597" s="21">
        <v>4829940654</v>
      </c>
      <c r="B25597" s="21" t="s">
        <v>48646</v>
      </c>
      <c r="C25597" s="20">
        <v>4829940069</v>
      </c>
      <c r="D25597" s="21" t="s">
        <v>48647</v>
      </c>
      <c r="E25597" s="21" t="s">
        <v>37</v>
      </c>
      <c r="F25597" s="21" t="s">
        <v>148</v>
      </c>
      <c r="G25597" s="3" t="s">
        <v>1</v>
      </c>
      <c r="H25597" s="21" t="s">
        <v>48661</v>
      </c>
    </row>
    <row r="25598" spans="1:8">
      <c r="A25598" s="21">
        <v>6089892742</v>
      </c>
      <c r="B25598" s="21" t="s">
        <v>48648</v>
      </c>
      <c r="C25598" s="20">
        <v>6089518093</v>
      </c>
      <c r="D25598" s="21" t="s">
        <v>48649</v>
      </c>
      <c r="E25598" s="21" t="s">
        <v>11</v>
      </c>
      <c r="F25598" s="21" t="s">
        <v>35758</v>
      </c>
      <c r="G25598" s="3" t="s">
        <v>1</v>
      </c>
      <c r="H25598" s="21" t="s">
        <v>48661</v>
      </c>
    </row>
    <row r="25599" spans="1:8">
      <c r="A25599" s="21">
        <v>6780018104</v>
      </c>
      <c r="B25599" s="21" t="s">
        <v>48650</v>
      </c>
      <c r="C25599" s="20">
        <v>5150091231</v>
      </c>
      <c r="D25599" s="21" t="s">
        <v>48651</v>
      </c>
      <c r="E25599" s="21" t="s">
        <v>11</v>
      </c>
      <c r="F25599" s="21" t="s">
        <v>35758</v>
      </c>
      <c r="G25599" s="3" t="s">
        <v>1</v>
      </c>
      <c r="H25599" s="21" t="s">
        <v>48661</v>
      </c>
    </row>
    <row r="25600" spans="1:8">
      <c r="A25600" s="21">
        <v>5420032661</v>
      </c>
      <c r="B25600" s="21" t="s">
        <v>48652</v>
      </c>
      <c r="C25600" s="20">
        <v>4431574451</v>
      </c>
      <c r="D25600" s="21" t="s">
        <v>48653</v>
      </c>
      <c r="E25600" s="21" t="s">
        <v>767</v>
      </c>
      <c r="F25600" s="21" t="s">
        <v>72</v>
      </c>
      <c r="G25600" s="3" t="s">
        <v>1</v>
      </c>
      <c r="H25600" s="21" t="s">
        <v>48661</v>
      </c>
    </row>
    <row r="25601" spans="1:8">
      <c r="A25601" s="21">
        <v>5229439599</v>
      </c>
      <c r="B25601" s="21" t="s">
        <v>48654</v>
      </c>
      <c r="C25601" s="20">
        <v>5228183795</v>
      </c>
      <c r="D25601" s="21" t="s">
        <v>48655</v>
      </c>
      <c r="E25601" s="21" t="s">
        <v>11</v>
      </c>
      <c r="F25601" s="21" t="s">
        <v>30203</v>
      </c>
      <c r="G25601" s="3" t="s">
        <v>1</v>
      </c>
      <c r="H25601" s="21" t="s">
        <v>48661</v>
      </c>
    </row>
    <row r="25602" spans="1:8">
      <c r="A25602" s="21" t="s">
        <v>48656</v>
      </c>
      <c r="B25602" s="21" t="s">
        <v>48657</v>
      </c>
      <c r="C25602" s="20">
        <v>6259676611</v>
      </c>
      <c r="D25602" s="21" t="s">
        <v>48658</v>
      </c>
      <c r="E25602" s="21" t="s">
        <v>37</v>
      </c>
      <c r="F25602" s="21" t="s">
        <v>4989</v>
      </c>
      <c r="G25602" s="3" t="s">
        <v>1</v>
      </c>
      <c r="H25602" s="21" t="s">
        <v>48661</v>
      </c>
    </row>
    <row r="25603" spans="1:8">
      <c r="A25603" s="21">
        <v>6179743681</v>
      </c>
      <c r="B25603" s="21" t="s">
        <v>48659</v>
      </c>
      <c r="C25603" s="20">
        <v>6179245029</v>
      </c>
      <c r="D25603" s="21" t="s">
        <v>48660</v>
      </c>
      <c r="E25603" s="21" t="s">
        <v>11</v>
      </c>
      <c r="F25603" s="21" t="s">
        <v>263</v>
      </c>
      <c r="G25603" s="3" t="s">
        <v>1</v>
      </c>
      <c r="H25603" s="21" t="s">
        <v>48661</v>
      </c>
    </row>
    <row r="25604" spans="1:8">
      <c r="A25604" s="21" t="s">
        <v>48662</v>
      </c>
      <c r="B25604" s="21" t="s">
        <v>48663</v>
      </c>
      <c r="C25604" s="20">
        <v>2092542583</v>
      </c>
      <c r="D25604" s="21" t="s">
        <v>48664</v>
      </c>
      <c r="E25604" s="21" t="s">
        <v>13</v>
      </c>
      <c r="F25604" s="21" t="s">
        <v>4989</v>
      </c>
      <c r="G25604" s="3" t="s">
        <v>1</v>
      </c>
      <c r="H25604" s="12" t="s">
        <v>48711</v>
      </c>
    </row>
    <row r="25605" spans="1:8">
      <c r="A25605" s="21" t="s">
        <v>48665</v>
      </c>
      <c r="B25605" s="21" t="s">
        <v>48666</v>
      </c>
      <c r="C25605" s="20">
        <v>72382120</v>
      </c>
      <c r="D25605" s="21" t="s">
        <v>48667</v>
      </c>
      <c r="E25605" s="21" t="s">
        <v>13</v>
      </c>
      <c r="F25605" s="21" t="s">
        <v>4989</v>
      </c>
      <c r="G25605" s="3" t="s">
        <v>1</v>
      </c>
      <c r="H25605" s="21" t="s">
        <v>48711</v>
      </c>
    </row>
    <row r="25606" spans="1:8">
      <c r="A25606" s="21">
        <v>946916047</v>
      </c>
      <c r="B25606" s="21" t="s">
        <v>48668</v>
      </c>
      <c r="C25606" s="20">
        <v>934287716</v>
      </c>
      <c r="D25606" s="21" t="s">
        <v>30363</v>
      </c>
      <c r="E25606" s="21" t="s">
        <v>11</v>
      </c>
      <c r="F25606" s="21" t="s">
        <v>30203</v>
      </c>
      <c r="G25606" s="3" t="s">
        <v>1</v>
      </c>
      <c r="H25606" s="12" t="s">
        <v>48711</v>
      </c>
    </row>
    <row r="25607" spans="1:8">
      <c r="A25607" s="21">
        <v>4433688071</v>
      </c>
      <c r="B25607" s="21" t="s">
        <v>48669</v>
      </c>
      <c r="C25607" s="20">
        <v>4459531402</v>
      </c>
      <c r="D25607" s="21" t="s">
        <v>48670</v>
      </c>
      <c r="E25607" s="21" t="s">
        <v>13</v>
      </c>
      <c r="F25607" s="21" t="s">
        <v>48671</v>
      </c>
      <c r="G25607" s="3" t="s">
        <v>1</v>
      </c>
      <c r="H25607" s="21" t="s">
        <v>48711</v>
      </c>
    </row>
    <row r="25608" spans="1:8">
      <c r="A25608" s="21">
        <v>3720770915</v>
      </c>
      <c r="B25608" s="21" t="s">
        <v>48672</v>
      </c>
      <c r="C25608" s="20">
        <v>3839257212</v>
      </c>
      <c r="D25608" s="21" t="s">
        <v>48673</v>
      </c>
      <c r="E25608" s="21" t="s">
        <v>71</v>
      </c>
      <c r="F25608" s="21" t="s">
        <v>57</v>
      </c>
      <c r="G25608" s="3" t="s">
        <v>1</v>
      </c>
      <c r="H25608" s="12" t="s">
        <v>48711</v>
      </c>
    </row>
    <row r="25609" spans="1:8">
      <c r="A25609" s="21">
        <v>2939908249</v>
      </c>
      <c r="B25609" s="21" t="s">
        <v>48674</v>
      </c>
      <c r="C25609" s="20">
        <v>2939679258</v>
      </c>
      <c r="D25609" s="21" t="s">
        <v>48675</v>
      </c>
      <c r="E25609" s="21" t="s">
        <v>71</v>
      </c>
      <c r="F25609" s="21" t="s">
        <v>48297</v>
      </c>
      <c r="G25609" s="3" t="s">
        <v>1</v>
      </c>
      <c r="H25609" s="21" t="s">
        <v>48711</v>
      </c>
    </row>
    <row r="25610" spans="1:8">
      <c r="A25610" s="21">
        <v>1501643630</v>
      </c>
      <c r="B25610" s="21" t="s">
        <v>48676</v>
      </c>
      <c r="C25610" s="20">
        <v>2742892923</v>
      </c>
      <c r="D25610" s="21" t="s">
        <v>48677</v>
      </c>
      <c r="E25610" s="21" t="s">
        <v>71</v>
      </c>
      <c r="F25610" s="21" t="s">
        <v>48297</v>
      </c>
      <c r="G25610" s="3" t="s">
        <v>1</v>
      </c>
      <c r="H25610" s="12" t="s">
        <v>48711</v>
      </c>
    </row>
    <row r="25611" spans="1:8">
      <c r="A25611" s="21">
        <v>2981179993</v>
      </c>
      <c r="B25611" s="21" t="s">
        <v>48678</v>
      </c>
      <c r="C25611" s="20">
        <v>2992568661</v>
      </c>
      <c r="D25611" s="21" t="s">
        <v>48679</v>
      </c>
      <c r="E25611" s="21" t="s">
        <v>1535</v>
      </c>
      <c r="F25611" s="21" t="s">
        <v>72</v>
      </c>
      <c r="G25611" s="3" t="s">
        <v>1</v>
      </c>
      <c r="H25611" s="21" t="s">
        <v>48711</v>
      </c>
    </row>
    <row r="25612" spans="1:8">
      <c r="A25612" s="21">
        <v>2500175561</v>
      </c>
      <c r="B25612" s="21" t="s">
        <v>48680</v>
      </c>
      <c r="C25612" s="20">
        <v>251201123</v>
      </c>
      <c r="D25612" s="21" t="s">
        <v>48681</v>
      </c>
      <c r="E25612" s="21" t="s">
        <v>11</v>
      </c>
      <c r="F25612" s="21" t="s">
        <v>35758</v>
      </c>
      <c r="G25612" s="3" t="s">
        <v>1</v>
      </c>
      <c r="H25612" s="12" t="s">
        <v>48711</v>
      </c>
    </row>
    <row r="25613" spans="1:8">
      <c r="A25613" s="21">
        <v>3110470209</v>
      </c>
      <c r="B25613" s="21" t="s">
        <v>48682</v>
      </c>
      <c r="C25613" s="20">
        <v>3111600459</v>
      </c>
      <c r="D25613" s="21" t="s">
        <v>17285</v>
      </c>
      <c r="E25613" s="21" t="s">
        <v>37</v>
      </c>
      <c r="F25613" s="21" t="s">
        <v>148</v>
      </c>
      <c r="G25613" s="3" t="s">
        <v>1</v>
      </c>
      <c r="H25613" s="21" t="s">
        <v>48711</v>
      </c>
    </row>
    <row r="25614" spans="1:8">
      <c r="A25614" s="21">
        <v>3020435366</v>
      </c>
      <c r="B25614" s="21" t="s">
        <v>48683</v>
      </c>
      <c r="C25614" s="20">
        <v>3020333679</v>
      </c>
      <c r="D25614" s="21" t="s">
        <v>48684</v>
      </c>
      <c r="E25614" s="21" t="s">
        <v>11</v>
      </c>
      <c r="F25614" s="21" t="s">
        <v>93</v>
      </c>
      <c r="G25614" s="3" t="s">
        <v>1</v>
      </c>
      <c r="H25614" s="12" t="s">
        <v>48711</v>
      </c>
    </row>
    <row r="25615" spans="1:8">
      <c r="A25615" s="21">
        <v>3560166421</v>
      </c>
      <c r="B25615" s="21" t="s">
        <v>48685</v>
      </c>
      <c r="C25615" s="20">
        <v>3569862348</v>
      </c>
      <c r="D25615" s="21" t="s">
        <v>48686</v>
      </c>
      <c r="E25615" s="21" t="s">
        <v>71</v>
      </c>
      <c r="F25615" s="21" t="s">
        <v>8761</v>
      </c>
      <c r="G25615" s="3" t="s">
        <v>1</v>
      </c>
      <c r="H25615" s="21" t="s">
        <v>48711</v>
      </c>
    </row>
    <row r="25616" spans="1:8">
      <c r="A25616" s="21">
        <v>4410178891</v>
      </c>
      <c r="B25616" s="21" t="s">
        <v>48687</v>
      </c>
      <c r="C25616" s="20">
        <v>4410145533</v>
      </c>
      <c r="D25616" s="21" t="s">
        <v>48688</v>
      </c>
      <c r="E25616" s="21" t="s">
        <v>1535</v>
      </c>
      <c r="F25616" s="21" t="s">
        <v>623</v>
      </c>
      <c r="G25616" s="3" t="s">
        <v>1</v>
      </c>
      <c r="H25616" s="12" t="s">
        <v>48711</v>
      </c>
    </row>
    <row r="25617" spans="1:8">
      <c r="A25617" s="21">
        <v>3130080953</v>
      </c>
      <c r="B25617" s="21" t="s">
        <v>48689</v>
      </c>
      <c r="C25617" s="20">
        <v>3120073970</v>
      </c>
      <c r="D25617" s="21" t="s">
        <v>48690</v>
      </c>
      <c r="E25617" s="21" t="s">
        <v>6784</v>
      </c>
      <c r="F25617" s="21" t="s">
        <v>426</v>
      </c>
      <c r="G25617" s="3" t="s">
        <v>1</v>
      </c>
      <c r="H25617" s="21" t="s">
        <v>48711</v>
      </c>
    </row>
    <row r="25618" spans="1:8">
      <c r="A25618" s="21">
        <v>3219949460</v>
      </c>
      <c r="B25618" s="21" t="s">
        <v>22487</v>
      </c>
      <c r="C25618" s="20">
        <v>3219932568</v>
      </c>
      <c r="D25618" s="21" t="s">
        <v>48691</v>
      </c>
      <c r="E25618" s="21" t="s">
        <v>6784</v>
      </c>
      <c r="F25618" s="21" t="s">
        <v>426</v>
      </c>
      <c r="G25618" s="3" t="s">
        <v>1</v>
      </c>
      <c r="H25618" s="12" t="s">
        <v>48711</v>
      </c>
    </row>
    <row r="25619" spans="1:8">
      <c r="A25619" s="21">
        <v>1751227243</v>
      </c>
      <c r="B25619" s="21" t="s">
        <v>19333</v>
      </c>
      <c r="C25619" s="20">
        <v>901293814</v>
      </c>
      <c r="D25619" s="21" t="s">
        <v>48692</v>
      </c>
      <c r="E25619" s="21" t="s">
        <v>37</v>
      </c>
      <c r="F25619" s="21" t="s">
        <v>3625</v>
      </c>
      <c r="G25619" s="3" t="s">
        <v>1</v>
      </c>
      <c r="H25619" s="21" t="s">
        <v>48711</v>
      </c>
    </row>
    <row r="25620" spans="1:8">
      <c r="A25620" s="21">
        <v>386476731</v>
      </c>
      <c r="B25620" s="21" t="s">
        <v>3739</v>
      </c>
      <c r="C25620" s="20">
        <v>384446000</v>
      </c>
      <c r="D25620" s="21" t="s">
        <v>18483</v>
      </c>
      <c r="E25620" s="21" t="s">
        <v>71</v>
      </c>
      <c r="F25620" s="21" t="s">
        <v>2128</v>
      </c>
      <c r="G25620" s="3" t="s">
        <v>1</v>
      </c>
      <c r="H25620" s="12" t="s">
        <v>48711</v>
      </c>
    </row>
    <row r="25621" spans="1:8">
      <c r="A25621" s="21">
        <v>6549970318</v>
      </c>
      <c r="B25621" s="21" t="s">
        <v>48693</v>
      </c>
      <c r="C25621" s="20">
        <v>2460831110</v>
      </c>
      <c r="D25621" s="21" t="s">
        <v>48694</v>
      </c>
      <c r="E25621" s="21" t="s">
        <v>96</v>
      </c>
      <c r="F25621" s="21" t="s">
        <v>48625</v>
      </c>
      <c r="G25621" s="3" t="s">
        <v>1</v>
      </c>
      <c r="H25621" s="21" t="s">
        <v>48711</v>
      </c>
    </row>
    <row r="25622" spans="1:8">
      <c r="A25622" s="21">
        <v>3420712881</v>
      </c>
      <c r="B25622" s="21" t="s">
        <v>12925</v>
      </c>
      <c r="C25622" s="20">
        <v>3420667450</v>
      </c>
      <c r="D25622" s="21" t="s">
        <v>48695</v>
      </c>
      <c r="E25622" s="21" t="s">
        <v>37</v>
      </c>
      <c r="F25622" s="21" t="s">
        <v>5513</v>
      </c>
      <c r="G25622" s="3" t="s">
        <v>1</v>
      </c>
      <c r="H25622" s="12" t="s">
        <v>48711</v>
      </c>
    </row>
    <row r="25623" spans="1:8">
      <c r="A25623" s="21">
        <v>3480037178</v>
      </c>
      <c r="B25623" s="21" t="s">
        <v>48696</v>
      </c>
      <c r="C25623" s="20">
        <v>3480401521</v>
      </c>
      <c r="D25623" s="21" t="s">
        <v>48697</v>
      </c>
      <c r="E25623" s="21" t="s">
        <v>96</v>
      </c>
      <c r="F25623" s="21" t="s">
        <v>15045</v>
      </c>
      <c r="G25623" s="3" t="s">
        <v>1</v>
      </c>
      <c r="H25623" s="21" t="s">
        <v>48711</v>
      </c>
    </row>
    <row r="25624" spans="1:8">
      <c r="A25624" s="21">
        <v>451567366</v>
      </c>
      <c r="B25624" s="21" t="s">
        <v>48698</v>
      </c>
      <c r="C25624" s="20">
        <v>53390954</v>
      </c>
      <c r="D25624" s="21" t="s">
        <v>48699</v>
      </c>
      <c r="E25624" s="21" t="s">
        <v>11</v>
      </c>
      <c r="F25624" s="21" t="s">
        <v>1513</v>
      </c>
      <c r="G25624" s="3" t="s">
        <v>1</v>
      </c>
      <c r="H25624" s="12" t="s">
        <v>48711</v>
      </c>
    </row>
    <row r="25625" spans="1:8">
      <c r="A25625" s="21">
        <v>2620316839</v>
      </c>
      <c r="B25625" s="21" t="s">
        <v>48700</v>
      </c>
      <c r="C25625" s="20">
        <v>322121655</v>
      </c>
      <c r="D25625" s="21" t="s">
        <v>48701</v>
      </c>
      <c r="E25625" s="21" t="s">
        <v>37</v>
      </c>
      <c r="F25625" s="21" t="s">
        <v>3625</v>
      </c>
      <c r="G25625" s="3" t="s">
        <v>1</v>
      </c>
      <c r="H25625" s="21" t="s">
        <v>48711</v>
      </c>
    </row>
    <row r="25626" spans="1:8">
      <c r="A25626" s="21">
        <v>1091392293</v>
      </c>
      <c r="B25626" s="21" t="s">
        <v>48702</v>
      </c>
      <c r="C25626" s="20">
        <v>1091026262</v>
      </c>
      <c r="D25626" s="21" t="s">
        <v>48703</v>
      </c>
      <c r="E25626" s="21" t="s">
        <v>20007</v>
      </c>
      <c r="F25626" s="21" t="s">
        <v>34193</v>
      </c>
      <c r="G25626" s="3" t="s">
        <v>1</v>
      </c>
      <c r="H25626" s="12" t="s">
        <v>48711</v>
      </c>
    </row>
    <row r="25627" spans="1:8">
      <c r="A25627" s="21">
        <v>3040140213</v>
      </c>
      <c r="B25627" s="21" t="s">
        <v>48704</v>
      </c>
      <c r="C25627" s="20">
        <v>3052036025</v>
      </c>
      <c r="D25627" s="21" t="s">
        <v>48705</v>
      </c>
      <c r="E25627" s="21" t="s">
        <v>11</v>
      </c>
      <c r="F25627" s="21" t="s">
        <v>1822</v>
      </c>
      <c r="G25627" s="3" t="s">
        <v>1</v>
      </c>
      <c r="H25627" s="21" t="s">
        <v>48711</v>
      </c>
    </row>
    <row r="25628" spans="1:8">
      <c r="A25628" s="21">
        <v>6069829905</v>
      </c>
      <c r="B25628" s="21" t="s">
        <v>48706</v>
      </c>
      <c r="C25628" s="20">
        <v>6069823990</v>
      </c>
      <c r="D25628" s="21" t="s">
        <v>48707</v>
      </c>
      <c r="E25628" s="21" t="s">
        <v>37</v>
      </c>
      <c r="F25628" s="21" t="s">
        <v>1822</v>
      </c>
      <c r="G25628" s="3" t="s">
        <v>1</v>
      </c>
      <c r="H25628" s="12" t="s">
        <v>48711</v>
      </c>
    </row>
    <row r="25629" spans="1:8">
      <c r="A25629" s="21">
        <v>2981710321</v>
      </c>
      <c r="B25629" s="21" t="s">
        <v>48708</v>
      </c>
      <c r="C25629" s="20">
        <v>2992682179</v>
      </c>
      <c r="D25629" s="21" t="s">
        <v>48709</v>
      </c>
      <c r="E25629" s="21" t="s">
        <v>12807</v>
      </c>
      <c r="F25629" s="21" t="s">
        <v>1822</v>
      </c>
      <c r="G25629" s="3" t="s">
        <v>1</v>
      </c>
      <c r="H25629" s="21" t="s">
        <v>48711</v>
      </c>
    </row>
    <row r="25630" spans="1:8">
      <c r="A25630" s="21">
        <v>703695703</v>
      </c>
      <c r="B25630" s="21" t="s">
        <v>4745</v>
      </c>
      <c r="C25630" s="20">
        <v>700403371</v>
      </c>
      <c r="D25630" s="21" t="s">
        <v>48710</v>
      </c>
      <c r="E25630" s="21" t="s">
        <v>51</v>
      </c>
      <c r="F25630" s="21" t="s">
        <v>48291</v>
      </c>
      <c r="G25630" s="3" t="s">
        <v>1</v>
      </c>
      <c r="H25630" s="12" t="s">
        <v>48711</v>
      </c>
    </row>
    <row r="25631" spans="1:8">
      <c r="A25631" s="21">
        <v>1841795283</v>
      </c>
      <c r="B25631" s="21" t="s">
        <v>48712</v>
      </c>
      <c r="C25631" s="20">
        <v>1831248761</v>
      </c>
      <c r="D25631" s="21" t="s">
        <v>48713</v>
      </c>
      <c r="E25631" s="21" t="s">
        <v>4</v>
      </c>
      <c r="F25631" s="21" t="s">
        <v>476</v>
      </c>
      <c r="G25631" s="3" t="s">
        <v>1</v>
      </c>
      <c r="H25631" s="21" t="s">
        <v>48760</v>
      </c>
    </row>
    <row r="25632" spans="1:8">
      <c r="A25632" s="21">
        <v>1570751838</v>
      </c>
      <c r="B25632" s="21" t="s">
        <v>48714</v>
      </c>
      <c r="C25632" s="20">
        <v>1570983984</v>
      </c>
      <c r="D25632" s="21" t="s">
        <v>48715</v>
      </c>
      <c r="E25632" s="21" t="s">
        <v>71</v>
      </c>
      <c r="F25632" s="21" t="s">
        <v>45391</v>
      </c>
      <c r="G25632" s="3" t="s">
        <v>1</v>
      </c>
      <c r="H25632" s="21" t="s">
        <v>48760</v>
      </c>
    </row>
    <row r="25633" spans="1:8">
      <c r="A25633" s="21">
        <v>4232141121</v>
      </c>
      <c r="B25633" s="21" t="s">
        <v>48716</v>
      </c>
      <c r="C25633" s="20">
        <v>2289590940</v>
      </c>
      <c r="D25633" s="21" t="s">
        <v>48717</v>
      </c>
      <c r="E25633" s="21" t="s">
        <v>13</v>
      </c>
      <c r="F25633" s="21" t="s">
        <v>2516</v>
      </c>
      <c r="G25633" s="3" t="s">
        <v>1</v>
      </c>
      <c r="H25633" s="21" t="s">
        <v>48760</v>
      </c>
    </row>
    <row r="25634" spans="1:8">
      <c r="A25634" s="21">
        <v>4433688071</v>
      </c>
      <c r="B25634" s="21" t="s">
        <v>48669</v>
      </c>
      <c r="C25634" s="20">
        <v>4459531402</v>
      </c>
      <c r="D25634" s="21" t="s">
        <v>48670</v>
      </c>
      <c r="E25634" s="21" t="s">
        <v>13</v>
      </c>
      <c r="F25634" s="21" t="s">
        <v>48671</v>
      </c>
      <c r="G25634" s="3" t="s">
        <v>1</v>
      </c>
      <c r="H25634" s="21" t="s">
        <v>48760</v>
      </c>
    </row>
    <row r="25635" spans="1:8">
      <c r="A25635" s="21">
        <v>2529324662</v>
      </c>
      <c r="B25635" s="21" t="s">
        <v>48718</v>
      </c>
      <c r="C25635" s="20">
        <v>4690702969</v>
      </c>
      <c r="D25635" s="21" t="s">
        <v>48719</v>
      </c>
      <c r="E25635" s="21" t="s">
        <v>10549</v>
      </c>
      <c r="F25635" s="21" t="s">
        <v>10881</v>
      </c>
      <c r="G25635" s="3" t="s">
        <v>1</v>
      </c>
      <c r="H25635" s="21" t="s">
        <v>48760</v>
      </c>
    </row>
    <row r="25636" spans="1:8">
      <c r="A25636" s="21">
        <v>3730520474</v>
      </c>
      <c r="B25636" s="21" t="s">
        <v>7581</v>
      </c>
      <c r="C25636" s="20">
        <v>3720862781</v>
      </c>
      <c r="D25636" s="21" t="s">
        <v>48720</v>
      </c>
      <c r="E25636" s="21" t="s">
        <v>221</v>
      </c>
      <c r="F25636" s="21" t="s">
        <v>57</v>
      </c>
      <c r="G25636" s="3" t="s">
        <v>1</v>
      </c>
      <c r="H25636" s="21" t="s">
        <v>48760</v>
      </c>
    </row>
    <row r="25637" spans="1:8">
      <c r="A25637" s="21">
        <v>3760142494</v>
      </c>
      <c r="B25637" s="21" t="s">
        <v>48721</v>
      </c>
      <c r="C25637" s="20">
        <v>3760140610</v>
      </c>
      <c r="D25637" s="21" t="s">
        <v>48722</v>
      </c>
      <c r="E25637" s="21" t="s">
        <v>37</v>
      </c>
      <c r="F25637" s="21" t="s">
        <v>57</v>
      </c>
      <c r="G25637" s="3" t="s">
        <v>1</v>
      </c>
      <c r="H25637" s="21" t="s">
        <v>48760</v>
      </c>
    </row>
    <row r="25638" spans="1:8">
      <c r="A25638" s="21">
        <v>3111634566</v>
      </c>
      <c r="B25638" s="21" t="s">
        <v>48723</v>
      </c>
      <c r="C25638" s="20">
        <v>3111369201</v>
      </c>
      <c r="D25638" s="21" t="s">
        <v>48724</v>
      </c>
      <c r="E25638" s="21" t="s">
        <v>767</v>
      </c>
      <c r="F25638" s="21" t="s">
        <v>72</v>
      </c>
      <c r="G25638" s="3" t="s">
        <v>1</v>
      </c>
      <c r="H25638" s="21" t="s">
        <v>48760</v>
      </c>
    </row>
    <row r="25639" spans="1:8">
      <c r="A25639" s="21">
        <v>3179744693</v>
      </c>
      <c r="B25639" s="21" t="s">
        <v>48725</v>
      </c>
      <c r="C25639" s="20">
        <v>3178825169</v>
      </c>
      <c r="D25639" s="21" t="s">
        <v>48726</v>
      </c>
      <c r="E25639" s="21" t="s">
        <v>37</v>
      </c>
      <c r="F25639" s="21" t="s">
        <v>72</v>
      </c>
      <c r="G25639" s="3" t="s">
        <v>1</v>
      </c>
      <c r="H25639" s="21" t="s">
        <v>48760</v>
      </c>
    </row>
    <row r="25640" spans="1:8">
      <c r="A25640" s="21">
        <v>1819598871</v>
      </c>
      <c r="B25640" s="21" t="s">
        <v>48727</v>
      </c>
      <c r="C25640" s="20">
        <v>4539640844</v>
      </c>
      <c r="D25640" s="21" t="s">
        <v>48728</v>
      </c>
      <c r="E25640" s="21" t="s">
        <v>37</v>
      </c>
      <c r="F25640" s="21" t="s">
        <v>35758</v>
      </c>
      <c r="G25640" s="3" t="s">
        <v>1</v>
      </c>
      <c r="H25640" s="21" t="s">
        <v>48760</v>
      </c>
    </row>
    <row r="25641" spans="1:8">
      <c r="A25641" s="21">
        <v>3090769204</v>
      </c>
      <c r="B25641" s="21" t="s">
        <v>48729</v>
      </c>
      <c r="C25641" s="20">
        <v>2992244554</v>
      </c>
      <c r="D25641" s="21" t="s">
        <v>48730</v>
      </c>
      <c r="E25641" s="21" t="s">
        <v>37</v>
      </c>
      <c r="F25641" s="21" t="s">
        <v>62</v>
      </c>
      <c r="G25641" s="3" t="s">
        <v>1</v>
      </c>
      <c r="H25641" s="21" t="s">
        <v>48760</v>
      </c>
    </row>
    <row r="25642" spans="1:8">
      <c r="A25642" s="21">
        <v>3170091425</v>
      </c>
      <c r="B25642" s="21" t="s">
        <v>48731</v>
      </c>
      <c r="C25642" s="20">
        <v>3060319898</v>
      </c>
      <c r="D25642" s="21" t="s">
        <v>48732</v>
      </c>
      <c r="E25642" s="21" t="s">
        <v>37</v>
      </c>
      <c r="F25642" s="21" t="s">
        <v>99</v>
      </c>
      <c r="G25642" s="3" t="s">
        <v>1</v>
      </c>
      <c r="H25642" s="21" t="s">
        <v>48760</v>
      </c>
    </row>
    <row r="25643" spans="1:8">
      <c r="A25643" s="21">
        <v>3100173244</v>
      </c>
      <c r="B25643" s="21" t="s">
        <v>21804</v>
      </c>
      <c r="C25643" s="20">
        <v>3131494549</v>
      </c>
      <c r="D25643" s="21" t="s">
        <v>48733</v>
      </c>
      <c r="E25643" s="21" t="s">
        <v>37</v>
      </c>
      <c r="F25643" s="21" t="s">
        <v>99</v>
      </c>
      <c r="G25643" s="3" t="s">
        <v>1</v>
      </c>
      <c r="H25643" s="21" t="s">
        <v>48760</v>
      </c>
    </row>
    <row r="25644" spans="1:8">
      <c r="A25644" s="21">
        <v>3020397383</v>
      </c>
      <c r="B25644" s="21" t="s">
        <v>48734</v>
      </c>
      <c r="C25644" s="20">
        <v>3020346010</v>
      </c>
      <c r="D25644" s="21" t="s">
        <v>48735</v>
      </c>
      <c r="E25644" s="21" t="s">
        <v>37</v>
      </c>
      <c r="F25644" s="21" t="s">
        <v>93</v>
      </c>
      <c r="G25644" s="3" t="s">
        <v>1</v>
      </c>
      <c r="H25644" s="21" t="s">
        <v>48760</v>
      </c>
    </row>
    <row r="25645" spans="1:8">
      <c r="A25645" s="21">
        <v>3020417120</v>
      </c>
      <c r="B25645" s="21" t="s">
        <v>48736</v>
      </c>
      <c r="C25645" s="20">
        <v>3030336311</v>
      </c>
      <c r="D25645" s="21" t="s">
        <v>48271</v>
      </c>
      <c r="E25645" s="21" t="s">
        <v>3</v>
      </c>
      <c r="F25645" s="21" t="s">
        <v>99</v>
      </c>
      <c r="G25645" s="3" t="s">
        <v>1</v>
      </c>
      <c r="H25645" s="21" t="s">
        <v>48760</v>
      </c>
    </row>
    <row r="25646" spans="1:8">
      <c r="A25646" s="21">
        <v>493023178</v>
      </c>
      <c r="B25646" s="21" t="s">
        <v>48737</v>
      </c>
      <c r="C25646" s="20">
        <v>75698889</v>
      </c>
      <c r="D25646" s="21" t="s">
        <v>48738</v>
      </c>
      <c r="E25646" s="21" t="s">
        <v>11</v>
      </c>
      <c r="F25646" s="21" t="s">
        <v>12309</v>
      </c>
      <c r="G25646" s="3" t="s">
        <v>1</v>
      </c>
      <c r="H25646" s="21" t="s">
        <v>48760</v>
      </c>
    </row>
    <row r="25647" spans="1:8">
      <c r="A25647" s="21">
        <v>68613172</v>
      </c>
      <c r="B25647" s="21" t="s">
        <v>48739</v>
      </c>
      <c r="C25647" s="20">
        <v>533353882</v>
      </c>
      <c r="D25647" s="21" t="s">
        <v>48740</v>
      </c>
      <c r="E25647" s="21" t="s">
        <v>71</v>
      </c>
      <c r="F25647" s="21" t="s">
        <v>12309</v>
      </c>
      <c r="G25647" s="3" t="s">
        <v>1</v>
      </c>
      <c r="H25647" s="21" t="s">
        <v>48760</v>
      </c>
    </row>
    <row r="25648" spans="1:8">
      <c r="A25648" s="21">
        <v>2298213283</v>
      </c>
      <c r="B25648" s="21" t="s">
        <v>48741</v>
      </c>
      <c r="C25648" s="20">
        <v>2431870049</v>
      </c>
      <c r="D25648" s="21" t="s">
        <v>48742</v>
      </c>
      <c r="E25648" s="21" t="s">
        <v>37</v>
      </c>
      <c r="F25648" s="21" t="s">
        <v>57</v>
      </c>
      <c r="G25648" s="3" t="s">
        <v>1</v>
      </c>
      <c r="H25648" s="21" t="s">
        <v>48760</v>
      </c>
    </row>
    <row r="25649" spans="1:8">
      <c r="A25649" s="21">
        <v>420043470</v>
      </c>
      <c r="B25649" s="21" t="s">
        <v>48743</v>
      </c>
      <c r="C25649" s="20">
        <v>452715083</v>
      </c>
      <c r="D25649" s="21" t="s">
        <v>48744</v>
      </c>
      <c r="E25649" s="21" t="s">
        <v>1721</v>
      </c>
      <c r="F25649" s="21" t="s">
        <v>426</v>
      </c>
      <c r="G25649" s="3" t="s">
        <v>1</v>
      </c>
      <c r="H25649" s="21" t="s">
        <v>48760</v>
      </c>
    </row>
    <row r="25650" spans="1:8">
      <c r="A25650" s="21">
        <v>2980357189</v>
      </c>
      <c r="B25650" s="21" t="s">
        <v>48745</v>
      </c>
      <c r="C25650" s="20">
        <v>452715083</v>
      </c>
      <c r="D25650" s="21" t="s">
        <v>48744</v>
      </c>
      <c r="E25650" s="21" t="s">
        <v>346</v>
      </c>
      <c r="F25650" s="21" t="s">
        <v>426</v>
      </c>
      <c r="G25650" s="3" t="s">
        <v>1</v>
      </c>
      <c r="H25650" s="21" t="s">
        <v>48760</v>
      </c>
    </row>
    <row r="25651" spans="1:8">
      <c r="A25651" s="21">
        <v>3031871057</v>
      </c>
      <c r="B25651" s="21" t="s">
        <v>48746</v>
      </c>
      <c r="C25651" s="20">
        <v>3020219124</v>
      </c>
      <c r="D25651" s="21" t="s">
        <v>48747</v>
      </c>
      <c r="E25651" s="21" t="s">
        <v>6784</v>
      </c>
      <c r="F25651" s="21" t="s">
        <v>426</v>
      </c>
      <c r="G25651" s="3" t="s">
        <v>1</v>
      </c>
      <c r="H25651" s="21" t="s">
        <v>48760</v>
      </c>
    </row>
    <row r="25652" spans="1:8">
      <c r="A25652" s="21">
        <v>2620316839</v>
      </c>
      <c r="B25652" s="21" t="s">
        <v>48700</v>
      </c>
      <c r="C25652" s="20">
        <v>322121655</v>
      </c>
      <c r="D25652" s="21" t="s">
        <v>48701</v>
      </c>
      <c r="E25652" s="21" t="s">
        <v>37</v>
      </c>
      <c r="F25652" s="21" t="s">
        <v>3625</v>
      </c>
      <c r="G25652" s="3" t="s">
        <v>1</v>
      </c>
      <c r="H25652" s="21" t="s">
        <v>48760</v>
      </c>
    </row>
    <row r="25653" spans="1:8">
      <c r="A25653" s="21">
        <v>5129917073</v>
      </c>
      <c r="B25653" s="21" t="s">
        <v>48748</v>
      </c>
      <c r="C25653" s="20">
        <v>5129967372</v>
      </c>
      <c r="D25653" s="21" t="s">
        <v>48749</v>
      </c>
      <c r="E25653" s="21" t="s">
        <v>37</v>
      </c>
      <c r="F25653" s="21" t="s">
        <v>34193</v>
      </c>
      <c r="G25653" s="3" t="s">
        <v>1</v>
      </c>
      <c r="H25653" s="21" t="s">
        <v>48760</v>
      </c>
    </row>
    <row r="25654" spans="1:8">
      <c r="A25654" s="21">
        <v>3060097542</v>
      </c>
      <c r="B25654" s="21" t="s">
        <v>48750</v>
      </c>
      <c r="C25654" s="20">
        <v>3071856768</v>
      </c>
      <c r="D25654" s="21" t="s">
        <v>48751</v>
      </c>
      <c r="E25654" s="21" t="s">
        <v>37</v>
      </c>
      <c r="F25654" s="21" t="s">
        <v>1822</v>
      </c>
      <c r="G25654" s="3" t="s">
        <v>1</v>
      </c>
      <c r="H25654" s="21" t="s">
        <v>48760</v>
      </c>
    </row>
    <row r="25655" spans="1:8">
      <c r="A25655" s="21">
        <v>2980878707</v>
      </c>
      <c r="B25655" s="21" t="s">
        <v>48752</v>
      </c>
      <c r="C25655" s="20">
        <v>2980615900</v>
      </c>
      <c r="D25655" s="21" t="s">
        <v>48753</v>
      </c>
      <c r="E25655" s="21" t="s">
        <v>37</v>
      </c>
      <c r="F25655" s="21" t="s">
        <v>1822</v>
      </c>
      <c r="G25655" s="3" t="s">
        <v>1</v>
      </c>
      <c r="H25655" s="21" t="s">
        <v>48760</v>
      </c>
    </row>
    <row r="25656" spans="1:8">
      <c r="A25656" s="21">
        <v>5679581353</v>
      </c>
      <c r="B25656" s="21" t="s">
        <v>48754</v>
      </c>
      <c r="C25656" s="20">
        <v>2754395539</v>
      </c>
      <c r="D25656" s="21" t="s">
        <v>48755</v>
      </c>
      <c r="E25656" s="21" t="s">
        <v>37</v>
      </c>
      <c r="F25656" s="21" t="s">
        <v>111</v>
      </c>
      <c r="G25656" s="3" t="s">
        <v>1</v>
      </c>
      <c r="H25656" s="21" t="s">
        <v>48760</v>
      </c>
    </row>
    <row r="25657" spans="1:8">
      <c r="A25657" s="21">
        <v>6110153435</v>
      </c>
      <c r="B25657" s="21" t="s">
        <v>48756</v>
      </c>
      <c r="C25657" s="20">
        <v>6119859748</v>
      </c>
      <c r="D25657" s="21" t="s">
        <v>48757</v>
      </c>
      <c r="E25657" s="21" t="s">
        <v>96</v>
      </c>
      <c r="F25657" s="21" t="s">
        <v>33647</v>
      </c>
      <c r="G25657" s="3" t="s">
        <v>1</v>
      </c>
      <c r="H25657" s="21" t="s">
        <v>48760</v>
      </c>
    </row>
    <row r="25658" spans="1:8">
      <c r="A25658" s="21">
        <v>3660791131</v>
      </c>
      <c r="B25658" s="21" t="s">
        <v>48758</v>
      </c>
      <c r="C25658" s="20">
        <v>3673993224</v>
      </c>
      <c r="D25658" s="21" t="s">
        <v>48759</v>
      </c>
      <c r="E25658" s="21" t="s">
        <v>96</v>
      </c>
      <c r="F25658" s="21" t="s">
        <v>33647</v>
      </c>
      <c r="G25658" s="3" t="s">
        <v>1</v>
      </c>
      <c r="H25658" s="21" t="s">
        <v>48760</v>
      </c>
    </row>
    <row r="25659" spans="1:8">
      <c r="A25659" s="21">
        <v>1272622207</v>
      </c>
      <c r="B25659" s="21" t="s">
        <v>48761</v>
      </c>
      <c r="C25659" s="20">
        <v>1272106616</v>
      </c>
      <c r="D25659" s="21" t="s">
        <v>48762</v>
      </c>
      <c r="E25659" s="21" t="s">
        <v>37</v>
      </c>
      <c r="F25659" s="21" t="s">
        <v>4109</v>
      </c>
      <c r="G25659" s="3" t="s">
        <v>1</v>
      </c>
      <c r="H25659" s="12" t="s">
        <v>48808</v>
      </c>
    </row>
    <row r="25660" spans="1:8">
      <c r="A25660" s="21">
        <v>4230591098</v>
      </c>
      <c r="B25660" s="21" t="s">
        <v>48763</v>
      </c>
      <c r="C25660" s="20">
        <v>4230153211</v>
      </c>
      <c r="D25660" s="21" t="s">
        <v>48764</v>
      </c>
      <c r="E25660" s="21" t="s">
        <v>13</v>
      </c>
      <c r="F25660" s="21" t="s">
        <v>2516</v>
      </c>
      <c r="G25660" s="3" t="s">
        <v>1</v>
      </c>
      <c r="H25660" s="21" t="s">
        <v>48808</v>
      </c>
    </row>
    <row r="25661" spans="1:8">
      <c r="A25661" s="21">
        <v>3610537426</v>
      </c>
      <c r="B25661" s="21" t="s">
        <v>48765</v>
      </c>
      <c r="C25661" s="20">
        <v>3610163712</v>
      </c>
      <c r="D25661" s="21" t="s">
        <v>48766</v>
      </c>
      <c r="E25661" s="21" t="s">
        <v>11</v>
      </c>
      <c r="F25661" s="21" t="s">
        <v>2282</v>
      </c>
      <c r="G25661" s="3" t="s">
        <v>1</v>
      </c>
      <c r="H25661" s="12" t="s">
        <v>48808</v>
      </c>
    </row>
    <row r="25662" spans="1:8">
      <c r="A25662" s="21">
        <v>3931068951</v>
      </c>
      <c r="B25662" s="21" t="s">
        <v>48767</v>
      </c>
      <c r="C25662" s="20">
        <v>3933886597</v>
      </c>
      <c r="D25662" s="21" t="s">
        <v>48768</v>
      </c>
      <c r="E25662" s="21" t="s">
        <v>37</v>
      </c>
      <c r="F25662" s="21" t="s">
        <v>11211</v>
      </c>
      <c r="G25662" s="3" t="s">
        <v>1</v>
      </c>
      <c r="H25662" s="21" t="s">
        <v>48808</v>
      </c>
    </row>
    <row r="25663" spans="1:8">
      <c r="A25663" s="21">
        <v>1061301508</v>
      </c>
      <c r="B25663" s="21" t="s">
        <v>48769</v>
      </c>
      <c r="C25663" s="20">
        <v>105204688</v>
      </c>
      <c r="D25663" s="21" t="s">
        <v>48770</v>
      </c>
      <c r="E25663" s="21" t="s">
        <v>13</v>
      </c>
      <c r="F25663" s="21" t="s">
        <v>46663</v>
      </c>
      <c r="G25663" s="3" t="s">
        <v>1</v>
      </c>
      <c r="H25663" s="12" t="s">
        <v>48808</v>
      </c>
    </row>
    <row r="25664" spans="1:8">
      <c r="A25664" s="21">
        <v>3160675793</v>
      </c>
      <c r="B25664" s="21" t="s">
        <v>48771</v>
      </c>
      <c r="C25664" s="20">
        <v>4723459839</v>
      </c>
      <c r="D25664" s="21" t="s">
        <v>48772</v>
      </c>
      <c r="E25664" s="21" t="s">
        <v>37</v>
      </c>
      <c r="F25664" s="21" t="s">
        <v>72</v>
      </c>
      <c r="G25664" s="3" t="s">
        <v>1</v>
      </c>
      <c r="H25664" s="21" t="s">
        <v>48808</v>
      </c>
    </row>
    <row r="25665" spans="1:8">
      <c r="A25665" s="21">
        <v>3380238821</v>
      </c>
      <c r="B25665" s="21" t="s">
        <v>48773</v>
      </c>
      <c r="C25665" s="20">
        <v>3380696021</v>
      </c>
      <c r="D25665" s="21" t="s">
        <v>48774</v>
      </c>
      <c r="E25665" s="21" t="s">
        <v>37</v>
      </c>
      <c r="F25665" s="21" t="s">
        <v>35758</v>
      </c>
      <c r="G25665" s="3" t="s">
        <v>1</v>
      </c>
      <c r="H25665" s="12" t="s">
        <v>48808</v>
      </c>
    </row>
    <row r="25666" spans="1:8">
      <c r="A25666" s="21">
        <v>3380136581</v>
      </c>
      <c r="B25666" s="21" t="s">
        <v>48775</v>
      </c>
      <c r="C25666" s="20">
        <v>1530154316</v>
      </c>
      <c r="D25666" s="21" t="s">
        <v>31193</v>
      </c>
      <c r="E25666" s="21" t="s">
        <v>13</v>
      </c>
      <c r="F25666" s="21" t="s">
        <v>35758</v>
      </c>
      <c r="G25666" s="3" t="s">
        <v>1</v>
      </c>
      <c r="H25666" s="21" t="s">
        <v>48808</v>
      </c>
    </row>
    <row r="25667" spans="1:8">
      <c r="A25667" s="21">
        <v>3219830651</v>
      </c>
      <c r="B25667" s="21" t="s">
        <v>48776</v>
      </c>
      <c r="C25667" s="20">
        <v>3219847536</v>
      </c>
      <c r="D25667" s="21" t="s">
        <v>48777</v>
      </c>
      <c r="E25667" s="21" t="s">
        <v>37</v>
      </c>
      <c r="F25667" s="21" t="s">
        <v>148</v>
      </c>
      <c r="G25667" s="3" t="s">
        <v>1</v>
      </c>
      <c r="H25667" s="12" t="s">
        <v>48808</v>
      </c>
    </row>
    <row r="25668" spans="1:8">
      <c r="A25668" s="21">
        <v>3040056743</v>
      </c>
      <c r="B25668" s="21" t="s">
        <v>48778</v>
      </c>
      <c r="C25668" s="20">
        <v>3040059939</v>
      </c>
      <c r="D25668" s="21" t="s">
        <v>48779</v>
      </c>
      <c r="E25668" s="21" t="s">
        <v>37</v>
      </c>
      <c r="F25668" s="21" t="s">
        <v>148</v>
      </c>
      <c r="G25668" s="3" t="s">
        <v>1</v>
      </c>
      <c r="H25668" s="21" t="s">
        <v>48808</v>
      </c>
    </row>
    <row r="25669" spans="1:8">
      <c r="A25669" s="21">
        <v>2572772035</v>
      </c>
      <c r="B25669" s="21" t="s">
        <v>48780</v>
      </c>
      <c r="C25669" s="20">
        <v>2520120177</v>
      </c>
      <c r="D25669" s="21" t="s">
        <v>48781</v>
      </c>
      <c r="E25669" s="21" t="s">
        <v>37</v>
      </c>
      <c r="F25669" s="21" t="s">
        <v>33916</v>
      </c>
      <c r="G25669" s="3" t="s">
        <v>1</v>
      </c>
      <c r="H25669" s="12" t="s">
        <v>48808</v>
      </c>
    </row>
    <row r="25670" spans="1:8">
      <c r="A25670" s="21">
        <v>5139632713</v>
      </c>
      <c r="B25670" s="21" t="s">
        <v>40903</v>
      </c>
      <c r="C25670" s="20">
        <v>5139633086</v>
      </c>
      <c r="D25670" s="21" t="s">
        <v>44759</v>
      </c>
      <c r="E25670" s="21" t="s">
        <v>37</v>
      </c>
      <c r="F25670" s="21" t="s">
        <v>33916</v>
      </c>
      <c r="G25670" s="3" t="s">
        <v>1</v>
      </c>
      <c r="H25670" s="21" t="s">
        <v>48808</v>
      </c>
    </row>
    <row r="25671" spans="1:8">
      <c r="A25671" s="21">
        <v>2992832219</v>
      </c>
      <c r="B25671" s="21" t="s">
        <v>48782</v>
      </c>
      <c r="C25671" s="20">
        <v>3189888248</v>
      </c>
      <c r="D25671" s="21" t="s">
        <v>48783</v>
      </c>
      <c r="E25671" s="21" t="s">
        <v>37</v>
      </c>
      <c r="F25671" s="21" t="s">
        <v>99</v>
      </c>
      <c r="G25671" s="3" t="s">
        <v>1</v>
      </c>
      <c r="H25671" s="12" t="s">
        <v>48808</v>
      </c>
    </row>
    <row r="25672" spans="1:8">
      <c r="A25672" s="21">
        <v>2992738735</v>
      </c>
      <c r="B25672" s="21" t="s">
        <v>48784</v>
      </c>
      <c r="C25672" s="20">
        <v>2993277774</v>
      </c>
      <c r="D25672" s="21" t="s">
        <v>48785</v>
      </c>
      <c r="E25672" s="21" t="s">
        <v>37</v>
      </c>
      <c r="F25672" s="21" t="s">
        <v>93</v>
      </c>
      <c r="G25672" s="3" t="s">
        <v>1</v>
      </c>
      <c r="H25672" s="21" t="s">
        <v>48808</v>
      </c>
    </row>
    <row r="25673" spans="1:8">
      <c r="A25673" s="21">
        <v>2993948571</v>
      </c>
      <c r="B25673" s="21" t="s">
        <v>48786</v>
      </c>
      <c r="C25673" s="20">
        <v>3130878289</v>
      </c>
      <c r="D25673" s="21" t="s">
        <v>48787</v>
      </c>
      <c r="E25673" s="21" t="s">
        <v>37</v>
      </c>
      <c r="F25673" s="21" t="s">
        <v>99</v>
      </c>
      <c r="G25673" s="3" t="s">
        <v>1</v>
      </c>
      <c r="H25673" s="12" t="s">
        <v>48808</v>
      </c>
    </row>
    <row r="25674" spans="1:8">
      <c r="A25674" s="21">
        <v>4870134292</v>
      </c>
      <c r="B25674" s="21" t="s">
        <v>48788</v>
      </c>
      <c r="C25674" s="20">
        <v>4870140284</v>
      </c>
      <c r="D25674" s="21" t="s">
        <v>48789</v>
      </c>
      <c r="E25674" s="21" t="s">
        <v>11</v>
      </c>
      <c r="F25674" s="21" t="s">
        <v>8761</v>
      </c>
      <c r="G25674" s="3" t="s">
        <v>1</v>
      </c>
      <c r="H25674" s="21" t="s">
        <v>48808</v>
      </c>
    </row>
    <row r="25675" spans="1:8">
      <c r="A25675" s="21">
        <v>3549738099</v>
      </c>
      <c r="B25675" s="21" t="s">
        <v>48790</v>
      </c>
      <c r="C25675" s="20">
        <v>3549704542</v>
      </c>
      <c r="D25675" s="21" t="s">
        <v>48791</v>
      </c>
      <c r="E25675" s="21" t="s">
        <v>12</v>
      </c>
      <c r="F25675" s="21" t="s">
        <v>8761</v>
      </c>
      <c r="G25675" s="3" t="s">
        <v>1</v>
      </c>
      <c r="H25675" s="12" t="s">
        <v>48808</v>
      </c>
    </row>
    <row r="25676" spans="1:8">
      <c r="A25676" s="21">
        <v>2710183110</v>
      </c>
      <c r="B25676" s="21" t="s">
        <v>48792</v>
      </c>
      <c r="C25676" s="20">
        <v>2710065886</v>
      </c>
      <c r="D25676" s="21" t="s">
        <v>48793</v>
      </c>
      <c r="E25676" s="21" t="s">
        <v>2</v>
      </c>
      <c r="F25676" s="21" t="s">
        <v>31179</v>
      </c>
      <c r="G25676" s="3" t="s">
        <v>1</v>
      </c>
      <c r="H25676" s="21" t="s">
        <v>48808</v>
      </c>
    </row>
    <row r="25677" spans="1:8">
      <c r="A25677" s="21">
        <v>3071249802</v>
      </c>
      <c r="B25677" s="21" t="s">
        <v>48794</v>
      </c>
      <c r="C25677" s="20">
        <v>3179546662</v>
      </c>
      <c r="D25677" s="21" t="s">
        <v>48795</v>
      </c>
      <c r="E25677" s="21" t="s">
        <v>1721</v>
      </c>
      <c r="F25677" s="21" t="s">
        <v>426</v>
      </c>
      <c r="G25677" s="3" t="s">
        <v>1</v>
      </c>
      <c r="H25677" s="12" t="s">
        <v>48808</v>
      </c>
    </row>
    <row r="25678" spans="1:8">
      <c r="A25678" s="21">
        <v>2993975137</v>
      </c>
      <c r="B25678" s="21" t="s">
        <v>48796</v>
      </c>
      <c r="C25678" s="20">
        <v>2993064975</v>
      </c>
      <c r="D25678" s="21" t="s">
        <v>48797</v>
      </c>
      <c r="E25678" s="21" t="s">
        <v>2337</v>
      </c>
      <c r="F25678" s="21" t="s">
        <v>426</v>
      </c>
      <c r="G25678" s="3" t="s">
        <v>1</v>
      </c>
      <c r="H25678" s="21" t="s">
        <v>48808</v>
      </c>
    </row>
    <row r="25679" spans="1:8">
      <c r="A25679" s="21">
        <v>2002077142</v>
      </c>
      <c r="B25679" s="21" t="s">
        <v>48798</v>
      </c>
      <c r="C25679" s="20">
        <v>1740837241</v>
      </c>
      <c r="D25679" s="21" t="s">
        <v>48799</v>
      </c>
      <c r="E25679" s="21" t="s">
        <v>13</v>
      </c>
      <c r="F25679" s="21" t="s">
        <v>1150</v>
      </c>
      <c r="G25679" s="3" t="s">
        <v>1</v>
      </c>
      <c r="H25679" s="12" t="s">
        <v>48808</v>
      </c>
    </row>
    <row r="25680" spans="1:8">
      <c r="A25680" s="21">
        <v>1080212051</v>
      </c>
      <c r="B25680" s="21" t="s">
        <v>48800</v>
      </c>
      <c r="C25680" s="20">
        <v>1091016364</v>
      </c>
      <c r="D25680" s="21" t="s">
        <v>48801</v>
      </c>
      <c r="E25680" s="21" t="s">
        <v>1535</v>
      </c>
      <c r="F25680" s="21" t="s">
        <v>34193</v>
      </c>
      <c r="G25680" s="3" t="s">
        <v>1</v>
      </c>
      <c r="H25680" s="21" t="s">
        <v>48808</v>
      </c>
    </row>
    <row r="25681" spans="1:8">
      <c r="A25681" s="21">
        <v>2002793050</v>
      </c>
      <c r="B25681" s="21" t="s">
        <v>48802</v>
      </c>
      <c r="C25681" s="20">
        <v>2001879504</v>
      </c>
      <c r="D25681" s="21" t="s">
        <v>48803</v>
      </c>
      <c r="E25681" s="21" t="s">
        <v>45116</v>
      </c>
      <c r="F25681" s="21" t="s">
        <v>1660</v>
      </c>
      <c r="G25681" s="3" t="s">
        <v>1</v>
      </c>
      <c r="H25681" s="12" t="s">
        <v>48808</v>
      </c>
    </row>
    <row r="25682" spans="1:8">
      <c r="A25682" s="21">
        <v>2993860720</v>
      </c>
      <c r="B25682" s="21" t="s">
        <v>48804</v>
      </c>
      <c r="C25682" s="20">
        <v>2982503905</v>
      </c>
      <c r="D25682" s="21" t="s">
        <v>48805</v>
      </c>
      <c r="E25682" s="21" t="s">
        <v>12807</v>
      </c>
      <c r="F25682" s="21" t="s">
        <v>1822</v>
      </c>
      <c r="G25682" s="3" t="s">
        <v>1</v>
      </c>
      <c r="H25682" s="21" t="s">
        <v>48808</v>
      </c>
    </row>
    <row r="25683" spans="1:8">
      <c r="A25683" s="21">
        <v>3051233617</v>
      </c>
      <c r="B25683" s="21" t="s">
        <v>48806</v>
      </c>
      <c r="C25683" s="20">
        <v>3052081756</v>
      </c>
      <c r="D25683" s="21" t="s">
        <v>48807</v>
      </c>
      <c r="E25683" s="21" t="s">
        <v>37</v>
      </c>
      <c r="F25683" s="21" t="s">
        <v>1822</v>
      </c>
      <c r="G25683" s="3" t="s">
        <v>1</v>
      </c>
      <c r="H25683" s="12" t="s">
        <v>48808</v>
      </c>
    </row>
    <row r="25684" spans="1:8">
      <c r="A25684" s="21">
        <v>19864078</v>
      </c>
      <c r="B25684" s="21" t="s">
        <v>48809</v>
      </c>
      <c r="C25684" s="20">
        <v>51156369</v>
      </c>
      <c r="D25684" s="21" t="s">
        <v>48810</v>
      </c>
      <c r="E25684" s="21" t="s">
        <v>4</v>
      </c>
      <c r="F25684" s="21" t="s">
        <v>476</v>
      </c>
      <c r="G25684" s="3" t="s">
        <v>1</v>
      </c>
      <c r="H25684" s="21" t="s">
        <v>48841</v>
      </c>
    </row>
    <row r="25685" spans="1:8">
      <c r="A25685" s="21">
        <v>3051680834</v>
      </c>
      <c r="B25685" s="21" t="s">
        <v>48811</v>
      </c>
      <c r="C25685" s="20">
        <v>3051469637</v>
      </c>
      <c r="D25685" s="21" t="s">
        <v>48812</v>
      </c>
      <c r="E25685" s="21" t="s">
        <v>37</v>
      </c>
      <c r="F25685" s="21" t="s">
        <v>148</v>
      </c>
      <c r="G25685" s="3" t="s">
        <v>1</v>
      </c>
      <c r="H25685" s="21" t="s">
        <v>48841</v>
      </c>
    </row>
    <row r="25686" spans="1:8">
      <c r="A25686" s="21">
        <v>5159885218</v>
      </c>
      <c r="B25686" s="21" t="s">
        <v>48813</v>
      </c>
      <c r="C25686" s="20">
        <v>1818025633</v>
      </c>
      <c r="D25686" s="21" t="s">
        <v>48814</v>
      </c>
      <c r="E25686" s="21" t="s">
        <v>4460</v>
      </c>
      <c r="F25686" s="21" t="s">
        <v>48815</v>
      </c>
      <c r="G25686" s="3" t="s">
        <v>1</v>
      </c>
      <c r="H25686" s="21" t="s">
        <v>48841</v>
      </c>
    </row>
    <row r="25687" spans="1:8">
      <c r="A25687" s="21">
        <v>4479863461</v>
      </c>
      <c r="B25687" s="21" t="s">
        <v>48816</v>
      </c>
      <c r="C25687" s="20">
        <v>4432645725</v>
      </c>
      <c r="D25687" s="21" t="s">
        <v>48817</v>
      </c>
      <c r="E25687" s="21" t="s">
        <v>221</v>
      </c>
      <c r="F25687" s="21" t="s">
        <v>46</v>
      </c>
      <c r="G25687" s="3" t="s">
        <v>1</v>
      </c>
      <c r="H25687" s="21" t="s">
        <v>48841</v>
      </c>
    </row>
    <row r="25688" spans="1:8">
      <c r="A25688" s="21">
        <v>3030507416</v>
      </c>
      <c r="B25688" s="21" t="s">
        <v>48818</v>
      </c>
      <c r="C25688" s="20">
        <v>6060073492</v>
      </c>
      <c r="D25688" s="21" t="s">
        <v>48819</v>
      </c>
      <c r="E25688" s="21" t="s">
        <v>4</v>
      </c>
      <c r="F25688" s="21" t="s">
        <v>99</v>
      </c>
      <c r="G25688" s="3" t="s">
        <v>1</v>
      </c>
      <c r="H25688" s="21" t="s">
        <v>48841</v>
      </c>
    </row>
    <row r="25689" spans="1:8">
      <c r="A25689" s="21">
        <v>5360041714</v>
      </c>
      <c r="B25689" s="21" t="s">
        <v>48820</v>
      </c>
      <c r="C25689" s="20">
        <v>5369960089</v>
      </c>
      <c r="D25689" s="21" t="s">
        <v>48821</v>
      </c>
      <c r="E25689" s="21" t="s">
        <v>37</v>
      </c>
      <c r="F25689" s="21" t="s">
        <v>99</v>
      </c>
      <c r="G25689" s="3" t="s">
        <v>1</v>
      </c>
      <c r="H25689" s="21" t="s">
        <v>48841</v>
      </c>
    </row>
    <row r="25690" spans="1:8">
      <c r="A25690" s="21">
        <v>3040471041</v>
      </c>
      <c r="B25690" s="21" t="s">
        <v>48822</v>
      </c>
      <c r="C25690" s="20">
        <v>2559697262</v>
      </c>
      <c r="D25690" s="21" t="s">
        <v>48823</v>
      </c>
      <c r="E25690" s="21" t="s">
        <v>4</v>
      </c>
      <c r="F25690" s="21" t="s">
        <v>99</v>
      </c>
      <c r="G25690" s="3" t="s">
        <v>1</v>
      </c>
      <c r="H25690" s="21" t="s">
        <v>48841</v>
      </c>
    </row>
    <row r="25691" spans="1:8">
      <c r="A25691" s="21">
        <v>3560226813</v>
      </c>
      <c r="B25691" s="21" t="s">
        <v>44108</v>
      </c>
      <c r="C25691" s="20">
        <v>2380403651</v>
      </c>
      <c r="D25691" s="21" t="s">
        <v>48824</v>
      </c>
      <c r="E25691" s="21" t="s">
        <v>37</v>
      </c>
      <c r="F25691" s="21" t="s">
        <v>8761</v>
      </c>
      <c r="G25691" s="3" t="s">
        <v>1</v>
      </c>
      <c r="H25691" s="21" t="s">
        <v>48841</v>
      </c>
    </row>
    <row r="25692" spans="1:8">
      <c r="A25692" s="21">
        <v>5329821347</v>
      </c>
      <c r="B25692" s="21" t="s">
        <v>48825</v>
      </c>
      <c r="C25692" s="20">
        <v>5329843472</v>
      </c>
      <c r="D25692" s="21" t="s">
        <v>48826</v>
      </c>
      <c r="E25692" s="21" t="s">
        <v>37</v>
      </c>
      <c r="F25692" s="21" t="s">
        <v>8761</v>
      </c>
      <c r="G25692" s="3" t="s">
        <v>1</v>
      </c>
      <c r="H25692" s="21" t="s">
        <v>48841</v>
      </c>
    </row>
    <row r="25693" spans="1:8">
      <c r="A25693" s="21">
        <v>54028841</v>
      </c>
      <c r="B25693" s="21" t="s">
        <v>48827</v>
      </c>
      <c r="C25693" s="20">
        <v>53220791</v>
      </c>
      <c r="D25693" s="21" t="s">
        <v>48828</v>
      </c>
      <c r="E25693" s="21" t="s">
        <v>37</v>
      </c>
      <c r="F25693" s="21" t="s">
        <v>596</v>
      </c>
      <c r="G25693" s="3" t="s">
        <v>1</v>
      </c>
      <c r="H25693" s="21" t="s">
        <v>48841</v>
      </c>
    </row>
    <row r="25694" spans="1:8">
      <c r="A25694" s="21">
        <v>3130071334</v>
      </c>
      <c r="B25694" s="21" t="s">
        <v>48829</v>
      </c>
      <c r="C25694" s="20">
        <v>3120327247</v>
      </c>
      <c r="D25694" s="21" t="s">
        <v>48830</v>
      </c>
      <c r="E25694" s="21" t="s">
        <v>1171</v>
      </c>
      <c r="F25694" s="21" t="s">
        <v>93</v>
      </c>
      <c r="G25694" s="3" t="s">
        <v>1</v>
      </c>
      <c r="H25694" s="21" t="s">
        <v>48841</v>
      </c>
    </row>
    <row r="25695" spans="1:8">
      <c r="A25695" s="21">
        <v>1450100287</v>
      </c>
      <c r="B25695" s="21" t="s">
        <v>48831</v>
      </c>
      <c r="C25695" s="20">
        <v>1465884025</v>
      </c>
      <c r="D25695" s="21" t="s">
        <v>48832</v>
      </c>
      <c r="E25695" s="21" t="s">
        <v>37</v>
      </c>
      <c r="F25695" s="21" t="s">
        <v>119</v>
      </c>
      <c r="G25695" s="3" t="s">
        <v>1</v>
      </c>
      <c r="H25695" s="21" t="s">
        <v>48841</v>
      </c>
    </row>
    <row r="25696" spans="1:8">
      <c r="A25696" s="21">
        <v>3060578559</v>
      </c>
      <c r="B25696" s="21" t="s">
        <v>48833</v>
      </c>
      <c r="C25696" s="20">
        <v>3071030266</v>
      </c>
      <c r="D25696" s="21" t="s">
        <v>48834</v>
      </c>
      <c r="E25696" s="21" t="s">
        <v>12807</v>
      </c>
      <c r="F25696" s="21" t="s">
        <v>1822</v>
      </c>
      <c r="G25696" s="3" t="s">
        <v>1</v>
      </c>
      <c r="H25696" s="21" t="s">
        <v>48841</v>
      </c>
    </row>
    <row r="25697" spans="1:8">
      <c r="A25697" s="21">
        <v>3040354841</v>
      </c>
      <c r="B25697" s="21" t="s">
        <v>48835</v>
      </c>
      <c r="C25697" s="20">
        <v>3052106491</v>
      </c>
      <c r="D25697" s="21" t="s">
        <v>48836</v>
      </c>
      <c r="E25697" s="21" t="s">
        <v>37</v>
      </c>
      <c r="F25697" s="21" t="s">
        <v>1822</v>
      </c>
      <c r="G25697" s="3" t="s">
        <v>1</v>
      </c>
      <c r="H25697" s="21" t="s">
        <v>48841</v>
      </c>
    </row>
    <row r="25698" spans="1:8">
      <c r="A25698" s="21">
        <v>3120177911</v>
      </c>
      <c r="B25698" s="21" t="s">
        <v>48837</v>
      </c>
      <c r="C25698" s="20">
        <v>3130448926</v>
      </c>
      <c r="D25698" s="21" t="s">
        <v>48838</v>
      </c>
      <c r="E25698" s="21" t="s">
        <v>11</v>
      </c>
      <c r="F25698" s="21" t="s">
        <v>1822</v>
      </c>
      <c r="G25698" s="3" t="s">
        <v>1</v>
      </c>
      <c r="H25698" s="21" t="s">
        <v>48841</v>
      </c>
    </row>
    <row r="25699" spans="1:8">
      <c r="A25699" s="21">
        <v>2754655042</v>
      </c>
      <c r="B25699" s="21" t="s">
        <v>48839</v>
      </c>
      <c r="C25699" s="20">
        <v>288850142840</v>
      </c>
      <c r="D25699" s="21" t="s">
        <v>48840</v>
      </c>
      <c r="E25699" s="21" t="s">
        <v>37</v>
      </c>
      <c r="F25699" s="21" t="s">
        <v>111</v>
      </c>
      <c r="G25699" s="3" t="s">
        <v>1</v>
      </c>
      <c r="H25699" s="21" t="s">
        <v>48841</v>
      </c>
    </row>
    <row r="25700" spans="1:8">
      <c r="A25700" s="21">
        <v>520053354</v>
      </c>
      <c r="B25700" s="21" t="s">
        <v>48842</v>
      </c>
      <c r="C25700" s="20">
        <v>6179289255</v>
      </c>
      <c r="D25700" s="21" t="s">
        <v>48843</v>
      </c>
      <c r="E25700" s="21" t="s">
        <v>221</v>
      </c>
      <c r="F25700" s="21" t="s">
        <v>263</v>
      </c>
      <c r="G25700" s="3" t="s">
        <v>1</v>
      </c>
      <c r="H25700" s="21" t="s">
        <v>48912</v>
      </c>
    </row>
    <row r="25701" spans="1:8">
      <c r="A25701" s="21">
        <v>2700145879</v>
      </c>
      <c r="B25701" s="21" t="s">
        <v>48844</v>
      </c>
      <c r="C25701" s="20">
        <v>4911703024</v>
      </c>
      <c r="D25701" s="21" t="s">
        <v>48845</v>
      </c>
      <c r="E25701" s="21" t="s">
        <v>37</v>
      </c>
      <c r="F25701" s="21" t="s">
        <v>456</v>
      </c>
      <c r="G25701" s="3" t="s">
        <v>1</v>
      </c>
      <c r="H25701" s="21" t="s">
        <v>48912</v>
      </c>
    </row>
    <row r="25702" spans="1:8">
      <c r="A25702" s="21">
        <v>3670269290</v>
      </c>
      <c r="B25702" s="21" t="s">
        <v>48846</v>
      </c>
      <c r="C25702" s="20">
        <v>3660285617</v>
      </c>
      <c r="D25702" s="21" t="s">
        <v>48847</v>
      </c>
      <c r="E25702" s="21" t="s">
        <v>37</v>
      </c>
      <c r="F25702" s="21" t="s">
        <v>33647</v>
      </c>
      <c r="G25702" s="3" t="s">
        <v>1</v>
      </c>
      <c r="H25702" s="21" t="s">
        <v>48912</v>
      </c>
    </row>
    <row r="25703" spans="1:8">
      <c r="A25703" s="21">
        <v>922389780</v>
      </c>
      <c r="B25703" s="21" t="s">
        <v>48848</v>
      </c>
      <c r="C25703" s="20">
        <v>5249823211</v>
      </c>
      <c r="D25703" s="21" t="s">
        <v>48849</v>
      </c>
      <c r="E25703" s="21" t="s">
        <v>13</v>
      </c>
      <c r="F25703" s="21" t="s">
        <v>30203</v>
      </c>
      <c r="G25703" s="3" t="s">
        <v>1</v>
      </c>
      <c r="H25703" s="21" t="s">
        <v>48912</v>
      </c>
    </row>
    <row r="25704" spans="1:8">
      <c r="A25704" s="21">
        <v>311149103</v>
      </c>
      <c r="B25704" s="21" t="s">
        <v>48850</v>
      </c>
      <c r="C25704" s="20">
        <v>5098736171</v>
      </c>
      <c r="D25704" s="21" t="s">
        <v>41672</v>
      </c>
      <c r="E25704" s="21" t="s">
        <v>71</v>
      </c>
      <c r="F25704" s="21" t="s">
        <v>40313</v>
      </c>
      <c r="G25704" s="3" t="s">
        <v>1</v>
      </c>
      <c r="H25704" s="21" t="s">
        <v>48912</v>
      </c>
    </row>
    <row r="25705" spans="1:8">
      <c r="A25705" s="21">
        <v>4623499545</v>
      </c>
      <c r="B25705" s="21" t="s">
        <v>48851</v>
      </c>
      <c r="C25705" s="20">
        <v>4622089009</v>
      </c>
      <c r="D25705" s="21" t="s">
        <v>48852</v>
      </c>
      <c r="E25705" s="21" t="s">
        <v>11</v>
      </c>
      <c r="F25705" s="21" t="s">
        <v>450</v>
      </c>
      <c r="G25705" s="3" t="s">
        <v>1</v>
      </c>
      <c r="H25705" s="21" t="s">
        <v>48912</v>
      </c>
    </row>
    <row r="25706" spans="1:8">
      <c r="A25706" s="21">
        <v>3761946112</v>
      </c>
      <c r="B25706" s="21" t="s">
        <v>48853</v>
      </c>
      <c r="C25706" s="20">
        <v>3750116199</v>
      </c>
      <c r="D25706" s="21" t="s">
        <v>48854</v>
      </c>
      <c r="E25706" s="21" t="s">
        <v>96</v>
      </c>
      <c r="F25706" s="21" t="s">
        <v>57</v>
      </c>
      <c r="G25706" s="3" t="s">
        <v>1</v>
      </c>
      <c r="H25706" s="21" t="s">
        <v>48912</v>
      </c>
    </row>
    <row r="25707" spans="1:8">
      <c r="A25707" s="21">
        <v>3860943561</v>
      </c>
      <c r="B25707" s="21" t="s">
        <v>48855</v>
      </c>
      <c r="C25707" s="20">
        <v>3860693069</v>
      </c>
      <c r="D25707" s="21" t="s">
        <v>48856</v>
      </c>
      <c r="E25707" s="21" t="s">
        <v>37</v>
      </c>
      <c r="F25707" s="21" t="s">
        <v>11211</v>
      </c>
      <c r="G25707" s="3" t="s">
        <v>1</v>
      </c>
      <c r="H25707" s="21" t="s">
        <v>48912</v>
      </c>
    </row>
    <row r="25708" spans="1:8">
      <c r="A25708" s="21">
        <v>2740204061</v>
      </c>
      <c r="B25708" s="21" t="s">
        <v>48857</v>
      </c>
      <c r="C25708" s="20">
        <v>2750569303</v>
      </c>
      <c r="D25708" s="21" t="s">
        <v>48858</v>
      </c>
      <c r="E25708" s="21" t="s">
        <v>221</v>
      </c>
      <c r="F25708" s="21" t="s">
        <v>48297</v>
      </c>
      <c r="G25708" s="3" t="s">
        <v>1</v>
      </c>
      <c r="H25708" s="21" t="s">
        <v>48912</v>
      </c>
    </row>
    <row r="25709" spans="1:8">
      <c r="A25709" s="21">
        <v>2960183762</v>
      </c>
      <c r="B25709" s="21" t="s">
        <v>48859</v>
      </c>
      <c r="C25709" s="20">
        <v>2972127129</v>
      </c>
      <c r="D25709" s="21" t="s">
        <v>48860</v>
      </c>
      <c r="E25709" s="21" t="s">
        <v>71</v>
      </c>
      <c r="F25709" s="21" t="s">
        <v>48297</v>
      </c>
      <c r="G25709" s="3" t="s">
        <v>1</v>
      </c>
      <c r="H25709" s="21" t="s">
        <v>48912</v>
      </c>
    </row>
    <row r="25710" spans="1:8">
      <c r="A25710" s="21">
        <v>2803703149</v>
      </c>
      <c r="B25710" s="21" t="s">
        <v>48861</v>
      </c>
      <c r="C25710" s="20">
        <v>3803301271</v>
      </c>
      <c r="D25710" s="21" t="s">
        <v>48862</v>
      </c>
      <c r="E25710" s="21" t="s">
        <v>71</v>
      </c>
      <c r="F25710" s="21" t="s">
        <v>48297</v>
      </c>
      <c r="G25710" s="3" t="s">
        <v>1</v>
      </c>
      <c r="H25710" s="21" t="s">
        <v>48912</v>
      </c>
    </row>
    <row r="25711" spans="1:8">
      <c r="A25711" s="21">
        <v>2460060963</v>
      </c>
      <c r="B25711" s="21" t="s">
        <v>48863</v>
      </c>
      <c r="C25711" s="20">
        <v>2470953677</v>
      </c>
      <c r="D25711" s="21" t="s">
        <v>48864</v>
      </c>
      <c r="E25711" s="21" t="s">
        <v>11</v>
      </c>
      <c r="F25711" s="21" t="s">
        <v>33916</v>
      </c>
      <c r="G25711" s="3" t="s">
        <v>1</v>
      </c>
      <c r="H25711" s="21" t="s">
        <v>48912</v>
      </c>
    </row>
    <row r="25712" spans="1:8">
      <c r="A25712" s="21">
        <v>2431272451</v>
      </c>
      <c r="B25712" s="21" t="s">
        <v>48865</v>
      </c>
      <c r="C25712" s="20">
        <v>6489976846</v>
      </c>
      <c r="D25712" s="21" t="s">
        <v>48866</v>
      </c>
      <c r="E25712" s="21" t="s">
        <v>37</v>
      </c>
      <c r="F25712" s="21" t="s">
        <v>33916</v>
      </c>
      <c r="G25712" s="3" t="s">
        <v>1</v>
      </c>
      <c r="H25712" s="21" t="s">
        <v>48912</v>
      </c>
    </row>
    <row r="25713" spans="1:8">
      <c r="A25713" s="21">
        <v>4420426802</v>
      </c>
      <c r="B25713" s="21" t="s">
        <v>48867</v>
      </c>
      <c r="C25713" s="20">
        <v>2992023701</v>
      </c>
      <c r="D25713" s="21" t="s">
        <v>48868</v>
      </c>
      <c r="E25713" s="21" t="s">
        <v>71</v>
      </c>
      <c r="F25713" s="21" t="s">
        <v>38</v>
      </c>
      <c r="G25713" s="3" t="s">
        <v>1</v>
      </c>
      <c r="H25713" s="21" t="s">
        <v>48912</v>
      </c>
    </row>
    <row r="25714" spans="1:8">
      <c r="A25714" s="21">
        <v>3130722548</v>
      </c>
      <c r="B25714" s="21" t="s">
        <v>48869</v>
      </c>
      <c r="C25714" s="20">
        <v>3120124397</v>
      </c>
      <c r="D25714" s="21" t="s">
        <v>48870</v>
      </c>
      <c r="E25714" s="21" t="s">
        <v>767</v>
      </c>
      <c r="F25714" s="21" t="s">
        <v>62</v>
      </c>
      <c r="G25714" s="3" t="s">
        <v>1</v>
      </c>
      <c r="H25714" s="21" t="s">
        <v>48912</v>
      </c>
    </row>
    <row r="25715" spans="1:8">
      <c r="A25715" s="21">
        <v>3052238434</v>
      </c>
      <c r="B25715" s="21" t="s">
        <v>48871</v>
      </c>
      <c r="C25715" s="20">
        <v>3051550000</v>
      </c>
      <c r="D25715" s="21" t="s">
        <v>48872</v>
      </c>
      <c r="E25715" s="21" t="s">
        <v>1535</v>
      </c>
      <c r="F25715" s="21" t="s">
        <v>62</v>
      </c>
      <c r="G25715" s="3" t="s">
        <v>1</v>
      </c>
      <c r="H25715" s="21" t="s">
        <v>48912</v>
      </c>
    </row>
    <row r="25716" spans="1:8">
      <c r="A25716" s="21">
        <v>12539791</v>
      </c>
      <c r="B25716" s="21" t="s">
        <v>48873</v>
      </c>
      <c r="C25716" s="20">
        <v>18096301</v>
      </c>
      <c r="D25716" s="21" t="s">
        <v>48874</v>
      </c>
      <c r="E25716" s="21" t="s">
        <v>11</v>
      </c>
      <c r="F25716" s="21" t="s">
        <v>459</v>
      </c>
      <c r="G25716" s="3" t="s">
        <v>1</v>
      </c>
      <c r="H25716" s="21" t="s">
        <v>48912</v>
      </c>
    </row>
    <row r="25717" spans="1:8">
      <c r="A25717" s="21">
        <v>3790076481</v>
      </c>
      <c r="B25717" s="21" t="s">
        <v>48875</v>
      </c>
      <c r="C25717" s="20">
        <v>3875668456</v>
      </c>
      <c r="D25717" s="21" t="s">
        <v>48876</v>
      </c>
      <c r="E25717" s="21" t="s">
        <v>37</v>
      </c>
      <c r="F25717" s="21" t="s">
        <v>3665</v>
      </c>
      <c r="G25717" s="3" t="s">
        <v>1</v>
      </c>
      <c r="H25717" s="21" t="s">
        <v>48912</v>
      </c>
    </row>
    <row r="25718" spans="1:8">
      <c r="A25718" s="21">
        <v>24767174</v>
      </c>
      <c r="B25718" s="21" t="s">
        <v>48877</v>
      </c>
      <c r="C25718" s="20">
        <v>6189837190</v>
      </c>
      <c r="D25718" s="21" t="s">
        <v>48878</v>
      </c>
      <c r="E25718" s="21" t="s">
        <v>71</v>
      </c>
      <c r="F25718" s="21" t="s">
        <v>596</v>
      </c>
      <c r="G25718" s="3" t="s">
        <v>1</v>
      </c>
      <c r="H25718" s="21" t="s">
        <v>48912</v>
      </c>
    </row>
    <row r="25719" spans="1:8">
      <c r="A25719" s="21">
        <v>1286688523</v>
      </c>
      <c r="B25719" s="21" t="s">
        <v>48879</v>
      </c>
      <c r="C25719" s="20">
        <v>4670180425</v>
      </c>
      <c r="D25719" s="21" t="s">
        <v>48880</v>
      </c>
      <c r="E25719" s="21" t="s">
        <v>37</v>
      </c>
      <c r="F25719" s="21" t="s">
        <v>4106</v>
      </c>
      <c r="G25719" s="3" t="s">
        <v>1</v>
      </c>
      <c r="H25719" s="21" t="s">
        <v>48912</v>
      </c>
    </row>
    <row r="25720" spans="1:8">
      <c r="A25720" s="21">
        <v>1091223671</v>
      </c>
      <c r="B25720" s="21" t="s">
        <v>48881</v>
      </c>
      <c r="C25720" s="20">
        <v>1092095861</v>
      </c>
      <c r="D25720" s="21" t="s">
        <v>48882</v>
      </c>
      <c r="E25720" s="21" t="s">
        <v>37</v>
      </c>
      <c r="F25720" s="21" t="s">
        <v>4106</v>
      </c>
      <c r="G25720" s="3" t="s">
        <v>1</v>
      </c>
      <c r="H25720" s="21" t="s">
        <v>48912</v>
      </c>
    </row>
    <row r="25721" spans="1:8">
      <c r="A25721" s="21">
        <v>2081079917</v>
      </c>
      <c r="B25721" s="21" t="s">
        <v>48883</v>
      </c>
      <c r="C25721" s="20">
        <v>2092009354</v>
      </c>
      <c r="D25721" s="21" t="s">
        <v>48884</v>
      </c>
      <c r="E25721" s="21" t="s">
        <v>767</v>
      </c>
      <c r="F25721" s="21" t="s">
        <v>37505</v>
      </c>
      <c r="G25721" s="3" t="s">
        <v>1</v>
      </c>
      <c r="H25721" s="21" t="s">
        <v>48912</v>
      </c>
    </row>
    <row r="25722" spans="1:8">
      <c r="A25722" s="21">
        <v>2142867278</v>
      </c>
      <c r="B25722" s="21" t="s">
        <v>48885</v>
      </c>
      <c r="C25722" s="20">
        <v>2141178045</v>
      </c>
      <c r="D25722" s="21" t="s">
        <v>48886</v>
      </c>
      <c r="E25722" s="21" t="s">
        <v>11</v>
      </c>
      <c r="F25722" s="21" t="s">
        <v>37505</v>
      </c>
      <c r="G25722" s="3" t="s">
        <v>1</v>
      </c>
      <c r="H25722" s="21" t="s">
        <v>48912</v>
      </c>
    </row>
    <row r="25723" spans="1:8">
      <c r="A25723" s="21">
        <v>2170156811</v>
      </c>
      <c r="B25723" s="21" t="s">
        <v>48887</v>
      </c>
      <c r="C25723" s="20">
        <v>2181003671</v>
      </c>
      <c r="D25723" s="21" t="s">
        <v>48888</v>
      </c>
      <c r="E25723" s="21" t="s">
        <v>767</v>
      </c>
      <c r="F25723" s="21" t="s">
        <v>37505</v>
      </c>
      <c r="G25723" s="3" t="s">
        <v>1</v>
      </c>
      <c r="H25723" s="21" t="s">
        <v>48912</v>
      </c>
    </row>
    <row r="25724" spans="1:8">
      <c r="A25724" s="21">
        <v>2050287291</v>
      </c>
      <c r="B25724" s="21" t="s">
        <v>48889</v>
      </c>
      <c r="C25724" s="20">
        <v>2050820070</v>
      </c>
      <c r="D25724" s="21" t="s">
        <v>48890</v>
      </c>
      <c r="E25724" s="21" t="s">
        <v>37</v>
      </c>
      <c r="F25724" s="21" t="s">
        <v>37505</v>
      </c>
      <c r="G25724" s="3" t="s">
        <v>1</v>
      </c>
      <c r="H25724" s="21" t="s">
        <v>48912</v>
      </c>
    </row>
    <row r="25725" spans="1:8">
      <c r="A25725" s="21">
        <v>5560096334</v>
      </c>
      <c r="B25725" s="21" t="s">
        <v>48891</v>
      </c>
      <c r="C25725" s="20">
        <v>10370560</v>
      </c>
      <c r="D25725" s="21" t="s">
        <v>48892</v>
      </c>
      <c r="E25725" s="21" t="s">
        <v>11</v>
      </c>
      <c r="F25725" s="21" t="s">
        <v>3625</v>
      </c>
      <c r="G25725" s="3" t="s">
        <v>1</v>
      </c>
      <c r="H25725" s="21" t="s">
        <v>48912</v>
      </c>
    </row>
    <row r="25726" spans="1:8">
      <c r="A25726" s="21">
        <v>2002269912</v>
      </c>
      <c r="B25726" s="21" t="s">
        <v>48893</v>
      </c>
      <c r="C25726" s="20">
        <v>2000453309</v>
      </c>
      <c r="D25726" s="21" t="s">
        <v>48894</v>
      </c>
      <c r="E25726" s="21" t="s">
        <v>11</v>
      </c>
      <c r="F25726" s="21" t="s">
        <v>1150</v>
      </c>
      <c r="G25726" s="3" t="s">
        <v>1</v>
      </c>
      <c r="H25726" s="21" t="s">
        <v>48912</v>
      </c>
    </row>
    <row r="25727" spans="1:8">
      <c r="A25727" s="21">
        <v>1900330113</v>
      </c>
      <c r="B25727" s="21" t="s">
        <v>48895</v>
      </c>
      <c r="C25727" s="20">
        <v>1911609831</v>
      </c>
      <c r="D25727" s="21" t="s">
        <v>46017</v>
      </c>
      <c r="E25727" s="21" t="s">
        <v>71</v>
      </c>
      <c r="F25727" s="21" t="s">
        <v>1150</v>
      </c>
      <c r="G25727" s="3" t="s">
        <v>1</v>
      </c>
      <c r="H25727" s="21" t="s">
        <v>48912</v>
      </c>
    </row>
    <row r="25728" spans="1:8">
      <c r="A25728" s="21">
        <v>2990569855</v>
      </c>
      <c r="B25728" s="21" t="s">
        <v>48896</v>
      </c>
      <c r="C25728" s="20">
        <v>2991699639</v>
      </c>
      <c r="D25728" s="21" t="s">
        <v>48897</v>
      </c>
      <c r="E25728" s="21" t="s">
        <v>37</v>
      </c>
      <c r="F25728" s="21" t="s">
        <v>93</v>
      </c>
      <c r="G25728" s="3" t="s">
        <v>1</v>
      </c>
      <c r="H25728" s="21" t="s">
        <v>48912</v>
      </c>
    </row>
    <row r="25729" spans="1:8">
      <c r="A25729" s="21">
        <v>946591891</v>
      </c>
      <c r="B25729" s="21" t="s">
        <v>48898</v>
      </c>
      <c r="C25729" s="20">
        <v>6439897128</v>
      </c>
      <c r="D25729" s="21" t="s">
        <v>48899</v>
      </c>
      <c r="E25729" s="21" t="s">
        <v>2340</v>
      </c>
      <c r="F25729" s="21" t="s">
        <v>47210</v>
      </c>
      <c r="G25729" s="3" t="s">
        <v>1</v>
      </c>
      <c r="H25729" s="21" t="s">
        <v>48912</v>
      </c>
    </row>
    <row r="25730" spans="1:8">
      <c r="A25730" s="21">
        <v>924563117</v>
      </c>
      <c r="B25730" s="21" t="s">
        <v>13311</v>
      </c>
      <c r="C25730" s="20">
        <v>943246563</v>
      </c>
      <c r="D25730" s="21" t="s">
        <v>48900</v>
      </c>
      <c r="E25730" s="21" t="s">
        <v>2340</v>
      </c>
      <c r="F25730" s="21" t="s">
        <v>47210</v>
      </c>
      <c r="G25730" s="3" t="s">
        <v>1</v>
      </c>
      <c r="H25730" s="21" t="s">
        <v>48912</v>
      </c>
    </row>
    <row r="25731" spans="1:8">
      <c r="A25731" s="21">
        <v>1050387112</v>
      </c>
      <c r="B25731" s="21" t="s">
        <v>48901</v>
      </c>
      <c r="C25731" s="20">
        <v>1061450929</v>
      </c>
      <c r="D25731" s="21" t="s">
        <v>48902</v>
      </c>
      <c r="E25731" s="21" t="s">
        <v>2340</v>
      </c>
      <c r="F25731" s="21" t="s">
        <v>47210</v>
      </c>
      <c r="G25731" s="3" t="s">
        <v>1</v>
      </c>
      <c r="H25731" s="21" t="s">
        <v>48912</v>
      </c>
    </row>
    <row r="25732" spans="1:8">
      <c r="A25732" s="21">
        <v>6479401964</v>
      </c>
      <c r="B25732" s="21" t="s">
        <v>48903</v>
      </c>
      <c r="C25732" s="20">
        <v>385928734</v>
      </c>
      <c r="D25732" s="21" t="s">
        <v>48904</v>
      </c>
      <c r="E25732" s="21" t="s">
        <v>12</v>
      </c>
      <c r="F25732" s="21" t="s">
        <v>278</v>
      </c>
      <c r="G25732" s="3" t="s">
        <v>1</v>
      </c>
      <c r="H25732" s="21" t="s">
        <v>48912</v>
      </c>
    </row>
    <row r="25733" spans="1:8">
      <c r="A25733" s="21">
        <v>371821126</v>
      </c>
      <c r="B25733" s="21" t="s">
        <v>48905</v>
      </c>
      <c r="C25733" s="20">
        <v>603164684</v>
      </c>
      <c r="D25733" s="21" t="s">
        <v>48906</v>
      </c>
      <c r="E25733" s="21" t="s">
        <v>12807</v>
      </c>
      <c r="F25733" s="21" t="s">
        <v>278</v>
      </c>
      <c r="G25733" s="3" t="s">
        <v>1</v>
      </c>
      <c r="H25733" s="21" t="s">
        <v>48912</v>
      </c>
    </row>
    <row r="25734" spans="1:8">
      <c r="A25734" s="21">
        <v>2980931403</v>
      </c>
      <c r="B25734" s="21" t="s">
        <v>48907</v>
      </c>
      <c r="C25734" s="20">
        <v>4072991465</v>
      </c>
      <c r="D25734" s="21" t="s">
        <v>48908</v>
      </c>
      <c r="E25734" s="21" t="s">
        <v>12807</v>
      </c>
      <c r="F25734" s="21" t="s">
        <v>1822</v>
      </c>
      <c r="G25734" s="3" t="s">
        <v>1</v>
      </c>
      <c r="H25734" s="21" t="s">
        <v>48912</v>
      </c>
    </row>
    <row r="25735" spans="1:8">
      <c r="A25735" s="21">
        <v>3660551211</v>
      </c>
      <c r="B25735" s="21" t="s">
        <v>7162</v>
      </c>
      <c r="C25735" s="20">
        <v>3672537871</v>
      </c>
      <c r="D25735" s="21" t="s">
        <v>48909</v>
      </c>
      <c r="E25735" s="21" t="s">
        <v>96</v>
      </c>
      <c r="F25735" s="21" t="s">
        <v>33647</v>
      </c>
      <c r="G25735" s="3" t="s">
        <v>1</v>
      </c>
      <c r="H25735" s="21" t="s">
        <v>48912</v>
      </c>
    </row>
    <row r="25736" spans="1:8">
      <c r="A25736" s="21">
        <v>3258007543</v>
      </c>
      <c r="B25736" s="21" t="s">
        <v>48910</v>
      </c>
      <c r="C25736" s="20">
        <v>3240278863</v>
      </c>
      <c r="D25736" s="21" t="s">
        <v>48911</v>
      </c>
      <c r="E25736" s="21" t="s">
        <v>37</v>
      </c>
      <c r="F25736" s="21" t="s">
        <v>9469</v>
      </c>
      <c r="G25736" s="3" t="s">
        <v>1</v>
      </c>
      <c r="H25736" s="21" t="s">
        <v>48912</v>
      </c>
    </row>
    <row r="25737" spans="1:8">
      <c r="A25737" s="21">
        <v>795186932</v>
      </c>
      <c r="B25737" s="21" t="s">
        <v>48913</v>
      </c>
      <c r="C25737" s="20">
        <v>791746860</v>
      </c>
      <c r="D25737" s="21" t="s">
        <v>48914</v>
      </c>
      <c r="E25737" s="21" t="s">
        <v>11</v>
      </c>
      <c r="F25737" s="21" t="s">
        <v>476</v>
      </c>
      <c r="G25737" s="3" t="s">
        <v>1</v>
      </c>
      <c r="H25737" s="21" t="s">
        <v>48968</v>
      </c>
    </row>
    <row r="25738" spans="1:8">
      <c r="A25738" s="21">
        <v>3840175534</v>
      </c>
      <c r="B25738" s="21" t="s">
        <v>48915</v>
      </c>
      <c r="C25738" s="20">
        <v>3843966448</v>
      </c>
      <c r="D25738" s="21" t="s">
        <v>48916</v>
      </c>
      <c r="E25738" s="21" t="s">
        <v>96</v>
      </c>
      <c r="F25738" s="21" t="s">
        <v>57</v>
      </c>
      <c r="G25738" s="3" t="s">
        <v>1</v>
      </c>
      <c r="H25738" s="21" t="s">
        <v>48968</v>
      </c>
    </row>
    <row r="25739" spans="1:8">
      <c r="A25739" s="21">
        <v>3762509514</v>
      </c>
      <c r="B25739" s="21" t="s">
        <v>48917</v>
      </c>
      <c r="C25739" s="20">
        <v>3750038376</v>
      </c>
      <c r="D25739" s="21" t="s">
        <v>29056</v>
      </c>
      <c r="E25739" s="21" t="s">
        <v>11</v>
      </c>
      <c r="F25739" s="21" t="s">
        <v>57</v>
      </c>
      <c r="G25739" s="3" t="s">
        <v>1</v>
      </c>
      <c r="H25739" s="21" t="s">
        <v>48968</v>
      </c>
    </row>
    <row r="25740" spans="1:8">
      <c r="A25740" s="21">
        <v>1740499174</v>
      </c>
      <c r="B25740" s="21" t="s">
        <v>48918</v>
      </c>
      <c r="C25740" s="20">
        <v>1740199881</v>
      </c>
      <c r="D25740" s="21" t="s">
        <v>48919</v>
      </c>
      <c r="E25740" s="21" t="s">
        <v>12</v>
      </c>
      <c r="F25740" s="21" t="s">
        <v>453</v>
      </c>
      <c r="G25740" s="3" t="s">
        <v>1</v>
      </c>
      <c r="H25740" s="21" t="s">
        <v>48968</v>
      </c>
    </row>
    <row r="25741" spans="1:8">
      <c r="A25741" s="21">
        <v>5179973554</v>
      </c>
      <c r="B25741" s="21" t="s">
        <v>48920</v>
      </c>
      <c r="C25741" s="20">
        <v>5179900344</v>
      </c>
      <c r="D25741" s="21" t="s">
        <v>48921</v>
      </c>
      <c r="E25741" s="21" t="s">
        <v>37</v>
      </c>
      <c r="F25741" s="21" t="s">
        <v>238</v>
      </c>
      <c r="G25741" s="3" t="s">
        <v>1</v>
      </c>
      <c r="H25741" s="21" t="s">
        <v>48968</v>
      </c>
    </row>
    <row r="25742" spans="1:8">
      <c r="A25742" s="21">
        <v>5380054358</v>
      </c>
      <c r="B25742" s="21" t="s">
        <v>48922</v>
      </c>
      <c r="C25742" s="20">
        <v>5380020860</v>
      </c>
      <c r="D25742" s="21" t="s">
        <v>48923</v>
      </c>
      <c r="E25742" s="21" t="s">
        <v>11</v>
      </c>
      <c r="F25742" s="21" t="s">
        <v>238</v>
      </c>
      <c r="G25742" s="3" t="s">
        <v>1</v>
      </c>
      <c r="H25742" s="21" t="s">
        <v>48968</v>
      </c>
    </row>
    <row r="25743" spans="1:8">
      <c r="A25743" s="21">
        <v>15766101</v>
      </c>
      <c r="B25743" s="21" t="s">
        <v>48924</v>
      </c>
      <c r="C25743" s="20">
        <v>83952195</v>
      </c>
      <c r="D25743" s="21" t="s">
        <v>48925</v>
      </c>
      <c r="E25743" s="21" t="s">
        <v>11</v>
      </c>
      <c r="F25743" s="21" t="s">
        <v>238</v>
      </c>
      <c r="G25743" s="3" t="s">
        <v>1</v>
      </c>
      <c r="H25743" s="21" t="s">
        <v>48968</v>
      </c>
    </row>
    <row r="25744" spans="1:8">
      <c r="A25744" s="21">
        <v>4120047148</v>
      </c>
      <c r="B25744" s="21" t="s">
        <v>48926</v>
      </c>
      <c r="C25744" s="20">
        <v>4120181359</v>
      </c>
      <c r="D25744" s="21" t="s">
        <v>48927</v>
      </c>
      <c r="E25744" s="21" t="s">
        <v>37</v>
      </c>
      <c r="F25744" s="21" t="s">
        <v>23444</v>
      </c>
      <c r="G25744" s="3" t="s">
        <v>1</v>
      </c>
      <c r="H25744" s="21" t="s">
        <v>48968</v>
      </c>
    </row>
    <row r="25745" spans="1:8">
      <c r="A25745" s="21">
        <v>3380791830</v>
      </c>
      <c r="B25745" s="21" t="s">
        <v>48928</v>
      </c>
      <c r="C25745" s="20">
        <v>3392233277</v>
      </c>
      <c r="D25745" s="21" t="s">
        <v>48929</v>
      </c>
      <c r="E25745" s="21" t="s">
        <v>13</v>
      </c>
      <c r="F25745" s="21" t="s">
        <v>35758</v>
      </c>
      <c r="G25745" s="3" t="s">
        <v>1</v>
      </c>
      <c r="H25745" s="21" t="s">
        <v>48968</v>
      </c>
    </row>
    <row r="25746" spans="1:8">
      <c r="A25746" s="21">
        <v>3410281177</v>
      </c>
      <c r="B25746" s="21" t="s">
        <v>48930</v>
      </c>
      <c r="C25746" s="20">
        <v>3422147462</v>
      </c>
      <c r="D25746" s="21" t="s">
        <v>3819</v>
      </c>
      <c r="E25746" s="21" t="s">
        <v>11</v>
      </c>
      <c r="F25746" s="21" t="s">
        <v>35758</v>
      </c>
      <c r="G25746" s="3" t="s">
        <v>1</v>
      </c>
      <c r="H25746" s="21" t="s">
        <v>48968</v>
      </c>
    </row>
    <row r="25747" spans="1:8">
      <c r="A25747" s="21">
        <v>5639521902</v>
      </c>
      <c r="B25747" s="21" t="s">
        <v>48931</v>
      </c>
      <c r="C25747" s="20">
        <v>5639912448</v>
      </c>
      <c r="D25747" s="21" t="s">
        <v>48932</v>
      </c>
      <c r="E25747" s="21" t="s">
        <v>37</v>
      </c>
      <c r="F25747" s="21" t="s">
        <v>148</v>
      </c>
      <c r="G25747" s="3" t="s">
        <v>1</v>
      </c>
      <c r="H25747" s="21" t="s">
        <v>48968</v>
      </c>
    </row>
    <row r="25748" spans="1:8">
      <c r="A25748" s="21">
        <v>4420646081</v>
      </c>
      <c r="B25748" s="21" t="s">
        <v>48933</v>
      </c>
      <c r="C25748" s="20">
        <v>5519549443</v>
      </c>
      <c r="D25748" s="21" t="s">
        <v>48934</v>
      </c>
      <c r="E25748" s="21" t="s">
        <v>71</v>
      </c>
      <c r="F25748" s="21" t="s">
        <v>46</v>
      </c>
      <c r="G25748" s="3" t="s">
        <v>1</v>
      </c>
      <c r="H25748" s="21" t="s">
        <v>48968</v>
      </c>
    </row>
    <row r="25749" spans="1:8">
      <c r="A25749" s="21">
        <v>4421236802</v>
      </c>
      <c r="B25749" s="21" t="s">
        <v>48935</v>
      </c>
      <c r="C25749" s="20">
        <v>4431658181</v>
      </c>
      <c r="D25749" s="21" t="s">
        <v>48936</v>
      </c>
      <c r="E25749" s="21" t="s">
        <v>71</v>
      </c>
      <c r="F25749" s="21" t="s">
        <v>38</v>
      </c>
      <c r="G25749" s="3" t="s">
        <v>1</v>
      </c>
      <c r="H25749" s="21" t="s">
        <v>48968</v>
      </c>
    </row>
    <row r="25750" spans="1:8">
      <c r="A25750" s="21">
        <v>5839477109</v>
      </c>
      <c r="B25750" s="21" t="s">
        <v>48937</v>
      </c>
      <c r="C25750" s="20">
        <v>3120010235</v>
      </c>
      <c r="D25750" s="21" t="s">
        <v>48938</v>
      </c>
      <c r="E25750" s="21" t="s">
        <v>767</v>
      </c>
      <c r="F25750" s="21" t="s">
        <v>62</v>
      </c>
      <c r="G25750" s="3" t="s">
        <v>1</v>
      </c>
      <c r="H25750" s="21" t="s">
        <v>48968</v>
      </c>
    </row>
    <row r="25751" spans="1:8">
      <c r="A25751" s="21">
        <v>2992695246</v>
      </c>
      <c r="B25751" s="21" t="s">
        <v>48939</v>
      </c>
      <c r="C25751" s="20">
        <v>2993837370</v>
      </c>
      <c r="D25751" s="21" t="s">
        <v>48940</v>
      </c>
      <c r="E25751" s="21" t="s">
        <v>11</v>
      </c>
      <c r="F25751" s="21" t="s">
        <v>93</v>
      </c>
      <c r="G25751" s="3" t="s">
        <v>1</v>
      </c>
      <c r="H25751" s="21" t="s">
        <v>48968</v>
      </c>
    </row>
    <row r="25752" spans="1:8">
      <c r="A25752" s="21">
        <v>452141427</v>
      </c>
      <c r="B25752" s="21" t="s">
        <v>48941</v>
      </c>
      <c r="C25752" s="20">
        <v>11560878</v>
      </c>
      <c r="D25752" s="21" t="s">
        <v>48942</v>
      </c>
      <c r="E25752" s="21" t="s">
        <v>96</v>
      </c>
      <c r="F25752" s="21" t="s">
        <v>1026</v>
      </c>
      <c r="G25752" s="3" t="s">
        <v>1</v>
      </c>
      <c r="H25752" s="21" t="s">
        <v>48968</v>
      </c>
    </row>
    <row r="25753" spans="1:8">
      <c r="A25753" s="21">
        <v>3090829541</v>
      </c>
      <c r="B25753" s="21" t="s">
        <v>48943</v>
      </c>
      <c r="C25753" s="20">
        <v>3090655085</v>
      </c>
      <c r="D25753" s="21" t="s">
        <v>48944</v>
      </c>
      <c r="E25753" s="21" t="s">
        <v>12</v>
      </c>
      <c r="F25753" s="21" t="s">
        <v>426</v>
      </c>
      <c r="G25753" s="3" t="s">
        <v>1</v>
      </c>
      <c r="H25753" s="21" t="s">
        <v>48968</v>
      </c>
    </row>
    <row r="25754" spans="1:8">
      <c r="A25754" s="21">
        <v>2981538586</v>
      </c>
      <c r="B25754" s="21" t="s">
        <v>48945</v>
      </c>
      <c r="C25754" s="20">
        <v>2990773304</v>
      </c>
      <c r="D25754" s="21" t="s">
        <v>48946</v>
      </c>
      <c r="E25754" s="21" t="s">
        <v>2340</v>
      </c>
      <c r="F25754" s="21" t="s">
        <v>426</v>
      </c>
      <c r="G25754" s="3" t="s">
        <v>1</v>
      </c>
      <c r="H25754" s="21" t="s">
        <v>48968</v>
      </c>
    </row>
    <row r="25755" spans="1:8">
      <c r="A25755" s="21">
        <v>1171281781</v>
      </c>
      <c r="B25755" s="21" t="s">
        <v>48947</v>
      </c>
      <c r="C25755" s="20">
        <v>11712084</v>
      </c>
      <c r="D25755" s="21" t="s">
        <v>48948</v>
      </c>
      <c r="E25755" s="21" t="s">
        <v>37</v>
      </c>
      <c r="F25755" s="21" t="s">
        <v>4106</v>
      </c>
      <c r="G25755" s="3" t="s">
        <v>1</v>
      </c>
      <c r="H25755" s="21" t="s">
        <v>48968</v>
      </c>
    </row>
    <row r="25756" spans="1:8">
      <c r="A25756" s="21">
        <v>1130021742</v>
      </c>
      <c r="B25756" s="21" t="s">
        <v>48949</v>
      </c>
      <c r="C25756" s="20">
        <v>1142204588</v>
      </c>
      <c r="D25756" s="21" t="s">
        <v>48950</v>
      </c>
      <c r="E25756" s="21" t="s">
        <v>11</v>
      </c>
      <c r="F25756" s="21" t="s">
        <v>4106</v>
      </c>
      <c r="G25756" s="3" t="s">
        <v>1</v>
      </c>
      <c r="H25756" s="21" t="s">
        <v>48968</v>
      </c>
    </row>
    <row r="25757" spans="1:8">
      <c r="A25757" s="21">
        <v>5820093224</v>
      </c>
      <c r="B25757" s="21" t="s">
        <v>48951</v>
      </c>
      <c r="C25757" s="20">
        <v>5829115417</v>
      </c>
      <c r="D25757" s="21" t="s">
        <v>48952</v>
      </c>
      <c r="E25757" s="21" t="s">
        <v>767</v>
      </c>
      <c r="F25757" s="21" t="s">
        <v>37505</v>
      </c>
      <c r="G25757" s="3" t="s">
        <v>1</v>
      </c>
      <c r="H25757" s="21" t="s">
        <v>48968</v>
      </c>
    </row>
    <row r="25758" spans="1:8">
      <c r="A25758" s="21">
        <v>5560659959</v>
      </c>
      <c r="B25758" s="21" t="s">
        <v>36863</v>
      </c>
      <c r="C25758" s="20">
        <v>4280973334</v>
      </c>
      <c r="D25758" s="21" t="s">
        <v>8454</v>
      </c>
      <c r="E25758" s="21" t="s">
        <v>4460</v>
      </c>
      <c r="F25758" s="21" t="s">
        <v>3625</v>
      </c>
      <c r="G25758" s="3" t="s">
        <v>1</v>
      </c>
      <c r="H25758" s="21" t="s">
        <v>48968</v>
      </c>
    </row>
    <row r="25759" spans="1:8">
      <c r="A25759" s="21">
        <v>926592343</v>
      </c>
      <c r="B25759" s="21" t="s">
        <v>48953</v>
      </c>
      <c r="C25759" s="20">
        <v>730802728</v>
      </c>
      <c r="D25759" s="21" t="s">
        <v>48954</v>
      </c>
      <c r="E25759" s="21" t="s">
        <v>2340</v>
      </c>
      <c r="F25759" s="21" t="s">
        <v>47210</v>
      </c>
      <c r="G25759" s="3" t="s">
        <v>1</v>
      </c>
      <c r="H25759" s="21" t="s">
        <v>48968</v>
      </c>
    </row>
    <row r="25760" spans="1:8">
      <c r="A25760" s="21">
        <v>1271071851</v>
      </c>
      <c r="B25760" s="21" t="s">
        <v>48955</v>
      </c>
      <c r="C25760" s="20">
        <v>1283800896</v>
      </c>
      <c r="D25760" s="21" t="s">
        <v>48956</v>
      </c>
      <c r="E25760" s="21" t="s">
        <v>1535</v>
      </c>
      <c r="F25760" s="21" t="s">
        <v>34193</v>
      </c>
      <c r="G25760" s="3" t="s">
        <v>1</v>
      </c>
      <c r="H25760" s="21" t="s">
        <v>48968</v>
      </c>
    </row>
    <row r="25761" spans="1:8">
      <c r="A25761" s="21">
        <v>1100059679</v>
      </c>
      <c r="B25761" s="21" t="s">
        <v>48957</v>
      </c>
      <c r="C25761" s="20">
        <v>1111696497</v>
      </c>
      <c r="D25761" s="21" t="s">
        <v>48958</v>
      </c>
      <c r="E25761" s="21" t="s">
        <v>1535</v>
      </c>
      <c r="F25761" s="21" t="s">
        <v>34193</v>
      </c>
      <c r="G25761" s="3" t="s">
        <v>1</v>
      </c>
      <c r="H25761" s="21" t="s">
        <v>48968</v>
      </c>
    </row>
    <row r="25762" spans="1:8">
      <c r="A25762" s="21">
        <v>6360009455</v>
      </c>
      <c r="B25762" s="21" t="s">
        <v>48959</v>
      </c>
      <c r="C25762" s="20">
        <v>374950441</v>
      </c>
      <c r="D25762" s="21" t="s">
        <v>48960</v>
      </c>
      <c r="E25762" s="21" t="s">
        <v>12807</v>
      </c>
      <c r="F25762" s="21" t="s">
        <v>278</v>
      </c>
      <c r="G25762" s="3" t="s">
        <v>1</v>
      </c>
      <c r="H25762" s="21" t="s">
        <v>48968</v>
      </c>
    </row>
    <row r="25763" spans="1:8">
      <c r="A25763" s="21">
        <v>3801754294</v>
      </c>
      <c r="B25763" s="21" t="s">
        <v>48961</v>
      </c>
      <c r="C25763" s="20">
        <v>5589222915</v>
      </c>
      <c r="D25763" s="21" t="s">
        <v>22575</v>
      </c>
      <c r="E25763" s="21" t="s">
        <v>37</v>
      </c>
      <c r="F25763" s="21" t="s">
        <v>495</v>
      </c>
      <c r="G25763" s="3" t="s">
        <v>1</v>
      </c>
      <c r="H25763" s="21" t="s">
        <v>48968</v>
      </c>
    </row>
    <row r="25764" spans="1:8">
      <c r="A25764" s="21">
        <v>14347385</v>
      </c>
      <c r="B25764" s="21" t="s">
        <v>48962</v>
      </c>
      <c r="C25764" s="20">
        <v>4432830808</v>
      </c>
      <c r="D25764" s="21" t="s">
        <v>48963</v>
      </c>
      <c r="E25764" s="21" t="s">
        <v>51</v>
      </c>
      <c r="F25764" s="21" t="s">
        <v>30</v>
      </c>
      <c r="G25764" s="3" t="s">
        <v>1</v>
      </c>
      <c r="H25764" s="21" t="s">
        <v>48968</v>
      </c>
    </row>
    <row r="25765" spans="1:8">
      <c r="A25765" s="21">
        <v>2889832988</v>
      </c>
      <c r="B25765" s="21" t="s">
        <v>48964</v>
      </c>
      <c r="C25765" s="20">
        <v>2889848124</v>
      </c>
      <c r="D25765" s="21" t="s">
        <v>48965</v>
      </c>
      <c r="E25765" s="21" t="s">
        <v>11</v>
      </c>
      <c r="F25765" s="21" t="s">
        <v>111</v>
      </c>
      <c r="G25765" s="3" t="s">
        <v>1</v>
      </c>
      <c r="H25765" s="21" t="s">
        <v>48968</v>
      </c>
    </row>
    <row r="25766" spans="1:8">
      <c r="A25766" s="21">
        <v>2021099415</v>
      </c>
      <c r="B25766" s="21" t="s">
        <v>48966</v>
      </c>
      <c r="C25766" s="20">
        <v>2020594757</v>
      </c>
      <c r="D25766" s="21" t="s">
        <v>48967</v>
      </c>
      <c r="E25766" s="21" t="s">
        <v>11</v>
      </c>
      <c r="F25766" s="21" t="s">
        <v>33647</v>
      </c>
      <c r="G25766" s="3" t="s">
        <v>1</v>
      </c>
      <c r="H25766" s="21" t="s">
        <v>48968</v>
      </c>
    </row>
    <row r="25767" spans="1:8">
      <c r="A25767" s="21">
        <v>3611387614</v>
      </c>
      <c r="B25767" s="21" t="s">
        <v>48969</v>
      </c>
      <c r="C25767" s="20">
        <v>3672926574</v>
      </c>
      <c r="D25767" s="21" t="s">
        <v>48970</v>
      </c>
      <c r="E25767" s="21" t="s">
        <v>13</v>
      </c>
      <c r="F25767" s="21" t="s">
        <v>33647</v>
      </c>
      <c r="G25767" s="3" t="s">
        <v>1</v>
      </c>
      <c r="H25767" s="21" t="s">
        <v>49002</v>
      </c>
    </row>
    <row r="25768" spans="1:8">
      <c r="A25768" s="21">
        <v>482503920</v>
      </c>
      <c r="B25768" s="21" t="s">
        <v>33644</v>
      </c>
      <c r="C25768" s="20">
        <v>27588408</v>
      </c>
      <c r="D25768" s="21" t="s">
        <v>48971</v>
      </c>
      <c r="E25768" s="21" t="s">
        <v>1493</v>
      </c>
      <c r="F25768" s="21" t="s">
        <v>48291</v>
      </c>
      <c r="G25768" s="3" t="s">
        <v>1</v>
      </c>
      <c r="H25768" s="21" t="s">
        <v>49002</v>
      </c>
    </row>
    <row r="25769" spans="1:8">
      <c r="A25769" s="21">
        <v>3149668123</v>
      </c>
      <c r="B25769" s="21" t="s">
        <v>48972</v>
      </c>
      <c r="C25769" s="20">
        <v>3140138369</v>
      </c>
      <c r="D25769" s="21" t="s">
        <v>48973</v>
      </c>
      <c r="E25769" s="21" t="s">
        <v>1924</v>
      </c>
      <c r="F25769" s="21" t="s">
        <v>1822</v>
      </c>
      <c r="G25769" s="3" t="s">
        <v>1</v>
      </c>
      <c r="H25769" s="21" t="s">
        <v>49002</v>
      </c>
    </row>
    <row r="25770" spans="1:8">
      <c r="A25770" s="21">
        <v>491986769</v>
      </c>
      <c r="B25770" s="21" t="s">
        <v>48974</v>
      </c>
      <c r="C25770" s="20">
        <v>3933642744</v>
      </c>
      <c r="D25770" s="21" t="s">
        <v>48975</v>
      </c>
      <c r="E25770" s="21" t="s">
        <v>4</v>
      </c>
      <c r="F25770" s="21" t="s">
        <v>495</v>
      </c>
      <c r="G25770" s="3" t="s">
        <v>1</v>
      </c>
      <c r="H25770" s="21" t="s">
        <v>49002</v>
      </c>
    </row>
    <row r="25771" spans="1:8">
      <c r="A25771" s="21">
        <v>928103676</v>
      </c>
      <c r="B25771" s="21" t="s">
        <v>48976</v>
      </c>
      <c r="C25771" s="20">
        <v>946297096</v>
      </c>
      <c r="D25771" s="21" t="s">
        <v>48977</v>
      </c>
      <c r="E25771" s="21" t="s">
        <v>37</v>
      </c>
      <c r="F25771" s="21" t="s">
        <v>47210</v>
      </c>
      <c r="G25771" s="3" t="s">
        <v>1</v>
      </c>
      <c r="H25771" s="21" t="s">
        <v>49002</v>
      </c>
    </row>
    <row r="25772" spans="1:8">
      <c r="A25772" s="21">
        <v>2001963246</v>
      </c>
      <c r="B25772" s="21" t="s">
        <v>48978</v>
      </c>
      <c r="C25772" s="20">
        <v>229696875</v>
      </c>
      <c r="D25772" s="21" t="s">
        <v>48979</v>
      </c>
      <c r="E25772" s="21" t="s">
        <v>13</v>
      </c>
      <c r="F25772" s="21" t="s">
        <v>1150</v>
      </c>
      <c r="G25772" s="3" t="s">
        <v>1</v>
      </c>
      <c r="H25772" s="21" t="s">
        <v>49002</v>
      </c>
    </row>
    <row r="25773" spans="1:8">
      <c r="A25773" s="21">
        <v>6720029746</v>
      </c>
      <c r="B25773" s="21" t="s">
        <v>48980</v>
      </c>
      <c r="C25773" s="20">
        <v>2511709457</v>
      </c>
      <c r="D25773" s="21" t="s">
        <v>48981</v>
      </c>
      <c r="E25773" s="21" t="s">
        <v>296</v>
      </c>
      <c r="F25773" s="21" t="s">
        <v>36331</v>
      </c>
      <c r="G25773" s="3" t="s">
        <v>1</v>
      </c>
      <c r="H25773" s="21" t="s">
        <v>49002</v>
      </c>
    </row>
    <row r="25774" spans="1:8">
      <c r="A25774" s="21">
        <v>3071173857</v>
      </c>
      <c r="B25774" s="21" t="s">
        <v>48982</v>
      </c>
      <c r="C25774" s="20">
        <v>3071829541</v>
      </c>
      <c r="D25774" s="21" t="s">
        <v>48983</v>
      </c>
      <c r="E25774" s="21" t="s">
        <v>11</v>
      </c>
      <c r="F25774" s="21" t="s">
        <v>93</v>
      </c>
      <c r="G25774" s="3" t="s">
        <v>1</v>
      </c>
      <c r="H25774" s="21" t="s">
        <v>49002</v>
      </c>
    </row>
    <row r="25775" spans="1:8">
      <c r="A25775" s="21">
        <v>3932905539</v>
      </c>
      <c r="B25775" s="21" t="s">
        <v>48984</v>
      </c>
      <c r="C25775" s="20">
        <v>3933183634</v>
      </c>
      <c r="D25775" s="21" t="s">
        <v>41499</v>
      </c>
      <c r="E25775" s="21" t="s">
        <v>37</v>
      </c>
      <c r="F25775" s="21" t="s">
        <v>3665</v>
      </c>
      <c r="G25775" s="3" t="s">
        <v>1</v>
      </c>
      <c r="H25775" s="21" t="s">
        <v>49002</v>
      </c>
    </row>
    <row r="25776" spans="1:8">
      <c r="A25776" s="21">
        <v>4284319256</v>
      </c>
      <c r="B25776" s="21" t="s">
        <v>48985</v>
      </c>
      <c r="C25776" s="20">
        <v>4284228595</v>
      </c>
      <c r="D25776" s="21" t="s">
        <v>48986</v>
      </c>
      <c r="E25776" s="21" t="s">
        <v>15164</v>
      </c>
      <c r="F25776" s="21" t="s">
        <v>623</v>
      </c>
      <c r="G25776" s="3" t="s">
        <v>1</v>
      </c>
      <c r="H25776" s="21" t="s">
        <v>49002</v>
      </c>
    </row>
    <row r="25777" spans="1:8">
      <c r="A25777" s="21">
        <v>3256321011</v>
      </c>
      <c r="B25777" s="21" t="s">
        <v>48987</v>
      </c>
      <c r="C25777" s="20">
        <v>65763017</v>
      </c>
      <c r="D25777" s="21" t="s">
        <v>48988</v>
      </c>
      <c r="E25777" s="21" t="s">
        <v>3228</v>
      </c>
      <c r="F25777" s="21" t="s">
        <v>12309</v>
      </c>
      <c r="G25777" s="3" t="s">
        <v>1</v>
      </c>
      <c r="H25777" s="21" t="s">
        <v>49002</v>
      </c>
    </row>
    <row r="25778" spans="1:8">
      <c r="A25778" s="21">
        <v>3510400674</v>
      </c>
      <c r="B25778" s="21" t="s">
        <v>44028</v>
      </c>
      <c r="C25778" s="20">
        <v>5329615811</v>
      </c>
      <c r="D25778" s="21" t="s">
        <v>48989</v>
      </c>
      <c r="E25778" s="21" t="s">
        <v>71</v>
      </c>
      <c r="F25778" s="21" t="s">
        <v>8761</v>
      </c>
      <c r="G25778" s="3" t="s">
        <v>1</v>
      </c>
      <c r="H25778" s="21" t="s">
        <v>49002</v>
      </c>
    </row>
    <row r="25779" spans="1:8">
      <c r="A25779" s="21">
        <v>3040273485</v>
      </c>
      <c r="B25779" s="21" t="s">
        <v>48990</v>
      </c>
      <c r="C25779" s="20">
        <v>3040598244</v>
      </c>
      <c r="D25779" s="21" t="s">
        <v>48991</v>
      </c>
      <c r="E25779" s="21" t="s">
        <v>37</v>
      </c>
      <c r="F25779" s="21" t="s">
        <v>99</v>
      </c>
      <c r="G25779" s="3" t="s">
        <v>1</v>
      </c>
      <c r="H25779" s="21" t="s">
        <v>49002</v>
      </c>
    </row>
    <row r="25780" spans="1:8">
      <c r="A25780" s="21">
        <v>3020390151</v>
      </c>
      <c r="B25780" s="21" t="s">
        <v>48992</v>
      </c>
      <c r="C25780" s="20">
        <v>3031816145</v>
      </c>
      <c r="D25780" s="21" t="s">
        <v>48993</v>
      </c>
      <c r="E25780" s="21" t="s">
        <v>11</v>
      </c>
      <c r="F25780" s="21" t="s">
        <v>62</v>
      </c>
      <c r="G25780" s="3" t="s">
        <v>1</v>
      </c>
      <c r="H25780" s="21" t="s">
        <v>49002</v>
      </c>
    </row>
    <row r="25781" spans="1:8">
      <c r="A25781" s="21">
        <v>5269011972</v>
      </c>
      <c r="B25781" s="21" t="s">
        <v>48994</v>
      </c>
      <c r="C25781" s="20">
        <v>7070125615</v>
      </c>
      <c r="D25781" s="21" t="s">
        <v>48995</v>
      </c>
      <c r="E25781" s="21" t="s">
        <v>13</v>
      </c>
      <c r="F25781" s="21" t="s">
        <v>453</v>
      </c>
      <c r="G25781" s="3" t="s">
        <v>1</v>
      </c>
      <c r="H25781" s="21" t="s">
        <v>49002</v>
      </c>
    </row>
    <row r="25782" spans="1:8">
      <c r="A25782" s="21">
        <v>860535169</v>
      </c>
      <c r="B25782" s="21" t="s">
        <v>48996</v>
      </c>
      <c r="C25782" s="20">
        <v>871442310</v>
      </c>
      <c r="D25782" s="21" t="s">
        <v>48997</v>
      </c>
      <c r="E25782" s="21" t="s">
        <v>221</v>
      </c>
      <c r="F25782" s="21" t="s">
        <v>1732</v>
      </c>
      <c r="G25782" s="3" t="s">
        <v>1</v>
      </c>
      <c r="H25782" s="21" t="s">
        <v>49002</v>
      </c>
    </row>
    <row r="25783" spans="1:8">
      <c r="A25783" s="21">
        <v>4610456761</v>
      </c>
      <c r="B25783" s="21" t="s">
        <v>48998</v>
      </c>
      <c r="C25783" s="20">
        <v>1910319600</v>
      </c>
      <c r="D25783" s="21" t="s">
        <v>48999</v>
      </c>
      <c r="E25783" s="21" t="s">
        <v>71</v>
      </c>
      <c r="F25783" s="21" t="s">
        <v>450</v>
      </c>
      <c r="G25783" s="3" t="s">
        <v>1</v>
      </c>
      <c r="H25783" s="21" t="s">
        <v>49002</v>
      </c>
    </row>
    <row r="25784" spans="1:8">
      <c r="A25784" s="21">
        <v>4900672221</v>
      </c>
      <c r="B25784" s="21" t="s">
        <v>49000</v>
      </c>
      <c r="C25784" s="20">
        <v>4910078827</v>
      </c>
      <c r="D25784" s="21" t="s">
        <v>49001</v>
      </c>
      <c r="E25784" s="21" t="s">
        <v>13</v>
      </c>
      <c r="F25784" s="21" t="s">
        <v>29684</v>
      </c>
      <c r="G25784" s="3" t="s">
        <v>1</v>
      </c>
      <c r="H25784" s="21" t="s">
        <v>49002</v>
      </c>
    </row>
    <row r="25785" spans="1:8">
      <c r="A25785" s="21">
        <v>6390058731</v>
      </c>
      <c r="B25785" s="21" t="s">
        <v>49003</v>
      </c>
      <c r="C25785" s="20">
        <v>2920165186</v>
      </c>
      <c r="D25785" s="21" t="s">
        <v>49004</v>
      </c>
      <c r="E25785" s="21" t="s">
        <v>12</v>
      </c>
      <c r="F25785" s="21" t="s">
        <v>111</v>
      </c>
      <c r="G25785" s="3" t="s">
        <v>1</v>
      </c>
      <c r="H25785" s="21" t="s">
        <v>49068</v>
      </c>
    </row>
    <row r="25786" spans="1:8">
      <c r="A25786" s="21">
        <v>3100601335</v>
      </c>
      <c r="B25786" s="21" t="s">
        <v>49005</v>
      </c>
      <c r="C25786" s="20">
        <v>3111314731</v>
      </c>
      <c r="D25786" s="21" t="s">
        <v>49006</v>
      </c>
      <c r="E25786" s="21" t="s">
        <v>1924</v>
      </c>
      <c r="F25786" s="21" t="s">
        <v>1822</v>
      </c>
      <c r="G25786" s="3" t="s">
        <v>1</v>
      </c>
      <c r="H25786" s="12" t="s">
        <v>49068</v>
      </c>
    </row>
    <row r="25787" spans="1:8">
      <c r="A25787" s="21">
        <v>3210073848</v>
      </c>
      <c r="B25787" s="21" t="s">
        <v>49007</v>
      </c>
      <c r="C25787" s="20">
        <v>3210066310</v>
      </c>
      <c r="D25787" s="21" t="s">
        <v>49008</v>
      </c>
      <c r="E25787" s="21" t="s">
        <v>11</v>
      </c>
      <c r="F25787" s="21" t="s">
        <v>1822</v>
      </c>
      <c r="G25787" s="3" t="s">
        <v>1</v>
      </c>
      <c r="H25787" s="21" t="s">
        <v>49068</v>
      </c>
    </row>
    <row r="25788" spans="1:8">
      <c r="A25788" s="21">
        <v>3170013221</v>
      </c>
      <c r="B25788" s="21" t="s">
        <v>49009</v>
      </c>
      <c r="C25788" s="20">
        <v>3179934085</v>
      </c>
      <c r="D25788" s="21" t="s">
        <v>49010</v>
      </c>
      <c r="E25788" s="21" t="s">
        <v>37</v>
      </c>
      <c r="F25788" s="21" t="s">
        <v>1822</v>
      </c>
      <c r="G25788" s="3" t="s">
        <v>1</v>
      </c>
      <c r="H25788" s="12" t="s">
        <v>49068</v>
      </c>
    </row>
    <row r="25789" spans="1:8">
      <c r="A25789" s="21">
        <v>2000577547</v>
      </c>
      <c r="B25789" s="21" t="s">
        <v>49011</v>
      </c>
      <c r="C25789" s="20">
        <v>2001968221</v>
      </c>
      <c r="D25789" s="21" t="s">
        <v>49012</v>
      </c>
      <c r="E25789" s="21" t="s">
        <v>37</v>
      </c>
      <c r="F25789" s="21" t="s">
        <v>1660</v>
      </c>
      <c r="G25789" s="3" t="s">
        <v>1</v>
      </c>
      <c r="H25789" s="21" t="s">
        <v>49068</v>
      </c>
    </row>
    <row r="25790" spans="1:8">
      <c r="A25790" s="21">
        <v>313940827</v>
      </c>
      <c r="B25790" s="21" t="s">
        <v>49013</v>
      </c>
      <c r="C25790" s="20">
        <v>1672391393</v>
      </c>
      <c r="D25790" s="21" t="s">
        <v>49014</v>
      </c>
      <c r="E25790" s="21" t="s">
        <v>1535</v>
      </c>
      <c r="F25790" s="21" t="s">
        <v>34193</v>
      </c>
      <c r="G25790" s="3" t="s">
        <v>1</v>
      </c>
      <c r="H25790" s="12" t="s">
        <v>49068</v>
      </c>
    </row>
    <row r="25791" spans="1:8">
      <c r="A25791" s="21">
        <v>43224008</v>
      </c>
      <c r="B25791" s="21" t="s">
        <v>49015</v>
      </c>
      <c r="C25791" s="20">
        <v>1292806397</v>
      </c>
      <c r="D25791" s="21" t="s">
        <v>49016</v>
      </c>
      <c r="E25791" s="21" t="s">
        <v>578</v>
      </c>
      <c r="F25791" s="21" t="s">
        <v>34193</v>
      </c>
      <c r="G25791" s="3" t="s">
        <v>1</v>
      </c>
      <c r="H25791" s="21" t="s">
        <v>49068</v>
      </c>
    </row>
    <row r="25792" spans="1:8">
      <c r="A25792" s="21">
        <v>1061860574</v>
      </c>
      <c r="B25792" s="21" t="s">
        <v>49017</v>
      </c>
      <c r="C25792" s="20">
        <v>1061201856</v>
      </c>
      <c r="D25792" s="21" t="s">
        <v>49018</v>
      </c>
      <c r="E25792" s="21" t="s">
        <v>37</v>
      </c>
      <c r="F25792" s="21" t="s">
        <v>47210</v>
      </c>
      <c r="G25792" s="3" t="s">
        <v>1</v>
      </c>
      <c r="H25792" s="12" t="s">
        <v>49068</v>
      </c>
    </row>
    <row r="25793" spans="1:8">
      <c r="A25793" s="21">
        <v>6440076558</v>
      </c>
      <c r="B25793" s="21" t="s">
        <v>49019</v>
      </c>
      <c r="C25793" s="20">
        <v>791464611</v>
      </c>
      <c r="D25793" s="21" t="s">
        <v>21154</v>
      </c>
      <c r="E25793" s="21" t="s">
        <v>2337</v>
      </c>
      <c r="F25793" s="21" t="s">
        <v>47210</v>
      </c>
      <c r="G25793" s="3" t="s">
        <v>1</v>
      </c>
      <c r="H25793" s="21" t="s">
        <v>49068</v>
      </c>
    </row>
    <row r="25794" spans="1:8">
      <c r="A25794" s="21">
        <v>1292145226</v>
      </c>
      <c r="B25794" s="21" t="s">
        <v>49020</v>
      </c>
      <c r="C25794" s="20">
        <v>1270468693</v>
      </c>
      <c r="D25794" s="21" t="s">
        <v>49021</v>
      </c>
      <c r="E25794" s="21" t="s">
        <v>37</v>
      </c>
      <c r="F25794" s="21" t="s">
        <v>4106</v>
      </c>
      <c r="G25794" s="3" t="s">
        <v>1</v>
      </c>
      <c r="H25794" s="12" t="s">
        <v>49068</v>
      </c>
    </row>
    <row r="25795" spans="1:8">
      <c r="A25795" s="21">
        <v>3580427180</v>
      </c>
      <c r="B25795" s="21" t="s">
        <v>49022</v>
      </c>
      <c r="C25795" s="20">
        <v>3591599379</v>
      </c>
      <c r="D25795" s="21" t="s">
        <v>49023</v>
      </c>
      <c r="E25795" s="21" t="s">
        <v>11</v>
      </c>
      <c r="F25795" s="21" t="s">
        <v>426</v>
      </c>
      <c r="G25795" s="3" t="s">
        <v>1</v>
      </c>
      <c r="H25795" s="21" t="s">
        <v>49068</v>
      </c>
    </row>
    <row r="25796" spans="1:8">
      <c r="A25796" s="21">
        <v>3120240656</v>
      </c>
      <c r="B25796" s="21" t="s">
        <v>49024</v>
      </c>
      <c r="C25796" s="20">
        <v>3120128848</v>
      </c>
      <c r="D25796" s="21" t="s">
        <v>49025</v>
      </c>
      <c r="E25796" s="21" t="s">
        <v>6784</v>
      </c>
      <c r="F25796" s="21" t="s">
        <v>426</v>
      </c>
      <c r="G25796" s="3" t="s">
        <v>1</v>
      </c>
      <c r="H25796" s="12" t="s">
        <v>49068</v>
      </c>
    </row>
    <row r="25797" spans="1:8">
      <c r="A25797" s="21">
        <v>2730127410</v>
      </c>
      <c r="B25797" s="21" t="s">
        <v>49026</v>
      </c>
      <c r="C25797" s="20">
        <v>2730218890</v>
      </c>
      <c r="D25797" s="21" t="s">
        <v>49027</v>
      </c>
      <c r="E25797" s="21" t="s">
        <v>2</v>
      </c>
      <c r="F25797" s="21" t="s">
        <v>31179</v>
      </c>
      <c r="G25797" s="3" t="s">
        <v>1</v>
      </c>
      <c r="H25797" s="21" t="s">
        <v>49068</v>
      </c>
    </row>
    <row r="25798" spans="1:8">
      <c r="A25798" s="21">
        <v>311206085</v>
      </c>
      <c r="B25798" s="21" t="s">
        <v>49028</v>
      </c>
      <c r="C25798" s="20">
        <v>1530649552</v>
      </c>
      <c r="D25798" s="21" t="s">
        <v>49029</v>
      </c>
      <c r="E25798" s="21" t="s">
        <v>221</v>
      </c>
      <c r="F25798" s="21" t="s">
        <v>1026</v>
      </c>
      <c r="G25798" s="3" t="s">
        <v>1</v>
      </c>
      <c r="H25798" s="12" t="s">
        <v>49068</v>
      </c>
    </row>
    <row r="25799" spans="1:8">
      <c r="A25799" s="21">
        <v>4285477912</v>
      </c>
      <c r="B25799" s="21" t="s">
        <v>49030</v>
      </c>
      <c r="C25799" s="20">
        <v>4281412360</v>
      </c>
      <c r="D25799" s="21" t="s">
        <v>49031</v>
      </c>
      <c r="E25799" s="21" t="s">
        <v>2340</v>
      </c>
      <c r="F25799" s="21" t="s">
        <v>623</v>
      </c>
      <c r="G25799" s="3" t="s">
        <v>1</v>
      </c>
      <c r="H25799" s="21" t="s">
        <v>49068</v>
      </c>
    </row>
    <row r="25800" spans="1:8">
      <c r="A25800" s="21">
        <v>2390698867</v>
      </c>
      <c r="B25800" s="21" t="s">
        <v>47009</v>
      </c>
      <c r="C25800" s="20">
        <v>2281128865</v>
      </c>
      <c r="D25800" s="21" t="s">
        <v>13872</v>
      </c>
      <c r="E25800" s="21" t="s">
        <v>13</v>
      </c>
      <c r="F25800" s="21" t="s">
        <v>8761</v>
      </c>
      <c r="G25800" s="3" t="s">
        <v>1</v>
      </c>
      <c r="H25800" s="12" t="s">
        <v>49068</v>
      </c>
    </row>
    <row r="25801" spans="1:8">
      <c r="A25801" s="21">
        <v>3071476371</v>
      </c>
      <c r="B25801" s="21" t="s">
        <v>49032</v>
      </c>
      <c r="C25801" s="20">
        <v>3070772012</v>
      </c>
      <c r="D25801" s="21" t="s">
        <v>49033</v>
      </c>
      <c r="E25801" s="21" t="s">
        <v>37</v>
      </c>
      <c r="F25801" s="21" t="s">
        <v>99</v>
      </c>
      <c r="G25801" s="3" t="s">
        <v>1</v>
      </c>
      <c r="H25801" s="21" t="s">
        <v>49068</v>
      </c>
    </row>
    <row r="25802" spans="1:8">
      <c r="A25802" s="21">
        <v>3080119533</v>
      </c>
      <c r="B25802" s="21" t="s">
        <v>49034</v>
      </c>
      <c r="C25802" s="20">
        <v>3090671425</v>
      </c>
      <c r="D25802" s="21" t="s">
        <v>49035</v>
      </c>
      <c r="E25802" s="21" t="s">
        <v>3</v>
      </c>
      <c r="F25802" s="21" t="s">
        <v>99</v>
      </c>
      <c r="G25802" s="3" t="s">
        <v>1</v>
      </c>
      <c r="H25802" s="12" t="s">
        <v>49068</v>
      </c>
    </row>
    <row r="25803" spans="1:8">
      <c r="A25803" s="21">
        <v>4440036570</v>
      </c>
      <c r="B25803" s="21" t="s">
        <v>49036</v>
      </c>
      <c r="C25803" s="20">
        <v>4449599624</v>
      </c>
      <c r="D25803" s="21" t="s">
        <v>49037</v>
      </c>
      <c r="E25803" s="21" t="s">
        <v>71</v>
      </c>
      <c r="F25803" s="21" t="s">
        <v>46</v>
      </c>
      <c r="G25803" s="3" t="s">
        <v>1</v>
      </c>
      <c r="H25803" s="21" t="s">
        <v>49068</v>
      </c>
    </row>
    <row r="25804" spans="1:8">
      <c r="A25804" s="21">
        <v>3149623766</v>
      </c>
      <c r="B25804" s="21" t="s">
        <v>49038</v>
      </c>
      <c r="C25804" s="20">
        <v>3149880173</v>
      </c>
      <c r="D25804" s="21" t="s">
        <v>49039</v>
      </c>
      <c r="E25804" s="21" t="s">
        <v>37</v>
      </c>
      <c r="F25804" s="21" t="s">
        <v>148</v>
      </c>
      <c r="G25804" s="3" t="s">
        <v>1</v>
      </c>
      <c r="H25804" s="12" t="s">
        <v>49068</v>
      </c>
    </row>
    <row r="25805" spans="1:8">
      <c r="A25805" s="21">
        <v>3020532515</v>
      </c>
      <c r="B25805" s="21" t="s">
        <v>49040</v>
      </c>
      <c r="C25805" s="20">
        <v>3111388891</v>
      </c>
      <c r="D25805" s="21" t="s">
        <v>24123</v>
      </c>
      <c r="E25805" s="21" t="s">
        <v>221</v>
      </c>
      <c r="F25805" s="21" t="s">
        <v>72</v>
      </c>
      <c r="G25805" s="3" t="s">
        <v>1</v>
      </c>
      <c r="H25805" s="21" t="s">
        <v>49068</v>
      </c>
    </row>
    <row r="25806" spans="1:8">
      <c r="A25806" s="21">
        <v>3871220868</v>
      </c>
      <c r="B25806" s="21" t="s">
        <v>34295</v>
      </c>
      <c r="C25806" s="20">
        <v>3872130765</v>
      </c>
      <c r="D25806" s="21" t="s">
        <v>49041</v>
      </c>
      <c r="E25806" s="21" t="s">
        <v>37</v>
      </c>
      <c r="F25806" s="21" t="s">
        <v>11211</v>
      </c>
      <c r="G25806" s="3" t="s">
        <v>1</v>
      </c>
      <c r="H25806" s="12" t="s">
        <v>49068</v>
      </c>
    </row>
    <row r="25807" spans="1:8">
      <c r="A25807" s="21">
        <v>3801684288</v>
      </c>
      <c r="B25807" s="21" t="s">
        <v>49042</v>
      </c>
      <c r="C25807" s="20">
        <v>3790019747</v>
      </c>
      <c r="D25807" s="21" t="s">
        <v>38397</v>
      </c>
      <c r="E25807" s="21" t="s">
        <v>37</v>
      </c>
      <c r="F25807" s="21" t="s">
        <v>11211</v>
      </c>
      <c r="G25807" s="3" t="s">
        <v>1</v>
      </c>
      <c r="H25807" s="21" t="s">
        <v>49068</v>
      </c>
    </row>
    <row r="25808" spans="1:8">
      <c r="A25808" s="21" t="s">
        <v>49043</v>
      </c>
      <c r="B25808" s="21" t="s">
        <v>49044</v>
      </c>
      <c r="C25808" s="20">
        <v>310396417</v>
      </c>
      <c r="D25808" s="21" t="s">
        <v>49045</v>
      </c>
      <c r="E25808" s="21" t="s">
        <v>3047</v>
      </c>
      <c r="F25808" s="21" t="s">
        <v>18622</v>
      </c>
      <c r="G25808" s="3" t="s">
        <v>1</v>
      </c>
      <c r="H25808" s="12" t="s">
        <v>49068</v>
      </c>
    </row>
    <row r="25809" spans="1:8">
      <c r="A25809" s="21">
        <v>21079358</v>
      </c>
      <c r="B25809" s="21" t="s">
        <v>49046</v>
      </c>
      <c r="C25809" s="20">
        <v>84784490</v>
      </c>
      <c r="D25809" s="21" t="s">
        <v>49047</v>
      </c>
      <c r="E25809" s="21" t="s">
        <v>37</v>
      </c>
      <c r="F25809" s="21" t="s">
        <v>27</v>
      </c>
      <c r="G25809" s="3" t="s">
        <v>1</v>
      </c>
      <c r="H25809" s="21" t="s">
        <v>49068</v>
      </c>
    </row>
    <row r="25810" spans="1:8">
      <c r="A25810" s="21">
        <v>3750179271</v>
      </c>
      <c r="B25810" s="21" t="s">
        <v>49048</v>
      </c>
      <c r="C25810" s="20">
        <v>3762342369</v>
      </c>
      <c r="D25810" s="21" t="s">
        <v>49049</v>
      </c>
      <c r="E25810" s="21" t="s">
        <v>11</v>
      </c>
      <c r="F25810" s="21" t="s">
        <v>57</v>
      </c>
      <c r="G25810" s="3" t="s">
        <v>1</v>
      </c>
      <c r="H25810" s="12" t="s">
        <v>49068</v>
      </c>
    </row>
    <row r="25811" spans="1:8">
      <c r="A25811" s="21">
        <v>1288355361</v>
      </c>
      <c r="B25811" s="21" t="s">
        <v>49050</v>
      </c>
      <c r="C25811" s="20">
        <v>1281741515</v>
      </c>
      <c r="D25811" s="21" t="s">
        <v>49051</v>
      </c>
      <c r="E25811" s="21" t="s">
        <v>11</v>
      </c>
      <c r="F25811" s="21" t="s">
        <v>4109</v>
      </c>
      <c r="G25811" s="3" t="s">
        <v>1</v>
      </c>
      <c r="H25811" s="21" t="s">
        <v>49068</v>
      </c>
    </row>
    <row r="25812" spans="1:8">
      <c r="A25812" s="21">
        <v>3161294424</v>
      </c>
      <c r="B25812" s="21" t="s">
        <v>49052</v>
      </c>
      <c r="C25812" s="20">
        <v>460015082</v>
      </c>
      <c r="D25812" s="21" t="s">
        <v>49053</v>
      </c>
      <c r="E25812" s="21" t="s">
        <v>11</v>
      </c>
      <c r="F25812" s="21" t="s">
        <v>10881</v>
      </c>
      <c r="G25812" s="3" t="s">
        <v>1</v>
      </c>
      <c r="H25812" s="12" t="s">
        <v>49068</v>
      </c>
    </row>
    <row r="25813" spans="1:8">
      <c r="A25813" s="21">
        <v>2491558327</v>
      </c>
      <c r="B25813" s="21" t="s">
        <v>49054</v>
      </c>
      <c r="C25813" s="20">
        <v>3383027805</v>
      </c>
      <c r="D25813" s="21" t="s">
        <v>49055</v>
      </c>
      <c r="E25813" s="21" t="s">
        <v>13</v>
      </c>
      <c r="F25813" s="21" t="s">
        <v>10881</v>
      </c>
      <c r="G25813" s="3" t="s">
        <v>1</v>
      </c>
      <c r="H25813" s="21" t="s">
        <v>49068</v>
      </c>
    </row>
    <row r="25814" spans="1:8">
      <c r="A25814" s="21">
        <v>2500276211</v>
      </c>
      <c r="B25814" s="21" t="s">
        <v>49056</v>
      </c>
      <c r="C25814" s="20">
        <v>25120079001</v>
      </c>
      <c r="D25814" s="21" t="s">
        <v>49057</v>
      </c>
      <c r="E25814" s="21" t="s">
        <v>37</v>
      </c>
      <c r="F25814" s="21" t="s">
        <v>10881</v>
      </c>
      <c r="G25814" s="3" t="s">
        <v>1</v>
      </c>
      <c r="H25814" s="12" t="s">
        <v>49068</v>
      </c>
    </row>
    <row r="25815" spans="1:8">
      <c r="A25815" s="21">
        <v>3610864699</v>
      </c>
      <c r="B25815" s="21" t="s">
        <v>49058</v>
      </c>
      <c r="C25815" s="20">
        <v>652215238</v>
      </c>
      <c r="D25815" s="21" t="s">
        <v>49059</v>
      </c>
      <c r="E25815" s="21" t="s">
        <v>71</v>
      </c>
      <c r="F25815" s="21" t="s">
        <v>1874</v>
      </c>
      <c r="G25815" s="3" t="s">
        <v>1</v>
      </c>
      <c r="H25815" s="21" t="s">
        <v>49068</v>
      </c>
    </row>
    <row r="25816" spans="1:8">
      <c r="A25816" s="21">
        <v>3674328402</v>
      </c>
      <c r="B25816" s="21" t="s">
        <v>49060</v>
      </c>
      <c r="C25816" s="20">
        <v>7380034359</v>
      </c>
      <c r="D25816" s="21" t="s">
        <v>49061</v>
      </c>
      <c r="E25816" s="21" t="s">
        <v>71</v>
      </c>
      <c r="F25816" s="21" t="s">
        <v>1874</v>
      </c>
      <c r="G25816" s="3" t="s">
        <v>1</v>
      </c>
      <c r="H25816" s="12" t="s">
        <v>49068</v>
      </c>
    </row>
    <row r="25817" spans="1:8">
      <c r="A25817" s="21">
        <v>3611600326</v>
      </c>
      <c r="B25817" s="21" t="s">
        <v>49062</v>
      </c>
      <c r="C25817" s="20">
        <v>3611063509</v>
      </c>
      <c r="D25817" s="21" t="s">
        <v>49063</v>
      </c>
      <c r="E25817" s="21" t="s">
        <v>37</v>
      </c>
      <c r="F25817" s="21" t="s">
        <v>1874</v>
      </c>
      <c r="G25817" s="3" t="s">
        <v>1</v>
      </c>
      <c r="H25817" s="21" t="s">
        <v>49068</v>
      </c>
    </row>
    <row r="25818" spans="1:8">
      <c r="A25818" s="21" t="s">
        <v>49064</v>
      </c>
      <c r="B25818" s="21" t="s">
        <v>4604</v>
      </c>
      <c r="C25818" s="20">
        <v>5789913628</v>
      </c>
      <c r="D25818" s="21" t="s">
        <v>49065</v>
      </c>
      <c r="E25818" s="21" t="s">
        <v>13</v>
      </c>
      <c r="F25818" s="21" t="s">
        <v>4989</v>
      </c>
      <c r="G25818" s="3" t="s">
        <v>1</v>
      </c>
      <c r="H25818" s="12" t="s">
        <v>49068</v>
      </c>
    </row>
    <row r="25819" spans="1:8">
      <c r="A25819" s="21">
        <v>532150694</v>
      </c>
      <c r="B25819" s="21" t="s">
        <v>49066</v>
      </c>
      <c r="C25819" s="20">
        <v>532033086</v>
      </c>
      <c r="D25819" s="21" t="s">
        <v>49067</v>
      </c>
      <c r="E25819" s="21" t="s">
        <v>45996</v>
      </c>
      <c r="F25819" s="21" t="s">
        <v>263</v>
      </c>
      <c r="G25819" s="3" t="s">
        <v>1</v>
      </c>
      <c r="H25819" s="21" t="s">
        <v>49068</v>
      </c>
    </row>
    <row r="25820" spans="1:8">
      <c r="A25820" s="21">
        <v>2880039290</v>
      </c>
      <c r="B25820" s="21" t="s">
        <v>49069</v>
      </c>
      <c r="C25820" s="20">
        <v>2889208321</v>
      </c>
      <c r="D25820" s="21" t="s">
        <v>49070</v>
      </c>
      <c r="E25820" s="21" t="s">
        <v>71</v>
      </c>
      <c r="F25820" s="21" t="s">
        <v>111</v>
      </c>
      <c r="G25820" s="3" t="s">
        <v>1</v>
      </c>
      <c r="H25820" s="21" t="s">
        <v>49136</v>
      </c>
    </row>
    <row r="25821" spans="1:8">
      <c r="A25821" s="21">
        <v>1930103603</v>
      </c>
      <c r="B25821" s="21" t="s">
        <v>49071</v>
      </c>
      <c r="C25821" s="20">
        <v>5268897233</v>
      </c>
      <c r="D25821" s="21" t="s">
        <v>49072</v>
      </c>
      <c r="E25821" s="21" t="s">
        <v>11</v>
      </c>
      <c r="F25821" s="21" t="s">
        <v>1660</v>
      </c>
      <c r="G25821" s="3" t="s">
        <v>1</v>
      </c>
      <c r="H25821" s="21" t="s">
        <v>49136</v>
      </c>
    </row>
    <row r="25822" spans="1:8">
      <c r="A25822" s="21">
        <v>4360479956</v>
      </c>
      <c r="B25822" s="21" t="s">
        <v>49073</v>
      </c>
      <c r="C25822" s="20">
        <v>4370260434</v>
      </c>
      <c r="D25822" s="21" t="s">
        <v>49074</v>
      </c>
      <c r="E25822" s="21" t="s">
        <v>71</v>
      </c>
      <c r="F25822" s="21" t="s">
        <v>3625</v>
      </c>
      <c r="G25822" s="3" t="s">
        <v>1</v>
      </c>
      <c r="H25822" s="21" t="s">
        <v>49136</v>
      </c>
    </row>
    <row r="25823" spans="1:8">
      <c r="A25823" s="21">
        <v>5730083742</v>
      </c>
      <c r="B25823" s="21" t="s">
        <v>49075</v>
      </c>
      <c r="C25823" s="20">
        <v>5730333420</v>
      </c>
      <c r="D25823" s="21" t="s">
        <v>49076</v>
      </c>
      <c r="E25823" s="21" t="s">
        <v>2337</v>
      </c>
      <c r="F25823" s="21" t="s">
        <v>47210</v>
      </c>
      <c r="G25823" s="3" t="s">
        <v>1</v>
      </c>
      <c r="H25823" s="21" t="s">
        <v>49136</v>
      </c>
    </row>
    <row r="25824" spans="1:8">
      <c r="A25824" s="21">
        <v>1450969410</v>
      </c>
      <c r="B25824" s="21" t="s">
        <v>49077</v>
      </c>
      <c r="C25824" s="20">
        <v>1462108865</v>
      </c>
      <c r="D25824" s="21" t="s">
        <v>49078</v>
      </c>
      <c r="E25824" s="21" t="s">
        <v>1535</v>
      </c>
      <c r="F25824" s="21" t="s">
        <v>119</v>
      </c>
      <c r="G25824" s="3" t="s">
        <v>1</v>
      </c>
      <c r="H25824" s="21" t="s">
        <v>49136</v>
      </c>
    </row>
    <row r="25825" spans="1:8">
      <c r="A25825" s="21">
        <v>2142972691</v>
      </c>
      <c r="B25825" s="21" t="s">
        <v>49079</v>
      </c>
      <c r="C25825" s="20">
        <v>2141642299</v>
      </c>
      <c r="D25825" s="21" t="s">
        <v>49080</v>
      </c>
      <c r="E25825" s="21" t="s">
        <v>11</v>
      </c>
      <c r="F25825" s="21" t="s">
        <v>37505</v>
      </c>
      <c r="G25825" s="3" t="s">
        <v>1</v>
      </c>
      <c r="H25825" s="21" t="s">
        <v>49136</v>
      </c>
    </row>
    <row r="25826" spans="1:8">
      <c r="A25826" s="21">
        <v>2080332538</v>
      </c>
      <c r="B25826" s="21" t="s">
        <v>23346</v>
      </c>
      <c r="C25826" s="20">
        <v>2093536366</v>
      </c>
      <c r="D25826" s="21" t="s">
        <v>49081</v>
      </c>
      <c r="E25826" s="21" t="s">
        <v>37</v>
      </c>
      <c r="F25826" s="21" t="s">
        <v>37505</v>
      </c>
      <c r="G25826" s="3" t="s">
        <v>1</v>
      </c>
      <c r="H25826" s="21" t="s">
        <v>49136</v>
      </c>
    </row>
    <row r="25827" spans="1:8">
      <c r="A25827" s="21">
        <v>2993204157</v>
      </c>
      <c r="B25827" s="21" t="s">
        <v>49082</v>
      </c>
      <c r="C25827" s="20">
        <v>2990592644</v>
      </c>
      <c r="D25827" s="21" t="s">
        <v>49083</v>
      </c>
      <c r="E25827" s="21" t="s">
        <v>37</v>
      </c>
      <c r="F25827" s="21" t="s">
        <v>1446</v>
      </c>
      <c r="G25827" s="3" t="s">
        <v>1</v>
      </c>
      <c r="H25827" s="21" t="s">
        <v>49136</v>
      </c>
    </row>
    <row r="25828" spans="1:8">
      <c r="A25828" s="21">
        <v>3020375479</v>
      </c>
      <c r="B25828" s="21" t="s">
        <v>10169</v>
      </c>
      <c r="C25828" s="20">
        <v>6060032885</v>
      </c>
      <c r="D25828" s="21" t="s">
        <v>1411</v>
      </c>
      <c r="E25828" s="21" t="s">
        <v>37</v>
      </c>
      <c r="F25828" s="21" t="s">
        <v>1446</v>
      </c>
      <c r="G25828" s="3" t="s">
        <v>1</v>
      </c>
      <c r="H25828" s="21" t="s">
        <v>49136</v>
      </c>
    </row>
    <row r="25829" spans="1:8">
      <c r="A25829" s="21">
        <v>1129956229</v>
      </c>
      <c r="B25829" s="21" t="s">
        <v>49084</v>
      </c>
      <c r="C25829" s="20">
        <v>1283829551</v>
      </c>
      <c r="D25829" s="21" t="s">
        <v>49085</v>
      </c>
      <c r="E25829" s="21" t="s">
        <v>12</v>
      </c>
      <c r="F25829" s="21" t="s">
        <v>4106</v>
      </c>
      <c r="G25829" s="3" t="s">
        <v>1</v>
      </c>
      <c r="H25829" s="21" t="s">
        <v>49136</v>
      </c>
    </row>
    <row r="25830" spans="1:8">
      <c r="A25830" s="21">
        <v>3071586485</v>
      </c>
      <c r="B25830" s="21" t="s">
        <v>49086</v>
      </c>
      <c r="C25830" s="20">
        <v>3071123396</v>
      </c>
      <c r="D25830" s="21" t="s">
        <v>49087</v>
      </c>
      <c r="E25830" s="21" t="s">
        <v>6784</v>
      </c>
      <c r="F25830" s="21" t="s">
        <v>426</v>
      </c>
      <c r="G25830" s="3" t="s">
        <v>1</v>
      </c>
      <c r="H25830" s="21" t="s">
        <v>49136</v>
      </c>
    </row>
    <row r="25831" spans="1:8">
      <c r="A25831" s="21">
        <v>3060416990</v>
      </c>
      <c r="B25831" s="21" t="s">
        <v>49088</v>
      </c>
      <c r="C25831" s="20">
        <v>3060053154</v>
      </c>
      <c r="D25831" s="21" t="s">
        <v>49089</v>
      </c>
      <c r="E25831" s="21" t="s">
        <v>12</v>
      </c>
      <c r="F25831" s="21" t="s">
        <v>426</v>
      </c>
      <c r="G25831" s="3" t="s">
        <v>1</v>
      </c>
      <c r="H25831" s="21" t="s">
        <v>49136</v>
      </c>
    </row>
    <row r="25832" spans="1:8">
      <c r="A25832" s="21">
        <v>3150700418</v>
      </c>
      <c r="B25832" s="21" t="s">
        <v>49090</v>
      </c>
      <c r="C25832" s="20">
        <v>3160145050</v>
      </c>
      <c r="D25832" s="21" t="s">
        <v>41065</v>
      </c>
      <c r="E25832" s="21" t="s">
        <v>1171</v>
      </c>
      <c r="F25832" s="21" t="s">
        <v>426</v>
      </c>
      <c r="G25832" s="3" t="s">
        <v>1</v>
      </c>
      <c r="H25832" s="21" t="s">
        <v>49136</v>
      </c>
    </row>
    <row r="25833" spans="1:8">
      <c r="A25833" s="21">
        <v>310589975</v>
      </c>
      <c r="B25833" s="21" t="s">
        <v>49091</v>
      </c>
      <c r="C25833" s="20">
        <v>310530628</v>
      </c>
      <c r="D25833" s="21" t="s">
        <v>49092</v>
      </c>
      <c r="E25833" s="21" t="s">
        <v>37</v>
      </c>
      <c r="F25833" s="21" t="s">
        <v>1026</v>
      </c>
      <c r="G25833" s="3" t="s">
        <v>1</v>
      </c>
      <c r="H25833" s="21" t="s">
        <v>49136</v>
      </c>
    </row>
    <row r="25834" spans="1:8">
      <c r="A25834" s="21">
        <v>480709807</v>
      </c>
      <c r="B25834" s="21" t="s">
        <v>49093</v>
      </c>
      <c r="C25834" s="20">
        <v>533843995</v>
      </c>
      <c r="D25834" s="21" t="s">
        <v>49094</v>
      </c>
      <c r="E25834" s="21" t="s">
        <v>71</v>
      </c>
      <c r="F25834" s="21" t="s">
        <v>596</v>
      </c>
      <c r="G25834" s="3" t="s">
        <v>1</v>
      </c>
      <c r="H25834" s="21" t="s">
        <v>49136</v>
      </c>
    </row>
    <row r="25835" spans="1:8">
      <c r="A25835" s="21">
        <v>19430361</v>
      </c>
      <c r="B25835" s="21" t="s">
        <v>49095</v>
      </c>
      <c r="C25835" s="20">
        <v>6229865920</v>
      </c>
      <c r="D25835" s="21" t="s">
        <v>49096</v>
      </c>
      <c r="E25835" s="21" t="s">
        <v>71</v>
      </c>
      <c r="F25835" s="21" t="s">
        <v>596</v>
      </c>
      <c r="G25835" s="3" t="s">
        <v>1</v>
      </c>
      <c r="H25835" s="21" t="s">
        <v>49136</v>
      </c>
    </row>
    <row r="25836" spans="1:8">
      <c r="A25836" s="21">
        <v>4360078277</v>
      </c>
      <c r="B25836" s="21" t="s">
        <v>49097</v>
      </c>
      <c r="C25836" s="20">
        <v>4370683009</v>
      </c>
      <c r="D25836" s="21" t="s">
        <v>49098</v>
      </c>
      <c r="E25836" s="21" t="s">
        <v>49099</v>
      </c>
      <c r="F25836" s="21" t="s">
        <v>623</v>
      </c>
      <c r="G25836" s="3" t="s">
        <v>1</v>
      </c>
      <c r="H25836" s="21" t="s">
        <v>49136</v>
      </c>
    </row>
    <row r="25837" spans="1:8">
      <c r="A25837" s="21" t="s">
        <v>49100</v>
      </c>
      <c r="B25837" s="21" t="s">
        <v>49101</v>
      </c>
      <c r="C25837" s="20" t="s">
        <v>49102</v>
      </c>
      <c r="D25837" s="21" t="s">
        <v>49103</v>
      </c>
      <c r="E25837" s="21" t="s">
        <v>71</v>
      </c>
      <c r="F25837" s="21" t="s">
        <v>459</v>
      </c>
      <c r="G25837" s="3" t="s">
        <v>1</v>
      </c>
      <c r="H25837" s="21" t="s">
        <v>49136</v>
      </c>
    </row>
    <row r="25838" spans="1:8">
      <c r="A25838" s="21" t="s">
        <v>49104</v>
      </c>
      <c r="B25838" s="21" t="s">
        <v>49105</v>
      </c>
      <c r="C25838" s="20">
        <v>2161338341</v>
      </c>
      <c r="D25838" s="21" t="s">
        <v>49106</v>
      </c>
      <c r="E25838" s="21" t="s">
        <v>71</v>
      </c>
      <c r="F25838" s="21" t="s">
        <v>474</v>
      </c>
      <c r="G25838" s="3" t="s">
        <v>1</v>
      </c>
      <c r="H25838" s="21" t="s">
        <v>49136</v>
      </c>
    </row>
    <row r="25839" spans="1:8">
      <c r="A25839" s="21">
        <v>3120087191</v>
      </c>
      <c r="B25839" s="21" t="s">
        <v>49107</v>
      </c>
      <c r="C25839" s="20">
        <v>3131297557</v>
      </c>
      <c r="D25839" s="21" t="s">
        <v>49108</v>
      </c>
      <c r="E25839" s="21" t="s">
        <v>11</v>
      </c>
      <c r="F25839" s="21" t="s">
        <v>99</v>
      </c>
      <c r="G25839" s="3" t="s">
        <v>1</v>
      </c>
      <c r="H25839" s="21" t="s">
        <v>49136</v>
      </c>
    </row>
    <row r="25840" spans="1:8">
      <c r="A25840" s="21">
        <v>3051284173</v>
      </c>
      <c r="B25840" s="21" t="s">
        <v>49109</v>
      </c>
      <c r="C25840" s="20">
        <v>3050814691</v>
      </c>
      <c r="D25840" s="21" t="s">
        <v>49110</v>
      </c>
      <c r="E25840" s="21" t="s">
        <v>37</v>
      </c>
      <c r="F25840" s="21" t="s">
        <v>99</v>
      </c>
      <c r="G25840" s="3" t="s">
        <v>1</v>
      </c>
      <c r="H25840" s="21" t="s">
        <v>49136</v>
      </c>
    </row>
    <row r="25841" spans="1:8">
      <c r="A25841" s="21">
        <v>2981107331</v>
      </c>
      <c r="B25841" s="21" t="s">
        <v>49111</v>
      </c>
      <c r="C25841" s="20">
        <v>2993999214</v>
      </c>
      <c r="D25841" s="21" t="s">
        <v>49112</v>
      </c>
      <c r="E25841" s="21" t="s">
        <v>37</v>
      </c>
      <c r="F25841" s="21" t="s">
        <v>99</v>
      </c>
      <c r="G25841" s="3" t="s">
        <v>1</v>
      </c>
      <c r="H25841" s="21" t="s">
        <v>49136</v>
      </c>
    </row>
    <row r="25842" spans="1:8">
      <c r="A25842" s="21">
        <v>2980798266</v>
      </c>
      <c r="B25842" s="21" t="s">
        <v>49113</v>
      </c>
      <c r="C25842" s="20">
        <v>2992667412</v>
      </c>
      <c r="D25842" s="21" t="s">
        <v>49114</v>
      </c>
      <c r="E25842" s="21" t="s">
        <v>14</v>
      </c>
      <c r="F25842" s="21" t="s">
        <v>99</v>
      </c>
      <c r="G25842" s="3" t="s">
        <v>1</v>
      </c>
      <c r="H25842" s="21" t="s">
        <v>49136</v>
      </c>
    </row>
    <row r="25843" spans="1:8">
      <c r="A25843" s="21">
        <v>3131177901</v>
      </c>
      <c r="B25843" s="21" t="s">
        <v>49115</v>
      </c>
      <c r="C25843" s="20">
        <v>2982579936</v>
      </c>
      <c r="D25843" s="21" t="s">
        <v>49116</v>
      </c>
      <c r="E25843" s="21" t="s">
        <v>1535</v>
      </c>
      <c r="F25843" s="21" t="s">
        <v>62</v>
      </c>
      <c r="G25843" s="3" t="s">
        <v>1</v>
      </c>
      <c r="H25843" s="21" t="s">
        <v>49136</v>
      </c>
    </row>
    <row r="25844" spans="1:8">
      <c r="A25844" s="21">
        <v>2993874871</v>
      </c>
      <c r="B25844" s="21" t="s">
        <v>49117</v>
      </c>
      <c r="C25844" s="20">
        <v>2992631639</v>
      </c>
      <c r="D25844" s="21" t="s">
        <v>49118</v>
      </c>
      <c r="E25844" s="21" t="s">
        <v>37</v>
      </c>
      <c r="F25844" s="21" t="s">
        <v>62</v>
      </c>
      <c r="G25844" s="3" t="s">
        <v>1</v>
      </c>
      <c r="H25844" s="21" t="s">
        <v>49136</v>
      </c>
    </row>
    <row r="25845" spans="1:8">
      <c r="A25845" s="21">
        <v>2992712752</v>
      </c>
      <c r="B25845" s="21" t="s">
        <v>49119</v>
      </c>
      <c r="C25845" s="20">
        <v>3209823472</v>
      </c>
      <c r="D25845" s="21" t="s">
        <v>49120</v>
      </c>
      <c r="E25845" s="21" t="s">
        <v>1535</v>
      </c>
      <c r="F25845" s="21" t="s">
        <v>62</v>
      </c>
      <c r="G25845" s="3" t="s">
        <v>1</v>
      </c>
      <c r="H25845" s="21" t="s">
        <v>49136</v>
      </c>
    </row>
    <row r="25846" spans="1:8">
      <c r="A25846" s="21">
        <v>3030202641</v>
      </c>
      <c r="B25846" s="21" t="s">
        <v>5552</v>
      </c>
      <c r="C25846" s="20">
        <v>3030205991</v>
      </c>
      <c r="D25846" s="21" t="s">
        <v>49121</v>
      </c>
      <c r="E25846" s="21" t="s">
        <v>12</v>
      </c>
      <c r="F25846" s="21" t="s">
        <v>62</v>
      </c>
      <c r="G25846" s="3" t="s">
        <v>1</v>
      </c>
      <c r="H25846" s="21" t="s">
        <v>49136</v>
      </c>
    </row>
    <row r="25847" spans="1:8">
      <c r="A25847" s="21">
        <v>2560109980</v>
      </c>
      <c r="B25847" s="21" t="s">
        <v>49122</v>
      </c>
      <c r="C25847" s="20">
        <v>2571748718</v>
      </c>
      <c r="D25847" s="21" t="s">
        <v>49123</v>
      </c>
      <c r="E25847" s="21" t="s">
        <v>48645</v>
      </c>
      <c r="F25847" s="21" t="s">
        <v>33916</v>
      </c>
      <c r="G25847" s="3" t="s">
        <v>1</v>
      </c>
      <c r="H25847" s="21" t="s">
        <v>49136</v>
      </c>
    </row>
    <row r="25848" spans="1:8">
      <c r="A25848" s="21">
        <v>68014678</v>
      </c>
      <c r="B25848" s="21" t="s">
        <v>49124</v>
      </c>
      <c r="C25848" s="20">
        <v>5169550170</v>
      </c>
      <c r="D25848" s="21" t="s">
        <v>49125</v>
      </c>
      <c r="E25848" s="21" t="s">
        <v>51</v>
      </c>
      <c r="F25848" s="21" t="s">
        <v>11849</v>
      </c>
      <c r="G25848" s="3" t="s">
        <v>1</v>
      </c>
      <c r="H25848" s="21" t="s">
        <v>49136</v>
      </c>
    </row>
    <row r="25849" spans="1:8">
      <c r="A25849" s="21">
        <v>58090584</v>
      </c>
      <c r="B25849" s="21" t="s">
        <v>49126</v>
      </c>
      <c r="C25849" s="20">
        <v>1718933688</v>
      </c>
      <c r="D25849" s="21" t="s">
        <v>49127</v>
      </c>
      <c r="E25849" s="21" t="s">
        <v>4118</v>
      </c>
      <c r="F25849" s="21" t="s">
        <v>11849</v>
      </c>
      <c r="G25849" s="3" t="s">
        <v>1</v>
      </c>
      <c r="H25849" s="21" t="s">
        <v>49136</v>
      </c>
    </row>
    <row r="25850" spans="1:8">
      <c r="A25850" s="21">
        <v>3733082176</v>
      </c>
      <c r="B25850" s="21" t="s">
        <v>49128</v>
      </c>
      <c r="C25850" s="20">
        <v>4830654405</v>
      </c>
      <c r="D25850" s="21" t="s">
        <v>49129</v>
      </c>
      <c r="E25850" s="21" t="s">
        <v>13</v>
      </c>
      <c r="F25850" s="21" t="s">
        <v>57</v>
      </c>
      <c r="G25850" s="3" t="s">
        <v>1</v>
      </c>
      <c r="H25850" s="21" t="s">
        <v>49136</v>
      </c>
    </row>
    <row r="25851" spans="1:8">
      <c r="A25851" s="21">
        <v>4323984375</v>
      </c>
      <c r="B25851" s="21" t="s">
        <v>49130</v>
      </c>
      <c r="C25851" s="20">
        <v>4324615421</v>
      </c>
      <c r="D25851" s="21" t="s">
        <v>49131</v>
      </c>
      <c r="E25851" s="21" t="s">
        <v>37</v>
      </c>
      <c r="F25851" s="21" t="s">
        <v>273</v>
      </c>
      <c r="G25851" s="3" t="s">
        <v>1</v>
      </c>
      <c r="H25851" s="21" t="s">
        <v>49136</v>
      </c>
    </row>
    <row r="25852" spans="1:8">
      <c r="A25852" s="21">
        <v>3621309241</v>
      </c>
      <c r="B25852" s="21" t="s">
        <v>49132</v>
      </c>
      <c r="C25852" s="20">
        <v>3621505156</v>
      </c>
      <c r="D25852" s="21" t="s">
        <v>49133</v>
      </c>
      <c r="E25852" s="21" t="s">
        <v>11</v>
      </c>
      <c r="F25852" s="21" t="s">
        <v>33647</v>
      </c>
      <c r="G25852" s="3" t="s">
        <v>1</v>
      </c>
      <c r="H25852" s="21" t="s">
        <v>49136</v>
      </c>
    </row>
    <row r="25853" spans="1:8">
      <c r="A25853" s="21">
        <v>77122402</v>
      </c>
      <c r="B25853" s="21" t="s">
        <v>49134</v>
      </c>
      <c r="C25853" s="20">
        <v>3780543931</v>
      </c>
      <c r="D25853" s="21" t="s">
        <v>49135</v>
      </c>
      <c r="E25853" s="21" t="s">
        <v>7</v>
      </c>
      <c r="F25853" s="21" t="s">
        <v>476</v>
      </c>
      <c r="G25853" s="3" t="s">
        <v>1</v>
      </c>
      <c r="H25853" s="21" t="s">
        <v>49136</v>
      </c>
    </row>
    <row r="25854" spans="1:8">
      <c r="A25854" s="21">
        <v>6680027063</v>
      </c>
      <c r="B25854" s="21" t="s">
        <v>49137</v>
      </c>
      <c r="C25854" s="20">
        <v>6458871661</v>
      </c>
      <c r="D25854" s="21" t="s">
        <v>49138</v>
      </c>
      <c r="E25854" s="21" t="s">
        <v>13</v>
      </c>
      <c r="F25854" s="21" t="s">
        <v>1874</v>
      </c>
      <c r="G25854" s="3" t="s">
        <v>1</v>
      </c>
      <c r="H25854" s="21" t="s">
        <v>49185</v>
      </c>
    </row>
    <row r="25855" spans="1:8">
      <c r="A25855" s="21">
        <v>3660357308</v>
      </c>
      <c r="B25855" s="21" t="s">
        <v>49139</v>
      </c>
      <c r="C25855" s="20">
        <v>3660001783</v>
      </c>
      <c r="D25855" s="21" t="s">
        <v>49140</v>
      </c>
      <c r="E25855" s="21" t="s">
        <v>11</v>
      </c>
      <c r="F25855" s="21" t="s">
        <v>33647</v>
      </c>
      <c r="G25855" s="3" t="s">
        <v>1</v>
      </c>
      <c r="H25855" s="12" t="s">
        <v>49185</v>
      </c>
    </row>
    <row r="25856" spans="1:8">
      <c r="A25856" s="21">
        <v>651228484</v>
      </c>
      <c r="B25856" s="21" t="s">
        <v>49141</v>
      </c>
      <c r="C25856" s="20">
        <v>651228867</v>
      </c>
      <c r="D25856" s="21" t="s">
        <v>49142</v>
      </c>
      <c r="E25856" s="21" t="s">
        <v>37</v>
      </c>
      <c r="F25856" s="21" t="s">
        <v>33647</v>
      </c>
      <c r="G25856" s="3" t="s">
        <v>1</v>
      </c>
      <c r="H25856" s="12" t="s">
        <v>49185</v>
      </c>
    </row>
    <row r="25857" spans="1:8">
      <c r="A25857" s="21">
        <v>3690572673</v>
      </c>
      <c r="B25857" s="21" t="s">
        <v>49143</v>
      </c>
      <c r="C25857" s="20">
        <v>3690312019</v>
      </c>
      <c r="D25857" s="21" t="s">
        <v>49144</v>
      </c>
      <c r="E25857" s="21" t="s">
        <v>37</v>
      </c>
      <c r="F25857" s="21" t="s">
        <v>33647</v>
      </c>
      <c r="G25857" s="3" t="s">
        <v>1</v>
      </c>
      <c r="H25857" s="12" t="s">
        <v>49185</v>
      </c>
    </row>
    <row r="25858" spans="1:8">
      <c r="A25858" s="21">
        <v>2899920790</v>
      </c>
      <c r="B25858" s="21" t="s">
        <v>29433</v>
      </c>
      <c r="C25858" s="20">
        <v>2899273906</v>
      </c>
      <c r="D25858" s="21" t="s">
        <v>49145</v>
      </c>
      <c r="E25858" s="21" t="s">
        <v>11</v>
      </c>
      <c r="F25858" s="21" t="s">
        <v>111</v>
      </c>
      <c r="G25858" s="3" t="s">
        <v>1</v>
      </c>
      <c r="H25858" s="12" t="s">
        <v>49185</v>
      </c>
    </row>
    <row r="25859" spans="1:8">
      <c r="A25859" s="21">
        <v>73376752</v>
      </c>
      <c r="B25859" s="21" t="s">
        <v>14693</v>
      </c>
      <c r="C25859" s="20">
        <v>322860301</v>
      </c>
      <c r="D25859" s="21" t="s">
        <v>49146</v>
      </c>
      <c r="E25859" s="21" t="s">
        <v>37</v>
      </c>
      <c r="F25859" s="21" t="s">
        <v>353</v>
      </c>
      <c r="G25859" s="3" t="s">
        <v>1</v>
      </c>
      <c r="H25859" s="12" t="s">
        <v>49185</v>
      </c>
    </row>
    <row r="25860" spans="1:8">
      <c r="A25860" s="21">
        <v>3839855845</v>
      </c>
      <c r="B25860" s="21" t="s">
        <v>49147</v>
      </c>
      <c r="C25860" s="20">
        <v>3839043832</v>
      </c>
      <c r="D25860" s="21" t="s">
        <v>20288</v>
      </c>
      <c r="E25860" s="21" t="s">
        <v>51</v>
      </c>
      <c r="F25860" s="21" t="s">
        <v>4018</v>
      </c>
      <c r="G25860" s="3" t="s">
        <v>1</v>
      </c>
      <c r="H25860" s="12" t="s">
        <v>49185</v>
      </c>
    </row>
    <row r="25861" spans="1:8">
      <c r="A25861" s="21">
        <v>13345141</v>
      </c>
      <c r="B25861" s="21" t="s">
        <v>5413</v>
      </c>
      <c r="C25861" s="20">
        <v>7839971</v>
      </c>
      <c r="D25861" s="21" t="s">
        <v>626</v>
      </c>
      <c r="E25861" s="21" t="s">
        <v>37</v>
      </c>
      <c r="F25861" s="21" t="s">
        <v>90</v>
      </c>
      <c r="G25861" s="3" t="s">
        <v>1</v>
      </c>
      <c r="H25861" s="12" t="s">
        <v>49185</v>
      </c>
    </row>
    <row r="25862" spans="1:8">
      <c r="A25862" s="21">
        <v>791916138</v>
      </c>
      <c r="B25862" s="21" t="s">
        <v>49148</v>
      </c>
      <c r="C25862" s="20">
        <v>791915778</v>
      </c>
      <c r="D25862" s="21" t="s">
        <v>30416</v>
      </c>
      <c r="E25862" s="21" t="s">
        <v>11</v>
      </c>
      <c r="F25862" s="21" t="s">
        <v>709</v>
      </c>
      <c r="G25862" s="3" t="s">
        <v>1</v>
      </c>
      <c r="H25862" s="12" t="s">
        <v>49185</v>
      </c>
    </row>
    <row r="25863" spans="1:8">
      <c r="A25863" s="21">
        <v>3874076490</v>
      </c>
      <c r="B25863" s="21" t="s">
        <v>49149</v>
      </c>
      <c r="C25863" s="20">
        <v>3873473359</v>
      </c>
      <c r="D25863" s="21" t="s">
        <v>49150</v>
      </c>
      <c r="E25863" s="21" t="s">
        <v>37</v>
      </c>
      <c r="F25863" s="21" t="s">
        <v>709</v>
      </c>
      <c r="G25863" s="3" t="s">
        <v>1</v>
      </c>
      <c r="H25863" s="12" t="s">
        <v>49185</v>
      </c>
    </row>
    <row r="25864" spans="1:8">
      <c r="A25864" s="21">
        <v>6079937034</v>
      </c>
      <c r="B25864" s="21" t="s">
        <v>49151</v>
      </c>
      <c r="C25864" s="20">
        <v>2981042424</v>
      </c>
      <c r="D25864" s="21" t="s">
        <v>49152</v>
      </c>
      <c r="E25864" s="21" t="s">
        <v>96</v>
      </c>
      <c r="F25864" s="21" t="s">
        <v>19038</v>
      </c>
      <c r="G25864" s="3" t="s">
        <v>1</v>
      </c>
      <c r="H25864" s="12" t="s">
        <v>49185</v>
      </c>
    </row>
    <row r="25865" spans="1:8">
      <c r="A25865" s="21">
        <v>2981466925</v>
      </c>
      <c r="B25865" s="21" t="s">
        <v>49153</v>
      </c>
      <c r="C25865" s="20">
        <v>3189802327</v>
      </c>
      <c r="D25865" s="21" t="s">
        <v>49154</v>
      </c>
      <c r="E25865" s="21" t="s">
        <v>96</v>
      </c>
      <c r="F25865" s="21" t="s">
        <v>19038</v>
      </c>
      <c r="G25865" s="3" t="s">
        <v>1</v>
      </c>
      <c r="H25865" s="12" t="s">
        <v>49185</v>
      </c>
    </row>
    <row r="25866" spans="1:8">
      <c r="A25866" s="21" t="s">
        <v>49155</v>
      </c>
      <c r="B25866" s="21" t="s">
        <v>49156</v>
      </c>
      <c r="C25866" s="20">
        <v>3111080420</v>
      </c>
      <c r="D25866" s="21" t="s">
        <v>49157</v>
      </c>
      <c r="E25866" s="21" t="s">
        <v>51</v>
      </c>
      <c r="F25866" s="21" t="s">
        <v>19038</v>
      </c>
      <c r="G25866" s="3" t="s">
        <v>1</v>
      </c>
      <c r="H25866" s="12" t="s">
        <v>49185</v>
      </c>
    </row>
    <row r="25867" spans="1:8">
      <c r="A25867" s="21" t="s">
        <v>49158</v>
      </c>
      <c r="B25867" s="21" t="s">
        <v>49159</v>
      </c>
      <c r="C25867" s="20">
        <v>3131568615</v>
      </c>
      <c r="D25867" s="21" t="s">
        <v>49160</v>
      </c>
      <c r="E25867" s="21" t="s">
        <v>51</v>
      </c>
      <c r="F25867" s="21" t="s">
        <v>19038</v>
      </c>
      <c r="G25867" s="3" t="s">
        <v>1</v>
      </c>
      <c r="H25867" s="12" t="s">
        <v>49185</v>
      </c>
    </row>
    <row r="25868" spans="1:8">
      <c r="A25868" s="21">
        <v>480392781</v>
      </c>
      <c r="B25868" s="21" t="s">
        <v>49161</v>
      </c>
      <c r="C25868" s="20">
        <v>75013754</v>
      </c>
      <c r="D25868" s="21" t="s">
        <v>49162</v>
      </c>
      <c r="E25868" s="21" t="s">
        <v>11</v>
      </c>
      <c r="F25868" s="21" t="s">
        <v>3625</v>
      </c>
      <c r="G25868" s="3" t="s">
        <v>1</v>
      </c>
      <c r="H25868" s="12" t="s">
        <v>49185</v>
      </c>
    </row>
    <row r="25869" spans="1:8">
      <c r="A25869" s="21">
        <v>942490411</v>
      </c>
      <c r="B25869" s="21" t="s">
        <v>49163</v>
      </c>
      <c r="C25869" s="20">
        <v>32837739</v>
      </c>
      <c r="D25869" s="21" t="s">
        <v>49164</v>
      </c>
      <c r="E25869" s="21" t="s">
        <v>1535</v>
      </c>
      <c r="F25869" s="21" t="s">
        <v>3625</v>
      </c>
      <c r="G25869" s="3" t="s">
        <v>1</v>
      </c>
      <c r="H25869" s="12" t="s">
        <v>49185</v>
      </c>
    </row>
    <row r="25870" spans="1:8">
      <c r="A25870" s="21">
        <v>4030433197</v>
      </c>
      <c r="B25870" s="21" t="s">
        <v>49165</v>
      </c>
      <c r="C25870" s="20">
        <v>4030435580</v>
      </c>
      <c r="D25870" s="21" t="s">
        <v>49166</v>
      </c>
      <c r="E25870" s="21" t="s">
        <v>2</v>
      </c>
      <c r="F25870" s="21" t="s">
        <v>3665</v>
      </c>
      <c r="G25870" s="3" t="s">
        <v>1</v>
      </c>
      <c r="H25870" s="12" t="s">
        <v>49185</v>
      </c>
    </row>
    <row r="25871" spans="1:8">
      <c r="A25871" s="21">
        <v>2291232630</v>
      </c>
      <c r="B25871" s="21" t="s">
        <v>49167</v>
      </c>
      <c r="C25871" s="20">
        <v>322234018</v>
      </c>
      <c r="D25871" s="21" t="s">
        <v>49168</v>
      </c>
      <c r="E25871" s="21" t="s">
        <v>37</v>
      </c>
      <c r="F25871" s="21" t="s">
        <v>8463</v>
      </c>
      <c r="G25871" s="3" t="s">
        <v>1</v>
      </c>
      <c r="H25871" s="12" t="s">
        <v>49185</v>
      </c>
    </row>
    <row r="25872" spans="1:8">
      <c r="A25872" s="21">
        <v>3549450516</v>
      </c>
      <c r="B25872" s="21" t="s">
        <v>49169</v>
      </c>
      <c r="C25872" s="20">
        <v>3549916061</v>
      </c>
      <c r="D25872" s="21" t="s">
        <v>49170</v>
      </c>
      <c r="E25872" s="21" t="s">
        <v>13</v>
      </c>
      <c r="F25872" s="21" t="s">
        <v>8761</v>
      </c>
      <c r="G25872" s="3" t="s">
        <v>1</v>
      </c>
      <c r="H25872" s="12" t="s">
        <v>49185</v>
      </c>
    </row>
    <row r="25873" spans="1:8">
      <c r="A25873" s="21">
        <v>3569932095</v>
      </c>
      <c r="B25873" s="21" t="s">
        <v>49171</v>
      </c>
      <c r="C25873" s="20">
        <v>3560147468</v>
      </c>
      <c r="D25873" s="21" t="s">
        <v>49172</v>
      </c>
      <c r="E25873" s="21" t="s">
        <v>12</v>
      </c>
      <c r="F25873" s="21" t="s">
        <v>8761</v>
      </c>
      <c r="G25873" s="3" t="s">
        <v>1</v>
      </c>
      <c r="H25873" s="12" t="s">
        <v>49185</v>
      </c>
    </row>
    <row r="25874" spans="1:8">
      <c r="A25874" s="21">
        <v>2980269212</v>
      </c>
      <c r="B25874" s="21" t="s">
        <v>49173</v>
      </c>
      <c r="C25874" s="20">
        <v>2980165263</v>
      </c>
      <c r="D25874" s="21" t="s">
        <v>49174</v>
      </c>
      <c r="E25874" s="21" t="s">
        <v>37</v>
      </c>
      <c r="F25874" s="21" t="s">
        <v>62</v>
      </c>
      <c r="G25874" s="3" t="s">
        <v>1</v>
      </c>
      <c r="H25874" s="12" t="s">
        <v>49185</v>
      </c>
    </row>
    <row r="25875" spans="1:8">
      <c r="A25875" s="21">
        <v>4310664598</v>
      </c>
      <c r="B25875" s="21" t="s">
        <v>49175</v>
      </c>
      <c r="C25875" s="20">
        <v>5889258338</v>
      </c>
      <c r="D25875" s="21" t="s">
        <v>49176</v>
      </c>
      <c r="E25875" s="21" t="s">
        <v>71</v>
      </c>
      <c r="F25875" s="21" t="s">
        <v>238</v>
      </c>
      <c r="G25875" s="3" t="s">
        <v>1</v>
      </c>
      <c r="H25875" s="12" t="s">
        <v>49185</v>
      </c>
    </row>
    <row r="25876" spans="1:8">
      <c r="A25876" s="21">
        <v>2899951361</v>
      </c>
      <c r="B25876" s="21" t="s">
        <v>49177</v>
      </c>
      <c r="C25876" s="20">
        <v>2899498053</v>
      </c>
      <c r="D25876" s="21" t="s">
        <v>49178</v>
      </c>
      <c r="E25876" s="21" t="s">
        <v>71</v>
      </c>
      <c r="F25876" s="21" t="s">
        <v>43</v>
      </c>
      <c r="G25876" s="3" t="s">
        <v>1</v>
      </c>
      <c r="H25876" s="12" t="s">
        <v>49185</v>
      </c>
    </row>
    <row r="25877" spans="1:8">
      <c r="A25877" s="21">
        <v>690401922</v>
      </c>
      <c r="B25877" s="21" t="s">
        <v>49179</v>
      </c>
      <c r="C25877" s="20">
        <v>702473677</v>
      </c>
      <c r="D25877" s="21" t="s">
        <v>49180</v>
      </c>
      <c r="E25877" s="21" t="s">
        <v>49181</v>
      </c>
      <c r="F25877" s="21" t="s">
        <v>44088</v>
      </c>
      <c r="G25877" s="3" t="s">
        <v>1</v>
      </c>
      <c r="H25877" s="12" t="s">
        <v>49185</v>
      </c>
    </row>
    <row r="25878" spans="1:8">
      <c r="A25878" s="21">
        <v>2993773038</v>
      </c>
      <c r="B25878" s="21" t="s">
        <v>49182</v>
      </c>
      <c r="C25878" s="20">
        <v>4829808012</v>
      </c>
      <c r="D25878" s="21" t="s">
        <v>14078</v>
      </c>
      <c r="E25878" s="21" t="s">
        <v>12</v>
      </c>
      <c r="F25878" s="21" t="s">
        <v>148</v>
      </c>
      <c r="G25878" s="3" t="s">
        <v>1</v>
      </c>
      <c r="H25878" s="12" t="s">
        <v>49185</v>
      </c>
    </row>
    <row r="25879" spans="1:8">
      <c r="A25879" s="21">
        <v>452695821</v>
      </c>
      <c r="B25879" s="21" t="s">
        <v>49183</v>
      </c>
      <c r="C25879" s="20">
        <v>320598268</v>
      </c>
      <c r="D25879" s="21" t="s">
        <v>49184</v>
      </c>
      <c r="E25879" s="21" t="s">
        <v>37</v>
      </c>
      <c r="F25879" s="21" t="s">
        <v>5811</v>
      </c>
      <c r="G25879" s="3" t="s">
        <v>1</v>
      </c>
      <c r="H25879" s="12" t="s">
        <v>49185</v>
      </c>
    </row>
    <row r="25880" spans="1:8">
      <c r="A25880" s="62">
        <v>3310104117</v>
      </c>
      <c r="B25880" s="55" t="s">
        <v>49186</v>
      </c>
      <c r="C25880" s="76">
        <v>6429915001</v>
      </c>
      <c r="D25880" s="55" t="s">
        <v>49187</v>
      </c>
      <c r="E25880" s="55" t="s">
        <v>71</v>
      </c>
      <c r="F25880" s="55" t="s">
        <v>10448</v>
      </c>
      <c r="G25880" s="15" t="s">
        <v>317</v>
      </c>
      <c r="H25880" s="86" t="s">
        <v>49188</v>
      </c>
    </row>
    <row r="25881" spans="1:8">
      <c r="A25881" s="21">
        <v>2991539089</v>
      </c>
      <c r="B25881" s="21" t="s">
        <v>19935</v>
      </c>
      <c r="C25881" s="20">
        <v>2992676391</v>
      </c>
      <c r="D25881" s="21" t="s">
        <v>49189</v>
      </c>
      <c r="E25881" s="21" t="s">
        <v>37</v>
      </c>
      <c r="F25881" s="21" t="s">
        <v>568</v>
      </c>
      <c r="G25881" s="3" t="s">
        <v>1</v>
      </c>
      <c r="H25881" s="12" t="s">
        <v>49188</v>
      </c>
    </row>
    <row r="25882" spans="1:8">
      <c r="A25882" s="21">
        <v>6750055631</v>
      </c>
      <c r="B25882" s="21" t="s">
        <v>49190</v>
      </c>
      <c r="C25882" s="20">
        <v>2939041245</v>
      </c>
      <c r="D25882" s="21" t="s">
        <v>49191</v>
      </c>
      <c r="E25882" s="21" t="s">
        <v>71</v>
      </c>
      <c r="F25882" s="21" t="s">
        <v>111</v>
      </c>
      <c r="G25882" s="3" t="s">
        <v>1</v>
      </c>
      <c r="H25882" s="12" t="s">
        <v>49188</v>
      </c>
    </row>
    <row r="25883" spans="1:8">
      <c r="A25883" s="21">
        <v>2755744820</v>
      </c>
      <c r="B25883" s="21" t="s">
        <v>49192</v>
      </c>
      <c r="C25883" s="20">
        <v>2754444394</v>
      </c>
      <c r="D25883" s="21" t="s">
        <v>49193</v>
      </c>
      <c r="E25883" s="21" t="s">
        <v>11</v>
      </c>
      <c r="F25883" s="21" t="s">
        <v>111</v>
      </c>
      <c r="G25883" s="3" t="s">
        <v>1</v>
      </c>
      <c r="H25883" s="12" t="s">
        <v>49188</v>
      </c>
    </row>
    <row r="25884" spans="1:8" ht="33.75" customHeight="1">
      <c r="A25884" s="21">
        <v>75959305</v>
      </c>
      <c r="B25884" s="21" t="s">
        <v>49194</v>
      </c>
      <c r="C25884" s="20">
        <v>75001136</v>
      </c>
      <c r="D25884" s="21" t="s">
        <v>49195</v>
      </c>
      <c r="E25884" s="21" t="s">
        <v>12</v>
      </c>
      <c r="F25884" s="21" t="s">
        <v>495</v>
      </c>
      <c r="G25884" s="3" t="s">
        <v>1</v>
      </c>
      <c r="H25884" s="12" t="s">
        <v>49188</v>
      </c>
    </row>
    <row r="25885" spans="1:8">
      <c r="A25885" s="21">
        <v>4190522198</v>
      </c>
      <c r="B25885" s="21" t="s">
        <v>49196</v>
      </c>
      <c r="C25885" s="20">
        <v>4199790101</v>
      </c>
      <c r="D25885" s="21" t="s">
        <v>49197</v>
      </c>
      <c r="E25885" s="21" t="s">
        <v>11</v>
      </c>
      <c r="F25885" s="21" t="s">
        <v>445</v>
      </c>
      <c r="G25885" s="3" t="s">
        <v>1</v>
      </c>
      <c r="H25885" s="21" t="s">
        <v>49188</v>
      </c>
    </row>
    <row r="25886" spans="1:8">
      <c r="A25886" s="21">
        <v>2451915013</v>
      </c>
      <c r="B25886" s="21" t="s">
        <v>49198</v>
      </c>
      <c r="C25886" s="20">
        <v>2450900136</v>
      </c>
      <c r="D25886" s="21" t="s">
        <v>49199</v>
      </c>
      <c r="E25886" s="21" t="s">
        <v>296</v>
      </c>
      <c r="F25886" s="21" t="s">
        <v>49200</v>
      </c>
      <c r="G25886" s="3" t="s">
        <v>1</v>
      </c>
      <c r="H25886" s="21" t="s">
        <v>49188</v>
      </c>
    </row>
    <row r="25887" spans="1:8">
      <c r="A25887" s="21">
        <v>2161967053</v>
      </c>
      <c r="B25887" s="21" t="s">
        <v>49201</v>
      </c>
      <c r="C25887" s="20">
        <v>2162214210</v>
      </c>
      <c r="D25887" s="21" t="s">
        <v>49202</v>
      </c>
      <c r="E25887" s="21" t="s">
        <v>37</v>
      </c>
      <c r="F25887" s="21" t="s">
        <v>37505</v>
      </c>
      <c r="G25887" s="3" t="s">
        <v>1</v>
      </c>
      <c r="H25887" s="12" t="s">
        <v>49188</v>
      </c>
    </row>
    <row r="25888" spans="1:8">
      <c r="A25888" s="21">
        <v>2130807879</v>
      </c>
      <c r="B25888" s="21" t="s">
        <v>49203</v>
      </c>
      <c r="C25888" s="20">
        <v>6259481462</v>
      </c>
      <c r="D25888" s="21" t="s">
        <v>13900</v>
      </c>
      <c r="E25888" s="21" t="s">
        <v>49204</v>
      </c>
      <c r="F25888" s="21" t="s">
        <v>37505</v>
      </c>
      <c r="G25888" s="3" t="s">
        <v>1</v>
      </c>
      <c r="H25888" s="12" t="s">
        <v>49188</v>
      </c>
    </row>
    <row r="25889" spans="1:8">
      <c r="A25889" s="21">
        <v>2580259236</v>
      </c>
      <c r="B25889" s="21" t="s">
        <v>49205</v>
      </c>
      <c r="C25889" s="20">
        <v>5669611748</v>
      </c>
      <c r="D25889" s="21" t="s">
        <v>49206</v>
      </c>
      <c r="E25889" s="21" t="s">
        <v>3</v>
      </c>
      <c r="F25889" s="21" t="s">
        <v>31179</v>
      </c>
      <c r="G25889" s="3" t="s">
        <v>1</v>
      </c>
      <c r="H25889" s="12" t="s">
        <v>49188</v>
      </c>
    </row>
    <row r="25890" spans="1:8">
      <c r="A25890" s="21">
        <v>3060317410</v>
      </c>
      <c r="B25890" s="21" t="s">
        <v>49207</v>
      </c>
      <c r="C25890" s="20">
        <v>3070229239</v>
      </c>
      <c r="D25890" s="21" t="s">
        <v>49208</v>
      </c>
      <c r="E25890" s="21" t="s">
        <v>2340</v>
      </c>
      <c r="F25890" s="21" t="s">
        <v>187</v>
      </c>
      <c r="G25890" s="3" t="s">
        <v>1</v>
      </c>
      <c r="H25890" s="21" t="s">
        <v>49188</v>
      </c>
    </row>
    <row r="25891" spans="1:8">
      <c r="A25891" s="21">
        <v>2980671347</v>
      </c>
      <c r="B25891" s="21" t="s">
        <v>49209</v>
      </c>
      <c r="C25891" s="20">
        <v>3179965029</v>
      </c>
      <c r="D25891" s="21" t="s">
        <v>49210</v>
      </c>
      <c r="E25891" s="21" t="s">
        <v>6784</v>
      </c>
      <c r="F25891" s="21" t="s">
        <v>187</v>
      </c>
      <c r="G25891" s="3" t="s">
        <v>1</v>
      </c>
      <c r="H25891" s="12" t="s">
        <v>49188</v>
      </c>
    </row>
    <row r="25892" spans="1:8">
      <c r="A25892" s="21">
        <v>12106542</v>
      </c>
      <c r="B25892" s="21" t="s">
        <v>49211</v>
      </c>
      <c r="C25892" s="20">
        <v>1189724820</v>
      </c>
      <c r="D25892" s="21" t="s">
        <v>49212</v>
      </c>
      <c r="E25892" s="21" t="s">
        <v>71</v>
      </c>
      <c r="F25892" s="21" t="s">
        <v>459</v>
      </c>
      <c r="G25892" s="3" t="s">
        <v>1</v>
      </c>
      <c r="H25892" s="12" t="s">
        <v>49188</v>
      </c>
    </row>
    <row r="25893" spans="1:8">
      <c r="A25893" s="21">
        <v>3120248916</v>
      </c>
      <c r="B25893" s="21" t="s">
        <v>49213</v>
      </c>
      <c r="C25893" s="20">
        <v>3131410957</v>
      </c>
      <c r="D25893" s="21" t="s">
        <v>49214</v>
      </c>
      <c r="E25893" s="21" t="s">
        <v>1757</v>
      </c>
      <c r="F25893" s="21" t="s">
        <v>62</v>
      </c>
      <c r="G25893" s="3" t="s">
        <v>1</v>
      </c>
      <c r="H25893" s="12" t="s">
        <v>49188</v>
      </c>
    </row>
    <row r="25894" spans="1:8">
      <c r="A25894" s="21">
        <v>4539693050</v>
      </c>
      <c r="B25894" s="21" t="s">
        <v>49215</v>
      </c>
      <c r="C25894" s="20">
        <v>4530077081</v>
      </c>
      <c r="D25894" s="21" t="s">
        <v>26511</v>
      </c>
      <c r="E25894" s="21" t="s">
        <v>1114</v>
      </c>
      <c r="F25894" s="21" t="s">
        <v>33916</v>
      </c>
      <c r="G25894" s="3" t="s">
        <v>1</v>
      </c>
      <c r="H25894" s="12" t="s">
        <v>49188</v>
      </c>
    </row>
    <row r="25895" spans="1:8">
      <c r="A25895" s="21">
        <v>6499691623</v>
      </c>
      <c r="B25895" s="21" t="s">
        <v>49216</v>
      </c>
      <c r="C25895" s="20">
        <v>649968488</v>
      </c>
      <c r="D25895" s="21" t="s">
        <v>49217</v>
      </c>
      <c r="E25895" s="21" t="s">
        <v>37</v>
      </c>
      <c r="F25895" s="21" t="s">
        <v>35758</v>
      </c>
      <c r="G25895" s="3" t="s">
        <v>1</v>
      </c>
      <c r="H25895" s="21" t="s">
        <v>49188</v>
      </c>
    </row>
    <row r="25896" spans="1:8">
      <c r="A25896" s="21">
        <v>3410521003</v>
      </c>
      <c r="B25896" s="21" t="s">
        <v>49218</v>
      </c>
      <c r="C25896" s="20">
        <v>3420141904</v>
      </c>
      <c r="D25896" s="21" t="s">
        <v>49219</v>
      </c>
      <c r="E25896" s="21" t="s">
        <v>8502</v>
      </c>
      <c r="F25896" s="21" t="s">
        <v>35758</v>
      </c>
      <c r="G25896" s="3" t="s">
        <v>1</v>
      </c>
      <c r="H25896" s="21" t="s">
        <v>49188</v>
      </c>
    </row>
    <row r="25897" spans="1:8">
      <c r="A25897" s="21">
        <v>3849486125</v>
      </c>
      <c r="B25897" s="21" t="s">
        <v>49220</v>
      </c>
      <c r="C25897" s="20">
        <v>1372055290</v>
      </c>
      <c r="D25897" s="21" t="s">
        <v>49221</v>
      </c>
      <c r="E25897" s="21" t="s">
        <v>37</v>
      </c>
      <c r="F25897" s="21" t="s">
        <v>43</v>
      </c>
      <c r="G25897" s="3" t="s">
        <v>1</v>
      </c>
      <c r="H25897" s="12" t="s">
        <v>49188</v>
      </c>
    </row>
    <row r="25898" spans="1:8">
      <c r="A25898" s="21">
        <v>12781142</v>
      </c>
      <c r="B25898" s="21" t="s">
        <v>49222</v>
      </c>
      <c r="C25898" s="20">
        <v>1261510100</v>
      </c>
      <c r="D25898" s="21" t="s">
        <v>49223</v>
      </c>
      <c r="E25898" s="21" t="s">
        <v>71</v>
      </c>
      <c r="F25898" s="21" t="s">
        <v>238</v>
      </c>
      <c r="G25898" s="3" t="s">
        <v>1</v>
      </c>
      <c r="H25898" s="12" t="s">
        <v>49188</v>
      </c>
    </row>
    <row r="25899" spans="1:8">
      <c r="A25899" s="21">
        <v>2559974983</v>
      </c>
      <c r="B25899" s="21" t="s">
        <v>11216</v>
      </c>
      <c r="C25899" s="20">
        <v>2559818434</v>
      </c>
      <c r="D25899" s="21" t="s">
        <v>49224</v>
      </c>
      <c r="E25899" s="21" t="s">
        <v>37</v>
      </c>
      <c r="F25899" s="21" t="s">
        <v>1080</v>
      </c>
      <c r="G25899" s="3" t="s">
        <v>1</v>
      </c>
      <c r="H25899" s="12" t="s">
        <v>49188</v>
      </c>
    </row>
    <row r="25900" spans="1:8">
      <c r="A25900" s="21">
        <v>2293121844</v>
      </c>
      <c r="B25900" s="21" t="s">
        <v>28940</v>
      </c>
      <c r="C25900" s="20">
        <v>2299956034</v>
      </c>
      <c r="D25900" s="21" t="s">
        <v>49225</v>
      </c>
      <c r="E25900" s="21" t="s">
        <v>37</v>
      </c>
      <c r="F25900" s="21" t="s">
        <v>1080</v>
      </c>
      <c r="G25900" s="3" t="s">
        <v>1</v>
      </c>
      <c r="H25900" s="12" t="s">
        <v>49188</v>
      </c>
    </row>
    <row r="25901" spans="1:8">
      <c r="A25901" s="21" t="s">
        <v>49226</v>
      </c>
      <c r="B25901" s="21" t="s">
        <v>49227</v>
      </c>
      <c r="C25901" s="20">
        <v>2420242912</v>
      </c>
      <c r="D25901" s="21" t="s">
        <v>49228</v>
      </c>
      <c r="E25901" s="21" t="s">
        <v>13</v>
      </c>
      <c r="F25901" s="21" t="s">
        <v>1080</v>
      </c>
      <c r="G25901" s="3" t="s">
        <v>1</v>
      </c>
      <c r="H25901" s="12" t="s">
        <v>49188</v>
      </c>
    </row>
    <row r="25902" spans="1:8">
      <c r="A25902" s="21" t="s">
        <v>49229</v>
      </c>
      <c r="B25902" s="21" t="s">
        <v>49230</v>
      </c>
      <c r="C25902" s="20">
        <v>2283537363</v>
      </c>
      <c r="D25902" s="21" t="s">
        <v>49231</v>
      </c>
      <c r="E25902" s="21" t="s">
        <v>71</v>
      </c>
      <c r="F25902" s="21" t="s">
        <v>1080</v>
      </c>
      <c r="G25902" s="3" t="s">
        <v>1</v>
      </c>
      <c r="H25902" s="12" t="s">
        <v>49188</v>
      </c>
    </row>
    <row r="25903" spans="1:8">
      <c r="A25903" s="21">
        <v>3422109528</v>
      </c>
      <c r="B25903" s="21" t="s">
        <v>49232</v>
      </c>
      <c r="C25903" s="20">
        <v>3422333053</v>
      </c>
      <c r="D25903" s="21" t="s">
        <v>49233</v>
      </c>
      <c r="E25903" s="21" t="s">
        <v>37</v>
      </c>
      <c r="F25903" s="21" t="s">
        <v>10881</v>
      </c>
      <c r="G25903" s="3" t="s">
        <v>1</v>
      </c>
      <c r="H25903" s="12" t="s">
        <v>49188</v>
      </c>
    </row>
    <row r="25904" spans="1:8">
      <c r="A25904" s="21">
        <v>1490146849</v>
      </c>
      <c r="B25904" s="21" t="s">
        <v>49234</v>
      </c>
      <c r="C25904" s="20">
        <v>1360015442</v>
      </c>
      <c r="D25904" s="21" t="s">
        <v>49235</v>
      </c>
      <c r="E25904" s="21" t="s">
        <v>37</v>
      </c>
      <c r="F25904" s="21" t="s">
        <v>48313</v>
      </c>
      <c r="G25904" s="3" t="s">
        <v>1</v>
      </c>
      <c r="H25904" s="12" t="s">
        <v>49188</v>
      </c>
    </row>
    <row r="25905" spans="1:8">
      <c r="A25905" s="21">
        <v>4949660799</v>
      </c>
      <c r="B25905" s="21" t="s">
        <v>49236</v>
      </c>
      <c r="C25905" s="20">
        <v>4949663968</v>
      </c>
      <c r="D25905" s="21" t="s">
        <v>49237</v>
      </c>
      <c r="E25905" s="21" t="s">
        <v>418</v>
      </c>
      <c r="F25905" s="21" t="s">
        <v>263</v>
      </c>
      <c r="G25905" s="3" t="s">
        <v>1</v>
      </c>
      <c r="H25905" s="12" t="s">
        <v>49188</v>
      </c>
    </row>
    <row r="25906" spans="1:8">
      <c r="A25906" s="21">
        <v>2740332718</v>
      </c>
      <c r="B25906" s="21" t="s">
        <v>49238</v>
      </c>
      <c r="C25906" s="20">
        <v>6409958404</v>
      </c>
      <c r="D25906" s="21" t="s">
        <v>49239</v>
      </c>
      <c r="E25906" s="21" t="s">
        <v>11</v>
      </c>
      <c r="F25906" s="21" t="s">
        <v>111</v>
      </c>
      <c r="G25906" s="3" t="s">
        <v>1</v>
      </c>
      <c r="H25906" s="12" t="s">
        <v>49283</v>
      </c>
    </row>
    <row r="25907" spans="1:8">
      <c r="A25907" s="21">
        <v>2740518323</v>
      </c>
      <c r="B25907" s="21" t="s">
        <v>49240</v>
      </c>
      <c r="C25907" s="20">
        <v>2755994037</v>
      </c>
      <c r="D25907" s="21" t="s">
        <v>49241</v>
      </c>
      <c r="E25907" s="21" t="s">
        <v>11</v>
      </c>
      <c r="F25907" s="21" t="s">
        <v>111</v>
      </c>
      <c r="G25907" s="3" t="s">
        <v>1</v>
      </c>
      <c r="H25907" s="12" t="s">
        <v>49283</v>
      </c>
    </row>
    <row r="25908" spans="1:8">
      <c r="A25908" s="21">
        <v>2850201103</v>
      </c>
      <c r="B25908" s="21" t="s">
        <v>49242</v>
      </c>
      <c r="C25908" s="20">
        <v>2850200808</v>
      </c>
      <c r="D25908" s="21" t="s">
        <v>49243</v>
      </c>
      <c r="E25908" s="21" t="s">
        <v>11</v>
      </c>
      <c r="F25908" s="21" t="s">
        <v>111</v>
      </c>
      <c r="G25908" s="3" t="s">
        <v>1</v>
      </c>
      <c r="H25908" s="21" t="s">
        <v>49283</v>
      </c>
    </row>
    <row r="25909" spans="1:8">
      <c r="A25909" s="21">
        <v>3131609702</v>
      </c>
      <c r="B25909" s="21" t="s">
        <v>49244</v>
      </c>
      <c r="C25909" s="20">
        <v>3120214590</v>
      </c>
      <c r="D25909" s="21" t="s">
        <v>49245</v>
      </c>
      <c r="E25909" s="21" t="s">
        <v>37</v>
      </c>
      <c r="F25909" s="21" t="s">
        <v>93</v>
      </c>
      <c r="G25909" s="3" t="s">
        <v>1</v>
      </c>
      <c r="H25909" s="12" t="s">
        <v>49283</v>
      </c>
    </row>
    <row r="25910" spans="1:8">
      <c r="A25910" s="21">
        <v>3051305626</v>
      </c>
      <c r="B25910" s="21" t="s">
        <v>49246</v>
      </c>
      <c r="C25910" s="20">
        <v>3051027456</v>
      </c>
      <c r="D25910" s="21" t="s">
        <v>49247</v>
      </c>
      <c r="E25910" s="21" t="s">
        <v>12807</v>
      </c>
      <c r="F25910" s="21" t="s">
        <v>93</v>
      </c>
      <c r="G25910" s="3" t="s">
        <v>1</v>
      </c>
      <c r="H25910" s="12" t="s">
        <v>49283</v>
      </c>
    </row>
    <row r="25911" spans="1:8" ht="14.25" customHeight="1">
      <c r="A25911" s="21">
        <v>3120014311</v>
      </c>
      <c r="B25911" s="21" t="s">
        <v>49248</v>
      </c>
      <c r="C25911" s="20">
        <v>5839522627</v>
      </c>
      <c r="D25911" s="21" t="s">
        <v>49249</v>
      </c>
      <c r="E25911" s="21" t="s">
        <v>12807</v>
      </c>
      <c r="F25911" s="21" t="s">
        <v>1822</v>
      </c>
      <c r="G25911" s="3" t="s">
        <v>1</v>
      </c>
      <c r="H25911" s="12" t="s">
        <v>49283</v>
      </c>
    </row>
    <row r="25912" spans="1:8">
      <c r="A25912" s="21">
        <v>4900549411</v>
      </c>
      <c r="B25912" s="21" t="s">
        <v>49250</v>
      </c>
      <c r="C25912" s="20">
        <v>5560056413</v>
      </c>
      <c r="D25912" s="21" t="s">
        <v>49251</v>
      </c>
      <c r="E25912" s="21" t="s">
        <v>37</v>
      </c>
      <c r="F25912" s="21" t="s">
        <v>90</v>
      </c>
      <c r="G25912" s="3" t="s">
        <v>1</v>
      </c>
      <c r="H25912" s="12" t="s">
        <v>49283</v>
      </c>
    </row>
    <row r="25913" spans="1:8">
      <c r="A25913" s="21">
        <v>3859679041</v>
      </c>
      <c r="B25913" s="21" t="s">
        <v>49252</v>
      </c>
      <c r="C25913" s="20">
        <v>21263558</v>
      </c>
      <c r="D25913" s="21" t="s">
        <v>49253</v>
      </c>
      <c r="E25913" s="21" t="s">
        <v>6</v>
      </c>
      <c r="F25913" s="21" t="s">
        <v>709</v>
      </c>
      <c r="G25913" s="3" t="s">
        <v>1</v>
      </c>
      <c r="H25913" s="12" t="s">
        <v>49283</v>
      </c>
    </row>
    <row r="25914" spans="1:8">
      <c r="A25914" s="21">
        <v>73503274</v>
      </c>
      <c r="B25914" s="21" t="s">
        <v>49254</v>
      </c>
      <c r="C25914" s="20">
        <v>71660682</v>
      </c>
      <c r="D25914" s="21" t="s">
        <v>49255</v>
      </c>
      <c r="E25914" s="21" t="s">
        <v>11</v>
      </c>
      <c r="F25914" s="21" t="s">
        <v>709</v>
      </c>
      <c r="G25914" s="3" t="s">
        <v>1</v>
      </c>
      <c r="H25914" s="12" t="s">
        <v>49283</v>
      </c>
    </row>
    <row r="25915" spans="1:8">
      <c r="A25915" s="21">
        <v>1531414176</v>
      </c>
      <c r="B25915" s="21" t="s">
        <v>49256</v>
      </c>
      <c r="C25915" s="20">
        <v>4911723122</v>
      </c>
      <c r="D25915" s="21" t="s">
        <v>15735</v>
      </c>
      <c r="E25915" s="21" t="s">
        <v>4572</v>
      </c>
      <c r="F25915" s="21" t="s">
        <v>709</v>
      </c>
      <c r="G25915" s="3" t="s">
        <v>1</v>
      </c>
      <c r="H25915" s="12" t="s">
        <v>49283</v>
      </c>
    </row>
    <row r="25916" spans="1:8">
      <c r="A25916" s="21">
        <v>932277063</v>
      </c>
      <c r="B25916" s="21" t="s">
        <v>49257</v>
      </c>
      <c r="C25916" s="20">
        <v>944261612</v>
      </c>
      <c r="D25916" s="21" t="s">
        <v>49258</v>
      </c>
      <c r="E25916" s="21" t="s">
        <v>1171</v>
      </c>
      <c r="F25916" s="21" t="s">
        <v>47210</v>
      </c>
      <c r="G25916" s="3" t="s">
        <v>1</v>
      </c>
      <c r="H25916" s="12" t="s">
        <v>49283</v>
      </c>
    </row>
    <row r="25917" spans="1:8">
      <c r="A25917" s="21">
        <v>1990749951</v>
      </c>
      <c r="B25917" s="21" t="s">
        <v>49259</v>
      </c>
      <c r="C25917" s="20">
        <v>2002520501</v>
      </c>
      <c r="D25917" s="21" t="s">
        <v>49260</v>
      </c>
      <c r="E25917" s="21" t="s">
        <v>71</v>
      </c>
      <c r="F25917" s="21" t="s">
        <v>1150</v>
      </c>
      <c r="G25917" s="3" t="s">
        <v>1</v>
      </c>
      <c r="H25917" s="12" t="s">
        <v>49283</v>
      </c>
    </row>
    <row r="25918" spans="1:8">
      <c r="A25918" s="21">
        <v>2170352597</v>
      </c>
      <c r="B25918" s="21" t="s">
        <v>49261</v>
      </c>
      <c r="C25918" s="20">
        <v>2170028870</v>
      </c>
      <c r="D25918" s="21" t="s">
        <v>49262</v>
      </c>
      <c r="E25918" s="21" t="s">
        <v>37</v>
      </c>
      <c r="F25918" s="21" t="s">
        <v>37505</v>
      </c>
      <c r="G25918" s="3" t="s">
        <v>1</v>
      </c>
      <c r="H25918" s="12" t="s">
        <v>49283</v>
      </c>
    </row>
    <row r="25919" spans="1:8">
      <c r="A25919" s="21">
        <v>3210032041</v>
      </c>
      <c r="B25919" s="21" t="s">
        <v>49263</v>
      </c>
      <c r="C25919" s="20">
        <v>3210021821</v>
      </c>
      <c r="D25919" s="21" t="s">
        <v>49264</v>
      </c>
      <c r="E25919" s="21" t="s">
        <v>37</v>
      </c>
      <c r="F25919" s="21" t="s">
        <v>1446</v>
      </c>
      <c r="G25919" s="3" t="s">
        <v>1</v>
      </c>
      <c r="H25919" s="12" t="s">
        <v>49283</v>
      </c>
    </row>
    <row r="25920" spans="1:8">
      <c r="A25920" s="21">
        <v>1533866945</v>
      </c>
      <c r="B25920" s="21" t="s">
        <v>49265</v>
      </c>
      <c r="C25920" s="20">
        <v>311613659</v>
      </c>
      <c r="D25920" s="21" t="s">
        <v>8107</v>
      </c>
      <c r="E25920" s="21" t="s">
        <v>13</v>
      </c>
      <c r="F25920" s="21" t="s">
        <v>1026</v>
      </c>
      <c r="G25920" s="3" t="s">
        <v>1</v>
      </c>
      <c r="H25920" s="12" t="s">
        <v>49283</v>
      </c>
    </row>
    <row r="25921" spans="1:8">
      <c r="A25921" s="21">
        <v>6070035410</v>
      </c>
      <c r="B25921" s="21" t="s">
        <v>49266</v>
      </c>
      <c r="C25921" s="20">
        <v>2980736953</v>
      </c>
      <c r="D25921" s="21" t="s">
        <v>49267</v>
      </c>
      <c r="E25921" s="21" t="s">
        <v>12</v>
      </c>
      <c r="F25921" s="21" t="s">
        <v>62</v>
      </c>
      <c r="G25921" s="3" t="s">
        <v>1</v>
      </c>
      <c r="H25921" s="12" t="s">
        <v>49283</v>
      </c>
    </row>
    <row r="25922" spans="1:8">
      <c r="A25922" s="21">
        <v>3090672146</v>
      </c>
      <c r="B25922" s="21" t="s">
        <v>49268</v>
      </c>
      <c r="C25922" s="20">
        <v>3090590719</v>
      </c>
      <c r="D25922" s="21" t="s">
        <v>49269</v>
      </c>
      <c r="E25922" s="21" t="s">
        <v>12</v>
      </c>
      <c r="F25922" s="21" t="s">
        <v>62</v>
      </c>
      <c r="G25922" s="3" t="s">
        <v>1</v>
      </c>
      <c r="H25922" s="12" t="s">
        <v>49283</v>
      </c>
    </row>
    <row r="25923" spans="1:8">
      <c r="A25923" s="21">
        <v>83647651</v>
      </c>
      <c r="B25923" s="21" t="s">
        <v>49270</v>
      </c>
      <c r="C25923" s="20">
        <v>602849942</v>
      </c>
      <c r="D25923" s="21" t="s">
        <v>41329</v>
      </c>
      <c r="E25923" s="21" t="s">
        <v>71</v>
      </c>
      <c r="F25923" s="21" t="s">
        <v>238</v>
      </c>
      <c r="G25923" s="3" t="s">
        <v>1</v>
      </c>
      <c r="H25923" s="12" t="s">
        <v>49283</v>
      </c>
    </row>
    <row r="25924" spans="1:8">
      <c r="A25924" s="21">
        <v>54939674</v>
      </c>
      <c r="B25924" s="21" t="s">
        <v>49271</v>
      </c>
      <c r="C25924" s="20">
        <v>1464270139</v>
      </c>
      <c r="D25924" s="21" t="s">
        <v>49272</v>
      </c>
      <c r="E25924" s="21" t="s">
        <v>37</v>
      </c>
      <c r="F25924" s="21" t="s">
        <v>238</v>
      </c>
      <c r="G25924" s="3" t="s">
        <v>1</v>
      </c>
      <c r="H25924" s="12" t="s">
        <v>49283</v>
      </c>
    </row>
    <row r="25925" spans="1:8">
      <c r="A25925" s="21">
        <v>3934693857</v>
      </c>
      <c r="B25925" s="21" t="s">
        <v>49273</v>
      </c>
      <c r="C25925" s="20">
        <v>3934341578</v>
      </c>
      <c r="D25925" s="21" t="s">
        <v>49274</v>
      </c>
      <c r="E25925" s="21" t="s">
        <v>37</v>
      </c>
      <c r="F25925" s="21" t="s">
        <v>11211</v>
      </c>
      <c r="G25925" s="3" t="s">
        <v>1</v>
      </c>
      <c r="H25925" s="12" t="s">
        <v>49283</v>
      </c>
    </row>
    <row r="25926" spans="1:8">
      <c r="A25926" s="21">
        <v>3874025969</v>
      </c>
      <c r="B25926" s="21" t="s">
        <v>49275</v>
      </c>
      <c r="C25926" s="20">
        <v>6479485165</v>
      </c>
      <c r="D25926" s="21" t="s">
        <v>49276</v>
      </c>
      <c r="E25926" s="21" t="s">
        <v>8502</v>
      </c>
      <c r="F25926" s="21" t="s">
        <v>11211</v>
      </c>
      <c r="G25926" s="3" t="s">
        <v>1</v>
      </c>
      <c r="H25926" s="12" t="s">
        <v>49283</v>
      </c>
    </row>
    <row r="25927" spans="1:8">
      <c r="A25927" s="21">
        <v>6060086969</v>
      </c>
      <c r="B25927" s="21" t="s">
        <v>49277</v>
      </c>
      <c r="C25927" s="20">
        <v>4420795379</v>
      </c>
      <c r="D25927" s="21" t="s">
        <v>49278</v>
      </c>
      <c r="E25927" s="21" t="s">
        <v>37</v>
      </c>
      <c r="F25927" s="21" t="s">
        <v>148</v>
      </c>
      <c r="G25927" s="3" t="s">
        <v>1</v>
      </c>
      <c r="H25927" s="12" t="s">
        <v>49283</v>
      </c>
    </row>
    <row r="25928" spans="1:8">
      <c r="A25928" s="21">
        <v>2980677914</v>
      </c>
      <c r="B25928" s="21" t="s">
        <v>49279</v>
      </c>
      <c r="C25928" s="20">
        <v>3170001167</v>
      </c>
      <c r="D25928" s="21" t="s">
        <v>49280</v>
      </c>
      <c r="E25928" s="21" t="s">
        <v>37</v>
      </c>
      <c r="F25928" s="21" t="s">
        <v>148</v>
      </c>
      <c r="G25928" s="3" t="s">
        <v>1</v>
      </c>
      <c r="H25928" s="12" t="s">
        <v>49283</v>
      </c>
    </row>
    <row r="25929" spans="1:8">
      <c r="A25929" s="21">
        <v>3673566989</v>
      </c>
      <c r="B25929" s="21" t="s">
        <v>49281</v>
      </c>
      <c r="C25929" s="20">
        <v>3670246193</v>
      </c>
      <c r="D25929" s="21" t="s">
        <v>49282</v>
      </c>
      <c r="E25929" s="21" t="s">
        <v>37</v>
      </c>
      <c r="F25929" s="21" t="s">
        <v>33647</v>
      </c>
      <c r="G25929" s="3" t="s">
        <v>1</v>
      </c>
      <c r="H25929" s="12" t="s">
        <v>49283</v>
      </c>
    </row>
    <row r="25930" spans="1:8">
      <c r="A25930" s="21">
        <v>940072335</v>
      </c>
      <c r="B25930" s="21" t="s">
        <v>43252</v>
      </c>
      <c r="C25930" s="20">
        <v>920902146</v>
      </c>
      <c r="D25930" s="21" t="s">
        <v>49284</v>
      </c>
      <c r="E25930" s="21" t="s">
        <v>37</v>
      </c>
      <c r="F25930" s="21" t="s">
        <v>48291</v>
      </c>
      <c r="G25930" s="3" t="s">
        <v>1</v>
      </c>
      <c r="H25930" s="12" t="s">
        <v>49337</v>
      </c>
    </row>
    <row r="25931" spans="1:8">
      <c r="A25931" s="21">
        <v>769655114</v>
      </c>
      <c r="B25931" s="21" t="s">
        <v>49285</v>
      </c>
      <c r="C25931" s="20">
        <v>760553165</v>
      </c>
      <c r="D25931" s="21" t="s">
        <v>49286</v>
      </c>
      <c r="E25931" s="21" t="s">
        <v>32062</v>
      </c>
      <c r="F25931" s="21" t="s">
        <v>48291</v>
      </c>
      <c r="G25931" s="3" t="s">
        <v>1</v>
      </c>
      <c r="H25931" s="12" t="s">
        <v>49337</v>
      </c>
    </row>
    <row r="25932" spans="1:8">
      <c r="A25932" s="21">
        <v>1951156757</v>
      </c>
      <c r="B25932" s="21" t="s">
        <v>49287</v>
      </c>
      <c r="C25932" s="20">
        <v>1811240747</v>
      </c>
      <c r="D25932" s="21" t="s">
        <v>49288</v>
      </c>
      <c r="E25932" s="21" t="s">
        <v>17739</v>
      </c>
      <c r="F25932" s="21" t="s">
        <v>1660</v>
      </c>
      <c r="G25932" s="3" t="s">
        <v>1</v>
      </c>
      <c r="H25932" s="12" t="s">
        <v>49337</v>
      </c>
    </row>
    <row r="25933" spans="1:8">
      <c r="A25933" s="21">
        <v>5659551491</v>
      </c>
      <c r="B25933" s="21" t="s">
        <v>49289</v>
      </c>
      <c r="C25933" s="20">
        <v>384130488</v>
      </c>
      <c r="D25933" s="21" t="s">
        <v>49290</v>
      </c>
      <c r="E25933" s="21" t="s">
        <v>37</v>
      </c>
      <c r="F25933" s="21" t="s">
        <v>4109</v>
      </c>
      <c r="G25933" s="3" t="s">
        <v>1</v>
      </c>
      <c r="H25933" s="12" t="s">
        <v>49337</v>
      </c>
    </row>
    <row r="25934" spans="1:8">
      <c r="A25934" s="21">
        <v>1742322387</v>
      </c>
      <c r="B25934" s="21" t="s">
        <v>49291</v>
      </c>
      <c r="C25934" s="20">
        <v>450420116</v>
      </c>
      <c r="D25934" s="21" t="s">
        <v>49292</v>
      </c>
      <c r="E25934" s="21" t="s">
        <v>71</v>
      </c>
      <c r="F25934" s="21" t="s">
        <v>1150</v>
      </c>
      <c r="G25934" s="3" t="s">
        <v>1</v>
      </c>
      <c r="H25934" s="12" t="s">
        <v>49337</v>
      </c>
    </row>
    <row r="25935" spans="1:8">
      <c r="A25935" s="21">
        <v>14969408</v>
      </c>
      <c r="B25935" s="21" t="s">
        <v>49293</v>
      </c>
      <c r="C25935" s="20">
        <v>77706943</v>
      </c>
      <c r="D25935" s="21" t="s">
        <v>49294</v>
      </c>
      <c r="E25935" s="21" t="s">
        <v>37</v>
      </c>
      <c r="F25935" s="21" t="s">
        <v>3625</v>
      </c>
      <c r="G25935" s="3" t="s">
        <v>1</v>
      </c>
      <c r="H25935" s="12" t="s">
        <v>49337</v>
      </c>
    </row>
    <row r="25936" spans="1:8">
      <c r="A25936" s="21">
        <v>3031627539</v>
      </c>
      <c r="B25936" s="21" t="s">
        <v>49295</v>
      </c>
      <c r="C25936" s="20">
        <v>3031907711</v>
      </c>
      <c r="D25936" s="21" t="s">
        <v>19570</v>
      </c>
      <c r="E25936" s="21" t="s">
        <v>6784</v>
      </c>
      <c r="F25936" s="21" t="s">
        <v>426</v>
      </c>
      <c r="G25936" s="3" t="s">
        <v>1</v>
      </c>
      <c r="H25936" s="12" t="s">
        <v>49337</v>
      </c>
    </row>
    <row r="25937" spans="1:8">
      <c r="A25937" s="21">
        <v>3149565804</v>
      </c>
      <c r="B25937" s="21" t="s">
        <v>49296</v>
      </c>
      <c r="C25937" s="20">
        <v>3149572452</v>
      </c>
      <c r="D25937" s="21" t="s">
        <v>49297</v>
      </c>
      <c r="E25937" s="21" t="s">
        <v>6784</v>
      </c>
      <c r="F25937" s="21" t="s">
        <v>426</v>
      </c>
      <c r="G25937" s="3" t="s">
        <v>1</v>
      </c>
      <c r="H25937" s="12" t="s">
        <v>49337</v>
      </c>
    </row>
    <row r="25938" spans="1:8">
      <c r="A25938" s="21">
        <v>2550148134</v>
      </c>
      <c r="B25938" s="21" t="s">
        <v>49298</v>
      </c>
      <c r="C25938" s="20">
        <v>2559114143</v>
      </c>
      <c r="D25938" s="21" t="s">
        <v>49299</v>
      </c>
      <c r="E25938" s="21" t="s">
        <v>3040</v>
      </c>
      <c r="F25938" s="21" t="s">
        <v>426</v>
      </c>
      <c r="G25938" s="3" t="s">
        <v>1</v>
      </c>
      <c r="H25938" s="12" t="s">
        <v>49337</v>
      </c>
    </row>
    <row r="25939" spans="1:8">
      <c r="A25939" s="21">
        <v>5179806879</v>
      </c>
      <c r="B25939" s="21" t="s">
        <v>49300</v>
      </c>
      <c r="C25939" s="20">
        <v>5179806283</v>
      </c>
      <c r="D25939" s="21" t="s">
        <v>49301</v>
      </c>
      <c r="E25939" s="21" t="s">
        <v>2</v>
      </c>
      <c r="F25939" s="21" t="s">
        <v>31179</v>
      </c>
      <c r="G25939" s="3" t="s">
        <v>1</v>
      </c>
      <c r="H25939" s="12" t="s">
        <v>49337</v>
      </c>
    </row>
    <row r="25940" spans="1:8">
      <c r="A25940" s="21">
        <v>2595916947</v>
      </c>
      <c r="B25940" s="21" t="s">
        <v>49302</v>
      </c>
      <c r="C25940" s="20">
        <v>2709555352</v>
      </c>
      <c r="D25940" s="21" t="s">
        <v>49303</v>
      </c>
      <c r="E25940" s="21" t="s">
        <v>7</v>
      </c>
      <c r="F25940" s="21" t="s">
        <v>31179</v>
      </c>
      <c r="G25940" s="3" t="s">
        <v>1</v>
      </c>
      <c r="H25940" s="12" t="s">
        <v>49337</v>
      </c>
    </row>
    <row r="25941" spans="1:8">
      <c r="A25941" s="21">
        <v>6300022137</v>
      </c>
      <c r="B25941" s="21" t="s">
        <v>49304</v>
      </c>
      <c r="C25941" s="20">
        <v>6309259296</v>
      </c>
      <c r="D25941" s="21" t="s">
        <v>49305</v>
      </c>
      <c r="E25941" s="21" t="s">
        <v>7</v>
      </c>
      <c r="F25941" s="21" t="s">
        <v>31179</v>
      </c>
      <c r="G25941" s="3" t="s">
        <v>1</v>
      </c>
      <c r="H25941" s="12" t="s">
        <v>49337</v>
      </c>
    </row>
    <row r="25942" spans="1:8">
      <c r="A25942" s="21">
        <v>3060113696</v>
      </c>
      <c r="B25942" s="21" t="s">
        <v>49306</v>
      </c>
      <c r="C25942" s="20">
        <v>3060598241</v>
      </c>
      <c r="D25942" s="21" t="s">
        <v>49307</v>
      </c>
      <c r="E25942" s="21" t="s">
        <v>12</v>
      </c>
      <c r="F25942" s="21" t="s">
        <v>93</v>
      </c>
      <c r="G25942" s="3" t="s">
        <v>1</v>
      </c>
      <c r="H25942" s="12" t="s">
        <v>49337</v>
      </c>
    </row>
    <row r="25943" spans="1:8">
      <c r="A25943" s="21">
        <v>3090808900</v>
      </c>
      <c r="B25943" s="21" t="s">
        <v>3290</v>
      </c>
      <c r="C25943" s="20">
        <v>3080428234</v>
      </c>
      <c r="D25943" s="21" t="s">
        <v>49308</v>
      </c>
      <c r="E25943" s="21" t="s">
        <v>13</v>
      </c>
      <c r="F25943" s="21" t="s">
        <v>99</v>
      </c>
      <c r="G25943" s="3" t="s">
        <v>1</v>
      </c>
      <c r="H25943" s="12" t="s">
        <v>49337</v>
      </c>
    </row>
    <row r="25944" spans="1:8">
      <c r="A25944" s="21">
        <v>3090702428</v>
      </c>
      <c r="B25944" s="21" t="s">
        <v>49309</v>
      </c>
      <c r="C25944" s="20">
        <v>1756088292</v>
      </c>
      <c r="D25944" s="21" t="s">
        <v>49310</v>
      </c>
      <c r="E25944" s="21" t="s">
        <v>37</v>
      </c>
      <c r="F25944" s="21" t="s">
        <v>93</v>
      </c>
      <c r="G25944" s="3" t="s">
        <v>1</v>
      </c>
      <c r="H25944" s="12" t="s">
        <v>49337</v>
      </c>
    </row>
    <row r="25945" spans="1:8">
      <c r="A25945" s="21">
        <v>3060485143</v>
      </c>
      <c r="B25945" s="21" t="s">
        <v>49311</v>
      </c>
      <c r="C25945" s="20">
        <v>3070141153</v>
      </c>
      <c r="D25945" s="21" t="s">
        <v>49312</v>
      </c>
      <c r="E25945" s="21" t="s">
        <v>13</v>
      </c>
      <c r="F25945" s="21" t="s">
        <v>62</v>
      </c>
      <c r="G25945" s="3" t="s">
        <v>1</v>
      </c>
      <c r="H25945" s="12" t="s">
        <v>49337</v>
      </c>
    </row>
    <row r="25946" spans="1:8">
      <c r="A25946" s="21">
        <v>3140125720</v>
      </c>
      <c r="B25946" s="21" t="s">
        <v>49313</v>
      </c>
      <c r="C25946" s="20">
        <v>3149061830</v>
      </c>
      <c r="D25946" s="21" t="s">
        <v>49314</v>
      </c>
      <c r="E25946" s="21" t="s">
        <v>1535</v>
      </c>
      <c r="F25946" s="21" t="s">
        <v>62</v>
      </c>
      <c r="G25946" s="3" t="s">
        <v>1</v>
      </c>
      <c r="H25946" s="12" t="s">
        <v>49337</v>
      </c>
    </row>
    <row r="25947" spans="1:8">
      <c r="A25947" s="21">
        <v>3219866735</v>
      </c>
      <c r="B25947" s="21" t="s">
        <v>32858</v>
      </c>
      <c r="C25947" s="20">
        <v>3130375988</v>
      </c>
      <c r="D25947" s="21" t="s">
        <v>49315</v>
      </c>
      <c r="E25947" s="21" t="s">
        <v>37</v>
      </c>
      <c r="F25947" s="21" t="s">
        <v>62</v>
      </c>
      <c r="G25947" s="3" t="s">
        <v>1</v>
      </c>
      <c r="H25947" s="12" t="s">
        <v>49337</v>
      </c>
    </row>
    <row r="25948" spans="1:8">
      <c r="A25948" s="21">
        <v>3040134159</v>
      </c>
      <c r="B25948" s="21" t="s">
        <v>2073</v>
      </c>
      <c r="C25948" s="20">
        <v>3040060716</v>
      </c>
      <c r="D25948" s="21" t="s">
        <v>49316</v>
      </c>
      <c r="E25948" s="21" t="s">
        <v>37</v>
      </c>
      <c r="F25948" s="21" t="s">
        <v>62</v>
      </c>
      <c r="G25948" s="3" t="s">
        <v>1</v>
      </c>
      <c r="H25948" s="12" t="s">
        <v>49337</v>
      </c>
    </row>
    <row r="25949" spans="1:8">
      <c r="A25949" s="21">
        <v>3130064834</v>
      </c>
      <c r="B25949" s="21" t="s">
        <v>49317</v>
      </c>
      <c r="C25949" s="20">
        <v>3161288882</v>
      </c>
      <c r="D25949" s="21" t="s">
        <v>49318</v>
      </c>
      <c r="E25949" s="21" t="s">
        <v>37</v>
      </c>
      <c r="F25949" s="21" t="s">
        <v>62</v>
      </c>
      <c r="G25949" s="3" t="s">
        <v>1</v>
      </c>
      <c r="H25949" s="12" t="s">
        <v>49337</v>
      </c>
    </row>
    <row r="25950" spans="1:8">
      <c r="A25950" s="21">
        <v>3130064354</v>
      </c>
      <c r="B25950" s="21" t="s">
        <v>49319</v>
      </c>
      <c r="C25950" s="20">
        <v>3130970681</v>
      </c>
      <c r="D25950" s="21" t="s">
        <v>49320</v>
      </c>
      <c r="E25950" s="21" t="s">
        <v>37</v>
      </c>
      <c r="F25950" s="21" t="s">
        <v>62</v>
      </c>
      <c r="G25950" s="3" t="s">
        <v>1</v>
      </c>
      <c r="H25950" s="12" t="s">
        <v>49337</v>
      </c>
    </row>
    <row r="25951" spans="1:8">
      <c r="A25951" s="21">
        <v>2500261840</v>
      </c>
      <c r="B25951" s="21" t="s">
        <v>49321</v>
      </c>
      <c r="C25951" s="20">
        <v>2511912546</v>
      </c>
      <c r="D25951" s="21" t="s">
        <v>49322</v>
      </c>
      <c r="E25951" s="21" t="s">
        <v>11</v>
      </c>
      <c r="F25951" s="21" t="s">
        <v>35758</v>
      </c>
      <c r="G25951" s="3" t="s">
        <v>1</v>
      </c>
      <c r="H25951" s="12" t="s">
        <v>49337</v>
      </c>
    </row>
    <row r="25952" spans="1:8">
      <c r="A25952" s="21">
        <v>75269287</v>
      </c>
      <c r="B25952" s="21" t="s">
        <v>49323</v>
      </c>
      <c r="C25952" s="20">
        <v>68842422</v>
      </c>
      <c r="D25952" s="21" t="s">
        <v>49324</v>
      </c>
      <c r="E25952" s="21" t="s">
        <v>37</v>
      </c>
      <c r="F25952" s="21" t="s">
        <v>238</v>
      </c>
      <c r="G25952" s="3" t="s">
        <v>1</v>
      </c>
      <c r="H25952" s="12" t="s">
        <v>49337</v>
      </c>
    </row>
    <row r="25953" spans="1:8">
      <c r="A25953" s="21">
        <v>3762045951</v>
      </c>
      <c r="B25953" s="21" t="s">
        <v>49325</v>
      </c>
      <c r="C25953" s="20">
        <v>3762305730</v>
      </c>
      <c r="D25953" s="21" t="s">
        <v>49326</v>
      </c>
      <c r="E25953" s="21" t="s">
        <v>37</v>
      </c>
      <c r="F25953" s="21" t="s">
        <v>57</v>
      </c>
      <c r="G25953" s="3" t="s">
        <v>1</v>
      </c>
      <c r="H25953" s="12" t="s">
        <v>49337</v>
      </c>
    </row>
    <row r="25954" spans="1:8">
      <c r="A25954" s="21">
        <v>3790353000</v>
      </c>
      <c r="B25954" s="21" t="s">
        <v>49327</v>
      </c>
      <c r="C25954" s="20">
        <v>3790132500</v>
      </c>
      <c r="D25954" s="21" t="s">
        <v>49328</v>
      </c>
      <c r="E25954" s="21" t="s">
        <v>37</v>
      </c>
      <c r="F25954" s="21" t="s">
        <v>57</v>
      </c>
      <c r="G25954" s="3" t="s">
        <v>1</v>
      </c>
      <c r="H25954" s="12" t="s">
        <v>49337</v>
      </c>
    </row>
    <row r="25955" spans="1:8">
      <c r="A25955" s="21">
        <v>5030004653</v>
      </c>
      <c r="B25955" s="21" t="s">
        <v>49329</v>
      </c>
      <c r="C25955" s="20">
        <v>2300993155</v>
      </c>
      <c r="D25955" s="21" t="s">
        <v>49330</v>
      </c>
      <c r="E25955" s="21" t="s">
        <v>37</v>
      </c>
      <c r="F25955" s="21" t="s">
        <v>48671</v>
      </c>
      <c r="G25955" s="3" t="s">
        <v>1</v>
      </c>
      <c r="H25955" s="12" t="s">
        <v>49337</v>
      </c>
    </row>
    <row r="25956" spans="1:8">
      <c r="A25956" s="21">
        <v>2992884677</v>
      </c>
      <c r="B25956" s="21" t="s">
        <v>49331</v>
      </c>
      <c r="C25956" s="20">
        <v>2990935539</v>
      </c>
      <c r="D25956" s="21" t="s">
        <v>49332</v>
      </c>
      <c r="E25956" s="21" t="s">
        <v>37</v>
      </c>
      <c r="F25956" s="21" t="s">
        <v>148</v>
      </c>
      <c r="G25956" s="3" t="s">
        <v>1</v>
      </c>
      <c r="H25956" s="12" t="s">
        <v>49337</v>
      </c>
    </row>
    <row r="25957" spans="1:8">
      <c r="A25957" s="21">
        <v>2380355576</v>
      </c>
      <c r="B25957" s="21" t="s">
        <v>49333</v>
      </c>
      <c r="C25957" s="20">
        <v>4220482504</v>
      </c>
      <c r="D25957" s="21" t="s">
        <v>49334</v>
      </c>
      <c r="E25957" s="21" t="s">
        <v>37</v>
      </c>
      <c r="F25957" s="21" t="s">
        <v>7990</v>
      </c>
      <c r="G25957" s="3" t="s">
        <v>1</v>
      </c>
      <c r="H25957" s="12" t="s">
        <v>49337</v>
      </c>
    </row>
    <row r="25958" spans="1:8">
      <c r="A25958" s="21">
        <v>3611966959</v>
      </c>
      <c r="B25958" s="21" t="s">
        <v>49335</v>
      </c>
      <c r="C25958" s="20">
        <v>3621509240</v>
      </c>
      <c r="D25958" s="21" t="s">
        <v>49336</v>
      </c>
      <c r="E25958" s="21" t="s">
        <v>71</v>
      </c>
      <c r="F25958" s="21" t="s">
        <v>1874</v>
      </c>
      <c r="G25958" s="3" t="s">
        <v>1</v>
      </c>
      <c r="H25958" s="12" t="s">
        <v>49337</v>
      </c>
    </row>
    <row r="25959" spans="1:8">
      <c r="A25959" s="21">
        <v>3051069914</v>
      </c>
      <c r="B25959" s="21" t="s">
        <v>49338</v>
      </c>
      <c r="C25959" s="20">
        <v>3051315291</v>
      </c>
      <c r="D25959" s="21" t="s">
        <v>49339</v>
      </c>
      <c r="E25959" s="21" t="s">
        <v>12807</v>
      </c>
      <c r="F25959" s="21" t="s">
        <v>1822</v>
      </c>
      <c r="G25959" s="3" t="s">
        <v>1</v>
      </c>
      <c r="H25959" s="12" t="s">
        <v>49402</v>
      </c>
    </row>
    <row r="25960" spans="1:8">
      <c r="A25960" s="21">
        <v>3130813268</v>
      </c>
      <c r="B25960" s="21" t="s">
        <v>49340</v>
      </c>
      <c r="C25960" s="20">
        <v>3051120421</v>
      </c>
      <c r="D25960" s="21" t="s">
        <v>49341</v>
      </c>
      <c r="E25960" s="21" t="s">
        <v>37</v>
      </c>
      <c r="F25960" s="21" t="s">
        <v>1822</v>
      </c>
      <c r="G25960" s="3" t="s">
        <v>1</v>
      </c>
      <c r="H25960" s="12" t="s">
        <v>49402</v>
      </c>
    </row>
    <row r="25961" spans="1:8">
      <c r="A25961" s="21">
        <v>2980314242</v>
      </c>
      <c r="B25961" s="21" t="s">
        <v>49342</v>
      </c>
      <c r="C25961" s="20">
        <v>2993869061</v>
      </c>
      <c r="D25961" s="21" t="s">
        <v>49343</v>
      </c>
      <c r="E25961" s="21" t="s">
        <v>37</v>
      </c>
      <c r="F25961" s="21" t="s">
        <v>1822</v>
      </c>
      <c r="G25961" s="3" t="s">
        <v>1</v>
      </c>
      <c r="H25961" s="12" t="s">
        <v>49402</v>
      </c>
    </row>
    <row r="25962" spans="1:8">
      <c r="A25962" s="21">
        <v>421943513</v>
      </c>
      <c r="B25962" s="21" t="s">
        <v>49344</v>
      </c>
      <c r="C25962" s="20">
        <v>81271778</v>
      </c>
      <c r="D25962" s="21" t="s">
        <v>49345</v>
      </c>
      <c r="E25962" s="21" t="s">
        <v>37</v>
      </c>
      <c r="F25962" s="21" t="s">
        <v>353</v>
      </c>
      <c r="G25962" s="3" t="s">
        <v>1</v>
      </c>
      <c r="H25962" s="12" t="s">
        <v>49402</v>
      </c>
    </row>
    <row r="25963" spans="1:8">
      <c r="A25963" s="21">
        <v>4411245868</v>
      </c>
      <c r="B25963" s="21" t="s">
        <v>49346</v>
      </c>
      <c r="C25963" s="20">
        <v>4400200574</v>
      </c>
      <c r="D25963" s="21" t="s">
        <v>1042</v>
      </c>
      <c r="E25963" s="21" t="s">
        <v>11</v>
      </c>
      <c r="F25963" s="21" t="s">
        <v>90</v>
      </c>
      <c r="G25963" s="3" t="s">
        <v>1</v>
      </c>
      <c r="H25963" s="12" t="s">
        <v>49402</v>
      </c>
    </row>
    <row r="25964" spans="1:8">
      <c r="A25964" s="21">
        <v>1590055772</v>
      </c>
      <c r="B25964" s="21" t="s">
        <v>49347</v>
      </c>
      <c r="C25964" s="20">
        <v>6369888141</v>
      </c>
      <c r="D25964" s="21" t="s">
        <v>49348</v>
      </c>
      <c r="E25964" s="21" t="s">
        <v>37</v>
      </c>
      <c r="F25964" s="21" t="s">
        <v>90</v>
      </c>
      <c r="G25964" s="3" t="s">
        <v>1</v>
      </c>
      <c r="H25964" s="12" t="s">
        <v>49402</v>
      </c>
    </row>
    <row r="25965" spans="1:8">
      <c r="A25965" s="21">
        <v>57643628</v>
      </c>
      <c r="B25965" s="21" t="s">
        <v>49349</v>
      </c>
      <c r="C25965" s="20">
        <v>4900057312</v>
      </c>
      <c r="D25965" s="21" t="s">
        <v>49350</v>
      </c>
      <c r="E25965" s="21" t="s">
        <v>221</v>
      </c>
      <c r="F25965" s="21" t="s">
        <v>3625</v>
      </c>
      <c r="G25965" s="3" t="s">
        <v>1</v>
      </c>
      <c r="H25965" s="12" t="s">
        <v>49402</v>
      </c>
    </row>
    <row r="25966" spans="1:8">
      <c r="A25966" s="21">
        <v>5359958758</v>
      </c>
      <c r="B25966" s="21" t="s">
        <v>49351</v>
      </c>
      <c r="C25966" s="20">
        <v>5359973854</v>
      </c>
      <c r="D25966" s="21" t="s">
        <v>49352</v>
      </c>
      <c r="E25966" s="21" t="s">
        <v>51</v>
      </c>
      <c r="F25966" s="21" t="s">
        <v>19038</v>
      </c>
      <c r="G25966" s="3" t="s">
        <v>1</v>
      </c>
      <c r="H25966" s="12" t="s">
        <v>49402</v>
      </c>
    </row>
    <row r="25967" spans="1:8">
      <c r="A25967" s="21">
        <v>2992095941</v>
      </c>
      <c r="B25967" s="21" t="s">
        <v>49353</v>
      </c>
      <c r="C25967" s="20">
        <v>3179729921</v>
      </c>
      <c r="D25967" s="21" t="s">
        <v>49354</v>
      </c>
      <c r="E25967" s="21" t="s">
        <v>51</v>
      </c>
      <c r="F25967" s="21" t="s">
        <v>19038</v>
      </c>
      <c r="G25967" s="3" t="s">
        <v>1</v>
      </c>
      <c r="H25967" s="12" t="s">
        <v>49402</v>
      </c>
    </row>
    <row r="25968" spans="1:8">
      <c r="A25968" s="21">
        <v>2371396389</v>
      </c>
      <c r="B25968" s="21" t="s">
        <v>49355</v>
      </c>
      <c r="C25968" s="20">
        <v>2372180509</v>
      </c>
      <c r="D25968" s="21" t="s">
        <v>49356</v>
      </c>
      <c r="E25968" s="21" t="s">
        <v>51</v>
      </c>
      <c r="F25968" s="21" t="s">
        <v>49200</v>
      </c>
      <c r="G25968" s="3" t="s">
        <v>1</v>
      </c>
      <c r="H25968" s="12" t="s">
        <v>49402</v>
      </c>
    </row>
    <row r="25969" spans="1:8">
      <c r="A25969" s="21">
        <v>2160081671</v>
      </c>
      <c r="B25969" s="21" t="s">
        <v>49357</v>
      </c>
      <c r="C25969" s="20">
        <v>2150452308</v>
      </c>
      <c r="D25969" s="21" t="s">
        <v>49358</v>
      </c>
      <c r="E25969" s="21" t="s">
        <v>767</v>
      </c>
      <c r="F25969" s="21" t="s">
        <v>37505</v>
      </c>
      <c r="G25969" s="3" t="s">
        <v>1</v>
      </c>
      <c r="H25969" s="12" t="s">
        <v>49402</v>
      </c>
    </row>
    <row r="25970" spans="1:8">
      <c r="A25970" s="21">
        <v>2080628518</v>
      </c>
      <c r="B25970" s="21" t="s">
        <v>49359</v>
      </c>
      <c r="C25970" s="20">
        <v>4999273853</v>
      </c>
      <c r="D25970" s="21" t="s">
        <v>49360</v>
      </c>
      <c r="E25970" s="21" t="s">
        <v>1535</v>
      </c>
      <c r="F25970" s="21" t="s">
        <v>37505</v>
      </c>
      <c r="G25970" s="3" t="s">
        <v>1</v>
      </c>
      <c r="H25970" s="12" t="s">
        <v>49402</v>
      </c>
    </row>
    <row r="25971" spans="1:8">
      <c r="A25971" s="21">
        <v>2559875322</v>
      </c>
      <c r="B25971" s="21" t="s">
        <v>49361</v>
      </c>
      <c r="C25971" s="20">
        <v>2559588358</v>
      </c>
      <c r="D25971" s="21" t="s">
        <v>49362</v>
      </c>
      <c r="E25971" s="21" t="s">
        <v>11</v>
      </c>
      <c r="F25971" s="21" t="s">
        <v>93</v>
      </c>
      <c r="G25971" s="3" t="s">
        <v>1</v>
      </c>
      <c r="H25971" s="12" t="s">
        <v>49402</v>
      </c>
    </row>
    <row r="25972" spans="1:8">
      <c r="A25972" s="21">
        <v>3200068043</v>
      </c>
      <c r="B25972" s="21" t="s">
        <v>49363</v>
      </c>
      <c r="C25972" s="20">
        <v>7650010163</v>
      </c>
      <c r="D25972" s="21" t="s">
        <v>49364</v>
      </c>
      <c r="E25972" s="21" t="s">
        <v>7</v>
      </c>
      <c r="F25972" s="21" t="s">
        <v>93</v>
      </c>
      <c r="G25972" s="3" t="s">
        <v>1</v>
      </c>
      <c r="H25972" s="12" t="s">
        <v>49402</v>
      </c>
    </row>
    <row r="25973" spans="1:8">
      <c r="A25973" s="21">
        <v>71665498</v>
      </c>
      <c r="B25973" s="21" t="s">
        <v>49365</v>
      </c>
      <c r="C25973" s="20">
        <v>61761966</v>
      </c>
      <c r="D25973" s="21" t="s">
        <v>49366</v>
      </c>
      <c r="E25973" s="21" t="s">
        <v>8502</v>
      </c>
      <c r="F25973" s="21" t="s">
        <v>596</v>
      </c>
      <c r="G25973" s="3" t="s">
        <v>1</v>
      </c>
      <c r="H25973" s="12" t="s">
        <v>49402</v>
      </c>
    </row>
    <row r="25974" spans="1:8">
      <c r="A25974" s="21">
        <v>4421020710</v>
      </c>
      <c r="B25974" s="21" t="s">
        <v>49367</v>
      </c>
      <c r="C25974" s="20">
        <v>4469498521</v>
      </c>
      <c r="D25974" s="21" t="s">
        <v>49368</v>
      </c>
      <c r="E25974" s="21" t="s">
        <v>71</v>
      </c>
      <c r="F25974" s="21" t="s">
        <v>38</v>
      </c>
      <c r="G25974" s="3" t="s">
        <v>1</v>
      </c>
      <c r="H25974" s="12" t="s">
        <v>49402</v>
      </c>
    </row>
    <row r="25975" spans="1:8">
      <c r="A25975" s="21">
        <v>4420467746</v>
      </c>
      <c r="B25975" s="21" t="s">
        <v>49369</v>
      </c>
      <c r="C25975" s="20">
        <v>5519775583</v>
      </c>
      <c r="D25975" s="21" t="s">
        <v>49370</v>
      </c>
      <c r="E25975" s="21" t="s">
        <v>71</v>
      </c>
      <c r="F25975" s="21" t="s">
        <v>46</v>
      </c>
      <c r="G25975" s="3" t="s">
        <v>1</v>
      </c>
      <c r="H25975" s="12" t="s">
        <v>49402</v>
      </c>
    </row>
    <row r="25976" spans="1:8">
      <c r="A25976" s="21">
        <v>1050494172</v>
      </c>
      <c r="B25976" s="21" t="s">
        <v>49371</v>
      </c>
      <c r="C25976" s="20">
        <v>1064232590</v>
      </c>
      <c r="D25976" s="21" t="s">
        <v>49372</v>
      </c>
      <c r="E25976" s="21" t="s">
        <v>37</v>
      </c>
      <c r="F25976" s="21" t="s">
        <v>46663</v>
      </c>
      <c r="G25976" s="3" t="s">
        <v>1</v>
      </c>
      <c r="H25976" s="12" t="s">
        <v>49402</v>
      </c>
    </row>
    <row r="25977" spans="1:8">
      <c r="A25977" s="21">
        <v>6660093303</v>
      </c>
      <c r="B25977" s="21" t="s">
        <v>49373</v>
      </c>
      <c r="C25977" s="20">
        <v>15598731</v>
      </c>
      <c r="D25977" s="21" t="s">
        <v>16805</v>
      </c>
      <c r="E25977" s="21" t="s">
        <v>37</v>
      </c>
      <c r="F25977" s="21" t="s">
        <v>23444</v>
      </c>
      <c r="G25977" s="3" t="s">
        <v>1</v>
      </c>
      <c r="H25977" s="12" t="s">
        <v>49402</v>
      </c>
    </row>
    <row r="25978" spans="1:8">
      <c r="A25978" s="21">
        <v>1600900178</v>
      </c>
      <c r="B25978" s="21" t="s">
        <v>49374</v>
      </c>
      <c r="C25978" s="20">
        <v>4011775304</v>
      </c>
      <c r="D25978" s="21" t="s">
        <v>49375</v>
      </c>
      <c r="E25978" s="21" t="s">
        <v>37</v>
      </c>
      <c r="F25978" s="21" t="s">
        <v>238</v>
      </c>
      <c r="G25978" s="3" t="s">
        <v>1</v>
      </c>
      <c r="H25978" s="12" t="s">
        <v>49402</v>
      </c>
    </row>
    <row r="25979" spans="1:8">
      <c r="A25979" s="21">
        <v>79065554</v>
      </c>
      <c r="B25979" s="21" t="s">
        <v>49376</v>
      </c>
      <c r="C25979" s="20">
        <v>385888678</v>
      </c>
      <c r="D25979" s="21" t="s">
        <v>732</v>
      </c>
      <c r="E25979" s="21" t="s">
        <v>71</v>
      </c>
      <c r="F25979" s="21" t="s">
        <v>238</v>
      </c>
      <c r="G25979" s="3" t="s">
        <v>1</v>
      </c>
      <c r="H25979" s="12" t="s">
        <v>49402</v>
      </c>
    </row>
    <row r="25980" spans="1:8">
      <c r="A25980" s="21">
        <v>1972274597</v>
      </c>
      <c r="B25980" s="21" t="s">
        <v>49377</v>
      </c>
      <c r="C25980" s="20">
        <v>1972340761</v>
      </c>
      <c r="D25980" s="21" t="s">
        <v>49378</v>
      </c>
      <c r="E25980" s="21" t="s">
        <v>11</v>
      </c>
      <c r="F25980" s="21" t="s">
        <v>453</v>
      </c>
      <c r="G25980" s="3" t="s">
        <v>1</v>
      </c>
      <c r="H25980" s="12" t="s">
        <v>49402</v>
      </c>
    </row>
    <row r="25981" spans="1:8">
      <c r="A25981" s="21">
        <v>1830058762</v>
      </c>
      <c r="B25981" s="21" t="s">
        <v>49379</v>
      </c>
      <c r="C25981" s="20">
        <v>1830247611</v>
      </c>
      <c r="D25981" s="21" t="s">
        <v>49380</v>
      </c>
      <c r="E25981" s="21" t="s">
        <v>11</v>
      </c>
      <c r="F25981" s="21" t="s">
        <v>453</v>
      </c>
      <c r="G25981" s="3" t="s">
        <v>1</v>
      </c>
      <c r="H25981" s="12" t="s">
        <v>49402</v>
      </c>
    </row>
    <row r="25982" spans="1:8">
      <c r="A25982" s="21">
        <v>2490180657</v>
      </c>
      <c r="B25982" s="21" t="s">
        <v>49381</v>
      </c>
      <c r="C25982" s="20">
        <v>2491665670</v>
      </c>
      <c r="D25982" s="21" t="s">
        <v>49382</v>
      </c>
      <c r="E25982" s="21" t="s">
        <v>37</v>
      </c>
      <c r="F25982" s="21" t="s">
        <v>1080</v>
      </c>
      <c r="G25982" s="3" t="s">
        <v>1</v>
      </c>
      <c r="H25982" s="12" t="s">
        <v>49402</v>
      </c>
    </row>
    <row r="25983" spans="1:8">
      <c r="A25983" s="21">
        <v>2370740701</v>
      </c>
      <c r="B25983" s="21" t="s">
        <v>49383</v>
      </c>
      <c r="C25983" s="20">
        <v>2370926694</v>
      </c>
      <c r="D25983" s="21" t="s">
        <v>49384</v>
      </c>
      <c r="E25983" s="21" t="s">
        <v>11</v>
      </c>
      <c r="F25983" s="21" t="s">
        <v>1080</v>
      </c>
      <c r="G25983" s="3" t="s">
        <v>1</v>
      </c>
      <c r="H25983" s="12" t="s">
        <v>49402</v>
      </c>
    </row>
    <row r="25984" spans="1:8">
      <c r="A25984" s="21">
        <v>3131140712</v>
      </c>
      <c r="B25984" s="21" t="s">
        <v>49385</v>
      </c>
      <c r="C25984" s="20">
        <v>3380532185</v>
      </c>
      <c r="D25984" s="21" t="s">
        <v>49386</v>
      </c>
      <c r="E25984" s="21" t="s">
        <v>2340</v>
      </c>
      <c r="F25984" s="21" t="s">
        <v>10881</v>
      </c>
      <c r="G25984" s="3" t="s">
        <v>1</v>
      </c>
      <c r="H25984" s="12" t="s">
        <v>49402</v>
      </c>
    </row>
    <row r="25985" spans="1:8">
      <c r="A25985" s="21">
        <v>3392613436</v>
      </c>
      <c r="B25985" s="21" t="s">
        <v>39385</v>
      </c>
      <c r="C25985" s="20">
        <v>3390537831</v>
      </c>
      <c r="D25985" s="21" t="s">
        <v>43949</v>
      </c>
      <c r="E25985" s="21" t="s">
        <v>2340</v>
      </c>
      <c r="F25985" s="21" t="s">
        <v>10881</v>
      </c>
      <c r="G25985" s="3" t="s">
        <v>1</v>
      </c>
      <c r="H25985" s="12" t="s">
        <v>49402</v>
      </c>
    </row>
    <row r="25986" spans="1:8">
      <c r="A25986" s="21">
        <v>3120292680</v>
      </c>
      <c r="B25986" s="21" t="s">
        <v>49387</v>
      </c>
      <c r="C25986" s="20">
        <v>3131549920</v>
      </c>
      <c r="D25986" s="21" t="s">
        <v>49388</v>
      </c>
      <c r="E25986" s="21" t="s">
        <v>12</v>
      </c>
      <c r="F25986" s="21" t="s">
        <v>1446</v>
      </c>
      <c r="G25986" s="3" t="s">
        <v>1</v>
      </c>
      <c r="H25986" s="12" t="s">
        <v>49402</v>
      </c>
    </row>
    <row r="25987" spans="1:8">
      <c r="A25987" s="21">
        <v>2981135775</v>
      </c>
      <c r="B25987" s="21" t="s">
        <v>49389</v>
      </c>
      <c r="C25987" s="20">
        <v>2992520233</v>
      </c>
      <c r="D25987" s="21" t="s">
        <v>49390</v>
      </c>
      <c r="E25987" s="21" t="s">
        <v>13</v>
      </c>
      <c r="F25987" s="21" t="s">
        <v>1446</v>
      </c>
      <c r="G25987" s="3" t="s">
        <v>1</v>
      </c>
      <c r="H25987" s="12" t="s">
        <v>49402</v>
      </c>
    </row>
    <row r="25988" spans="1:8">
      <c r="A25988" s="21" t="s">
        <v>49391</v>
      </c>
      <c r="B25988" s="21" t="s">
        <v>49392</v>
      </c>
      <c r="C25988" s="20">
        <v>2090307854</v>
      </c>
      <c r="D25988" s="21" t="s">
        <v>49393</v>
      </c>
      <c r="E25988" s="21" t="s">
        <v>37</v>
      </c>
      <c r="F25988" s="21" t="s">
        <v>4989</v>
      </c>
      <c r="G25988" s="3" t="s">
        <v>1</v>
      </c>
      <c r="H25988" s="12" t="s">
        <v>49402</v>
      </c>
    </row>
    <row r="25989" spans="1:8">
      <c r="A25989" s="21" t="s">
        <v>49394</v>
      </c>
      <c r="B25989" s="21" t="s">
        <v>49395</v>
      </c>
      <c r="C25989" s="20">
        <v>2160390313</v>
      </c>
      <c r="D25989" s="21" t="s">
        <v>49396</v>
      </c>
      <c r="E25989" s="21" t="s">
        <v>13</v>
      </c>
      <c r="F25989" s="21" t="s">
        <v>4989</v>
      </c>
      <c r="G25989" s="3" t="s">
        <v>1</v>
      </c>
      <c r="H25989" s="12" t="s">
        <v>49402</v>
      </c>
    </row>
    <row r="25990" spans="1:8">
      <c r="A25990" s="21" t="s">
        <v>49397</v>
      </c>
      <c r="B25990" s="21" t="s">
        <v>49398</v>
      </c>
      <c r="C25990" s="20">
        <v>2150309203</v>
      </c>
      <c r="D25990" s="21" t="s">
        <v>18296</v>
      </c>
      <c r="E25990" s="21" t="s">
        <v>11</v>
      </c>
      <c r="F25990" s="21" t="s">
        <v>4989</v>
      </c>
      <c r="G25990" s="3" t="s">
        <v>1</v>
      </c>
      <c r="H25990" s="12" t="s">
        <v>49402</v>
      </c>
    </row>
    <row r="25991" spans="1:8">
      <c r="A25991" s="21" t="s">
        <v>49399</v>
      </c>
      <c r="B25991" s="21" t="s">
        <v>49400</v>
      </c>
      <c r="C25991" s="20">
        <v>5829373416</v>
      </c>
      <c r="D25991" s="21" t="s">
        <v>49401</v>
      </c>
      <c r="E25991" s="21" t="s">
        <v>13</v>
      </c>
      <c r="F25991" s="21" t="s">
        <v>4989</v>
      </c>
      <c r="G25991" s="3" t="s">
        <v>1</v>
      </c>
      <c r="H25991" s="12" t="s">
        <v>49402</v>
      </c>
    </row>
    <row r="25992" spans="1:8">
      <c r="A25992" s="21">
        <v>3258960518</v>
      </c>
      <c r="B25992" s="21" t="s">
        <v>49403</v>
      </c>
      <c r="C25992" s="20">
        <v>3258958262</v>
      </c>
      <c r="D25992" s="21" t="s">
        <v>49404</v>
      </c>
      <c r="E25992" s="21" t="s">
        <v>37</v>
      </c>
      <c r="F25992" s="21" t="s">
        <v>4974</v>
      </c>
      <c r="G25992" s="3" t="s">
        <v>1</v>
      </c>
      <c r="H25992" s="12" t="s">
        <v>49451</v>
      </c>
    </row>
    <row r="25993" spans="1:8">
      <c r="A25993" s="21">
        <v>3330307153</v>
      </c>
      <c r="B25993" s="21" t="s">
        <v>49405</v>
      </c>
      <c r="C25993" s="20">
        <v>6410022719</v>
      </c>
      <c r="D25993" s="21" t="s">
        <v>49406</v>
      </c>
      <c r="E25993" s="21" t="s">
        <v>37</v>
      </c>
      <c r="F25993" s="21" t="s">
        <v>4974</v>
      </c>
      <c r="G25993" s="3" t="s">
        <v>1</v>
      </c>
      <c r="H25993" s="12" t="s">
        <v>49451</v>
      </c>
    </row>
    <row r="25994" spans="1:8">
      <c r="A25994" s="21">
        <v>520156668</v>
      </c>
      <c r="B25994" s="21" t="s">
        <v>49407</v>
      </c>
      <c r="C25994" s="20">
        <v>371348331</v>
      </c>
      <c r="D25994" s="21" t="s">
        <v>49408</v>
      </c>
      <c r="E25994" s="21" t="s">
        <v>37</v>
      </c>
      <c r="F25994" s="21" t="s">
        <v>278</v>
      </c>
      <c r="G25994" s="3" t="s">
        <v>1</v>
      </c>
      <c r="H25994" s="12" t="s">
        <v>49451</v>
      </c>
    </row>
    <row r="25995" spans="1:8">
      <c r="A25995" s="21">
        <v>370459237</v>
      </c>
      <c r="B25995" s="21" t="s">
        <v>49409</v>
      </c>
      <c r="C25995" s="20">
        <v>386688044</v>
      </c>
      <c r="D25995" s="21" t="s">
        <v>49410</v>
      </c>
      <c r="E25995" s="21" t="s">
        <v>11</v>
      </c>
      <c r="F25995" s="21" t="s">
        <v>278</v>
      </c>
      <c r="G25995" s="3" t="s">
        <v>1</v>
      </c>
      <c r="H25995" s="12" t="s">
        <v>49451</v>
      </c>
    </row>
    <row r="25996" spans="1:8">
      <c r="A25996" s="21">
        <v>3040058371</v>
      </c>
      <c r="B25996" s="21" t="s">
        <v>49411</v>
      </c>
      <c r="C25996" s="20">
        <v>3040089536</v>
      </c>
      <c r="D25996" s="21" t="s">
        <v>49412</v>
      </c>
      <c r="E25996" s="21" t="s">
        <v>37</v>
      </c>
      <c r="F25996" s="21" t="s">
        <v>1822</v>
      </c>
      <c r="G25996" s="3" t="s">
        <v>1</v>
      </c>
      <c r="H25996" s="12" t="s">
        <v>49451</v>
      </c>
    </row>
    <row r="25997" spans="1:8">
      <c r="A25997" s="21">
        <v>84613815</v>
      </c>
      <c r="B25997" s="21" t="s">
        <v>49413</v>
      </c>
      <c r="C25997" s="20">
        <v>3932360656</v>
      </c>
      <c r="D25997" s="21" t="s">
        <v>49414</v>
      </c>
      <c r="E25997" s="21" t="s">
        <v>37</v>
      </c>
      <c r="F25997" s="21" t="s">
        <v>353</v>
      </c>
      <c r="G25997" s="3" t="s">
        <v>1</v>
      </c>
      <c r="H25997" s="12" t="s">
        <v>49451</v>
      </c>
    </row>
    <row r="25998" spans="1:8">
      <c r="A25998" s="21">
        <v>943029600</v>
      </c>
      <c r="B25998" s="21" t="s">
        <v>49415</v>
      </c>
      <c r="C25998" s="20">
        <v>652554105</v>
      </c>
      <c r="D25998" s="21" t="s">
        <v>49416</v>
      </c>
      <c r="E25998" s="21" t="s">
        <v>2340</v>
      </c>
      <c r="F25998" s="21" t="s">
        <v>47210</v>
      </c>
      <c r="G25998" s="3" t="s">
        <v>1</v>
      </c>
      <c r="H25998" s="12" t="s">
        <v>49451</v>
      </c>
    </row>
    <row r="25999" spans="1:8" ht="15.75" customHeight="1">
      <c r="A25999" s="21">
        <v>3051864897</v>
      </c>
      <c r="B25999" s="21" t="s">
        <v>49417</v>
      </c>
      <c r="C25999" s="20">
        <v>3041230844</v>
      </c>
      <c r="D25999" s="21" t="s">
        <v>49418</v>
      </c>
      <c r="E25999" s="21" t="s">
        <v>13</v>
      </c>
      <c r="F25999" s="21" t="s">
        <v>19038</v>
      </c>
      <c r="G25999" s="3" t="s">
        <v>1</v>
      </c>
      <c r="H25999" s="12" t="s">
        <v>49451</v>
      </c>
    </row>
    <row r="26000" spans="1:8">
      <c r="A26000" s="21">
        <v>493152466</v>
      </c>
      <c r="B26000" s="21" t="s">
        <v>49419</v>
      </c>
      <c r="C26000" s="20">
        <v>481868399</v>
      </c>
      <c r="D26000" s="21" t="s">
        <v>49420</v>
      </c>
      <c r="E26000" s="21" t="s">
        <v>13</v>
      </c>
      <c r="F26000" s="21" t="s">
        <v>49200</v>
      </c>
      <c r="G26000" s="3" t="s">
        <v>1</v>
      </c>
      <c r="H26000" s="12" t="s">
        <v>49451</v>
      </c>
    </row>
    <row r="26001" spans="1:8">
      <c r="A26001" s="21">
        <v>11457724</v>
      </c>
      <c r="B26001" s="21" t="s">
        <v>49421</v>
      </c>
      <c r="C26001" s="20">
        <v>72718560</v>
      </c>
      <c r="D26001" s="21" t="s">
        <v>49422</v>
      </c>
      <c r="E26001" s="21" t="s">
        <v>11</v>
      </c>
      <c r="F26001" s="21" t="s">
        <v>3625</v>
      </c>
      <c r="G26001" s="3" t="s">
        <v>1</v>
      </c>
      <c r="H26001" s="12" t="s">
        <v>49451</v>
      </c>
    </row>
    <row r="26002" spans="1:8">
      <c r="A26002" s="21">
        <v>2141506549</v>
      </c>
      <c r="B26002" s="21" t="s">
        <v>49423</v>
      </c>
      <c r="C26002" s="20">
        <v>2141506311</v>
      </c>
      <c r="D26002" s="21" t="s">
        <v>49424</v>
      </c>
      <c r="E26002" s="21" t="s">
        <v>37</v>
      </c>
      <c r="F26002" s="21" t="s">
        <v>37505</v>
      </c>
      <c r="G26002" s="3" t="s">
        <v>1</v>
      </c>
      <c r="H26002" s="12" t="s">
        <v>49451</v>
      </c>
    </row>
    <row r="26003" spans="1:8">
      <c r="A26003" s="21">
        <v>640452272</v>
      </c>
      <c r="B26003" s="21" t="s">
        <v>6513</v>
      </c>
      <c r="C26003" s="20">
        <v>640262880</v>
      </c>
      <c r="D26003" s="21" t="s">
        <v>15104</v>
      </c>
      <c r="E26003" s="21" t="s">
        <v>11</v>
      </c>
      <c r="F26003" s="21" t="s">
        <v>5209</v>
      </c>
      <c r="G26003" s="3" t="s">
        <v>1</v>
      </c>
      <c r="H26003" s="12" t="s">
        <v>49451</v>
      </c>
    </row>
    <row r="26004" spans="1:8">
      <c r="A26004" s="21">
        <v>3120094005</v>
      </c>
      <c r="B26004" s="21" t="s">
        <v>49425</v>
      </c>
      <c r="C26004" s="20">
        <v>3131492775</v>
      </c>
      <c r="D26004" s="21" t="s">
        <v>49426</v>
      </c>
      <c r="E26004" s="21" t="s">
        <v>11</v>
      </c>
      <c r="F26004" s="21" t="s">
        <v>426</v>
      </c>
      <c r="G26004" s="3" t="s">
        <v>1</v>
      </c>
      <c r="H26004" s="12" t="s">
        <v>49451</v>
      </c>
    </row>
    <row r="26005" spans="1:8">
      <c r="A26005" s="21">
        <v>2992176877</v>
      </c>
      <c r="B26005" s="21" t="s">
        <v>49427</v>
      </c>
      <c r="C26005" s="20">
        <v>3219873952</v>
      </c>
      <c r="D26005" s="21" t="s">
        <v>49428</v>
      </c>
      <c r="E26005" s="21" t="s">
        <v>8828</v>
      </c>
      <c r="F26005" s="21" t="s">
        <v>426</v>
      </c>
      <c r="G26005" s="3" t="s">
        <v>1</v>
      </c>
      <c r="H26005" s="12" t="s">
        <v>49451</v>
      </c>
    </row>
    <row r="26006" spans="1:8">
      <c r="A26006" s="21">
        <v>6079880121</v>
      </c>
      <c r="B26006" s="21" t="s">
        <v>49429</v>
      </c>
      <c r="C26006" s="20">
        <v>6070049683</v>
      </c>
      <c r="D26006" s="21" t="s">
        <v>49430</v>
      </c>
      <c r="E26006" s="21" t="s">
        <v>1171</v>
      </c>
      <c r="F26006" s="21" t="s">
        <v>426</v>
      </c>
      <c r="G26006" s="3" t="s">
        <v>1</v>
      </c>
      <c r="H26006" s="12" t="s">
        <v>49451</v>
      </c>
    </row>
    <row r="26007" spans="1:8">
      <c r="A26007" s="21">
        <v>3490276558</v>
      </c>
      <c r="B26007" s="21" t="s">
        <v>49431</v>
      </c>
      <c r="C26007" s="20">
        <v>35008716479</v>
      </c>
      <c r="D26007" s="21" t="s">
        <v>49432</v>
      </c>
      <c r="E26007" s="21" t="s">
        <v>13</v>
      </c>
      <c r="F26007" s="21" t="s">
        <v>8761</v>
      </c>
      <c r="G26007" s="3" t="s">
        <v>1</v>
      </c>
      <c r="H26007" s="12" t="s">
        <v>49451</v>
      </c>
    </row>
    <row r="26008" spans="1:8">
      <c r="A26008" s="21">
        <v>3050639466</v>
      </c>
      <c r="B26008" s="21" t="s">
        <v>49433</v>
      </c>
      <c r="C26008" s="20">
        <v>3050636793</v>
      </c>
      <c r="D26008" s="21" t="s">
        <v>43246</v>
      </c>
      <c r="E26008" s="21" t="s">
        <v>11</v>
      </c>
      <c r="F26008" s="21" t="s">
        <v>62</v>
      </c>
      <c r="G26008" s="3" t="s">
        <v>1</v>
      </c>
      <c r="H26008" s="12" t="s">
        <v>49451</v>
      </c>
    </row>
    <row r="26009" spans="1:8">
      <c r="A26009" s="21">
        <v>72934352</v>
      </c>
      <c r="B26009" s="21" t="s">
        <v>49434</v>
      </c>
      <c r="C26009" s="20">
        <v>3873760878</v>
      </c>
      <c r="D26009" s="21" t="s">
        <v>49435</v>
      </c>
      <c r="E26009" s="21" t="s">
        <v>1535</v>
      </c>
      <c r="F26009" s="21" t="s">
        <v>23444</v>
      </c>
      <c r="G26009" s="3" t="s">
        <v>1</v>
      </c>
      <c r="H26009" s="12" t="s">
        <v>49451</v>
      </c>
    </row>
    <row r="26010" spans="1:8">
      <c r="A26010" s="21">
        <v>4431836446</v>
      </c>
      <c r="B26010" s="21" t="s">
        <v>49436</v>
      </c>
      <c r="C26010" s="20">
        <v>4469854451</v>
      </c>
      <c r="D26010" s="21" t="s">
        <v>49437</v>
      </c>
      <c r="E26010" s="21" t="s">
        <v>13</v>
      </c>
      <c r="F26010" s="21" t="s">
        <v>48671</v>
      </c>
      <c r="G26010" s="3" t="s">
        <v>1</v>
      </c>
      <c r="H26010" s="12" t="s">
        <v>49451</v>
      </c>
    </row>
    <row r="26011" spans="1:8">
      <c r="A26011" s="21">
        <v>2420110765</v>
      </c>
      <c r="B26011" s="21" t="s">
        <v>49438</v>
      </c>
      <c r="C26011" s="20">
        <v>2430784335</v>
      </c>
      <c r="D26011" s="21" t="s">
        <v>49439</v>
      </c>
      <c r="E26011" s="21" t="s">
        <v>37</v>
      </c>
      <c r="F26011" s="21" t="s">
        <v>1080</v>
      </c>
      <c r="G26011" s="3" t="s">
        <v>1</v>
      </c>
      <c r="H26011" s="12" t="s">
        <v>49451</v>
      </c>
    </row>
    <row r="26012" spans="1:8">
      <c r="A26012" s="21">
        <v>2491547856</v>
      </c>
      <c r="B26012" s="21" t="s">
        <v>49440</v>
      </c>
      <c r="C26012" s="20">
        <v>2490839454</v>
      </c>
      <c r="D26012" s="21" t="s">
        <v>11037</v>
      </c>
      <c r="E26012" s="21" t="s">
        <v>37</v>
      </c>
      <c r="F26012" s="21" t="s">
        <v>1080</v>
      </c>
      <c r="G26012" s="3" t="s">
        <v>1</v>
      </c>
      <c r="H26012" s="12" t="s">
        <v>49451</v>
      </c>
    </row>
    <row r="26013" spans="1:8">
      <c r="A26013" s="21">
        <v>1092292071</v>
      </c>
      <c r="B26013" s="21" t="s">
        <v>49441</v>
      </c>
      <c r="C26013" s="20">
        <v>1092265570</v>
      </c>
      <c r="D26013" s="21" t="s">
        <v>49442</v>
      </c>
      <c r="E26013" s="21" t="s">
        <v>37</v>
      </c>
      <c r="F26013" s="21" t="s">
        <v>4109</v>
      </c>
      <c r="G26013" s="3" t="s">
        <v>1</v>
      </c>
      <c r="H26013" s="12" t="s">
        <v>49451</v>
      </c>
    </row>
    <row r="26014" spans="1:8">
      <c r="A26014" s="21">
        <v>323286410</v>
      </c>
      <c r="B26014" s="21" t="s">
        <v>49443</v>
      </c>
      <c r="C26014" s="20">
        <v>13323466</v>
      </c>
      <c r="D26014" s="21" t="s">
        <v>49444</v>
      </c>
      <c r="E26014" s="21" t="s">
        <v>37</v>
      </c>
      <c r="F26014" s="21" t="s">
        <v>5811</v>
      </c>
      <c r="G26014" s="3" t="s">
        <v>1</v>
      </c>
      <c r="H26014" s="12" t="s">
        <v>49451</v>
      </c>
    </row>
    <row r="26015" spans="1:8">
      <c r="A26015" s="21">
        <v>310482658</v>
      </c>
      <c r="B26015" s="21" t="s">
        <v>49445</v>
      </c>
      <c r="C26015" s="20">
        <v>322317398</v>
      </c>
      <c r="D26015" s="21" t="s">
        <v>49446</v>
      </c>
      <c r="E26015" s="21" t="s">
        <v>12</v>
      </c>
      <c r="F26015" s="21" t="s">
        <v>5811</v>
      </c>
      <c r="G26015" s="3" t="s">
        <v>1</v>
      </c>
      <c r="H26015" s="12" t="s">
        <v>49451</v>
      </c>
    </row>
    <row r="26016" spans="1:8">
      <c r="A26016" s="21">
        <v>1520050887</v>
      </c>
      <c r="B26016" s="21" t="s">
        <v>49447</v>
      </c>
      <c r="C26016" s="20">
        <v>5459370329</v>
      </c>
      <c r="D26016" s="21" t="s">
        <v>49448</v>
      </c>
      <c r="E26016" s="21" t="s">
        <v>12</v>
      </c>
      <c r="F26016" s="21" t="s">
        <v>5811</v>
      </c>
      <c r="G26016" s="3" t="s">
        <v>1</v>
      </c>
      <c r="H26016" s="12" t="s">
        <v>49451</v>
      </c>
    </row>
    <row r="26017" spans="1:8">
      <c r="A26017" s="21">
        <v>60686863</v>
      </c>
      <c r="B26017" s="21" t="s">
        <v>440</v>
      </c>
      <c r="C26017" s="20">
        <v>60686855</v>
      </c>
      <c r="D26017" s="21" t="s">
        <v>3430</v>
      </c>
      <c r="E26017" s="21" t="s">
        <v>11</v>
      </c>
      <c r="F26017" s="21" t="s">
        <v>4087</v>
      </c>
      <c r="G26017" s="3" t="s">
        <v>1</v>
      </c>
      <c r="H26017" s="12" t="s">
        <v>49451</v>
      </c>
    </row>
    <row r="26018" spans="1:8">
      <c r="A26018" s="21">
        <v>3510359003</v>
      </c>
      <c r="B26018" s="21" t="s">
        <v>49449</v>
      </c>
      <c r="C26018" s="20">
        <v>5329614211</v>
      </c>
      <c r="D26018" s="21" t="s">
        <v>49450</v>
      </c>
      <c r="E26018" s="21" t="s">
        <v>13</v>
      </c>
      <c r="F26018" s="21" t="s">
        <v>2768</v>
      </c>
      <c r="G26018" s="3" t="s">
        <v>1</v>
      </c>
      <c r="H26018" s="12" t="s">
        <v>49451</v>
      </c>
    </row>
    <row r="26019" spans="1:8">
      <c r="A26019" s="21">
        <v>1718936478</v>
      </c>
      <c r="B26019" s="21" t="s">
        <v>49452</v>
      </c>
      <c r="C26019" s="20">
        <v>1718935196</v>
      </c>
      <c r="D26019" s="21" t="s">
        <v>49453</v>
      </c>
      <c r="E26019" s="21" t="s">
        <v>11</v>
      </c>
      <c r="F26019" s="21" t="s">
        <v>495</v>
      </c>
      <c r="G26019" s="3" t="s">
        <v>1</v>
      </c>
      <c r="H26019" s="12" t="s">
        <v>49502</v>
      </c>
    </row>
    <row r="26020" spans="1:8">
      <c r="A26020" s="21">
        <v>1757667202</v>
      </c>
      <c r="B26020" s="21" t="s">
        <v>49454</v>
      </c>
      <c r="C26020" s="20">
        <v>7070287585</v>
      </c>
      <c r="D26020" s="21" t="s">
        <v>49455</v>
      </c>
      <c r="E26020" s="21" t="s">
        <v>13</v>
      </c>
      <c r="F26020" s="21" t="s">
        <v>1150</v>
      </c>
      <c r="G26020" s="3" t="s">
        <v>1</v>
      </c>
      <c r="H26020" s="12" t="s">
        <v>49502</v>
      </c>
    </row>
    <row r="26021" spans="1:8">
      <c r="A26021" s="21">
        <v>3052245181</v>
      </c>
      <c r="B26021" s="21" t="s">
        <v>49456</v>
      </c>
      <c r="C26021" s="20">
        <v>3051234291</v>
      </c>
      <c r="D26021" s="21" t="s">
        <v>49457</v>
      </c>
      <c r="E26021" s="21" t="s">
        <v>11</v>
      </c>
      <c r="F26021" s="21" t="s">
        <v>1446</v>
      </c>
      <c r="G26021" s="3" t="s">
        <v>1</v>
      </c>
      <c r="H26021" s="12" t="s">
        <v>49502</v>
      </c>
    </row>
    <row r="26022" spans="1:8">
      <c r="A26022" s="21">
        <v>639886795</v>
      </c>
      <c r="B26022" s="21" t="s">
        <v>49458</v>
      </c>
      <c r="C26022" s="20">
        <v>971602085</v>
      </c>
      <c r="D26022" s="21" t="s">
        <v>49459</v>
      </c>
      <c r="E26022" s="21" t="s">
        <v>21336</v>
      </c>
      <c r="F26022" s="21" t="s">
        <v>5814</v>
      </c>
      <c r="G26022" s="3" t="s">
        <v>1</v>
      </c>
      <c r="H26022" s="12" t="s">
        <v>49502</v>
      </c>
    </row>
    <row r="26023" spans="1:8">
      <c r="A26023" s="21">
        <v>3040130846</v>
      </c>
      <c r="B26023" s="21" t="s">
        <v>49460</v>
      </c>
      <c r="C26023" s="20">
        <v>3050320109</v>
      </c>
      <c r="D26023" s="21" t="s">
        <v>49461</v>
      </c>
      <c r="E26023" s="21" t="s">
        <v>2340</v>
      </c>
      <c r="F26023" s="21" t="s">
        <v>426</v>
      </c>
      <c r="G26023" s="3" t="s">
        <v>1</v>
      </c>
      <c r="H26023" s="12" t="s">
        <v>49502</v>
      </c>
    </row>
    <row r="26024" spans="1:8">
      <c r="A26024" s="21">
        <v>2721610181</v>
      </c>
      <c r="B26024" s="21" t="s">
        <v>49462</v>
      </c>
      <c r="C26024" s="20">
        <v>2721594923</v>
      </c>
      <c r="D26024" s="21" t="s">
        <v>49463</v>
      </c>
      <c r="E26024" s="21" t="s">
        <v>11</v>
      </c>
      <c r="F26024" s="21" t="s">
        <v>31179</v>
      </c>
      <c r="G26024" s="3" t="s">
        <v>1</v>
      </c>
      <c r="H26024" s="12" t="s">
        <v>49502</v>
      </c>
    </row>
    <row r="26025" spans="1:8">
      <c r="A26025" s="21">
        <v>321881141</v>
      </c>
      <c r="B26025" s="21" t="s">
        <v>49464</v>
      </c>
      <c r="C26025" s="20">
        <v>5459478960</v>
      </c>
      <c r="D26025" s="21" t="s">
        <v>49465</v>
      </c>
      <c r="E26025" s="21" t="s">
        <v>71</v>
      </c>
      <c r="F26025" s="21" t="s">
        <v>1316</v>
      </c>
      <c r="G26025" s="3" t="s">
        <v>1</v>
      </c>
      <c r="H26025" s="12" t="s">
        <v>49502</v>
      </c>
    </row>
    <row r="26026" spans="1:8">
      <c r="A26026" s="21">
        <v>2990621199</v>
      </c>
      <c r="B26026" s="21" t="s">
        <v>49466</v>
      </c>
      <c r="C26026" s="20">
        <v>2981201336</v>
      </c>
      <c r="D26026" s="21" t="s">
        <v>49467</v>
      </c>
      <c r="E26026" s="21" t="s">
        <v>7</v>
      </c>
      <c r="F26026" s="21" t="s">
        <v>99</v>
      </c>
      <c r="G26026" s="3" t="s">
        <v>1</v>
      </c>
      <c r="H26026" s="12" t="s">
        <v>49502</v>
      </c>
    </row>
    <row r="26027" spans="1:8">
      <c r="A26027" s="21">
        <v>3180034841</v>
      </c>
      <c r="B26027" s="21" t="s">
        <v>49468</v>
      </c>
      <c r="C26027" s="20">
        <v>3180038411</v>
      </c>
      <c r="D26027" s="21" t="s">
        <v>49469</v>
      </c>
      <c r="E26027" s="21" t="s">
        <v>37</v>
      </c>
      <c r="F26027" s="21" t="s">
        <v>99</v>
      </c>
      <c r="G26027" s="3" t="s">
        <v>1</v>
      </c>
      <c r="H26027" s="12" t="s">
        <v>49502</v>
      </c>
    </row>
    <row r="26028" spans="1:8">
      <c r="A26028" s="21">
        <v>3200097612</v>
      </c>
      <c r="B26028" s="21" t="s">
        <v>49470</v>
      </c>
      <c r="C26028" s="20">
        <v>3200060387</v>
      </c>
      <c r="D26028" s="21" t="s">
        <v>49471</v>
      </c>
      <c r="E26028" s="21" t="s">
        <v>11</v>
      </c>
      <c r="F26028" s="21" t="s">
        <v>99</v>
      </c>
      <c r="G26028" s="3" t="s">
        <v>1</v>
      </c>
      <c r="H26028" s="12" t="s">
        <v>49502</v>
      </c>
    </row>
    <row r="26029" spans="1:8">
      <c r="A26029" s="21">
        <v>4621830937</v>
      </c>
      <c r="B26029" s="21" t="s">
        <v>49472</v>
      </c>
      <c r="C26029" s="20">
        <v>2992543179</v>
      </c>
      <c r="D26029" s="21" t="s">
        <v>49473</v>
      </c>
      <c r="E26029" s="21" t="s">
        <v>37</v>
      </c>
      <c r="F26029" s="21" t="s">
        <v>99</v>
      </c>
      <c r="G26029" s="3" t="s">
        <v>1</v>
      </c>
      <c r="H26029" s="12" t="s">
        <v>49502</v>
      </c>
    </row>
    <row r="26030" spans="1:8">
      <c r="A26030" s="21">
        <v>4420675853</v>
      </c>
      <c r="B26030" s="21" t="s">
        <v>49474</v>
      </c>
      <c r="C26030" s="20">
        <v>4420192852</v>
      </c>
      <c r="D26030" s="21" t="s">
        <v>49475</v>
      </c>
      <c r="E26030" s="21" t="s">
        <v>37</v>
      </c>
      <c r="F26030" s="21" t="s">
        <v>38</v>
      </c>
      <c r="G26030" s="3" t="s">
        <v>1</v>
      </c>
      <c r="H26030" s="12" t="s">
        <v>49502</v>
      </c>
    </row>
    <row r="26031" spans="1:8">
      <c r="A26031" s="21">
        <v>520707737</v>
      </c>
      <c r="B26031" s="21" t="s">
        <v>49476</v>
      </c>
      <c r="C26031" s="20">
        <v>534312421</v>
      </c>
      <c r="D26031" s="21" t="s">
        <v>49477</v>
      </c>
      <c r="E26031" s="21" t="s">
        <v>71</v>
      </c>
      <c r="F26031" s="21" t="s">
        <v>37484</v>
      </c>
      <c r="G26031" s="3" t="s">
        <v>1</v>
      </c>
      <c r="H26031" s="12" t="s">
        <v>49502</v>
      </c>
    </row>
    <row r="26032" spans="1:8">
      <c r="A26032" s="21">
        <v>2870298811</v>
      </c>
      <c r="B26032" s="21" t="s">
        <v>49478</v>
      </c>
      <c r="C26032" s="20">
        <v>3762323062</v>
      </c>
      <c r="D26032" s="21" t="s">
        <v>49479</v>
      </c>
      <c r="E26032" s="21" t="s">
        <v>37</v>
      </c>
      <c r="F26032" s="21" t="s">
        <v>46</v>
      </c>
      <c r="G26032" s="3" t="s">
        <v>1</v>
      </c>
      <c r="H26032" s="12" t="s">
        <v>49502</v>
      </c>
    </row>
    <row r="26033" spans="1:8">
      <c r="A26033" s="21">
        <v>4480135987</v>
      </c>
      <c r="B26033" s="21" t="s">
        <v>49480</v>
      </c>
      <c r="C26033" s="20">
        <v>4489922655</v>
      </c>
      <c r="D26033" s="21" t="s">
        <v>49481</v>
      </c>
      <c r="E26033" s="21" t="s">
        <v>11</v>
      </c>
      <c r="F26033" s="21" t="s">
        <v>46</v>
      </c>
      <c r="G26033" s="3" t="s">
        <v>1</v>
      </c>
      <c r="H26033" s="12" t="s">
        <v>49502</v>
      </c>
    </row>
    <row r="26034" spans="1:8">
      <c r="A26034" s="21" t="s">
        <v>49482</v>
      </c>
      <c r="B26034" s="21" t="s">
        <v>14600</v>
      </c>
      <c r="C26034" s="20">
        <v>312443889</v>
      </c>
      <c r="D26034" s="21" t="s">
        <v>9465</v>
      </c>
      <c r="E26034" s="21" t="s">
        <v>12</v>
      </c>
      <c r="F26034" s="21" t="s">
        <v>18622</v>
      </c>
      <c r="G26034" s="3" t="s">
        <v>1</v>
      </c>
      <c r="H26034" s="12" t="s">
        <v>49502</v>
      </c>
    </row>
    <row r="26035" spans="1:8">
      <c r="A26035" s="21" t="s">
        <v>49483</v>
      </c>
      <c r="B26035" s="21" t="s">
        <v>49484</v>
      </c>
      <c r="C26035" s="20">
        <v>6179071527</v>
      </c>
      <c r="D26035" s="21" t="s">
        <v>49485</v>
      </c>
      <c r="E26035" s="21" t="s">
        <v>11</v>
      </c>
      <c r="F26035" s="21" t="s">
        <v>18622</v>
      </c>
      <c r="G26035" s="3" t="s">
        <v>1</v>
      </c>
      <c r="H26035" s="12" t="s">
        <v>49502</v>
      </c>
    </row>
    <row r="26036" spans="1:8">
      <c r="A26036" s="21" t="s">
        <v>49486</v>
      </c>
      <c r="B26036" s="21" t="s">
        <v>49487</v>
      </c>
      <c r="C26036" s="20">
        <v>1718626460</v>
      </c>
      <c r="D26036" s="21" t="s">
        <v>49488</v>
      </c>
      <c r="E26036" s="21" t="s">
        <v>7</v>
      </c>
      <c r="F26036" s="21" t="s">
        <v>18622</v>
      </c>
      <c r="G26036" s="3" t="s">
        <v>1</v>
      </c>
      <c r="H26036" s="12" t="s">
        <v>49502</v>
      </c>
    </row>
    <row r="26037" spans="1:8">
      <c r="A26037" s="21">
        <v>421964375</v>
      </c>
      <c r="B26037" s="21" t="s">
        <v>26465</v>
      </c>
      <c r="C26037" s="20">
        <v>16284038</v>
      </c>
      <c r="D26037" s="21" t="s">
        <v>49489</v>
      </c>
      <c r="E26037" s="21" t="s">
        <v>37</v>
      </c>
      <c r="F26037" s="21" t="s">
        <v>5811</v>
      </c>
      <c r="G26037" s="3" t="s">
        <v>1</v>
      </c>
      <c r="H26037" s="12" t="s">
        <v>49502</v>
      </c>
    </row>
    <row r="26038" spans="1:8">
      <c r="A26038" s="21">
        <v>4271012483</v>
      </c>
      <c r="B26038" s="21" t="s">
        <v>49490</v>
      </c>
      <c r="C26038" s="20">
        <v>13388649</v>
      </c>
      <c r="D26038" s="21" t="s">
        <v>49491</v>
      </c>
      <c r="E26038" s="21" t="s">
        <v>37</v>
      </c>
      <c r="F26038" s="21" t="s">
        <v>456</v>
      </c>
      <c r="G26038" s="3" t="s">
        <v>1</v>
      </c>
      <c r="H26038" s="12" t="s">
        <v>49502</v>
      </c>
    </row>
    <row r="26039" spans="1:8">
      <c r="A26039" s="21">
        <v>2480153428</v>
      </c>
      <c r="B26039" s="21" t="s">
        <v>49492</v>
      </c>
      <c r="C26039" s="20">
        <v>2491795019</v>
      </c>
      <c r="D26039" s="21" t="s">
        <v>49493</v>
      </c>
      <c r="E26039" s="21" t="s">
        <v>37</v>
      </c>
      <c r="F26039" s="21" t="s">
        <v>10881</v>
      </c>
      <c r="G26039" s="3" t="s">
        <v>1</v>
      </c>
      <c r="H26039" s="12" t="s">
        <v>49502</v>
      </c>
    </row>
    <row r="26040" spans="1:8">
      <c r="A26040" s="21">
        <v>3422346120</v>
      </c>
      <c r="B26040" s="21" t="s">
        <v>30937</v>
      </c>
      <c r="C26040" s="20">
        <v>3421672687</v>
      </c>
      <c r="D26040" s="21" t="s">
        <v>49494</v>
      </c>
      <c r="E26040" s="21" t="s">
        <v>11</v>
      </c>
      <c r="F26040" s="21" t="s">
        <v>10881</v>
      </c>
      <c r="G26040" s="3" t="s">
        <v>1</v>
      </c>
      <c r="H26040" s="12" t="s">
        <v>49502</v>
      </c>
    </row>
    <row r="26041" spans="1:8">
      <c r="A26041" s="21">
        <v>3610437952</v>
      </c>
      <c r="B26041" s="21" t="s">
        <v>49495</v>
      </c>
      <c r="C26041" s="20">
        <v>3673810278</v>
      </c>
      <c r="D26041" s="21" t="s">
        <v>49496</v>
      </c>
      <c r="E26041" s="21" t="s">
        <v>71</v>
      </c>
      <c r="F26041" s="21" t="s">
        <v>33647</v>
      </c>
      <c r="G26041" s="3" t="s">
        <v>1</v>
      </c>
      <c r="H26041" s="12" t="s">
        <v>49502</v>
      </c>
    </row>
    <row r="26042" spans="1:8">
      <c r="A26042" s="21">
        <v>1739898117</v>
      </c>
      <c r="B26042" s="21" t="s">
        <v>49497</v>
      </c>
      <c r="C26042" s="20">
        <v>1366824741</v>
      </c>
      <c r="D26042" s="21" t="s">
        <v>49498</v>
      </c>
      <c r="E26042" s="21" t="s">
        <v>71</v>
      </c>
      <c r="F26042" s="21" t="s">
        <v>48313</v>
      </c>
      <c r="G26042" s="3" t="s">
        <v>1</v>
      </c>
      <c r="H26042" s="12" t="s">
        <v>49502</v>
      </c>
    </row>
    <row r="26043" spans="1:8">
      <c r="A26043" s="21" t="s">
        <v>49499</v>
      </c>
      <c r="B26043" s="21" t="s">
        <v>49500</v>
      </c>
      <c r="C26043" s="20">
        <v>4999613042</v>
      </c>
      <c r="D26043" s="21" t="s">
        <v>49501</v>
      </c>
      <c r="E26043" s="21" t="s">
        <v>13</v>
      </c>
      <c r="F26043" s="21" t="s">
        <v>4989</v>
      </c>
      <c r="G26043" s="3" t="s">
        <v>1</v>
      </c>
      <c r="H26043" s="12" t="s">
        <v>49502</v>
      </c>
    </row>
    <row r="26044" spans="1:8">
      <c r="A26044" s="21">
        <v>4200203480</v>
      </c>
      <c r="B26044" s="21" t="s">
        <v>49503</v>
      </c>
      <c r="C26044" s="20">
        <v>4208129611</v>
      </c>
      <c r="D26044" s="21" t="s">
        <v>49504</v>
      </c>
      <c r="E26044" s="21" t="s">
        <v>13</v>
      </c>
      <c r="F26044" s="21" t="s">
        <v>4974</v>
      </c>
      <c r="G26044" s="3" t="s">
        <v>1</v>
      </c>
      <c r="H26044" s="12" t="s">
        <v>49554</v>
      </c>
    </row>
    <row r="26045" spans="1:8">
      <c r="A26045" s="21">
        <v>311036546</v>
      </c>
      <c r="B26045" s="21" t="s">
        <v>49505</v>
      </c>
      <c r="C26045" s="20">
        <v>3673928821</v>
      </c>
      <c r="D26045" s="21" t="s">
        <v>49506</v>
      </c>
      <c r="E26045" s="21" t="s">
        <v>13</v>
      </c>
      <c r="F26045" s="21" t="s">
        <v>33647</v>
      </c>
      <c r="G26045" s="3" t="s">
        <v>1</v>
      </c>
      <c r="H26045" s="12" t="s">
        <v>49554</v>
      </c>
    </row>
    <row r="26046" spans="1:8">
      <c r="A26046" s="21">
        <v>2981334204</v>
      </c>
      <c r="B26046" s="21" t="s">
        <v>49507</v>
      </c>
      <c r="C26046" s="20">
        <v>2992193501</v>
      </c>
      <c r="D26046" s="21" t="s">
        <v>643</v>
      </c>
      <c r="E26046" s="21" t="s">
        <v>1924</v>
      </c>
      <c r="F26046" s="21" t="s">
        <v>1822</v>
      </c>
      <c r="G26046" s="3" t="s">
        <v>1</v>
      </c>
      <c r="H26046" s="12" t="s">
        <v>49554</v>
      </c>
    </row>
    <row r="26047" spans="1:8">
      <c r="A26047" s="21">
        <v>4070831398</v>
      </c>
      <c r="B26047" s="21" t="s">
        <v>49508</v>
      </c>
      <c r="C26047" s="20">
        <v>4071867396</v>
      </c>
      <c r="D26047" s="21" t="s">
        <v>49509</v>
      </c>
      <c r="E26047" s="21" t="s">
        <v>37</v>
      </c>
      <c r="F26047" s="21" t="s">
        <v>445</v>
      </c>
      <c r="G26047" s="3" t="s">
        <v>1</v>
      </c>
      <c r="H26047" s="12" t="s">
        <v>49554</v>
      </c>
    </row>
    <row r="26048" spans="1:8">
      <c r="A26048" s="21">
        <v>4539873415</v>
      </c>
      <c r="B26048" s="21" t="s">
        <v>49510</v>
      </c>
      <c r="C26048" s="20">
        <v>4530347265</v>
      </c>
      <c r="D26048" s="21" t="s">
        <v>49511</v>
      </c>
      <c r="E26048" s="21" t="s">
        <v>96</v>
      </c>
      <c r="F26048" s="21" t="s">
        <v>129</v>
      </c>
      <c r="G26048" s="3" t="s">
        <v>1</v>
      </c>
      <c r="H26048" s="12" t="s">
        <v>49554</v>
      </c>
    </row>
    <row r="26049" spans="1:8">
      <c r="A26049" s="21">
        <v>3071110316</v>
      </c>
      <c r="B26049" s="21" t="s">
        <v>49512</v>
      </c>
      <c r="C26049" s="20">
        <v>3061124561</v>
      </c>
      <c r="D26049" s="21" t="s">
        <v>49513</v>
      </c>
      <c r="E26049" s="21" t="s">
        <v>13</v>
      </c>
      <c r="F26049" s="21" t="s">
        <v>19038</v>
      </c>
      <c r="G26049" s="3" t="s">
        <v>1</v>
      </c>
      <c r="H26049" s="12" t="s">
        <v>49554</v>
      </c>
    </row>
    <row r="26050" spans="1:8">
      <c r="A26050" s="21">
        <v>3071883935</v>
      </c>
      <c r="B26050" s="21" t="s">
        <v>49514</v>
      </c>
      <c r="C26050" s="20">
        <v>3060380597</v>
      </c>
      <c r="D26050" s="21" t="s">
        <v>49515</v>
      </c>
      <c r="E26050" s="21" t="s">
        <v>11</v>
      </c>
      <c r="F26050" s="21" t="s">
        <v>19038</v>
      </c>
      <c r="G26050" s="3" t="s">
        <v>1</v>
      </c>
      <c r="H26050" s="12" t="s">
        <v>49554</v>
      </c>
    </row>
    <row r="26051" spans="1:8">
      <c r="A26051" s="21">
        <v>421154810</v>
      </c>
      <c r="B26051" s="21" t="s">
        <v>49516</v>
      </c>
      <c r="C26051" s="20">
        <v>421686936</v>
      </c>
      <c r="D26051" s="21" t="s">
        <v>49517</v>
      </c>
      <c r="E26051" s="21" t="s">
        <v>4460</v>
      </c>
      <c r="F26051" s="21" t="s">
        <v>3625</v>
      </c>
      <c r="G26051" s="3" t="s">
        <v>1</v>
      </c>
      <c r="H26051" s="12" t="s">
        <v>49554</v>
      </c>
    </row>
    <row r="26052" spans="1:8">
      <c r="A26052" s="21">
        <v>3020215935</v>
      </c>
      <c r="B26052" s="21" t="s">
        <v>49518</v>
      </c>
      <c r="C26052" s="20">
        <v>3020479304</v>
      </c>
      <c r="D26052" s="21" t="s">
        <v>49519</v>
      </c>
      <c r="E26052" s="21" t="s">
        <v>346</v>
      </c>
      <c r="F26052" s="21" t="s">
        <v>426</v>
      </c>
      <c r="G26052" s="3" t="s">
        <v>1</v>
      </c>
      <c r="H26052" s="12" t="s">
        <v>49554</v>
      </c>
    </row>
    <row r="26053" spans="1:8">
      <c r="A26053" s="21">
        <v>3179965691</v>
      </c>
      <c r="B26053" s="21" t="s">
        <v>49520</v>
      </c>
      <c r="C26053" s="20">
        <v>3179875046</v>
      </c>
      <c r="D26053" s="21" t="s">
        <v>49521</v>
      </c>
      <c r="E26053" s="21" t="s">
        <v>6784</v>
      </c>
      <c r="F26053" s="21" t="s">
        <v>426</v>
      </c>
      <c r="G26053" s="3" t="s">
        <v>1</v>
      </c>
      <c r="H26053" s="12" t="s">
        <v>49554</v>
      </c>
    </row>
    <row r="26054" spans="1:8">
      <c r="A26054" s="21">
        <v>323958291</v>
      </c>
      <c r="B26054" s="21" t="s">
        <v>49522</v>
      </c>
      <c r="C26054" s="20">
        <v>322815010</v>
      </c>
      <c r="D26054" s="21" t="s">
        <v>49523</v>
      </c>
      <c r="E26054" s="21" t="s">
        <v>37</v>
      </c>
      <c r="F26054" s="21" t="s">
        <v>1316</v>
      </c>
      <c r="G26054" s="3" t="s">
        <v>1</v>
      </c>
      <c r="H26054" s="12" t="s">
        <v>49554</v>
      </c>
    </row>
    <row r="26055" spans="1:8">
      <c r="A26055" s="21">
        <v>320525554</v>
      </c>
      <c r="B26055" s="21" t="s">
        <v>49524</v>
      </c>
      <c r="C26055" s="20">
        <v>4030576532</v>
      </c>
      <c r="D26055" s="21" t="s">
        <v>49525</v>
      </c>
      <c r="E26055" s="21" t="s">
        <v>37</v>
      </c>
      <c r="F26055" s="21" t="s">
        <v>596</v>
      </c>
      <c r="G26055" s="3" t="s">
        <v>1</v>
      </c>
      <c r="H26055" s="12" t="s">
        <v>49554</v>
      </c>
    </row>
    <row r="26056" spans="1:8">
      <c r="A26056" s="21">
        <v>4040299728</v>
      </c>
      <c r="B26056" s="21" t="s">
        <v>49526</v>
      </c>
      <c r="C26056" s="20">
        <v>4051995577</v>
      </c>
      <c r="D26056" s="21" t="s">
        <v>49527</v>
      </c>
      <c r="E26056" s="21" t="s">
        <v>37</v>
      </c>
      <c r="F26056" s="21" t="s">
        <v>3665</v>
      </c>
      <c r="G26056" s="3" t="s">
        <v>1</v>
      </c>
      <c r="H26056" s="12" t="s">
        <v>49554</v>
      </c>
    </row>
    <row r="26057" spans="1:8">
      <c r="A26057" s="21">
        <v>4271097713</v>
      </c>
      <c r="B26057" s="21" t="s">
        <v>32715</v>
      </c>
      <c r="C26057" s="20">
        <v>4281140123</v>
      </c>
      <c r="D26057" s="21" t="s">
        <v>49528</v>
      </c>
      <c r="E26057" s="21" t="s">
        <v>767</v>
      </c>
      <c r="F26057" s="21" t="s">
        <v>623</v>
      </c>
      <c r="G26057" s="3" t="s">
        <v>1</v>
      </c>
      <c r="H26057" s="12" t="s">
        <v>49554</v>
      </c>
    </row>
    <row r="26058" spans="1:8">
      <c r="A26058" s="21">
        <v>560061951</v>
      </c>
      <c r="B26058" s="21" t="s">
        <v>49529</v>
      </c>
      <c r="C26058" s="20">
        <v>56528280</v>
      </c>
      <c r="D26058" s="21" t="s">
        <v>49530</v>
      </c>
      <c r="E26058" s="21" t="s">
        <v>221</v>
      </c>
      <c r="F26058" s="21" t="s">
        <v>5811</v>
      </c>
      <c r="G26058" s="3" t="s">
        <v>1</v>
      </c>
      <c r="H26058" s="12" t="s">
        <v>49554</v>
      </c>
    </row>
    <row r="26059" spans="1:8">
      <c r="A26059" s="21">
        <v>2994128209</v>
      </c>
      <c r="B26059" s="21" t="s">
        <v>49531</v>
      </c>
      <c r="C26059" s="20">
        <v>2990737464</v>
      </c>
      <c r="D26059" s="21" t="s">
        <v>49532</v>
      </c>
      <c r="E26059" s="21" t="s">
        <v>11</v>
      </c>
      <c r="F26059" s="21" t="s">
        <v>62</v>
      </c>
      <c r="G26059" s="3" t="s">
        <v>1</v>
      </c>
      <c r="H26059" s="12" t="s">
        <v>49554</v>
      </c>
    </row>
    <row r="26060" spans="1:8">
      <c r="A26060" s="21">
        <v>3050398388</v>
      </c>
      <c r="B26060" s="21" t="s">
        <v>49533</v>
      </c>
      <c r="C26060" s="20">
        <v>3040123572</v>
      </c>
      <c r="D26060" s="21" t="s">
        <v>49534</v>
      </c>
      <c r="E26060" s="21" t="s">
        <v>11</v>
      </c>
      <c r="F26060" s="21" t="s">
        <v>62</v>
      </c>
      <c r="G26060" s="3" t="s">
        <v>1</v>
      </c>
      <c r="H26060" s="12" t="s">
        <v>49554</v>
      </c>
    </row>
    <row r="26061" spans="1:8">
      <c r="A26061" s="21">
        <v>3100451759</v>
      </c>
      <c r="B26061" s="21" t="s">
        <v>49535</v>
      </c>
      <c r="C26061" s="20">
        <v>3111241696</v>
      </c>
      <c r="D26061" s="21" t="s">
        <v>49536</v>
      </c>
      <c r="E26061" s="21" t="s">
        <v>1535</v>
      </c>
      <c r="F26061" s="21" t="s">
        <v>62</v>
      </c>
      <c r="G26061" s="3" t="s">
        <v>1</v>
      </c>
      <c r="H26061" s="12" t="s">
        <v>49554</v>
      </c>
    </row>
    <row r="26062" spans="1:8">
      <c r="A26062" s="21">
        <v>2752124694</v>
      </c>
      <c r="B26062" s="21" t="s">
        <v>49537</v>
      </c>
      <c r="C26062" s="20">
        <v>2755295708</v>
      </c>
      <c r="D26062" s="21" t="s">
        <v>49538</v>
      </c>
      <c r="E26062" s="21" t="s">
        <v>11</v>
      </c>
      <c r="F26062" s="21" t="s">
        <v>43</v>
      </c>
      <c r="G26062" s="3" t="s">
        <v>1</v>
      </c>
      <c r="H26062" s="12" t="s">
        <v>49554</v>
      </c>
    </row>
    <row r="26063" spans="1:8">
      <c r="A26063" s="21">
        <v>3860357638</v>
      </c>
      <c r="B26063" s="21" t="s">
        <v>49539</v>
      </c>
      <c r="C26063" s="20">
        <v>13124811</v>
      </c>
      <c r="D26063" s="21" t="s">
        <v>49540</v>
      </c>
      <c r="E26063" s="21" t="s">
        <v>37</v>
      </c>
      <c r="F26063" s="21" t="s">
        <v>11211</v>
      </c>
      <c r="G26063" s="3" t="s">
        <v>1</v>
      </c>
      <c r="H26063" s="12" t="s">
        <v>49554</v>
      </c>
    </row>
    <row r="26064" spans="1:8">
      <c r="A26064" s="21">
        <v>2003238816</v>
      </c>
      <c r="B26064" s="21" t="s">
        <v>49541</v>
      </c>
      <c r="C26064" s="20">
        <v>2003235892</v>
      </c>
      <c r="D26064" s="21" t="s">
        <v>49542</v>
      </c>
      <c r="E26064" s="21" t="s">
        <v>37</v>
      </c>
      <c r="F26064" s="21" t="s">
        <v>453</v>
      </c>
      <c r="G26064" s="3" t="s">
        <v>1</v>
      </c>
      <c r="H26064" s="12" t="s">
        <v>49554</v>
      </c>
    </row>
    <row r="26065" spans="1:8">
      <c r="A26065" s="21">
        <v>1750403821</v>
      </c>
      <c r="B26065" s="21" t="s">
        <v>49543</v>
      </c>
      <c r="C26065" s="20">
        <v>46877290</v>
      </c>
      <c r="D26065" s="21" t="s">
        <v>49544</v>
      </c>
      <c r="E26065" s="21" t="s">
        <v>37</v>
      </c>
      <c r="F26065" s="21" t="s">
        <v>453</v>
      </c>
      <c r="G26065" s="3" t="s">
        <v>1</v>
      </c>
      <c r="H26065" s="12" t="s">
        <v>49554</v>
      </c>
    </row>
    <row r="26066" spans="1:8">
      <c r="A26066" s="21">
        <v>1899813381</v>
      </c>
      <c r="B26066" s="21" t="s">
        <v>49545</v>
      </c>
      <c r="C26066" s="20">
        <v>1941482910</v>
      </c>
      <c r="D26066" s="21" t="s">
        <v>49546</v>
      </c>
      <c r="E26066" s="21" t="s">
        <v>13</v>
      </c>
      <c r="F26066" s="21" t="s">
        <v>453</v>
      </c>
      <c r="G26066" s="3" t="s">
        <v>1</v>
      </c>
      <c r="H26066" s="12" t="s">
        <v>49554</v>
      </c>
    </row>
    <row r="26067" spans="1:8">
      <c r="A26067" s="21">
        <v>5550106132</v>
      </c>
      <c r="B26067" s="21" t="s">
        <v>49547</v>
      </c>
      <c r="C26067" s="20">
        <v>5559782882</v>
      </c>
      <c r="D26067" s="21" t="s">
        <v>49548</v>
      </c>
      <c r="E26067" s="21" t="s">
        <v>221</v>
      </c>
      <c r="F26067" s="21" t="s">
        <v>450</v>
      </c>
      <c r="G26067" s="3" t="s">
        <v>1</v>
      </c>
      <c r="H26067" s="12" t="s">
        <v>49554</v>
      </c>
    </row>
    <row r="26068" spans="1:8" ht="15.75" customHeight="1">
      <c r="A26068" s="21">
        <v>3040226908</v>
      </c>
      <c r="B26068" s="21" t="s">
        <v>49549</v>
      </c>
      <c r="C26068" s="20">
        <v>3050593113</v>
      </c>
      <c r="D26068" s="21" t="s">
        <v>49550</v>
      </c>
      <c r="E26068" s="21" t="s">
        <v>4460</v>
      </c>
      <c r="F26068" s="21" t="s">
        <v>148</v>
      </c>
      <c r="G26068" s="3" t="s">
        <v>1</v>
      </c>
      <c r="H26068" s="12" t="s">
        <v>49554</v>
      </c>
    </row>
    <row r="26069" spans="1:8">
      <c r="A26069" s="21">
        <v>2980445071</v>
      </c>
      <c r="B26069" s="21" t="s">
        <v>49551</v>
      </c>
      <c r="C26069" s="20">
        <v>2992080438</v>
      </c>
      <c r="D26069" s="21" t="s">
        <v>2139</v>
      </c>
      <c r="E26069" s="21" t="s">
        <v>4460</v>
      </c>
      <c r="F26069" s="21" t="s">
        <v>148</v>
      </c>
      <c r="G26069" s="3" t="s">
        <v>1</v>
      </c>
      <c r="H26069" s="12" t="s">
        <v>49554</v>
      </c>
    </row>
    <row r="26070" spans="1:8">
      <c r="A26070" s="21">
        <v>2282602161</v>
      </c>
      <c r="B26070" s="21" t="s">
        <v>49552</v>
      </c>
      <c r="C26070" s="20">
        <v>2281282627</v>
      </c>
      <c r="D26070" s="21" t="s">
        <v>49553</v>
      </c>
      <c r="E26070" s="21" t="s">
        <v>4637</v>
      </c>
      <c r="F26070" s="21" t="s">
        <v>1080</v>
      </c>
      <c r="G26070" s="3" t="s">
        <v>1</v>
      </c>
      <c r="H26070" s="12" t="s">
        <v>49554</v>
      </c>
    </row>
    <row r="26071" spans="1:8">
      <c r="A26071" s="21">
        <v>4969959536</v>
      </c>
      <c r="B26071" s="21" t="s">
        <v>7694</v>
      </c>
      <c r="C26071" s="20">
        <v>4969873038</v>
      </c>
      <c r="D26071" s="21" t="s">
        <v>49555</v>
      </c>
      <c r="E26071" s="21" t="s">
        <v>11</v>
      </c>
      <c r="F26071" s="21" t="s">
        <v>4974</v>
      </c>
      <c r="G26071" s="3" t="s">
        <v>1</v>
      </c>
      <c r="H26071" s="12" t="s">
        <v>49601</v>
      </c>
    </row>
    <row r="26072" spans="1:8">
      <c r="A26072" s="21">
        <v>3309847403</v>
      </c>
      <c r="B26072" s="21" t="s">
        <v>23521</v>
      </c>
      <c r="C26072" s="20">
        <v>3300070996</v>
      </c>
      <c r="D26072" s="21" t="s">
        <v>49556</v>
      </c>
      <c r="E26072" s="21" t="s">
        <v>37</v>
      </c>
      <c r="F26072" s="21" t="s">
        <v>4974</v>
      </c>
      <c r="G26072" s="3" t="s">
        <v>1</v>
      </c>
      <c r="H26072" s="12" t="s">
        <v>49601</v>
      </c>
    </row>
    <row r="26073" spans="1:8">
      <c r="A26073" s="21">
        <v>3309096351</v>
      </c>
      <c r="B26073" s="21" t="s">
        <v>49557</v>
      </c>
      <c r="C26073" s="20">
        <v>3309937641</v>
      </c>
      <c r="D26073" s="21" t="s">
        <v>49558</v>
      </c>
      <c r="E26073" s="21" t="s">
        <v>37</v>
      </c>
      <c r="F26073" s="21" t="s">
        <v>4974</v>
      </c>
      <c r="G26073" s="3" t="s">
        <v>1</v>
      </c>
      <c r="H26073" s="12" t="s">
        <v>49601</v>
      </c>
    </row>
    <row r="26074" spans="1:8">
      <c r="A26074" s="21">
        <v>4171225841</v>
      </c>
      <c r="B26074" s="21" t="s">
        <v>49559</v>
      </c>
      <c r="C26074" s="20">
        <v>4172443494</v>
      </c>
      <c r="D26074" s="21" t="s">
        <v>49560</v>
      </c>
      <c r="E26074" s="21" t="s">
        <v>11</v>
      </c>
      <c r="F26074" s="21" t="s">
        <v>289</v>
      </c>
      <c r="G26074" s="3" t="s">
        <v>1</v>
      </c>
      <c r="H26074" s="12" t="s">
        <v>49601</v>
      </c>
    </row>
    <row r="26075" spans="1:8">
      <c r="A26075" s="21">
        <v>2740565488</v>
      </c>
      <c r="B26075" s="21" t="s">
        <v>49561</v>
      </c>
      <c r="C26075" s="20">
        <v>2740249799</v>
      </c>
      <c r="D26075" s="21" t="s">
        <v>49562</v>
      </c>
      <c r="E26075" s="21" t="s">
        <v>37</v>
      </c>
      <c r="F26075" s="21" t="s">
        <v>111</v>
      </c>
      <c r="G26075" s="3" t="s">
        <v>1</v>
      </c>
      <c r="H26075" s="12" t="s">
        <v>49601</v>
      </c>
    </row>
    <row r="26076" spans="1:8">
      <c r="A26076" s="21">
        <v>3020402085</v>
      </c>
      <c r="B26076" s="21" t="s">
        <v>49563</v>
      </c>
      <c r="C26076" s="20">
        <v>2980404829</v>
      </c>
      <c r="D26076" s="21" t="s">
        <v>49564</v>
      </c>
      <c r="E26076" s="21" t="s">
        <v>37</v>
      </c>
      <c r="F26076" s="21" t="s">
        <v>1822</v>
      </c>
      <c r="G26076" s="3" t="s">
        <v>1</v>
      </c>
      <c r="H26076" s="12" t="s">
        <v>49601</v>
      </c>
    </row>
    <row r="26077" spans="1:8">
      <c r="A26077" s="21">
        <v>6069835166</v>
      </c>
      <c r="B26077" s="21" t="s">
        <v>49565</v>
      </c>
      <c r="C26077" s="20">
        <v>6069837878</v>
      </c>
      <c r="D26077" s="21" t="s">
        <v>49566</v>
      </c>
      <c r="E26077" s="21" t="s">
        <v>37</v>
      </c>
      <c r="F26077" s="21" t="s">
        <v>1822</v>
      </c>
      <c r="G26077" s="3" t="s">
        <v>1</v>
      </c>
      <c r="H26077" s="12" t="s">
        <v>49601</v>
      </c>
    </row>
    <row r="26078" spans="1:8">
      <c r="A26078" s="21">
        <v>926391674</v>
      </c>
      <c r="B26078" s="21" t="s">
        <v>49567</v>
      </c>
      <c r="C26078" s="20">
        <v>295985071</v>
      </c>
      <c r="D26078" s="21" t="s">
        <v>49568</v>
      </c>
      <c r="E26078" s="21" t="s">
        <v>2340</v>
      </c>
      <c r="F26078" s="21" t="s">
        <v>47210</v>
      </c>
      <c r="G26078" s="3" t="s">
        <v>1</v>
      </c>
      <c r="H26078" s="12" t="s">
        <v>49601</v>
      </c>
    </row>
    <row r="26079" spans="1:8">
      <c r="A26079" s="21">
        <v>2571675427</v>
      </c>
      <c r="B26079" s="21" t="s">
        <v>49569</v>
      </c>
      <c r="C26079" s="20">
        <v>1818533960</v>
      </c>
      <c r="D26079" s="21" t="s">
        <v>49570</v>
      </c>
      <c r="E26079" s="21" t="s">
        <v>51</v>
      </c>
      <c r="F26079" s="21" t="s">
        <v>49200</v>
      </c>
      <c r="G26079" s="3" t="s">
        <v>1</v>
      </c>
      <c r="H26079" s="12" t="s">
        <v>49601</v>
      </c>
    </row>
    <row r="26080" spans="1:8">
      <c r="A26080" s="21">
        <v>603427685</v>
      </c>
      <c r="B26080" s="21" t="s">
        <v>1274</v>
      </c>
      <c r="C26080" s="20">
        <v>320912329</v>
      </c>
      <c r="D26080" s="21" t="s">
        <v>49571</v>
      </c>
      <c r="E26080" s="21" t="s">
        <v>37</v>
      </c>
      <c r="F26080" s="21" t="s">
        <v>3625</v>
      </c>
      <c r="G26080" s="3" t="s">
        <v>1</v>
      </c>
      <c r="H26080" s="12" t="s">
        <v>49601</v>
      </c>
    </row>
    <row r="26081" spans="1:8">
      <c r="A26081" s="21">
        <v>3660616291</v>
      </c>
      <c r="B26081" s="21" t="s">
        <v>49572</v>
      </c>
      <c r="C26081" s="20">
        <v>3673077988</v>
      </c>
      <c r="D26081" s="21" t="s">
        <v>49573</v>
      </c>
      <c r="E26081" s="21" t="s">
        <v>1757</v>
      </c>
      <c r="F26081" s="21" t="s">
        <v>1874</v>
      </c>
      <c r="G26081" s="3" t="s">
        <v>1</v>
      </c>
      <c r="H26081" s="12" t="s">
        <v>49601</v>
      </c>
    </row>
    <row r="26082" spans="1:8">
      <c r="A26082" s="21">
        <v>2994029456</v>
      </c>
      <c r="B26082" s="21" t="s">
        <v>49574</v>
      </c>
      <c r="C26082" s="20">
        <v>2983578070</v>
      </c>
      <c r="D26082" s="21" t="s">
        <v>49575</v>
      </c>
      <c r="E26082" s="21" t="s">
        <v>6099</v>
      </c>
      <c r="F26082" s="21" t="s">
        <v>1446</v>
      </c>
      <c r="G26082" s="3" t="s">
        <v>1</v>
      </c>
      <c r="H26082" s="12" t="s">
        <v>49601</v>
      </c>
    </row>
    <row r="26083" spans="1:8">
      <c r="A26083" s="21">
        <v>2992813834</v>
      </c>
      <c r="B26083" s="21" t="s">
        <v>49576</v>
      </c>
      <c r="C26083" s="20">
        <v>6079803380</v>
      </c>
      <c r="D26083" s="21" t="s">
        <v>49577</v>
      </c>
      <c r="E26083" s="21" t="s">
        <v>6784</v>
      </c>
      <c r="F26083" s="21" t="s">
        <v>426</v>
      </c>
      <c r="G26083" s="3" t="s">
        <v>1</v>
      </c>
      <c r="H26083" s="12" t="s">
        <v>49601</v>
      </c>
    </row>
    <row r="26084" spans="1:8">
      <c r="A26084" s="21">
        <v>4360603932</v>
      </c>
      <c r="B26084" s="21" t="s">
        <v>28113</v>
      </c>
      <c r="C26084" s="20">
        <v>4360415567</v>
      </c>
      <c r="D26084" s="21" t="s">
        <v>1486</v>
      </c>
      <c r="E26084" s="21" t="s">
        <v>37</v>
      </c>
      <c r="F26084" s="21" t="s">
        <v>623</v>
      </c>
      <c r="G26084" s="3" t="s">
        <v>1</v>
      </c>
      <c r="H26084" s="12" t="s">
        <v>49601</v>
      </c>
    </row>
    <row r="26085" spans="1:8">
      <c r="A26085" s="21">
        <v>4240036161</v>
      </c>
      <c r="B26085" s="21" t="s">
        <v>49578</v>
      </c>
      <c r="C26085" s="20">
        <v>6009533244</v>
      </c>
      <c r="D26085" s="21" t="s">
        <v>49579</v>
      </c>
      <c r="E26085" s="21" t="s">
        <v>71</v>
      </c>
      <c r="F26085" s="21" t="s">
        <v>8761</v>
      </c>
      <c r="G26085" s="3" t="s">
        <v>1</v>
      </c>
      <c r="H26085" s="12" t="s">
        <v>49601</v>
      </c>
    </row>
    <row r="26086" spans="1:8">
      <c r="A26086" s="21">
        <v>3521237079</v>
      </c>
      <c r="B26086" s="21" t="s">
        <v>49580</v>
      </c>
      <c r="C26086" s="20">
        <v>1091912580</v>
      </c>
      <c r="D26086" s="21" t="s">
        <v>49581</v>
      </c>
      <c r="E26086" s="21" t="s">
        <v>71</v>
      </c>
      <c r="F26086" s="21" t="s">
        <v>8761</v>
      </c>
      <c r="G26086" s="3" t="s">
        <v>1</v>
      </c>
      <c r="H26086" s="12" t="s">
        <v>49601</v>
      </c>
    </row>
    <row r="26087" spans="1:8">
      <c r="A26087" s="21">
        <v>3179810408</v>
      </c>
      <c r="B26087" s="21" t="s">
        <v>49582</v>
      </c>
      <c r="C26087" s="20">
        <v>2994134845</v>
      </c>
      <c r="D26087" s="21" t="s">
        <v>49583</v>
      </c>
      <c r="E26087" s="21" t="s">
        <v>37</v>
      </c>
      <c r="F26087" s="21" t="s">
        <v>99</v>
      </c>
      <c r="G26087" s="3" t="s">
        <v>1</v>
      </c>
      <c r="H26087" s="12" t="s">
        <v>49601</v>
      </c>
    </row>
    <row r="26088" spans="1:8">
      <c r="A26088" s="21">
        <v>3020692040</v>
      </c>
      <c r="B26088" s="21" t="s">
        <v>49584</v>
      </c>
      <c r="C26088" s="20">
        <v>3030088944</v>
      </c>
      <c r="D26088" s="21" t="s">
        <v>49585</v>
      </c>
      <c r="E26088" s="21" t="s">
        <v>1535</v>
      </c>
      <c r="F26088" s="21" t="s">
        <v>62</v>
      </c>
      <c r="G26088" s="3" t="s">
        <v>1</v>
      </c>
      <c r="H26088" s="12" t="s">
        <v>49601</v>
      </c>
    </row>
    <row r="26089" spans="1:8">
      <c r="A26089" s="21">
        <v>3131370157</v>
      </c>
      <c r="B26089" s="21" t="s">
        <v>49586</v>
      </c>
      <c r="C26089" s="20">
        <v>3120127302</v>
      </c>
      <c r="D26089" s="21" t="s">
        <v>49587</v>
      </c>
      <c r="E26089" s="21" t="s">
        <v>4460</v>
      </c>
      <c r="F26089" s="21" t="s">
        <v>148</v>
      </c>
      <c r="G26089" s="3" t="s">
        <v>1</v>
      </c>
      <c r="H26089" s="12" t="s">
        <v>49601</v>
      </c>
    </row>
    <row r="26090" spans="1:8">
      <c r="A26090" s="21">
        <v>670779407</v>
      </c>
      <c r="B26090" s="21" t="s">
        <v>49588</v>
      </c>
      <c r="C26090" s="20">
        <v>670461611</v>
      </c>
      <c r="D26090" s="21" t="s">
        <v>49589</v>
      </c>
      <c r="E26090" s="21" t="s">
        <v>296</v>
      </c>
      <c r="F26090" s="21" t="s">
        <v>10881</v>
      </c>
      <c r="G26090" s="3" t="s">
        <v>1</v>
      </c>
      <c r="H26090" s="12" t="s">
        <v>49601</v>
      </c>
    </row>
    <row r="26091" spans="1:8">
      <c r="A26091" s="21">
        <v>3490006569</v>
      </c>
      <c r="B26091" s="21" t="s">
        <v>49590</v>
      </c>
      <c r="C26091" s="20">
        <v>3490339711</v>
      </c>
      <c r="D26091" s="21" t="s">
        <v>49591</v>
      </c>
      <c r="E26091" s="21" t="s">
        <v>11</v>
      </c>
      <c r="F26091" s="21" t="s">
        <v>13243</v>
      </c>
      <c r="G26091" s="3" t="s">
        <v>1</v>
      </c>
      <c r="H26091" s="12" t="s">
        <v>49601</v>
      </c>
    </row>
    <row r="26092" spans="1:8">
      <c r="A26092" s="21">
        <v>5710064769</v>
      </c>
      <c r="B26092" s="21" t="s">
        <v>49592</v>
      </c>
      <c r="C26092" s="20">
        <v>386513384</v>
      </c>
      <c r="D26092" s="21" t="s">
        <v>49593</v>
      </c>
      <c r="E26092" s="21" t="s">
        <v>37</v>
      </c>
      <c r="F26092" s="21" t="s">
        <v>13243</v>
      </c>
      <c r="G26092" s="3" t="s">
        <v>1</v>
      </c>
      <c r="H26092" s="12" t="s">
        <v>49601</v>
      </c>
    </row>
    <row r="26093" spans="1:8">
      <c r="A26093" s="21">
        <v>371811139</v>
      </c>
      <c r="B26093" s="21" t="s">
        <v>9465</v>
      </c>
      <c r="C26093" s="20">
        <v>384788068</v>
      </c>
      <c r="D26093" s="21" t="s">
        <v>49594</v>
      </c>
      <c r="E26093" s="21" t="s">
        <v>221</v>
      </c>
      <c r="F26093" s="21" t="s">
        <v>13243</v>
      </c>
      <c r="G26093" s="3" t="s">
        <v>1</v>
      </c>
      <c r="H26093" s="12" t="s">
        <v>49601</v>
      </c>
    </row>
    <row r="26094" spans="1:8">
      <c r="A26094" s="21">
        <v>382752929</v>
      </c>
      <c r="B26094" s="21" t="s">
        <v>49595</v>
      </c>
      <c r="C26094" s="20">
        <v>371334659</v>
      </c>
      <c r="D26094" s="21" t="s">
        <v>49596</v>
      </c>
      <c r="E26094" s="21" t="s">
        <v>13</v>
      </c>
      <c r="F26094" s="21" t="s">
        <v>13243</v>
      </c>
      <c r="G26094" s="3" t="s">
        <v>1</v>
      </c>
      <c r="H26094" s="12" t="s">
        <v>49601</v>
      </c>
    </row>
    <row r="26095" spans="1:8">
      <c r="A26095" s="21">
        <v>1382750862</v>
      </c>
      <c r="B26095" s="21" t="s">
        <v>49597</v>
      </c>
      <c r="C26095" s="20">
        <v>1551768951</v>
      </c>
      <c r="D26095" s="21" t="s">
        <v>49598</v>
      </c>
      <c r="E26095" s="21" t="s">
        <v>71</v>
      </c>
      <c r="F26095" s="21" t="s">
        <v>48313</v>
      </c>
      <c r="G26095" s="3" t="s">
        <v>1</v>
      </c>
      <c r="H26095" s="12" t="s">
        <v>49601</v>
      </c>
    </row>
    <row r="26096" spans="1:8">
      <c r="A26096" s="21">
        <v>3510232471</v>
      </c>
      <c r="B26096" s="21" t="s">
        <v>49599</v>
      </c>
      <c r="C26096" s="20">
        <v>3520769328</v>
      </c>
      <c r="D26096" s="21" t="s">
        <v>49600</v>
      </c>
      <c r="E26096" s="21" t="s">
        <v>13</v>
      </c>
      <c r="F26096" s="21" t="s">
        <v>2768</v>
      </c>
      <c r="G26096" s="3" t="s">
        <v>1</v>
      </c>
      <c r="H26096" s="12" t="s">
        <v>49601</v>
      </c>
    </row>
    <row r="26097" spans="1:8">
      <c r="A26097" s="21">
        <v>3510385578</v>
      </c>
      <c r="B26097" s="21" t="s">
        <v>49602</v>
      </c>
      <c r="C26097" s="20">
        <v>3520132958</v>
      </c>
      <c r="D26097" s="21" t="s">
        <v>49603</v>
      </c>
      <c r="E26097" s="21" t="s">
        <v>13</v>
      </c>
      <c r="F26097" s="21" t="s">
        <v>2768</v>
      </c>
      <c r="G26097" s="3" t="s">
        <v>1</v>
      </c>
      <c r="H26097" s="12" t="s">
        <v>49677</v>
      </c>
    </row>
    <row r="26098" spans="1:8">
      <c r="A26098" s="21" t="s">
        <v>49604</v>
      </c>
      <c r="B26098" s="21" t="s">
        <v>49605</v>
      </c>
      <c r="C26098" s="20">
        <v>2200566281</v>
      </c>
      <c r="D26098" s="21" t="s">
        <v>49606</v>
      </c>
      <c r="E26098" s="21" t="s">
        <v>13</v>
      </c>
      <c r="F26098" s="21" t="s">
        <v>4989</v>
      </c>
      <c r="G26098" s="3" t="s">
        <v>1</v>
      </c>
      <c r="H26098" s="12" t="s">
        <v>49677</v>
      </c>
    </row>
    <row r="26099" spans="1:8">
      <c r="A26099" s="21" t="s">
        <v>49607</v>
      </c>
      <c r="B26099" s="21" t="s">
        <v>49608</v>
      </c>
      <c r="C26099" s="20">
        <v>5829494876</v>
      </c>
      <c r="D26099" s="21" t="s">
        <v>49609</v>
      </c>
      <c r="E26099" s="21" t="s">
        <v>13</v>
      </c>
      <c r="F26099" s="21" t="s">
        <v>4989</v>
      </c>
      <c r="G26099" s="3" t="s">
        <v>1</v>
      </c>
      <c r="H26099" s="12" t="s">
        <v>49677</v>
      </c>
    </row>
    <row r="26100" spans="1:8">
      <c r="A26100" s="21">
        <v>3380084603</v>
      </c>
      <c r="B26100" s="21" t="s">
        <v>49610</v>
      </c>
      <c r="C26100" s="20">
        <v>3380002577</v>
      </c>
      <c r="D26100" s="21" t="s">
        <v>49611</v>
      </c>
      <c r="E26100" s="21" t="s">
        <v>37</v>
      </c>
      <c r="F26100" s="21" t="s">
        <v>10881</v>
      </c>
      <c r="G26100" s="3" t="s">
        <v>1</v>
      </c>
      <c r="H26100" s="12" t="s">
        <v>49677</v>
      </c>
    </row>
    <row r="26101" spans="1:8">
      <c r="A26101" s="21">
        <v>2491795991</v>
      </c>
      <c r="B26101" s="21" t="s">
        <v>49612</v>
      </c>
      <c r="C26101" s="20">
        <v>2480344088</v>
      </c>
      <c r="D26101" s="21" t="s">
        <v>49613</v>
      </c>
      <c r="E26101" s="21" t="s">
        <v>37</v>
      </c>
      <c r="F26101" s="21" t="s">
        <v>1080</v>
      </c>
      <c r="G26101" s="3" t="s">
        <v>1</v>
      </c>
      <c r="H26101" s="12" t="s">
        <v>49677</v>
      </c>
    </row>
    <row r="26102" spans="1:8">
      <c r="A26102" s="21">
        <v>67757944</v>
      </c>
      <c r="B26102" s="21" t="s">
        <v>49614</v>
      </c>
      <c r="C26102" s="20">
        <v>48747513</v>
      </c>
      <c r="D26102" s="21" t="s">
        <v>49615</v>
      </c>
      <c r="E26102" s="21" t="s">
        <v>11</v>
      </c>
      <c r="F26102" s="21" t="s">
        <v>238</v>
      </c>
      <c r="G26102" s="3" t="s">
        <v>1</v>
      </c>
      <c r="H26102" s="12" t="s">
        <v>49677</v>
      </c>
    </row>
    <row r="26103" spans="1:8">
      <c r="A26103" s="21">
        <v>75691991</v>
      </c>
      <c r="B26103" s="21" t="s">
        <v>49616</v>
      </c>
      <c r="C26103" s="20">
        <v>75901862</v>
      </c>
      <c r="D26103" s="21" t="s">
        <v>49617</v>
      </c>
      <c r="E26103" s="21" t="s">
        <v>11</v>
      </c>
      <c r="F26103" s="21" t="s">
        <v>3625</v>
      </c>
      <c r="G26103" s="3" t="s">
        <v>1</v>
      </c>
      <c r="H26103" s="12" t="s">
        <v>49677</v>
      </c>
    </row>
    <row r="26104" spans="1:8">
      <c r="A26104" s="21">
        <v>3040241699</v>
      </c>
      <c r="B26104" s="21" t="s">
        <v>49618</v>
      </c>
      <c r="C26104" s="20">
        <v>3052286730</v>
      </c>
      <c r="D26104" s="21" t="s">
        <v>49619</v>
      </c>
      <c r="E26104" s="21" t="s">
        <v>37</v>
      </c>
      <c r="F26104" s="21" t="s">
        <v>62</v>
      </c>
      <c r="G26104" s="3" t="s">
        <v>1</v>
      </c>
      <c r="H26104" s="12" t="s">
        <v>49677</v>
      </c>
    </row>
    <row r="26105" spans="1:8">
      <c r="A26105" s="21">
        <v>3051585866</v>
      </c>
      <c r="B26105" s="21" t="s">
        <v>49620</v>
      </c>
      <c r="C26105" s="20">
        <v>3051283649</v>
      </c>
      <c r="D26105" s="21" t="s">
        <v>49621</v>
      </c>
      <c r="E26105" s="21" t="s">
        <v>37</v>
      </c>
      <c r="F26105" s="21" t="s">
        <v>62</v>
      </c>
      <c r="G26105" s="3" t="s">
        <v>1</v>
      </c>
      <c r="H26105" s="12" t="s">
        <v>49677</v>
      </c>
    </row>
    <row r="26106" spans="1:8">
      <c r="A26106" s="21">
        <v>1729975410</v>
      </c>
      <c r="B26106" s="21" t="s">
        <v>49622</v>
      </c>
      <c r="C26106" s="20">
        <v>1728177235</v>
      </c>
      <c r="D26106" s="21" t="s">
        <v>49623</v>
      </c>
      <c r="E26106" s="21" t="s">
        <v>37</v>
      </c>
      <c r="F26106" s="21" t="s">
        <v>11803</v>
      </c>
      <c r="G26106" s="3" t="s">
        <v>1</v>
      </c>
      <c r="H26106" s="12" t="s">
        <v>49677</v>
      </c>
    </row>
    <row r="26107" spans="1:8">
      <c r="A26107" s="21">
        <v>3130043128</v>
      </c>
      <c r="B26107" s="21" t="s">
        <v>49624</v>
      </c>
      <c r="C26107" s="20">
        <v>3120034207</v>
      </c>
      <c r="D26107" s="21" t="s">
        <v>49625</v>
      </c>
      <c r="E26107" s="21" t="s">
        <v>11</v>
      </c>
      <c r="F26107" s="21" t="s">
        <v>187</v>
      </c>
      <c r="G26107" s="3" t="s">
        <v>1</v>
      </c>
      <c r="H26107" s="12" t="s">
        <v>49677</v>
      </c>
    </row>
    <row r="26108" spans="1:8">
      <c r="A26108" s="21">
        <v>3090686651</v>
      </c>
      <c r="B26108" s="21" t="s">
        <v>49626</v>
      </c>
      <c r="C26108" s="20">
        <v>3080136527</v>
      </c>
      <c r="D26108" s="21" t="s">
        <v>49627</v>
      </c>
      <c r="E26108" s="21" t="s">
        <v>37</v>
      </c>
      <c r="F26108" s="21" t="s">
        <v>187</v>
      </c>
      <c r="G26108" s="3" t="s">
        <v>1</v>
      </c>
      <c r="H26108" s="12" t="s">
        <v>49677</v>
      </c>
    </row>
    <row r="26109" spans="1:8">
      <c r="A26109" s="21">
        <v>6059919049</v>
      </c>
      <c r="B26109" s="21" t="s">
        <v>49628</v>
      </c>
      <c r="C26109" s="20">
        <v>3010208839</v>
      </c>
      <c r="D26109" s="21" t="s">
        <v>49629</v>
      </c>
      <c r="E26109" s="21" t="s">
        <v>4</v>
      </c>
      <c r="F26109" s="21" t="s">
        <v>99</v>
      </c>
      <c r="G26109" s="3" t="s">
        <v>1</v>
      </c>
      <c r="H26109" s="12" t="s">
        <v>49677</v>
      </c>
    </row>
    <row r="26110" spans="1:8">
      <c r="A26110" s="21">
        <v>3621563881</v>
      </c>
      <c r="B26110" s="21" t="s">
        <v>49630</v>
      </c>
      <c r="C26110" s="20">
        <v>67351824</v>
      </c>
      <c r="D26110" s="21" t="s">
        <v>49631</v>
      </c>
      <c r="E26110" s="21" t="s">
        <v>37</v>
      </c>
      <c r="F26110" s="21" t="s">
        <v>459</v>
      </c>
      <c r="G26110" s="3" t="s">
        <v>1</v>
      </c>
      <c r="H26110" s="12" t="s">
        <v>49677</v>
      </c>
    </row>
    <row r="26111" spans="1:8">
      <c r="A26111" s="21">
        <v>320055711</v>
      </c>
      <c r="B26111" s="21" t="s">
        <v>49632</v>
      </c>
      <c r="C26111" s="20">
        <v>323650171</v>
      </c>
      <c r="D26111" s="21" t="s">
        <v>49633</v>
      </c>
      <c r="E26111" s="21" t="s">
        <v>17739</v>
      </c>
      <c r="F26111" s="21" t="s">
        <v>5811</v>
      </c>
      <c r="G26111" s="3" t="s">
        <v>1</v>
      </c>
      <c r="H26111" s="12" t="s">
        <v>49677</v>
      </c>
    </row>
    <row r="26112" spans="1:8">
      <c r="A26112" s="21">
        <v>6309949421</v>
      </c>
      <c r="B26112" s="21" t="s">
        <v>49634</v>
      </c>
      <c r="C26112" s="20">
        <v>6309591630</v>
      </c>
      <c r="D26112" s="21" t="s">
        <v>49635</v>
      </c>
      <c r="E26112" s="21" t="s">
        <v>4660</v>
      </c>
      <c r="F26112" s="21" t="s">
        <v>31179</v>
      </c>
      <c r="G26112" s="3" t="s">
        <v>1</v>
      </c>
      <c r="H26112" s="12" t="s">
        <v>49677</v>
      </c>
    </row>
    <row r="26113" spans="1:8">
      <c r="A26113" s="21">
        <v>2730138757</v>
      </c>
      <c r="B26113" s="21" t="s">
        <v>49636</v>
      </c>
      <c r="C26113" s="20">
        <v>2738342825</v>
      </c>
      <c r="D26113" s="21" t="s">
        <v>49637</v>
      </c>
      <c r="E26113" s="21" t="s">
        <v>7</v>
      </c>
      <c r="F26113" s="21" t="s">
        <v>31179</v>
      </c>
      <c r="G26113" s="3" t="s">
        <v>1</v>
      </c>
      <c r="H26113" s="12" t="s">
        <v>49677</v>
      </c>
    </row>
    <row r="26114" spans="1:8">
      <c r="A26114" s="21">
        <v>6060168884</v>
      </c>
      <c r="B26114" s="21" t="s">
        <v>49638</v>
      </c>
      <c r="C26114" s="20">
        <v>3020677629</v>
      </c>
      <c r="D26114" s="21" t="s">
        <v>49639</v>
      </c>
      <c r="E26114" s="21" t="s">
        <v>6784</v>
      </c>
      <c r="F26114" s="21" t="s">
        <v>426</v>
      </c>
      <c r="G26114" s="3" t="s">
        <v>1</v>
      </c>
      <c r="H26114" s="12" t="s">
        <v>49677</v>
      </c>
    </row>
    <row r="26115" spans="1:8">
      <c r="A26115" s="21">
        <v>3131169796</v>
      </c>
      <c r="B26115" s="21" t="s">
        <v>49640</v>
      </c>
      <c r="C26115" s="20">
        <v>3131164182</v>
      </c>
      <c r="D26115" s="21" t="s">
        <v>49641</v>
      </c>
      <c r="E26115" s="21" t="s">
        <v>6784</v>
      </c>
      <c r="F26115" s="21" t="s">
        <v>426</v>
      </c>
      <c r="G26115" s="3" t="s">
        <v>1</v>
      </c>
      <c r="H26115" s="12" t="s">
        <v>49677</v>
      </c>
    </row>
    <row r="26116" spans="1:8">
      <c r="A26116" s="21">
        <v>1289480753</v>
      </c>
      <c r="B26116" s="21" t="s">
        <v>49642</v>
      </c>
      <c r="C26116" s="20">
        <v>1290609039</v>
      </c>
      <c r="D26116" s="21" t="s">
        <v>49643</v>
      </c>
      <c r="E26116" s="21" t="s">
        <v>11</v>
      </c>
      <c r="F26116" s="21" t="s">
        <v>4106</v>
      </c>
      <c r="G26116" s="3" t="s">
        <v>1</v>
      </c>
      <c r="H26116" s="12" t="s">
        <v>49677</v>
      </c>
    </row>
    <row r="26117" spans="1:8">
      <c r="A26117" s="21">
        <v>1092231315</v>
      </c>
      <c r="B26117" s="21" t="s">
        <v>49644</v>
      </c>
      <c r="C26117" s="20">
        <v>4621931768</v>
      </c>
      <c r="D26117" s="21" t="s">
        <v>49645</v>
      </c>
      <c r="E26117" s="21" t="s">
        <v>71</v>
      </c>
      <c r="F26117" s="21" t="s">
        <v>4106</v>
      </c>
      <c r="G26117" s="3" t="s">
        <v>1</v>
      </c>
      <c r="H26117" s="12" t="s">
        <v>49677</v>
      </c>
    </row>
    <row r="26118" spans="1:8">
      <c r="A26118" s="21">
        <v>2990689133</v>
      </c>
      <c r="B26118" s="21" t="s">
        <v>49646</v>
      </c>
      <c r="C26118" s="20">
        <v>2980960772</v>
      </c>
      <c r="D26118" s="21" t="s">
        <v>49647</v>
      </c>
      <c r="E26118" s="21" t="s">
        <v>6099</v>
      </c>
      <c r="F26118" s="21" t="s">
        <v>1446</v>
      </c>
      <c r="G26118" s="3" t="s">
        <v>1</v>
      </c>
      <c r="H26118" s="12" t="s">
        <v>49677</v>
      </c>
    </row>
    <row r="26119" spans="1:8">
      <c r="A26119" s="21">
        <v>3071770197</v>
      </c>
      <c r="B26119" s="21" t="s">
        <v>49648</v>
      </c>
      <c r="C26119" s="20">
        <v>3131521236</v>
      </c>
      <c r="D26119" s="21" t="s">
        <v>49649</v>
      </c>
      <c r="E26119" s="21" t="s">
        <v>37</v>
      </c>
      <c r="F26119" s="21" t="s">
        <v>1446</v>
      </c>
      <c r="G26119" s="3" t="s">
        <v>1</v>
      </c>
      <c r="H26119" s="12" t="s">
        <v>49677</v>
      </c>
    </row>
    <row r="26120" spans="1:8">
      <c r="A26120" s="21">
        <v>2092706675</v>
      </c>
      <c r="B26120" s="21" t="s">
        <v>49650</v>
      </c>
      <c r="C26120" s="20">
        <v>2092099981</v>
      </c>
      <c r="D26120" s="21" t="s">
        <v>49651</v>
      </c>
      <c r="E26120" s="21" t="s">
        <v>37</v>
      </c>
      <c r="F26120" s="21" t="s">
        <v>37505</v>
      </c>
      <c r="G26120" s="3" t="s">
        <v>1</v>
      </c>
      <c r="H26120" s="12" t="s">
        <v>49677</v>
      </c>
    </row>
    <row r="26121" spans="1:8">
      <c r="A26121" s="21">
        <v>2161636944</v>
      </c>
      <c r="B26121" s="21" t="s">
        <v>49652</v>
      </c>
      <c r="C26121" s="20">
        <v>2061596835</v>
      </c>
      <c r="D26121" s="21" t="s">
        <v>49653</v>
      </c>
      <c r="E26121" s="21" t="s">
        <v>37</v>
      </c>
      <c r="F26121" s="21" t="s">
        <v>37505</v>
      </c>
      <c r="G26121" s="3" t="s">
        <v>1</v>
      </c>
      <c r="H26121" s="12" t="s">
        <v>49677</v>
      </c>
    </row>
    <row r="26122" spans="1:8">
      <c r="A26122" s="21">
        <v>2170108874</v>
      </c>
      <c r="B26122" s="21" t="s">
        <v>49654</v>
      </c>
      <c r="C26122" s="20">
        <v>2170184848</v>
      </c>
      <c r="D26122" s="21" t="s">
        <v>49655</v>
      </c>
      <c r="E26122" s="21" t="s">
        <v>11</v>
      </c>
      <c r="F26122" s="21" t="s">
        <v>37505</v>
      </c>
      <c r="G26122" s="3" t="s">
        <v>1</v>
      </c>
      <c r="H26122" s="12" t="s">
        <v>49677</v>
      </c>
    </row>
    <row r="26123" spans="1:8">
      <c r="A26123" s="21">
        <v>2080206591</v>
      </c>
      <c r="B26123" s="21" t="s">
        <v>49656</v>
      </c>
      <c r="C26123" s="20">
        <v>2093700069</v>
      </c>
      <c r="D26123" s="21" t="s">
        <v>49657</v>
      </c>
      <c r="E26123" s="21" t="s">
        <v>37</v>
      </c>
      <c r="F26123" s="21" t="s">
        <v>37505</v>
      </c>
      <c r="G26123" s="3" t="s">
        <v>1</v>
      </c>
      <c r="H26123" s="12" t="s">
        <v>49677</v>
      </c>
    </row>
    <row r="26124" spans="1:8">
      <c r="A26124" s="21">
        <v>1729083641</v>
      </c>
      <c r="B26124" s="21" t="s">
        <v>49658</v>
      </c>
      <c r="C26124" s="20">
        <v>1729518982</v>
      </c>
      <c r="D26124" s="21" t="s">
        <v>49659</v>
      </c>
      <c r="E26124" s="21" t="s">
        <v>11</v>
      </c>
      <c r="F26124" s="21" t="s">
        <v>3625</v>
      </c>
      <c r="G26124" s="3" t="s">
        <v>1</v>
      </c>
      <c r="H26124" s="12" t="s">
        <v>49677</v>
      </c>
    </row>
    <row r="26125" spans="1:8">
      <c r="A26125" s="21">
        <v>6549539129</v>
      </c>
      <c r="B26125" s="21" t="s">
        <v>49660</v>
      </c>
      <c r="C26125" s="20">
        <v>6540250797</v>
      </c>
      <c r="D26125" s="21" t="s">
        <v>49661</v>
      </c>
      <c r="E26125" s="21" t="s">
        <v>1535</v>
      </c>
      <c r="F26125" s="21" t="s">
        <v>1070</v>
      </c>
      <c r="G26125" s="3" t="s">
        <v>1</v>
      </c>
      <c r="H26125" s="12" t="s">
        <v>49677</v>
      </c>
    </row>
    <row r="26126" spans="1:8">
      <c r="A26126" s="21">
        <v>4580199261</v>
      </c>
      <c r="B26126" s="21" t="s">
        <v>49662</v>
      </c>
      <c r="C26126" s="20">
        <v>4592204689</v>
      </c>
      <c r="D26126" s="21" t="s">
        <v>49663</v>
      </c>
      <c r="E26126" s="21" t="s">
        <v>51</v>
      </c>
      <c r="F26126" s="21" t="s">
        <v>34193</v>
      </c>
      <c r="G26126" s="3" t="s">
        <v>1</v>
      </c>
      <c r="H26126" s="12" t="s">
        <v>49677</v>
      </c>
    </row>
    <row r="26127" spans="1:8">
      <c r="A26127" s="21">
        <v>4501243961</v>
      </c>
      <c r="B26127" s="21" t="s">
        <v>49664</v>
      </c>
      <c r="C26127" s="20">
        <v>4490164521</v>
      </c>
      <c r="D26127" s="21" t="s">
        <v>49665</v>
      </c>
      <c r="E26127" s="21" t="s">
        <v>166</v>
      </c>
      <c r="F26127" s="21" t="s">
        <v>129</v>
      </c>
      <c r="G26127" s="3" t="s">
        <v>1</v>
      </c>
      <c r="H26127" s="12" t="s">
        <v>49677</v>
      </c>
    </row>
    <row r="26128" spans="1:8">
      <c r="A26128" s="21">
        <v>3020206960</v>
      </c>
      <c r="B26128" s="21" t="s">
        <v>49666</v>
      </c>
      <c r="C26128" s="20">
        <v>3030935558</v>
      </c>
      <c r="D26128" s="21" t="s">
        <v>49667</v>
      </c>
      <c r="E26128" s="21" t="s">
        <v>12807</v>
      </c>
      <c r="F26128" s="21" t="s">
        <v>1822</v>
      </c>
      <c r="G26128" s="3" t="s">
        <v>1</v>
      </c>
      <c r="H26128" s="12" t="s">
        <v>49677</v>
      </c>
    </row>
    <row r="26129" spans="1:8">
      <c r="A26129" s="21">
        <v>3179849681</v>
      </c>
      <c r="B26129" s="21" t="s">
        <v>49668</v>
      </c>
      <c r="C26129" s="20">
        <v>3131574097</v>
      </c>
      <c r="D26129" s="21" t="s">
        <v>49669</v>
      </c>
      <c r="E26129" s="21" t="s">
        <v>37</v>
      </c>
      <c r="F26129" s="21" t="s">
        <v>1822</v>
      </c>
      <c r="G26129" s="3" t="s">
        <v>1</v>
      </c>
      <c r="H26129" s="12" t="s">
        <v>49677</v>
      </c>
    </row>
    <row r="26130" spans="1:8">
      <c r="A26130" s="21">
        <v>2920153031</v>
      </c>
      <c r="B26130" s="21" t="s">
        <v>49670</v>
      </c>
      <c r="C26130" s="20">
        <v>2928850201</v>
      </c>
      <c r="D26130" s="21" t="s">
        <v>49671</v>
      </c>
      <c r="E26130" s="21" t="s">
        <v>11</v>
      </c>
      <c r="F26130" s="21" t="s">
        <v>111</v>
      </c>
      <c r="G26130" s="3" t="s">
        <v>1</v>
      </c>
      <c r="H26130" s="12" t="s">
        <v>49677</v>
      </c>
    </row>
    <row r="26131" spans="1:8">
      <c r="A26131" s="21">
        <v>792977122</v>
      </c>
      <c r="B26131" s="21" t="s">
        <v>49672</v>
      </c>
      <c r="C26131" s="20">
        <v>793915708</v>
      </c>
      <c r="D26131" s="21" t="s">
        <v>49673</v>
      </c>
      <c r="E26131" s="21" t="s">
        <v>37</v>
      </c>
      <c r="F26131" s="21" t="s">
        <v>48291</v>
      </c>
      <c r="G26131" s="3" t="s">
        <v>1</v>
      </c>
      <c r="H26131" s="12" t="s">
        <v>49677</v>
      </c>
    </row>
    <row r="26132" spans="1:8">
      <c r="A26132" s="21">
        <v>6750024882</v>
      </c>
      <c r="B26132" s="21" t="s">
        <v>49674</v>
      </c>
      <c r="C26132" s="20">
        <v>2939158142</v>
      </c>
      <c r="D26132" s="21" t="s">
        <v>49675</v>
      </c>
      <c r="E26132" s="21" t="s">
        <v>4</v>
      </c>
      <c r="F26132" s="21" t="s">
        <v>49676</v>
      </c>
      <c r="G26132" s="3" t="s">
        <v>1</v>
      </c>
      <c r="H26132" s="12" t="s">
        <v>49677</v>
      </c>
    </row>
    <row r="26133" spans="1:8">
      <c r="A26133" s="21" t="s">
        <v>49678</v>
      </c>
      <c r="B26133" s="21" t="s">
        <v>49679</v>
      </c>
      <c r="C26133" s="20">
        <v>2091731447</v>
      </c>
      <c r="D26133" s="21" t="s">
        <v>49680</v>
      </c>
      <c r="E26133" s="21" t="s">
        <v>13</v>
      </c>
      <c r="F26133" s="21" t="s">
        <v>4989</v>
      </c>
      <c r="G26133" s="3" t="s">
        <v>1</v>
      </c>
      <c r="H26133" s="12" t="s">
        <v>49733</v>
      </c>
    </row>
    <row r="26134" spans="1:8">
      <c r="A26134" s="21">
        <v>2679190432</v>
      </c>
      <c r="B26134" s="21" t="s">
        <v>49681</v>
      </c>
      <c r="C26134" s="20">
        <v>320361365</v>
      </c>
      <c r="D26134" s="21" t="s">
        <v>49682</v>
      </c>
      <c r="E26134" s="21" t="s">
        <v>37</v>
      </c>
      <c r="F26134" s="21" t="s">
        <v>656</v>
      </c>
      <c r="G26134" s="3" t="s">
        <v>1</v>
      </c>
      <c r="H26134" s="12" t="s">
        <v>49733</v>
      </c>
    </row>
    <row r="26135" spans="1:8">
      <c r="A26135" s="21">
        <v>5070089498</v>
      </c>
      <c r="B26135" s="21" t="s">
        <v>49683</v>
      </c>
      <c r="C26135" s="20">
        <v>5070599771</v>
      </c>
      <c r="D26135" s="21" t="s">
        <v>49684</v>
      </c>
      <c r="E26135" s="21" t="s">
        <v>8</v>
      </c>
      <c r="F26135" s="21" t="s">
        <v>48313</v>
      </c>
      <c r="G26135" s="3" t="s">
        <v>1</v>
      </c>
      <c r="H26135" s="12" t="s">
        <v>49733</v>
      </c>
    </row>
    <row r="26136" spans="1:8">
      <c r="A26136" s="21">
        <v>5330219396</v>
      </c>
      <c r="B26136" s="21" t="s">
        <v>49685</v>
      </c>
      <c r="C26136" s="20">
        <v>3674213060</v>
      </c>
      <c r="D26136" s="21" t="s">
        <v>49686</v>
      </c>
      <c r="E26136" s="21" t="s">
        <v>11</v>
      </c>
      <c r="F26136" s="21" t="s">
        <v>33647</v>
      </c>
      <c r="G26136" s="3" t="s">
        <v>1</v>
      </c>
      <c r="H26136" s="12" t="s">
        <v>49733</v>
      </c>
    </row>
    <row r="26137" spans="1:8">
      <c r="A26137" s="21">
        <v>5519818479</v>
      </c>
      <c r="B26137" s="21" t="s">
        <v>49687</v>
      </c>
      <c r="C26137" s="20">
        <v>5519751692</v>
      </c>
      <c r="D26137" s="21" t="s">
        <v>49688</v>
      </c>
      <c r="E26137" s="21" t="s">
        <v>13</v>
      </c>
      <c r="F26137" s="21" t="s">
        <v>48671</v>
      </c>
      <c r="G26137" s="3" t="s">
        <v>1</v>
      </c>
      <c r="H26137" s="12" t="s">
        <v>49733</v>
      </c>
    </row>
    <row r="26138" spans="1:8">
      <c r="A26138" s="21">
        <v>590243209</v>
      </c>
      <c r="B26138" s="21" t="s">
        <v>49689</v>
      </c>
      <c r="C26138" s="20">
        <v>4030361749</v>
      </c>
      <c r="D26138" s="21" t="s">
        <v>49690</v>
      </c>
      <c r="E26138" s="21" t="s">
        <v>4</v>
      </c>
      <c r="F26138" s="21" t="s">
        <v>263</v>
      </c>
      <c r="G26138" s="3" t="s">
        <v>1</v>
      </c>
      <c r="H26138" s="12" t="s">
        <v>49733</v>
      </c>
    </row>
    <row r="26139" spans="1:8">
      <c r="A26139" s="21">
        <v>1741622654</v>
      </c>
      <c r="B26139" s="21" t="s">
        <v>49691</v>
      </c>
      <c r="C26139" s="20">
        <v>1880227886</v>
      </c>
      <c r="D26139" s="21" t="s">
        <v>49692</v>
      </c>
      <c r="E26139" s="21" t="s">
        <v>13</v>
      </c>
      <c r="F26139" s="21" t="s">
        <v>453</v>
      </c>
      <c r="G26139" s="3" t="s">
        <v>1</v>
      </c>
      <c r="H26139" s="12" t="s">
        <v>49733</v>
      </c>
    </row>
    <row r="26140" spans="1:8">
      <c r="A26140" s="21">
        <v>10338950</v>
      </c>
      <c r="B26140" s="21" t="s">
        <v>49693</v>
      </c>
      <c r="C26140" s="20">
        <v>72287977</v>
      </c>
      <c r="D26140" s="21" t="s">
        <v>49694</v>
      </c>
      <c r="E26140" s="21" t="s">
        <v>11</v>
      </c>
      <c r="F26140" s="21" t="s">
        <v>3625</v>
      </c>
      <c r="G26140" s="3" t="s">
        <v>1</v>
      </c>
      <c r="H26140" s="12" t="s">
        <v>49733</v>
      </c>
    </row>
    <row r="26141" spans="1:8">
      <c r="A26141" s="21">
        <v>3031518551</v>
      </c>
      <c r="B26141" s="21" t="s">
        <v>49695</v>
      </c>
      <c r="C26141" s="20">
        <v>3021154573</v>
      </c>
      <c r="D26141" s="21" t="s">
        <v>49696</v>
      </c>
      <c r="E26141" s="21" t="s">
        <v>1535</v>
      </c>
      <c r="F26141" s="21" t="s">
        <v>62</v>
      </c>
      <c r="G26141" s="3" t="s">
        <v>1</v>
      </c>
      <c r="H26141" s="12" t="s">
        <v>49733</v>
      </c>
    </row>
    <row r="26142" spans="1:8">
      <c r="A26142" s="21">
        <v>3040154982</v>
      </c>
      <c r="B26142" s="21" t="s">
        <v>49697</v>
      </c>
      <c r="C26142" s="20">
        <v>3051028215</v>
      </c>
      <c r="D26142" s="21" t="s">
        <v>49698</v>
      </c>
      <c r="E26142" s="21" t="s">
        <v>1535</v>
      </c>
      <c r="F26142" s="21" t="s">
        <v>62</v>
      </c>
      <c r="G26142" s="3" t="s">
        <v>1</v>
      </c>
      <c r="H26142" s="12" t="s">
        <v>49733</v>
      </c>
    </row>
    <row r="26143" spans="1:8">
      <c r="A26143" s="21">
        <v>5439982469</v>
      </c>
      <c r="B26143" s="21" t="s">
        <v>49699</v>
      </c>
      <c r="C26143" s="20">
        <v>3140096674</v>
      </c>
      <c r="D26143" s="21" t="s">
        <v>49700</v>
      </c>
      <c r="E26143" s="21" t="s">
        <v>37</v>
      </c>
      <c r="F26143" s="21" t="s">
        <v>62</v>
      </c>
      <c r="G26143" s="3" t="s">
        <v>1</v>
      </c>
      <c r="H26143" s="12" t="s">
        <v>49733</v>
      </c>
    </row>
    <row r="26144" spans="1:8">
      <c r="A26144" s="21">
        <v>2980613533</v>
      </c>
      <c r="B26144" s="21" t="s">
        <v>49701</v>
      </c>
      <c r="C26144" s="20">
        <v>2982539896</v>
      </c>
      <c r="D26144" s="21" t="s">
        <v>49702</v>
      </c>
      <c r="E26144" s="21" t="s">
        <v>1535</v>
      </c>
      <c r="F26144" s="21" t="s">
        <v>62</v>
      </c>
      <c r="G26144" s="3" t="s">
        <v>1</v>
      </c>
      <c r="H26144" s="12" t="s">
        <v>49733</v>
      </c>
    </row>
    <row r="26145" spans="1:8">
      <c r="A26145" s="21">
        <v>3091429954</v>
      </c>
      <c r="B26145" s="21" t="s">
        <v>49703</v>
      </c>
      <c r="C26145" s="20">
        <v>3050330201</v>
      </c>
      <c r="D26145" s="21" t="s">
        <v>1543</v>
      </c>
      <c r="E26145" s="21" t="s">
        <v>37</v>
      </c>
      <c r="F26145" s="21" t="s">
        <v>62</v>
      </c>
      <c r="G26145" s="3" t="s">
        <v>1</v>
      </c>
      <c r="H26145" s="12" t="s">
        <v>49733</v>
      </c>
    </row>
    <row r="26146" spans="1:8">
      <c r="A26146" s="21">
        <v>3380855367</v>
      </c>
      <c r="B26146" s="21" t="s">
        <v>49704</v>
      </c>
      <c r="C26146" s="20">
        <v>5379669883</v>
      </c>
      <c r="D26146" s="21" t="s">
        <v>49705</v>
      </c>
      <c r="E26146" s="21" t="s">
        <v>19100</v>
      </c>
      <c r="F26146" s="21" t="s">
        <v>11803</v>
      </c>
      <c r="G26146" s="3" t="s">
        <v>1</v>
      </c>
      <c r="H26146" s="12" t="s">
        <v>49733</v>
      </c>
    </row>
    <row r="26147" spans="1:8">
      <c r="A26147" s="21">
        <v>12882836</v>
      </c>
      <c r="B26147" s="21" t="s">
        <v>49706</v>
      </c>
      <c r="C26147" s="20">
        <v>4849347797</v>
      </c>
      <c r="D26147" s="21" t="s">
        <v>41586</v>
      </c>
      <c r="E26147" s="21" t="s">
        <v>71</v>
      </c>
      <c r="F26147" s="21" t="s">
        <v>459</v>
      </c>
      <c r="G26147" s="3" t="s">
        <v>1</v>
      </c>
      <c r="H26147" s="12" t="s">
        <v>49733</v>
      </c>
    </row>
    <row r="26148" spans="1:8">
      <c r="A26148" s="21">
        <v>323945211</v>
      </c>
      <c r="B26148" s="21" t="s">
        <v>49707</v>
      </c>
      <c r="C26148" s="20">
        <v>4282771542</v>
      </c>
      <c r="D26148" s="21" t="s">
        <v>49708</v>
      </c>
      <c r="E26148" s="21" t="s">
        <v>71</v>
      </c>
      <c r="F26148" s="21" t="s">
        <v>1316</v>
      </c>
      <c r="G26148" s="3" t="s">
        <v>1</v>
      </c>
      <c r="H26148" s="12" t="s">
        <v>49733</v>
      </c>
    </row>
    <row r="26149" spans="1:8">
      <c r="A26149" s="21">
        <v>4390643495</v>
      </c>
      <c r="B26149" s="21" t="s">
        <v>49709</v>
      </c>
      <c r="C26149" s="20">
        <v>5090408963</v>
      </c>
      <c r="D26149" s="21" t="s">
        <v>49710</v>
      </c>
      <c r="E26149" s="21" t="s">
        <v>13</v>
      </c>
      <c r="F26149" s="21" t="s">
        <v>273</v>
      </c>
      <c r="G26149" s="3" t="s">
        <v>1</v>
      </c>
      <c r="H26149" s="12" t="s">
        <v>49733</v>
      </c>
    </row>
    <row r="26150" spans="1:8">
      <c r="A26150" s="21">
        <v>3810497959</v>
      </c>
      <c r="B26150" s="21" t="s">
        <v>49711</v>
      </c>
      <c r="C26150" s="20">
        <v>6469157262</v>
      </c>
      <c r="D26150" s="21" t="s">
        <v>49712</v>
      </c>
      <c r="E26150" s="21" t="s">
        <v>30975</v>
      </c>
      <c r="F26150" s="21" t="s">
        <v>57</v>
      </c>
      <c r="G26150" s="3" t="s">
        <v>1</v>
      </c>
      <c r="H26150" s="12" t="s">
        <v>49733</v>
      </c>
    </row>
    <row r="26151" spans="1:8">
      <c r="A26151" s="21">
        <v>3800102250</v>
      </c>
      <c r="B26151" s="21" t="s">
        <v>12007</v>
      </c>
      <c r="C26151" s="20">
        <v>3790160369</v>
      </c>
      <c r="D26151" s="21" t="s">
        <v>21200</v>
      </c>
      <c r="E26151" s="21" t="s">
        <v>11</v>
      </c>
      <c r="F26151" s="21" t="s">
        <v>57</v>
      </c>
      <c r="G26151" s="3" t="s">
        <v>1</v>
      </c>
      <c r="H26151" s="12" t="s">
        <v>49733</v>
      </c>
    </row>
    <row r="26152" spans="1:8">
      <c r="A26152" s="21">
        <v>2980661643</v>
      </c>
      <c r="B26152" s="21" t="s">
        <v>49713</v>
      </c>
      <c r="C26152" s="20">
        <v>2993576828</v>
      </c>
      <c r="D26152" s="21" t="s">
        <v>49714</v>
      </c>
      <c r="E26152" s="21" t="s">
        <v>37</v>
      </c>
      <c r="F26152" s="21" t="s">
        <v>1446</v>
      </c>
      <c r="G26152" s="3" t="s">
        <v>1</v>
      </c>
      <c r="H26152" s="12" t="s">
        <v>49733</v>
      </c>
    </row>
    <row r="26153" spans="1:8">
      <c r="A26153" s="21">
        <v>2292541017</v>
      </c>
      <c r="B26153" s="21" t="s">
        <v>49715</v>
      </c>
      <c r="C26153" s="20">
        <v>2298117047</v>
      </c>
      <c r="D26153" s="21" t="s">
        <v>49716</v>
      </c>
      <c r="E26153" s="21" t="s">
        <v>51</v>
      </c>
      <c r="F26153" s="21" t="s">
        <v>49200</v>
      </c>
      <c r="G26153" s="3" t="s">
        <v>1</v>
      </c>
      <c r="H26153" s="12" t="s">
        <v>49733</v>
      </c>
    </row>
    <row r="26154" spans="1:8">
      <c r="A26154" s="21">
        <v>793685923</v>
      </c>
      <c r="B26154" s="21" t="s">
        <v>49717</v>
      </c>
      <c r="C26154" s="20">
        <v>793483956</v>
      </c>
      <c r="D26154" s="21" t="s">
        <v>49718</v>
      </c>
      <c r="E26154" s="21" t="s">
        <v>11</v>
      </c>
      <c r="F26154" s="21" t="s">
        <v>47210</v>
      </c>
      <c r="G26154" s="3" t="s">
        <v>1</v>
      </c>
      <c r="H26154" s="12" t="s">
        <v>49733</v>
      </c>
    </row>
    <row r="26155" spans="1:8">
      <c r="A26155" s="21">
        <v>922352682</v>
      </c>
      <c r="B26155" s="21" t="s">
        <v>49719</v>
      </c>
      <c r="C26155" s="20">
        <v>921577435</v>
      </c>
      <c r="D26155" s="21" t="s">
        <v>49720</v>
      </c>
      <c r="E26155" s="21" t="s">
        <v>37</v>
      </c>
      <c r="F26155" s="21" t="s">
        <v>47210</v>
      </c>
      <c r="G26155" s="3" t="s">
        <v>1</v>
      </c>
      <c r="H26155" s="12" t="s">
        <v>49733</v>
      </c>
    </row>
    <row r="26156" spans="1:8">
      <c r="A26156" s="21">
        <v>4011663646</v>
      </c>
      <c r="B26156" s="21" t="s">
        <v>37387</v>
      </c>
      <c r="C26156" s="20">
        <v>4000101171</v>
      </c>
      <c r="D26156" s="21" t="s">
        <v>49721</v>
      </c>
      <c r="E26156" s="21" t="s">
        <v>11</v>
      </c>
      <c r="F26156" s="21" t="s">
        <v>3625</v>
      </c>
      <c r="G26156" s="3" t="s">
        <v>1</v>
      </c>
      <c r="H26156" s="12" t="s">
        <v>49733</v>
      </c>
    </row>
    <row r="26157" spans="1:8">
      <c r="A26157" s="21">
        <v>4060657670</v>
      </c>
      <c r="B26157" s="21" t="s">
        <v>49722</v>
      </c>
      <c r="C26157" s="20">
        <v>4071022558</v>
      </c>
      <c r="D26157" s="21" t="s">
        <v>49723</v>
      </c>
      <c r="E26157" s="21" t="s">
        <v>12807</v>
      </c>
      <c r="F26157" s="21" t="s">
        <v>445</v>
      </c>
      <c r="G26157" s="3" t="s">
        <v>1</v>
      </c>
      <c r="H26157" s="12" t="s">
        <v>49733</v>
      </c>
    </row>
    <row r="26158" spans="1:8">
      <c r="A26158" s="21">
        <v>2162663805</v>
      </c>
      <c r="B26158" s="21" t="s">
        <v>49724</v>
      </c>
      <c r="C26158" s="20">
        <v>2162515695</v>
      </c>
      <c r="D26158" s="21" t="s">
        <v>8792</v>
      </c>
      <c r="E26158" s="21" t="s">
        <v>51</v>
      </c>
      <c r="F26158" s="21" t="s">
        <v>795</v>
      </c>
      <c r="G26158" s="3" t="s">
        <v>1</v>
      </c>
      <c r="H26158" s="12" t="s">
        <v>49733</v>
      </c>
    </row>
    <row r="26159" spans="1:8">
      <c r="A26159" s="21">
        <v>2090283882</v>
      </c>
      <c r="B26159" s="21" t="s">
        <v>49725</v>
      </c>
      <c r="C26159" s="20">
        <v>4988638359</v>
      </c>
      <c r="D26159" s="21" t="s">
        <v>49726</v>
      </c>
      <c r="E26159" s="21" t="s">
        <v>51</v>
      </c>
      <c r="F26159" s="21" t="s">
        <v>795</v>
      </c>
      <c r="G26159" s="3" t="s">
        <v>1</v>
      </c>
      <c r="H26159" s="12" t="s">
        <v>49733</v>
      </c>
    </row>
    <row r="26160" spans="1:8">
      <c r="A26160" s="21">
        <v>2080616242</v>
      </c>
      <c r="B26160" s="21" t="s">
        <v>49727</v>
      </c>
      <c r="C26160" s="20">
        <v>2092976729</v>
      </c>
      <c r="D26160" s="21" t="s">
        <v>49728</v>
      </c>
      <c r="E26160" s="21" t="s">
        <v>7</v>
      </c>
      <c r="F26160" s="21" t="s">
        <v>795</v>
      </c>
      <c r="G26160" s="3" t="s">
        <v>1</v>
      </c>
      <c r="H26160" s="12" t="s">
        <v>49733</v>
      </c>
    </row>
    <row r="26161" spans="1:8" ht="15.75" customHeight="1">
      <c r="A26161" s="21">
        <v>3711238289</v>
      </c>
      <c r="B26161" s="21" t="s">
        <v>49729</v>
      </c>
      <c r="C26161" s="20">
        <v>3711236383</v>
      </c>
      <c r="D26161" s="21" t="s">
        <v>49730</v>
      </c>
      <c r="E26161" s="21" t="s">
        <v>13</v>
      </c>
      <c r="F26161" s="21" t="s">
        <v>33647</v>
      </c>
      <c r="G26161" s="3" t="s">
        <v>1</v>
      </c>
      <c r="H26161" s="12" t="s">
        <v>49733</v>
      </c>
    </row>
    <row r="26162" spans="1:8">
      <c r="A26162" s="21">
        <v>3672216453</v>
      </c>
      <c r="B26162" s="21" t="s">
        <v>49731</v>
      </c>
      <c r="C26162" s="20">
        <v>3610062983</v>
      </c>
      <c r="D26162" s="21" t="s">
        <v>49732</v>
      </c>
      <c r="E26162" s="21" t="s">
        <v>37</v>
      </c>
      <c r="F26162" s="21" t="s">
        <v>33647</v>
      </c>
      <c r="G26162" s="3" t="s">
        <v>1</v>
      </c>
      <c r="H26162" s="12" t="s">
        <v>49733</v>
      </c>
    </row>
    <row r="26163" spans="1:8">
      <c r="A26163" s="21">
        <v>1580304941</v>
      </c>
      <c r="B26163" s="21" t="s">
        <v>49734</v>
      </c>
      <c r="C26163" s="20">
        <v>1570101566</v>
      </c>
      <c r="D26163" s="21" t="s">
        <v>49735</v>
      </c>
      <c r="E26163" s="21" t="s">
        <v>89</v>
      </c>
      <c r="F26163" s="21" t="s">
        <v>48313</v>
      </c>
      <c r="G26163" s="3" t="s">
        <v>1</v>
      </c>
      <c r="H26163" s="12" t="s">
        <v>49784</v>
      </c>
    </row>
    <row r="26164" spans="1:8">
      <c r="A26164" s="21">
        <v>5230191503</v>
      </c>
      <c r="B26164" s="21" t="s">
        <v>49736</v>
      </c>
      <c r="C26164" s="20">
        <v>3613391953</v>
      </c>
      <c r="D26164" s="21" t="s">
        <v>49737</v>
      </c>
      <c r="E26164" s="21" t="s">
        <v>71</v>
      </c>
      <c r="F26164" s="21" t="s">
        <v>33647</v>
      </c>
      <c r="G26164" s="3" t="s">
        <v>1</v>
      </c>
      <c r="H26164" s="12" t="s">
        <v>49784</v>
      </c>
    </row>
    <row r="26165" spans="1:8">
      <c r="A26165" s="21">
        <v>3258971315</v>
      </c>
      <c r="B26165" s="21" t="s">
        <v>49738</v>
      </c>
      <c r="C26165" s="20">
        <v>3256187188</v>
      </c>
      <c r="D26165" s="21" t="s">
        <v>49739</v>
      </c>
      <c r="E26165" s="21" t="s">
        <v>71</v>
      </c>
      <c r="F26165" s="21" t="s">
        <v>4974</v>
      </c>
      <c r="G26165" s="3" t="s">
        <v>1</v>
      </c>
      <c r="H26165" s="12" t="s">
        <v>49784</v>
      </c>
    </row>
    <row r="26166" spans="1:8">
      <c r="A26166" s="21">
        <v>3441200853</v>
      </c>
      <c r="B26166" s="21" t="s">
        <v>49740</v>
      </c>
      <c r="C26166" s="20">
        <v>3430013909</v>
      </c>
      <c r="D26166" s="21" t="s">
        <v>49741</v>
      </c>
      <c r="E26166" s="21" t="s">
        <v>37</v>
      </c>
      <c r="F26166" s="21" t="s">
        <v>10881</v>
      </c>
      <c r="G26166" s="3" t="s">
        <v>1</v>
      </c>
      <c r="H26166" s="21" t="s">
        <v>49784</v>
      </c>
    </row>
    <row r="26167" spans="1:8">
      <c r="A26167" s="21">
        <v>5550263432</v>
      </c>
      <c r="B26167" s="21" t="s">
        <v>49742</v>
      </c>
      <c r="C26167" s="20">
        <v>4670074148</v>
      </c>
      <c r="D26167" s="21" t="s">
        <v>49743</v>
      </c>
      <c r="E26167" s="21" t="s">
        <v>37</v>
      </c>
      <c r="F26167" s="21" t="s">
        <v>450</v>
      </c>
      <c r="G26167" s="3" t="s">
        <v>1</v>
      </c>
      <c r="H26167" s="12" t="s">
        <v>49784</v>
      </c>
    </row>
    <row r="26168" spans="1:8">
      <c r="A26168" s="21">
        <v>40301842</v>
      </c>
      <c r="B26168" s="21" t="s">
        <v>49744</v>
      </c>
      <c r="C26168" s="20">
        <v>80166814</v>
      </c>
      <c r="D26168" s="21" t="s">
        <v>49745</v>
      </c>
      <c r="E26168" s="21" t="s">
        <v>3362</v>
      </c>
      <c r="F26168" s="21" t="s">
        <v>12309</v>
      </c>
      <c r="G26168" s="3" t="s">
        <v>1</v>
      </c>
      <c r="H26168" s="12" t="s">
        <v>49784</v>
      </c>
    </row>
    <row r="26169" spans="1:8">
      <c r="A26169" s="21">
        <v>4282521570</v>
      </c>
      <c r="B26169" s="21" t="s">
        <v>49746</v>
      </c>
      <c r="C26169" s="20">
        <v>83839828</v>
      </c>
      <c r="D26169" s="21" t="s">
        <v>49747</v>
      </c>
      <c r="E26169" s="21" t="s">
        <v>4220</v>
      </c>
      <c r="F26169" s="21" t="s">
        <v>12309</v>
      </c>
      <c r="G26169" s="3" t="s">
        <v>1</v>
      </c>
      <c r="H26169" s="12" t="s">
        <v>49784</v>
      </c>
    </row>
    <row r="26170" spans="1:8">
      <c r="A26170" s="21">
        <v>323034012</v>
      </c>
      <c r="B26170" s="21" t="s">
        <v>49748</v>
      </c>
      <c r="C26170" s="20">
        <v>321564642</v>
      </c>
      <c r="D26170" s="21" t="s">
        <v>49749</v>
      </c>
      <c r="E26170" s="21" t="s">
        <v>11</v>
      </c>
      <c r="F26170" s="21" t="s">
        <v>12309</v>
      </c>
      <c r="G26170" s="3" t="s">
        <v>1</v>
      </c>
      <c r="H26170" s="12" t="s">
        <v>49784</v>
      </c>
    </row>
    <row r="26171" spans="1:8">
      <c r="A26171" s="21">
        <v>4433571628</v>
      </c>
      <c r="B26171" s="21" t="s">
        <v>49750</v>
      </c>
      <c r="C26171" s="20">
        <v>5519895465</v>
      </c>
      <c r="D26171" s="21" t="s">
        <v>5347</v>
      </c>
      <c r="E26171" s="21" t="s">
        <v>71</v>
      </c>
      <c r="F26171" s="21" t="s">
        <v>46</v>
      </c>
      <c r="G26171" s="3" t="s">
        <v>1</v>
      </c>
      <c r="H26171" s="12" t="s">
        <v>49784</v>
      </c>
    </row>
    <row r="26172" spans="1:8">
      <c r="A26172" s="21">
        <v>2803401169</v>
      </c>
      <c r="B26172" s="21" t="s">
        <v>49751</v>
      </c>
      <c r="C26172" s="20">
        <v>2803374897</v>
      </c>
      <c r="D26172" s="21" t="s">
        <v>4514</v>
      </c>
      <c r="E26172" s="21" t="s">
        <v>37</v>
      </c>
      <c r="F26172" s="21" t="s">
        <v>46</v>
      </c>
      <c r="G26172" s="3" t="s">
        <v>1</v>
      </c>
      <c r="H26172" s="12" t="s">
        <v>49784</v>
      </c>
    </row>
    <row r="26173" spans="1:8">
      <c r="A26173" s="21">
        <v>3020413672</v>
      </c>
      <c r="B26173" s="21" t="s">
        <v>49752</v>
      </c>
      <c r="C26173" s="20">
        <v>3030847438</v>
      </c>
      <c r="D26173" s="21" t="s">
        <v>34457</v>
      </c>
      <c r="E26173" s="21" t="s">
        <v>4</v>
      </c>
      <c r="F26173" s="21" t="s">
        <v>99</v>
      </c>
      <c r="G26173" s="3" t="s">
        <v>1</v>
      </c>
      <c r="H26173" s="12" t="s">
        <v>49784</v>
      </c>
    </row>
    <row r="26174" spans="1:8">
      <c r="A26174" s="21">
        <v>3861284243</v>
      </c>
      <c r="B26174" s="21" t="s">
        <v>49753</v>
      </c>
      <c r="C26174" s="20">
        <v>3872359347</v>
      </c>
      <c r="D26174" s="21" t="s">
        <v>49754</v>
      </c>
      <c r="E26174" s="21" t="s">
        <v>2340</v>
      </c>
      <c r="F26174" s="21" t="s">
        <v>3665</v>
      </c>
      <c r="G26174" s="3" t="s">
        <v>1</v>
      </c>
      <c r="H26174" s="12" t="s">
        <v>49784</v>
      </c>
    </row>
    <row r="26175" spans="1:8">
      <c r="A26175" s="21">
        <v>19995806</v>
      </c>
      <c r="B26175" s="21" t="s">
        <v>49755</v>
      </c>
      <c r="C26175" s="20">
        <v>5949536231</v>
      </c>
      <c r="D26175" s="21" t="s">
        <v>49756</v>
      </c>
      <c r="E26175" s="21" t="s">
        <v>71</v>
      </c>
      <c r="F26175" s="21" t="s">
        <v>596</v>
      </c>
      <c r="G26175" s="3" t="s">
        <v>1</v>
      </c>
      <c r="H26175" s="12" t="s">
        <v>49784</v>
      </c>
    </row>
    <row r="26176" spans="1:8">
      <c r="A26176" s="21">
        <v>310834341</v>
      </c>
      <c r="B26176" s="21" t="s">
        <v>49757</v>
      </c>
      <c r="C26176" s="20">
        <v>5529468314</v>
      </c>
      <c r="D26176" s="21" t="s">
        <v>49758</v>
      </c>
      <c r="E26176" s="21" t="s">
        <v>71</v>
      </c>
      <c r="F26176" s="21" t="s">
        <v>1316</v>
      </c>
      <c r="G26176" s="3" t="s">
        <v>1</v>
      </c>
      <c r="H26176" s="12" t="s">
        <v>49784</v>
      </c>
    </row>
    <row r="26177" spans="1:8">
      <c r="A26177" s="21">
        <v>2080196642</v>
      </c>
      <c r="B26177" s="21" t="s">
        <v>49759</v>
      </c>
      <c r="C26177" s="20">
        <v>2093353865</v>
      </c>
      <c r="D26177" s="21" t="s">
        <v>49760</v>
      </c>
      <c r="E26177" s="21" t="s">
        <v>1535</v>
      </c>
      <c r="F26177" s="21" t="s">
        <v>37505</v>
      </c>
      <c r="G26177" s="3" t="s">
        <v>1</v>
      </c>
      <c r="H26177" s="12" t="s">
        <v>49784</v>
      </c>
    </row>
    <row r="26178" spans="1:8">
      <c r="A26178" s="21">
        <v>860080821</v>
      </c>
      <c r="B26178" s="21" t="s">
        <v>49761</v>
      </c>
      <c r="C26178" s="20">
        <v>872871169</v>
      </c>
      <c r="D26178" s="21" t="s">
        <v>49762</v>
      </c>
      <c r="E26178" s="21" t="s">
        <v>37</v>
      </c>
      <c r="F26178" s="21" t="s">
        <v>5814</v>
      </c>
      <c r="G26178" s="3" t="s">
        <v>1</v>
      </c>
      <c r="H26178" s="12" t="s">
        <v>49784</v>
      </c>
    </row>
    <row r="26179" spans="1:8">
      <c r="A26179" s="21">
        <v>1260604233</v>
      </c>
      <c r="B26179" s="21" t="s">
        <v>49763</v>
      </c>
      <c r="C26179" s="20">
        <v>1262084393</v>
      </c>
      <c r="D26179" s="21" t="s">
        <v>49764</v>
      </c>
      <c r="E26179" s="21" t="s">
        <v>296</v>
      </c>
      <c r="F26179" s="21" t="s">
        <v>34193</v>
      </c>
      <c r="G26179" s="3" t="s">
        <v>1</v>
      </c>
      <c r="H26179" s="12" t="s">
        <v>49784</v>
      </c>
    </row>
    <row r="26180" spans="1:8">
      <c r="A26180" s="21">
        <v>1818246627</v>
      </c>
      <c r="B26180" s="21" t="s">
        <v>49765</v>
      </c>
      <c r="C26180" s="20">
        <v>1160118566</v>
      </c>
      <c r="D26180" s="21" t="s">
        <v>36498</v>
      </c>
      <c r="E26180" s="21" t="s">
        <v>578</v>
      </c>
      <c r="F26180" s="21" t="s">
        <v>34193</v>
      </c>
      <c r="G26180" s="3" t="s">
        <v>1</v>
      </c>
      <c r="H26180" s="12" t="s">
        <v>49784</v>
      </c>
    </row>
    <row r="26181" spans="1:8">
      <c r="A26181" s="21">
        <v>1951130952</v>
      </c>
      <c r="B26181" s="21" t="s">
        <v>49766</v>
      </c>
      <c r="C26181" s="20">
        <v>195109110</v>
      </c>
      <c r="D26181" s="21" t="s">
        <v>49767</v>
      </c>
      <c r="E26181" s="21" t="s">
        <v>11</v>
      </c>
      <c r="F26181" s="21" t="s">
        <v>1660</v>
      </c>
      <c r="G26181" s="3" t="s">
        <v>1</v>
      </c>
      <c r="H26181" s="12" t="s">
        <v>49784</v>
      </c>
    </row>
    <row r="26182" spans="1:8">
      <c r="A26182" s="21">
        <v>4199074430</v>
      </c>
      <c r="B26182" s="21" t="s">
        <v>4275</v>
      </c>
      <c r="C26182" s="20">
        <v>4190135526</v>
      </c>
      <c r="D26182" s="21" t="s">
        <v>49768</v>
      </c>
      <c r="E26182" s="21" t="s">
        <v>37</v>
      </c>
      <c r="F26182" s="21" t="s">
        <v>445</v>
      </c>
      <c r="G26182" s="3" t="s">
        <v>1</v>
      </c>
      <c r="H26182" s="12" t="s">
        <v>49784</v>
      </c>
    </row>
    <row r="26183" spans="1:8">
      <c r="A26183" s="21">
        <v>3090763710</v>
      </c>
      <c r="B26183" s="21" t="s">
        <v>49769</v>
      </c>
      <c r="C26183" s="20">
        <v>3091162362</v>
      </c>
      <c r="D26183" s="21" t="s">
        <v>49770</v>
      </c>
      <c r="E26183" s="21" t="s">
        <v>37</v>
      </c>
      <c r="F26183" s="21" t="s">
        <v>1822</v>
      </c>
      <c r="G26183" s="3" t="s">
        <v>1</v>
      </c>
      <c r="H26183" s="12" t="s">
        <v>49784</v>
      </c>
    </row>
    <row r="26184" spans="1:8">
      <c r="A26184" s="21">
        <v>3052279351</v>
      </c>
      <c r="B26184" s="21" t="s">
        <v>49771</v>
      </c>
      <c r="C26184" s="20">
        <v>3040449095</v>
      </c>
      <c r="D26184" s="21" t="s">
        <v>49772</v>
      </c>
      <c r="E26184" s="21" t="s">
        <v>1493</v>
      </c>
      <c r="F26184" s="21" t="s">
        <v>1822</v>
      </c>
      <c r="G26184" s="3" t="s">
        <v>1</v>
      </c>
      <c r="H26184" s="12" t="s">
        <v>49784</v>
      </c>
    </row>
    <row r="26185" spans="1:8">
      <c r="A26185" s="21">
        <v>3040249703</v>
      </c>
      <c r="B26185" s="21" t="s">
        <v>49773</v>
      </c>
      <c r="C26185" s="20">
        <v>3040400002</v>
      </c>
      <c r="D26185" s="21" t="s">
        <v>49774</v>
      </c>
      <c r="E26185" s="21" t="s">
        <v>11</v>
      </c>
      <c r="F26185" s="21" t="s">
        <v>1822</v>
      </c>
      <c r="G26185" s="3" t="s">
        <v>1</v>
      </c>
      <c r="H26185" s="12" t="s">
        <v>49784</v>
      </c>
    </row>
    <row r="26186" spans="1:8">
      <c r="A26186" s="21">
        <v>2980544477</v>
      </c>
      <c r="B26186" s="21" t="s">
        <v>49775</v>
      </c>
      <c r="C26186" s="20">
        <v>2990348506</v>
      </c>
      <c r="D26186" s="21" t="s">
        <v>49776</v>
      </c>
      <c r="E26186" s="21" t="s">
        <v>12807</v>
      </c>
      <c r="F26186" s="21" t="s">
        <v>1822</v>
      </c>
      <c r="G26186" s="3" t="s">
        <v>1</v>
      </c>
      <c r="H26186" s="12" t="s">
        <v>49784</v>
      </c>
    </row>
    <row r="26187" spans="1:8">
      <c r="A26187" s="21">
        <v>2889056554</v>
      </c>
      <c r="B26187" s="21" t="s">
        <v>49777</v>
      </c>
      <c r="C26187" s="20">
        <v>2889326373</v>
      </c>
      <c r="D26187" s="21" t="s">
        <v>48288</v>
      </c>
      <c r="E26187" s="21" t="s">
        <v>221</v>
      </c>
      <c r="F26187" s="21" t="s">
        <v>111</v>
      </c>
      <c r="G26187" s="3" t="s">
        <v>1</v>
      </c>
      <c r="H26187" s="12" t="s">
        <v>49784</v>
      </c>
    </row>
    <row r="26188" spans="1:8">
      <c r="A26188" s="21">
        <v>3621746846</v>
      </c>
      <c r="B26188" s="21" t="s">
        <v>49778</v>
      </c>
      <c r="C26188" s="20">
        <v>2020510898</v>
      </c>
      <c r="D26188" s="21" t="s">
        <v>49779</v>
      </c>
      <c r="E26188" s="21" t="s">
        <v>37</v>
      </c>
      <c r="F26188" s="21" t="s">
        <v>48291</v>
      </c>
      <c r="G26188" s="3" t="s">
        <v>1</v>
      </c>
      <c r="H26188" s="12" t="s">
        <v>49784</v>
      </c>
    </row>
    <row r="26189" spans="1:8">
      <c r="A26189" s="21">
        <v>749215240</v>
      </c>
      <c r="B26189" s="21" t="s">
        <v>49780</v>
      </c>
      <c r="C26189" s="20">
        <v>749708603</v>
      </c>
      <c r="D26189" s="21" t="s">
        <v>49781</v>
      </c>
      <c r="E26189" s="21" t="s">
        <v>37</v>
      </c>
      <c r="F26189" s="21" t="s">
        <v>48291</v>
      </c>
      <c r="G26189" s="3" t="s">
        <v>1</v>
      </c>
      <c r="H26189" s="12" t="s">
        <v>49784</v>
      </c>
    </row>
    <row r="26190" spans="1:8">
      <c r="A26190" s="21">
        <v>923703047</v>
      </c>
      <c r="B26190" s="21" t="s">
        <v>49782</v>
      </c>
      <c r="C26190" s="20">
        <v>889509697</v>
      </c>
      <c r="D26190" s="21" t="s">
        <v>49783</v>
      </c>
      <c r="E26190" s="21" t="s">
        <v>12807</v>
      </c>
      <c r="F26190" s="21" t="s">
        <v>48291</v>
      </c>
      <c r="G26190" s="3" t="s">
        <v>1</v>
      </c>
      <c r="H26190" s="12" t="s">
        <v>49784</v>
      </c>
    </row>
    <row r="26191" spans="1:8">
      <c r="A26191" s="21">
        <v>3391654181</v>
      </c>
      <c r="B26191" s="21" t="s">
        <v>49785</v>
      </c>
      <c r="C26191" s="20">
        <v>3392147400</v>
      </c>
      <c r="D26191" s="21" t="s">
        <v>49786</v>
      </c>
      <c r="E26191" s="21" t="s">
        <v>37</v>
      </c>
      <c r="F26191" s="21" t="s">
        <v>10881</v>
      </c>
      <c r="G26191" s="3" t="s">
        <v>1</v>
      </c>
      <c r="H26191" s="12" t="s">
        <v>49838</v>
      </c>
    </row>
    <row r="26192" spans="1:8">
      <c r="A26192" s="21">
        <v>2529703485</v>
      </c>
      <c r="B26192" s="21" t="s">
        <v>49787</v>
      </c>
      <c r="C26192" s="20">
        <v>2300566443</v>
      </c>
      <c r="D26192" s="21" t="s">
        <v>49788</v>
      </c>
      <c r="E26192" s="21" t="s">
        <v>37</v>
      </c>
      <c r="F26192" s="21" t="s">
        <v>1080</v>
      </c>
      <c r="G26192" s="3" t="s">
        <v>1</v>
      </c>
      <c r="H26192" s="12" t="s">
        <v>49838</v>
      </c>
    </row>
    <row r="26193" spans="1:8">
      <c r="A26193" s="21">
        <v>2981308769</v>
      </c>
      <c r="B26193" s="21" t="s">
        <v>49789</v>
      </c>
      <c r="C26193" s="20">
        <v>3189850232</v>
      </c>
      <c r="D26193" s="21" t="s">
        <v>49790</v>
      </c>
      <c r="E26193" s="21" t="s">
        <v>4460</v>
      </c>
      <c r="F26193" s="21" t="s">
        <v>148</v>
      </c>
      <c r="G26193" s="3" t="s">
        <v>1</v>
      </c>
      <c r="H26193" s="12" t="s">
        <v>49838</v>
      </c>
    </row>
    <row r="26194" spans="1:8">
      <c r="A26194" s="21">
        <v>3859891030</v>
      </c>
      <c r="B26194" s="21" t="s">
        <v>49791</v>
      </c>
      <c r="C26194" s="20">
        <v>3850460959</v>
      </c>
      <c r="D26194" s="21" t="s">
        <v>49792</v>
      </c>
      <c r="E26194" s="21" t="s">
        <v>71</v>
      </c>
      <c r="F26194" s="21" t="s">
        <v>57</v>
      </c>
      <c r="G26194" s="3" t="s">
        <v>1</v>
      </c>
      <c r="H26194" s="12" t="s">
        <v>49838</v>
      </c>
    </row>
    <row r="26195" spans="1:8">
      <c r="A26195" s="21">
        <v>3781142833</v>
      </c>
      <c r="B26195" s="21" t="s">
        <v>9729</v>
      </c>
      <c r="C26195" s="20">
        <v>3781147339</v>
      </c>
      <c r="D26195" s="21" t="s">
        <v>49793</v>
      </c>
      <c r="E26195" s="21" t="s">
        <v>37</v>
      </c>
      <c r="F26195" s="21" t="s">
        <v>57</v>
      </c>
      <c r="G26195" s="3" t="s">
        <v>1</v>
      </c>
      <c r="H26195" s="12" t="s">
        <v>49838</v>
      </c>
    </row>
    <row r="26196" spans="1:8">
      <c r="A26196" s="21">
        <v>78410479</v>
      </c>
      <c r="B26196" s="21" t="s">
        <v>49794</v>
      </c>
      <c r="C26196" s="20">
        <v>65452917</v>
      </c>
      <c r="D26196" s="21" t="s">
        <v>49795</v>
      </c>
      <c r="E26196" s="21" t="s">
        <v>2</v>
      </c>
      <c r="F26196" s="21" t="s">
        <v>12309</v>
      </c>
      <c r="G26196" s="3" t="s">
        <v>1</v>
      </c>
      <c r="H26196" s="12" t="s">
        <v>49838</v>
      </c>
    </row>
    <row r="26197" spans="1:8">
      <c r="A26197" s="21">
        <v>3781168761</v>
      </c>
      <c r="B26197" s="21" t="s">
        <v>49796</v>
      </c>
      <c r="C26197" s="20">
        <v>6740010498</v>
      </c>
      <c r="D26197" s="21" t="s">
        <v>49797</v>
      </c>
      <c r="E26197" s="21" t="s">
        <v>25400</v>
      </c>
      <c r="F26197" s="21" t="s">
        <v>27</v>
      </c>
      <c r="G26197" s="3" t="s">
        <v>1</v>
      </c>
      <c r="H26197" s="12" t="s">
        <v>49838</v>
      </c>
    </row>
    <row r="26198" spans="1:8">
      <c r="A26198" s="21">
        <v>53628853</v>
      </c>
      <c r="B26198" s="21" t="s">
        <v>49798</v>
      </c>
      <c r="C26198" s="20">
        <v>52900487</v>
      </c>
      <c r="D26198" s="21" t="s">
        <v>49799</v>
      </c>
      <c r="E26198" s="21" t="s">
        <v>37</v>
      </c>
      <c r="F26198" s="21" t="s">
        <v>27</v>
      </c>
      <c r="G26198" s="3" t="s">
        <v>1</v>
      </c>
      <c r="H26198" s="12" t="s">
        <v>49838</v>
      </c>
    </row>
    <row r="26199" spans="1:8">
      <c r="A26199" s="21">
        <v>20946376</v>
      </c>
      <c r="B26199" s="21" t="s">
        <v>49800</v>
      </c>
      <c r="C26199" s="20">
        <v>145158315</v>
      </c>
      <c r="D26199" s="21" t="s">
        <v>49801</v>
      </c>
      <c r="E26199" s="21" t="s">
        <v>37</v>
      </c>
      <c r="F26199" s="21" t="s">
        <v>23444</v>
      </c>
      <c r="G26199" s="3" t="s">
        <v>1</v>
      </c>
      <c r="H26199" s="12" t="s">
        <v>49838</v>
      </c>
    </row>
    <row r="26200" spans="1:8">
      <c r="A26200" s="21">
        <v>3160224406</v>
      </c>
      <c r="B26200" s="21" t="s">
        <v>49802</v>
      </c>
      <c r="C26200" s="20">
        <v>3160961230</v>
      </c>
      <c r="D26200" s="21" t="s">
        <v>24239</v>
      </c>
      <c r="E26200" s="21" t="s">
        <v>37</v>
      </c>
      <c r="F26200" s="21" t="s">
        <v>62</v>
      </c>
      <c r="G26200" s="3" t="s">
        <v>1</v>
      </c>
      <c r="H26200" s="12" t="s">
        <v>49838</v>
      </c>
    </row>
    <row r="26201" spans="1:8">
      <c r="A26201" s="21">
        <v>5350012614</v>
      </c>
      <c r="B26201" s="21" t="s">
        <v>15053</v>
      </c>
      <c r="C26201" s="20">
        <v>5359908521</v>
      </c>
      <c r="D26201" s="21" t="s">
        <v>3448</v>
      </c>
      <c r="E26201" s="21" t="s">
        <v>49803</v>
      </c>
      <c r="F26201" s="21" t="s">
        <v>62</v>
      </c>
      <c r="G26201" s="3" t="s">
        <v>1</v>
      </c>
      <c r="H26201" s="12" t="s">
        <v>49838</v>
      </c>
    </row>
    <row r="26202" spans="1:8">
      <c r="A26202" s="21">
        <v>2980728756</v>
      </c>
      <c r="B26202" s="21" t="s">
        <v>49804</v>
      </c>
      <c r="C26202" s="20">
        <v>2980478865</v>
      </c>
      <c r="D26202" s="21" t="s">
        <v>49805</v>
      </c>
      <c r="E26202" s="21" t="s">
        <v>37</v>
      </c>
      <c r="F26202" s="21" t="s">
        <v>62</v>
      </c>
      <c r="G26202" s="3" t="s">
        <v>1</v>
      </c>
      <c r="H26202" s="12" t="s">
        <v>49838</v>
      </c>
    </row>
    <row r="26203" spans="1:8">
      <c r="A26203" s="21">
        <v>2981315986</v>
      </c>
      <c r="B26203" s="21" t="s">
        <v>49806</v>
      </c>
      <c r="C26203" s="20">
        <v>5839708143</v>
      </c>
      <c r="D26203" s="21" t="s">
        <v>9477</v>
      </c>
      <c r="E26203" s="21" t="s">
        <v>767</v>
      </c>
      <c r="F26203" s="21" t="s">
        <v>62</v>
      </c>
      <c r="G26203" s="3" t="s">
        <v>1</v>
      </c>
      <c r="H26203" s="12" t="s">
        <v>49838</v>
      </c>
    </row>
    <row r="26204" spans="1:8">
      <c r="A26204" s="21">
        <v>3591372080</v>
      </c>
      <c r="B26204" s="21" t="s">
        <v>49807</v>
      </c>
      <c r="C26204" s="20">
        <v>3591599379</v>
      </c>
      <c r="D26204" s="21" t="s">
        <v>49808</v>
      </c>
      <c r="E26204" s="21" t="s">
        <v>51</v>
      </c>
      <c r="F26204" s="21" t="s">
        <v>1822</v>
      </c>
      <c r="G26204" s="3" t="s">
        <v>1</v>
      </c>
      <c r="H26204" s="12" t="s">
        <v>49838</v>
      </c>
    </row>
    <row r="26205" spans="1:8">
      <c r="A26205" s="21">
        <v>3539924442</v>
      </c>
      <c r="B26205" s="21" t="s">
        <v>49809</v>
      </c>
      <c r="C26205" s="20">
        <v>3539753117</v>
      </c>
      <c r="D26205" s="21" t="s">
        <v>49810</v>
      </c>
      <c r="E26205" s="21" t="s">
        <v>12</v>
      </c>
      <c r="F26205" s="21" t="s">
        <v>8761</v>
      </c>
      <c r="G26205" s="3" t="s">
        <v>1</v>
      </c>
      <c r="H26205" s="12" t="s">
        <v>49838</v>
      </c>
    </row>
    <row r="26206" spans="1:8">
      <c r="A26206" s="21">
        <v>72201797</v>
      </c>
      <c r="B26206" s="21" t="s">
        <v>49811</v>
      </c>
      <c r="C26206" s="20">
        <v>52143233</v>
      </c>
      <c r="D26206" s="21" t="s">
        <v>49812</v>
      </c>
      <c r="E26206" s="21" t="s">
        <v>11</v>
      </c>
      <c r="F26206" s="21" t="s">
        <v>1316</v>
      </c>
      <c r="G26206" s="3" t="s">
        <v>1</v>
      </c>
      <c r="H26206" s="12" t="s">
        <v>49838</v>
      </c>
    </row>
    <row r="26207" spans="1:8">
      <c r="A26207" s="21">
        <v>6050194599</v>
      </c>
      <c r="B26207" s="21" t="s">
        <v>49813</v>
      </c>
      <c r="C26207" s="20">
        <v>6059899269</v>
      </c>
      <c r="D26207" s="21" t="s">
        <v>49814</v>
      </c>
      <c r="E26207" s="21" t="s">
        <v>6099</v>
      </c>
      <c r="F26207" s="21" t="s">
        <v>1446</v>
      </c>
      <c r="G26207" s="3" t="s">
        <v>1</v>
      </c>
      <c r="H26207" s="12" t="s">
        <v>49838</v>
      </c>
    </row>
    <row r="26208" spans="1:8">
      <c r="A26208" s="21">
        <v>13881922</v>
      </c>
      <c r="B26208" s="21" t="s">
        <v>49815</v>
      </c>
      <c r="C26208" s="20">
        <v>45071063</v>
      </c>
      <c r="D26208" s="21" t="s">
        <v>49816</v>
      </c>
      <c r="E26208" s="21" t="s">
        <v>1535</v>
      </c>
      <c r="F26208" s="21" t="s">
        <v>3625</v>
      </c>
      <c r="G26208" s="3" t="s">
        <v>1</v>
      </c>
      <c r="H26208" s="12" t="s">
        <v>49838</v>
      </c>
    </row>
    <row r="26209" spans="1:8">
      <c r="A26209" s="21">
        <v>2631664061</v>
      </c>
      <c r="B26209" s="21" t="s">
        <v>24322</v>
      </c>
      <c r="C26209" s="20">
        <v>2630881512</v>
      </c>
      <c r="D26209" s="21" t="s">
        <v>49817</v>
      </c>
      <c r="E26209" s="21" t="s">
        <v>11</v>
      </c>
      <c r="F26209" s="21" t="s">
        <v>3625</v>
      </c>
      <c r="G26209" s="3" t="s">
        <v>1</v>
      </c>
      <c r="H26209" s="12" t="s">
        <v>49838</v>
      </c>
    </row>
    <row r="26210" spans="1:8">
      <c r="A26210" s="21">
        <v>6019340074</v>
      </c>
      <c r="B26210" s="21" t="s">
        <v>49818</v>
      </c>
      <c r="C26210" s="20">
        <v>6019345327</v>
      </c>
      <c r="D26210" s="21" t="s">
        <v>49819</v>
      </c>
      <c r="E26210" s="21" t="s">
        <v>37</v>
      </c>
      <c r="F26210" s="21" t="s">
        <v>119</v>
      </c>
      <c r="G26210" s="3" t="s">
        <v>1</v>
      </c>
      <c r="H26210" s="12" t="s">
        <v>49838</v>
      </c>
    </row>
    <row r="26211" spans="1:8">
      <c r="A26211" s="21">
        <v>1755006421</v>
      </c>
      <c r="B26211" s="21" t="s">
        <v>49820</v>
      </c>
      <c r="C26211" s="20">
        <v>1756169020</v>
      </c>
      <c r="D26211" s="21" t="s">
        <v>49821</v>
      </c>
      <c r="E26211" s="21" t="s">
        <v>12</v>
      </c>
      <c r="F26211" s="21" t="s">
        <v>1150</v>
      </c>
      <c r="G26211" s="3" t="s">
        <v>1</v>
      </c>
      <c r="H26211" s="12" t="s">
        <v>49838</v>
      </c>
    </row>
    <row r="26212" spans="1:8">
      <c r="A26212" s="21">
        <v>2571688065</v>
      </c>
      <c r="B26212" s="21" t="s">
        <v>49822</v>
      </c>
      <c r="C26212" s="20">
        <v>2571784978</v>
      </c>
      <c r="D26212" s="21" t="s">
        <v>49823</v>
      </c>
      <c r="E26212" s="21" t="s">
        <v>37</v>
      </c>
      <c r="F26212" s="21" t="s">
        <v>1157</v>
      </c>
      <c r="G26212" s="3" t="s">
        <v>1</v>
      </c>
      <c r="H26212" s="12" t="s">
        <v>49838</v>
      </c>
    </row>
    <row r="26213" spans="1:8">
      <c r="A26213" s="21">
        <v>2283216869</v>
      </c>
      <c r="B26213" s="21" t="s">
        <v>49824</v>
      </c>
      <c r="C26213" s="20">
        <v>2291884441</v>
      </c>
      <c r="D26213" s="21" t="s">
        <v>49825</v>
      </c>
      <c r="E26213" s="21" t="s">
        <v>1721</v>
      </c>
      <c r="F26213" s="21" t="s">
        <v>1080</v>
      </c>
      <c r="G26213" s="3" t="s">
        <v>1</v>
      </c>
      <c r="H26213" s="12" t="s">
        <v>49838</v>
      </c>
    </row>
    <row r="26214" spans="1:8">
      <c r="A26214" s="21">
        <v>922744572</v>
      </c>
      <c r="B26214" s="21" t="s">
        <v>49826</v>
      </c>
      <c r="C26214" s="20">
        <v>848552903</v>
      </c>
      <c r="D26214" s="21" t="s">
        <v>49827</v>
      </c>
      <c r="E26214" s="21" t="s">
        <v>2340</v>
      </c>
      <c r="F26214" s="21" t="s">
        <v>47210</v>
      </c>
      <c r="G26214" s="3" t="s">
        <v>1</v>
      </c>
      <c r="H26214" s="12" t="s">
        <v>49838</v>
      </c>
    </row>
    <row r="26215" spans="1:8">
      <c r="A26215" s="21">
        <v>1141291320</v>
      </c>
      <c r="B26215" s="21" t="s">
        <v>49828</v>
      </c>
      <c r="C26215" s="20">
        <v>1140130919</v>
      </c>
      <c r="D26215" s="21" t="s">
        <v>49829</v>
      </c>
      <c r="E26215" s="21" t="s">
        <v>3</v>
      </c>
      <c r="F26215" s="21" t="s">
        <v>34193</v>
      </c>
      <c r="G26215" s="3" t="s">
        <v>1</v>
      </c>
      <c r="H26215" s="12" t="s">
        <v>49838</v>
      </c>
    </row>
    <row r="26216" spans="1:8">
      <c r="A26216" s="21">
        <v>3020030080</v>
      </c>
      <c r="B26216" s="21" t="s">
        <v>49830</v>
      </c>
      <c r="C26216" s="20">
        <v>4829897392</v>
      </c>
      <c r="D26216" s="21" t="s">
        <v>41393</v>
      </c>
      <c r="E26216" s="21" t="s">
        <v>12807</v>
      </c>
      <c r="F26216" s="21" t="s">
        <v>1822</v>
      </c>
      <c r="G26216" s="3" t="s">
        <v>1</v>
      </c>
      <c r="H26216" s="12" t="s">
        <v>49838</v>
      </c>
    </row>
    <row r="26217" spans="1:8">
      <c r="A26217" s="21">
        <v>3050222123</v>
      </c>
      <c r="B26217" s="21" t="s">
        <v>49831</v>
      </c>
      <c r="C26217" s="20">
        <v>3040042866</v>
      </c>
      <c r="D26217" s="21" t="s">
        <v>49832</v>
      </c>
      <c r="E26217" s="21" t="s">
        <v>11</v>
      </c>
      <c r="F26217" s="21" t="s">
        <v>1822</v>
      </c>
      <c r="G26217" s="3" t="s">
        <v>1</v>
      </c>
      <c r="H26217" s="12" t="s">
        <v>49838</v>
      </c>
    </row>
    <row r="26218" spans="1:8">
      <c r="A26218" s="21">
        <v>3060016658</v>
      </c>
      <c r="B26218" s="21" t="s">
        <v>49833</v>
      </c>
      <c r="C26218" s="20">
        <v>3179615184</v>
      </c>
      <c r="D26218" s="21" t="s">
        <v>49834</v>
      </c>
      <c r="E26218" s="21" t="s">
        <v>9604</v>
      </c>
      <c r="F26218" s="21" t="s">
        <v>568</v>
      </c>
      <c r="G26218" s="3" t="s">
        <v>1</v>
      </c>
      <c r="H26218" s="12" t="s">
        <v>49838</v>
      </c>
    </row>
    <row r="26219" spans="1:8">
      <c r="A26219" s="21">
        <v>3719749118</v>
      </c>
      <c r="B26219" s="21" t="s">
        <v>49835</v>
      </c>
      <c r="C26219" s="20">
        <v>3719749126</v>
      </c>
      <c r="D26219" s="21" t="s">
        <v>49836</v>
      </c>
      <c r="E26219" s="21" t="s">
        <v>37</v>
      </c>
      <c r="F26219" s="21" t="s">
        <v>33647</v>
      </c>
      <c r="G26219" s="3" t="s">
        <v>1</v>
      </c>
      <c r="H26219" s="12" t="s">
        <v>49838</v>
      </c>
    </row>
    <row r="26220" spans="1:8">
      <c r="A26220" s="21">
        <v>4271184160</v>
      </c>
      <c r="B26220" s="21" t="s">
        <v>21143</v>
      </c>
      <c r="C26220" s="20">
        <v>5609540569</v>
      </c>
      <c r="D26220" s="21" t="s">
        <v>49837</v>
      </c>
      <c r="E26220" s="21" t="s">
        <v>13</v>
      </c>
      <c r="F26220" s="21" t="s">
        <v>623</v>
      </c>
      <c r="G26220" s="3" t="s">
        <v>1</v>
      </c>
      <c r="H26220" s="12" t="s">
        <v>49838</v>
      </c>
    </row>
    <row r="26221" spans="1:8">
      <c r="A26221" s="21">
        <v>3256304702</v>
      </c>
      <c r="B26221" s="21" t="s">
        <v>49839</v>
      </c>
      <c r="C26221" s="20">
        <v>3258234353</v>
      </c>
      <c r="D26221" s="21" t="s">
        <v>49840</v>
      </c>
      <c r="E26221" s="21" t="s">
        <v>37</v>
      </c>
      <c r="F26221" s="21" t="s">
        <v>4974</v>
      </c>
      <c r="G26221" s="3" t="s">
        <v>1</v>
      </c>
      <c r="H26221" s="12" t="s">
        <v>49894</v>
      </c>
    </row>
    <row r="26222" spans="1:8">
      <c r="A26222" s="21">
        <v>932270379</v>
      </c>
      <c r="B26222" s="21" t="s">
        <v>49841</v>
      </c>
      <c r="C26222" s="20">
        <v>942743598</v>
      </c>
      <c r="D26222" s="21" t="s">
        <v>49842</v>
      </c>
      <c r="E26222" s="21" t="s">
        <v>37</v>
      </c>
      <c r="F26222" s="21" t="s">
        <v>48291</v>
      </c>
      <c r="G26222" s="3" t="s">
        <v>1</v>
      </c>
      <c r="H26222" s="12" t="s">
        <v>49894</v>
      </c>
    </row>
    <row r="26223" spans="1:8">
      <c r="A26223" s="21">
        <v>934613958</v>
      </c>
      <c r="B26223" s="21" t="s">
        <v>49843</v>
      </c>
      <c r="C26223" s="20">
        <v>921726953</v>
      </c>
      <c r="D26223" s="21" t="s">
        <v>49844</v>
      </c>
      <c r="E26223" s="21" t="s">
        <v>1493</v>
      </c>
      <c r="F26223" s="21" t="s">
        <v>48291</v>
      </c>
      <c r="G26223" s="3" t="s">
        <v>1</v>
      </c>
      <c r="H26223" s="12" t="s">
        <v>49894</v>
      </c>
    </row>
    <row r="26224" spans="1:8">
      <c r="A26224" s="21">
        <v>2752652372</v>
      </c>
      <c r="B26224" s="21" t="s">
        <v>49845</v>
      </c>
      <c r="C26224" s="20">
        <v>2740066112</v>
      </c>
      <c r="D26224" s="21" t="s">
        <v>49846</v>
      </c>
      <c r="E26224" s="21" t="s">
        <v>11</v>
      </c>
      <c r="F26224" s="21" t="s">
        <v>43</v>
      </c>
      <c r="G26224" s="3" t="s">
        <v>1</v>
      </c>
      <c r="H26224" s="12" t="s">
        <v>49894</v>
      </c>
    </row>
    <row r="26225" spans="1:8">
      <c r="A26225" s="21">
        <v>2754457267</v>
      </c>
      <c r="B26225" s="21" t="s">
        <v>49847</v>
      </c>
      <c r="C26225" s="20">
        <v>2754763708</v>
      </c>
      <c r="D26225" s="21" t="s">
        <v>49848</v>
      </c>
      <c r="E26225" s="21" t="s">
        <v>12</v>
      </c>
      <c r="F26225" s="21" t="s">
        <v>43</v>
      </c>
      <c r="G26225" s="3" t="s">
        <v>1</v>
      </c>
      <c r="H26225" s="12" t="s">
        <v>49894</v>
      </c>
    </row>
    <row r="26226" spans="1:8">
      <c r="A26226" s="21">
        <v>3730498533</v>
      </c>
      <c r="B26226" s="21" t="s">
        <v>49849</v>
      </c>
      <c r="C26226" s="20">
        <v>3720534121</v>
      </c>
      <c r="D26226" s="21" t="s">
        <v>49850</v>
      </c>
      <c r="E26226" s="21" t="s">
        <v>767</v>
      </c>
      <c r="F26226" s="21" t="s">
        <v>57</v>
      </c>
      <c r="G26226" s="3" t="s">
        <v>1</v>
      </c>
      <c r="H26226" s="12" t="s">
        <v>49894</v>
      </c>
    </row>
    <row r="26227" spans="1:8">
      <c r="A26227" s="21">
        <v>3762245339</v>
      </c>
      <c r="B26227" s="21" t="s">
        <v>49851</v>
      </c>
      <c r="C26227" s="20">
        <v>3750130061</v>
      </c>
      <c r="D26227" s="21" t="s">
        <v>49852</v>
      </c>
      <c r="E26227" s="21" t="s">
        <v>11</v>
      </c>
      <c r="F26227" s="21" t="s">
        <v>57</v>
      </c>
      <c r="G26227" s="3" t="s">
        <v>1</v>
      </c>
      <c r="H26227" s="12" t="s">
        <v>49894</v>
      </c>
    </row>
    <row r="26228" spans="1:8">
      <c r="A26228" s="21">
        <v>1972216554</v>
      </c>
      <c r="B26228" s="21" t="s">
        <v>49853</v>
      </c>
      <c r="C26228" s="20">
        <v>2291107275</v>
      </c>
      <c r="D26228" s="21" t="s">
        <v>4663</v>
      </c>
      <c r="E26228" s="21" t="s">
        <v>37</v>
      </c>
      <c r="F26228" s="21" t="s">
        <v>1150</v>
      </c>
      <c r="G26228" s="3" t="s">
        <v>1</v>
      </c>
      <c r="H26228" s="12" t="s">
        <v>49894</v>
      </c>
    </row>
    <row r="26229" spans="1:8">
      <c r="A26229" s="21">
        <v>1755006421</v>
      </c>
      <c r="B26229" s="21" t="s">
        <v>49820</v>
      </c>
      <c r="C26229" s="20">
        <v>1755850271</v>
      </c>
      <c r="D26229" s="21" t="s">
        <v>49854</v>
      </c>
      <c r="E26229" s="21" t="s">
        <v>12</v>
      </c>
      <c r="F26229" s="21" t="s">
        <v>1150</v>
      </c>
      <c r="G26229" s="3" t="s">
        <v>1</v>
      </c>
      <c r="H26229" s="12" t="s">
        <v>49894</v>
      </c>
    </row>
    <row r="26230" spans="1:8">
      <c r="A26230" s="21">
        <v>58603360</v>
      </c>
      <c r="B26230" s="21" t="s">
        <v>49855</v>
      </c>
      <c r="C26230" s="20">
        <v>84415975</v>
      </c>
      <c r="D26230" s="21" t="s">
        <v>49856</v>
      </c>
      <c r="E26230" s="21" t="s">
        <v>346</v>
      </c>
      <c r="F26230" s="21" t="s">
        <v>3625</v>
      </c>
      <c r="G26230" s="3" t="s">
        <v>1</v>
      </c>
      <c r="H26230" s="12" t="s">
        <v>49894</v>
      </c>
    </row>
    <row r="26231" spans="1:8">
      <c r="A26231" s="21">
        <v>3071237553</v>
      </c>
      <c r="B26231" s="21" t="s">
        <v>49857</v>
      </c>
      <c r="C26231" s="20">
        <v>3070480810</v>
      </c>
      <c r="D26231" s="21" t="s">
        <v>49858</v>
      </c>
      <c r="E26231" s="21" t="s">
        <v>37</v>
      </c>
      <c r="F26231" s="21" t="s">
        <v>1446</v>
      </c>
      <c r="G26231" s="3" t="s">
        <v>1</v>
      </c>
      <c r="H26231" s="12" t="s">
        <v>49894</v>
      </c>
    </row>
    <row r="26232" spans="1:8">
      <c r="A26232" s="21">
        <v>3060536351</v>
      </c>
      <c r="B26232" s="21" t="s">
        <v>49859</v>
      </c>
      <c r="C26232" s="20">
        <v>3071728174</v>
      </c>
      <c r="D26232" s="21" t="s">
        <v>43677</v>
      </c>
      <c r="E26232" s="21" t="s">
        <v>6099</v>
      </c>
      <c r="F26232" s="21" t="s">
        <v>1446</v>
      </c>
      <c r="G26232" s="3" t="s">
        <v>1</v>
      </c>
      <c r="H26232" s="12" t="s">
        <v>49894</v>
      </c>
    </row>
    <row r="26233" spans="1:8">
      <c r="A26233" s="21">
        <v>5279444081</v>
      </c>
      <c r="B26233" s="21" t="s">
        <v>49860</v>
      </c>
      <c r="C26233" s="20">
        <v>5410001168</v>
      </c>
      <c r="D26233" s="21" t="s">
        <v>49861</v>
      </c>
      <c r="E26233" s="21" t="s">
        <v>75</v>
      </c>
      <c r="F26233" s="21" t="s">
        <v>4106</v>
      </c>
      <c r="G26233" s="3" t="s">
        <v>1</v>
      </c>
      <c r="H26233" s="12" t="s">
        <v>49894</v>
      </c>
    </row>
    <row r="26234" spans="1:8">
      <c r="A26234" s="21">
        <v>3209543755</v>
      </c>
      <c r="B26234" s="21" t="s">
        <v>49862</v>
      </c>
      <c r="C26234" s="20">
        <v>3200086440</v>
      </c>
      <c r="D26234" s="21" t="s">
        <v>49863</v>
      </c>
      <c r="E26234" s="21" t="s">
        <v>6784</v>
      </c>
      <c r="F26234" s="21" t="s">
        <v>426</v>
      </c>
      <c r="G26234" s="3" t="s">
        <v>1</v>
      </c>
      <c r="H26234" s="12" t="s">
        <v>49894</v>
      </c>
    </row>
    <row r="26235" spans="1:8">
      <c r="A26235" s="21">
        <v>3050096896</v>
      </c>
      <c r="B26235" s="21" t="s">
        <v>49864</v>
      </c>
      <c r="C26235" s="20">
        <v>3040306091</v>
      </c>
      <c r="D26235" s="21" t="s">
        <v>49865</v>
      </c>
      <c r="E26235" s="21" t="s">
        <v>3040</v>
      </c>
      <c r="F26235" s="21" t="s">
        <v>426</v>
      </c>
      <c r="G26235" s="3" t="s">
        <v>1</v>
      </c>
      <c r="H26235" s="12" t="s">
        <v>49894</v>
      </c>
    </row>
    <row r="26236" spans="1:8">
      <c r="A26236" s="21">
        <v>3040068806</v>
      </c>
      <c r="B26236" s="21" t="s">
        <v>49866</v>
      </c>
      <c r="C26236" s="20">
        <v>3052149911</v>
      </c>
      <c r="D26236" s="21" t="s">
        <v>49867</v>
      </c>
      <c r="E26236" s="21" t="s">
        <v>6784</v>
      </c>
      <c r="F26236" s="21" t="s">
        <v>426</v>
      </c>
      <c r="G26236" s="3" t="s">
        <v>1</v>
      </c>
      <c r="H26236" s="12" t="s">
        <v>49894</v>
      </c>
    </row>
    <row r="26237" spans="1:8">
      <c r="A26237" s="21">
        <v>323562698</v>
      </c>
      <c r="B26237" s="21" t="s">
        <v>49868</v>
      </c>
      <c r="C26237" s="20">
        <v>4285280000</v>
      </c>
      <c r="D26237" s="21" t="s">
        <v>49869</v>
      </c>
      <c r="E26237" s="21" t="s">
        <v>37</v>
      </c>
      <c r="F26237" s="21" t="s">
        <v>1316</v>
      </c>
      <c r="G26237" s="3" t="s">
        <v>1</v>
      </c>
      <c r="H26237" s="12" t="s">
        <v>49894</v>
      </c>
    </row>
    <row r="26238" spans="1:8">
      <c r="A26238" s="21">
        <v>15436330</v>
      </c>
      <c r="B26238" s="21" t="s">
        <v>49870</v>
      </c>
      <c r="C26238" s="20">
        <v>1757126430</v>
      </c>
      <c r="D26238" s="21" t="s">
        <v>49871</v>
      </c>
      <c r="E26238" s="21" t="s">
        <v>37</v>
      </c>
      <c r="F26238" s="21" t="s">
        <v>1316</v>
      </c>
      <c r="G26238" s="3" t="s">
        <v>1</v>
      </c>
      <c r="H26238" s="12" t="s">
        <v>49894</v>
      </c>
    </row>
    <row r="26239" spans="1:8">
      <c r="A26239" s="21">
        <v>310863279</v>
      </c>
      <c r="B26239" s="21" t="s">
        <v>49872</v>
      </c>
      <c r="C26239" s="20">
        <v>310936004</v>
      </c>
      <c r="D26239" s="21" t="s">
        <v>49873</v>
      </c>
      <c r="E26239" s="21" t="s">
        <v>11</v>
      </c>
      <c r="F26239" s="21" t="s">
        <v>1316</v>
      </c>
      <c r="G26239" s="3" t="s">
        <v>1</v>
      </c>
      <c r="H26239" s="12" t="s">
        <v>49894</v>
      </c>
    </row>
    <row r="26240" spans="1:8">
      <c r="A26240" s="21">
        <v>311260993</v>
      </c>
      <c r="B26240" s="21" t="s">
        <v>49874</v>
      </c>
      <c r="C26240" s="20">
        <v>793260329</v>
      </c>
      <c r="D26240" s="21" t="s">
        <v>49875</v>
      </c>
      <c r="E26240" s="21" t="s">
        <v>221</v>
      </c>
      <c r="F26240" s="21" t="s">
        <v>5811</v>
      </c>
      <c r="G26240" s="3" t="s">
        <v>1</v>
      </c>
      <c r="H26240" s="12" t="s">
        <v>49894</v>
      </c>
    </row>
    <row r="26241" spans="1:8">
      <c r="A26241" s="21">
        <v>4432797649</v>
      </c>
      <c r="B26241" s="21" t="s">
        <v>49876</v>
      </c>
      <c r="C26241" s="20">
        <v>4431354190</v>
      </c>
      <c r="D26241" s="21" t="s">
        <v>49877</v>
      </c>
      <c r="E26241" s="21" t="s">
        <v>71</v>
      </c>
      <c r="F26241" s="21" t="s">
        <v>46</v>
      </c>
      <c r="G26241" s="3" t="s">
        <v>1</v>
      </c>
      <c r="H26241" s="12" t="s">
        <v>49894</v>
      </c>
    </row>
    <row r="26242" spans="1:8">
      <c r="A26242" s="21">
        <v>942967577</v>
      </c>
      <c r="B26242" s="21" t="s">
        <v>49878</v>
      </c>
      <c r="C26242" s="20">
        <v>933595271</v>
      </c>
      <c r="D26242" s="21" t="s">
        <v>49879</v>
      </c>
      <c r="E26242" s="21" t="s">
        <v>37</v>
      </c>
      <c r="F26242" s="21" t="s">
        <v>46663</v>
      </c>
      <c r="G26242" s="3" t="s">
        <v>1</v>
      </c>
      <c r="H26242" s="12" t="s">
        <v>49894</v>
      </c>
    </row>
    <row r="26243" spans="1:8">
      <c r="A26243" s="21">
        <v>4699858686</v>
      </c>
      <c r="B26243" s="21" t="s">
        <v>49880</v>
      </c>
      <c r="C26243" s="20">
        <v>4699916661</v>
      </c>
      <c r="D26243" s="21" t="s">
        <v>49881</v>
      </c>
      <c r="E26243" s="21" t="s">
        <v>37</v>
      </c>
      <c r="F26243" s="21" t="s">
        <v>11803</v>
      </c>
      <c r="G26243" s="3" t="s">
        <v>1</v>
      </c>
      <c r="H26243" s="12" t="s">
        <v>49894</v>
      </c>
    </row>
    <row r="26244" spans="1:8">
      <c r="A26244" s="21">
        <v>492149951</v>
      </c>
      <c r="B26244" s="21" t="s">
        <v>49882</v>
      </c>
      <c r="C26244" s="20">
        <v>492221261</v>
      </c>
      <c r="D26244" s="21" t="s">
        <v>49883</v>
      </c>
      <c r="E26244" s="21" t="s">
        <v>1961</v>
      </c>
      <c r="F26244" s="21" t="s">
        <v>538</v>
      </c>
      <c r="G26244" s="3" t="s">
        <v>1</v>
      </c>
      <c r="H26244" s="12" t="s">
        <v>49894</v>
      </c>
    </row>
    <row r="26245" spans="1:8">
      <c r="A26245" s="21">
        <v>3070550878</v>
      </c>
      <c r="B26245" s="21" t="s">
        <v>49884</v>
      </c>
      <c r="C26245" s="20">
        <v>3179573740</v>
      </c>
      <c r="D26245" s="21" t="s">
        <v>49885</v>
      </c>
      <c r="E26245" s="21" t="s">
        <v>37</v>
      </c>
      <c r="F26245" s="21" t="s">
        <v>148</v>
      </c>
      <c r="G26245" s="3" t="s">
        <v>1</v>
      </c>
      <c r="H26245" s="12" t="s">
        <v>49894</v>
      </c>
    </row>
    <row r="26246" spans="1:8">
      <c r="A26246" s="21">
        <v>2572594668</v>
      </c>
      <c r="B26246" s="21" t="s">
        <v>49886</v>
      </c>
      <c r="C26246" s="20">
        <v>2561045031</v>
      </c>
      <c r="D26246" s="21" t="s">
        <v>49887</v>
      </c>
      <c r="E26246" s="21" t="s">
        <v>71</v>
      </c>
      <c r="F26246" s="21" t="s">
        <v>1080</v>
      </c>
      <c r="G26246" s="3" t="s">
        <v>1</v>
      </c>
      <c r="H26246" s="12" t="s">
        <v>49894</v>
      </c>
    </row>
    <row r="26247" spans="1:8">
      <c r="A26247" s="21">
        <v>3612171976</v>
      </c>
      <c r="B26247" s="21" t="s">
        <v>49888</v>
      </c>
      <c r="C26247" s="20">
        <v>5229546336</v>
      </c>
      <c r="D26247" s="21" t="s">
        <v>49889</v>
      </c>
      <c r="E26247" s="21" t="s">
        <v>71</v>
      </c>
      <c r="F26247" s="21" t="s">
        <v>33647</v>
      </c>
      <c r="G26247" s="3" t="s">
        <v>1</v>
      </c>
      <c r="H26247" s="12" t="s">
        <v>49894</v>
      </c>
    </row>
    <row r="26248" spans="1:8">
      <c r="A26248" s="21">
        <v>15338517</v>
      </c>
      <c r="B26248" s="21" t="s">
        <v>49890</v>
      </c>
      <c r="C26248" s="20">
        <v>381574652</v>
      </c>
      <c r="D26248" s="21" t="s">
        <v>49891</v>
      </c>
      <c r="E26248" s="21" t="s">
        <v>4</v>
      </c>
      <c r="F26248" s="21" t="s">
        <v>476</v>
      </c>
      <c r="G26248" s="3" t="s">
        <v>1</v>
      </c>
      <c r="H26248" s="12" t="s">
        <v>49894</v>
      </c>
    </row>
    <row r="26249" spans="1:8">
      <c r="A26249" s="21">
        <v>322078814</v>
      </c>
      <c r="B26249" s="21" t="s">
        <v>49892</v>
      </c>
      <c r="C26249" s="20">
        <v>323819621</v>
      </c>
      <c r="D26249" s="21" t="s">
        <v>49893</v>
      </c>
      <c r="E26249" s="21" t="s">
        <v>296</v>
      </c>
      <c r="F26249" s="21" t="s">
        <v>1300</v>
      </c>
      <c r="G26249" s="3" t="s">
        <v>1</v>
      </c>
      <c r="H26249" s="12" t="s">
        <v>49894</v>
      </c>
    </row>
    <row r="26250" spans="1:8">
      <c r="A26250" s="21">
        <v>3241971961</v>
      </c>
      <c r="B26250" s="21" t="s">
        <v>49895</v>
      </c>
      <c r="C26250" s="20">
        <v>3256612751</v>
      </c>
      <c r="D26250" s="21" t="s">
        <v>38374</v>
      </c>
      <c r="E26250" s="21" t="s">
        <v>71</v>
      </c>
      <c r="F26250" s="21" t="s">
        <v>4974</v>
      </c>
      <c r="G26250" s="3" t="s">
        <v>1</v>
      </c>
      <c r="H26250" s="12" t="s">
        <v>49951</v>
      </c>
    </row>
    <row r="26251" spans="1:8">
      <c r="A26251" s="21">
        <v>5339129381</v>
      </c>
      <c r="B26251" s="21" t="s">
        <v>49896</v>
      </c>
      <c r="C26251" s="20">
        <v>5339126617</v>
      </c>
      <c r="D26251" s="21" t="s">
        <v>49897</v>
      </c>
      <c r="E26251" s="21" t="s">
        <v>37</v>
      </c>
      <c r="F26251" s="21" t="s">
        <v>33647</v>
      </c>
      <c r="G26251" s="3" t="s">
        <v>1</v>
      </c>
      <c r="H26251" s="12" t="s">
        <v>49951</v>
      </c>
    </row>
    <row r="26252" spans="1:8">
      <c r="A26252" s="21">
        <v>2790872732</v>
      </c>
      <c r="B26252" s="21" t="s">
        <v>48881</v>
      </c>
      <c r="C26252" s="20">
        <v>2919252739</v>
      </c>
      <c r="D26252" s="21" t="s">
        <v>49898</v>
      </c>
      <c r="E26252" s="21" t="s">
        <v>71</v>
      </c>
      <c r="F26252" s="21" t="s">
        <v>111</v>
      </c>
      <c r="G26252" s="3" t="s">
        <v>1</v>
      </c>
      <c r="H26252" s="12" t="s">
        <v>49951</v>
      </c>
    </row>
    <row r="26253" spans="1:8">
      <c r="A26253" s="21">
        <v>2880387337</v>
      </c>
      <c r="B26253" s="21" t="s">
        <v>49899</v>
      </c>
      <c r="C26253" s="20">
        <v>2889335194</v>
      </c>
      <c r="D26253" s="21" t="s">
        <v>49900</v>
      </c>
      <c r="E26253" s="21" t="s">
        <v>71</v>
      </c>
      <c r="F26253" s="21" t="s">
        <v>111</v>
      </c>
      <c r="G26253" s="3" t="s">
        <v>1</v>
      </c>
      <c r="H26253" s="12" t="s">
        <v>49951</v>
      </c>
    </row>
    <row r="26254" spans="1:8">
      <c r="A26254" s="21">
        <v>4060537403</v>
      </c>
      <c r="B26254" s="21" t="s">
        <v>49901</v>
      </c>
      <c r="C26254" s="20">
        <v>6129800665</v>
      </c>
      <c r="D26254" s="21" t="s">
        <v>49902</v>
      </c>
      <c r="E26254" s="21" t="s">
        <v>12807</v>
      </c>
      <c r="F26254" s="21" t="s">
        <v>445</v>
      </c>
      <c r="G26254" s="3" t="s">
        <v>1</v>
      </c>
      <c r="H26254" s="12" t="s">
        <v>49951</v>
      </c>
    </row>
    <row r="26255" spans="1:8">
      <c r="A26255" s="21">
        <v>10264884</v>
      </c>
      <c r="B26255" s="21" t="s">
        <v>49903</v>
      </c>
      <c r="C26255" s="20">
        <v>558081010</v>
      </c>
      <c r="D26255" s="21" t="s">
        <v>49904</v>
      </c>
      <c r="E26255" s="21" t="s">
        <v>4572</v>
      </c>
      <c r="F26255" s="21" t="s">
        <v>709</v>
      </c>
      <c r="G26255" s="3" t="s">
        <v>1</v>
      </c>
      <c r="H26255" s="12" t="s">
        <v>49951</v>
      </c>
    </row>
    <row r="26256" spans="1:8">
      <c r="A26256" s="21">
        <v>3762103925</v>
      </c>
      <c r="B26256" s="21" t="s">
        <v>49905</v>
      </c>
      <c r="C26256" s="20">
        <v>3750071731</v>
      </c>
      <c r="D26256" s="21" t="s">
        <v>49906</v>
      </c>
      <c r="E26256" s="21" t="s">
        <v>11</v>
      </c>
      <c r="F26256" s="21" t="s">
        <v>57</v>
      </c>
      <c r="G26256" s="3" t="s">
        <v>1</v>
      </c>
      <c r="H26256" s="12" t="s">
        <v>49951</v>
      </c>
    </row>
    <row r="26257" spans="1:8">
      <c r="A26257" s="21">
        <v>2992879045</v>
      </c>
      <c r="B26257" s="21" t="s">
        <v>49907</v>
      </c>
      <c r="C26257" s="20">
        <v>2993197851</v>
      </c>
      <c r="D26257" s="21" t="s">
        <v>49908</v>
      </c>
      <c r="E26257" s="21" t="s">
        <v>96</v>
      </c>
      <c r="F26257" s="21" t="s">
        <v>19038</v>
      </c>
      <c r="G26257" s="3" t="s">
        <v>1</v>
      </c>
      <c r="H26257" s="12" t="s">
        <v>49951</v>
      </c>
    </row>
    <row r="26258" spans="1:8">
      <c r="A26258" s="21">
        <v>3040642049</v>
      </c>
      <c r="B26258" s="21" t="s">
        <v>49909</v>
      </c>
      <c r="C26258" s="20">
        <v>3040390317</v>
      </c>
      <c r="D26258" s="21" t="s">
        <v>49910</v>
      </c>
      <c r="E26258" s="21" t="s">
        <v>11</v>
      </c>
      <c r="F26258" s="21" t="s">
        <v>19038</v>
      </c>
      <c r="G26258" s="3" t="s">
        <v>1</v>
      </c>
      <c r="H26258" s="12" t="s">
        <v>49951</v>
      </c>
    </row>
    <row r="26259" spans="1:8">
      <c r="A26259" s="21">
        <v>3031748522</v>
      </c>
      <c r="B26259" s="21" t="s">
        <v>49911</v>
      </c>
      <c r="C26259" s="20">
        <v>5839664952</v>
      </c>
      <c r="D26259" s="21" t="s">
        <v>49912</v>
      </c>
      <c r="E26259" s="21" t="s">
        <v>37</v>
      </c>
      <c r="F26259" s="21" t="s">
        <v>19038</v>
      </c>
      <c r="G26259" s="3" t="s">
        <v>1</v>
      </c>
      <c r="H26259" s="12" t="s">
        <v>49951</v>
      </c>
    </row>
    <row r="26260" spans="1:8">
      <c r="A26260" s="21">
        <v>2560510138</v>
      </c>
      <c r="B26260" s="21" t="s">
        <v>49913</v>
      </c>
      <c r="C26260" s="20">
        <v>2571659259</v>
      </c>
      <c r="D26260" s="21" t="s">
        <v>49914</v>
      </c>
      <c r="E26260" s="21" t="s">
        <v>96</v>
      </c>
      <c r="F26260" s="21" t="s">
        <v>49200</v>
      </c>
      <c r="G26260" s="3" t="s">
        <v>1</v>
      </c>
      <c r="H26260" s="12" t="s">
        <v>49951</v>
      </c>
    </row>
    <row r="26261" spans="1:8">
      <c r="A26261" s="21">
        <v>4839653623</v>
      </c>
      <c r="B26261" s="21" t="s">
        <v>49915</v>
      </c>
      <c r="C26261" s="20">
        <v>2062921896</v>
      </c>
      <c r="D26261" s="21" t="s">
        <v>49916</v>
      </c>
      <c r="E26261" s="21" t="s">
        <v>37</v>
      </c>
      <c r="F26261" s="21" t="s">
        <v>37505</v>
      </c>
      <c r="G26261" s="3" t="s">
        <v>1</v>
      </c>
      <c r="H26261" s="12" t="s">
        <v>49951</v>
      </c>
    </row>
    <row r="26262" spans="1:8">
      <c r="A26262" s="21">
        <v>4999916169</v>
      </c>
      <c r="B26262" s="21" t="s">
        <v>49917</v>
      </c>
      <c r="C26262" s="20">
        <v>4579689372</v>
      </c>
      <c r="D26262" s="21" t="s">
        <v>49918</v>
      </c>
      <c r="E26262" s="21" t="s">
        <v>17739</v>
      </c>
      <c r="F26262" s="21" t="s">
        <v>37505</v>
      </c>
      <c r="G26262" s="3" t="s">
        <v>1</v>
      </c>
      <c r="H26262" s="12" t="s">
        <v>49951</v>
      </c>
    </row>
    <row r="26263" spans="1:8">
      <c r="A26263" s="21">
        <v>3161046277</v>
      </c>
      <c r="B26263" s="21" t="s">
        <v>49919</v>
      </c>
      <c r="C26263" s="20">
        <v>3150578965</v>
      </c>
      <c r="D26263" s="21" t="s">
        <v>49920</v>
      </c>
      <c r="E26263" s="21" t="s">
        <v>1171</v>
      </c>
      <c r="F26263" s="21" t="s">
        <v>426</v>
      </c>
      <c r="G26263" s="3" t="s">
        <v>1</v>
      </c>
      <c r="H26263" s="12" t="s">
        <v>49951</v>
      </c>
    </row>
    <row r="26264" spans="1:8">
      <c r="A26264" s="21">
        <v>3872563300</v>
      </c>
      <c r="B26264" s="21" t="s">
        <v>49921</v>
      </c>
      <c r="C26264" s="20">
        <v>4011217336</v>
      </c>
      <c r="D26264" s="21" t="s">
        <v>22143</v>
      </c>
      <c r="E26264" s="21" t="s">
        <v>51</v>
      </c>
      <c r="F26264" s="21" t="s">
        <v>3665</v>
      </c>
      <c r="G26264" s="3" t="s">
        <v>1</v>
      </c>
      <c r="H26264" s="12" t="s">
        <v>49951</v>
      </c>
    </row>
    <row r="26265" spans="1:8">
      <c r="A26265" s="21">
        <v>6479946340</v>
      </c>
      <c r="B26265" s="21" t="s">
        <v>49922</v>
      </c>
      <c r="C26265" s="20">
        <v>3875758293</v>
      </c>
      <c r="D26265" s="21" t="s">
        <v>49923</v>
      </c>
      <c r="E26265" s="21" t="s">
        <v>37</v>
      </c>
      <c r="F26265" s="21" t="s">
        <v>5811</v>
      </c>
      <c r="G26265" s="3" t="s">
        <v>1</v>
      </c>
      <c r="H26265" s="12" t="s">
        <v>49951</v>
      </c>
    </row>
    <row r="26266" spans="1:8">
      <c r="A26266" s="21">
        <v>493210857</v>
      </c>
      <c r="B26266" s="21" t="s">
        <v>49924</v>
      </c>
      <c r="C26266" s="20">
        <v>493354514</v>
      </c>
      <c r="D26266" s="21" t="s">
        <v>49925</v>
      </c>
      <c r="E26266" s="21" t="s">
        <v>37</v>
      </c>
      <c r="F26266" s="21" t="s">
        <v>30</v>
      </c>
      <c r="G26266" s="3" t="s">
        <v>1</v>
      </c>
      <c r="H26266" s="12" t="s">
        <v>49951</v>
      </c>
    </row>
    <row r="26267" spans="1:8">
      <c r="A26267" s="21">
        <v>3490215656</v>
      </c>
      <c r="B26267" s="21" t="s">
        <v>49926</v>
      </c>
      <c r="C26267" s="20">
        <v>3490526716</v>
      </c>
      <c r="D26267" s="21" t="s">
        <v>49927</v>
      </c>
      <c r="E26267" s="21" t="s">
        <v>11</v>
      </c>
      <c r="F26267" s="21" t="s">
        <v>1067</v>
      </c>
      <c r="G26267" s="3" t="s">
        <v>1</v>
      </c>
      <c r="H26267" s="12" t="s">
        <v>49951</v>
      </c>
    </row>
    <row r="26268" spans="1:8">
      <c r="A26268" s="21">
        <v>2980610399</v>
      </c>
      <c r="B26268" s="21" t="s">
        <v>49928</v>
      </c>
      <c r="C26268" s="20">
        <v>5839708143</v>
      </c>
      <c r="D26268" s="21" t="s">
        <v>9477</v>
      </c>
      <c r="E26268" s="21" t="s">
        <v>3</v>
      </c>
      <c r="F26268" s="21" t="s">
        <v>99</v>
      </c>
      <c r="G26268" s="3" t="s">
        <v>1</v>
      </c>
      <c r="H26268" s="12" t="s">
        <v>49951</v>
      </c>
    </row>
    <row r="26269" spans="1:8">
      <c r="A26269" s="21">
        <v>3219925502</v>
      </c>
      <c r="B26269" s="21" t="s">
        <v>49929</v>
      </c>
      <c r="C26269" s="20">
        <v>3219913385</v>
      </c>
      <c r="D26269" s="21" t="s">
        <v>49930</v>
      </c>
      <c r="E26269" s="21" t="s">
        <v>37</v>
      </c>
      <c r="F26269" s="21" t="s">
        <v>62</v>
      </c>
      <c r="G26269" s="3" t="s">
        <v>1</v>
      </c>
      <c r="H26269" s="12" t="s">
        <v>49951</v>
      </c>
    </row>
    <row r="26270" spans="1:8">
      <c r="A26270" s="21">
        <v>3040340328</v>
      </c>
      <c r="B26270" s="21" t="s">
        <v>49931</v>
      </c>
      <c r="C26270" s="20">
        <v>3030765563</v>
      </c>
      <c r="D26270" s="21" t="s">
        <v>49932</v>
      </c>
      <c r="E26270" s="21" t="s">
        <v>1535</v>
      </c>
      <c r="F26270" s="21" t="s">
        <v>62</v>
      </c>
      <c r="G26270" s="3" t="s">
        <v>1</v>
      </c>
      <c r="H26270" s="12" t="s">
        <v>49951</v>
      </c>
    </row>
    <row r="26271" spans="1:8">
      <c r="A26271" s="21">
        <v>3051382183</v>
      </c>
      <c r="B26271" s="21" t="s">
        <v>49933</v>
      </c>
      <c r="C26271" s="20">
        <v>3209742308</v>
      </c>
      <c r="D26271" s="21" t="s">
        <v>49934</v>
      </c>
      <c r="E26271" s="21" t="s">
        <v>37</v>
      </c>
      <c r="F26271" s="21" t="s">
        <v>62</v>
      </c>
      <c r="G26271" s="3" t="s">
        <v>1</v>
      </c>
      <c r="H26271" s="12" t="s">
        <v>49951</v>
      </c>
    </row>
    <row r="26272" spans="1:8">
      <c r="A26272" s="21">
        <v>3760251651</v>
      </c>
      <c r="B26272" s="21" t="s">
        <v>49935</v>
      </c>
      <c r="C26272" s="20">
        <v>3762439966</v>
      </c>
      <c r="D26272" s="21" t="s">
        <v>49936</v>
      </c>
      <c r="E26272" s="21" t="s">
        <v>37</v>
      </c>
      <c r="F26272" s="21" t="s">
        <v>57</v>
      </c>
      <c r="G26272" s="3" t="s">
        <v>1</v>
      </c>
      <c r="H26272" s="12" t="s">
        <v>49951</v>
      </c>
    </row>
    <row r="26273" spans="1:8">
      <c r="A26273" s="21">
        <v>3720718123</v>
      </c>
      <c r="B26273" s="21" t="s">
        <v>49937</v>
      </c>
      <c r="C26273" s="20">
        <v>3730729071</v>
      </c>
      <c r="D26273" s="21" t="s">
        <v>49938</v>
      </c>
      <c r="E26273" s="21" t="s">
        <v>8</v>
      </c>
      <c r="F26273" s="21" t="s">
        <v>57</v>
      </c>
      <c r="G26273" s="3" t="s">
        <v>1</v>
      </c>
      <c r="H26273" s="12" t="s">
        <v>49951</v>
      </c>
    </row>
    <row r="26274" spans="1:8">
      <c r="A26274" s="21">
        <v>3720837572</v>
      </c>
      <c r="B26274" s="21" t="s">
        <v>49939</v>
      </c>
      <c r="C26274" s="20">
        <v>3859117475</v>
      </c>
      <c r="D26274" s="21" t="s">
        <v>49940</v>
      </c>
      <c r="E26274" s="21" t="s">
        <v>8</v>
      </c>
      <c r="F26274" s="21" t="s">
        <v>57</v>
      </c>
      <c r="G26274" s="3" t="s">
        <v>1</v>
      </c>
      <c r="H26274" s="12" t="s">
        <v>49951</v>
      </c>
    </row>
    <row r="26275" spans="1:8">
      <c r="A26275" s="21">
        <v>2471828566</v>
      </c>
      <c r="B26275" s="21" t="s">
        <v>49941</v>
      </c>
      <c r="C26275" s="20">
        <v>2432889878</v>
      </c>
      <c r="D26275" s="21" t="s">
        <v>49942</v>
      </c>
      <c r="E26275" s="21" t="s">
        <v>37</v>
      </c>
      <c r="F26275" s="21" t="s">
        <v>1080</v>
      </c>
      <c r="G26275" s="3" t="s">
        <v>1</v>
      </c>
      <c r="H26275" s="12" t="s">
        <v>49951</v>
      </c>
    </row>
    <row r="26276" spans="1:8">
      <c r="A26276" s="21">
        <v>2301175960</v>
      </c>
      <c r="B26276" s="21" t="s">
        <v>49943</v>
      </c>
      <c r="C26276" s="20">
        <v>2280697246</v>
      </c>
      <c r="D26276" s="21" t="s">
        <v>49944</v>
      </c>
      <c r="E26276" s="21" t="s">
        <v>14</v>
      </c>
      <c r="F26276" s="21" t="s">
        <v>1080</v>
      </c>
      <c r="G26276" s="3" t="s">
        <v>1</v>
      </c>
      <c r="H26276" s="12" t="s">
        <v>49951</v>
      </c>
    </row>
    <row r="26277" spans="1:8">
      <c r="A26277" s="21">
        <v>4285902435</v>
      </c>
      <c r="B26277" s="21" t="s">
        <v>49945</v>
      </c>
      <c r="C26277" s="20">
        <v>4270041641</v>
      </c>
      <c r="D26277" s="21" t="s">
        <v>49946</v>
      </c>
      <c r="E26277" s="21" t="s">
        <v>37</v>
      </c>
      <c r="F26277" s="21" t="s">
        <v>456</v>
      </c>
      <c r="G26277" s="3" t="s">
        <v>1</v>
      </c>
      <c r="H26277" s="12" t="s">
        <v>49951</v>
      </c>
    </row>
    <row r="26278" spans="1:8">
      <c r="A26278" s="21">
        <v>3611610348</v>
      </c>
      <c r="B26278" s="21" t="s">
        <v>49947</v>
      </c>
      <c r="C26278" s="20">
        <v>3718901978</v>
      </c>
      <c r="D26278" s="21" t="s">
        <v>49948</v>
      </c>
      <c r="E26278" s="21" t="s">
        <v>13</v>
      </c>
      <c r="F26278" s="21" t="s">
        <v>30203</v>
      </c>
      <c r="G26278" s="3" t="s">
        <v>1</v>
      </c>
      <c r="H26278" s="12" t="s">
        <v>49951</v>
      </c>
    </row>
    <row r="26279" spans="1:8">
      <c r="A26279" s="21">
        <v>80573304</v>
      </c>
      <c r="B26279" s="21" t="s">
        <v>49949</v>
      </c>
      <c r="C26279" s="20">
        <v>51460165</v>
      </c>
      <c r="D26279" s="21" t="s">
        <v>49950</v>
      </c>
      <c r="E26279" s="21" t="s">
        <v>13</v>
      </c>
      <c r="F26279" s="21" t="s">
        <v>1077</v>
      </c>
      <c r="G26279" s="3" t="s">
        <v>1</v>
      </c>
      <c r="H26279" s="12" t="s">
        <v>49951</v>
      </c>
    </row>
    <row r="26280" spans="1:8">
      <c r="A26280" s="21">
        <v>6110157597</v>
      </c>
      <c r="B26280" s="21" t="s">
        <v>49952</v>
      </c>
      <c r="C26280" s="20">
        <v>3700041071</v>
      </c>
      <c r="D26280" s="21" t="s">
        <v>49953</v>
      </c>
      <c r="E26280" s="21" t="s">
        <v>13</v>
      </c>
      <c r="F26280" s="21" t="s">
        <v>33647</v>
      </c>
      <c r="G26280" s="3" t="s">
        <v>1</v>
      </c>
      <c r="H26280" s="12" t="s">
        <v>49998</v>
      </c>
    </row>
    <row r="26281" spans="1:8">
      <c r="A26281" s="21">
        <v>4210032948</v>
      </c>
      <c r="B26281" s="21" t="s">
        <v>49954</v>
      </c>
      <c r="C26281" s="20">
        <v>4219342206</v>
      </c>
      <c r="D26281" s="21" t="s">
        <v>49955</v>
      </c>
      <c r="E26281" s="21" t="s">
        <v>12807</v>
      </c>
      <c r="F26281" s="21" t="s">
        <v>445</v>
      </c>
      <c r="G26281" s="3" t="s">
        <v>1</v>
      </c>
      <c r="H26281" s="12" t="s">
        <v>49998</v>
      </c>
    </row>
    <row r="26282" spans="1:8">
      <c r="A26282" s="21">
        <v>5029915265</v>
      </c>
      <c r="B26282" s="21" t="s">
        <v>49956</v>
      </c>
      <c r="C26282" s="20">
        <v>5029946241</v>
      </c>
      <c r="D26282" s="21" t="s">
        <v>35961</v>
      </c>
      <c r="E26282" s="21" t="s">
        <v>37</v>
      </c>
      <c r="F26282" s="21" t="s">
        <v>23444</v>
      </c>
      <c r="G26282" s="3" t="s">
        <v>1</v>
      </c>
      <c r="H26282" s="12" t="s">
        <v>49998</v>
      </c>
    </row>
    <row r="26283" spans="1:8">
      <c r="A26283" s="21">
        <v>78178304</v>
      </c>
      <c r="B26283" s="21" t="s">
        <v>49957</v>
      </c>
      <c r="C26283" s="20">
        <v>1698961871</v>
      </c>
      <c r="D26283" s="21" t="s">
        <v>49958</v>
      </c>
      <c r="E26283" s="21" t="s">
        <v>71</v>
      </c>
      <c r="F26283" s="21" t="s">
        <v>23444</v>
      </c>
      <c r="G26283" s="3" t="s">
        <v>1</v>
      </c>
      <c r="H26283" s="12" t="s">
        <v>49998</v>
      </c>
    </row>
    <row r="26284" spans="1:8">
      <c r="A26284" s="21">
        <v>3810420476</v>
      </c>
      <c r="B26284" s="21" t="s">
        <v>9491</v>
      </c>
      <c r="C26284" s="20">
        <v>3821053852</v>
      </c>
      <c r="D26284" s="21" t="s">
        <v>49959</v>
      </c>
      <c r="E26284" s="21" t="s">
        <v>12807</v>
      </c>
      <c r="F26284" s="21" t="s">
        <v>57</v>
      </c>
      <c r="G26284" s="3" t="s">
        <v>1</v>
      </c>
      <c r="H26284" s="12" t="s">
        <v>49998</v>
      </c>
    </row>
    <row r="26285" spans="1:8">
      <c r="A26285" s="21">
        <v>3720001873</v>
      </c>
      <c r="B26285" s="21" t="s">
        <v>49960</v>
      </c>
      <c r="C26285" s="20">
        <v>3730739824</v>
      </c>
      <c r="D26285" s="21" t="s">
        <v>49961</v>
      </c>
      <c r="E26285" s="21" t="s">
        <v>12807</v>
      </c>
      <c r="F26285" s="21" t="s">
        <v>57</v>
      </c>
      <c r="G26285" s="3" t="s">
        <v>1</v>
      </c>
      <c r="H26285" s="12" t="s">
        <v>49998</v>
      </c>
    </row>
    <row r="26286" spans="1:8">
      <c r="A26286" s="21">
        <v>3801286142</v>
      </c>
      <c r="B26286" s="21" t="s">
        <v>12904</v>
      </c>
      <c r="C26286" s="20">
        <v>3790125229</v>
      </c>
      <c r="D26286" s="21" t="s">
        <v>49962</v>
      </c>
      <c r="E26286" s="21" t="s">
        <v>37</v>
      </c>
      <c r="F26286" s="21" t="s">
        <v>57</v>
      </c>
      <c r="G26286" s="3" t="s">
        <v>1</v>
      </c>
      <c r="H26286" s="12" t="s">
        <v>49998</v>
      </c>
    </row>
    <row r="26287" spans="1:8">
      <c r="A26287" s="21">
        <v>3671048905</v>
      </c>
      <c r="B26287" s="21" t="s">
        <v>49963</v>
      </c>
      <c r="C26287" s="20">
        <v>642050724</v>
      </c>
      <c r="D26287" s="21" t="s">
        <v>49964</v>
      </c>
      <c r="E26287" s="21" t="s">
        <v>13</v>
      </c>
      <c r="F26287" s="21" t="s">
        <v>5209</v>
      </c>
      <c r="G26287" s="3" t="s">
        <v>1</v>
      </c>
      <c r="H26287" s="12" t="s">
        <v>49998</v>
      </c>
    </row>
    <row r="26288" spans="1:8">
      <c r="A26288" s="21">
        <v>4322318746</v>
      </c>
      <c r="B26288" s="21" t="s">
        <v>49965</v>
      </c>
      <c r="C26288" s="20">
        <v>2722024292</v>
      </c>
      <c r="D26288" s="21" t="s">
        <v>49966</v>
      </c>
      <c r="E26288" s="21" t="s">
        <v>7</v>
      </c>
      <c r="F26288" s="21" t="s">
        <v>31179</v>
      </c>
      <c r="G26288" s="3" t="s">
        <v>1</v>
      </c>
      <c r="H26288" s="12" t="s">
        <v>49998</v>
      </c>
    </row>
    <row r="26289" spans="1:8">
      <c r="A26289" s="21">
        <v>71095276</v>
      </c>
      <c r="B26289" s="21" t="s">
        <v>49967</v>
      </c>
      <c r="C26289" s="20">
        <v>1672230365</v>
      </c>
      <c r="D26289" s="21" t="s">
        <v>49968</v>
      </c>
      <c r="E26289" s="21" t="s">
        <v>71</v>
      </c>
      <c r="F26289" s="21" t="s">
        <v>1316</v>
      </c>
      <c r="G26289" s="3" t="s">
        <v>1</v>
      </c>
      <c r="H26289" s="12" t="s">
        <v>49998</v>
      </c>
    </row>
    <row r="26290" spans="1:8">
      <c r="A26290" s="21">
        <v>372316190</v>
      </c>
      <c r="B26290" s="21" t="s">
        <v>49969</v>
      </c>
      <c r="C26290" s="20">
        <v>4271015555</v>
      </c>
      <c r="D26290" s="21" t="s">
        <v>23270</v>
      </c>
      <c r="E26290" s="21" t="s">
        <v>2</v>
      </c>
      <c r="F26290" s="21" t="s">
        <v>37</v>
      </c>
      <c r="G26290" s="3" t="s">
        <v>1</v>
      </c>
      <c r="H26290" s="12" t="s">
        <v>49998</v>
      </c>
    </row>
    <row r="26291" spans="1:8">
      <c r="A26291" s="21">
        <v>3510022149</v>
      </c>
      <c r="B26291" s="21" t="s">
        <v>49970</v>
      </c>
      <c r="C26291" s="20">
        <v>352118596</v>
      </c>
      <c r="D26291" s="21" t="s">
        <v>49971</v>
      </c>
      <c r="E26291" s="21" t="s">
        <v>11</v>
      </c>
      <c r="F26291" s="21" t="s">
        <v>1067</v>
      </c>
      <c r="G26291" s="3" t="s">
        <v>1</v>
      </c>
      <c r="H26291" s="12" t="s">
        <v>49998</v>
      </c>
    </row>
    <row r="26292" spans="1:8">
      <c r="A26292" s="21">
        <v>19892659</v>
      </c>
      <c r="B26292" s="21" t="s">
        <v>49972</v>
      </c>
      <c r="C26292" s="20">
        <v>2669475736</v>
      </c>
      <c r="D26292" s="21" t="s">
        <v>49973</v>
      </c>
      <c r="E26292" s="21" t="s">
        <v>71</v>
      </c>
      <c r="F26292" s="21" t="s">
        <v>21503</v>
      </c>
      <c r="G26292" s="3" t="s">
        <v>1</v>
      </c>
      <c r="H26292" s="12" t="s">
        <v>49998</v>
      </c>
    </row>
    <row r="26293" spans="1:8">
      <c r="A26293" s="21">
        <v>5519975256</v>
      </c>
      <c r="B26293" s="21" t="s">
        <v>49974</v>
      </c>
      <c r="C26293" s="20">
        <v>5519571457</v>
      </c>
      <c r="D26293" s="21" t="s">
        <v>49975</v>
      </c>
      <c r="E26293" s="21" t="s">
        <v>71</v>
      </c>
      <c r="F26293" s="21" t="s">
        <v>46</v>
      </c>
      <c r="G26293" s="3" t="s">
        <v>1</v>
      </c>
      <c r="H26293" s="12" t="s">
        <v>49998</v>
      </c>
    </row>
    <row r="26294" spans="1:8">
      <c r="A26294" s="21">
        <v>2297560771</v>
      </c>
      <c r="B26294" s="21" t="s">
        <v>49976</v>
      </c>
      <c r="C26294" s="20">
        <v>2295815967</v>
      </c>
      <c r="D26294" s="21" t="s">
        <v>49977</v>
      </c>
      <c r="E26294" s="21" t="s">
        <v>20307</v>
      </c>
      <c r="F26294" s="21" t="s">
        <v>33916</v>
      </c>
      <c r="G26294" s="3" t="s">
        <v>1</v>
      </c>
      <c r="H26294" s="12" t="s">
        <v>49998</v>
      </c>
    </row>
    <row r="26295" spans="1:8">
      <c r="A26295" s="21">
        <v>1870029951</v>
      </c>
      <c r="B26295" s="21" t="s">
        <v>5341</v>
      </c>
      <c r="C26295" s="20">
        <v>1110771746</v>
      </c>
      <c r="D26295" s="21" t="s">
        <v>49978</v>
      </c>
      <c r="E26295" s="21" t="s">
        <v>11</v>
      </c>
      <c r="F26295" s="21" t="s">
        <v>453</v>
      </c>
      <c r="G26295" s="3" t="s">
        <v>1</v>
      </c>
      <c r="H26295" s="12" t="s">
        <v>49998</v>
      </c>
    </row>
    <row r="26296" spans="1:8">
      <c r="A26296" s="21" t="s">
        <v>49979</v>
      </c>
      <c r="B26296" s="21" t="s">
        <v>49980</v>
      </c>
      <c r="C26296" s="20" t="s">
        <v>49981</v>
      </c>
      <c r="D26296" s="21" t="s">
        <v>49982</v>
      </c>
      <c r="E26296" s="21" t="s">
        <v>3047</v>
      </c>
      <c r="F26296" s="21" t="s">
        <v>18622</v>
      </c>
      <c r="G26296" s="3" t="s">
        <v>1</v>
      </c>
      <c r="H26296" s="12" t="s">
        <v>49998</v>
      </c>
    </row>
    <row r="26297" spans="1:8">
      <c r="A26297" s="21" t="s">
        <v>49983</v>
      </c>
      <c r="B26297" s="21" t="s">
        <v>49984</v>
      </c>
      <c r="C26297" s="20" t="s">
        <v>49985</v>
      </c>
      <c r="D26297" s="21" t="s">
        <v>49986</v>
      </c>
      <c r="E26297" s="21" t="s">
        <v>11</v>
      </c>
      <c r="F26297" s="21" t="s">
        <v>18622</v>
      </c>
      <c r="G26297" s="3" t="s">
        <v>1</v>
      </c>
      <c r="H26297" s="12" t="s">
        <v>49998</v>
      </c>
    </row>
    <row r="26298" spans="1:8">
      <c r="A26298" s="21">
        <v>17093554</v>
      </c>
      <c r="B26298" s="21" t="s">
        <v>49987</v>
      </c>
      <c r="C26298" s="20">
        <v>5949538277</v>
      </c>
      <c r="D26298" s="21" t="s">
        <v>49988</v>
      </c>
      <c r="E26298" s="21" t="s">
        <v>4</v>
      </c>
      <c r="F26298" s="21" t="s">
        <v>538</v>
      </c>
      <c r="G26298" s="3" t="s">
        <v>1</v>
      </c>
      <c r="H26298" s="12" t="s">
        <v>49998</v>
      </c>
    </row>
    <row r="26299" spans="1:8">
      <c r="A26299" s="21">
        <v>2270034953</v>
      </c>
      <c r="B26299" s="21" t="s">
        <v>49989</v>
      </c>
      <c r="C26299" s="20">
        <v>2279614618</v>
      </c>
      <c r="D26299" s="21" t="s">
        <v>49990</v>
      </c>
      <c r="E26299" s="21" t="s">
        <v>71</v>
      </c>
      <c r="F26299" s="21" t="s">
        <v>1168</v>
      </c>
      <c r="G26299" s="3" t="s">
        <v>1</v>
      </c>
      <c r="H26299" s="12" t="s">
        <v>49998</v>
      </c>
    </row>
    <row r="26300" spans="1:8">
      <c r="A26300" s="21">
        <v>16532491</v>
      </c>
      <c r="B26300" s="21" t="s">
        <v>49991</v>
      </c>
      <c r="C26300" s="20">
        <v>48115940</v>
      </c>
      <c r="D26300" s="21" t="s">
        <v>49992</v>
      </c>
      <c r="E26300" s="21" t="s">
        <v>4</v>
      </c>
      <c r="F26300" s="21" t="s">
        <v>476</v>
      </c>
      <c r="G26300" s="3" t="s">
        <v>1</v>
      </c>
      <c r="H26300" s="12" t="s">
        <v>49998</v>
      </c>
    </row>
    <row r="26301" spans="1:8">
      <c r="A26301" s="21">
        <v>2900004748</v>
      </c>
      <c r="B26301" s="21" t="s">
        <v>49993</v>
      </c>
      <c r="C26301" s="20">
        <v>2909371867</v>
      </c>
      <c r="D26301" s="21" t="s">
        <v>49994</v>
      </c>
      <c r="E26301" s="21" t="s">
        <v>4</v>
      </c>
      <c r="F26301" s="21" t="s">
        <v>476</v>
      </c>
      <c r="G26301" s="3" t="s">
        <v>1</v>
      </c>
      <c r="H26301" s="12" t="s">
        <v>49998</v>
      </c>
    </row>
    <row r="26302" spans="1:8">
      <c r="A26302" s="21" t="s">
        <v>49995</v>
      </c>
      <c r="B26302" s="21" t="s">
        <v>49996</v>
      </c>
      <c r="C26302" s="20">
        <v>2143346093</v>
      </c>
      <c r="D26302" s="21" t="s">
        <v>49997</v>
      </c>
      <c r="E26302" s="21" t="s">
        <v>11</v>
      </c>
      <c r="F26302" s="21" t="s">
        <v>4989</v>
      </c>
      <c r="G26302" s="3" t="s">
        <v>1</v>
      </c>
      <c r="H26302" s="12" t="s">
        <v>49998</v>
      </c>
    </row>
    <row r="26303" spans="1:8">
      <c r="A26303" s="21">
        <v>370631021</v>
      </c>
      <c r="B26303" s="21" t="s">
        <v>49999</v>
      </c>
      <c r="C26303" s="20">
        <v>3240404291</v>
      </c>
      <c r="D26303" s="21" t="s">
        <v>50000</v>
      </c>
      <c r="E26303" s="21" t="s">
        <v>37</v>
      </c>
      <c r="F26303" s="21" t="s">
        <v>4974</v>
      </c>
      <c r="G26303" s="3" t="s">
        <v>1</v>
      </c>
      <c r="H26303" s="12" t="s">
        <v>50073</v>
      </c>
    </row>
    <row r="26304" spans="1:8">
      <c r="A26304" s="21">
        <v>2740507836</v>
      </c>
      <c r="B26304" s="21" t="s">
        <v>50001</v>
      </c>
      <c r="C26304" s="20">
        <v>2740507844</v>
      </c>
      <c r="D26304" s="21" t="s">
        <v>50002</v>
      </c>
      <c r="E26304" s="21" t="s">
        <v>11</v>
      </c>
      <c r="F26304" s="21" t="s">
        <v>111</v>
      </c>
      <c r="G26304" s="3" t="s">
        <v>1</v>
      </c>
      <c r="H26304" s="12" t="s">
        <v>50073</v>
      </c>
    </row>
    <row r="26305" spans="1:8">
      <c r="A26305" s="21">
        <v>12460745</v>
      </c>
      <c r="B26305" s="21" t="s">
        <v>50003</v>
      </c>
      <c r="C26305" s="20">
        <v>1652860428</v>
      </c>
      <c r="D26305" s="21" t="s">
        <v>50004</v>
      </c>
      <c r="E26305" s="21" t="s">
        <v>4</v>
      </c>
      <c r="F26305" s="21" t="s">
        <v>495</v>
      </c>
      <c r="G26305" s="3" t="s">
        <v>1</v>
      </c>
      <c r="H26305" s="12" t="s">
        <v>50073</v>
      </c>
    </row>
    <row r="26306" spans="1:8">
      <c r="A26306" s="21">
        <v>1271977753</v>
      </c>
      <c r="B26306" s="21" t="s">
        <v>50005</v>
      </c>
      <c r="C26306" s="20">
        <v>55110983</v>
      </c>
      <c r="D26306" s="21" t="s">
        <v>50006</v>
      </c>
      <c r="E26306" s="21" t="s">
        <v>4</v>
      </c>
      <c r="F26306" s="21" t="s">
        <v>34193</v>
      </c>
      <c r="G26306" s="3" t="s">
        <v>1</v>
      </c>
      <c r="H26306" s="12" t="s">
        <v>50073</v>
      </c>
    </row>
    <row r="26307" spans="1:8">
      <c r="A26307" s="21">
        <v>1289163049</v>
      </c>
      <c r="B26307" s="21" t="s">
        <v>50007</v>
      </c>
      <c r="C26307" s="20">
        <v>1288594623</v>
      </c>
      <c r="D26307" s="21" t="s">
        <v>50008</v>
      </c>
      <c r="E26307" s="21" t="s">
        <v>4</v>
      </c>
      <c r="F26307" s="21" t="s">
        <v>34193</v>
      </c>
      <c r="G26307" s="3" t="s">
        <v>1</v>
      </c>
      <c r="H26307" s="12" t="s">
        <v>50073</v>
      </c>
    </row>
    <row r="26308" spans="1:8">
      <c r="A26308" s="21">
        <v>311098576</v>
      </c>
      <c r="B26308" s="21" t="s">
        <v>50009</v>
      </c>
      <c r="C26308" s="20">
        <v>19502788</v>
      </c>
      <c r="D26308" s="21" t="s">
        <v>50010</v>
      </c>
      <c r="E26308" s="21" t="s">
        <v>37</v>
      </c>
      <c r="F26308" s="21" t="s">
        <v>90</v>
      </c>
      <c r="G26308" s="3" t="s">
        <v>1</v>
      </c>
      <c r="H26308" s="12" t="s">
        <v>50073</v>
      </c>
    </row>
    <row r="26309" spans="1:8">
      <c r="A26309" s="21">
        <v>4180236524</v>
      </c>
      <c r="B26309" s="21" t="s">
        <v>50011</v>
      </c>
      <c r="C26309" s="20">
        <v>4072273805</v>
      </c>
      <c r="D26309" s="21" t="s">
        <v>50012</v>
      </c>
      <c r="E26309" s="21" t="s">
        <v>4</v>
      </c>
      <c r="F26309" s="21" t="s">
        <v>90</v>
      </c>
      <c r="G26309" s="3" t="s">
        <v>1</v>
      </c>
      <c r="H26309" s="12" t="s">
        <v>50073</v>
      </c>
    </row>
    <row r="26310" spans="1:8">
      <c r="A26310" s="21">
        <v>42765390</v>
      </c>
      <c r="B26310" s="21" t="s">
        <v>50013</v>
      </c>
      <c r="C26310" s="20">
        <v>453550649</v>
      </c>
      <c r="D26310" s="21" t="s">
        <v>50014</v>
      </c>
      <c r="E26310" s="21" t="s">
        <v>221</v>
      </c>
      <c r="F26310" s="21" t="s">
        <v>30</v>
      </c>
      <c r="G26310" s="3" t="s">
        <v>1</v>
      </c>
      <c r="H26310" s="12" t="s">
        <v>50073</v>
      </c>
    </row>
    <row r="26311" spans="1:8">
      <c r="A26311" s="21">
        <v>65845528</v>
      </c>
      <c r="B26311" s="21" t="s">
        <v>50015</v>
      </c>
      <c r="C26311" s="20">
        <v>5629841191</v>
      </c>
      <c r="D26311" s="21" t="s">
        <v>22027</v>
      </c>
      <c r="E26311" s="21" t="s">
        <v>71</v>
      </c>
      <c r="F26311" s="21" t="s">
        <v>23444</v>
      </c>
      <c r="G26311" s="3" t="s">
        <v>1</v>
      </c>
      <c r="H26311" s="12" t="s">
        <v>50073</v>
      </c>
    </row>
    <row r="26312" spans="1:8">
      <c r="A26312" s="21">
        <v>2980028835</v>
      </c>
      <c r="B26312" s="21" t="s">
        <v>50016</v>
      </c>
      <c r="C26312" s="20">
        <v>2994082977</v>
      </c>
      <c r="D26312" s="21" t="s">
        <v>50017</v>
      </c>
      <c r="E26312" s="21" t="s">
        <v>11</v>
      </c>
      <c r="F26312" s="21" t="s">
        <v>19038</v>
      </c>
      <c r="G26312" s="3" t="s">
        <v>1</v>
      </c>
      <c r="H26312" s="12" t="s">
        <v>50073</v>
      </c>
    </row>
    <row r="26313" spans="1:8">
      <c r="A26313" s="21">
        <v>4900270865</v>
      </c>
      <c r="B26313" s="21" t="s">
        <v>50018</v>
      </c>
      <c r="C26313" s="20">
        <v>12114421</v>
      </c>
      <c r="D26313" s="21" t="s">
        <v>28386</v>
      </c>
      <c r="E26313" s="21" t="s">
        <v>37</v>
      </c>
      <c r="F26313" s="21" t="s">
        <v>3625</v>
      </c>
      <c r="G26313" s="3" t="s">
        <v>1</v>
      </c>
      <c r="H26313" s="12" t="s">
        <v>50073</v>
      </c>
    </row>
    <row r="26314" spans="1:8">
      <c r="A26314" s="21">
        <v>3920770625</v>
      </c>
      <c r="B26314" s="21" t="s">
        <v>50019</v>
      </c>
      <c r="C26314" s="20">
        <v>3930988372</v>
      </c>
      <c r="D26314" s="21" t="s">
        <v>21410</v>
      </c>
      <c r="E26314" s="21" t="s">
        <v>37</v>
      </c>
      <c r="F26314" s="21" t="s">
        <v>3625</v>
      </c>
      <c r="G26314" s="3" t="s">
        <v>1</v>
      </c>
      <c r="H26314" s="12" t="s">
        <v>50073</v>
      </c>
    </row>
    <row r="26315" spans="1:8">
      <c r="A26315" s="21">
        <v>490300529</v>
      </c>
      <c r="B26315" s="21" t="s">
        <v>50020</v>
      </c>
      <c r="C26315" s="20">
        <v>5609918081</v>
      </c>
      <c r="D26315" s="21" t="s">
        <v>50021</v>
      </c>
      <c r="E26315" s="21" t="s">
        <v>1535</v>
      </c>
      <c r="F26315" s="21" t="s">
        <v>3625</v>
      </c>
      <c r="G26315" s="3" t="s">
        <v>1</v>
      </c>
      <c r="H26315" s="12" t="s">
        <v>50073</v>
      </c>
    </row>
    <row r="26316" spans="1:8">
      <c r="A26316" s="21">
        <v>82202941</v>
      </c>
      <c r="B26316" s="21" t="s">
        <v>50022</v>
      </c>
      <c r="C26316" s="20">
        <v>56060221</v>
      </c>
      <c r="D26316" s="21" t="s">
        <v>50023</v>
      </c>
      <c r="E26316" s="21" t="s">
        <v>11</v>
      </c>
      <c r="F26316" s="21" t="s">
        <v>3625</v>
      </c>
      <c r="G26316" s="3" t="s">
        <v>1</v>
      </c>
      <c r="H26316" s="12" t="s">
        <v>50073</v>
      </c>
    </row>
    <row r="26317" spans="1:8">
      <c r="A26317" s="21">
        <v>2220053105</v>
      </c>
      <c r="B26317" s="21" t="s">
        <v>50024</v>
      </c>
      <c r="C26317" s="20">
        <v>5010702096</v>
      </c>
      <c r="D26317" s="21" t="s">
        <v>50025</v>
      </c>
      <c r="E26317" s="21" t="s">
        <v>767</v>
      </c>
      <c r="F26317" s="21" t="s">
        <v>37505</v>
      </c>
      <c r="G26317" s="3" t="s">
        <v>1</v>
      </c>
      <c r="H26317" s="12" t="s">
        <v>50073</v>
      </c>
    </row>
    <row r="26318" spans="1:8">
      <c r="A26318" s="21">
        <v>2090873590</v>
      </c>
      <c r="B26318" s="21" t="s">
        <v>50026</v>
      </c>
      <c r="C26318" s="20">
        <v>2090872152</v>
      </c>
      <c r="D26318" s="21" t="s">
        <v>50027</v>
      </c>
      <c r="E26318" s="21" t="s">
        <v>37</v>
      </c>
      <c r="F26318" s="21" t="s">
        <v>37505</v>
      </c>
      <c r="G26318" s="3" t="s">
        <v>1</v>
      </c>
      <c r="H26318" s="12" t="s">
        <v>50073</v>
      </c>
    </row>
    <row r="26319" spans="1:8">
      <c r="A26319" s="21">
        <v>3040022903</v>
      </c>
      <c r="B26319" s="21" t="s">
        <v>50028</v>
      </c>
      <c r="C26319" s="20">
        <v>3050812729</v>
      </c>
      <c r="D26319" s="21" t="s">
        <v>50029</v>
      </c>
      <c r="E26319" s="21" t="s">
        <v>800</v>
      </c>
      <c r="F26319" s="21" t="s">
        <v>1446</v>
      </c>
      <c r="G26319" s="3" t="s">
        <v>1</v>
      </c>
      <c r="H26319" s="12" t="s">
        <v>50073</v>
      </c>
    </row>
    <row r="26320" spans="1:8">
      <c r="A26320" s="21">
        <v>924000082</v>
      </c>
      <c r="B26320" s="21" t="s">
        <v>50030</v>
      </c>
      <c r="C26320" s="20">
        <v>933115172</v>
      </c>
      <c r="D26320" s="21" t="s">
        <v>50031</v>
      </c>
      <c r="E26320" s="21" t="s">
        <v>13</v>
      </c>
      <c r="F26320" s="21" t="s">
        <v>42760</v>
      </c>
      <c r="G26320" s="3" t="s">
        <v>1</v>
      </c>
      <c r="H26320" s="12" t="s">
        <v>50073</v>
      </c>
    </row>
    <row r="26321" spans="1:8">
      <c r="A26321" s="21">
        <v>4311275854</v>
      </c>
      <c r="B26321" s="21" t="s">
        <v>50032</v>
      </c>
      <c r="C26321" s="20">
        <v>4311918221</v>
      </c>
      <c r="D26321" s="21" t="s">
        <v>50033</v>
      </c>
      <c r="E26321" s="21" t="s">
        <v>37</v>
      </c>
      <c r="F26321" s="21" t="s">
        <v>273</v>
      </c>
      <c r="G26321" s="3" t="s">
        <v>1</v>
      </c>
      <c r="H26321" s="12" t="s">
        <v>50073</v>
      </c>
    </row>
    <row r="26322" spans="1:8">
      <c r="A26322" s="21">
        <v>4322992234</v>
      </c>
      <c r="B26322" s="21" t="s">
        <v>50034</v>
      </c>
      <c r="C26322" s="20">
        <v>4322606954</v>
      </c>
      <c r="D26322" s="21" t="s">
        <v>50035</v>
      </c>
      <c r="E26322" s="21" t="s">
        <v>13</v>
      </c>
      <c r="F26322" s="21" t="s">
        <v>273</v>
      </c>
      <c r="G26322" s="3" t="s">
        <v>1</v>
      </c>
      <c r="H26322" s="12" t="s">
        <v>50073</v>
      </c>
    </row>
    <row r="26323" spans="1:8">
      <c r="A26323" s="21">
        <v>320050866</v>
      </c>
      <c r="B26323" s="21" t="s">
        <v>50036</v>
      </c>
      <c r="C26323" s="20">
        <v>310715105</v>
      </c>
      <c r="D26323" s="21" t="s">
        <v>50037</v>
      </c>
      <c r="E26323" s="21" t="s">
        <v>13</v>
      </c>
      <c r="F26323" s="21" t="s">
        <v>1316</v>
      </c>
      <c r="G26323" s="3" t="s">
        <v>1</v>
      </c>
      <c r="H26323" s="12" t="s">
        <v>50073</v>
      </c>
    </row>
    <row r="26324" spans="1:8">
      <c r="A26324" s="21">
        <v>3240362589</v>
      </c>
      <c r="B26324" s="21" t="s">
        <v>50038</v>
      </c>
      <c r="C26324" s="20">
        <v>3251639870</v>
      </c>
      <c r="D26324" s="21" t="s">
        <v>50039</v>
      </c>
      <c r="E26324" s="21" t="s">
        <v>71</v>
      </c>
      <c r="F26324" s="21" t="s">
        <v>1316</v>
      </c>
      <c r="G26324" s="3" t="s">
        <v>1</v>
      </c>
      <c r="H26324" s="12" t="s">
        <v>50073</v>
      </c>
    </row>
    <row r="26325" spans="1:8">
      <c r="A26325" s="21">
        <v>3060180636</v>
      </c>
      <c r="B26325" s="21" t="s">
        <v>50040</v>
      </c>
      <c r="C26325" s="20">
        <v>3070223931</v>
      </c>
      <c r="D26325" s="21" t="s">
        <v>50041</v>
      </c>
      <c r="E26325" s="21" t="s">
        <v>4</v>
      </c>
      <c r="F26325" s="21" t="s">
        <v>10362</v>
      </c>
      <c r="G26325" s="3" t="s">
        <v>1</v>
      </c>
      <c r="H26325" s="12" t="s">
        <v>50073</v>
      </c>
    </row>
    <row r="26326" spans="1:8">
      <c r="A26326" s="21">
        <v>2670145337</v>
      </c>
      <c r="B26326" s="21" t="s">
        <v>32460</v>
      </c>
      <c r="C26326" s="20">
        <v>3392600611</v>
      </c>
      <c r="D26326" s="21" t="s">
        <v>4318</v>
      </c>
      <c r="E26326" s="21" t="s">
        <v>37</v>
      </c>
      <c r="F26326" s="21" t="s">
        <v>11803</v>
      </c>
      <c r="G26326" s="3" t="s">
        <v>1</v>
      </c>
      <c r="H26326" s="12" t="s">
        <v>50073</v>
      </c>
    </row>
    <row r="26327" spans="1:8">
      <c r="A26327" s="21">
        <v>5030070133</v>
      </c>
      <c r="B26327" s="21" t="s">
        <v>29202</v>
      </c>
      <c r="C26327" s="20">
        <v>5030036210</v>
      </c>
      <c r="D26327" s="21" t="s">
        <v>50042</v>
      </c>
      <c r="E26327" s="21" t="s">
        <v>37</v>
      </c>
      <c r="F26327" s="21" t="s">
        <v>46</v>
      </c>
      <c r="G26327" s="3" t="s">
        <v>1</v>
      </c>
      <c r="H26327" s="12" t="s">
        <v>50073</v>
      </c>
    </row>
    <row r="26328" spans="1:8">
      <c r="A26328" s="21" t="s">
        <v>50043</v>
      </c>
      <c r="B26328" s="21" t="s">
        <v>50044</v>
      </c>
      <c r="C26328" s="20" t="s">
        <v>50045</v>
      </c>
      <c r="D26328" s="21" t="s">
        <v>50046</v>
      </c>
      <c r="E26328" s="21" t="s">
        <v>12</v>
      </c>
      <c r="F26328" s="21" t="s">
        <v>18622</v>
      </c>
      <c r="G26328" s="3" t="s">
        <v>1</v>
      </c>
      <c r="H26328" s="12" t="s">
        <v>50073</v>
      </c>
    </row>
    <row r="26329" spans="1:8">
      <c r="A26329" s="21" t="s">
        <v>50047</v>
      </c>
      <c r="B26329" s="21" t="s">
        <v>50048</v>
      </c>
      <c r="C26329" s="20" t="s">
        <v>50049</v>
      </c>
      <c r="D26329" s="21" t="s">
        <v>50050</v>
      </c>
      <c r="E26329" s="21" t="s">
        <v>1114</v>
      </c>
      <c r="F26329" s="21" t="s">
        <v>18622</v>
      </c>
      <c r="G26329" s="3" t="s">
        <v>1</v>
      </c>
      <c r="H26329" s="12" t="s">
        <v>50073</v>
      </c>
    </row>
    <row r="26330" spans="1:8">
      <c r="A26330" s="21">
        <v>3860209434</v>
      </c>
      <c r="B26330" s="21" t="s">
        <v>37466</v>
      </c>
      <c r="C26330" s="20">
        <v>4050957434</v>
      </c>
      <c r="D26330" s="21" t="s">
        <v>50051</v>
      </c>
      <c r="E26330" s="21" t="s">
        <v>4118</v>
      </c>
      <c r="F26330" s="21" t="s">
        <v>27</v>
      </c>
      <c r="G26330" s="3" t="s">
        <v>1</v>
      </c>
      <c r="H26330" s="12" t="s">
        <v>50073</v>
      </c>
    </row>
    <row r="26331" spans="1:8">
      <c r="A26331" s="21">
        <v>3839872731</v>
      </c>
      <c r="B26331" s="21" t="s">
        <v>50052</v>
      </c>
      <c r="C26331" s="20">
        <v>3722013909</v>
      </c>
      <c r="D26331" s="21" t="s">
        <v>50053</v>
      </c>
      <c r="E26331" s="21" t="s">
        <v>8</v>
      </c>
      <c r="F26331" s="21" t="s">
        <v>57</v>
      </c>
      <c r="G26331" s="3" t="s">
        <v>1</v>
      </c>
      <c r="H26331" s="12" t="s">
        <v>50073</v>
      </c>
    </row>
    <row r="26332" spans="1:8">
      <c r="A26332" s="21">
        <v>4430663815</v>
      </c>
      <c r="B26332" s="21" t="s">
        <v>50054</v>
      </c>
      <c r="C26332" s="20">
        <v>4420837195</v>
      </c>
      <c r="D26332" s="21" t="s">
        <v>50055</v>
      </c>
      <c r="E26332" s="21" t="s">
        <v>13</v>
      </c>
      <c r="F26332" s="21" t="s">
        <v>48671</v>
      </c>
      <c r="G26332" s="3" t="s">
        <v>1</v>
      </c>
      <c r="H26332" s="12" t="s">
        <v>50073</v>
      </c>
    </row>
    <row r="26333" spans="1:8">
      <c r="A26333" s="21">
        <v>6050022305</v>
      </c>
      <c r="B26333" s="21" t="s">
        <v>50056</v>
      </c>
      <c r="C26333" s="20">
        <v>6050057060</v>
      </c>
      <c r="D26333" s="21" t="s">
        <v>50057</v>
      </c>
      <c r="E26333" s="21" t="s">
        <v>37</v>
      </c>
      <c r="F26333" s="21" t="s">
        <v>148</v>
      </c>
      <c r="G26333" s="3" t="s">
        <v>1</v>
      </c>
      <c r="H26333" s="12" t="s">
        <v>50073</v>
      </c>
    </row>
    <row r="26334" spans="1:8">
      <c r="A26334" s="21">
        <v>3060000727</v>
      </c>
      <c r="B26334" s="21" t="s">
        <v>50058</v>
      </c>
      <c r="C26334" s="20">
        <v>3061665013</v>
      </c>
      <c r="D26334" s="21" t="s">
        <v>50059</v>
      </c>
      <c r="E26334" s="21" t="s">
        <v>13</v>
      </c>
      <c r="F26334" s="21" t="s">
        <v>148</v>
      </c>
      <c r="G26334" s="3" t="s">
        <v>1</v>
      </c>
      <c r="H26334" s="12" t="s">
        <v>50073</v>
      </c>
    </row>
    <row r="26335" spans="1:8">
      <c r="A26335" s="21">
        <v>2993718754</v>
      </c>
      <c r="B26335" s="21" t="s">
        <v>50060</v>
      </c>
      <c r="C26335" s="20">
        <v>29831651897</v>
      </c>
      <c r="D26335" s="21" t="s">
        <v>50061</v>
      </c>
      <c r="E26335" s="21" t="s">
        <v>13</v>
      </c>
      <c r="F26335" s="21" t="s">
        <v>148</v>
      </c>
      <c r="G26335" s="3" t="s">
        <v>1</v>
      </c>
      <c r="H26335" s="12" t="s">
        <v>50073</v>
      </c>
    </row>
    <row r="26336" spans="1:8">
      <c r="A26336" s="21">
        <v>2529263051</v>
      </c>
      <c r="B26336" s="21" t="s">
        <v>50062</v>
      </c>
      <c r="C26336" s="20">
        <v>2298006644</v>
      </c>
      <c r="D26336" s="21" t="s">
        <v>50063</v>
      </c>
      <c r="E26336" s="21" t="s">
        <v>37</v>
      </c>
      <c r="F26336" s="21" t="s">
        <v>1080</v>
      </c>
      <c r="G26336" s="3" t="s">
        <v>1</v>
      </c>
      <c r="H26336" s="12" t="s">
        <v>50073</v>
      </c>
    </row>
    <row r="26337" spans="1:8">
      <c r="A26337" s="21">
        <v>4032204039</v>
      </c>
      <c r="B26337" s="21" t="s">
        <v>50064</v>
      </c>
      <c r="C26337" s="20">
        <v>65944429</v>
      </c>
      <c r="D26337" s="21" t="s">
        <v>50065</v>
      </c>
      <c r="E26337" s="21" t="s">
        <v>37</v>
      </c>
      <c r="F26337" s="21" t="s">
        <v>456</v>
      </c>
      <c r="G26337" s="3" t="s">
        <v>1</v>
      </c>
      <c r="H26337" s="12" t="s">
        <v>50073</v>
      </c>
    </row>
    <row r="26338" spans="1:8">
      <c r="A26338" s="21">
        <v>5760022350</v>
      </c>
      <c r="B26338" s="21" t="s">
        <v>50066</v>
      </c>
      <c r="C26338" s="20">
        <v>5769372044</v>
      </c>
      <c r="D26338" s="21" t="s">
        <v>50067</v>
      </c>
      <c r="E26338" s="21" t="s">
        <v>71</v>
      </c>
      <c r="F26338" s="21" t="s">
        <v>1168</v>
      </c>
      <c r="G26338" s="3" t="s">
        <v>1</v>
      </c>
      <c r="H26338" s="12" t="s">
        <v>50073</v>
      </c>
    </row>
    <row r="26339" spans="1:8">
      <c r="A26339" s="21">
        <v>3673991922</v>
      </c>
      <c r="B26339" s="21" t="s">
        <v>50068</v>
      </c>
      <c r="C26339" s="20">
        <v>3670578048</v>
      </c>
      <c r="D26339" s="21" t="s">
        <v>50069</v>
      </c>
      <c r="E26339" s="21" t="s">
        <v>37</v>
      </c>
      <c r="F26339" s="21" t="s">
        <v>33647</v>
      </c>
      <c r="G26339" s="3" t="s">
        <v>1</v>
      </c>
      <c r="H26339" s="12" t="s">
        <v>50073</v>
      </c>
    </row>
    <row r="26340" spans="1:8">
      <c r="A26340" s="21">
        <v>80150918</v>
      </c>
      <c r="B26340" s="21" t="s">
        <v>50070</v>
      </c>
      <c r="C26340" s="20">
        <v>54260701</v>
      </c>
      <c r="D26340" s="21" t="s">
        <v>50071</v>
      </c>
      <c r="E26340" s="21" t="s">
        <v>11</v>
      </c>
      <c r="F26340" s="21" t="s">
        <v>476</v>
      </c>
      <c r="G26340" s="3" t="s">
        <v>1</v>
      </c>
      <c r="H26340" s="12" t="s">
        <v>50073</v>
      </c>
    </row>
    <row r="26341" spans="1:8">
      <c r="A26341" s="21">
        <v>18301126</v>
      </c>
      <c r="B26341" s="21" t="s">
        <v>50072</v>
      </c>
      <c r="C26341" s="20">
        <v>4172443494</v>
      </c>
      <c r="D26341" s="21" t="s">
        <v>49560</v>
      </c>
      <c r="E26341" s="21" t="s">
        <v>11</v>
      </c>
      <c r="F26341" s="21" t="s">
        <v>476</v>
      </c>
      <c r="G26341" s="3" t="s">
        <v>1</v>
      </c>
      <c r="H26341" s="12" t="s">
        <v>50073</v>
      </c>
    </row>
    <row r="26342" spans="1:8">
      <c r="A26342" s="21">
        <v>3872819852</v>
      </c>
      <c r="B26342" s="21" t="s">
        <v>50074</v>
      </c>
      <c r="C26342" s="20">
        <v>3861141183</v>
      </c>
      <c r="D26342" s="21" t="s">
        <v>50075</v>
      </c>
      <c r="E26342" s="21" t="s">
        <v>13</v>
      </c>
      <c r="F26342" s="21" t="s">
        <v>33647</v>
      </c>
      <c r="G26342" s="3" t="s">
        <v>1</v>
      </c>
      <c r="H26342" s="12" t="s">
        <v>50129</v>
      </c>
    </row>
    <row r="26343" spans="1:8">
      <c r="A26343" s="21">
        <v>3071419678</v>
      </c>
      <c r="B26343" s="21" t="s">
        <v>50076</v>
      </c>
      <c r="C26343" s="20">
        <v>3071109237</v>
      </c>
      <c r="D26343" s="21" t="s">
        <v>50077</v>
      </c>
      <c r="E26343" s="21" t="s">
        <v>37</v>
      </c>
      <c r="F26343" s="21" t="s">
        <v>568</v>
      </c>
      <c r="G26343" s="3" t="s">
        <v>1</v>
      </c>
      <c r="H26343" s="12" t="s">
        <v>50129</v>
      </c>
    </row>
    <row r="26344" spans="1:8">
      <c r="A26344" s="21">
        <v>2755847743</v>
      </c>
      <c r="B26344" s="21" t="s">
        <v>50078</v>
      </c>
      <c r="C26344" s="20">
        <v>2742049916</v>
      </c>
      <c r="D26344" s="21" t="s">
        <v>50079</v>
      </c>
      <c r="E26344" s="21" t="s">
        <v>37</v>
      </c>
      <c r="F26344" s="21" t="s">
        <v>111</v>
      </c>
      <c r="G26344" s="3" t="s">
        <v>1</v>
      </c>
      <c r="H26344" s="12" t="s">
        <v>50129</v>
      </c>
    </row>
    <row r="26345" spans="1:8">
      <c r="A26345" s="21">
        <v>1270557114</v>
      </c>
      <c r="B26345" s="21" t="s">
        <v>50080</v>
      </c>
      <c r="C26345" s="20">
        <v>1819022498</v>
      </c>
      <c r="D26345" s="21" t="s">
        <v>50081</v>
      </c>
      <c r="E26345" s="21" t="s">
        <v>50082</v>
      </c>
      <c r="F26345" s="21" t="s">
        <v>30</v>
      </c>
      <c r="G26345" s="3" t="s">
        <v>1</v>
      </c>
      <c r="H26345" s="12" t="s">
        <v>50129</v>
      </c>
    </row>
    <row r="26346" spans="1:8">
      <c r="A26346" s="21">
        <v>72059915</v>
      </c>
      <c r="B26346" s="21" t="s">
        <v>50083</v>
      </c>
      <c r="C26346" s="20">
        <v>1462803601</v>
      </c>
      <c r="D26346" s="21" t="s">
        <v>50084</v>
      </c>
      <c r="E26346" s="21" t="s">
        <v>6099</v>
      </c>
      <c r="F26346" s="21" t="s">
        <v>3625</v>
      </c>
      <c r="G26346" s="3" t="s">
        <v>1</v>
      </c>
      <c r="H26346" s="12" t="s">
        <v>50129</v>
      </c>
    </row>
    <row r="26347" spans="1:8">
      <c r="A26347" s="21">
        <v>2142090087</v>
      </c>
      <c r="B26347" s="21" t="s">
        <v>50085</v>
      </c>
      <c r="C26347" s="20">
        <v>2143067471</v>
      </c>
      <c r="D26347" s="21" t="s">
        <v>50086</v>
      </c>
      <c r="E26347" s="21" t="s">
        <v>6978</v>
      </c>
      <c r="F26347" s="21" t="s">
        <v>37505</v>
      </c>
      <c r="G26347" s="3" t="s">
        <v>1</v>
      </c>
      <c r="H26347" s="12" t="s">
        <v>50129</v>
      </c>
    </row>
    <row r="26348" spans="1:8">
      <c r="A26348" s="21">
        <v>941342581</v>
      </c>
      <c r="B26348" s="21" t="s">
        <v>50087</v>
      </c>
      <c r="C26348" s="20">
        <v>939786011</v>
      </c>
      <c r="D26348" s="21" t="s">
        <v>50088</v>
      </c>
      <c r="E26348" s="21" t="s">
        <v>11</v>
      </c>
      <c r="F26348" s="21" t="s">
        <v>50089</v>
      </c>
      <c r="G26348" s="3" t="s">
        <v>1</v>
      </c>
      <c r="H26348" s="12" t="s">
        <v>50129</v>
      </c>
    </row>
    <row r="26349" spans="1:8">
      <c r="A26349" s="21">
        <v>4160136869</v>
      </c>
      <c r="B26349" s="21" t="s">
        <v>50090</v>
      </c>
      <c r="C26349" s="20">
        <v>4172174639</v>
      </c>
      <c r="D26349" s="21" t="s">
        <v>50091</v>
      </c>
      <c r="E26349" s="21" t="s">
        <v>11</v>
      </c>
      <c r="F26349" s="21" t="s">
        <v>4106</v>
      </c>
      <c r="G26349" s="3" t="s">
        <v>1</v>
      </c>
      <c r="H26349" s="12" t="s">
        <v>50129</v>
      </c>
    </row>
    <row r="26350" spans="1:8">
      <c r="A26350" s="21" t="s">
        <v>50092</v>
      </c>
      <c r="B26350" s="21" t="s">
        <v>50093</v>
      </c>
      <c r="C26350" s="20">
        <v>2411449021</v>
      </c>
      <c r="D26350" s="21" t="s">
        <v>50094</v>
      </c>
      <c r="E26350" s="21" t="s">
        <v>71</v>
      </c>
      <c r="F26350" s="21" t="s">
        <v>1070</v>
      </c>
      <c r="G26350" s="3" t="s">
        <v>1</v>
      </c>
      <c r="H26350" s="12" t="s">
        <v>50129</v>
      </c>
    </row>
    <row r="26351" spans="1:8">
      <c r="A26351" s="21" t="s">
        <v>50095</v>
      </c>
      <c r="B26351" s="21" t="s">
        <v>50096</v>
      </c>
      <c r="C26351" s="20">
        <v>2511191441</v>
      </c>
      <c r="D26351" s="21" t="s">
        <v>50097</v>
      </c>
      <c r="E26351" s="21" t="s">
        <v>71</v>
      </c>
      <c r="F26351" s="21" t="s">
        <v>1070</v>
      </c>
      <c r="G26351" s="3" t="s">
        <v>1</v>
      </c>
      <c r="H26351" s="12" t="s">
        <v>50129</v>
      </c>
    </row>
    <row r="26352" spans="1:8">
      <c r="A26352" s="21">
        <v>310135214</v>
      </c>
      <c r="B26352" s="21" t="s">
        <v>50098</v>
      </c>
      <c r="C26352" s="20">
        <v>1532152353</v>
      </c>
      <c r="D26352" s="21" t="s">
        <v>50099</v>
      </c>
      <c r="E26352" s="21" t="s">
        <v>1757</v>
      </c>
      <c r="F26352" s="21" t="s">
        <v>1316</v>
      </c>
      <c r="G26352" s="3" t="s">
        <v>1</v>
      </c>
      <c r="H26352" s="12" t="s">
        <v>50129</v>
      </c>
    </row>
    <row r="26353" spans="1:8">
      <c r="A26353" s="21">
        <v>1829146777</v>
      </c>
      <c r="B26353" s="21" t="s">
        <v>50100</v>
      </c>
      <c r="C26353" s="20">
        <v>1950894649</v>
      </c>
      <c r="D26353" s="21" t="s">
        <v>50101</v>
      </c>
      <c r="E26353" s="21" t="s">
        <v>418</v>
      </c>
      <c r="F26353" s="21" t="s">
        <v>11050</v>
      </c>
      <c r="G26353" s="3" t="s">
        <v>1</v>
      </c>
      <c r="H26353" s="12" t="s">
        <v>50129</v>
      </c>
    </row>
    <row r="26354" spans="1:8">
      <c r="A26354" s="21">
        <v>11835478</v>
      </c>
      <c r="B26354" s="21" t="s">
        <v>50102</v>
      </c>
      <c r="C26354" s="20">
        <v>42568633</v>
      </c>
      <c r="D26354" s="21" t="s">
        <v>50103</v>
      </c>
      <c r="E26354" s="21" t="s">
        <v>13</v>
      </c>
      <c r="F26354" s="21" t="s">
        <v>528</v>
      </c>
      <c r="G26354" s="3" t="s">
        <v>1</v>
      </c>
      <c r="H26354" s="12" t="s">
        <v>50129</v>
      </c>
    </row>
    <row r="26355" spans="1:8">
      <c r="A26355" s="21">
        <v>2411462174</v>
      </c>
      <c r="B26355" s="21" t="s">
        <v>50104</v>
      </c>
      <c r="C26355" s="20">
        <v>2410096883</v>
      </c>
      <c r="D26355" s="21" t="s">
        <v>50105</v>
      </c>
      <c r="E26355" s="21" t="s">
        <v>11</v>
      </c>
      <c r="F26355" s="21" t="s">
        <v>46</v>
      </c>
      <c r="G26355" s="3" t="s">
        <v>1</v>
      </c>
      <c r="H26355" s="12" t="s">
        <v>50129</v>
      </c>
    </row>
    <row r="26356" spans="1:8">
      <c r="A26356" s="21">
        <v>1581955243</v>
      </c>
      <c r="B26356" s="21" t="s">
        <v>50106</v>
      </c>
      <c r="C26356" s="20">
        <v>1583489797</v>
      </c>
      <c r="D26356" s="21" t="s">
        <v>50107</v>
      </c>
      <c r="E26356" s="21" t="s">
        <v>11</v>
      </c>
      <c r="F26356" s="21" t="s">
        <v>46</v>
      </c>
      <c r="G26356" s="3" t="s">
        <v>1</v>
      </c>
      <c r="H26356" s="12" t="s">
        <v>50129</v>
      </c>
    </row>
    <row r="26357" spans="1:8">
      <c r="A26357" s="21">
        <v>1140966464</v>
      </c>
      <c r="B26357" s="21" t="s">
        <v>50108</v>
      </c>
      <c r="C26357" s="20">
        <v>491489935</v>
      </c>
      <c r="D26357" s="21" t="s">
        <v>50109</v>
      </c>
      <c r="E26357" s="21" t="s">
        <v>767</v>
      </c>
      <c r="F26357" s="21" t="s">
        <v>23444</v>
      </c>
      <c r="G26357" s="3" t="s">
        <v>1</v>
      </c>
      <c r="H26357" s="12" t="s">
        <v>50129</v>
      </c>
    </row>
    <row r="26358" spans="1:8">
      <c r="A26358" s="21">
        <v>820031801</v>
      </c>
      <c r="B26358" s="21" t="s">
        <v>50110</v>
      </c>
      <c r="C26358" s="20">
        <v>829654046</v>
      </c>
      <c r="D26358" s="21" t="s">
        <v>50111</v>
      </c>
      <c r="E26358" s="21" t="s">
        <v>11</v>
      </c>
      <c r="F26358" s="21" t="s">
        <v>238</v>
      </c>
      <c r="G26358" s="3" t="s">
        <v>1</v>
      </c>
      <c r="H26358" s="12" t="s">
        <v>50129</v>
      </c>
    </row>
    <row r="26359" spans="1:8">
      <c r="A26359" s="21">
        <v>3762469644</v>
      </c>
      <c r="B26359" s="21" t="s">
        <v>50112</v>
      </c>
      <c r="C26359" s="20">
        <v>3750012245</v>
      </c>
      <c r="D26359" s="21" t="s">
        <v>50113</v>
      </c>
      <c r="E26359" s="21" t="s">
        <v>37</v>
      </c>
      <c r="F26359" s="21" t="s">
        <v>57</v>
      </c>
      <c r="G26359" s="3" t="s">
        <v>1</v>
      </c>
      <c r="H26359" s="12" t="s">
        <v>50129</v>
      </c>
    </row>
    <row r="26360" spans="1:8">
      <c r="A26360" s="21">
        <v>2960317521</v>
      </c>
      <c r="B26360" s="21" t="s">
        <v>50114</v>
      </c>
      <c r="C26360" s="20">
        <v>2939769737</v>
      </c>
      <c r="D26360" s="21" t="s">
        <v>50115</v>
      </c>
      <c r="E26360" s="21" t="s">
        <v>13</v>
      </c>
      <c r="F26360" s="21" t="s">
        <v>50116</v>
      </c>
      <c r="G26360" s="3" t="s">
        <v>1</v>
      </c>
      <c r="H26360" s="12" t="s">
        <v>50129</v>
      </c>
    </row>
    <row r="26361" spans="1:8">
      <c r="A26361" s="21">
        <v>17509866</v>
      </c>
      <c r="B26361" s="21" t="s">
        <v>50117</v>
      </c>
      <c r="C26361" s="20">
        <v>21127026</v>
      </c>
      <c r="D26361" s="21" t="s">
        <v>50118</v>
      </c>
      <c r="E26361" s="21" t="s">
        <v>37</v>
      </c>
      <c r="F26361" s="21" t="s">
        <v>456</v>
      </c>
      <c r="G26361" s="3" t="s">
        <v>1</v>
      </c>
      <c r="H26361" s="12" t="s">
        <v>50129</v>
      </c>
    </row>
    <row r="26362" spans="1:8">
      <c r="A26362" s="21">
        <v>2181765774</v>
      </c>
      <c r="B26362" s="21" t="s">
        <v>50119</v>
      </c>
      <c r="C26362" s="20">
        <v>5790000355</v>
      </c>
      <c r="D26362" s="21" t="s">
        <v>50120</v>
      </c>
      <c r="E26362" s="21" t="s">
        <v>37</v>
      </c>
      <c r="F26362" s="21" t="s">
        <v>1168</v>
      </c>
      <c r="G26362" s="3" t="s">
        <v>1</v>
      </c>
      <c r="H26362" s="12" t="s">
        <v>50129</v>
      </c>
    </row>
    <row r="26363" spans="1:8">
      <c r="A26363" s="21">
        <v>1361458259</v>
      </c>
      <c r="B26363" s="21" t="s">
        <v>50121</v>
      </c>
      <c r="C26363" s="20">
        <v>1373753609</v>
      </c>
      <c r="D26363" s="21" t="s">
        <v>50122</v>
      </c>
      <c r="E26363" s="21" t="s">
        <v>8</v>
      </c>
      <c r="F26363" s="21" t="s">
        <v>48313</v>
      </c>
      <c r="G26363" s="3" t="s">
        <v>1</v>
      </c>
      <c r="H26363" s="12" t="s">
        <v>50129</v>
      </c>
    </row>
    <row r="26364" spans="1:8">
      <c r="A26364" s="21">
        <v>20825242</v>
      </c>
      <c r="B26364" s="21" t="s">
        <v>50123</v>
      </c>
      <c r="C26364" s="20">
        <v>2659368085</v>
      </c>
      <c r="D26364" s="21" t="s">
        <v>50124</v>
      </c>
      <c r="E26364" s="21" t="s">
        <v>50125</v>
      </c>
      <c r="F26364" s="21" t="s">
        <v>11849</v>
      </c>
      <c r="G26364" s="3" t="s">
        <v>1</v>
      </c>
      <c r="H26364" s="12" t="s">
        <v>50129</v>
      </c>
    </row>
    <row r="26365" spans="1:8">
      <c r="A26365" s="21" t="s">
        <v>50126</v>
      </c>
      <c r="B26365" s="21" t="s">
        <v>50127</v>
      </c>
      <c r="C26365" s="20">
        <v>2239762012</v>
      </c>
      <c r="D26365" s="21" t="s">
        <v>50128</v>
      </c>
      <c r="E26365" s="21" t="s">
        <v>37</v>
      </c>
      <c r="F26365" s="21" t="s">
        <v>4989</v>
      </c>
      <c r="G26365" s="3" t="s">
        <v>1</v>
      </c>
      <c r="H26365" s="12" t="s">
        <v>50129</v>
      </c>
    </row>
    <row r="26366" spans="1:8">
      <c r="A26366" s="21">
        <v>3350224032</v>
      </c>
      <c r="B26366" s="21" t="s">
        <v>50130</v>
      </c>
      <c r="C26366" s="20">
        <v>3350149162</v>
      </c>
      <c r="D26366" s="21" t="s">
        <v>50131</v>
      </c>
      <c r="E26366" s="21" t="s">
        <v>11</v>
      </c>
      <c r="F26366" s="21" t="s">
        <v>4974</v>
      </c>
      <c r="G26366" s="3" t="s">
        <v>1</v>
      </c>
      <c r="H26366" s="12" t="s">
        <v>50175</v>
      </c>
    </row>
    <row r="26367" spans="1:8">
      <c r="A26367" s="21">
        <v>2741033341</v>
      </c>
      <c r="B26367" s="21" t="s">
        <v>50132</v>
      </c>
      <c r="C26367" s="20">
        <v>2741033358</v>
      </c>
      <c r="D26367" s="21" t="s">
        <v>50133</v>
      </c>
      <c r="E26367" s="21" t="s">
        <v>11</v>
      </c>
      <c r="F26367" s="21" t="s">
        <v>111</v>
      </c>
      <c r="G26367" s="3" t="s">
        <v>1</v>
      </c>
      <c r="H26367" s="12" t="s">
        <v>50175</v>
      </c>
    </row>
    <row r="26368" spans="1:8">
      <c r="A26368" s="21">
        <v>1274454931</v>
      </c>
      <c r="B26368" s="21" t="s">
        <v>50134</v>
      </c>
      <c r="C26368" s="20">
        <v>1280987677</v>
      </c>
      <c r="D26368" s="21" t="s">
        <v>50135</v>
      </c>
      <c r="E26368" s="21" t="s">
        <v>4</v>
      </c>
      <c r="F26368" s="21" t="s">
        <v>34193</v>
      </c>
      <c r="G26368" s="3" t="s">
        <v>1</v>
      </c>
      <c r="H26368" s="12" t="s">
        <v>50175</v>
      </c>
    </row>
    <row r="26369" spans="1:8">
      <c r="A26369" s="21">
        <v>411023251</v>
      </c>
      <c r="B26369" s="21" t="s">
        <v>50136</v>
      </c>
      <c r="C26369" s="20">
        <v>6020034933</v>
      </c>
      <c r="D26369" s="21" t="s">
        <v>50137</v>
      </c>
      <c r="E26369" s="21" t="s">
        <v>11</v>
      </c>
      <c r="F26369" s="21" t="s">
        <v>1513</v>
      </c>
      <c r="G26369" s="3" t="s">
        <v>1</v>
      </c>
      <c r="H26369" s="12" t="s">
        <v>50175</v>
      </c>
    </row>
    <row r="26370" spans="1:8">
      <c r="A26370" s="21">
        <v>1467155969</v>
      </c>
      <c r="B26370" s="21" t="s">
        <v>50138</v>
      </c>
      <c r="C26370" s="20">
        <v>1466198282</v>
      </c>
      <c r="D26370" s="21" t="s">
        <v>50139</v>
      </c>
      <c r="E26370" s="21" t="s">
        <v>11</v>
      </c>
      <c r="F26370" s="21" t="s">
        <v>34452</v>
      </c>
      <c r="G26370" s="3" t="s">
        <v>1</v>
      </c>
      <c r="H26370" s="12" t="s">
        <v>50175</v>
      </c>
    </row>
    <row r="26371" spans="1:8">
      <c r="A26371" s="21">
        <v>69974306</v>
      </c>
      <c r="B26371" s="21" t="s">
        <v>50140</v>
      </c>
      <c r="C26371" s="20">
        <v>4430470367</v>
      </c>
      <c r="D26371" s="21" t="s">
        <v>50141</v>
      </c>
      <c r="E26371" s="21" t="s">
        <v>6</v>
      </c>
      <c r="F26371" s="21" t="s">
        <v>31179</v>
      </c>
      <c r="G26371" s="3" t="s">
        <v>1</v>
      </c>
      <c r="H26371" s="12" t="s">
        <v>50175</v>
      </c>
    </row>
    <row r="26372" spans="1:8">
      <c r="A26372" s="21">
        <v>2091847062</v>
      </c>
      <c r="B26372" s="21" t="s">
        <v>50142</v>
      </c>
      <c r="C26372" s="20">
        <v>2091832571</v>
      </c>
      <c r="D26372" s="21" t="s">
        <v>50143</v>
      </c>
      <c r="E26372" s="21" t="s">
        <v>37</v>
      </c>
      <c r="F26372" s="21" t="s">
        <v>37505</v>
      </c>
      <c r="G26372" s="3" t="s">
        <v>1</v>
      </c>
      <c r="H26372" s="12" t="s">
        <v>50175</v>
      </c>
    </row>
    <row r="26373" spans="1:8">
      <c r="A26373" s="21">
        <v>3100504224</v>
      </c>
      <c r="B26373" s="21" t="s">
        <v>50144</v>
      </c>
      <c r="C26373" s="20">
        <v>3111029476</v>
      </c>
      <c r="D26373" s="21" t="s">
        <v>50145</v>
      </c>
      <c r="E26373" s="21" t="s">
        <v>1171</v>
      </c>
      <c r="F26373" s="21" t="s">
        <v>426</v>
      </c>
      <c r="G26373" s="3" t="s">
        <v>1</v>
      </c>
      <c r="H26373" s="12" t="s">
        <v>50175</v>
      </c>
    </row>
    <row r="26374" spans="1:8">
      <c r="A26374" s="21">
        <v>2871912394</v>
      </c>
      <c r="B26374" s="21" t="s">
        <v>50146</v>
      </c>
      <c r="C26374" s="20">
        <v>2871745099</v>
      </c>
      <c r="D26374" s="21" t="s">
        <v>50147</v>
      </c>
      <c r="E26374" s="21" t="s">
        <v>13</v>
      </c>
      <c r="F26374" s="21" t="s">
        <v>43</v>
      </c>
      <c r="G26374" s="3" t="s">
        <v>1</v>
      </c>
      <c r="H26374" s="12" t="s">
        <v>50175</v>
      </c>
    </row>
    <row r="26375" spans="1:8">
      <c r="A26375" s="21">
        <v>4051116972</v>
      </c>
      <c r="B26375" s="21" t="s">
        <v>50148</v>
      </c>
      <c r="C26375" s="20">
        <v>4051092224</v>
      </c>
      <c r="D26375" s="21" t="s">
        <v>50149</v>
      </c>
      <c r="E26375" s="21" t="s">
        <v>418</v>
      </c>
      <c r="F26375" s="21" t="s">
        <v>3665</v>
      </c>
      <c r="G26375" s="3" t="s">
        <v>1</v>
      </c>
      <c r="H26375" s="12" t="s">
        <v>50175</v>
      </c>
    </row>
    <row r="26376" spans="1:8">
      <c r="A26376" s="21">
        <v>3875769570</v>
      </c>
      <c r="B26376" s="21" t="s">
        <v>50150</v>
      </c>
      <c r="C26376" s="20">
        <v>3874069397</v>
      </c>
      <c r="D26376" s="21" t="s">
        <v>50151</v>
      </c>
      <c r="E26376" s="21" t="s">
        <v>346</v>
      </c>
      <c r="F26376" s="21" t="s">
        <v>3665</v>
      </c>
      <c r="G26376" s="3" t="s">
        <v>1</v>
      </c>
      <c r="H26376" s="12" t="s">
        <v>50175</v>
      </c>
    </row>
    <row r="26377" spans="1:8">
      <c r="A26377" s="21">
        <v>4020460116</v>
      </c>
      <c r="B26377" s="21" t="s">
        <v>15378</v>
      </c>
      <c r="C26377" s="20">
        <v>4030520898</v>
      </c>
      <c r="D26377" s="21" t="s">
        <v>50152</v>
      </c>
      <c r="E26377" s="21" t="s">
        <v>2340</v>
      </c>
      <c r="F26377" s="21" t="s">
        <v>3665</v>
      </c>
      <c r="G26377" s="3" t="s">
        <v>1</v>
      </c>
      <c r="H26377" s="12" t="s">
        <v>50175</v>
      </c>
    </row>
    <row r="26378" spans="1:8">
      <c r="A26378" s="21">
        <v>311241581</v>
      </c>
      <c r="B26378" s="21" t="s">
        <v>50153</v>
      </c>
      <c r="C26378" s="20">
        <v>320370577</v>
      </c>
      <c r="D26378" s="21" t="s">
        <v>50154</v>
      </c>
      <c r="E26378" s="21" t="s">
        <v>221</v>
      </c>
      <c r="F26378" s="21" t="s">
        <v>5811</v>
      </c>
      <c r="G26378" s="3" t="s">
        <v>1</v>
      </c>
      <c r="H26378" s="12" t="s">
        <v>50175</v>
      </c>
    </row>
    <row r="26379" spans="1:8">
      <c r="A26379" s="21">
        <v>323491626</v>
      </c>
      <c r="B26379" s="21" t="s">
        <v>50155</v>
      </c>
      <c r="C26379" s="20">
        <v>5529468314</v>
      </c>
      <c r="D26379" s="21" t="s">
        <v>49758</v>
      </c>
      <c r="E26379" s="21" t="s">
        <v>71</v>
      </c>
      <c r="F26379" s="21" t="s">
        <v>5811</v>
      </c>
      <c r="G26379" s="3" t="s">
        <v>1</v>
      </c>
      <c r="H26379" s="12" t="s">
        <v>50175</v>
      </c>
    </row>
    <row r="26380" spans="1:8">
      <c r="A26380" s="21">
        <v>3820927417</v>
      </c>
      <c r="B26380" s="21" t="s">
        <v>50158</v>
      </c>
      <c r="C26380" s="20">
        <v>3820926755</v>
      </c>
      <c r="D26380" s="21" t="s">
        <v>50159</v>
      </c>
      <c r="E26380" s="21" t="s">
        <v>37</v>
      </c>
      <c r="F26380" s="21" t="s">
        <v>57</v>
      </c>
      <c r="G26380" s="3" t="s">
        <v>1</v>
      </c>
      <c r="H26380" s="12" t="s">
        <v>50175</v>
      </c>
    </row>
    <row r="26381" spans="1:8">
      <c r="A26381" s="21">
        <v>3111307433</v>
      </c>
      <c r="B26381" s="21" t="s">
        <v>50160</v>
      </c>
      <c r="C26381" s="20">
        <v>3111241696</v>
      </c>
      <c r="D26381" s="21" t="s">
        <v>50161</v>
      </c>
      <c r="E26381" s="21" t="s">
        <v>37</v>
      </c>
      <c r="F26381" s="21" t="s">
        <v>99</v>
      </c>
      <c r="G26381" s="3" t="s">
        <v>1</v>
      </c>
      <c r="H26381" s="12" t="s">
        <v>50175</v>
      </c>
    </row>
    <row r="26382" spans="1:8">
      <c r="A26382" s="21">
        <v>4431706372</v>
      </c>
      <c r="B26382" s="21" t="s">
        <v>50162</v>
      </c>
      <c r="C26382" s="20">
        <v>4431770641</v>
      </c>
      <c r="D26382" s="21" t="s">
        <v>50163</v>
      </c>
      <c r="E26382" s="21" t="s">
        <v>37</v>
      </c>
      <c r="F26382" s="21" t="s">
        <v>38</v>
      </c>
      <c r="G26382" s="3" t="s">
        <v>1</v>
      </c>
      <c r="H26382" s="12" t="s">
        <v>50175</v>
      </c>
    </row>
    <row r="26383" spans="1:8">
      <c r="A26383" s="21">
        <v>4432435291</v>
      </c>
      <c r="B26383" s="21" t="s">
        <v>50164</v>
      </c>
      <c r="C26383" s="20">
        <v>4432042508</v>
      </c>
      <c r="D26383" s="21" t="s">
        <v>50165</v>
      </c>
      <c r="E26383" s="21" t="s">
        <v>71</v>
      </c>
      <c r="F26383" s="21" t="s">
        <v>46</v>
      </c>
      <c r="G26383" s="3" t="s">
        <v>1</v>
      </c>
      <c r="H26383" s="12" t="s">
        <v>50175</v>
      </c>
    </row>
    <row r="26384" spans="1:8">
      <c r="A26384" s="21">
        <v>2282395506</v>
      </c>
      <c r="B26384" s="21" t="s">
        <v>50166</v>
      </c>
      <c r="C26384" s="20">
        <v>228222213</v>
      </c>
      <c r="D26384" s="21" t="s">
        <v>50167</v>
      </c>
      <c r="E26384" s="21" t="s">
        <v>50168</v>
      </c>
      <c r="F26384" s="21" t="s">
        <v>33916</v>
      </c>
      <c r="G26384" s="3" t="s">
        <v>1</v>
      </c>
      <c r="H26384" s="12" t="s">
        <v>50175</v>
      </c>
    </row>
    <row r="26385" spans="1:8">
      <c r="A26385" s="21">
        <v>3934437524</v>
      </c>
      <c r="B26385" s="21" t="s">
        <v>50169</v>
      </c>
      <c r="C26385" s="20">
        <v>3932780221</v>
      </c>
      <c r="D26385" s="21" t="s">
        <v>50170</v>
      </c>
      <c r="E26385" s="21" t="s">
        <v>11</v>
      </c>
      <c r="F26385" s="21" t="s">
        <v>11211</v>
      </c>
      <c r="G26385" s="3" t="s">
        <v>1</v>
      </c>
      <c r="H26385" s="12" t="s">
        <v>50175</v>
      </c>
    </row>
    <row r="26386" spans="1:8">
      <c r="A26386" s="21">
        <v>12917265</v>
      </c>
      <c r="B26386" s="21" t="s">
        <v>50171</v>
      </c>
      <c r="C26386" s="20">
        <v>1520121156</v>
      </c>
      <c r="D26386" s="21" t="s">
        <v>50172</v>
      </c>
      <c r="E26386" s="21" t="s">
        <v>51</v>
      </c>
      <c r="F26386" s="21" t="s">
        <v>27</v>
      </c>
      <c r="G26386" s="3" t="s">
        <v>1</v>
      </c>
      <c r="H26386" s="12" t="s">
        <v>50175</v>
      </c>
    </row>
    <row r="26387" spans="1:8">
      <c r="A26387" s="21">
        <v>2510582585</v>
      </c>
      <c r="B26387" s="21" t="s">
        <v>50173</v>
      </c>
      <c r="C26387" s="20">
        <v>2511584395</v>
      </c>
      <c r="D26387" s="21" t="s">
        <v>50174</v>
      </c>
      <c r="E26387" s="21" t="s">
        <v>11</v>
      </c>
      <c r="F26387" s="21" t="s">
        <v>10881</v>
      </c>
      <c r="G26387" s="3" t="s">
        <v>1</v>
      </c>
      <c r="H26387" s="12" t="s">
        <v>50175</v>
      </c>
    </row>
    <row r="26388" spans="1:8">
      <c r="A26388" s="21">
        <v>2649379820</v>
      </c>
      <c r="B26388" s="21" t="s">
        <v>50176</v>
      </c>
      <c r="C26388" s="20">
        <v>2649249005</v>
      </c>
      <c r="D26388" s="21" t="s">
        <v>50177</v>
      </c>
      <c r="E26388" s="21" t="s">
        <v>37</v>
      </c>
      <c r="F26388" s="21" t="s">
        <v>347</v>
      </c>
      <c r="G26388" s="3" t="s">
        <v>1</v>
      </c>
      <c r="H26388" s="12" t="s">
        <v>50224</v>
      </c>
    </row>
    <row r="26389" spans="1:8">
      <c r="A26389" s="21">
        <v>3950109773</v>
      </c>
      <c r="B26389" s="21" t="s">
        <v>50178</v>
      </c>
      <c r="C26389" s="20">
        <v>3960212331</v>
      </c>
      <c r="D26389" s="21" t="s">
        <v>50179</v>
      </c>
      <c r="E26389" s="21" t="s">
        <v>13</v>
      </c>
      <c r="F26389" s="21" t="s">
        <v>11211</v>
      </c>
      <c r="G26389" s="3" t="s">
        <v>1</v>
      </c>
      <c r="H26389" s="12" t="s">
        <v>50224</v>
      </c>
    </row>
    <row r="26390" spans="1:8">
      <c r="A26390" s="21">
        <v>6249916245</v>
      </c>
      <c r="B26390" s="21" t="s">
        <v>13078</v>
      </c>
      <c r="C26390" s="20">
        <v>860157679</v>
      </c>
      <c r="D26390" s="21" t="s">
        <v>50180</v>
      </c>
      <c r="E26390" s="21" t="s">
        <v>37</v>
      </c>
      <c r="F26390" s="21" t="s">
        <v>48291</v>
      </c>
      <c r="G26390" s="3" t="s">
        <v>1</v>
      </c>
      <c r="H26390" s="12" t="s">
        <v>50224</v>
      </c>
    </row>
    <row r="26391" spans="1:8">
      <c r="A26391" s="21">
        <v>3040657097</v>
      </c>
      <c r="B26391" s="21" t="s">
        <v>50181</v>
      </c>
      <c r="C26391" s="20">
        <v>3051754218</v>
      </c>
      <c r="D26391" s="21" t="s">
        <v>50182</v>
      </c>
      <c r="E26391" s="21" t="s">
        <v>9604</v>
      </c>
      <c r="F26391" s="21" t="s">
        <v>568</v>
      </c>
      <c r="G26391" s="3" t="s">
        <v>1</v>
      </c>
      <c r="H26391" s="12" t="s">
        <v>50224</v>
      </c>
    </row>
    <row r="26392" spans="1:8">
      <c r="A26392" s="21">
        <v>70727961</v>
      </c>
      <c r="B26392" s="21" t="s">
        <v>50183</v>
      </c>
      <c r="C26392" s="20">
        <v>2751519970</v>
      </c>
      <c r="D26392" s="21" t="s">
        <v>50184</v>
      </c>
      <c r="E26392" s="21" t="s">
        <v>37</v>
      </c>
      <c r="F26392" s="21" t="s">
        <v>111</v>
      </c>
      <c r="G26392" s="3" t="s">
        <v>1</v>
      </c>
      <c r="H26392" s="12" t="s">
        <v>50224</v>
      </c>
    </row>
    <row r="26393" spans="1:8">
      <c r="A26393" s="21">
        <v>2872027947</v>
      </c>
      <c r="B26393" s="21" t="s">
        <v>50185</v>
      </c>
      <c r="C26393" s="20">
        <v>2871710473</v>
      </c>
      <c r="D26393" s="21" t="s">
        <v>50186</v>
      </c>
      <c r="E26393" s="21" t="s">
        <v>71</v>
      </c>
      <c r="F26393" s="21" t="s">
        <v>111</v>
      </c>
      <c r="G26393" s="3" t="s">
        <v>1</v>
      </c>
      <c r="H26393" s="12" t="s">
        <v>50224</v>
      </c>
    </row>
    <row r="26394" spans="1:8">
      <c r="A26394" s="21">
        <v>4549867914</v>
      </c>
      <c r="B26394" s="21" t="s">
        <v>50187</v>
      </c>
      <c r="C26394" s="20">
        <v>4540279734</v>
      </c>
      <c r="D26394" s="21" t="s">
        <v>7349</v>
      </c>
      <c r="E26394" s="21" t="s">
        <v>25474</v>
      </c>
      <c r="F26394" s="21" t="s">
        <v>129</v>
      </c>
      <c r="G26394" s="3" t="s">
        <v>1</v>
      </c>
      <c r="H26394" s="12" t="s">
        <v>50224</v>
      </c>
    </row>
    <row r="26395" spans="1:8">
      <c r="A26395" s="21">
        <v>1286017629</v>
      </c>
      <c r="B26395" s="21" t="s">
        <v>50188</v>
      </c>
      <c r="C26395" s="20">
        <v>1816899194</v>
      </c>
      <c r="D26395" s="21" t="s">
        <v>50189</v>
      </c>
      <c r="E26395" s="21" t="s">
        <v>1757</v>
      </c>
      <c r="F26395" s="21" t="s">
        <v>1660</v>
      </c>
      <c r="G26395" s="3" t="s">
        <v>1</v>
      </c>
      <c r="H26395" s="12" t="s">
        <v>50224</v>
      </c>
    </row>
    <row r="26396" spans="1:8">
      <c r="A26396" s="21">
        <v>2003225609</v>
      </c>
      <c r="B26396" s="21" t="s">
        <v>50190</v>
      </c>
      <c r="C26396" s="20">
        <v>2003157433</v>
      </c>
      <c r="D26396" s="21" t="s">
        <v>50191</v>
      </c>
      <c r="E26396" s="21" t="s">
        <v>37</v>
      </c>
      <c r="F26396" s="21" t="s">
        <v>1660</v>
      </c>
      <c r="G26396" s="3" t="s">
        <v>1</v>
      </c>
      <c r="H26396" s="12" t="s">
        <v>50224</v>
      </c>
    </row>
    <row r="26397" spans="1:8">
      <c r="A26397" s="21">
        <v>1292377011</v>
      </c>
      <c r="B26397" s="21" t="s">
        <v>50192</v>
      </c>
      <c r="C26397" s="20">
        <v>1288282508</v>
      </c>
      <c r="D26397" s="21" t="s">
        <v>50193</v>
      </c>
      <c r="E26397" s="21" t="s">
        <v>37</v>
      </c>
      <c r="F26397" s="21" t="s">
        <v>4106</v>
      </c>
      <c r="G26397" s="3" t="s">
        <v>1</v>
      </c>
      <c r="H26397" s="12" t="s">
        <v>50224</v>
      </c>
    </row>
    <row r="26398" spans="1:8">
      <c r="A26398" s="21">
        <v>313190763</v>
      </c>
      <c r="B26398" s="21" t="s">
        <v>50194</v>
      </c>
      <c r="C26398" s="20">
        <v>322102855</v>
      </c>
      <c r="D26398" s="21" t="s">
        <v>28933</v>
      </c>
      <c r="E26398" s="21" t="s">
        <v>71</v>
      </c>
      <c r="F26398" s="21" t="s">
        <v>1316</v>
      </c>
      <c r="G26398" s="3" t="s">
        <v>1</v>
      </c>
      <c r="H26398" s="12" t="s">
        <v>50224</v>
      </c>
    </row>
    <row r="26399" spans="1:8">
      <c r="A26399" s="21" t="s">
        <v>50195</v>
      </c>
      <c r="B26399" s="21" t="s">
        <v>50196</v>
      </c>
      <c r="C26399" s="20">
        <v>2292643121</v>
      </c>
      <c r="D26399" s="21" t="s">
        <v>50197</v>
      </c>
      <c r="E26399" s="21" t="s">
        <v>221</v>
      </c>
      <c r="F26399" s="21" t="s">
        <v>1070</v>
      </c>
      <c r="G26399" s="3" t="s">
        <v>1</v>
      </c>
      <c r="H26399" s="12" t="s">
        <v>50224</v>
      </c>
    </row>
    <row r="26400" spans="1:8">
      <c r="A26400" s="21">
        <v>10467191</v>
      </c>
      <c r="B26400" s="21" t="s">
        <v>50198</v>
      </c>
      <c r="C26400" s="20">
        <v>3359220031</v>
      </c>
      <c r="D26400" s="21" t="s">
        <v>50199</v>
      </c>
      <c r="E26400" s="21" t="s">
        <v>71</v>
      </c>
      <c r="F26400" s="21" t="s">
        <v>459</v>
      </c>
      <c r="G26400" s="3" t="s">
        <v>1</v>
      </c>
      <c r="H26400" s="12" t="s">
        <v>50224</v>
      </c>
    </row>
    <row r="26401" spans="1:8">
      <c r="A26401" s="21">
        <v>3422133518</v>
      </c>
      <c r="B26401" s="21" t="s">
        <v>17785</v>
      </c>
      <c r="C26401" s="20">
        <v>3410063668</v>
      </c>
      <c r="D26401" s="21" t="s">
        <v>50200</v>
      </c>
      <c r="E26401" s="21" t="s">
        <v>33966</v>
      </c>
      <c r="F26401" s="21" t="s">
        <v>11803</v>
      </c>
      <c r="G26401" s="3" t="s">
        <v>1</v>
      </c>
      <c r="H26401" s="12" t="s">
        <v>50224</v>
      </c>
    </row>
    <row r="26402" spans="1:8">
      <c r="A26402" s="21">
        <v>3381150502</v>
      </c>
      <c r="B26402" s="21" t="s">
        <v>32489</v>
      </c>
      <c r="C26402" s="20">
        <v>3961415821</v>
      </c>
      <c r="D26402" s="21" t="s">
        <v>50201</v>
      </c>
      <c r="E26402" s="21" t="s">
        <v>10549</v>
      </c>
      <c r="F26402" s="21" t="s">
        <v>11803</v>
      </c>
      <c r="G26402" s="3" t="s">
        <v>1</v>
      </c>
      <c r="H26402" s="12" t="s">
        <v>50224</v>
      </c>
    </row>
    <row r="26403" spans="1:8">
      <c r="A26403" s="21">
        <v>2992782947</v>
      </c>
      <c r="B26403" s="21" t="s">
        <v>50202</v>
      </c>
      <c r="C26403" s="20">
        <v>2991763558</v>
      </c>
      <c r="D26403" s="21" t="s">
        <v>50203</v>
      </c>
      <c r="E26403" s="21" t="s">
        <v>1493</v>
      </c>
      <c r="F26403" s="21" t="s">
        <v>11803</v>
      </c>
      <c r="G26403" s="3" t="s">
        <v>1</v>
      </c>
      <c r="H26403" s="12" t="s">
        <v>50224</v>
      </c>
    </row>
    <row r="26404" spans="1:8">
      <c r="A26404" s="21">
        <v>4420978449</v>
      </c>
      <c r="B26404" s="21" t="s">
        <v>50204</v>
      </c>
      <c r="C26404" s="20">
        <v>4489260113</v>
      </c>
      <c r="D26404" s="21" t="s">
        <v>50205</v>
      </c>
      <c r="E26404" s="21" t="s">
        <v>71</v>
      </c>
      <c r="F26404" s="21" t="s">
        <v>38</v>
      </c>
      <c r="G26404" s="3" t="s">
        <v>1</v>
      </c>
      <c r="H26404" s="12" t="s">
        <v>50224</v>
      </c>
    </row>
    <row r="26405" spans="1:8">
      <c r="A26405" s="21">
        <v>4890421254</v>
      </c>
      <c r="B26405" s="21" t="s">
        <v>50206</v>
      </c>
      <c r="C26405" s="20">
        <v>4900191779</v>
      </c>
      <c r="D26405" s="21" t="s">
        <v>50207</v>
      </c>
      <c r="E26405" s="21" t="s">
        <v>37</v>
      </c>
      <c r="F26405" s="21" t="s">
        <v>238</v>
      </c>
      <c r="G26405" s="3" t="s">
        <v>1</v>
      </c>
      <c r="H26405" s="12" t="s">
        <v>50224</v>
      </c>
    </row>
    <row r="26406" spans="1:8">
      <c r="A26406" s="21">
        <v>4032212724</v>
      </c>
      <c r="B26406" s="21" t="s">
        <v>50208</v>
      </c>
      <c r="C26406" s="20">
        <v>3875261690</v>
      </c>
      <c r="D26406" s="21" t="s">
        <v>50209</v>
      </c>
      <c r="E26406" s="21" t="s">
        <v>37</v>
      </c>
      <c r="F26406" s="21" t="s">
        <v>11211</v>
      </c>
      <c r="G26406" s="3" t="s">
        <v>1</v>
      </c>
      <c r="H26406" s="12" t="s">
        <v>50224</v>
      </c>
    </row>
    <row r="26407" spans="1:8">
      <c r="A26407" s="21">
        <v>4430736251</v>
      </c>
      <c r="B26407" s="21" t="s">
        <v>50210</v>
      </c>
      <c r="C26407" s="20">
        <v>4420832924</v>
      </c>
      <c r="D26407" s="21" t="s">
        <v>50211</v>
      </c>
      <c r="E26407" s="21" t="s">
        <v>210</v>
      </c>
      <c r="F26407" s="21" t="s">
        <v>48671</v>
      </c>
      <c r="G26407" s="3" t="s">
        <v>1</v>
      </c>
      <c r="H26407" s="12" t="s">
        <v>50224</v>
      </c>
    </row>
    <row r="26408" spans="1:8">
      <c r="A26408" s="21">
        <v>4670211803</v>
      </c>
      <c r="B26408" s="21" t="s">
        <v>50212</v>
      </c>
      <c r="C26408" s="20">
        <v>4679051337</v>
      </c>
      <c r="D26408" s="21" t="s">
        <v>50213</v>
      </c>
      <c r="E26408" s="21" t="s">
        <v>11</v>
      </c>
      <c r="F26408" s="21" t="s">
        <v>450</v>
      </c>
      <c r="G26408" s="3" t="s">
        <v>1</v>
      </c>
      <c r="H26408" s="12" t="s">
        <v>50224</v>
      </c>
    </row>
    <row r="26409" spans="1:8">
      <c r="A26409" s="21">
        <v>6079982821</v>
      </c>
      <c r="B26409" s="21" t="s">
        <v>50214</v>
      </c>
      <c r="C26409" s="20">
        <v>3490138570</v>
      </c>
      <c r="D26409" s="21" t="s">
        <v>50215</v>
      </c>
      <c r="E26409" s="21" t="s">
        <v>37</v>
      </c>
      <c r="F26409" s="21" t="s">
        <v>148</v>
      </c>
      <c r="G26409" s="3" t="s">
        <v>1</v>
      </c>
      <c r="H26409" s="12" t="s">
        <v>50224</v>
      </c>
    </row>
    <row r="26410" spans="1:8">
      <c r="A26410" s="21">
        <v>2500588270</v>
      </c>
      <c r="B26410" s="21" t="s">
        <v>50216</v>
      </c>
      <c r="C26410" s="20">
        <v>2511399261</v>
      </c>
      <c r="D26410" s="21" t="s">
        <v>50217</v>
      </c>
      <c r="E26410" s="21" t="s">
        <v>1535</v>
      </c>
      <c r="F26410" s="21" t="s">
        <v>10881</v>
      </c>
      <c r="G26410" s="3" t="s">
        <v>1</v>
      </c>
      <c r="H26410" s="12" t="s">
        <v>50224</v>
      </c>
    </row>
    <row r="26411" spans="1:8">
      <c r="A26411" s="21">
        <v>3410075471</v>
      </c>
      <c r="B26411" s="21" t="s">
        <v>50218</v>
      </c>
      <c r="C26411" s="20">
        <v>3422039181</v>
      </c>
      <c r="D26411" s="21" t="s">
        <v>50219</v>
      </c>
      <c r="E26411" s="21" t="s">
        <v>346</v>
      </c>
      <c r="F26411" s="21" t="s">
        <v>10881</v>
      </c>
      <c r="G26411" s="3" t="s">
        <v>1</v>
      </c>
      <c r="H26411" s="12" t="s">
        <v>50224</v>
      </c>
    </row>
    <row r="26412" spans="1:8">
      <c r="A26412" s="21">
        <v>4870164205</v>
      </c>
      <c r="B26412" s="21" t="s">
        <v>50220</v>
      </c>
      <c r="C26412" s="20">
        <v>6110124834</v>
      </c>
      <c r="D26412" s="21" t="s">
        <v>50221</v>
      </c>
      <c r="E26412" s="21" t="s">
        <v>37</v>
      </c>
      <c r="F26412" s="21" t="s">
        <v>33647</v>
      </c>
      <c r="G26412" s="3" t="s">
        <v>1</v>
      </c>
      <c r="H26412" s="12" t="s">
        <v>50224</v>
      </c>
    </row>
    <row r="26413" spans="1:8">
      <c r="A26413" s="21">
        <v>6119974652</v>
      </c>
      <c r="B26413" s="21" t="s">
        <v>50222</v>
      </c>
      <c r="C26413" s="20">
        <v>3660894249</v>
      </c>
      <c r="D26413" s="21" t="s">
        <v>50223</v>
      </c>
      <c r="E26413" s="21" t="s">
        <v>221</v>
      </c>
      <c r="F26413" s="21" t="s">
        <v>33647</v>
      </c>
      <c r="G26413" s="3" t="s">
        <v>1</v>
      </c>
      <c r="H26413" s="12" t="s">
        <v>50224</v>
      </c>
    </row>
    <row r="26414" spans="1:8">
      <c r="A26414" s="21">
        <v>922577625</v>
      </c>
      <c r="B26414" s="21" t="s">
        <v>50225</v>
      </c>
      <c r="C26414" s="20">
        <v>925378097</v>
      </c>
      <c r="D26414" s="21" t="s">
        <v>50226</v>
      </c>
      <c r="E26414" s="21" t="s">
        <v>37</v>
      </c>
      <c r="F26414" s="21" t="s">
        <v>48291</v>
      </c>
      <c r="G26414" s="3" t="s">
        <v>1</v>
      </c>
      <c r="H26414" s="12" t="s">
        <v>50266</v>
      </c>
    </row>
    <row r="26415" spans="1:8">
      <c r="A26415" s="21">
        <v>3031352599</v>
      </c>
      <c r="B26415" s="21" t="s">
        <v>50227</v>
      </c>
      <c r="C26415" s="20">
        <v>3030897982</v>
      </c>
      <c r="D26415" s="21" t="s">
        <v>50228</v>
      </c>
      <c r="E26415" s="21" t="s">
        <v>37</v>
      </c>
      <c r="F26415" s="21" t="s">
        <v>1822</v>
      </c>
      <c r="G26415" s="3" t="s">
        <v>1</v>
      </c>
      <c r="H26415" s="12" t="s">
        <v>50266</v>
      </c>
    </row>
    <row r="26416" spans="1:8">
      <c r="A26416" s="21">
        <v>3040304097</v>
      </c>
      <c r="B26416" s="21" t="s">
        <v>50229</v>
      </c>
      <c r="C26416" s="20">
        <v>3051963461</v>
      </c>
      <c r="D26416" s="21" t="s">
        <v>50230</v>
      </c>
      <c r="E26416" s="21" t="s">
        <v>37</v>
      </c>
      <c r="F26416" s="21" t="s">
        <v>426</v>
      </c>
      <c r="G26416" s="3" t="s">
        <v>1</v>
      </c>
      <c r="H26416" s="12" t="s">
        <v>50266</v>
      </c>
    </row>
    <row r="26417" spans="1:8">
      <c r="A26417" s="21">
        <v>3209584648</v>
      </c>
      <c r="B26417" s="21" t="s">
        <v>50231</v>
      </c>
      <c r="C26417" s="20">
        <v>3100217098</v>
      </c>
      <c r="D26417" s="21" t="s">
        <v>50232</v>
      </c>
      <c r="E26417" s="21" t="s">
        <v>1924</v>
      </c>
      <c r="F26417" s="21" t="s">
        <v>426</v>
      </c>
      <c r="G26417" s="3" t="s">
        <v>1</v>
      </c>
      <c r="H26417" s="12" t="s">
        <v>50266</v>
      </c>
    </row>
    <row r="26418" spans="1:8">
      <c r="A26418" s="21">
        <v>1271493330</v>
      </c>
      <c r="B26418" s="21" t="s">
        <v>50233</v>
      </c>
      <c r="C26418" s="20">
        <v>1280363053</v>
      </c>
      <c r="D26418" s="21" t="s">
        <v>50234</v>
      </c>
      <c r="E26418" s="21" t="s">
        <v>767</v>
      </c>
      <c r="F26418" s="21" t="s">
        <v>34193</v>
      </c>
      <c r="G26418" s="3" t="s">
        <v>1</v>
      </c>
      <c r="H26418" s="12" t="s">
        <v>50266</v>
      </c>
    </row>
    <row r="26419" spans="1:8">
      <c r="A26419" s="21">
        <v>20207425</v>
      </c>
      <c r="B26419" s="21" t="s">
        <v>50235</v>
      </c>
      <c r="C26419" s="20">
        <v>3930182696</v>
      </c>
      <c r="D26419" s="21" t="s">
        <v>50236</v>
      </c>
      <c r="E26419" s="21" t="s">
        <v>71</v>
      </c>
      <c r="F26419" s="21" t="s">
        <v>90</v>
      </c>
      <c r="G26419" s="3" t="s">
        <v>1</v>
      </c>
      <c r="H26419" s="12" t="s">
        <v>50266</v>
      </c>
    </row>
    <row r="26420" spans="1:8">
      <c r="A26420" s="21">
        <v>4899149638</v>
      </c>
      <c r="B26420" s="21" t="s">
        <v>50237</v>
      </c>
      <c r="C26420" s="20">
        <v>4890047468</v>
      </c>
      <c r="D26420" s="21" t="s">
        <v>50238</v>
      </c>
      <c r="E26420" s="21" t="s">
        <v>12</v>
      </c>
      <c r="F26420" s="21" t="s">
        <v>50239</v>
      </c>
      <c r="G26420" s="3" t="s">
        <v>1</v>
      </c>
      <c r="H26420" s="12" t="s">
        <v>50266</v>
      </c>
    </row>
    <row r="26421" spans="1:8">
      <c r="A26421" s="21">
        <v>6029375751</v>
      </c>
      <c r="B26421" s="21" t="s">
        <v>50240</v>
      </c>
      <c r="C26421" s="20">
        <v>6029375326</v>
      </c>
      <c r="D26421" s="21" t="s">
        <v>50241</v>
      </c>
      <c r="E26421" s="21" t="s">
        <v>37</v>
      </c>
      <c r="F26421" s="21" t="s">
        <v>3625</v>
      </c>
      <c r="G26421" s="3" t="s">
        <v>1</v>
      </c>
      <c r="H26421" s="12" t="s">
        <v>50266</v>
      </c>
    </row>
    <row r="26422" spans="1:8">
      <c r="A26422" s="21">
        <v>81927126</v>
      </c>
      <c r="B26422" s="21" t="s">
        <v>15340</v>
      </c>
      <c r="C26422" s="20">
        <v>82747202</v>
      </c>
      <c r="D26422" s="21" t="s">
        <v>50242</v>
      </c>
      <c r="E26422" s="21" t="s">
        <v>37</v>
      </c>
      <c r="F26422" s="21" t="s">
        <v>3625</v>
      </c>
      <c r="G26422" s="3" t="s">
        <v>1</v>
      </c>
      <c r="H26422" s="12" t="s">
        <v>50266</v>
      </c>
    </row>
    <row r="26423" spans="1:8">
      <c r="A26423" s="21">
        <v>17296315</v>
      </c>
      <c r="B26423" s="21" t="s">
        <v>50243</v>
      </c>
      <c r="C26423" s="20">
        <v>48981451</v>
      </c>
      <c r="D26423" s="21" t="s">
        <v>50244</v>
      </c>
      <c r="E26423" s="21" t="s">
        <v>1535</v>
      </c>
      <c r="F26423" s="21" t="s">
        <v>3625</v>
      </c>
      <c r="G26423" s="3" t="s">
        <v>1</v>
      </c>
      <c r="H26423" s="12" t="s">
        <v>50266</v>
      </c>
    </row>
    <row r="26424" spans="1:8">
      <c r="A26424" s="21">
        <v>4285920611</v>
      </c>
      <c r="B26424" s="21" t="s">
        <v>31426</v>
      </c>
      <c r="C26424" s="20">
        <v>4282365722</v>
      </c>
      <c r="D26424" s="21" t="s">
        <v>50245</v>
      </c>
      <c r="E26424" s="21" t="s">
        <v>1535</v>
      </c>
      <c r="F26424" s="21" t="s">
        <v>3625</v>
      </c>
      <c r="G26424" s="3" t="s">
        <v>1</v>
      </c>
      <c r="H26424" s="12" t="s">
        <v>50266</v>
      </c>
    </row>
    <row r="26425" spans="1:8">
      <c r="A26425" s="21">
        <v>4829983027</v>
      </c>
      <c r="B26425" s="21" t="s">
        <v>50246</v>
      </c>
      <c r="C26425" s="20">
        <v>4820071981</v>
      </c>
      <c r="D26425" s="21" t="s">
        <v>50247</v>
      </c>
      <c r="E26425" s="21" t="s">
        <v>6099</v>
      </c>
      <c r="F26425" s="21" t="s">
        <v>1446</v>
      </c>
      <c r="G26425" s="3" t="s">
        <v>1</v>
      </c>
      <c r="H26425" s="12" t="s">
        <v>50266</v>
      </c>
    </row>
    <row r="26426" spans="1:8">
      <c r="A26426" s="21">
        <v>2700081676</v>
      </c>
      <c r="B26426" s="21" t="s">
        <v>50248</v>
      </c>
      <c r="C26426" s="20">
        <v>2709281708</v>
      </c>
      <c r="D26426" s="21" t="s">
        <v>50249</v>
      </c>
      <c r="E26426" s="21" t="s">
        <v>9</v>
      </c>
      <c r="F26426" s="21" t="s">
        <v>347</v>
      </c>
      <c r="G26426" s="3" t="s">
        <v>1</v>
      </c>
      <c r="H26426" s="12" t="s">
        <v>50266</v>
      </c>
    </row>
    <row r="26427" spans="1:8">
      <c r="A26427" s="21">
        <v>4433542563</v>
      </c>
      <c r="B26427" s="21" t="s">
        <v>50250</v>
      </c>
      <c r="C26427" s="20">
        <v>4420060492</v>
      </c>
      <c r="D26427" s="21" t="s">
        <v>50251</v>
      </c>
      <c r="E26427" s="21" t="s">
        <v>37</v>
      </c>
      <c r="F26427" s="21" t="s">
        <v>38</v>
      </c>
      <c r="G26427" s="3" t="s">
        <v>1</v>
      </c>
      <c r="H26427" s="12" t="s">
        <v>50266</v>
      </c>
    </row>
    <row r="26428" spans="1:8">
      <c r="A26428" s="21">
        <v>14508672</v>
      </c>
      <c r="B26428" s="21" t="s">
        <v>50252</v>
      </c>
      <c r="C26428" s="20">
        <v>74211617</v>
      </c>
      <c r="D26428" s="21" t="s">
        <v>50253</v>
      </c>
      <c r="E26428" s="21" t="s">
        <v>11</v>
      </c>
      <c r="F26428" s="21" t="s">
        <v>476</v>
      </c>
      <c r="G26428" s="3" t="s">
        <v>1</v>
      </c>
      <c r="H26428" s="12" t="s">
        <v>50266</v>
      </c>
    </row>
    <row r="26429" spans="1:8">
      <c r="A26429" s="21">
        <v>3080267141</v>
      </c>
      <c r="B26429" s="21" t="s">
        <v>41533</v>
      </c>
      <c r="C26429" s="20">
        <v>3091203565</v>
      </c>
      <c r="D26429" s="21" t="s">
        <v>34592</v>
      </c>
      <c r="E26429" s="21" t="s">
        <v>11</v>
      </c>
      <c r="F26429" s="21" t="s">
        <v>48671</v>
      </c>
      <c r="G26429" s="3" t="s">
        <v>1</v>
      </c>
      <c r="H26429" s="12" t="s">
        <v>50266</v>
      </c>
    </row>
    <row r="26430" spans="1:8">
      <c r="A26430" s="21">
        <v>3611507601</v>
      </c>
      <c r="B26430" s="21" t="s">
        <v>50254</v>
      </c>
      <c r="C26430" s="20">
        <v>3621818855</v>
      </c>
      <c r="D26430" s="21" t="s">
        <v>50255</v>
      </c>
      <c r="E26430" s="21" t="s">
        <v>12</v>
      </c>
      <c r="F26430" s="21" t="s">
        <v>33647</v>
      </c>
      <c r="G26430" s="3" t="s">
        <v>1</v>
      </c>
      <c r="H26430" s="12" t="s">
        <v>50266</v>
      </c>
    </row>
    <row r="26431" spans="1:8">
      <c r="A26431" s="21">
        <v>3611174629</v>
      </c>
      <c r="B26431" s="21" t="s">
        <v>41968</v>
      </c>
      <c r="C26431" s="20">
        <v>3621040978</v>
      </c>
      <c r="D26431" s="21" t="s">
        <v>50256</v>
      </c>
      <c r="E26431" s="21" t="s">
        <v>221</v>
      </c>
      <c r="F26431" s="21" t="s">
        <v>33647</v>
      </c>
      <c r="G26431" s="3" t="s">
        <v>1</v>
      </c>
      <c r="H26431" s="12" t="s">
        <v>50266</v>
      </c>
    </row>
    <row r="26432" spans="1:8">
      <c r="A26432" s="21">
        <v>1680000470</v>
      </c>
      <c r="B26432" s="21" t="s">
        <v>50257</v>
      </c>
      <c r="C26432" s="20">
        <v>1680608215</v>
      </c>
      <c r="D26432" s="21" t="s">
        <v>50258</v>
      </c>
      <c r="E26432" s="21" t="s">
        <v>8</v>
      </c>
      <c r="F26432" s="21" t="s">
        <v>48313</v>
      </c>
      <c r="G26432" s="3" t="s">
        <v>1</v>
      </c>
      <c r="H26432" s="12" t="s">
        <v>50266</v>
      </c>
    </row>
    <row r="26433" spans="1:8">
      <c r="A26433" s="21">
        <v>6239273287</v>
      </c>
      <c r="B26433" s="21" t="s">
        <v>50259</v>
      </c>
      <c r="C26433" s="20">
        <v>6239931683</v>
      </c>
      <c r="D26433" s="21" t="s">
        <v>50260</v>
      </c>
      <c r="E26433" s="21" t="s">
        <v>2528</v>
      </c>
      <c r="F26433" s="21" t="s">
        <v>5999</v>
      </c>
      <c r="G26433" s="3" t="s">
        <v>1</v>
      </c>
      <c r="H26433" s="12" t="s">
        <v>50266</v>
      </c>
    </row>
    <row r="26434" spans="1:8">
      <c r="A26434" s="21">
        <v>1361603046</v>
      </c>
      <c r="B26434" s="21" t="s">
        <v>50261</v>
      </c>
      <c r="C26434" s="20">
        <v>2851594958</v>
      </c>
      <c r="D26434" s="21" t="s">
        <v>50262</v>
      </c>
      <c r="E26434" s="21" t="s">
        <v>37</v>
      </c>
      <c r="F26434" s="21" t="s">
        <v>5999</v>
      </c>
      <c r="G26434" s="3" t="s">
        <v>1</v>
      </c>
      <c r="H26434" s="12" t="s">
        <v>50266</v>
      </c>
    </row>
    <row r="26435" spans="1:8">
      <c r="A26435" s="21" t="s">
        <v>50263</v>
      </c>
      <c r="B26435" s="21" t="s">
        <v>50264</v>
      </c>
      <c r="C26435" s="20">
        <v>2181267464</v>
      </c>
      <c r="D26435" s="21" t="s">
        <v>50265</v>
      </c>
      <c r="E26435" s="21" t="s">
        <v>37</v>
      </c>
      <c r="F26435" s="21" t="s">
        <v>4989</v>
      </c>
      <c r="G26435" s="3" t="s">
        <v>1</v>
      </c>
      <c r="H26435" s="12" t="s">
        <v>50266</v>
      </c>
    </row>
    <row r="26436" spans="1:8">
      <c r="A26436" s="21">
        <v>5560018147</v>
      </c>
      <c r="B26436" s="21" t="s">
        <v>50267</v>
      </c>
      <c r="C26436" s="20">
        <v>6029184547</v>
      </c>
      <c r="D26436" s="21" t="s">
        <v>50268</v>
      </c>
      <c r="E26436" s="21" t="s">
        <v>29619</v>
      </c>
      <c r="F26436" s="21" t="s">
        <v>30</v>
      </c>
      <c r="G26436" s="3" t="s">
        <v>1</v>
      </c>
      <c r="H26436" s="12" t="s">
        <v>50300</v>
      </c>
    </row>
    <row r="26437" spans="1:8">
      <c r="A26437" s="21">
        <v>3051186996</v>
      </c>
      <c r="B26437" s="21" t="s">
        <v>50269</v>
      </c>
      <c r="C26437" s="20">
        <v>3040298488</v>
      </c>
      <c r="D26437" s="21" t="s">
        <v>50270</v>
      </c>
      <c r="E26437" s="21" t="s">
        <v>1924</v>
      </c>
      <c r="F26437" s="21" t="s">
        <v>1822</v>
      </c>
      <c r="G26437" s="3" t="s">
        <v>1</v>
      </c>
      <c r="H26437" s="12" t="s">
        <v>50300</v>
      </c>
    </row>
    <row r="26438" spans="1:8">
      <c r="A26438" s="21">
        <v>3051186996</v>
      </c>
      <c r="B26438" s="21" t="s">
        <v>50269</v>
      </c>
      <c r="C26438" s="20">
        <v>3050092882</v>
      </c>
      <c r="D26438" s="21" t="s">
        <v>50271</v>
      </c>
      <c r="E26438" s="21" t="s">
        <v>37</v>
      </c>
      <c r="F26438" s="21" t="s">
        <v>1822</v>
      </c>
      <c r="G26438" s="3" t="s">
        <v>1</v>
      </c>
      <c r="H26438" s="12" t="s">
        <v>50300</v>
      </c>
    </row>
    <row r="26439" spans="1:8">
      <c r="A26439" s="21">
        <v>1050903137</v>
      </c>
      <c r="B26439" s="21" t="s">
        <v>50272</v>
      </c>
      <c r="C26439" s="20">
        <v>6440056301</v>
      </c>
      <c r="D26439" s="21" t="s">
        <v>50273</v>
      </c>
      <c r="E26439" s="21" t="s">
        <v>11</v>
      </c>
      <c r="F26439" s="21" t="s">
        <v>47210</v>
      </c>
      <c r="G26439" s="3" t="s">
        <v>1</v>
      </c>
      <c r="H26439" s="12" t="s">
        <v>50300</v>
      </c>
    </row>
    <row r="26440" spans="1:8">
      <c r="A26440" s="21">
        <v>3031780991</v>
      </c>
      <c r="B26440" s="21" t="s">
        <v>50274</v>
      </c>
      <c r="C26440" s="20">
        <v>3021448674</v>
      </c>
      <c r="D26440" s="21" t="s">
        <v>50275</v>
      </c>
      <c r="E26440" s="21" t="s">
        <v>13</v>
      </c>
      <c r="F26440" s="21" t="s">
        <v>19038</v>
      </c>
      <c r="G26440" s="3" t="s">
        <v>1</v>
      </c>
      <c r="H26440" s="12" t="s">
        <v>50300</v>
      </c>
    </row>
    <row r="26441" spans="1:8">
      <c r="A26441" s="21">
        <v>3071898363</v>
      </c>
      <c r="B26441" s="21" t="s">
        <v>50276</v>
      </c>
      <c r="C26441" s="20">
        <v>3060151520</v>
      </c>
      <c r="D26441" s="21" t="s">
        <v>50277</v>
      </c>
      <c r="E26441" s="21" t="s">
        <v>11</v>
      </c>
      <c r="F26441" s="21" t="s">
        <v>19038</v>
      </c>
      <c r="G26441" s="3" t="s">
        <v>1</v>
      </c>
      <c r="H26441" s="12" t="s">
        <v>50300</v>
      </c>
    </row>
    <row r="26442" spans="1:8">
      <c r="A26442" s="21">
        <v>372058213</v>
      </c>
      <c r="B26442" s="21" t="s">
        <v>50278</v>
      </c>
      <c r="C26442" s="20">
        <v>370304861</v>
      </c>
      <c r="D26442" s="21" t="s">
        <v>50279</v>
      </c>
      <c r="E26442" s="21" t="s">
        <v>1465</v>
      </c>
      <c r="F26442" s="21" t="s">
        <v>50280</v>
      </c>
      <c r="G26442" s="3" t="s">
        <v>1</v>
      </c>
      <c r="H26442" s="12" t="s">
        <v>50300</v>
      </c>
    </row>
    <row r="26443" spans="1:8">
      <c r="A26443" s="21">
        <v>84598336</v>
      </c>
      <c r="B26443" s="21" t="s">
        <v>50281</v>
      </c>
      <c r="C26443" s="20">
        <v>4282067667</v>
      </c>
      <c r="D26443" s="21" t="s">
        <v>50282</v>
      </c>
      <c r="E26443" s="21" t="s">
        <v>1465</v>
      </c>
      <c r="F26443" s="21" t="s">
        <v>29684</v>
      </c>
      <c r="G26443" s="3" t="s">
        <v>1</v>
      </c>
      <c r="H26443" s="12" t="s">
        <v>50300</v>
      </c>
    </row>
    <row r="26444" spans="1:8">
      <c r="A26444" s="21">
        <v>4990064208</v>
      </c>
      <c r="B26444" s="21" t="s">
        <v>6991</v>
      </c>
      <c r="C26444" s="20">
        <v>2180247656</v>
      </c>
      <c r="D26444" s="21" t="s">
        <v>50283</v>
      </c>
      <c r="E26444" s="21" t="s">
        <v>17739</v>
      </c>
      <c r="F26444" s="21" t="s">
        <v>37505</v>
      </c>
      <c r="G26444" s="3" t="s">
        <v>1</v>
      </c>
      <c r="H26444" s="12" t="s">
        <v>50300</v>
      </c>
    </row>
    <row r="26445" spans="1:8">
      <c r="A26445" s="21">
        <v>4421010413</v>
      </c>
      <c r="B26445" s="21" t="s">
        <v>50284</v>
      </c>
      <c r="C26445" s="20">
        <v>4420146389</v>
      </c>
      <c r="D26445" s="21" t="s">
        <v>50285</v>
      </c>
      <c r="E26445" s="21" t="s">
        <v>37</v>
      </c>
      <c r="F26445" s="21" t="s">
        <v>10362</v>
      </c>
      <c r="G26445" s="3" t="s">
        <v>1</v>
      </c>
      <c r="H26445" s="12" t="s">
        <v>50300</v>
      </c>
    </row>
    <row r="26446" spans="1:8">
      <c r="A26446" s="21">
        <v>3160298035</v>
      </c>
      <c r="B26446" s="21" t="s">
        <v>50286</v>
      </c>
      <c r="C26446" s="20">
        <v>3031373596</v>
      </c>
      <c r="D26446" s="21" t="s">
        <v>27369</v>
      </c>
      <c r="E26446" s="21" t="s">
        <v>37</v>
      </c>
      <c r="F26446" s="21" t="s">
        <v>10362</v>
      </c>
      <c r="G26446" s="3" t="s">
        <v>1</v>
      </c>
      <c r="H26446" s="12" t="s">
        <v>50300</v>
      </c>
    </row>
    <row r="26447" spans="1:8">
      <c r="A26447" s="21">
        <v>3760226388</v>
      </c>
      <c r="B26447" s="21" t="s">
        <v>50287</v>
      </c>
      <c r="C26447" s="20">
        <v>3761929986</v>
      </c>
      <c r="D26447" s="21" t="s">
        <v>50288</v>
      </c>
      <c r="E26447" s="21" t="s">
        <v>37</v>
      </c>
      <c r="F26447" s="21" t="s">
        <v>5811</v>
      </c>
      <c r="G26447" s="3" t="s">
        <v>1</v>
      </c>
      <c r="H26447" s="12" t="s">
        <v>50300</v>
      </c>
    </row>
    <row r="26448" spans="1:8">
      <c r="A26448" s="21">
        <v>3380270547</v>
      </c>
      <c r="B26448" s="21" t="s">
        <v>50289</v>
      </c>
      <c r="C26448" s="20">
        <v>3479938043</v>
      </c>
      <c r="D26448" s="21" t="s">
        <v>856</v>
      </c>
      <c r="E26448" s="21" t="s">
        <v>37</v>
      </c>
      <c r="F26448" s="21" t="s">
        <v>11803</v>
      </c>
      <c r="G26448" s="3" t="s">
        <v>1</v>
      </c>
      <c r="H26448" s="12" t="s">
        <v>50300</v>
      </c>
    </row>
    <row r="26449" spans="1:8">
      <c r="A26449" s="21">
        <v>4420638771</v>
      </c>
      <c r="B26449" s="21" t="s">
        <v>50290</v>
      </c>
      <c r="C26449" s="20">
        <v>4432195193</v>
      </c>
      <c r="D26449" s="21" t="s">
        <v>50291</v>
      </c>
      <c r="E26449" s="21" t="s">
        <v>71</v>
      </c>
      <c r="F26449" s="21" t="s">
        <v>38</v>
      </c>
      <c r="G26449" s="3" t="s">
        <v>1</v>
      </c>
      <c r="H26449" s="12" t="s">
        <v>50300</v>
      </c>
    </row>
    <row r="26450" spans="1:8">
      <c r="A26450" s="21">
        <v>5510028289</v>
      </c>
      <c r="B26450" s="21" t="s">
        <v>50292</v>
      </c>
      <c r="C26450" s="20">
        <v>1741541875</v>
      </c>
      <c r="D26450" s="21" t="s">
        <v>50293</v>
      </c>
      <c r="E26450" s="21" t="s">
        <v>11</v>
      </c>
      <c r="F26450" s="21" t="s">
        <v>48671</v>
      </c>
      <c r="G26450" s="3" t="s">
        <v>1</v>
      </c>
      <c r="H26450" s="12" t="s">
        <v>50300</v>
      </c>
    </row>
    <row r="26451" spans="1:8">
      <c r="A26451" s="21">
        <v>3150695821</v>
      </c>
      <c r="B26451" s="21" t="s">
        <v>50294</v>
      </c>
      <c r="C26451" s="20">
        <v>3160973530</v>
      </c>
      <c r="D26451" s="21" t="s">
        <v>44354</v>
      </c>
      <c r="E26451" s="21" t="s">
        <v>71</v>
      </c>
      <c r="F26451" s="21" t="s">
        <v>148</v>
      </c>
      <c r="G26451" s="3" t="s">
        <v>1</v>
      </c>
      <c r="H26451" s="12" t="s">
        <v>50300</v>
      </c>
    </row>
    <row r="26452" spans="1:8">
      <c r="A26452" s="21">
        <v>4911638771</v>
      </c>
      <c r="B26452" s="21" t="s">
        <v>50295</v>
      </c>
      <c r="C26452" s="20">
        <v>4900002518</v>
      </c>
      <c r="D26452" s="21" t="s">
        <v>50296</v>
      </c>
      <c r="E26452" s="21" t="s">
        <v>11</v>
      </c>
      <c r="F26452" s="21" t="s">
        <v>596</v>
      </c>
      <c r="G26452" s="3" t="s">
        <v>1</v>
      </c>
      <c r="H26452" s="12" t="s">
        <v>50300</v>
      </c>
    </row>
    <row r="26453" spans="1:8">
      <c r="A26453" s="21">
        <v>2142477623</v>
      </c>
      <c r="B26453" s="21" t="s">
        <v>50298</v>
      </c>
      <c r="C26453" s="20">
        <v>2142453511</v>
      </c>
      <c r="D26453" s="21" t="s">
        <v>50299</v>
      </c>
      <c r="E26453" s="21" t="s">
        <v>37</v>
      </c>
      <c r="F26453" s="21" t="s">
        <v>4989</v>
      </c>
      <c r="G26453" s="3" t="s">
        <v>1</v>
      </c>
      <c r="H26453" s="12" t="s">
        <v>50300</v>
      </c>
    </row>
    <row r="26454" spans="1:8">
      <c r="A26454" s="21">
        <v>1660046475</v>
      </c>
      <c r="B26454" s="21" t="s">
        <v>50301</v>
      </c>
      <c r="C26454" s="20">
        <v>1672488737</v>
      </c>
      <c r="D26454" s="21" t="s">
        <v>50302</v>
      </c>
      <c r="E26454" s="21" t="s">
        <v>11</v>
      </c>
      <c r="F26454" s="21" t="s">
        <v>129</v>
      </c>
      <c r="G26454" s="3" t="s">
        <v>1</v>
      </c>
      <c r="H26454" s="12" t="s">
        <v>50324</v>
      </c>
    </row>
    <row r="26455" spans="1:8">
      <c r="A26455" s="21">
        <v>1940478219</v>
      </c>
      <c r="B26455" s="21" t="s">
        <v>50303</v>
      </c>
      <c r="C26455" s="20">
        <v>1292170808</v>
      </c>
      <c r="D26455" s="21" t="s">
        <v>50304</v>
      </c>
      <c r="E26455" s="21" t="s">
        <v>11</v>
      </c>
      <c r="F26455" s="21" t="s">
        <v>34193</v>
      </c>
      <c r="G26455" s="3" t="s">
        <v>1</v>
      </c>
      <c r="H26455" s="12" t="s">
        <v>50324</v>
      </c>
    </row>
    <row r="26456" spans="1:8">
      <c r="A26456" s="21">
        <v>3620758212</v>
      </c>
      <c r="B26456" s="21" t="s">
        <v>50305</v>
      </c>
      <c r="C26456" s="20">
        <v>3620758158</v>
      </c>
      <c r="D26456" s="21" t="s">
        <v>50306</v>
      </c>
      <c r="E26456" s="21" t="s">
        <v>11</v>
      </c>
      <c r="F26456" s="21" t="s">
        <v>33647</v>
      </c>
      <c r="G26456" s="3" t="s">
        <v>1</v>
      </c>
      <c r="H26456" s="12" t="s">
        <v>50324</v>
      </c>
    </row>
    <row r="26457" spans="1:8">
      <c r="A26457" s="21">
        <v>5789822691</v>
      </c>
      <c r="B26457" s="21" t="s">
        <v>50307</v>
      </c>
      <c r="C26457" s="20">
        <v>2092281550</v>
      </c>
      <c r="D26457" s="21" t="s">
        <v>50297</v>
      </c>
      <c r="E26457" s="21" t="s">
        <v>37</v>
      </c>
      <c r="F26457" s="21" t="s">
        <v>1325</v>
      </c>
      <c r="G26457" s="3" t="s">
        <v>1</v>
      </c>
      <c r="H26457" s="12" t="s">
        <v>50324</v>
      </c>
    </row>
    <row r="26458" spans="1:8">
      <c r="A26458" s="21">
        <v>4285766231</v>
      </c>
      <c r="B26458" s="21" t="s">
        <v>50308</v>
      </c>
      <c r="C26458" s="20">
        <v>4270480203</v>
      </c>
      <c r="D26458" s="21" t="s">
        <v>50309</v>
      </c>
      <c r="E26458" s="21" t="s">
        <v>37</v>
      </c>
      <c r="F26458" s="21" t="s">
        <v>623</v>
      </c>
      <c r="G26458" s="3" t="s">
        <v>1</v>
      </c>
      <c r="H26458" s="12" t="s">
        <v>50324</v>
      </c>
    </row>
    <row r="26459" spans="1:8">
      <c r="A26459" s="21">
        <v>59225793</v>
      </c>
      <c r="B26459" s="21" t="s">
        <v>48352</v>
      </c>
      <c r="C26459" s="20">
        <v>59225785</v>
      </c>
      <c r="D26459" s="21" t="s">
        <v>50310</v>
      </c>
      <c r="E26459" s="21" t="s">
        <v>11</v>
      </c>
      <c r="F26459" s="21" t="s">
        <v>459</v>
      </c>
      <c r="G26459" s="3" t="s">
        <v>1</v>
      </c>
      <c r="H26459" s="12" t="s">
        <v>50324</v>
      </c>
    </row>
    <row r="26460" spans="1:8">
      <c r="A26460" s="21">
        <v>4669224530</v>
      </c>
      <c r="B26460" s="21" t="s">
        <v>50311</v>
      </c>
      <c r="C26460" s="20">
        <v>4660981754</v>
      </c>
      <c r="D26460" s="21" t="s">
        <v>50312</v>
      </c>
      <c r="E26460" s="21" t="s">
        <v>2528</v>
      </c>
      <c r="F26460" s="21" t="s">
        <v>450</v>
      </c>
      <c r="G26460" s="3" t="s">
        <v>1</v>
      </c>
      <c r="H26460" s="12" t="s">
        <v>50324</v>
      </c>
    </row>
    <row r="26461" spans="1:8">
      <c r="A26461" s="21">
        <v>4660319921</v>
      </c>
      <c r="B26461" s="21" t="s">
        <v>50313</v>
      </c>
      <c r="C26461" s="20">
        <v>4660433897</v>
      </c>
      <c r="D26461" s="21" t="s">
        <v>50314</v>
      </c>
      <c r="E26461" s="21" t="s">
        <v>11</v>
      </c>
      <c r="F26461" s="21" t="s">
        <v>450</v>
      </c>
      <c r="G26461" s="3" t="s">
        <v>1</v>
      </c>
      <c r="H26461" s="12" t="s">
        <v>50324</v>
      </c>
    </row>
    <row r="26462" spans="1:8">
      <c r="A26462" s="21">
        <v>4420211792</v>
      </c>
      <c r="B26462" s="21" t="s">
        <v>50315</v>
      </c>
      <c r="C26462" s="20">
        <v>4432622571</v>
      </c>
      <c r="D26462" s="21" t="s">
        <v>50316</v>
      </c>
      <c r="E26462" s="21" t="s">
        <v>71</v>
      </c>
      <c r="F26462" s="21" t="s">
        <v>38</v>
      </c>
      <c r="G26462" s="3" t="s">
        <v>1</v>
      </c>
      <c r="H26462" s="12" t="s">
        <v>50324</v>
      </c>
    </row>
    <row r="26463" spans="1:8">
      <c r="A26463" s="21">
        <v>2460019297</v>
      </c>
      <c r="B26463" s="21" t="s">
        <v>50317</v>
      </c>
      <c r="C26463" s="20">
        <v>2471307191</v>
      </c>
      <c r="D26463" s="21" t="s">
        <v>50318</v>
      </c>
      <c r="E26463" s="21" t="s">
        <v>20307</v>
      </c>
      <c r="F26463" s="21" t="s">
        <v>33916</v>
      </c>
      <c r="G26463" s="3" t="s">
        <v>1</v>
      </c>
      <c r="H26463" s="12" t="s">
        <v>50324</v>
      </c>
    </row>
    <row r="26464" spans="1:8">
      <c r="A26464" s="21">
        <v>6489611872</v>
      </c>
      <c r="B26464" s="21" t="s">
        <v>50319</v>
      </c>
      <c r="C26464" s="20">
        <v>6489706441</v>
      </c>
      <c r="D26464" s="21" t="s">
        <v>50320</v>
      </c>
      <c r="E26464" s="21" t="s">
        <v>20307</v>
      </c>
      <c r="F26464" s="21" t="s">
        <v>33916</v>
      </c>
      <c r="G26464" s="3" t="s">
        <v>1</v>
      </c>
      <c r="H26464" s="12" t="s">
        <v>50324</v>
      </c>
    </row>
    <row r="26465" spans="1:8">
      <c r="A26465" s="21">
        <v>2754820531</v>
      </c>
      <c r="B26465" s="21" t="s">
        <v>50321</v>
      </c>
      <c r="C26465" s="20">
        <v>2750535353</v>
      </c>
      <c r="D26465" s="21" t="s">
        <v>50322</v>
      </c>
      <c r="E26465" s="21" t="s">
        <v>37</v>
      </c>
      <c r="F26465" s="21" t="s">
        <v>116</v>
      </c>
      <c r="G26465" s="3" t="s">
        <v>1</v>
      </c>
      <c r="H26465" s="12" t="s">
        <v>50324</v>
      </c>
    </row>
    <row r="26466" spans="1:8">
      <c r="A26466" s="21">
        <v>4285561468</v>
      </c>
      <c r="B26466" s="21" t="s">
        <v>50323</v>
      </c>
      <c r="C26466" s="20">
        <v>2300883422</v>
      </c>
      <c r="D26466" s="21" t="s">
        <v>19593</v>
      </c>
      <c r="E26466" s="21" t="s">
        <v>37</v>
      </c>
      <c r="F26466" s="21" t="s">
        <v>1080</v>
      </c>
      <c r="G26466" s="3" t="s">
        <v>1</v>
      </c>
      <c r="H26466" s="12" t="s">
        <v>50324</v>
      </c>
    </row>
    <row r="26467" spans="1:8">
      <c r="A26467" s="21">
        <v>5830023423</v>
      </c>
      <c r="B26467" s="21" t="s">
        <v>35184</v>
      </c>
      <c r="C26467" s="20">
        <v>5839932345</v>
      </c>
      <c r="D26467" s="21" t="s">
        <v>50325</v>
      </c>
      <c r="E26467" s="21" t="s">
        <v>37</v>
      </c>
      <c r="F26467" s="21" t="s">
        <v>1822</v>
      </c>
      <c r="G26467" s="3" t="s">
        <v>1</v>
      </c>
      <c r="H26467" s="12" t="s">
        <v>50324</v>
      </c>
    </row>
    <row r="26468" spans="1:8">
      <c r="A26468" s="21">
        <v>2002539121</v>
      </c>
      <c r="B26468" s="21" t="s">
        <v>50326</v>
      </c>
      <c r="C26468" s="20">
        <v>2002516995</v>
      </c>
      <c r="D26468" s="21" t="s">
        <v>29865</v>
      </c>
      <c r="E26468" s="21" t="s">
        <v>37</v>
      </c>
      <c r="F26468" s="21" t="s">
        <v>1660</v>
      </c>
      <c r="G26468" s="3" t="s">
        <v>1</v>
      </c>
      <c r="H26468" s="12" t="s">
        <v>50324</v>
      </c>
    </row>
    <row r="26469" spans="1:8">
      <c r="A26469" s="21">
        <v>2140740531</v>
      </c>
      <c r="B26469" s="21" t="s">
        <v>50327</v>
      </c>
      <c r="C26469" s="20">
        <v>2142402161</v>
      </c>
      <c r="D26469" s="21" t="s">
        <v>50328</v>
      </c>
      <c r="E26469" s="21" t="s">
        <v>37</v>
      </c>
      <c r="F26469" s="21" t="s">
        <v>1325</v>
      </c>
      <c r="G26469" s="3" t="s">
        <v>1</v>
      </c>
      <c r="H26469" s="12" t="s">
        <v>50324</v>
      </c>
    </row>
    <row r="26470" spans="1:8">
      <c r="A26470" s="21">
        <v>3720717429</v>
      </c>
      <c r="B26470" s="21" t="s">
        <v>50156</v>
      </c>
      <c r="C26470" s="20">
        <v>3730511017</v>
      </c>
      <c r="D26470" s="21" t="s">
        <v>50157</v>
      </c>
      <c r="E26470" s="21" t="s">
        <v>71</v>
      </c>
      <c r="F26470" s="21" t="s">
        <v>57</v>
      </c>
      <c r="G26470" s="3" t="s">
        <v>1</v>
      </c>
      <c r="H26470" s="12" t="s">
        <v>50324</v>
      </c>
    </row>
    <row r="26471" spans="1:8">
      <c r="A26471" s="21">
        <v>2880076331</v>
      </c>
      <c r="B26471" s="21" t="s">
        <v>50329</v>
      </c>
      <c r="C26471" s="20">
        <v>2889699803</v>
      </c>
      <c r="D26471" s="21" t="s">
        <v>50330</v>
      </c>
      <c r="E26471" s="21" t="s">
        <v>11</v>
      </c>
      <c r="F26471" s="21" t="s">
        <v>111</v>
      </c>
      <c r="G26471" s="3" t="s">
        <v>1</v>
      </c>
      <c r="H26471" s="12" t="s">
        <v>50348</v>
      </c>
    </row>
    <row r="26472" spans="1:8">
      <c r="A26472" s="21">
        <v>3179963824</v>
      </c>
      <c r="B26472" s="21" t="s">
        <v>50331</v>
      </c>
      <c r="C26472" s="20">
        <v>3170051024</v>
      </c>
      <c r="D26472" s="21" t="s">
        <v>50332</v>
      </c>
      <c r="E26472" s="21" t="s">
        <v>1493</v>
      </c>
      <c r="F26472" s="21" t="s">
        <v>1822</v>
      </c>
      <c r="G26472" s="3" t="s">
        <v>1</v>
      </c>
      <c r="H26472" s="12" t="s">
        <v>50348</v>
      </c>
    </row>
    <row r="26473" spans="1:8">
      <c r="A26473" s="21">
        <v>11039906</v>
      </c>
      <c r="B26473" s="21" t="s">
        <v>50333</v>
      </c>
      <c r="C26473" s="20">
        <v>1463197640</v>
      </c>
      <c r="D26473" s="21" t="s">
        <v>50334</v>
      </c>
      <c r="E26473" s="21" t="s">
        <v>221</v>
      </c>
      <c r="F26473" s="21" t="s">
        <v>34452</v>
      </c>
      <c r="G26473" s="3" t="s">
        <v>1</v>
      </c>
      <c r="H26473" s="12" t="s">
        <v>50348</v>
      </c>
    </row>
    <row r="26474" spans="1:8">
      <c r="A26474" s="21">
        <v>5560437204</v>
      </c>
      <c r="B26474" s="21" t="s">
        <v>50335</v>
      </c>
      <c r="C26474" s="20">
        <v>3780649047</v>
      </c>
      <c r="D26474" s="21" t="s">
        <v>50336</v>
      </c>
      <c r="E26474" s="21" t="s">
        <v>71</v>
      </c>
      <c r="F26474" s="21" t="s">
        <v>34452</v>
      </c>
      <c r="G26474" s="3" t="s">
        <v>1</v>
      </c>
      <c r="H26474" s="12" t="s">
        <v>50348</v>
      </c>
    </row>
    <row r="26475" spans="1:8">
      <c r="A26475" s="21">
        <v>941430219</v>
      </c>
      <c r="B26475" s="21" t="s">
        <v>50337</v>
      </c>
      <c r="C26475" s="20">
        <v>921335997</v>
      </c>
      <c r="D26475" s="21" t="s">
        <v>50338</v>
      </c>
      <c r="E26475" s="21" t="s">
        <v>346</v>
      </c>
      <c r="F26475" s="21" t="s">
        <v>47210</v>
      </c>
      <c r="G26475" s="3" t="s">
        <v>1</v>
      </c>
      <c r="H26475" s="12" t="s">
        <v>50348</v>
      </c>
    </row>
    <row r="26476" spans="1:8">
      <c r="A26476" s="21">
        <v>5820016289</v>
      </c>
      <c r="B26476" s="21" t="s">
        <v>50339</v>
      </c>
      <c r="C26476" s="20">
        <v>5829373416</v>
      </c>
      <c r="D26476" s="21" t="s">
        <v>49401</v>
      </c>
      <c r="E26476" s="21" t="s">
        <v>17739</v>
      </c>
      <c r="F26476" s="21" t="s">
        <v>1325</v>
      </c>
      <c r="G26476" s="3" t="s">
        <v>1</v>
      </c>
      <c r="H26476" s="12" t="s">
        <v>50348</v>
      </c>
    </row>
    <row r="26477" spans="1:8">
      <c r="A26477" s="21">
        <v>4579877535</v>
      </c>
      <c r="B26477" s="21" t="s">
        <v>50340</v>
      </c>
      <c r="C26477" s="20">
        <v>2181605701</v>
      </c>
      <c r="D26477" s="21" t="s">
        <v>50341</v>
      </c>
      <c r="E26477" s="21" t="s">
        <v>17739</v>
      </c>
      <c r="F26477" s="21" t="s">
        <v>37505</v>
      </c>
      <c r="G26477" s="3" t="s">
        <v>1</v>
      </c>
      <c r="H26477" s="12" t="s">
        <v>50348</v>
      </c>
    </row>
    <row r="26478" spans="1:8">
      <c r="A26478" s="21">
        <v>62963971</v>
      </c>
      <c r="B26478" s="21" t="s">
        <v>50342</v>
      </c>
      <c r="C26478" s="20">
        <v>50679678</v>
      </c>
      <c r="D26478" s="21" t="s">
        <v>50343</v>
      </c>
      <c r="E26478" s="21" t="s">
        <v>11</v>
      </c>
      <c r="F26478" s="21" t="s">
        <v>22727</v>
      </c>
      <c r="G26478" s="3" t="s">
        <v>1</v>
      </c>
      <c r="H26478" s="12" t="s">
        <v>50348</v>
      </c>
    </row>
    <row r="26479" spans="1:8">
      <c r="A26479" s="21">
        <v>1720020574</v>
      </c>
      <c r="B26479" s="21" t="s">
        <v>50344</v>
      </c>
      <c r="C26479" s="20">
        <v>6239931187</v>
      </c>
      <c r="D26479" s="21" t="s">
        <v>2748</v>
      </c>
      <c r="E26479" s="21" t="s">
        <v>11</v>
      </c>
      <c r="F26479" s="21" t="s">
        <v>22727</v>
      </c>
      <c r="G26479" s="3" t="s">
        <v>1</v>
      </c>
      <c r="H26479" s="12" t="s">
        <v>50348</v>
      </c>
    </row>
    <row r="26480" spans="1:8">
      <c r="A26480" s="21">
        <v>4172722296</v>
      </c>
      <c r="B26480" s="21" t="s">
        <v>26679</v>
      </c>
      <c r="C26480" s="20">
        <v>4172662978</v>
      </c>
      <c r="D26480" s="21" t="s">
        <v>50345</v>
      </c>
      <c r="E26480" s="21" t="s">
        <v>2</v>
      </c>
      <c r="F26480" s="21" t="s">
        <v>1513</v>
      </c>
      <c r="G26480" s="3" t="s">
        <v>1</v>
      </c>
      <c r="H26480" s="12" t="s">
        <v>50348</v>
      </c>
    </row>
    <row r="26481" spans="1:8">
      <c r="A26481" s="21">
        <v>6179111103</v>
      </c>
      <c r="B26481" s="21" t="s">
        <v>50346</v>
      </c>
      <c r="C26481" s="20">
        <v>520651359</v>
      </c>
      <c r="D26481" s="21" t="s">
        <v>50347</v>
      </c>
      <c r="E26481" s="21" t="s">
        <v>221</v>
      </c>
      <c r="F26481" s="21" t="s">
        <v>263</v>
      </c>
      <c r="G26481" s="3" t="s">
        <v>1</v>
      </c>
      <c r="H26481" s="12" t="s">
        <v>50348</v>
      </c>
    </row>
    <row r="26482" spans="1:8">
      <c r="A26482" s="21">
        <v>1502802600</v>
      </c>
      <c r="B26482" s="21" t="s">
        <v>50349</v>
      </c>
      <c r="C26482" s="20">
        <v>5679949415</v>
      </c>
      <c r="D26482" s="21" t="s">
        <v>50350</v>
      </c>
      <c r="E26482" s="21" t="s">
        <v>11</v>
      </c>
      <c r="F26482" s="21" t="s">
        <v>111</v>
      </c>
      <c r="G26482" s="3" t="s">
        <v>1</v>
      </c>
      <c r="H26482" s="12" t="s">
        <v>50383</v>
      </c>
    </row>
    <row r="26483" spans="1:8">
      <c r="A26483" s="21">
        <v>59096942</v>
      </c>
      <c r="B26483" s="21" t="s">
        <v>50351</v>
      </c>
      <c r="C26483" s="20">
        <v>1652916751</v>
      </c>
      <c r="D26483" s="21" t="s">
        <v>50352</v>
      </c>
      <c r="E26483" s="21" t="s">
        <v>20307</v>
      </c>
      <c r="F26483" s="21" t="s">
        <v>495</v>
      </c>
      <c r="G26483" s="3" t="s">
        <v>1</v>
      </c>
      <c r="H26483" s="12" t="s">
        <v>50383</v>
      </c>
    </row>
    <row r="26484" spans="1:8">
      <c r="A26484" s="21">
        <v>3020124379</v>
      </c>
      <c r="B26484" s="21" t="s">
        <v>50353</v>
      </c>
      <c r="C26484" s="20">
        <v>3021375626</v>
      </c>
      <c r="D26484" s="21" t="s">
        <v>50354</v>
      </c>
      <c r="E26484" s="21" t="s">
        <v>12807</v>
      </c>
      <c r="F26484" s="21" t="s">
        <v>1822</v>
      </c>
      <c r="G26484" s="3" t="s">
        <v>1</v>
      </c>
      <c r="H26484" s="12" t="s">
        <v>50383</v>
      </c>
    </row>
    <row r="26485" spans="1:8">
      <c r="A26485" s="21">
        <v>2980072966</v>
      </c>
      <c r="B26485" s="21" t="s">
        <v>50355</v>
      </c>
      <c r="C26485" s="20">
        <v>2993572008</v>
      </c>
      <c r="D26485" s="21" t="s">
        <v>50356</v>
      </c>
      <c r="E26485" s="21" t="s">
        <v>12807</v>
      </c>
      <c r="F26485" s="21" t="s">
        <v>1822</v>
      </c>
      <c r="G26485" s="3" t="s">
        <v>1</v>
      </c>
      <c r="H26485" s="12" t="s">
        <v>50383</v>
      </c>
    </row>
    <row r="26486" spans="1:8">
      <c r="A26486" s="21">
        <v>3052327641</v>
      </c>
      <c r="B26486" s="21" t="s">
        <v>50357</v>
      </c>
      <c r="C26486" s="20">
        <v>3052010166</v>
      </c>
      <c r="D26486" s="21" t="s">
        <v>50358</v>
      </c>
      <c r="E26486" s="21" t="s">
        <v>12807</v>
      </c>
      <c r="F26486" s="21" t="s">
        <v>426</v>
      </c>
      <c r="G26486" s="3" t="s">
        <v>1</v>
      </c>
      <c r="H26486" s="12" t="s">
        <v>50383</v>
      </c>
    </row>
    <row r="26487" spans="1:8">
      <c r="A26487" s="21">
        <v>1466785391</v>
      </c>
      <c r="B26487" s="21" t="s">
        <v>50359</v>
      </c>
      <c r="C26487" s="20">
        <v>1463405881</v>
      </c>
      <c r="D26487" s="21" t="s">
        <v>50360</v>
      </c>
      <c r="E26487" s="21" t="s">
        <v>4</v>
      </c>
      <c r="F26487" s="21" t="s">
        <v>119</v>
      </c>
      <c r="G26487" s="3" t="s">
        <v>1</v>
      </c>
      <c r="H26487" s="12" t="s">
        <v>50383</v>
      </c>
    </row>
    <row r="26488" spans="1:8">
      <c r="A26488" s="21">
        <v>6070056566</v>
      </c>
      <c r="B26488" s="21" t="s">
        <v>50361</v>
      </c>
      <c r="C26488" s="20">
        <v>6079751801</v>
      </c>
      <c r="D26488" s="21" t="s">
        <v>50362</v>
      </c>
      <c r="E26488" s="21" t="s">
        <v>13</v>
      </c>
      <c r="F26488" s="21" t="s">
        <v>148</v>
      </c>
      <c r="G26488" s="3" t="s">
        <v>1</v>
      </c>
      <c r="H26488" s="12" t="s">
        <v>50383</v>
      </c>
    </row>
    <row r="26489" spans="1:8">
      <c r="A26489" s="21">
        <v>371631335</v>
      </c>
      <c r="B26489" s="21" t="s">
        <v>50363</v>
      </c>
      <c r="C26489" s="20">
        <v>371609461</v>
      </c>
      <c r="D26489" s="21" t="s">
        <v>50364</v>
      </c>
      <c r="E26489" s="21" t="s">
        <v>296</v>
      </c>
      <c r="F26489" s="21" t="s">
        <v>4087</v>
      </c>
      <c r="G26489" s="3" t="s">
        <v>1</v>
      </c>
      <c r="H26489" s="12" t="s">
        <v>50383</v>
      </c>
    </row>
    <row r="26490" spans="1:8">
      <c r="A26490" s="21">
        <v>371789834</v>
      </c>
      <c r="B26490" s="21" t="s">
        <v>50365</v>
      </c>
      <c r="C26490" s="20">
        <v>384572871</v>
      </c>
      <c r="D26490" s="21" t="s">
        <v>50366</v>
      </c>
      <c r="E26490" s="21" t="s">
        <v>96</v>
      </c>
      <c r="F26490" s="21" t="s">
        <v>13243</v>
      </c>
      <c r="G26490" s="3" t="s">
        <v>1</v>
      </c>
      <c r="H26490" s="12" t="s">
        <v>50383</v>
      </c>
    </row>
    <row r="26491" spans="1:8">
      <c r="A26491" s="21">
        <v>3860468571</v>
      </c>
      <c r="B26491" s="21" t="s">
        <v>50367</v>
      </c>
      <c r="C26491" s="20">
        <v>4050360357</v>
      </c>
      <c r="D26491" s="21" t="s">
        <v>1068</v>
      </c>
      <c r="E26491" s="21" t="s">
        <v>5</v>
      </c>
      <c r="F26491" s="21" t="s">
        <v>811</v>
      </c>
      <c r="G26491" s="3" t="s">
        <v>1</v>
      </c>
      <c r="H26491" s="12" t="s">
        <v>50383</v>
      </c>
    </row>
    <row r="26492" spans="1:8">
      <c r="A26492" s="21">
        <v>3610990661</v>
      </c>
      <c r="B26492" s="21" t="s">
        <v>50368</v>
      </c>
      <c r="C26492" s="20">
        <v>3610081899</v>
      </c>
      <c r="D26492" s="21" t="s">
        <v>50369</v>
      </c>
      <c r="E26492" s="21" t="s">
        <v>15164</v>
      </c>
      <c r="F26492" s="21" t="s">
        <v>1874</v>
      </c>
      <c r="G26492" s="3" t="s">
        <v>1</v>
      </c>
      <c r="H26492" s="12" t="s">
        <v>50383</v>
      </c>
    </row>
    <row r="26493" spans="1:8">
      <c r="A26493" s="21" t="s">
        <v>50370</v>
      </c>
      <c r="B26493" s="21" t="s">
        <v>50371</v>
      </c>
      <c r="C26493" s="20">
        <v>2002387826</v>
      </c>
      <c r="D26493" s="21" t="s">
        <v>50372</v>
      </c>
      <c r="E26493" s="21" t="s">
        <v>71</v>
      </c>
      <c r="F26493" s="21" t="s">
        <v>453</v>
      </c>
      <c r="G26493" s="3" t="s">
        <v>1</v>
      </c>
      <c r="H26493" s="12" t="s">
        <v>50383</v>
      </c>
    </row>
    <row r="26494" spans="1:8">
      <c r="A26494" s="21" t="s">
        <v>50373</v>
      </c>
      <c r="B26494" s="21" t="s">
        <v>50374</v>
      </c>
      <c r="C26494" s="20">
        <v>5269462222</v>
      </c>
      <c r="D26494" s="21" t="s">
        <v>50375</v>
      </c>
      <c r="E26494" s="21" t="s">
        <v>11</v>
      </c>
      <c r="F26494" s="21" t="s">
        <v>453</v>
      </c>
      <c r="G26494" s="3" t="s">
        <v>1</v>
      </c>
      <c r="H26494" s="12" t="s">
        <v>50383</v>
      </c>
    </row>
    <row r="26495" spans="1:8">
      <c r="A26495" s="21">
        <v>1756703205</v>
      </c>
      <c r="B26495" s="21" t="s">
        <v>50376</v>
      </c>
      <c r="C26495" s="20">
        <v>1749583135</v>
      </c>
      <c r="D26495" s="21" t="s">
        <v>50377</v>
      </c>
      <c r="E26495" s="21" t="s">
        <v>4460</v>
      </c>
      <c r="F26495" s="21" t="s">
        <v>50378</v>
      </c>
      <c r="G26495" s="3" t="s">
        <v>1</v>
      </c>
      <c r="H26495" s="12" t="s">
        <v>50383</v>
      </c>
    </row>
    <row r="26496" spans="1:8">
      <c r="A26496" s="21">
        <v>3380317047</v>
      </c>
      <c r="B26496" s="21" t="s">
        <v>50379</v>
      </c>
      <c r="C26496" s="20">
        <v>5850017062</v>
      </c>
      <c r="D26496" s="21" t="s">
        <v>50380</v>
      </c>
      <c r="E26496" s="21" t="s">
        <v>37</v>
      </c>
      <c r="F26496" s="21" t="s">
        <v>10881</v>
      </c>
      <c r="G26496" s="3" t="s">
        <v>1</v>
      </c>
      <c r="H26496" s="12" t="s">
        <v>50383</v>
      </c>
    </row>
    <row r="26497" spans="1:8">
      <c r="A26497" s="21">
        <v>10201688</v>
      </c>
      <c r="B26497" s="21" t="s">
        <v>50381</v>
      </c>
      <c r="C26497" s="20">
        <v>12857351</v>
      </c>
      <c r="D26497" s="21" t="s">
        <v>50382</v>
      </c>
      <c r="E26497" s="21" t="s">
        <v>11</v>
      </c>
      <c r="F26497" s="21" t="s">
        <v>476</v>
      </c>
      <c r="G26497" s="3" t="s">
        <v>1</v>
      </c>
      <c r="H26497" s="12" t="s">
        <v>50383</v>
      </c>
    </row>
    <row r="26498" spans="1:8">
      <c r="A26498" s="21">
        <v>2840297639</v>
      </c>
      <c r="B26498" s="21" t="s">
        <v>50384</v>
      </c>
      <c r="C26498" s="20">
        <v>2851825976</v>
      </c>
      <c r="D26498" s="21" t="s">
        <v>50385</v>
      </c>
      <c r="E26498" s="21" t="s">
        <v>37</v>
      </c>
      <c r="F26498" s="21" t="s">
        <v>111</v>
      </c>
      <c r="G26498" s="3" t="s">
        <v>1</v>
      </c>
      <c r="H26498" s="12" t="s">
        <v>50401</v>
      </c>
    </row>
    <row r="26499" spans="1:8">
      <c r="A26499" s="21">
        <v>4071775254</v>
      </c>
      <c r="B26499" s="21" t="s">
        <v>50386</v>
      </c>
      <c r="C26499" s="20">
        <v>1816773034</v>
      </c>
      <c r="D26499" s="21" t="s">
        <v>50387</v>
      </c>
      <c r="E26499" s="21" t="s">
        <v>37</v>
      </c>
      <c r="F26499" s="21" t="s">
        <v>1150</v>
      </c>
      <c r="G26499" s="3" t="s">
        <v>1</v>
      </c>
      <c r="H26499" s="12" t="s">
        <v>50401</v>
      </c>
    </row>
    <row r="26500" spans="1:8">
      <c r="A26500" s="21">
        <v>3080181506</v>
      </c>
      <c r="B26500" s="21" t="s">
        <v>50388</v>
      </c>
      <c r="C26500" s="20">
        <v>3090166259</v>
      </c>
      <c r="D26500" s="21" t="s">
        <v>50389</v>
      </c>
      <c r="E26500" s="21" t="s">
        <v>13</v>
      </c>
      <c r="F26500" s="21" t="s">
        <v>187</v>
      </c>
      <c r="G26500" s="3" t="s">
        <v>1</v>
      </c>
      <c r="H26500" s="12" t="s">
        <v>50401</v>
      </c>
    </row>
    <row r="26501" spans="1:8">
      <c r="A26501" s="21">
        <v>2993903233</v>
      </c>
      <c r="B26501" s="21" t="s">
        <v>50390</v>
      </c>
      <c r="C26501" s="20">
        <v>3591341177</v>
      </c>
      <c r="D26501" s="21" t="s">
        <v>50391</v>
      </c>
      <c r="E26501" s="21" t="s">
        <v>11</v>
      </c>
      <c r="F26501" s="21" t="s">
        <v>187</v>
      </c>
      <c r="G26501" s="3" t="s">
        <v>1</v>
      </c>
      <c r="H26501" s="12" t="s">
        <v>50401</v>
      </c>
    </row>
    <row r="26502" spans="1:8">
      <c r="A26502" s="21">
        <v>57817332</v>
      </c>
      <c r="B26502" s="21" t="s">
        <v>50392</v>
      </c>
      <c r="C26502" s="20">
        <v>4900435716</v>
      </c>
      <c r="D26502" s="21" t="s">
        <v>50393</v>
      </c>
      <c r="E26502" s="21" t="s">
        <v>1114</v>
      </c>
      <c r="F26502" s="21" t="s">
        <v>3625</v>
      </c>
      <c r="G26502" s="3" t="s">
        <v>1</v>
      </c>
      <c r="H26502" s="12" t="s">
        <v>50401</v>
      </c>
    </row>
    <row r="26503" spans="1:8">
      <c r="A26503" s="21">
        <v>5369950237</v>
      </c>
      <c r="B26503" s="21" t="s">
        <v>50394</v>
      </c>
      <c r="C26503" s="20">
        <v>5369464588</v>
      </c>
      <c r="D26503" s="21" t="s">
        <v>21952</v>
      </c>
      <c r="E26503" s="21" t="s">
        <v>6099</v>
      </c>
      <c r="F26503" s="21" t="s">
        <v>62</v>
      </c>
      <c r="G26503" s="3" t="s">
        <v>1</v>
      </c>
      <c r="H26503" s="12" t="s">
        <v>50401</v>
      </c>
    </row>
    <row r="26504" spans="1:8">
      <c r="A26504" s="21">
        <v>1817168649</v>
      </c>
      <c r="B26504" s="21" t="s">
        <v>50395</v>
      </c>
      <c r="C26504" s="20">
        <v>3521277291</v>
      </c>
      <c r="D26504" s="21" t="s">
        <v>50396</v>
      </c>
      <c r="E26504" s="21" t="s">
        <v>37</v>
      </c>
      <c r="F26504" s="21" t="s">
        <v>1067</v>
      </c>
      <c r="G26504" s="3" t="s">
        <v>1</v>
      </c>
      <c r="H26504" s="12" t="s">
        <v>50401</v>
      </c>
    </row>
    <row r="26505" spans="1:8">
      <c r="A26505" s="21" t="s">
        <v>50397</v>
      </c>
      <c r="B26505" s="21" t="s">
        <v>50398</v>
      </c>
      <c r="C26505" s="20">
        <v>3479834841</v>
      </c>
      <c r="D26505" s="21" t="s">
        <v>45534</v>
      </c>
      <c r="E26505" s="21" t="s">
        <v>10549</v>
      </c>
      <c r="F26505" s="21" t="s">
        <v>11803</v>
      </c>
      <c r="G26505" s="3" t="s">
        <v>1</v>
      </c>
      <c r="H26505" s="12" t="s">
        <v>50401</v>
      </c>
    </row>
    <row r="26506" spans="1:8">
      <c r="A26506" s="21">
        <v>311245900</v>
      </c>
      <c r="B26506" s="21" t="s">
        <v>50399</v>
      </c>
      <c r="C26506" s="20">
        <v>4900235822</v>
      </c>
      <c r="D26506" s="21" t="s">
        <v>50400</v>
      </c>
      <c r="E26506" s="21" t="s">
        <v>296</v>
      </c>
      <c r="F26506" s="21" t="s">
        <v>27</v>
      </c>
      <c r="G26506" s="3" t="s">
        <v>1</v>
      </c>
      <c r="H26506" s="12" t="s">
        <v>50401</v>
      </c>
    </row>
    <row r="26507" spans="1:8">
      <c r="A26507" s="21">
        <v>2003244581</v>
      </c>
      <c r="B26507" s="21" t="s">
        <v>50402</v>
      </c>
      <c r="C26507" s="20">
        <v>2000460925</v>
      </c>
      <c r="D26507" s="21" t="s">
        <v>50403</v>
      </c>
      <c r="E26507" s="21" t="s">
        <v>71</v>
      </c>
      <c r="F26507" s="21" t="s">
        <v>1150</v>
      </c>
      <c r="G26507" s="3" t="s">
        <v>1</v>
      </c>
      <c r="H26507" s="12" t="s">
        <v>50422</v>
      </c>
    </row>
    <row r="26508" spans="1:8">
      <c r="A26508" s="21">
        <v>3179630418</v>
      </c>
      <c r="B26508" s="21" t="s">
        <v>50404</v>
      </c>
      <c r="C26508" s="20">
        <v>3170067664</v>
      </c>
      <c r="D26508" s="21" t="s">
        <v>50405</v>
      </c>
      <c r="E26508" s="21" t="s">
        <v>3</v>
      </c>
      <c r="F26508" s="21" t="s">
        <v>99</v>
      </c>
      <c r="G26508" s="3" t="s">
        <v>1</v>
      </c>
      <c r="H26508" s="12" t="s">
        <v>50422</v>
      </c>
    </row>
    <row r="26509" spans="1:8">
      <c r="A26509" s="21">
        <v>3031930983</v>
      </c>
      <c r="B26509" s="21" t="s">
        <v>37272</v>
      </c>
      <c r="C26509" s="20">
        <v>3031931130</v>
      </c>
      <c r="D26509" s="21" t="s">
        <v>24738</v>
      </c>
      <c r="E26509" s="21" t="s">
        <v>14</v>
      </c>
      <c r="F26509" s="21" t="s">
        <v>99</v>
      </c>
      <c r="G26509" s="3" t="s">
        <v>1</v>
      </c>
      <c r="H26509" s="12" t="s">
        <v>50422</v>
      </c>
    </row>
    <row r="26510" spans="1:8">
      <c r="A26510" s="21">
        <v>2890231097</v>
      </c>
      <c r="B26510" s="21" t="s">
        <v>50406</v>
      </c>
      <c r="C26510" s="20">
        <v>2899174967</v>
      </c>
      <c r="D26510" s="21" t="s">
        <v>50407</v>
      </c>
      <c r="E26510" s="21" t="s">
        <v>71</v>
      </c>
      <c r="F26510" s="21" t="s">
        <v>50408</v>
      </c>
      <c r="G26510" s="3" t="s">
        <v>1</v>
      </c>
      <c r="H26510" s="12" t="s">
        <v>50422</v>
      </c>
    </row>
    <row r="26511" spans="1:8">
      <c r="A26511" s="21">
        <v>2871939888</v>
      </c>
      <c r="B26511" s="21" t="s">
        <v>8111</v>
      </c>
      <c r="C26511" s="20">
        <v>2871731365</v>
      </c>
      <c r="D26511" s="21" t="s">
        <v>50409</v>
      </c>
      <c r="E26511" s="21" t="s">
        <v>71</v>
      </c>
      <c r="F26511" s="21" t="s">
        <v>3611</v>
      </c>
      <c r="G26511" s="3" t="s">
        <v>1</v>
      </c>
      <c r="H26511" s="12" t="s">
        <v>50422</v>
      </c>
    </row>
    <row r="26512" spans="1:8">
      <c r="A26512" s="21">
        <v>3750388903</v>
      </c>
      <c r="B26512" s="21" t="s">
        <v>50410</v>
      </c>
      <c r="C26512" s="20">
        <v>3760646591</v>
      </c>
      <c r="D26512" s="21" t="s">
        <v>50411</v>
      </c>
      <c r="E26512" s="21" t="s">
        <v>221</v>
      </c>
      <c r="F26512" s="21" t="s">
        <v>57</v>
      </c>
      <c r="G26512" s="3" t="s">
        <v>1</v>
      </c>
      <c r="H26512" s="12" t="s">
        <v>50422</v>
      </c>
    </row>
    <row r="26513" spans="1:8">
      <c r="A26513" s="21">
        <v>3732622029</v>
      </c>
      <c r="B26513" s="21" t="s">
        <v>50412</v>
      </c>
      <c r="C26513" s="20">
        <v>3732556956</v>
      </c>
      <c r="D26513" s="21" t="s">
        <v>50413</v>
      </c>
      <c r="E26513" s="21" t="s">
        <v>11</v>
      </c>
      <c r="F26513" s="21" t="s">
        <v>57</v>
      </c>
      <c r="G26513" s="3" t="s">
        <v>1</v>
      </c>
      <c r="H26513" s="12" t="s">
        <v>50422</v>
      </c>
    </row>
    <row r="26514" spans="1:8">
      <c r="A26514" s="21">
        <v>3131376341</v>
      </c>
      <c r="B26514" s="21" t="s">
        <v>50414</v>
      </c>
      <c r="C26514" s="20">
        <v>3120034207</v>
      </c>
      <c r="D26514" s="21" t="s">
        <v>50415</v>
      </c>
      <c r="E26514" s="21" t="s">
        <v>4460</v>
      </c>
      <c r="F26514" s="21" t="s">
        <v>148</v>
      </c>
      <c r="G26514" s="3" t="s">
        <v>1</v>
      </c>
      <c r="H26514" s="12" t="s">
        <v>50422</v>
      </c>
    </row>
    <row r="26515" spans="1:8">
      <c r="A26515" s="21">
        <v>6050099561</v>
      </c>
      <c r="B26515" s="21" t="s">
        <v>50416</v>
      </c>
      <c r="C26515" s="20">
        <v>6050188440</v>
      </c>
      <c r="D26515" s="21" t="s">
        <v>50417</v>
      </c>
      <c r="E26515" s="21" t="s">
        <v>11</v>
      </c>
      <c r="F26515" s="21" t="s">
        <v>187</v>
      </c>
      <c r="G26515" s="3" t="s">
        <v>1</v>
      </c>
      <c r="H26515" s="12" t="s">
        <v>50422</v>
      </c>
    </row>
    <row r="26516" spans="1:8">
      <c r="A26516" s="21">
        <v>938985159</v>
      </c>
      <c r="B26516" s="21" t="s">
        <v>50418</v>
      </c>
      <c r="C26516" s="20">
        <v>872896560</v>
      </c>
      <c r="D26516" s="21" t="s">
        <v>50419</v>
      </c>
      <c r="E26516" s="21" t="s">
        <v>11</v>
      </c>
      <c r="F26516" s="21" t="s">
        <v>30203</v>
      </c>
      <c r="G26516" s="3" t="s">
        <v>1</v>
      </c>
      <c r="H26516" s="12" t="s">
        <v>50422</v>
      </c>
    </row>
    <row r="26517" spans="1:8">
      <c r="A26517" s="21">
        <v>3710089565</v>
      </c>
      <c r="B26517" s="21" t="s">
        <v>50420</v>
      </c>
      <c r="C26517" s="20">
        <v>3718994496</v>
      </c>
      <c r="D26517" s="21" t="s">
        <v>50421</v>
      </c>
      <c r="E26517" s="21" t="s">
        <v>221</v>
      </c>
      <c r="F26517" s="21" t="s">
        <v>33647</v>
      </c>
      <c r="G26517" s="3" t="s">
        <v>1</v>
      </c>
      <c r="H26517" s="12" t="s">
        <v>50422</v>
      </c>
    </row>
    <row r="26518" spans="1:8">
      <c r="A26518" s="21">
        <v>1050526880</v>
      </c>
      <c r="B26518" s="21" t="s">
        <v>50423</v>
      </c>
      <c r="C26518" s="20">
        <v>1063695023</v>
      </c>
      <c r="D26518" s="21" t="s">
        <v>50424</v>
      </c>
      <c r="E26518" s="21" t="s">
        <v>32062</v>
      </c>
      <c r="F26518" s="21" t="s">
        <v>48291</v>
      </c>
      <c r="G26518" s="3" t="s">
        <v>1</v>
      </c>
      <c r="H26518" s="12" t="s">
        <v>50445</v>
      </c>
    </row>
    <row r="26519" spans="1:8">
      <c r="A26519" s="21">
        <v>81059833</v>
      </c>
      <c r="B26519" s="21" t="s">
        <v>50425</v>
      </c>
      <c r="C26519" s="20">
        <v>4722881502</v>
      </c>
      <c r="D26519" s="21" t="s">
        <v>32489</v>
      </c>
      <c r="E26519" s="21" t="s">
        <v>4572</v>
      </c>
      <c r="F26519" s="21" t="s">
        <v>12309</v>
      </c>
      <c r="G26519" s="3" t="s">
        <v>1</v>
      </c>
      <c r="H26519" s="12" t="s">
        <v>50445</v>
      </c>
    </row>
    <row r="26520" spans="1:8">
      <c r="A26520" s="21">
        <v>2993995421</v>
      </c>
      <c r="B26520" s="21" t="s">
        <v>50426</v>
      </c>
      <c r="C26520" s="20">
        <v>3110654253</v>
      </c>
      <c r="D26520" s="21" t="s">
        <v>50427</v>
      </c>
      <c r="E26520" s="21" t="s">
        <v>4</v>
      </c>
      <c r="F26520" s="21" t="s">
        <v>76</v>
      </c>
      <c r="G26520" s="3" t="s">
        <v>1</v>
      </c>
      <c r="H26520" s="12" t="s">
        <v>50445</v>
      </c>
    </row>
    <row r="26521" spans="1:8">
      <c r="A26521" s="21">
        <v>3060448183</v>
      </c>
      <c r="B26521" s="21" t="s">
        <v>50428</v>
      </c>
      <c r="C26521" s="20">
        <v>3060063648</v>
      </c>
      <c r="D26521" s="21" t="s">
        <v>50429</v>
      </c>
      <c r="E26521" s="21" t="s">
        <v>12</v>
      </c>
      <c r="F26521" s="21" t="s">
        <v>62</v>
      </c>
      <c r="G26521" s="3" t="s">
        <v>1</v>
      </c>
      <c r="H26521" s="12" t="s">
        <v>50445</v>
      </c>
    </row>
    <row r="26522" spans="1:8">
      <c r="A26522" s="21">
        <v>2880184411</v>
      </c>
      <c r="B26522" s="21" t="s">
        <v>50430</v>
      </c>
      <c r="C26522" s="20">
        <v>2889479897</v>
      </c>
      <c r="D26522" s="21" t="s">
        <v>50431</v>
      </c>
      <c r="E26522" s="21" t="s">
        <v>71</v>
      </c>
      <c r="F26522" s="21" t="s">
        <v>50408</v>
      </c>
      <c r="G26522" s="3" t="s">
        <v>1</v>
      </c>
      <c r="H26522" s="12" t="s">
        <v>50445</v>
      </c>
    </row>
    <row r="26523" spans="1:8">
      <c r="A26523" s="21" t="s">
        <v>50432</v>
      </c>
      <c r="B26523" s="21" t="s">
        <v>50433</v>
      </c>
      <c r="C26523" s="20" t="s">
        <v>50434</v>
      </c>
      <c r="D26523" s="21" t="s">
        <v>50435</v>
      </c>
      <c r="E26523" s="21" t="s">
        <v>4</v>
      </c>
      <c r="F26523" s="21" t="s">
        <v>18622</v>
      </c>
      <c r="G26523" s="3" t="s">
        <v>1</v>
      </c>
      <c r="H26523" s="12" t="s">
        <v>50445</v>
      </c>
    </row>
    <row r="26524" spans="1:8">
      <c r="A26524" s="21">
        <v>2993891898</v>
      </c>
      <c r="B26524" s="21" t="s">
        <v>22950</v>
      </c>
      <c r="C26524" s="20">
        <v>2991266023</v>
      </c>
      <c r="D26524" s="21" t="s">
        <v>50436</v>
      </c>
      <c r="E26524" s="21" t="s">
        <v>89</v>
      </c>
      <c r="F26524" s="21" t="s">
        <v>148</v>
      </c>
      <c r="G26524" s="3" t="s">
        <v>1</v>
      </c>
      <c r="H26524" s="12" t="s">
        <v>50445</v>
      </c>
    </row>
    <row r="26525" spans="1:8">
      <c r="A26525" s="21">
        <v>2993887874</v>
      </c>
      <c r="B26525" s="21" t="s">
        <v>50437</v>
      </c>
      <c r="C26525" s="20">
        <v>2992441511</v>
      </c>
      <c r="D26525" s="21" t="s">
        <v>50438</v>
      </c>
      <c r="E26525" s="21" t="s">
        <v>71</v>
      </c>
      <c r="F26525" s="21" t="s">
        <v>1822</v>
      </c>
      <c r="G26525" s="3" t="s">
        <v>1</v>
      </c>
      <c r="H26525" s="12" t="s">
        <v>50445</v>
      </c>
    </row>
    <row r="26526" spans="1:8">
      <c r="A26526" s="21">
        <v>3060035131</v>
      </c>
      <c r="B26526" s="21" t="s">
        <v>50439</v>
      </c>
      <c r="C26526" s="20">
        <v>3071946139</v>
      </c>
      <c r="D26526" s="21" t="s">
        <v>50440</v>
      </c>
      <c r="E26526" s="21" t="s">
        <v>37</v>
      </c>
      <c r="F26526" s="21" t="s">
        <v>1822</v>
      </c>
      <c r="G26526" s="3" t="s">
        <v>1</v>
      </c>
      <c r="H26526" s="12" t="s">
        <v>50445</v>
      </c>
    </row>
    <row r="26527" spans="1:8">
      <c r="A26527" s="21">
        <v>2093564335</v>
      </c>
      <c r="B26527" s="21" t="s">
        <v>50441</v>
      </c>
      <c r="C26527" s="20">
        <v>2080193171</v>
      </c>
      <c r="D26527" s="21" t="s">
        <v>50442</v>
      </c>
      <c r="E26527" s="21" t="s">
        <v>12</v>
      </c>
      <c r="F26527" s="21" t="s">
        <v>1168</v>
      </c>
      <c r="G26527" s="3" t="s">
        <v>1</v>
      </c>
      <c r="H26527" s="12" t="s">
        <v>50445</v>
      </c>
    </row>
    <row r="26528" spans="1:8">
      <c r="A26528" s="21">
        <v>2259143172</v>
      </c>
      <c r="B26528" s="21" t="s">
        <v>50443</v>
      </c>
      <c r="C26528" s="20">
        <v>2259633501</v>
      </c>
      <c r="D26528" s="21" t="s">
        <v>50444</v>
      </c>
      <c r="E26528" s="21" t="s">
        <v>37</v>
      </c>
      <c r="F26528" s="21" t="s">
        <v>1168</v>
      </c>
      <c r="G26528" s="3" t="s">
        <v>1</v>
      </c>
      <c r="H26528" s="12" t="s">
        <v>50445</v>
      </c>
    </row>
    <row r="26529" spans="1:8">
      <c r="A26529" s="21">
        <v>829889191</v>
      </c>
      <c r="B26529" s="21" t="s">
        <v>50446</v>
      </c>
      <c r="C26529" s="20">
        <v>860186296</v>
      </c>
      <c r="D26529" s="21" t="s">
        <v>50447</v>
      </c>
      <c r="E26529" s="21" t="s">
        <v>37</v>
      </c>
      <c r="F26529" s="21" t="s">
        <v>42760</v>
      </c>
      <c r="G26529" s="3" t="s">
        <v>1</v>
      </c>
      <c r="H26529" s="12" t="s">
        <v>50465</v>
      </c>
    </row>
    <row r="26530" spans="1:8">
      <c r="A26530" s="21">
        <v>3020275113</v>
      </c>
      <c r="B26530" s="21" t="s">
        <v>50448</v>
      </c>
      <c r="C26530" s="20">
        <v>3021452248</v>
      </c>
      <c r="D26530" s="21" t="s">
        <v>50449</v>
      </c>
      <c r="E26530" s="21" t="s">
        <v>1535</v>
      </c>
      <c r="F26530" s="21" t="s">
        <v>62</v>
      </c>
      <c r="G26530" s="3" t="s">
        <v>1</v>
      </c>
      <c r="H26530" s="12" t="s">
        <v>50465</v>
      </c>
    </row>
    <row r="26531" spans="1:8">
      <c r="A26531" s="21">
        <v>2980498866</v>
      </c>
      <c r="B26531" s="21" t="s">
        <v>50450</v>
      </c>
      <c r="C26531" s="20">
        <v>3052001388</v>
      </c>
      <c r="D26531" s="21" t="s">
        <v>50451</v>
      </c>
      <c r="E26531" s="21" t="s">
        <v>1535</v>
      </c>
      <c r="F26531" s="21" t="s">
        <v>62</v>
      </c>
      <c r="G26531" s="3" t="s">
        <v>1</v>
      </c>
      <c r="H26531" s="12" t="s">
        <v>50465</v>
      </c>
    </row>
    <row r="26532" spans="1:8">
      <c r="A26532" s="21">
        <v>2980313211</v>
      </c>
      <c r="B26532" s="21" t="s">
        <v>50452</v>
      </c>
      <c r="C26532" s="20">
        <v>2980362387</v>
      </c>
      <c r="D26532" s="21" t="s">
        <v>50453</v>
      </c>
      <c r="E26532" s="21" t="s">
        <v>37</v>
      </c>
      <c r="F26532" s="21" t="s">
        <v>62</v>
      </c>
      <c r="G26532" s="3" t="s">
        <v>1</v>
      </c>
      <c r="H26532" s="12" t="s">
        <v>50465</v>
      </c>
    </row>
    <row r="26533" spans="1:8">
      <c r="A26533" s="21">
        <v>5519976430</v>
      </c>
      <c r="B26533" s="21" t="s">
        <v>50454</v>
      </c>
      <c r="C26533" s="20">
        <v>5519774137</v>
      </c>
      <c r="D26533" s="21" t="s">
        <v>50455</v>
      </c>
      <c r="E26533" s="21" t="s">
        <v>71</v>
      </c>
      <c r="F26533" s="21" t="s">
        <v>50456</v>
      </c>
      <c r="G26533" s="3" t="s">
        <v>1</v>
      </c>
      <c r="H26533" s="12" t="s">
        <v>50465</v>
      </c>
    </row>
    <row r="26534" spans="1:8">
      <c r="A26534" s="21" t="s">
        <v>50457</v>
      </c>
      <c r="B26534" s="21" t="s">
        <v>50458</v>
      </c>
      <c r="C26534" s="20" t="s">
        <v>50459</v>
      </c>
      <c r="D26534" s="21" t="s">
        <v>50460</v>
      </c>
      <c r="E26534" s="21" t="s">
        <v>2</v>
      </c>
      <c r="F26534" s="21" t="s">
        <v>18622</v>
      </c>
      <c r="G26534" s="3" t="s">
        <v>1</v>
      </c>
      <c r="H26534" s="12" t="s">
        <v>50465</v>
      </c>
    </row>
    <row r="26535" spans="1:8">
      <c r="A26535" s="21">
        <v>2900010551</v>
      </c>
      <c r="B26535" s="21" t="s">
        <v>50461</v>
      </c>
      <c r="C26535" s="20">
        <v>2909150781</v>
      </c>
      <c r="D26535" s="21" t="s">
        <v>50462</v>
      </c>
      <c r="E26535" s="21" t="s">
        <v>13</v>
      </c>
      <c r="F26535" s="21" t="s">
        <v>116</v>
      </c>
      <c r="G26535" s="3" t="s">
        <v>1</v>
      </c>
      <c r="H26535" s="12" t="s">
        <v>50465</v>
      </c>
    </row>
    <row r="26536" spans="1:8">
      <c r="A26536" s="21">
        <v>2471165656</v>
      </c>
      <c r="B26536" s="21" t="s">
        <v>50463</v>
      </c>
      <c r="C26536" s="20">
        <v>36371335</v>
      </c>
      <c r="D26536" s="21" t="s">
        <v>50464</v>
      </c>
      <c r="E26536" s="21" t="s">
        <v>37</v>
      </c>
      <c r="F26536" s="21" t="s">
        <v>33916</v>
      </c>
      <c r="G26536" s="3" t="s">
        <v>1</v>
      </c>
      <c r="H26536" s="12" t="s">
        <v>50465</v>
      </c>
    </row>
    <row r="26537" spans="1:8">
      <c r="A26537" s="21">
        <v>3370020335</v>
      </c>
      <c r="B26537" s="21" t="s">
        <v>50466</v>
      </c>
      <c r="C26537" s="20">
        <v>3329186089</v>
      </c>
      <c r="D26537" s="21" t="s">
        <v>50467</v>
      </c>
      <c r="E26537" s="21" t="s">
        <v>221</v>
      </c>
      <c r="F26537" s="21" t="s">
        <v>4974</v>
      </c>
      <c r="G26537" s="3" t="s">
        <v>1</v>
      </c>
      <c r="H26537" s="12" t="s">
        <v>50518</v>
      </c>
    </row>
    <row r="26538" spans="1:8">
      <c r="A26538" s="21">
        <v>3242757769</v>
      </c>
      <c r="B26538" s="21" t="s">
        <v>50468</v>
      </c>
      <c r="C26538" s="20">
        <v>3369387557</v>
      </c>
      <c r="D26538" s="21" t="s">
        <v>50469</v>
      </c>
      <c r="E26538" s="21" t="s">
        <v>71</v>
      </c>
      <c r="F26538" s="21" t="s">
        <v>4974</v>
      </c>
      <c r="G26538" s="3" t="s">
        <v>1</v>
      </c>
      <c r="H26538" s="12" t="s">
        <v>50518</v>
      </c>
    </row>
    <row r="26539" spans="1:8">
      <c r="A26539" s="21">
        <v>3838602439</v>
      </c>
      <c r="B26539" s="21" t="s">
        <v>50470</v>
      </c>
      <c r="C26539" s="20">
        <v>3242257472</v>
      </c>
      <c r="D26539" s="21" t="s">
        <v>50471</v>
      </c>
      <c r="E26539" s="21" t="s">
        <v>2528</v>
      </c>
      <c r="F26539" s="21" t="s">
        <v>4974</v>
      </c>
      <c r="G26539" s="3" t="s">
        <v>1</v>
      </c>
      <c r="H26539" s="12" t="s">
        <v>50518</v>
      </c>
    </row>
    <row r="26540" spans="1:8">
      <c r="A26540" s="21">
        <v>3660113727</v>
      </c>
      <c r="B26540" s="21" t="s">
        <v>50472</v>
      </c>
      <c r="C26540" s="20">
        <v>5330397626</v>
      </c>
      <c r="D26540" s="21" t="s">
        <v>50473</v>
      </c>
      <c r="E26540" s="21" t="s">
        <v>13</v>
      </c>
      <c r="F26540" s="21" t="s">
        <v>33647</v>
      </c>
      <c r="G26540" s="3" t="s">
        <v>1</v>
      </c>
      <c r="H26540" s="12" t="s">
        <v>50518</v>
      </c>
    </row>
    <row r="26541" spans="1:8">
      <c r="A26541" s="21">
        <v>13537377</v>
      </c>
      <c r="B26541" s="21" t="s">
        <v>50474</v>
      </c>
      <c r="C26541" s="20">
        <v>453366023</v>
      </c>
      <c r="D26541" s="21" t="s">
        <v>50475</v>
      </c>
      <c r="E26541" s="21" t="s">
        <v>296</v>
      </c>
      <c r="F26541" s="21" t="s">
        <v>30</v>
      </c>
      <c r="G26541" s="3" t="s">
        <v>1</v>
      </c>
      <c r="H26541" s="12" t="s">
        <v>50518</v>
      </c>
    </row>
    <row r="26542" spans="1:8">
      <c r="A26542" s="21">
        <v>1289581347</v>
      </c>
      <c r="B26542" s="21" t="s">
        <v>50476</v>
      </c>
      <c r="C26542" s="20">
        <v>1289534225</v>
      </c>
      <c r="D26542" s="21" t="s">
        <v>50477</v>
      </c>
      <c r="E26542" s="21" t="s">
        <v>1465</v>
      </c>
      <c r="F26542" s="21" t="s">
        <v>34193</v>
      </c>
      <c r="G26542" s="3" t="s">
        <v>1</v>
      </c>
      <c r="H26542" s="12" t="s">
        <v>50518</v>
      </c>
    </row>
    <row r="26543" spans="1:8">
      <c r="A26543" s="21">
        <v>312688016</v>
      </c>
      <c r="B26543" s="21" t="s">
        <v>50478</v>
      </c>
      <c r="C26543" s="20">
        <v>1530281237</v>
      </c>
      <c r="D26543" s="21" t="s">
        <v>50479</v>
      </c>
      <c r="E26543" s="21" t="s">
        <v>221</v>
      </c>
      <c r="F26543" s="21" t="s">
        <v>90</v>
      </c>
      <c r="G26543" s="3" t="s">
        <v>1</v>
      </c>
      <c r="H26543" s="12" t="s">
        <v>50518</v>
      </c>
    </row>
    <row r="26544" spans="1:8">
      <c r="A26544" s="21">
        <v>61154830</v>
      </c>
      <c r="B26544" s="21" t="s">
        <v>50480</v>
      </c>
      <c r="C26544" s="20">
        <v>323832121</v>
      </c>
      <c r="D26544" s="21" t="s">
        <v>50481</v>
      </c>
      <c r="E26544" s="21" t="s">
        <v>37</v>
      </c>
      <c r="F26544" s="21" t="s">
        <v>90</v>
      </c>
      <c r="G26544" s="3" t="s">
        <v>1</v>
      </c>
      <c r="H26544" s="12" t="s">
        <v>50518</v>
      </c>
    </row>
    <row r="26545" spans="1:8">
      <c r="A26545" s="21">
        <v>938771264</v>
      </c>
      <c r="B26545" s="21" t="s">
        <v>50482</v>
      </c>
      <c r="C26545" s="20">
        <v>933940335</v>
      </c>
      <c r="D26545" s="21" t="s">
        <v>50483</v>
      </c>
      <c r="E26545" s="21" t="s">
        <v>12</v>
      </c>
      <c r="F26545" s="21" t="s">
        <v>47210</v>
      </c>
      <c r="G26545" s="3" t="s">
        <v>1</v>
      </c>
      <c r="H26545" s="12" t="s">
        <v>50518</v>
      </c>
    </row>
    <row r="26546" spans="1:8">
      <c r="A26546" s="21">
        <v>1743449542</v>
      </c>
      <c r="B26546" s="21" t="s">
        <v>50484</v>
      </c>
      <c r="C26546" s="20">
        <v>1741737389</v>
      </c>
      <c r="D26546" s="21" t="s">
        <v>50485</v>
      </c>
      <c r="E26546" s="21" t="s">
        <v>11</v>
      </c>
      <c r="F26546" s="21" t="s">
        <v>50378</v>
      </c>
      <c r="G26546" s="3" t="s">
        <v>1</v>
      </c>
      <c r="H26546" s="12" t="s">
        <v>50518</v>
      </c>
    </row>
    <row r="26547" spans="1:8">
      <c r="A26547" s="21">
        <v>1741700108</v>
      </c>
      <c r="B26547" s="21" t="s">
        <v>50486</v>
      </c>
      <c r="C26547" s="20">
        <v>1740837241</v>
      </c>
      <c r="D26547" s="21" t="s">
        <v>48799</v>
      </c>
      <c r="E26547" s="21" t="s">
        <v>37</v>
      </c>
      <c r="F26547" s="21" t="s">
        <v>1660</v>
      </c>
      <c r="G26547" s="3" t="s">
        <v>1</v>
      </c>
      <c r="H26547" s="12" t="s">
        <v>50518</v>
      </c>
    </row>
    <row r="26548" spans="1:8">
      <c r="A26548" s="21">
        <v>3031299183</v>
      </c>
      <c r="B26548" s="21" t="s">
        <v>50487</v>
      </c>
      <c r="C26548" s="20">
        <v>2990397825</v>
      </c>
      <c r="D26548" s="21" t="s">
        <v>50488</v>
      </c>
      <c r="E26548" s="21" t="s">
        <v>51</v>
      </c>
      <c r="F26548" s="21" t="s">
        <v>187</v>
      </c>
      <c r="G26548" s="3" t="s">
        <v>1</v>
      </c>
      <c r="H26548" s="12" t="s">
        <v>50518</v>
      </c>
    </row>
    <row r="26549" spans="1:8">
      <c r="A26549" s="21">
        <v>3150345820</v>
      </c>
      <c r="B26549" s="21" t="s">
        <v>50489</v>
      </c>
      <c r="C26549" s="20">
        <v>3150208602</v>
      </c>
      <c r="D26549" s="21" t="s">
        <v>50490</v>
      </c>
      <c r="E26549" s="21" t="s">
        <v>51</v>
      </c>
      <c r="F26549" s="21" t="s">
        <v>187</v>
      </c>
      <c r="G26549" s="3" t="s">
        <v>1</v>
      </c>
      <c r="H26549" s="12" t="s">
        <v>50518</v>
      </c>
    </row>
    <row r="26550" spans="1:8">
      <c r="A26550" s="21">
        <v>311665233</v>
      </c>
      <c r="B26550" s="21" t="s">
        <v>50491</v>
      </c>
      <c r="C26550" s="20">
        <v>589535870</v>
      </c>
      <c r="D26550" s="21" t="s">
        <v>50492</v>
      </c>
      <c r="E26550" s="21" t="s">
        <v>71</v>
      </c>
      <c r="F26550" s="21" t="s">
        <v>1316</v>
      </c>
      <c r="G26550" s="3" t="s">
        <v>1</v>
      </c>
      <c r="H26550" s="12" t="s">
        <v>50518</v>
      </c>
    </row>
    <row r="26551" spans="1:8">
      <c r="A26551" s="21">
        <v>3579804375</v>
      </c>
      <c r="B26551" s="21" t="s">
        <v>50493</v>
      </c>
      <c r="C26551" s="20">
        <v>3570141403</v>
      </c>
      <c r="D26551" s="21" t="s">
        <v>50494</v>
      </c>
      <c r="E26551" s="21" t="s">
        <v>13</v>
      </c>
      <c r="F26551" s="21" t="s">
        <v>1067</v>
      </c>
      <c r="G26551" s="3" t="s">
        <v>1</v>
      </c>
      <c r="H26551" s="12" t="s">
        <v>50518</v>
      </c>
    </row>
    <row r="26552" spans="1:8">
      <c r="A26552" s="21">
        <v>3510344731</v>
      </c>
      <c r="B26552" s="21" t="s">
        <v>50495</v>
      </c>
      <c r="C26552" s="20">
        <v>3510116968</v>
      </c>
      <c r="D26552" s="21" t="s">
        <v>50496</v>
      </c>
      <c r="E26552" s="21" t="s">
        <v>37</v>
      </c>
      <c r="F26552" s="21" t="s">
        <v>1067</v>
      </c>
      <c r="G26552" s="3" t="s">
        <v>1</v>
      </c>
      <c r="H26552" s="12" t="s">
        <v>50518</v>
      </c>
    </row>
    <row r="26553" spans="1:8">
      <c r="A26553" s="21">
        <v>3560173906</v>
      </c>
      <c r="B26553" s="21" t="s">
        <v>24109</v>
      </c>
      <c r="C26553" s="20">
        <v>3579837133</v>
      </c>
      <c r="D26553" s="21" t="s">
        <v>50497</v>
      </c>
      <c r="E26553" s="21" t="s">
        <v>71</v>
      </c>
      <c r="F26553" s="21" t="s">
        <v>1067</v>
      </c>
      <c r="G26553" s="3" t="s">
        <v>1</v>
      </c>
      <c r="H26553" s="12" t="s">
        <v>50518</v>
      </c>
    </row>
    <row r="26554" spans="1:8">
      <c r="A26554" s="21">
        <v>3110347806</v>
      </c>
      <c r="B26554" s="21" t="s">
        <v>50498</v>
      </c>
      <c r="C26554" s="20">
        <v>3110346613</v>
      </c>
      <c r="D26554" s="21" t="s">
        <v>50499</v>
      </c>
      <c r="E26554" s="21" t="s">
        <v>37</v>
      </c>
      <c r="F26554" s="21" t="s">
        <v>99</v>
      </c>
      <c r="G26554" s="3" t="s">
        <v>1</v>
      </c>
      <c r="H26554" s="12" t="s">
        <v>50518</v>
      </c>
    </row>
    <row r="26555" spans="1:8">
      <c r="A26555" s="21">
        <v>3392478628</v>
      </c>
      <c r="B26555" s="21" t="s">
        <v>24465</v>
      </c>
      <c r="C26555" s="20">
        <v>3392011495</v>
      </c>
      <c r="D26555" s="21" t="s">
        <v>50500</v>
      </c>
      <c r="E26555" s="21" t="s">
        <v>37</v>
      </c>
      <c r="F26555" s="21" t="s">
        <v>11803</v>
      </c>
      <c r="G26555" s="3" t="s">
        <v>1</v>
      </c>
      <c r="H26555" s="12" t="s">
        <v>50518</v>
      </c>
    </row>
    <row r="26556" spans="1:8">
      <c r="A26556" s="21">
        <v>1729868371</v>
      </c>
      <c r="B26556" s="21" t="s">
        <v>50501</v>
      </c>
      <c r="C26556" s="20">
        <v>1729872451</v>
      </c>
      <c r="D26556" s="21" t="s">
        <v>50502</v>
      </c>
      <c r="E26556" s="21" t="s">
        <v>1493</v>
      </c>
      <c r="F26556" s="21" t="s">
        <v>11803</v>
      </c>
      <c r="G26556" s="3" t="s">
        <v>1</v>
      </c>
      <c r="H26556" s="12" t="s">
        <v>50518</v>
      </c>
    </row>
    <row r="26557" spans="1:8">
      <c r="A26557" s="21">
        <v>3380683205</v>
      </c>
      <c r="B26557" s="21" t="s">
        <v>50503</v>
      </c>
      <c r="C26557" s="20">
        <v>3380793019</v>
      </c>
      <c r="D26557" s="21" t="s">
        <v>50504</v>
      </c>
      <c r="E26557" s="21" t="s">
        <v>33966</v>
      </c>
      <c r="F26557" s="21" t="s">
        <v>11803</v>
      </c>
      <c r="G26557" s="3" t="s">
        <v>1</v>
      </c>
      <c r="H26557" s="12" t="s">
        <v>50518</v>
      </c>
    </row>
    <row r="26558" spans="1:8">
      <c r="A26558" s="21">
        <v>6050111979</v>
      </c>
      <c r="B26558" s="21" t="s">
        <v>50505</v>
      </c>
      <c r="C26558" s="20">
        <v>6050077398</v>
      </c>
      <c r="D26558" s="21" t="s">
        <v>50506</v>
      </c>
      <c r="E26558" s="21" t="s">
        <v>37</v>
      </c>
      <c r="F26558" s="21" t="s">
        <v>62</v>
      </c>
      <c r="G26558" s="3" t="s">
        <v>1</v>
      </c>
      <c r="H26558" s="12" t="s">
        <v>50518</v>
      </c>
    </row>
    <row r="26559" spans="1:8">
      <c r="A26559" s="21">
        <v>4432857056</v>
      </c>
      <c r="B26559" s="21" t="s">
        <v>50507</v>
      </c>
      <c r="C26559" s="20">
        <v>5279769509</v>
      </c>
      <c r="D26559" s="21" t="s">
        <v>35427</v>
      </c>
      <c r="E26559" s="21" t="s">
        <v>37</v>
      </c>
      <c r="F26559" s="21" t="s">
        <v>46</v>
      </c>
      <c r="G26559" s="3" t="s">
        <v>1</v>
      </c>
      <c r="H26559" s="12" t="s">
        <v>50518</v>
      </c>
    </row>
    <row r="26560" spans="1:8">
      <c r="A26560" s="21">
        <v>2559376504</v>
      </c>
      <c r="B26560" s="21" t="s">
        <v>50508</v>
      </c>
      <c r="C26560" s="20">
        <v>2550357701</v>
      </c>
      <c r="D26560" s="21" t="s">
        <v>50509</v>
      </c>
      <c r="E26560" s="21" t="s">
        <v>96</v>
      </c>
      <c r="F26560" s="21" t="s">
        <v>49200</v>
      </c>
      <c r="G26560" s="3" t="s">
        <v>1</v>
      </c>
      <c r="H26560" s="12" t="s">
        <v>50518</v>
      </c>
    </row>
    <row r="26561" spans="1:8">
      <c r="A26561" s="21">
        <v>792527674</v>
      </c>
      <c r="B26561" s="21" t="s">
        <v>50510</v>
      </c>
      <c r="C26561" s="20">
        <v>6580199881</v>
      </c>
      <c r="D26561" s="21" t="s">
        <v>50511</v>
      </c>
      <c r="E26561" s="21" t="s">
        <v>25400</v>
      </c>
      <c r="F26561" s="21" t="s">
        <v>27</v>
      </c>
      <c r="G26561" s="3" t="s">
        <v>1</v>
      </c>
      <c r="H26561" s="12" t="s">
        <v>50518</v>
      </c>
    </row>
    <row r="26562" spans="1:8">
      <c r="A26562" s="21">
        <v>4433314501</v>
      </c>
      <c r="B26562" s="21" t="s">
        <v>473</v>
      </c>
      <c r="C26562" s="20">
        <v>4422139568</v>
      </c>
      <c r="D26562" s="21" t="s">
        <v>13749</v>
      </c>
      <c r="E26562" s="21" t="s">
        <v>4460</v>
      </c>
      <c r="F26562" s="21" t="s">
        <v>138</v>
      </c>
      <c r="G26562" s="3" t="s">
        <v>1</v>
      </c>
      <c r="H26562" s="12" t="s">
        <v>50518</v>
      </c>
    </row>
    <row r="26563" spans="1:8">
      <c r="A26563" s="21">
        <v>3580779435</v>
      </c>
      <c r="B26563" s="21" t="s">
        <v>50512</v>
      </c>
      <c r="C26563" s="20">
        <v>3718876991</v>
      </c>
      <c r="D26563" s="21" t="s">
        <v>50513</v>
      </c>
      <c r="E26563" s="21" t="s">
        <v>71</v>
      </c>
      <c r="F26563" s="21" t="s">
        <v>33647</v>
      </c>
      <c r="G26563" s="3" t="s">
        <v>1</v>
      </c>
      <c r="H26563" s="12" t="s">
        <v>50518</v>
      </c>
    </row>
    <row r="26564" spans="1:8">
      <c r="A26564" s="21">
        <v>321937783</v>
      </c>
      <c r="B26564" s="21" t="s">
        <v>50514</v>
      </c>
      <c r="C26564" s="20">
        <v>3961662681</v>
      </c>
      <c r="D26564" s="21" t="s">
        <v>50515</v>
      </c>
      <c r="E26564" s="21" t="s">
        <v>19878</v>
      </c>
      <c r="F26564" s="21" t="s">
        <v>656</v>
      </c>
      <c r="G26564" s="3" t="s">
        <v>1</v>
      </c>
      <c r="H26564" s="12" t="s">
        <v>50518</v>
      </c>
    </row>
    <row r="26565" spans="1:8">
      <c r="A26565" s="21">
        <v>3360405005</v>
      </c>
      <c r="B26565" s="21" t="s">
        <v>50516</v>
      </c>
      <c r="C26565" s="20">
        <v>311781780</v>
      </c>
      <c r="D26565" s="21" t="s">
        <v>50517</v>
      </c>
      <c r="E26565" s="21" t="s">
        <v>7670</v>
      </c>
      <c r="F26565" s="21" t="s">
        <v>656</v>
      </c>
      <c r="G26565" s="3" t="s">
        <v>1</v>
      </c>
      <c r="H26565" s="12" t="s">
        <v>50518</v>
      </c>
    </row>
    <row r="26566" spans="1:8">
      <c r="A26566" s="21">
        <v>1370975767</v>
      </c>
      <c r="B26566" s="21" t="s">
        <v>50519</v>
      </c>
      <c r="C26566" s="20">
        <v>1364817330</v>
      </c>
      <c r="D26566" s="21" t="s">
        <v>50520</v>
      </c>
      <c r="E26566" s="21" t="s">
        <v>13</v>
      </c>
      <c r="F26566" s="21" t="s">
        <v>5999</v>
      </c>
      <c r="G26566" s="3" t="s">
        <v>1</v>
      </c>
      <c r="H26566" s="12" t="s">
        <v>50576</v>
      </c>
    </row>
    <row r="26567" spans="1:8">
      <c r="A26567" s="21">
        <v>3612177117</v>
      </c>
      <c r="B26567" s="21" t="s">
        <v>50521</v>
      </c>
      <c r="C26567" s="20">
        <v>3612177109</v>
      </c>
      <c r="D26567" s="21" t="s">
        <v>50522</v>
      </c>
      <c r="E26567" s="21" t="s">
        <v>11</v>
      </c>
      <c r="F26567" s="21" t="s">
        <v>33647</v>
      </c>
      <c r="G26567" s="3" t="s">
        <v>1</v>
      </c>
      <c r="H26567" s="12" t="s">
        <v>50576</v>
      </c>
    </row>
    <row r="26568" spans="1:8">
      <c r="A26568" s="21">
        <v>3120013331</v>
      </c>
      <c r="B26568" s="21" t="s">
        <v>50523</v>
      </c>
      <c r="C26568" s="20">
        <v>3131494816</v>
      </c>
      <c r="D26568" s="21" t="s">
        <v>50524</v>
      </c>
      <c r="E26568" s="21" t="s">
        <v>37</v>
      </c>
      <c r="F26568" s="21" t="s">
        <v>12070</v>
      </c>
      <c r="G26568" s="3" t="s">
        <v>1</v>
      </c>
      <c r="H26568" s="12" t="s">
        <v>50576</v>
      </c>
    </row>
    <row r="26569" spans="1:8">
      <c r="A26569" s="21">
        <v>2991454415</v>
      </c>
      <c r="B26569" s="21" t="s">
        <v>50525</v>
      </c>
      <c r="C26569" s="20">
        <v>2980487163</v>
      </c>
      <c r="D26569" s="21" t="s">
        <v>50526</v>
      </c>
      <c r="E26569" s="21" t="s">
        <v>12807</v>
      </c>
      <c r="F26569" s="21" t="s">
        <v>1822</v>
      </c>
      <c r="G26569" s="3" t="s">
        <v>1</v>
      </c>
      <c r="H26569" s="12" t="s">
        <v>50576</v>
      </c>
    </row>
    <row r="26570" spans="1:8">
      <c r="A26570" s="21">
        <v>1091349800</v>
      </c>
      <c r="B26570" s="21" t="s">
        <v>50527</v>
      </c>
      <c r="C26570" s="20">
        <v>1092160817</v>
      </c>
      <c r="D26570" s="21" t="s">
        <v>50528</v>
      </c>
      <c r="E26570" s="21" t="s">
        <v>51</v>
      </c>
      <c r="F26570" s="21" t="s">
        <v>34193</v>
      </c>
      <c r="G26570" s="3" t="s">
        <v>1</v>
      </c>
      <c r="H26570" s="12" t="s">
        <v>50576</v>
      </c>
    </row>
    <row r="26571" spans="1:8">
      <c r="A26571" s="21">
        <v>1100352090</v>
      </c>
      <c r="B26571" s="21" t="s">
        <v>50529</v>
      </c>
      <c r="C26571" s="20">
        <v>1111729883</v>
      </c>
      <c r="D26571" s="21" t="s">
        <v>50530</v>
      </c>
      <c r="E26571" s="21" t="s">
        <v>767</v>
      </c>
      <c r="F26571" s="21" t="s">
        <v>34193</v>
      </c>
      <c r="G26571" s="3" t="s">
        <v>1</v>
      </c>
      <c r="H26571" s="12" t="s">
        <v>50576</v>
      </c>
    </row>
    <row r="26572" spans="1:8">
      <c r="A26572" s="21">
        <v>63488086</v>
      </c>
      <c r="B26572" s="21" t="s">
        <v>50531</v>
      </c>
      <c r="C26572" s="20">
        <v>61567396</v>
      </c>
      <c r="D26572" s="21" t="s">
        <v>50532</v>
      </c>
      <c r="E26572" s="21" t="s">
        <v>11</v>
      </c>
      <c r="F26572" s="21" t="s">
        <v>709</v>
      </c>
      <c r="G26572" s="3" t="s">
        <v>1</v>
      </c>
      <c r="H26572" s="12" t="s">
        <v>50576</v>
      </c>
    </row>
    <row r="26573" spans="1:8">
      <c r="A26573" s="21">
        <v>3210088993</v>
      </c>
      <c r="B26573" s="21" t="s">
        <v>50533</v>
      </c>
      <c r="C26573" s="20">
        <v>3210100853</v>
      </c>
      <c r="D26573" s="21" t="s">
        <v>50534</v>
      </c>
      <c r="E26573" s="21" t="s">
        <v>51</v>
      </c>
      <c r="F26573" s="21" t="s">
        <v>187</v>
      </c>
      <c r="G26573" s="3" t="s">
        <v>1</v>
      </c>
      <c r="H26573" s="12" t="s">
        <v>50576</v>
      </c>
    </row>
    <row r="26574" spans="1:8">
      <c r="A26574" s="21">
        <v>2162066610</v>
      </c>
      <c r="B26574" s="21" t="s">
        <v>50535</v>
      </c>
      <c r="C26574" s="20">
        <v>2161376195</v>
      </c>
      <c r="D26574" s="21" t="s">
        <v>50536</v>
      </c>
      <c r="E26574" s="21" t="s">
        <v>37</v>
      </c>
      <c r="F26574" s="21" t="s">
        <v>37505</v>
      </c>
      <c r="G26574" s="3" t="s">
        <v>1</v>
      </c>
      <c r="H26574" s="12" t="s">
        <v>50576</v>
      </c>
    </row>
    <row r="26575" spans="1:8">
      <c r="A26575" s="21">
        <v>3150047080</v>
      </c>
      <c r="B26575" s="21" t="s">
        <v>50537</v>
      </c>
      <c r="C26575" s="20">
        <v>3150577306</v>
      </c>
      <c r="D26575" s="21" t="s">
        <v>50538</v>
      </c>
      <c r="E26575" s="21" t="s">
        <v>11</v>
      </c>
      <c r="F26575" s="21" t="s">
        <v>1446</v>
      </c>
      <c r="G26575" s="3" t="s">
        <v>1</v>
      </c>
      <c r="H26575" s="12" t="s">
        <v>50576</v>
      </c>
    </row>
    <row r="26576" spans="1:8">
      <c r="A26576" s="21">
        <v>1271336731</v>
      </c>
      <c r="B26576" s="21" t="s">
        <v>50539</v>
      </c>
      <c r="C26576" s="20">
        <v>1271041960</v>
      </c>
      <c r="D26576" s="21" t="s">
        <v>50540</v>
      </c>
      <c r="E26576" s="21" t="s">
        <v>37</v>
      </c>
      <c r="F26576" s="21" t="s">
        <v>4106</v>
      </c>
      <c r="G26576" s="3" t="s">
        <v>1</v>
      </c>
      <c r="H26576" s="12" t="s">
        <v>50576</v>
      </c>
    </row>
    <row r="26577" spans="1:8">
      <c r="A26577" s="21">
        <v>3161003233</v>
      </c>
      <c r="B26577" s="21" t="s">
        <v>50541</v>
      </c>
      <c r="C26577" s="20">
        <v>3160961907</v>
      </c>
      <c r="D26577" s="21" t="s">
        <v>50542</v>
      </c>
      <c r="E26577" s="21" t="s">
        <v>6784</v>
      </c>
      <c r="F26577" s="21" t="s">
        <v>426</v>
      </c>
      <c r="G26577" s="3" t="s">
        <v>1</v>
      </c>
      <c r="H26577" s="12" t="s">
        <v>50576</v>
      </c>
    </row>
    <row r="26578" spans="1:8">
      <c r="A26578" s="21">
        <v>4285541386</v>
      </c>
      <c r="B26578" s="21" t="s">
        <v>15191</v>
      </c>
      <c r="C26578" s="20">
        <v>3610081899</v>
      </c>
      <c r="D26578" s="21" t="s">
        <v>50369</v>
      </c>
      <c r="E26578" s="21" t="s">
        <v>37</v>
      </c>
      <c r="F26578" s="21" t="s">
        <v>623</v>
      </c>
      <c r="G26578" s="3" t="s">
        <v>1</v>
      </c>
      <c r="H26578" s="12" t="s">
        <v>50576</v>
      </c>
    </row>
    <row r="26579" spans="1:8">
      <c r="A26579" s="21">
        <v>2512012182</v>
      </c>
      <c r="B26579" s="21" t="s">
        <v>50543</v>
      </c>
      <c r="C26579" s="20">
        <v>2511582457</v>
      </c>
      <c r="D26579" s="21" t="s">
        <v>50544</v>
      </c>
      <c r="E26579" s="21" t="s">
        <v>37</v>
      </c>
      <c r="F26579" s="21" t="s">
        <v>832</v>
      </c>
      <c r="G26579" s="3" t="s">
        <v>1</v>
      </c>
      <c r="H26579" s="12" t="s">
        <v>50576</v>
      </c>
    </row>
    <row r="26580" spans="1:8">
      <c r="A26580" s="21">
        <v>3020612640</v>
      </c>
      <c r="B26580" s="21" t="s">
        <v>50545</v>
      </c>
      <c r="C26580" s="20">
        <v>5839543081</v>
      </c>
      <c r="D26580" s="21" t="s">
        <v>50546</v>
      </c>
      <c r="E26580" s="21" t="s">
        <v>4</v>
      </c>
      <c r="F26580" s="21" t="s">
        <v>99</v>
      </c>
      <c r="G26580" s="3" t="s">
        <v>1</v>
      </c>
      <c r="H26580" s="12" t="s">
        <v>50576</v>
      </c>
    </row>
    <row r="26581" spans="1:8">
      <c r="A26581" s="21">
        <v>2981185683</v>
      </c>
      <c r="B26581" s="21" t="s">
        <v>50547</v>
      </c>
      <c r="C26581" s="20">
        <v>2981048627</v>
      </c>
      <c r="D26581" s="21" t="s">
        <v>50548</v>
      </c>
      <c r="E26581" s="21" t="s">
        <v>11</v>
      </c>
      <c r="F26581" s="21" t="s">
        <v>99</v>
      </c>
      <c r="G26581" s="3" t="s">
        <v>1</v>
      </c>
      <c r="H26581" s="12" t="s">
        <v>50576</v>
      </c>
    </row>
    <row r="26582" spans="1:8">
      <c r="A26582" s="21">
        <v>4900300111</v>
      </c>
      <c r="B26582" s="21" t="s">
        <v>50549</v>
      </c>
      <c r="C26582" s="20">
        <v>520152476</v>
      </c>
      <c r="D26582" s="21" t="s">
        <v>530</v>
      </c>
      <c r="E26582" s="21" t="s">
        <v>37</v>
      </c>
      <c r="F26582" s="21" t="s">
        <v>238</v>
      </c>
      <c r="G26582" s="3" t="s">
        <v>1</v>
      </c>
      <c r="H26582" s="12" t="s">
        <v>50576</v>
      </c>
    </row>
    <row r="26583" spans="1:8">
      <c r="A26583" s="21" t="s">
        <v>50550</v>
      </c>
      <c r="B26583" s="21" t="s">
        <v>50551</v>
      </c>
      <c r="C26583" s="20" t="s">
        <v>50552</v>
      </c>
      <c r="D26583" s="21" t="s">
        <v>50553</v>
      </c>
      <c r="E26583" s="21" t="s">
        <v>3</v>
      </c>
      <c r="F26583" s="21" t="s">
        <v>18622</v>
      </c>
      <c r="G26583" s="3" t="s">
        <v>1</v>
      </c>
      <c r="H26583" s="12" t="s">
        <v>50576</v>
      </c>
    </row>
    <row r="26584" spans="1:8">
      <c r="A26584" s="21">
        <v>4591349349</v>
      </c>
      <c r="B26584" s="21" t="s">
        <v>50554</v>
      </c>
      <c r="C26584" s="20">
        <v>2110128615</v>
      </c>
      <c r="D26584" s="21" t="s">
        <v>50555</v>
      </c>
      <c r="E26584" s="21" t="s">
        <v>51</v>
      </c>
      <c r="F26584" s="21" t="s">
        <v>31435</v>
      </c>
      <c r="G26584" s="3" t="s">
        <v>1</v>
      </c>
      <c r="H26584" s="12" t="s">
        <v>50576</v>
      </c>
    </row>
    <row r="26585" spans="1:8">
      <c r="A26585" s="21">
        <v>2121580476</v>
      </c>
      <c r="B26585" s="21" t="s">
        <v>50556</v>
      </c>
      <c r="C26585" s="20">
        <v>2121773533</v>
      </c>
      <c r="D26585" s="21" t="s">
        <v>50557</v>
      </c>
      <c r="E26585" s="21" t="s">
        <v>51</v>
      </c>
      <c r="F26585" s="21" t="s">
        <v>31435</v>
      </c>
      <c r="G26585" s="3" t="s">
        <v>1</v>
      </c>
      <c r="H26585" s="12" t="s">
        <v>50576</v>
      </c>
    </row>
    <row r="26586" spans="1:8">
      <c r="A26586" s="21">
        <v>71036946</v>
      </c>
      <c r="B26586" s="21" t="s">
        <v>50558</v>
      </c>
      <c r="C26586" s="20">
        <v>36304794</v>
      </c>
      <c r="D26586" s="21" t="s">
        <v>50559</v>
      </c>
      <c r="E26586" s="21" t="s">
        <v>7</v>
      </c>
      <c r="F26586" s="21" t="s">
        <v>11849</v>
      </c>
      <c r="G26586" s="3" t="s">
        <v>1</v>
      </c>
      <c r="H26586" s="12" t="s">
        <v>50576</v>
      </c>
    </row>
    <row r="26587" spans="1:8">
      <c r="A26587" s="21">
        <v>3732861511</v>
      </c>
      <c r="B26587" s="21" t="s">
        <v>50560</v>
      </c>
      <c r="C26587" s="20">
        <v>3732247287</v>
      </c>
      <c r="D26587" s="21" t="s">
        <v>50561</v>
      </c>
      <c r="E26587" s="21" t="s">
        <v>71</v>
      </c>
      <c r="F26587" s="21" t="s">
        <v>57</v>
      </c>
      <c r="G26587" s="3" t="s">
        <v>1</v>
      </c>
      <c r="H26587" s="12" t="s">
        <v>50576</v>
      </c>
    </row>
    <row r="26588" spans="1:8">
      <c r="A26588" s="21">
        <v>3080263601</v>
      </c>
      <c r="B26588" s="21" t="s">
        <v>50562</v>
      </c>
      <c r="C26588" s="20">
        <v>3091080153</v>
      </c>
      <c r="D26588" s="21" t="s">
        <v>50563</v>
      </c>
      <c r="E26588" s="21" t="s">
        <v>221</v>
      </c>
      <c r="F26588" s="21" t="s">
        <v>148</v>
      </c>
      <c r="G26588" s="3" t="s">
        <v>1</v>
      </c>
      <c r="H26588" s="12" t="s">
        <v>50576</v>
      </c>
    </row>
    <row r="26589" spans="1:8">
      <c r="A26589" s="21">
        <v>921109301</v>
      </c>
      <c r="B26589" s="21" t="s">
        <v>50564</v>
      </c>
      <c r="C26589" s="20">
        <v>5228651233</v>
      </c>
      <c r="D26589" s="21" t="s">
        <v>50565</v>
      </c>
      <c r="E26589" s="21" t="s">
        <v>13</v>
      </c>
      <c r="F26589" s="21" t="s">
        <v>30203</v>
      </c>
      <c r="G26589" s="3" t="s">
        <v>1</v>
      </c>
      <c r="H26589" s="12" t="s">
        <v>50576</v>
      </c>
    </row>
    <row r="26590" spans="1:8">
      <c r="A26590" s="21">
        <v>3660916668</v>
      </c>
      <c r="B26590" s="21" t="s">
        <v>50522</v>
      </c>
      <c r="C26590" s="20">
        <v>5330011401</v>
      </c>
      <c r="D26590" s="21" t="s">
        <v>50566</v>
      </c>
      <c r="E26590" s="21" t="s">
        <v>221</v>
      </c>
      <c r="F26590" s="21" t="s">
        <v>33647</v>
      </c>
      <c r="G26590" s="3" t="s">
        <v>1</v>
      </c>
      <c r="H26590" s="12" t="s">
        <v>50576</v>
      </c>
    </row>
    <row r="26591" spans="1:8">
      <c r="A26591" s="21">
        <v>3660429554</v>
      </c>
      <c r="B26591" s="21" t="s">
        <v>50567</v>
      </c>
      <c r="C26591" s="20">
        <v>3661535048</v>
      </c>
      <c r="D26591" s="21" t="s">
        <v>50568</v>
      </c>
      <c r="E26591" s="21" t="s">
        <v>71</v>
      </c>
      <c r="F26591" s="21" t="s">
        <v>33647</v>
      </c>
      <c r="G26591" s="3" t="s">
        <v>1</v>
      </c>
      <c r="H26591" s="12" t="s">
        <v>50576</v>
      </c>
    </row>
    <row r="26592" spans="1:8">
      <c r="A26592" s="21">
        <v>3660429554</v>
      </c>
      <c r="B26592" s="21" t="s">
        <v>50567</v>
      </c>
      <c r="C26592" s="20">
        <v>3661919466</v>
      </c>
      <c r="D26592" s="21" t="s">
        <v>50569</v>
      </c>
      <c r="E26592" s="21" t="s">
        <v>71</v>
      </c>
      <c r="F26592" s="21" t="s">
        <v>33647</v>
      </c>
      <c r="G26592" s="3" t="s">
        <v>1</v>
      </c>
      <c r="H26592" s="12" t="s">
        <v>50576</v>
      </c>
    </row>
    <row r="26593" spans="1:8">
      <c r="A26593" s="21">
        <v>3130701478</v>
      </c>
      <c r="B26593" s="21" t="s">
        <v>50570</v>
      </c>
      <c r="C26593" s="20">
        <v>3130671382</v>
      </c>
      <c r="D26593" s="21" t="s">
        <v>50571</v>
      </c>
      <c r="E26593" s="21" t="s">
        <v>37</v>
      </c>
      <c r="F26593" s="21" t="s">
        <v>333</v>
      </c>
      <c r="G26593" s="3" t="s">
        <v>1</v>
      </c>
      <c r="H26593" s="12" t="s">
        <v>50576</v>
      </c>
    </row>
    <row r="26594" spans="1:8">
      <c r="A26594" s="21">
        <v>521050553</v>
      </c>
      <c r="B26594" s="21" t="s">
        <v>50572</v>
      </c>
      <c r="C26594" s="20">
        <v>534507298</v>
      </c>
      <c r="D26594" s="21" t="s">
        <v>50573</v>
      </c>
      <c r="E26594" s="21" t="s">
        <v>71</v>
      </c>
      <c r="F26594" s="21" t="s">
        <v>263</v>
      </c>
      <c r="G26594" s="3" t="s">
        <v>1</v>
      </c>
      <c r="H26594" s="12" t="s">
        <v>50576</v>
      </c>
    </row>
    <row r="26595" spans="1:8">
      <c r="A26595" s="21">
        <v>4260149903</v>
      </c>
      <c r="B26595" s="21" t="s">
        <v>50574</v>
      </c>
      <c r="C26595" s="20">
        <v>6299571128</v>
      </c>
      <c r="D26595" s="21" t="s">
        <v>50575</v>
      </c>
      <c r="E26595" s="21" t="s">
        <v>13</v>
      </c>
      <c r="F26595" s="21" t="s">
        <v>2881</v>
      </c>
      <c r="G26595" s="3" t="s">
        <v>1</v>
      </c>
      <c r="H26595" s="12" t="s">
        <v>50576</v>
      </c>
    </row>
    <row r="26596" spans="1:8">
      <c r="A26596" s="21">
        <v>2890377598</v>
      </c>
      <c r="B26596" s="21" t="s">
        <v>50577</v>
      </c>
      <c r="C26596" s="20">
        <v>2890248461</v>
      </c>
      <c r="D26596" s="21" t="s">
        <v>50578</v>
      </c>
      <c r="E26596" s="21" t="s">
        <v>11</v>
      </c>
      <c r="F26596" s="21" t="s">
        <v>111</v>
      </c>
      <c r="G26596" s="3" t="s">
        <v>1</v>
      </c>
      <c r="H26596" s="12" t="s">
        <v>50605</v>
      </c>
    </row>
    <row r="26597" spans="1:8">
      <c r="A26597" s="21">
        <v>17039916</v>
      </c>
      <c r="B26597" s="21" t="s">
        <v>50579</v>
      </c>
      <c r="C26597" s="20">
        <v>82831661</v>
      </c>
      <c r="D26597" s="21" t="s">
        <v>50580</v>
      </c>
      <c r="E26597" s="21" t="s">
        <v>11</v>
      </c>
      <c r="F26597" s="21" t="s">
        <v>709</v>
      </c>
      <c r="G26597" s="3" t="s">
        <v>1</v>
      </c>
      <c r="H26597" s="12" t="s">
        <v>50605</v>
      </c>
    </row>
    <row r="26598" spans="1:8">
      <c r="A26598" s="21">
        <v>1756048916</v>
      </c>
      <c r="B26598" s="21" t="s">
        <v>50581</v>
      </c>
      <c r="C26598" s="20">
        <v>1741720796</v>
      </c>
      <c r="D26598" s="21" t="s">
        <v>50582</v>
      </c>
      <c r="E26598" s="21" t="s">
        <v>11</v>
      </c>
      <c r="F26598" s="21" t="s">
        <v>50378</v>
      </c>
      <c r="G26598" s="3" t="s">
        <v>1</v>
      </c>
      <c r="H26598" s="12" t="s">
        <v>50605</v>
      </c>
    </row>
    <row r="26599" spans="1:8">
      <c r="A26599" s="21">
        <v>3210043957</v>
      </c>
      <c r="B26599" s="21" t="s">
        <v>50583</v>
      </c>
      <c r="C26599" s="20">
        <v>3210057941</v>
      </c>
      <c r="D26599" s="21" t="s">
        <v>50584</v>
      </c>
      <c r="E26599" s="21" t="s">
        <v>418</v>
      </c>
      <c r="F26599" s="21" t="s">
        <v>187</v>
      </c>
      <c r="G26599" s="3" t="s">
        <v>1</v>
      </c>
      <c r="H26599" s="12" t="s">
        <v>50605</v>
      </c>
    </row>
    <row r="26600" spans="1:8">
      <c r="A26600" s="21">
        <v>3111298019</v>
      </c>
      <c r="B26600" s="21" t="s">
        <v>50585</v>
      </c>
      <c r="C26600" s="20">
        <v>3111320227</v>
      </c>
      <c r="D26600" s="21" t="s">
        <v>50586</v>
      </c>
      <c r="E26600" s="21" t="s">
        <v>37</v>
      </c>
      <c r="F26600" s="21" t="s">
        <v>99</v>
      </c>
      <c r="G26600" s="3" t="s">
        <v>1</v>
      </c>
      <c r="H26600" s="12" t="s">
        <v>50605</v>
      </c>
    </row>
    <row r="26601" spans="1:8">
      <c r="A26601" s="21">
        <v>3130892974</v>
      </c>
      <c r="B26601" s="21" t="s">
        <v>50587</v>
      </c>
      <c r="C26601" s="20">
        <v>3131059915</v>
      </c>
      <c r="D26601" s="21" t="s">
        <v>50588</v>
      </c>
      <c r="E26601" s="21" t="s">
        <v>37</v>
      </c>
      <c r="F26601" s="21" t="s">
        <v>99</v>
      </c>
      <c r="G26601" s="3" t="s">
        <v>1</v>
      </c>
      <c r="H26601" s="12" t="s">
        <v>50605</v>
      </c>
    </row>
    <row r="26602" spans="1:8">
      <c r="A26602" s="21">
        <v>6350115491</v>
      </c>
      <c r="B26602" s="21" t="s">
        <v>50589</v>
      </c>
      <c r="C26602" s="20">
        <v>6350115491</v>
      </c>
      <c r="D26602" s="21" t="s">
        <v>50590</v>
      </c>
      <c r="E26602" s="21" t="s">
        <v>12</v>
      </c>
      <c r="F26602" s="21" t="s">
        <v>43280</v>
      </c>
      <c r="G26602" s="3" t="s">
        <v>1</v>
      </c>
      <c r="H26602" s="12" t="s">
        <v>50605</v>
      </c>
    </row>
    <row r="26603" spans="1:8">
      <c r="A26603" s="21">
        <v>2110963433</v>
      </c>
      <c r="B26603" s="21" t="s">
        <v>50591</v>
      </c>
      <c r="C26603" s="20">
        <v>2121385916</v>
      </c>
      <c r="D26603" s="21" t="s">
        <v>50592</v>
      </c>
      <c r="E26603" s="21" t="s">
        <v>13</v>
      </c>
      <c r="F26603" s="21" t="s">
        <v>31435</v>
      </c>
      <c r="G26603" s="3" t="s">
        <v>1</v>
      </c>
      <c r="H26603" s="12" t="s">
        <v>50605</v>
      </c>
    </row>
    <row r="26604" spans="1:8">
      <c r="A26604" s="21">
        <v>2909846288</v>
      </c>
      <c r="B26604" s="21" t="s">
        <v>50593</v>
      </c>
      <c r="C26604" s="20">
        <v>2900652871</v>
      </c>
      <c r="D26604" s="21" t="s">
        <v>50594</v>
      </c>
      <c r="E26604" s="21" t="s">
        <v>13</v>
      </c>
      <c r="F26604" s="21" t="s">
        <v>116</v>
      </c>
      <c r="G26604" s="3" t="s">
        <v>1</v>
      </c>
      <c r="H26604" s="12" t="s">
        <v>50605</v>
      </c>
    </row>
    <row r="26605" spans="1:8">
      <c r="A26605" s="21">
        <v>2899867539</v>
      </c>
      <c r="B26605" s="21" t="s">
        <v>50595</v>
      </c>
      <c r="C26605" s="20">
        <v>2899930109</v>
      </c>
      <c r="D26605" s="21" t="s">
        <v>50596</v>
      </c>
      <c r="E26605" s="21" t="s">
        <v>37</v>
      </c>
      <c r="F26605" s="21" t="s">
        <v>116</v>
      </c>
      <c r="G26605" s="3" t="s">
        <v>1</v>
      </c>
      <c r="H26605" s="12" t="s">
        <v>50605</v>
      </c>
    </row>
    <row r="26606" spans="1:8">
      <c r="A26606" s="21">
        <v>4420184469</v>
      </c>
      <c r="B26606" s="21" t="s">
        <v>50597</v>
      </c>
      <c r="C26606" s="20">
        <v>4432236991</v>
      </c>
      <c r="D26606" s="21" t="s">
        <v>50598</v>
      </c>
      <c r="E26606" s="21" t="s">
        <v>4460</v>
      </c>
      <c r="F26606" s="21" t="s">
        <v>138</v>
      </c>
      <c r="G26606" s="3" t="s">
        <v>1</v>
      </c>
      <c r="H26606" s="12" t="s">
        <v>50605</v>
      </c>
    </row>
    <row r="26607" spans="1:8">
      <c r="A26607" s="21">
        <v>2280220997</v>
      </c>
      <c r="B26607" s="21" t="s">
        <v>50599</v>
      </c>
      <c r="C26607" s="20">
        <v>5469785009</v>
      </c>
      <c r="D26607" s="21" t="s">
        <v>50600</v>
      </c>
      <c r="E26607" s="21" t="s">
        <v>13</v>
      </c>
      <c r="F26607" s="21" t="s">
        <v>1080</v>
      </c>
      <c r="G26607" s="3" t="s">
        <v>1</v>
      </c>
      <c r="H26607" s="12" t="s">
        <v>50605</v>
      </c>
    </row>
    <row r="26608" spans="1:8">
      <c r="A26608" s="21">
        <v>3430233194</v>
      </c>
      <c r="B26608" s="21" t="s">
        <v>50601</v>
      </c>
      <c r="C26608" s="20">
        <v>3430114128</v>
      </c>
      <c r="D26608" s="21" t="s">
        <v>50602</v>
      </c>
      <c r="E26608" s="21" t="s">
        <v>11</v>
      </c>
      <c r="F26608" s="21" t="s">
        <v>10881</v>
      </c>
      <c r="G26608" s="3" t="s">
        <v>1</v>
      </c>
      <c r="H26608" s="12" t="s">
        <v>50605</v>
      </c>
    </row>
    <row r="26609" spans="1:8">
      <c r="A26609" s="21">
        <v>3579960121</v>
      </c>
      <c r="B26609" s="21" t="s">
        <v>50603</v>
      </c>
      <c r="C26609" s="20">
        <v>3579823515</v>
      </c>
      <c r="D26609" s="21" t="s">
        <v>50604</v>
      </c>
      <c r="E26609" s="21" t="s">
        <v>13</v>
      </c>
      <c r="F26609" s="21" t="s">
        <v>2768</v>
      </c>
      <c r="G26609" s="3" t="s">
        <v>1</v>
      </c>
      <c r="H26609" s="12" t="s">
        <v>50605</v>
      </c>
    </row>
    <row r="26610" spans="1:8">
      <c r="A26610" s="21">
        <v>3762359571</v>
      </c>
      <c r="B26610" s="21" t="s">
        <v>50606</v>
      </c>
      <c r="C26610" s="20">
        <v>2920908936</v>
      </c>
      <c r="D26610" s="21" t="s">
        <v>50607</v>
      </c>
      <c r="E26610" s="21" t="s">
        <v>71</v>
      </c>
      <c r="F26610" s="21" t="s">
        <v>111</v>
      </c>
      <c r="G26610" s="3" t="s">
        <v>1</v>
      </c>
      <c r="H26610" s="12" t="s">
        <v>50635</v>
      </c>
    </row>
    <row r="26611" spans="1:8">
      <c r="A26611" s="21">
        <v>3091381587</v>
      </c>
      <c r="B26611" s="21" t="s">
        <v>15596</v>
      </c>
      <c r="C26611" s="20">
        <v>3080165861</v>
      </c>
      <c r="D26611" s="21" t="s">
        <v>50608</v>
      </c>
      <c r="E26611" s="21" t="s">
        <v>1924</v>
      </c>
      <c r="F26611" s="21" t="s">
        <v>1822</v>
      </c>
      <c r="G26611" s="3" t="s">
        <v>1</v>
      </c>
      <c r="H26611" s="12" t="s">
        <v>50635</v>
      </c>
    </row>
    <row r="26612" spans="1:8">
      <c r="A26612" s="21">
        <v>4120309924</v>
      </c>
      <c r="B26612" s="21" t="s">
        <v>50609</v>
      </c>
      <c r="C26612" s="20">
        <v>4219080988</v>
      </c>
      <c r="D26612" s="21" t="s">
        <v>50610</v>
      </c>
      <c r="E26612" s="21" t="s">
        <v>12807</v>
      </c>
      <c r="F26612" s="21" t="s">
        <v>445</v>
      </c>
      <c r="G26612" s="3" t="s">
        <v>1</v>
      </c>
      <c r="H26612" s="12" t="s">
        <v>50635</v>
      </c>
    </row>
    <row r="26613" spans="1:8">
      <c r="A26613" s="21">
        <v>942923332</v>
      </c>
      <c r="B26613" s="21" t="s">
        <v>50611</v>
      </c>
      <c r="C26613" s="20">
        <v>938780824</v>
      </c>
      <c r="D26613" s="21" t="s">
        <v>50612</v>
      </c>
      <c r="E26613" s="21" t="s">
        <v>37</v>
      </c>
      <c r="F26613" s="21" t="s">
        <v>46663</v>
      </c>
      <c r="G26613" s="3" t="s">
        <v>1</v>
      </c>
      <c r="H26613" s="12" t="s">
        <v>50635</v>
      </c>
    </row>
    <row r="26614" spans="1:8">
      <c r="A26614" s="21">
        <v>1092163662</v>
      </c>
      <c r="B26614" s="21" t="s">
        <v>39078</v>
      </c>
      <c r="C26614" s="20">
        <v>1080212554</v>
      </c>
      <c r="D26614" s="21" t="s">
        <v>50613</v>
      </c>
      <c r="E26614" s="21" t="s">
        <v>51</v>
      </c>
      <c r="F26614" s="21" t="s">
        <v>34193</v>
      </c>
      <c r="G26614" s="3" t="s">
        <v>1</v>
      </c>
      <c r="H26614" s="12" t="s">
        <v>50635</v>
      </c>
    </row>
    <row r="26615" spans="1:8">
      <c r="A26615" s="21">
        <v>933511809</v>
      </c>
      <c r="B26615" s="21" t="s">
        <v>50614</v>
      </c>
      <c r="C26615" s="20">
        <v>961695961</v>
      </c>
      <c r="D26615" s="21" t="s">
        <v>50615</v>
      </c>
      <c r="E26615" s="21" t="s">
        <v>2337</v>
      </c>
      <c r="F26615" s="21" t="s">
        <v>47210</v>
      </c>
      <c r="G26615" s="3" t="s">
        <v>1</v>
      </c>
      <c r="H26615" s="12" t="s">
        <v>50635</v>
      </c>
    </row>
    <row r="26616" spans="1:8">
      <c r="A26616" s="21">
        <v>780375203</v>
      </c>
      <c r="B26616" s="21" t="s">
        <v>50616</v>
      </c>
      <c r="C26616" s="20">
        <v>791794301</v>
      </c>
      <c r="D26616" s="21" t="s">
        <v>50617</v>
      </c>
      <c r="E26616" s="21" t="s">
        <v>1171</v>
      </c>
      <c r="F26616" s="21" t="s">
        <v>47210</v>
      </c>
      <c r="G26616" s="3" t="s">
        <v>1</v>
      </c>
      <c r="H26616" s="12" t="s">
        <v>50635</v>
      </c>
    </row>
    <row r="26617" spans="1:8">
      <c r="A26617" s="21">
        <v>2150109565</v>
      </c>
      <c r="B26617" s="21" t="s">
        <v>50618</v>
      </c>
      <c r="C26617" s="20">
        <v>2160039845</v>
      </c>
      <c r="D26617" s="21" t="s">
        <v>50619</v>
      </c>
      <c r="E26617" s="21" t="s">
        <v>17739</v>
      </c>
      <c r="F26617" s="21" t="s">
        <v>37505</v>
      </c>
      <c r="G26617" s="3" t="s">
        <v>1</v>
      </c>
      <c r="H26617" s="12" t="s">
        <v>50635</v>
      </c>
    </row>
    <row r="26618" spans="1:8">
      <c r="A26618" s="21">
        <v>3131484802</v>
      </c>
      <c r="B26618" s="21" t="s">
        <v>50620</v>
      </c>
      <c r="C26618" s="20">
        <v>3071238142</v>
      </c>
      <c r="D26618" s="21" t="s">
        <v>50621</v>
      </c>
      <c r="E26618" s="21" t="s">
        <v>6784</v>
      </c>
      <c r="F26618" s="21" t="s">
        <v>426</v>
      </c>
      <c r="G26618" s="3" t="s">
        <v>1</v>
      </c>
      <c r="H26618" s="12" t="s">
        <v>50635</v>
      </c>
    </row>
    <row r="26619" spans="1:8">
      <c r="A26619" s="21">
        <v>5359936371</v>
      </c>
      <c r="B26619" s="21" t="s">
        <v>50622</v>
      </c>
      <c r="C26619" s="20">
        <v>5359923806</v>
      </c>
      <c r="D26619" s="21" t="s">
        <v>22468</v>
      </c>
      <c r="E26619" s="21" t="s">
        <v>6784</v>
      </c>
      <c r="F26619" s="21" t="s">
        <v>426</v>
      </c>
      <c r="G26619" s="3" t="s">
        <v>1</v>
      </c>
      <c r="H26619" s="12" t="s">
        <v>50635</v>
      </c>
    </row>
    <row r="26620" spans="1:8">
      <c r="A26620" s="21">
        <v>3080356748</v>
      </c>
      <c r="B26620" s="21" t="s">
        <v>50623</v>
      </c>
      <c r="C26620" s="20">
        <v>3091024237</v>
      </c>
      <c r="D26620" s="21" t="s">
        <v>50624</v>
      </c>
      <c r="E26620" s="21" t="s">
        <v>1535</v>
      </c>
      <c r="F26620" s="21" t="s">
        <v>62</v>
      </c>
      <c r="G26620" s="3" t="s">
        <v>1</v>
      </c>
      <c r="H26620" s="12" t="s">
        <v>50635</v>
      </c>
    </row>
    <row r="26621" spans="1:8">
      <c r="A26621" s="21">
        <v>3060222800</v>
      </c>
      <c r="B26621" s="21" t="s">
        <v>50625</v>
      </c>
      <c r="C26621" s="20">
        <v>3060398070</v>
      </c>
      <c r="D26621" s="21" t="s">
        <v>50626</v>
      </c>
      <c r="E26621" s="21" t="s">
        <v>37</v>
      </c>
      <c r="F26621" s="21" t="s">
        <v>62</v>
      </c>
      <c r="G26621" s="3" t="s">
        <v>1</v>
      </c>
      <c r="H26621" s="12" t="s">
        <v>50635</v>
      </c>
    </row>
    <row r="26622" spans="1:8">
      <c r="A26622" s="21">
        <v>3950009574</v>
      </c>
      <c r="B26622" s="21" t="s">
        <v>50627</v>
      </c>
      <c r="C26622" s="20">
        <v>3950594760</v>
      </c>
      <c r="D26622" s="21" t="s">
        <v>50628</v>
      </c>
      <c r="E26622" s="21" t="s">
        <v>37</v>
      </c>
      <c r="F26622" s="21" t="s">
        <v>11211</v>
      </c>
      <c r="G26622" s="3" t="s">
        <v>1</v>
      </c>
      <c r="H26622" s="12" t="s">
        <v>50635</v>
      </c>
    </row>
    <row r="26623" spans="1:8">
      <c r="A26623" s="21">
        <v>1110780087</v>
      </c>
      <c r="B26623" s="21" t="s">
        <v>13311</v>
      </c>
      <c r="C26623" s="20">
        <v>1882036778</v>
      </c>
      <c r="D26623" s="21" t="s">
        <v>21353</v>
      </c>
      <c r="E26623" s="21" t="s">
        <v>37</v>
      </c>
      <c r="F26623" s="21" t="s">
        <v>453</v>
      </c>
      <c r="G26623" s="3" t="s">
        <v>1</v>
      </c>
      <c r="H26623" s="12" t="s">
        <v>50635</v>
      </c>
    </row>
    <row r="26624" spans="1:8">
      <c r="A26624" s="21">
        <v>3071122640</v>
      </c>
      <c r="B26624" s="21" t="s">
        <v>50629</v>
      </c>
      <c r="C26624" s="20">
        <v>3071934742</v>
      </c>
      <c r="D26624" s="21" t="s">
        <v>50630</v>
      </c>
      <c r="E26624" s="21" t="s">
        <v>37</v>
      </c>
      <c r="F26624" s="21" t="s">
        <v>333</v>
      </c>
      <c r="G26624" s="3" t="s">
        <v>1</v>
      </c>
      <c r="H26624" s="12" t="s">
        <v>50635</v>
      </c>
    </row>
    <row r="26625" spans="1:8">
      <c r="A26625" s="21">
        <v>3611826081</v>
      </c>
      <c r="B26625" s="21" t="s">
        <v>50631</v>
      </c>
      <c r="C26625" s="20">
        <v>3621120491</v>
      </c>
      <c r="D26625" s="21" t="s">
        <v>50632</v>
      </c>
      <c r="E26625" s="21" t="s">
        <v>221</v>
      </c>
      <c r="F26625" s="21" t="s">
        <v>33647</v>
      </c>
      <c r="G26625" s="3" t="s">
        <v>1</v>
      </c>
      <c r="H26625" s="12" t="s">
        <v>50635</v>
      </c>
    </row>
    <row r="26626" spans="1:8">
      <c r="A26626" s="21">
        <v>938112481</v>
      </c>
      <c r="B26626" s="21" t="s">
        <v>50633</v>
      </c>
      <c r="C26626" s="20">
        <v>939219891</v>
      </c>
      <c r="D26626" s="21" t="s">
        <v>50634</v>
      </c>
      <c r="E26626" s="21" t="s">
        <v>13</v>
      </c>
      <c r="F26626" s="21" t="s">
        <v>30203</v>
      </c>
      <c r="G26626" s="3" t="s">
        <v>1</v>
      </c>
      <c r="H26626" s="12" t="s">
        <v>50635</v>
      </c>
    </row>
    <row r="26627" spans="1:8">
      <c r="A26627" s="21">
        <v>3671984988</v>
      </c>
      <c r="B26627" s="21" t="s">
        <v>50636</v>
      </c>
      <c r="C26627" s="20">
        <v>3661304577</v>
      </c>
      <c r="D26627" s="21" t="s">
        <v>50637</v>
      </c>
      <c r="E26627" s="21" t="s">
        <v>13</v>
      </c>
      <c r="F26627" s="21" t="s">
        <v>33647</v>
      </c>
      <c r="G26627" s="3" t="s">
        <v>1</v>
      </c>
      <c r="H26627" s="12" t="s">
        <v>50683</v>
      </c>
    </row>
    <row r="26628" spans="1:8">
      <c r="A26628" s="21">
        <v>2994138670</v>
      </c>
      <c r="B26628" s="21" t="s">
        <v>50638</v>
      </c>
      <c r="C26628" s="20">
        <v>2983907147</v>
      </c>
      <c r="D26628" s="21" t="s">
        <v>50639</v>
      </c>
      <c r="E26628" s="21" t="s">
        <v>12807</v>
      </c>
      <c r="F26628" s="21" t="s">
        <v>1822</v>
      </c>
      <c r="G26628" s="3" t="s">
        <v>1</v>
      </c>
      <c r="H26628" s="12" t="s">
        <v>50683</v>
      </c>
    </row>
    <row r="26629" spans="1:8">
      <c r="A26629" s="21">
        <v>4380213242</v>
      </c>
      <c r="B26629" s="21" t="s">
        <v>50640</v>
      </c>
      <c r="C26629" s="20">
        <v>5090484015</v>
      </c>
      <c r="D26629" s="21" t="s">
        <v>50641</v>
      </c>
      <c r="E26629" s="21" t="s">
        <v>13</v>
      </c>
      <c r="F26629" s="21" t="s">
        <v>50642</v>
      </c>
      <c r="G26629" s="3" t="s">
        <v>1</v>
      </c>
      <c r="H26629" s="12" t="s">
        <v>50683</v>
      </c>
    </row>
    <row r="26630" spans="1:8">
      <c r="A26630" s="21">
        <v>780898771</v>
      </c>
      <c r="B26630" s="21" t="s">
        <v>50643</v>
      </c>
      <c r="C26630" s="20">
        <v>793355869</v>
      </c>
      <c r="D26630" s="21" t="s">
        <v>50644</v>
      </c>
      <c r="E26630" s="21" t="s">
        <v>2340</v>
      </c>
      <c r="F26630" s="21" t="s">
        <v>46663</v>
      </c>
      <c r="G26630" s="3" t="s">
        <v>1</v>
      </c>
      <c r="H26630" s="12" t="s">
        <v>50683</v>
      </c>
    </row>
    <row r="26631" spans="1:8">
      <c r="A26631" s="21">
        <v>1130530876</v>
      </c>
      <c r="B26631" s="21" t="s">
        <v>50645</v>
      </c>
      <c r="C26631" s="20">
        <v>1142209131</v>
      </c>
      <c r="D26631" s="21" t="s">
        <v>50646</v>
      </c>
      <c r="E26631" s="21" t="s">
        <v>1535</v>
      </c>
      <c r="F26631" s="21" t="s">
        <v>34193</v>
      </c>
      <c r="G26631" s="3" t="s">
        <v>1</v>
      </c>
      <c r="H26631" s="12" t="s">
        <v>50683</v>
      </c>
    </row>
    <row r="26632" spans="1:8">
      <c r="A26632" s="21">
        <v>5269857049</v>
      </c>
      <c r="B26632" s="21" t="s">
        <v>50647</v>
      </c>
      <c r="C26632" s="20">
        <v>1930777906</v>
      </c>
      <c r="D26632" s="21" t="s">
        <v>50648</v>
      </c>
      <c r="E26632" s="21" t="s">
        <v>12</v>
      </c>
      <c r="F26632" s="21" t="s">
        <v>50378</v>
      </c>
      <c r="G26632" s="3" t="s">
        <v>1</v>
      </c>
      <c r="H26632" s="12" t="s">
        <v>50683</v>
      </c>
    </row>
    <row r="26633" spans="1:8">
      <c r="A26633" s="21">
        <v>14672782</v>
      </c>
      <c r="B26633" s="21" t="s">
        <v>50649</v>
      </c>
      <c r="C26633" s="20">
        <v>5849399801</v>
      </c>
      <c r="D26633" s="21" t="s">
        <v>501</v>
      </c>
      <c r="E26633" s="21" t="s">
        <v>767</v>
      </c>
      <c r="F26633" s="21" t="s">
        <v>3625</v>
      </c>
      <c r="G26633" s="3" t="s">
        <v>1</v>
      </c>
      <c r="H26633" s="12" t="s">
        <v>50683</v>
      </c>
    </row>
    <row r="26634" spans="1:8">
      <c r="A26634" s="21">
        <v>80467253</v>
      </c>
      <c r="B26634" s="21" t="s">
        <v>50650</v>
      </c>
      <c r="C26634" s="20">
        <v>36705551</v>
      </c>
      <c r="D26634" s="21" t="s">
        <v>50651</v>
      </c>
      <c r="E26634" s="21" t="s">
        <v>1535</v>
      </c>
      <c r="F26634" s="21" t="s">
        <v>3625</v>
      </c>
      <c r="G26634" s="3" t="s">
        <v>1</v>
      </c>
      <c r="H26634" s="12" t="s">
        <v>50683</v>
      </c>
    </row>
    <row r="26635" spans="1:8">
      <c r="A26635" s="21">
        <v>2080352830</v>
      </c>
      <c r="B26635" s="21" t="s">
        <v>50652</v>
      </c>
      <c r="C26635" s="20">
        <v>2092520024</v>
      </c>
      <c r="D26635" s="21" t="s">
        <v>50653</v>
      </c>
      <c r="E26635" s="21" t="s">
        <v>17739</v>
      </c>
      <c r="F26635" s="21" t="s">
        <v>37505</v>
      </c>
      <c r="G26635" s="3" t="s">
        <v>1</v>
      </c>
      <c r="H26635" s="12" t="s">
        <v>50683</v>
      </c>
    </row>
    <row r="26636" spans="1:8">
      <c r="A26636" s="21">
        <v>2559944391</v>
      </c>
      <c r="B26636" s="21" t="s">
        <v>50654</v>
      </c>
      <c r="C26636" s="20">
        <v>3061226826</v>
      </c>
      <c r="D26636" s="21" t="s">
        <v>50655</v>
      </c>
      <c r="E26636" s="21" t="s">
        <v>6099</v>
      </c>
      <c r="F26636" s="21" t="s">
        <v>1446</v>
      </c>
      <c r="G26636" s="3" t="s">
        <v>1</v>
      </c>
      <c r="H26636" s="12" t="s">
        <v>50683</v>
      </c>
    </row>
    <row r="26637" spans="1:8">
      <c r="A26637" s="21">
        <v>5099834523</v>
      </c>
      <c r="B26637" s="21" t="s">
        <v>50656</v>
      </c>
      <c r="C26637" s="20">
        <v>5099936709</v>
      </c>
      <c r="D26637" s="21" t="s">
        <v>50657</v>
      </c>
      <c r="E26637" s="21" t="s">
        <v>11</v>
      </c>
      <c r="F26637" s="21" t="s">
        <v>20610</v>
      </c>
      <c r="G26637" s="3" t="s">
        <v>1</v>
      </c>
      <c r="H26637" s="12" t="s">
        <v>50683</v>
      </c>
    </row>
    <row r="26638" spans="1:8">
      <c r="A26638" s="21">
        <v>2061133691</v>
      </c>
      <c r="B26638" s="21" t="s">
        <v>50658</v>
      </c>
      <c r="C26638" s="20">
        <v>2162270196</v>
      </c>
      <c r="D26638" s="21" t="s">
        <v>50659</v>
      </c>
      <c r="E26638" s="21" t="s">
        <v>37</v>
      </c>
      <c r="F26638" s="21" t="s">
        <v>1168</v>
      </c>
      <c r="G26638" s="3" t="s">
        <v>1</v>
      </c>
      <c r="H26638" s="12" t="s">
        <v>50683</v>
      </c>
    </row>
    <row r="26639" spans="1:8">
      <c r="A26639" s="21">
        <v>370943902</v>
      </c>
      <c r="B26639" s="21" t="s">
        <v>50660</v>
      </c>
      <c r="C26639" s="20">
        <v>50320580</v>
      </c>
      <c r="D26639" s="21" t="s">
        <v>50661</v>
      </c>
      <c r="E26639" s="21" t="s">
        <v>71</v>
      </c>
      <c r="F26639" s="21" t="s">
        <v>459</v>
      </c>
      <c r="G26639" s="3" t="s">
        <v>1</v>
      </c>
      <c r="H26639" s="12" t="s">
        <v>50683</v>
      </c>
    </row>
    <row r="26640" spans="1:8">
      <c r="A26640" s="21">
        <v>6070040902</v>
      </c>
      <c r="B26640" s="21" t="s">
        <v>50662</v>
      </c>
      <c r="C26640" s="20">
        <v>6079854880</v>
      </c>
      <c r="D26640" s="21" t="s">
        <v>50663</v>
      </c>
      <c r="E26640" s="21" t="s">
        <v>767</v>
      </c>
      <c r="F26640" s="21" t="s">
        <v>99</v>
      </c>
      <c r="G26640" s="3" t="s">
        <v>1</v>
      </c>
      <c r="H26640" s="12" t="s">
        <v>50683</v>
      </c>
    </row>
    <row r="26641" spans="1:8">
      <c r="A26641" s="21">
        <v>2992117013</v>
      </c>
      <c r="B26641" s="21" t="s">
        <v>50664</v>
      </c>
      <c r="C26641" s="20">
        <v>3090721805</v>
      </c>
      <c r="D26641" s="21" t="s">
        <v>50665</v>
      </c>
      <c r="E26641" s="21" t="s">
        <v>37</v>
      </c>
      <c r="F26641" s="21" t="s">
        <v>99</v>
      </c>
      <c r="G26641" s="3" t="s">
        <v>1</v>
      </c>
      <c r="H26641" s="12" t="s">
        <v>50683</v>
      </c>
    </row>
    <row r="26642" spans="1:8">
      <c r="A26642" s="21">
        <v>3080338294</v>
      </c>
      <c r="B26642" s="21" t="s">
        <v>50666</v>
      </c>
      <c r="C26642" s="20">
        <v>3090598906</v>
      </c>
      <c r="D26642" s="21" t="s">
        <v>50667</v>
      </c>
      <c r="E26642" s="21" t="s">
        <v>1535</v>
      </c>
      <c r="F26642" s="21" t="s">
        <v>62</v>
      </c>
      <c r="G26642" s="3" t="s">
        <v>1</v>
      </c>
      <c r="H26642" s="12" t="s">
        <v>50683</v>
      </c>
    </row>
    <row r="26643" spans="1:8">
      <c r="A26643" s="21">
        <v>3510294815</v>
      </c>
      <c r="B26643" s="21" t="s">
        <v>50668</v>
      </c>
      <c r="C26643" s="20">
        <v>3510015320</v>
      </c>
      <c r="D26643" s="21" t="s">
        <v>50669</v>
      </c>
      <c r="E26643" s="21" t="s">
        <v>37</v>
      </c>
      <c r="F26643" s="21" t="s">
        <v>2768</v>
      </c>
      <c r="G26643" s="3" t="s">
        <v>1</v>
      </c>
      <c r="H26643" s="12" t="s">
        <v>50683</v>
      </c>
    </row>
    <row r="26644" spans="1:8">
      <c r="A26644" s="21">
        <v>3570136671</v>
      </c>
      <c r="B26644" s="21" t="s">
        <v>50670</v>
      </c>
      <c r="C26644" s="20">
        <v>3570110435</v>
      </c>
      <c r="D26644" s="21" t="s">
        <v>16805</v>
      </c>
      <c r="E26644" s="21" t="s">
        <v>11</v>
      </c>
      <c r="F26644" s="21" t="s">
        <v>2768</v>
      </c>
      <c r="G26644" s="3" t="s">
        <v>1</v>
      </c>
      <c r="H26644" s="12" t="s">
        <v>50683</v>
      </c>
    </row>
    <row r="26645" spans="1:8">
      <c r="A26645" s="21">
        <v>48811831</v>
      </c>
      <c r="B26645" s="21" t="s">
        <v>32667</v>
      </c>
      <c r="C26645" s="20">
        <v>3873249162</v>
      </c>
      <c r="D26645" s="21" t="s">
        <v>50671</v>
      </c>
      <c r="E26645" s="21" t="s">
        <v>37</v>
      </c>
      <c r="F26645" s="21" t="s">
        <v>456</v>
      </c>
      <c r="G26645" s="3" t="s">
        <v>1</v>
      </c>
      <c r="H26645" s="12" t="s">
        <v>50683</v>
      </c>
    </row>
    <row r="26646" spans="1:8">
      <c r="A26646" s="21">
        <v>6499859389</v>
      </c>
      <c r="B26646" s="21" t="s">
        <v>50672</v>
      </c>
      <c r="C26646" s="20">
        <v>6499814164</v>
      </c>
      <c r="D26646" s="21" t="s">
        <v>50673</v>
      </c>
      <c r="E26646" s="21" t="s">
        <v>37</v>
      </c>
      <c r="F26646" s="21" t="s">
        <v>10881</v>
      </c>
      <c r="G26646" s="3" t="s">
        <v>1</v>
      </c>
      <c r="H26646" s="12" t="s">
        <v>50683</v>
      </c>
    </row>
    <row r="26647" spans="1:8">
      <c r="A26647" s="21">
        <v>3719385043</v>
      </c>
      <c r="B26647" s="21" t="s">
        <v>50674</v>
      </c>
      <c r="C26647" s="20">
        <v>3710782570</v>
      </c>
      <c r="D26647" s="21" t="s">
        <v>50675</v>
      </c>
      <c r="E26647" s="21" t="s">
        <v>71</v>
      </c>
      <c r="F26647" s="21" t="s">
        <v>33647</v>
      </c>
      <c r="G26647" s="3" t="s">
        <v>1</v>
      </c>
      <c r="H26647" s="12" t="s">
        <v>50683</v>
      </c>
    </row>
    <row r="26648" spans="1:8">
      <c r="A26648" s="21">
        <v>83674063</v>
      </c>
      <c r="B26648" s="21" t="s">
        <v>6082</v>
      </c>
      <c r="C26648" s="20">
        <v>10819010</v>
      </c>
      <c r="D26648" s="21" t="s">
        <v>3768</v>
      </c>
      <c r="E26648" s="21" t="s">
        <v>37</v>
      </c>
      <c r="F26648" s="21" t="s">
        <v>476</v>
      </c>
      <c r="G26648" s="3" t="s">
        <v>1</v>
      </c>
      <c r="H26648" s="12" t="s">
        <v>50683</v>
      </c>
    </row>
    <row r="26649" spans="1:8">
      <c r="A26649" s="21">
        <v>3091518841</v>
      </c>
      <c r="B26649" s="21" t="s">
        <v>50676</v>
      </c>
      <c r="C26649" s="20">
        <v>3080869575</v>
      </c>
      <c r="D26649" s="21" t="s">
        <v>50677</v>
      </c>
      <c r="E26649" s="21" t="s">
        <v>2528</v>
      </c>
      <c r="F26649" s="21" t="s">
        <v>333</v>
      </c>
      <c r="G26649" s="3" t="s">
        <v>1</v>
      </c>
      <c r="H26649" s="12" t="s">
        <v>50683</v>
      </c>
    </row>
    <row r="26650" spans="1:8">
      <c r="A26650" s="21">
        <v>2992924407</v>
      </c>
      <c r="B26650" s="21" t="s">
        <v>50678</v>
      </c>
      <c r="C26650" s="20">
        <v>2994110199</v>
      </c>
      <c r="D26650" s="21" t="s">
        <v>50679</v>
      </c>
      <c r="E26650" s="21" t="s">
        <v>37</v>
      </c>
      <c r="F26650" s="21" t="s">
        <v>333</v>
      </c>
      <c r="G26650" s="3" t="s">
        <v>1</v>
      </c>
      <c r="H26650" s="12" t="s">
        <v>50683</v>
      </c>
    </row>
    <row r="26651" spans="1:8">
      <c r="A26651" s="21">
        <v>2980844268</v>
      </c>
      <c r="B26651" s="21" t="s">
        <v>50680</v>
      </c>
      <c r="C26651" s="20">
        <v>2992288608</v>
      </c>
      <c r="D26651" s="21" t="s">
        <v>50681</v>
      </c>
      <c r="E26651" s="21" t="s">
        <v>51</v>
      </c>
      <c r="F26651" s="21" t="s">
        <v>333</v>
      </c>
      <c r="G26651" s="3" t="s">
        <v>1</v>
      </c>
      <c r="H26651" s="12" t="s">
        <v>50683</v>
      </c>
    </row>
    <row r="26652" spans="1:8">
      <c r="A26652" s="21">
        <v>3719385043</v>
      </c>
      <c r="B26652" s="21" t="s">
        <v>50674</v>
      </c>
      <c r="C26652" s="20">
        <v>3615057252</v>
      </c>
      <c r="D26652" s="21" t="s">
        <v>50682</v>
      </c>
      <c r="E26652" s="21" t="s">
        <v>71</v>
      </c>
      <c r="F26652" s="21" t="s">
        <v>33647</v>
      </c>
      <c r="G26652" s="3" t="s">
        <v>1</v>
      </c>
      <c r="H26652" s="12" t="s">
        <v>50683</v>
      </c>
    </row>
    <row r="26653" spans="1:8">
      <c r="A26653" s="21">
        <v>3240281686</v>
      </c>
      <c r="B26653" s="21" t="s">
        <v>50684</v>
      </c>
      <c r="C26653" s="20">
        <v>4969638012</v>
      </c>
      <c r="D26653" s="21" t="s">
        <v>50685</v>
      </c>
      <c r="E26653" s="21" t="s">
        <v>71</v>
      </c>
      <c r="F26653" s="21" t="s">
        <v>4974</v>
      </c>
      <c r="G26653" s="3" t="s">
        <v>1</v>
      </c>
      <c r="H26653" s="12" t="s">
        <v>50748</v>
      </c>
    </row>
    <row r="26654" spans="1:8">
      <c r="A26654" s="21">
        <v>2980587095</v>
      </c>
      <c r="B26654" s="21" t="s">
        <v>50686</v>
      </c>
      <c r="C26654" s="20">
        <v>2994158892</v>
      </c>
      <c r="D26654" s="21" t="s">
        <v>50687</v>
      </c>
      <c r="E26654" s="21" t="s">
        <v>12</v>
      </c>
      <c r="F26654" s="21" t="s">
        <v>568</v>
      </c>
      <c r="G26654" s="3" t="s">
        <v>1</v>
      </c>
      <c r="H26654" s="12" t="s">
        <v>50748</v>
      </c>
    </row>
    <row r="26655" spans="1:8">
      <c r="A26655" s="21">
        <v>3031696069</v>
      </c>
      <c r="B26655" s="21" t="s">
        <v>50688</v>
      </c>
      <c r="C26655" s="20">
        <v>3031362901</v>
      </c>
      <c r="D26655" s="21" t="s">
        <v>50689</v>
      </c>
      <c r="E26655" s="21" t="s">
        <v>37</v>
      </c>
      <c r="F26655" s="21" t="s">
        <v>1822</v>
      </c>
      <c r="G26655" s="3" t="s">
        <v>1</v>
      </c>
      <c r="H26655" s="12" t="s">
        <v>50748</v>
      </c>
    </row>
    <row r="26656" spans="1:8">
      <c r="A26656" s="21">
        <v>48670911</v>
      </c>
      <c r="B26656" s="21" t="s">
        <v>50690</v>
      </c>
      <c r="C26656" s="20">
        <v>47854571</v>
      </c>
      <c r="D26656" s="21" t="s">
        <v>50691</v>
      </c>
      <c r="E26656" s="21" t="s">
        <v>37</v>
      </c>
      <c r="F26656" s="21" t="s">
        <v>495</v>
      </c>
      <c r="G26656" s="3" t="s">
        <v>1</v>
      </c>
      <c r="H26656" s="12" t="s">
        <v>50748</v>
      </c>
    </row>
    <row r="26657" spans="1:8">
      <c r="A26657" s="21">
        <v>81890982</v>
      </c>
      <c r="B26657" s="21" t="s">
        <v>50692</v>
      </c>
      <c r="C26657" s="20">
        <v>5409856392</v>
      </c>
      <c r="D26657" s="21" t="s">
        <v>50693</v>
      </c>
      <c r="E26657" s="21" t="s">
        <v>7</v>
      </c>
      <c r="F26657" s="21" t="s">
        <v>709</v>
      </c>
      <c r="G26657" s="3" t="s">
        <v>1</v>
      </c>
      <c r="H26657" s="12" t="s">
        <v>50748</v>
      </c>
    </row>
    <row r="26658" spans="1:8">
      <c r="A26658" s="21">
        <v>2411301782</v>
      </c>
      <c r="B26658" s="21" t="s">
        <v>50694</v>
      </c>
      <c r="C26658" s="20">
        <v>2410599273</v>
      </c>
      <c r="D26658" s="21" t="s">
        <v>50695</v>
      </c>
      <c r="E26658" s="21" t="s">
        <v>11</v>
      </c>
      <c r="F26658" s="21" t="s">
        <v>10893</v>
      </c>
      <c r="G26658" s="3" t="s">
        <v>1</v>
      </c>
      <c r="H26658" s="12" t="s">
        <v>50748</v>
      </c>
    </row>
    <row r="26659" spans="1:8">
      <c r="A26659" s="21">
        <v>2431340074</v>
      </c>
      <c r="B26659" s="21" t="s">
        <v>50696</v>
      </c>
      <c r="C26659" s="20">
        <v>2430002728</v>
      </c>
      <c r="D26659" s="21" t="s">
        <v>50697</v>
      </c>
      <c r="E26659" s="21" t="s">
        <v>1535</v>
      </c>
      <c r="F26659" s="21" t="s">
        <v>10893</v>
      </c>
      <c r="G26659" s="3" t="s">
        <v>1</v>
      </c>
      <c r="H26659" s="12" t="s">
        <v>50748</v>
      </c>
    </row>
    <row r="26660" spans="1:8">
      <c r="A26660" s="21">
        <v>2003267093</v>
      </c>
      <c r="B26660" s="21" t="s">
        <v>50698</v>
      </c>
      <c r="C26660" s="20">
        <v>2002530203</v>
      </c>
      <c r="D26660" s="21" t="s">
        <v>50699</v>
      </c>
      <c r="E26660" s="21" t="s">
        <v>11</v>
      </c>
      <c r="F26660" s="21" t="s">
        <v>1150</v>
      </c>
      <c r="G26660" s="3" t="s">
        <v>1</v>
      </c>
      <c r="H26660" s="12" t="s">
        <v>50748</v>
      </c>
    </row>
    <row r="26661" spans="1:8">
      <c r="A26661" s="21">
        <v>2410456081</v>
      </c>
      <c r="B26661" s="21" t="s">
        <v>50700</v>
      </c>
      <c r="C26661" s="20">
        <v>1741772168</v>
      </c>
      <c r="D26661" s="21" t="s">
        <v>23078</v>
      </c>
      <c r="E26661" s="21" t="s">
        <v>13</v>
      </c>
      <c r="F26661" s="21" t="s">
        <v>1150</v>
      </c>
      <c r="G26661" s="3" t="s">
        <v>1</v>
      </c>
      <c r="H26661" s="12" t="s">
        <v>50748</v>
      </c>
    </row>
    <row r="26662" spans="1:8">
      <c r="A26662" s="21">
        <v>1531876889</v>
      </c>
      <c r="B26662" s="21" t="s">
        <v>50701</v>
      </c>
      <c r="C26662" s="20">
        <v>1531875300</v>
      </c>
      <c r="D26662" s="21" t="s">
        <v>50702</v>
      </c>
      <c r="E26662" s="21" t="s">
        <v>37</v>
      </c>
      <c r="F26662" s="21" t="s">
        <v>3625</v>
      </c>
      <c r="G26662" s="3" t="s">
        <v>1</v>
      </c>
      <c r="H26662" s="12" t="s">
        <v>50748</v>
      </c>
    </row>
    <row r="26663" spans="1:8">
      <c r="A26663" s="21">
        <v>4990009215</v>
      </c>
      <c r="B26663" s="21" t="s">
        <v>50703</v>
      </c>
      <c r="C26663" s="20">
        <v>4999366045</v>
      </c>
      <c r="D26663" s="21" t="s">
        <v>50704</v>
      </c>
      <c r="E26663" s="21" t="s">
        <v>37</v>
      </c>
      <c r="F26663" s="21" t="s">
        <v>37505</v>
      </c>
      <c r="G26663" s="3" t="s">
        <v>1</v>
      </c>
      <c r="H26663" s="12" t="s">
        <v>50748</v>
      </c>
    </row>
    <row r="26664" spans="1:8">
      <c r="A26664" s="21">
        <v>829802053</v>
      </c>
      <c r="B26664" s="21" t="s">
        <v>50705</v>
      </c>
      <c r="C26664" s="20">
        <v>827964234</v>
      </c>
      <c r="D26664" s="21" t="s">
        <v>50706</v>
      </c>
      <c r="E26664" s="21" t="s">
        <v>12</v>
      </c>
      <c r="F26664" s="21" t="s">
        <v>5814</v>
      </c>
      <c r="G26664" s="3" t="s">
        <v>1</v>
      </c>
      <c r="H26664" s="12" t="s">
        <v>50748</v>
      </c>
    </row>
    <row r="26665" spans="1:8">
      <c r="A26665" s="21">
        <v>2993875231</v>
      </c>
      <c r="B26665" s="21" t="s">
        <v>50707</v>
      </c>
      <c r="C26665" s="20">
        <v>2980210579</v>
      </c>
      <c r="D26665" s="21" t="s">
        <v>50708</v>
      </c>
      <c r="E26665" s="21" t="s">
        <v>346</v>
      </c>
      <c r="F26665" s="21" t="s">
        <v>426</v>
      </c>
      <c r="G26665" s="3" t="s">
        <v>1</v>
      </c>
      <c r="H26665" s="12" t="s">
        <v>50748</v>
      </c>
    </row>
    <row r="26666" spans="1:8">
      <c r="A26666" s="21">
        <v>3671107162</v>
      </c>
      <c r="B26666" s="21" t="s">
        <v>50709</v>
      </c>
      <c r="C26666" s="20">
        <v>2980234222</v>
      </c>
      <c r="D26666" s="21" t="s">
        <v>50710</v>
      </c>
      <c r="E26666" s="21" t="s">
        <v>6784</v>
      </c>
      <c r="F26666" s="21" t="s">
        <v>426</v>
      </c>
      <c r="G26666" s="3" t="s">
        <v>1</v>
      </c>
      <c r="H26666" s="12" t="s">
        <v>50748</v>
      </c>
    </row>
    <row r="26667" spans="1:8">
      <c r="A26667" s="21">
        <v>15876543</v>
      </c>
      <c r="B26667" s="21" t="s">
        <v>50711</v>
      </c>
      <c r="C26667" s="20">
        <v>490128335</v>
      </c>
      <c r="D26667" s="21" t="s">
        <v>50712</v>
      </c>
      <c r="E26667" s="21" t="s">
        <v>71</v>
      </c>
      <c r="F26667" s="21" t="s">
        <v>24</v>
      </c>
      <c r="G26667" s="3" t="s">
        <v>1</v>
      </c>
      <c r="H26667" s="12" t="s">
        <v>50748</v>
      </c>
    </row>
    <row r="26668" spans="1:8">
      <c r="A26668" s="21">
        <v>2063041261</v>
      </c>
      <c r="B26668" s="21" t="s">
        <v>50713</v>
      </c>
      <c r="C26668" s="20">
        <v>5010338602</v>
      </c>
      <c r="D26668" s="21" t="s">
        <v>50714</v>
      </c>
      <c r="E26668" s="21" t="s">
        <v>37</v>
      </c>
      <c r="F26668" s="21" t="s">
        <v>1168</v>
      </c>
      <c r="G26668" s="3" t="s">
        <v>1</v>
      </c>
      <c r="H26668" s="12" t="s">
        <v>50748</v>
      </c>
    </row>
    <row r="26669" spans="1:8">
      <c r="A26669" s="21">
        <v>4699492762</v>
      </c>
      <c r="B26669" s="21" t="s">
        <v>50715</v>
      </c>
      <c r="C26669" s="20">
        <v>3381022482</v>
      </c>
      <c r="D26669" s="21" t="s">
        <v>50716</v>
      </c>
      <c r="E26669" s="21" t="s">
        <v>13</v>
      </c>
      <c r="F26669" s="21" t="s">
        <v>1077</v>
      </c>
      <c r="G26669" s="3" t="s">
        <v>1</v>
      </c>
      <c r="H26669" s="12" t="s">
        <v>50748</v>
      </c>
    </row>
    <row r="26670" spans="1:8">
      <c r="A26670" s="21">
        <v>3381048945</v>
      </c>
      <c r="B26670" s="21" t="s">
        <v>50717</v>
      </c>
      <c r="C26670" s="20">
        <v>3391476044</v>
      </c>
      <c r="D26670" s="21" t="s">
        <v>50718</v>
      </c>
      <c r="E26670" s="21" t="s">
        <v>71</v>
      </c>
      <c r="F26670" s="21" t="s">
        <v>1077</v>
      </c>
      <c r="G26670" s="3" t="s">
        <v>1</v>
      </c>
      <c r="H26670" s="12" t="s">
        <v>50748</v>
      </c>
    </row>
    <row r="26671" spans="1:8">
      <c r="A26671" s="21">
        <v>2980667099</v>
      </c>
      <c r="B26671" s="21" t="s">
        <v>50719</v>
      </c>
      <c r="C26671" s="20">
        <v>2983507211</v>
      </c>
      <c r="D26671" s="21" t="s">
        <v>50720</v>
      </c>
      <c r="E26671" s="21" t="s">
        <v>4</v>
      </c>
      <c r="F26671" s="21" t="s">
        <v>99</v>
      </c>
      <c r="G26671" s="3" t="s">
        <v>1</v>
      </c>
      <c r="H26671" s="12" t="s">
        <v>50748</v>
      </c>
    </row>
    <row r="26672" spans="1:8">
      <c r="A26672" s="21">
        <v>1729903691</v>
      </c>
      <c r="B26672" s="21" t="s">
        <v>50721</v>
      </c>
      <c r="C26672" s="20">
        <v>1729598110</v>
      </c>
      <c r="D26672" s="21" t="s">
        <v>50722</v>
      </c>
      <c r="E26672" s="21" t="s">
        <v>221</v>
      </c>
      <c r="F26672" s="21" t="s">
        <v>21503</v>
      </c>
      <c r="G26672" s="3" t="s">
        <v>1</v>
      </c>
      <c r="H26672" s="12" t="s">
        <v>50748</v>
      </c>
    </row>
    <row r="26673" spans="1:8">
      <c r="A26673" s="21">
        <v>2295475074</v>
      </c>
      <c r="B26673" s="21" t="s">
        <v>50723</v>
      </c>
      <c r="C26673" s="20">
        <v>5039682662</v>
      </c>
      <c r="D26673" s="21" t="s">
        <v>50724</v>
      </c>
      <c r="E26673" s="21" t="s">
        <v>20307</v>
      </c>
      <c r="F26673" s="21" t="s">
        <v>33268</v>
      </c>
      <c r="G26673" s="3" t="s">
        <v>1</v>
      </c>
      <c r="H26673" s="12" t="s">
        <v>50748</v>
      </c>
    </row>
    <row r="26674" spans="1:8">
      <c r="A26674" s="21">
        <v>75017768</v>
      </c>
      <c r="B26674" s="21" t="s">
        <v>50725</v>
      </c>
      <c r="C26674" s="20">
        <v>790282100</v>
      </c>
      <c r="D26674" s="21" t="s">
        <v>50726</v>
      </c>
      <c r="E26674" s="21" t="s">
        <v>71</v>
      </c>
      <c r="F26674" s="21" t="s">
        <v>238</v>
      </c>
      <c r="G26674" s="3" t="s">
        <v>1</v>
      </c>
      <c r="H26674" s="12" t="s">
        <v>50748</v>
      </c>
    </row>
    <row r="26675" spans="1:8">
      <c r="A26675" s="21">
        <v>3950304381</v>
      </c>
      <c r="B26675" s="21" t="s">
        <v>50727</v>
      </c>
      <c r="C26675" s="20">
        <v>3961897271</v>
      </c>
      <c r="D26675" s="21" t="s">
        <v>50728</v>
      </c>
      <c r="E26675" s="21" t="s">
        <v>37</v>
      </c>
      <c r="F26675" s="21" t="s">
        <v>11211</v>
      </c>
      <c r="G26675" s="3" t="s">
        <v>1</v>
      </c>
      <c r="H26675" s="12" t="s">
        <v>50748</v>
      </c>
    </row>
    <row r="26676" spans="1:8">
      <c r="A26676" s="21">
        <v>19381522</v>
      </c>
      <c r="B26676" s="21" t="s">
        <v>50729</v>
      </c>
      <c r="C26676" s="20">
        <v>4430860424</v>
      </c>
      <c r="D26676" s="21" t="s">
        <v>50730</v>
      </c>
      <c r="E26676" s="21" t="s">
        <v>37</v>
      </c>
      <c r="F26676" s="21" t="s">
        <v>138</v>
      </c>
      <c r="G26676" s="3" t="s">
        <v>1</v>
      </c>
      <c r="H26676" s="12" t="s">
        <v>50748</v>
      </c>
    </row>
    <row r="26677" spans="1:8">
      <c r="A26677" s="21">
        <v>3100457994</v>
      </c>
      <c r="B26677" s="21" t="s">
        <v>50731</v>
      </c>
      <c r="C26677" s="20">
        <v>3111306038</v>
      </c>
      <c r="D26677" s="21" t="s">
        <v>50732</v>
      </c>
      <c r="E26677" s="21" t="s">
        <v>221</v>
      </c>
      <c r="F26677" s="21" t="s">
        <v>148</v>
      </c>
      <c r="G26677" s="3" t="s">
        <v>1</v>
      </c>
      <c r="H26677" s="12" t="s">
        <v>50748</v>
      </c>
    </row>
    <row r="26678" spans="1:8">
      <c r="A26678" s="21">
        <v>3060362696</v>
      </c>
      <c r="B26678" s="21" t="s">
        <v>26759</v>
      </c>
      <c r="C26678" s="20">
        <v>3179594284</v>
      </c>
      <c r="D26678" s="21" t="s">
        <v>50733</v>
      </c>
      <c r="E26678" s="21" t="s">
        <v>71</v>
      </c>
      <c r="F26678" s="21" t="s">
        <v>148</v>
      </c>
      <c r="G26678" s="3" t="s">
        <v>1</v>
      </c>
      <c r="H26678" s="12" t="s">
        <v>50748</v>
      </c>
    </row>
    <row r="26679" spans="1:8">
      <c r="A26679" s="21">
        <v>5149950467</v>
      </c>
      <c r="B26679" s="21" t="s">
        <v>50734</v>
      </c>
      <c r="C26679" s="20">
        <v>2280122261</v>
      </c>
      <c r="D26679" s="21" t="s">
        <v>50735</v>
      </c>
      <c r="E26679" s="21" t="s">
        <v>11</v>
      </c>
      <c r="F26679" s="21" t="s">
        <v>10881</v>
      </c>
      <c r="G26679" s="3" t="s">
        <v>1</v>
      </c>
      <c r="H26679" s="12" t="s">
        <v>50748</v>
      </c>
    </row>
    <row r="26680" spans="1:8">
      <c r="A26680" s="21">
        <v>924387343</v>
      </c>
      <c r="B26680" s="21" t="s">
        <v>50736</v>
      </c>
      <c r="C26680" s="20">
        <v>849272645</v>
      </c>
      <c r="D26680" s="21" t="s">
        <v>50737</v>
      </c>
      <c r="E26680" s="21" t="s">
        <v>13</v>
      </c>
      <c r="F26680" s="21" t="s">
        <v>30203</v>
      </c>
      <c r="G26680" s="3" t="s">
        <v>1</v>
      </c>
      <c r="H26680" s="12" t="s">
        <v>50748</v>
      </c>
    </row>
    <row r="26681" spans="1:8">
      <c r="A26681" s="21">
        <v>12140120</v>
      </c>
      <c r="B26681" s="21" t="s">
        <v>50738</v>
      </c>
      <c r="C26681" s="20">
        <v>1601953011</v>
      </c>
      <c r="D26681" s="21" t="s">
        <v>50739</v>
      </c>
      <c r="E26681" s="21" t="s">
        <v>34027</v>
      </c>
      <c r="F26681" s="21" t="s">
        <v>476</v>
      </c>
      <c r="G26681" s="3" t="s">
        <v>1</v>
      </c>
      <c r="H26681" s="12" t="s">
        <v>50748</v>
      </c>
    </row>
    <row r="26682" spans="1:8">
      <c r="A26682" s="21">
        <v>4489400446</v>
      </c>
      <c r="B26682" s="21" t="s">
        <v>50740</v>
      </c>
      <c r="C26682" s="20">
        <v>4489575165</v>
      </c>
      <c r="D26682" s="21" t="s">
        <v>50741</v>
      </c>
      <c r="E26682" s="21" t="s">
        <v>34027</v>
      </c>
      <c r="F26682" s="21" t="s">
        <v>476</v>
      </c>
      <c r="G26682" s="3" t="s">
        <v>1</v>
      </c>
      <c r="H26682" s="12" t="s">
        <v>50748</v>
      </c>
    </row>
    <row r="26683" spans="1:8">
      <c r="A26683" s="21" t="s">
        <v>50742</v>
      </c>
      <c r="B26683" s="21" t="s">
        <v>50743</v>
      </c>
      <c r="C26683" s="20">
        <v>2141944724</v>
      </c>
      <c r="D26683" s="21" t="s">
        <v>50744</v>
      </c>
      <c r="E26683" s="21" t="s">
        <v>13</v>
      </c>
      <c r="F26683" s="21" t="s">
        <v>4989</v>
      </c>
      <c r="G26683" s="3" t="s">
        <v>1</v>
      </c>
      <c r="H26683" s="12" t="s">
        <v>50748</v>
      </c>
    </row>
    <row r="26684" spans="1:8">
      <c r="A26684" s="21">
        <v>2093463563</v>
      </c>
      <c r="B26684" s="21" t="s">
        <v>50745</v>
      </c>
      <c r="C26684" s="20">
        <v>2161667939</v>
      </c>
      <c r="D26684" s="21" t="s">
        <v>50746</v>
      </c>
      <c r="E26684" s="21" t="s">
        <v>37</v>
      </c>
      <c r="F26684" s="21" t="s">
        <v>4989</v>
      </c>
      <c r="G26684" s="3" t="s">
        <v>1</v>
      </c>
      <c r="H26684" s="12" t="s">
        <v>50748</v>
      </c>
    </row>
    <row r="26685" spans="1:8">
      <c r="A26685" s="21">
        <v>3849530523</v>
      </c>
      <c r="B26685" s="21" t="s">
        <v>3922</v>
      </c>
      <c r="C26685" s="20">
        <v>3849801152</v>
      </c>
      <c r="D26685" s="21" t="s">
        <v>50747</v>
      </c>
      <c r="E26685" s="21" t="s">
        <v>37</v>
      </c>
      <c r="F26685" s="21" t="s">
        <v>57</v>
      </c>
      <c r="G26685" s="3" t="s">
        <v>1</v>
      </c>
      <c r="H26685" s="12" t="s">
        <v>50748</v>
      </c>
    </row>
    <row r="26686" spans="1:8">
      <c r="A26686" s="21">
        <v>793757479</v>
      </c>
      <c r="B26686" s="21" t="s">
        <v>50749</v>
      </c>
      <c r="C26686" s="20">
        <v>793527171</v>
      </c>
      <c r="D26686" s="21" t="s">
        <v>50750</v>
      </c>
      <c r="E26686" s="21" t="s">
        <v>37</v>
      </c>
      <c r="F26686" s="21" t="s">
        <v>48291</v>
      </c>
      <c r="G26686" s="3" t="s">
        <v>1</v>
      </c>
      <c r="H26686" s="12" t="s">
        <v>50801</v>
      </c>
    </row>
    <row r="26687" spans="1:8">
      <c r="A26687" s="21">
        <v>2899952447</v>
      </c>
      <c r="B26687" s="21" t="s">
        <v>50751</v>
      </c>
      <c r="C26687" s="20">
        <v>2899496034</v>
      </c>
      <c r="D26687" s="21" t="s">
        <v>50752</v>
      </c>
      <c r="E26687" s="21" t="s">
        <v>71</v>
      </c>
      <c r="F26687" s="21" t="s">
        <v>111</v>
      </c>
      <c r="G26687" s="3" t="s">
        <v>1</v>
      </c>
      <c r="H26687" s="12" t="s">
        <v>50801</v>
      </c>
    </row>
    <row r="26688" spans="1:8">
      <c r="A26688" s="21">
        <v>23417285</v>
      </c>
      <c r="B26688" s="21" t="s">
        <v>50753</v>
      </c>
      <c r="C26688" s="20">
        <v>520152476</v>
      </c>
      <c r="D26688" s="21" t="s">
        <v>34672</v>
      </c>
      <c r="E26688" s="21" t="s">
        <v>20001</v>
      </c>
      <c r="F26688" s="21" t="s">
        <v>30</v>
      </c>
      <c r="G26688" s="3" t="s">
        <v>1</v>
      </c>
      <c r="H26688" s="12" t="s">
        <v>50801</v>
      </c>
    </row>
    <row r="26689" spans="1:8">
      <c r="A26689" s="21">
        <v>150787685</v>
      </c>
      <c r="B26689" s="21" t="s">
        <v>50754</v>
      </c>
      <c r="C26689" s="20">
        <v>54814391</v>
      </c>
      <c r="D26689" s="21" t="s">
        <v>50755</v>
      </c>
      <c r="E26689" s="21" t="s">
        <v>3</v>
      </c>
      <c r="F26689" s="21" t="s">
        <v>495</v>
      </c>
      <c r="G26689" s="3" t="s">
        <v>1</v>
      </c>
      <c r="H26689" s="12" t="s">
        <v>50801</v>
      </c>
    </row>
    <row r="26690" spans="1:8">
      <c r="A26690" s="21">
        <v>4073383558</v>
      </c>
      <c r="B26690" s="21" t="s">
        <v>21249</v>
      </c>
      <c r="C26690" s="20">
        <v>4073415298</v>
      </c>
      <c r="D26690" s="21" t="s">
        <v>50756</v>
      </c>
      <c r="E26690" s="21" t="s">
        <v>12</v>
      </c>
      <c r="F26690" s="21" t="s">
        <v>445</v>
      </c>
      <c r="G26690" s="3" t="s">
        <v>1</v>
      </c>
      <c r="H26690" s="12" t="s">
        <v>50801</v>
      </c>
    </row>
    <row r="26691" spans="1:8">
      <c r="A26691" s="21">
        <v>4073581422</v>
      </c>
      <c r="B26691" s="21" t="s">
        <v>50757</v>
      </c>
      <c r="C26691" s="20">
        <v>4073670573</v>
      </c>
      <c r="D26691" s="21" t="s">
        <v>50758</v>
      </c>
      <c r="E26691" s="21" t="s">
        <v>37</v>
      </c>
      <c r="F26691" s="21" t="s">
        <v>445</v>
      </c>
      <c r="G26691" s="3" t="s">
        <v>1</v>
      </c>
      <c r="H26691" s="12" t="s">
        <v>50801</v>
      </c>
    </row>
    <row r="26692" spans="1:8">
      <c r="A26692" s="21">
        <v>2003283234</v>
      </c>
      <c r="B26692" s="21" t="s">
        <v>50759</v>
      </c>
      <c r="C26692" s="20">
        <v>2471796575</v>
      </c>
      <c r="D26692" s="21" t="s">
        <v>50760</v>
      </c>
      <c r="E26692" s="21" t="s">
        <v>37</v>
      </c>
      <c r="F26692" s="21" t="s">
        <v>3588</v>
      </c>
      <c r="G26692" s="3" t="s">
        <v>1</v>
      </c>
      <c r="H26692" s="12" t="s">
        <v>50801</v>
      </c>
    </row>
    <row r="26693" spans="1:8">
      <c r="A26693" s="21">
        <v>1271336367</v>
      </c>
      <c r="B26693" s="21" t="s">
        <v>50761</v>
      </c>
      <c r="C26693" s="20">
        <v>1270280910</v>
      </c>
      <c r="D26693" s="21" t="s">
        <v>50762</v>
      </c>
      <c r="E26693" s="21" t="s">
        <v>51</v>
      </c>
      <c r="F26693" s="21" t="s">
        <v>34193</v>
      </c>
      <c r="G26693" s="3" t="s">
        <v>1</v>
      </c>
      <c r="H26693" s="12" t="s">
        <v>50801</v>
      </c>
    </row>
    <row r="26694" spans="1:8">
      <c r="A26694" s="21">
        <v>1080538501</v>
      </c>
      <c r="B26694" s="21" t="s">
        <v>50763</v>
      </c>
      <c r="C26694" s="20">
        <v>5759339354</v>
      </c>
      <c r="D26694" s="21" t="s">
        <v>50764</v>
      </c>
      <c r="E26694" s="21" t="s">
        <v>1535</v>
      </c>
      <c r="F26694" s="21" t="s">
        <v>34193</v>
      </c>
      <c r="G26694" s="3" t="s">
        <v>1</v>
      </c>
      <c r="H26694" s="12" t="s">
        <v>50801</v>
      </c>
    </row>
    <row r="26695" spans="1:8">
      <c r="A26695" s="21">
        <v>1272247686</v>
      </c>
      <c r="B26695" s="21" t="s">
        <v>50765</v>
      </c>
      <c r="C26695" s="20">
        <v>1272493946</v>
      </c>
      <c r="D26695" s="21" t="s">
        <v>50766</v>
      </c>
      <c r="E26695" s="21" t="s">
        <v>11</v>
      </c>
      <c r="F26695" s="21" t="s">
        <v>34193</v>
      </c>
      <c r="G26695" s="3" t="s">
        <v>1</v>
      </c>
      <c r="H26695" s="12" t="s">
        <v>50801</v>
      </c>
    </row>
    <row r="26696" spans="1:8">
      <c r="A26696" s="21">
        <v>312108941</v>
      </c>
      <c r="B26696" s="21" t="s">
        <v>50767</v>
      </c>
      <c r="C26696" s="20">
        <v>4898422616</v>
      </c>
      <c r="D26696" s="21" t="s">
        <v>22912</v>
      </c>
      <c r="E26696" s="21" t="s">
        <v>71</v>
      </c>
      <c r="F26696" s="21" t="s">
        <v>90</v>
      </c>
      <c r="G26696" s="3" t="s">
        <v>1</v>
      </c>
      <c r="H26696" s="12" t="s">
        <v>50801</v>
      </c>
    </row>
    <row r="26697" spans="1:8">
      <c r="A26697" s="21">
        <v>6790060405</v>
      </c>
      <c r="B26697" s="21" t="s">
        <v>49343</v>
      </c>
      <c r="C26697" s="20">
        <v>2450900780</v>
      </c>
      <c r="D26697" s="21" t="s">
        <v>50768</v>
      </c>
      <c r="E26697" s="21" t="s">
        <v>13</v>
      </c>
      <c r="F26697" s="21" t="s">
        <v>10893</v>
      </c>
      <c r="G26697" s="3" t="s">
        <v>1</v>
      </c>
      <c r="H26697" s="12" t="s">
        <v>50801</v>
      </c>
    </row>
    <row r="26698" spans="1:8">
      <c r="A26698" s="21">
        <v>6549949025</v>
      </c>
      <c r="B26698" s="21" t="s">
        <v>7027</v>
      </c>
      <c r="C26698" s="20">
        <v>6540052936</v>
      </c>
      <c r="D26698" s="21" t="s">
        <v>14492</v>
      </c>
      <c r="E26698" s="21" t="s">
        <v>37</v>
      </c>
      <c r="F26698" s="21" t="s">
        <v>10893</v>
      </c>
      <c r="G26698" s="3" t="s">
        <v>1</v>
      </c>
      <c r="H26698" s="12" t="s">
        <v>50801</v>
      </c>
    </row>
    <row r="26699" spans="1:8">
      <c r="A26699" s="21">
        <v>4990094514</v>
      </c>
      <c r="B26699" s="21" t="s">
        <v>50769</v>
      </c>
      <c r="C26699" s="20">
        <v>4990057848</v>
      </c>
      <c r="D26699" s="21" t="s">
        <v>50770</v>
      </c>
      <c r="E26699" s="21" t="s">
        <v>11</v>
      </c>
      <c r="F26699" s="21" t="s">
        <v>37505</v>
      </c>
      <c r="G26699" s="3" t="s">
        <v>1</v>
      </c>
      <c r="H26699" s="12" t="s">
        <v>50801</v>
      </c>
    </row>
    <row r="26700" spans="1:8">
      <c r="A26700" s="21">
        <v>4900895571</v>
      </c>
      <c r="B26700" s="21" t="s">
        <v>50771</v>
      </c>
      <c r="C26700" s="20">
        <v>4911666218</v>
      </c>
      <c r="D26700" s="21" t="s">
        <v>37280</v>
      </c>
      <c r="E26700" s="21" t="s">
        <v>767</v>
      </c>
      <c r="F26700" s="21" t="s">
        <v>37505</v>
      </c>
      <c r="G26700" s="3" t="s">
        <v>1</v>
      </c>
      <c r="H26700" s="12" t="s">
        <v>50801</v>
      </c>
    </row>
    <row r="26701" spans="1:8">
      <c r="A26701" s="21">
        <v>3050178604</v>
      </c>
      <c r="B26701" s="21" t="s">
        <v>2962</v>
      </c>
      <c r="C26701" s="20">
        <v>3050746734</v>
      </c>
      <c r="D26701" s="21" t="s">
        <v>20274</v>
      </c>
      <c r="E26701" s="21" t="s">
        <v>11</v>
      </c>
      <c r="F26701" s="21" t="s">
        <v>1446</v>
      </c>
      <c r="G26701" s="3" t="s">
        <v>1</v>
      </c>
      <c r="H26701" s="12" t="s">
        <v>50801</v>
      </c>
    </row>
    <row r="26702" spans="1:8">
      <c r="A26702" s="21">
        <v>2162533707</v>
      </c>
      <c r="B26702" s="21" t="s">
        <v>50772</v>
      </c>
      <c r="C26702" s="20">
        <v>2259525342</v>
      </c>
      <c r="D26702" s="21" t="s">
        <v>50773</v>
      </c>
      <c r="E26702" s="21" t="s">
        <v>2340</v>
      </c>
      <c r="F26702" s="21" t="s">
        <v>1168</v>
      </c>
      <c r="G26702" s="3" t="s">
        <v>1</v>
      </c>
      <c r="H26702" s="12" t="s">
        <v>50801</v>
      </c>
    </row>
    <row r="26703" spans="1:8">
      <c r="A26703" s="21">
        <v>48509663</v>
      </c>
      <c r="B26703" s="21" t="s">
        <v>50774</v>
      </c>
      <c r="C26703" s="20">
        <v>5389826248</v>
      </c>
      <c r="D26703" s="21" t="s">
        <v>50775</v>
      </c>
      <c r="E26703" s="21" t="s">
        <v>71</v>
      </c>
      <c r="F26703" s="21" t="s">
        <v>459</v>
      </c>
      <c r="G26703" s="3" t="s">
        <v>1</v>
      </c>
      <c r="H26703" s="12" t="s">
        <v>50801</v>
      </c>
    </row>
    <row r="26704" spans="1:8">
      <c r="A26704" s="21">
        <v>6050097801</v>
      </c>
      <c r="B26704" s="21" t="s">
        <v>50776</v>
      </c>
      <c r="C26704" s="20">
        <v>3110684403</v>
      </c>
      <c r="D26704" s="21" t="s">
        <v>50777</v>
      </c>
      <c r="E26704" s="21" t="s">
        <v>4</v>
      </c>
      <c r="F26704" s="21" t="s">
        <v>99</v>
      </c>
      <c r="G26704" s="3" t="s">
        <v>1</v>
      </c>
      <c r="H26704" s="12" t="s">
        <v>50801</v>
      </c>
    </row>
    <row r="26705" spans="1:8">
      <c r="A26705" s="21">
        <v>3030595080</v>
      </c>
      <c r="B26705" s="21" t="s">
        <v>50778</v>
      </c>
      <c r="C26705" s="20">
        <v>3030963810</v>
      </c>
      <c r="D26705" s="21" t="s">
        <v>24932</v>
      </c>
      <c r="E26705" s="21" t="s">
        <v>37</v>
      </c>
      <c r="F26705" s="21" t="s">
        <v>62</v>
      </c>
      <c r="G26705" s="3" t="s">
        <v>1</v>
      </c>
      <c r="H26705" s="12" t="s">
        <v>50801</v>
      </c>
    </row>
    <row r="26706" spans="1:8">
      <c r="A26706" s="21">
        <v>54073308</v>
      </c>
      <c r="B26706" s="21" t="s">
        <v>50779</v>
      </c>
      <c r="C26706" s="20">
        <v>10840737</v>
      </c>
      <c r="D26706" s="21" t="s">
        <v>50780</v>
      </c>
      <c r="E26706" s="21" t="s">
        <v>221</v>
      </c>
      <c r="F26706" s="21" t="s">
        <v>43280</v>
      </c>
      <c r="G26706" s="3" t="s">
        <v>1</v>
      </c>
      <c r="H26706" s="12" t="s">
        <v>50801</v>
      </c>
    </row>
    <row r="26707" spans="1:8">
      <c r="A26707" s="21">
        <v>20952686</v>
      </c>
      <c r="B26707" s="21" t="s">
        <v>50781</v>
      </c>
      <c r="C26707" s="20">
        <v>2229361732</v>
      </c>
      <c r="D26707" s="21" t="s">
        <v>50782</v>
      </c>
      <c r="E26707" s="21" t="s">
        <v>13</v>
      </c>
      <c r="F26707" s="21" t="s">
        <v>43280</v>
      </c>
      <c r="G26707" s="3" t="s">
        <v>1</v>
      </c>
      <c r="H26707" s="12" t="s">
        <v>50801</v>
      </c>
    </row>
    <row r="26708" spans="1:8">
      <c r="A26708" s="21">
        <v>3962689834</v>
      </c>
      <c r="B26708" s="21" t="s">
        <v>50783</v>
      </c>
      <c r="C26708" s="20">
        <v>3960563851</v>
      </c>
      <c r="D26708" s="21" t="s">
        <v>50784</v>
      </c>
      <c r="E26708" s="21" t="s">
        <v>13</v>
      </c>
      <c r="F26708" s="21" t="s">
        <v>43280</v>
      </c>
      <c r="G26708" s="3" t="s">
        <v>1</v>
      </c>
      <c r="H26708" s="12" t="s">
        <v>50801</v>
      </c>
    </row>
    <row r="26709" spans="1:8">
      <c r="A26709" s="21">
        <v>2471828469</v>
      </c>
      <c r="B26709" s="21" t="s">
        <v>50785</v>
      </c>
      <c r="C26709" s="20">
        <v>2460210590</v>
      </c>
      <c r="D26709" s="21" t="s">
        <v>18156</v>
      </c>
      <c r="E26709" s="21" t="s">
        <v>51</v>
      </c>
      <c r="F26709" s="21" t="s">
        <v>33268</v>
      </c>
      <c r="G26709" s="3" t="s">
        <v>1</v>
      </c>
      <c r="H26709" s="12" t="s">
        <v>50801</v>
      </c>
    </row>
    <row r="26710" spans="1:8">
      <c r="A26710" s="21">
        <v>384685765</v>
      </c>
      <c r="B26710" s="21" t="s">
        <v>50786</v>
      </c>
      <c r="C26710" s="20">
        <v>42476496</v>
      </c>
      <c r="D26710" s="21" t="s">
        <v>50787</v>
      </c>
      <c r="E26710" s="21" t="s">
        <v>7717</v>
      </c>
      <c r="F26710" s="21" t="s">
        <v>5224</v>
      </c>
      <c r="G26710" s="3" t="s">
        <v>1</v>
      </c>
      <c r="H26710" s="12" t="s">
        <v>50801</v>
      </c>
    </row>
    <row r="26711" spans="1:8">
      <c r="A26711" s="21">
        <v>4900322245</v>
      </c>
      <c r="B26711" s="21" t="s">
        <v>5028</v>
      </c>
      <c r="C26711" s="20">
        <v>5458788087</v>
      </c>
      <c r="D26711" s="21" t="s">
        <v>50788</v>
      </c>
      <c r="E26711" s="21" t="s">
        <v>7</v>
      </c>
      <c r="F26711" s="21" t="s">
        <v>11849</v>
      </c>
      <c r="G26711" s="3" t="s">
        <v>1</v>
      </c>
      <c r="H26711" s="12" t="s">
        <v>50801</v>
      </c>
    </row>
    <row r="26712" spans="1:8">
      <c r="A26712" s="21">
        <v>2971150402</v>
      </c>
      <c r="B26712" s="21" t="s">
        <v>50789</v>
      </c>
      <c r="C26712" s="20">
        <v>2972395621</v>
      </c>
      <c r="D26712" s="21" t="s">
        <v>50790</v>
      </c>
      <c r="E26712" s="21" t="s">
        <v>11</v>
      </c>
      <c r="F26712" s="21" t="s">
        <v>116</v>
      </c>
      <c r="G26712" s="3" t="s">
        <v>1</v>
      </c>
      <c r="H26712" s="12" t="s">
        <v>50801</v>
      </c>
    </row>
    <row r="26713" spans="1:8">
      <c r="A26713" s="21">
        <v>2880046408</v>
      </c>
      <c r="B26713" s="21" t="s">
        <v>50791</v>
      </c>
      <c r="C26713" s="20">
        <v>2888992124</v>
      </c>
      <c r="D26713" s="21" t="s">
        <v>50792</v>
      </c>
      <c r="E26713" s="21" t="s">
        <v>7</v>
      </c>
      <c r="F26713" s="21" t="s">
        <v>116</v>
      </c>
      <c r="G26713" s="3" t="s">
        <v>1</v>
      </c>
      <c r="H26713" s="12" t="s">
        <v>50801</v>
      </c>
    </row>
    <row r="26714" spans="1:8">
      <c r="A26714" s="21">
        <v>2900467969</v>
      </c>
      <c r="B26714" s="21" t="s">
        <v>50793</v>
      </c>
      <c r="C26714" s="20">
        <v>2900467969</v>
      </c>
      <c r="D26714" s="21" t="s">
        <v>50794</v>
      </c>
      <c r="E26714" s="21" t="s">
        <v>7717</v>
      </c>
      <c r="F26714" s="21" t="s">
        <v>116</v>
      </c>
      <c r="G26714" s="3" t="s">
        <v>1</v>
      </c>
      <c r="H26714" s="12" t="s">
        <v>50801</v>
      </c>
    </row>
    <row r="26715" spans="1:8">
      <c r="A26715" s="21">
        <v>16118693</v>
      </c>
      <c r="B26715" s="21" t="s">
        <v>50795</v>
      </c>
      <c r="C26715" s="20">
        <v>46838732</v>
      </c>
      <c r="D26715" s="21" t="s">
        <v>50796</v>
      </c>
      <c r="E26715" s="21" t="s">
        <v>221</v>
      </c>
      <c r="F26715" s="21" t="s">
        <v>456</v>
      </c>
      <c r="G26715" s="3" t="s">
        <v>1</v>
      </c>
      <c r="H26715" s="12" t="s">
        <v>50801</v>
      </c>
    </row>
    <row r="26716" spans="1:8">
      <c r="A26716" s="21">
        <v>84803312</v>
      </c>
      <c r="B26716" s="21" t="s">
        <v>50797</v>
      </c>
      <c r="C26716" s="20">
        <v>66068002</v>
      </c>
      <c r="D26716" s="21" t="s">
        <v>50798</v>
      </c>
      <c r="E26716" s="21" t="s">
        <v>11</v>
      </c>
      <c r="F26716" s="21" t="s">
        <v>476</v>
      </c>
      <c r="G26716" s="3" t="s">
        <v>1</v>
      </c>
      <c r="H26716" s="12" t="s">
        <v>50801</v>
      </c>
    </row>
    <row r="26717" spans="1:8">
      <c r="A26717" s="21">
        <v>83527427</v>
      </c>
      <c r="B26717" s="21" t="s">
        <v>50799</v>
      </c>
      <c r="C26717" s="20">
        <v>48557821</v>
      </c>
      <c r="D26717" s="21" t="s">
        <v>50800</v>
      </c>
      <c r="E26717" s="21" t="s">
        <v>4</v>
      </c>
      <c r="F26717" s="21" t="s">
        <v>476</v>
      </c>
      <c r="G26717" s="3" t="s">
        <v>1</v>
      </c>
      <c r="H26717" s="12" t="s">
        <v>50801</v>
      </c>
    </row>
    <row r="26718" spans="1:8">
      <c r="A26718" s="21">
        <v>4940123057</v>
      </c>
      <c r="B26718" s="21" t="s">
        <v>34572</v>
      </c>
      <c r="C26718" s="20">
        <v>4949402498</v>
      </c>
      <c r="D26718" s="21" t="s">
        <v>50802</v>
      </c>
      <c r="E26718" s="21" t="s">
        <v>71</v>
      </c>
      <c r="F26718" s="21" t="s">
        <v>4974</v>
      </c>
      <c r="G26718" s="3" t="s">
        <v>1</v>
      </c>
      <c r="H26718" s="12" t="s">
        <v>50854</v>
      </c>
    </row>
    <row r="26719" spans="1:8">
      <c r="A26719" s="21">
        <v>3610952911</v>
      </c>
      <c r="B26719" s="21" t="s">
        <v>50803</v>
      </c>
      <c r="C26719" s="20">
        <v>3610720190</v>
      </c>
      <c r="D26719" s="21" t="s">
        <v>50804</v>
      </c>
      <c r="E26719" s="21" t="s">
        <v>11</v>
      </c>
      <c r="F26719" s="21" t="s">
        <v>33647</v>
      </c>
      <c r="G26719" s="3" t="s">
        <v>1</v>
      </c>
      <c r="H26719" s="12" t="s">
        <v>50854</v>
      </c>
    </row>
    <row r="26720" spans="1:8">
      <c r="A26720" s="21">
        <v>3040262157</v>
      </c>
      <c r="B26720" s="21" t="s">
        <v>50805</v>
      </c>
      <c r="C26720" s="20">
        <v>3051329053</v>
      </c>
      <c r="D26720" s="21" t="s">
        <v>50806</v>
      </c>
      <c r="E26720" s="21" t="s">
        <v>11</v>
      </c>
      <c r="F26720" s="21" t="s">
        <v>568</v>
      </c>
      <c r="G26720" s="3" t="s">
        <v>1</v>
      </c>
      <c r="H26720" s="12" t="s">
        <v>50854</v>
      </c>
    </row>
    <row r="26721" spans="1:8">
      <c r="A26721" s="21">
        <v>3860695592</v>
      </c>
      <c r="B26721" s="21" t="s">
        <v>50807</v>
      </c>
      <c r="C26721" s="20">
        <v>4031613008</v>
      </c>
      <c r="D26721" s="21" t="s">
        <v>50808</v>
      </c>
      <c r="E26721" s="21" t="s">
        <v>29619</v>
      </c>
      <c r="F26721" s="21" t="s">
        <v>30</v>
      </c>
      <c r="G26721" s="3" t="s">
        <v>1</v>
      </c>
      <c r="H26721" s="12" t="s">
        <v>50854</v>
      </c>
    </row>
    <row r="26722" spans="1:8">
      <c r="A26722" s="21">
        <v>2755740061</v>
      </c>
      <c r="B26722" s="21" t="s">
        <v>4663</v>
      </c>
      <c r="C26722" s="20">
        <v>1728529506</v>
      </c>
      <c r="D26722" s="21" t="s">
        <v>20014</v>
      </c>
      <c r="E26722" s="21" t="s">
        <v>4</v>
      </c>
      <c r="F26722" s="21" t="s">
        <v>353</v>
      </c>
      <c r="G26722" s="3" t="s">
        <v>1</v>
      </c>
      <c r="H26722" s="12" t="s">
        <v>50854</v>
      </c>
    </row>
    <row r="26723" spans="1:8">
      <c r="A26723" s="21">
        <v>4052035550</v>
      </c>
      <c r="B26723" s="21" t="s">
        <v>50809</v>
      </c>
      <c r="C26723" s="20">
        <v>1530974690</v>
      </c>
      <c r="D26723" s="21" t="s">
        <v>50810</v>
      </c>
      <c r="E26723" s="21" t="s">
        <v>51</v>
      </c>
      <c r="F26723" s="21" t="s">
        <v>353</v>
      </c>
      <c r="G26723" s="3" t="s">
        <v>1</v>
      </c>
      <c r="H26723" s="12" t="s">
        <v>50854</v>
      </c>
    </row>
    <row r="26724" spans="1:8">
      <c r="A26724" s="21">
        <v>321628969</v>
      </c>
      <c r="B26724" s="21" t="s">
        <v>50811</v>
      </c>
      <c r="C26724" s="20">
        <v>4320897161</v>
      </c>
      <c r="D26724" s="21" t="s">
        <v>50812</v>
      </c>
      <c r="E26724" s="21" t="s">
        <v>71</v>
      </c>
      <c r="F26724" s="21" t="s">
        <v>90</v>
      </c>
      <c r="G26724" s="3" t="s">
        <v>1</v>
      </c>
      <c r="H26724" s="12" t="s">
        <v>50854</v>
      </c>
    </row>
    <row r="26725" spans="1:8">
      <c r="A26725" s="21">
        <v>1990278906</v>
      </c>
      <c r="B26725" s="21" t="s">
        <v>50813</v>
      </c>
      <c r="C26725" s="20">
        <v>1990366449</v>
      </c>
      <c r="D26725" s="21" t="s">
        <v>50814</v>
      </c>
      <c r="E26725" s="21" t="s">
        <v>11</v>
      </c>
      <c r="F26725" s="21" t="s">
        <v>1150</v>
      </c>
      <c r="G26725" s="3" t="s">
        <v>1</v>
      </c>
      <c r="H26725" s="12" t="s">
        <v>50854</v>
      </c>
    </row>
    <row r="26726" spans="1:8">
      <c r="A26726" s="21">
        <v>2720918199</v>
      </c>
      <c r="B26726" s="21" t="s">
        <v>50815</v>
      </c>
      <c r="C26726" s="20">
        <v>2720523798</v>
      </c>
      <c r="D26726" s="21" t="s">
        <v>50816</v>
      </c>
      <c r="E26726" s="21" t="s">
        <v>2</v>
      </c>
      <c r="F26726" s="21" t="s">
        <v>31179</v>
      </c>
      <c r="G26726" s="3" t="s">
        <v>1</v>
      </c>
      <c r="H26726" s="12" t="s">
        <v>50854</v>
      </c>
    </row>
    <row r="26727" spans="1:8">
      <c r="A26727" s="21">
        <v>3120195510</v>
      </c>
      <c r="B26727" s="21" t="s">
        <v>50817</v>
      </c>
      <c r="C26727" s="20">
        <v>3131180587</v>
      </c>
      <c r="D26727" s="21" t="s">
        <v>50818</v>
      </c>
      <c r="E26727" s="21" t="s">
        <v>11</v>
      </c>
      <c r="F26727" s="21" t="s">
        <v>187</v>
      </c>
      <c r="G26727" s="3" t="s">
        <v>1</v>
      </c>
      <c r="H26727" s="12" t="s">
        <v>50854</v>
      </c>
    </row>
    <row r="26728" spans="1:8">
      <c r="A26728" s="21">
        <v>3210000980</v>
      </c>
      <c r="B26728" s="21" t="s">
        <v>50819</v>
      </c>
      <c r="C26728" s="20">
        <v>3219951937</v>
      </c>
      <c r="D26728" s="21" t="s">
        <v>50820</v>
      </c>
      <c r="E26728" s="21" t="s">
        <v>37</v>
      </c>
      <c r="F26728" s="21" t="s">
        <v>187</v>
      </c>
      <c r="G26728" s="3" t="s">
        <v>1</v>
      </c>
      <c r="H26728" s="12" t="s">
        <v>50854</v>
      </c>
    </row>
    <row r="26729" spans="1:8">
      <c r="A26729" s="21">
        <v>3071950586</v>
      </c>
      <c r="B26729" s="21" t="s">
        <v>50821</v>
      </c>
      <c r="C26729" s="20">
        <v>2559570750</v>
      </c>
      <c r="D26729" s="21" t="s">
        <v>50822</v>
      </c>
      <c r="E26729" s="21" t="s">
        <v>12</v>
      </c>
      <c r="F26729" s="21" t="s">
        <v>187</v>
      </c>
      <c r="G26729" s="3" t="s">
        <v>1</v>
      </c>
      <c r="H26729" s="12" t="s">
        <v>50854</v>
      </c>
    </row>
    <row r="26730" spans="1:8">
      <c r="A26730" s="21">
        <v>2080584987</v>
      </c>
      <c r="B26730" s="21" t="s">
        <v>50823</v>
      </c>
      <c r="C26730" s="20">
        <v>2090215224</v>
      </c>
      <c r="D26730" s="21" t="s">
        <v>50824</v>
      </c>
      <c r="E26730" s="21" t="s">
        <v>1535</v>
      </c>
      <c r="F26730" s="21" t="s">
        <v>37505</v>
      </c>
      <c r="G26730" s="3" t="s">
        <v>1</v>
      </c>
      <c r="H26730" s="12" t="s">
        <v>50854</v>
      </c>
    </row>
    <row r="26731" spans="1:8">
      <c r="A26731" s="21">
        <v>779614641</v>
      </c>
      <c r="B26731" s="21" t="s">
        <v>50825</v>
      </c>
      <c r="C26731" s="20">
        <v>671247281</v>
      </c>
      <c r="D26731" s="21" t="s">
        <v>50826</v>
      </c>
      <c r="E26731" s="21" t="s">
        <v>13</v>
      </c>
      <c r="F26731" s="21" t="s">
        <v>5814</v>
      </c>
      <c r="G26731" s="3" t="s">
        <v>1</v>
      </c>
      <c r="H26731" s="12" t="s">
        <v>50854</v>
      </c>
    </row>
    <row r="26732" spans="1:8">
      <c r="A26732" s="21">
        <v>779614641</v>
      </c>
      <c r="B26732" s="21" t="s">
        <v>50825</v>
      </c>
      <c r="C26732" s="20">
        <v>671409417</v>
      </c>
      <c r="D26732" s="21" t="s">
        <v>50827</v>
      </c>
      <c r="E26732" s="21" t="s">
        <v>13</v>
      </c>
      <c r="F26732" s="21" t="s">
        <v>5814</v>
      </c>
      <c r="G26732" s="3" t="s">
        <v>1</v>
      </c>
      <c r="H26732" s="12" t="s">
        <v>50854</v>
      </c>
    </row>
    <row r="26733" spans="1:8">
      <c r="A26733" s="21">
        <v>820058130</v>
      </c>
      <c r="B26733" s="21" t="s">
        <v>50828</v>
      </c>
      <c r="C26733" s="20">
        <v>82342776</v>
      </c>
      <c r="D26733" s="21" t="s">
        <v>50829</v>
      </c>
      <c r="E26733" s="21" t="s">
        <v>37</v>
      </c>
      <c r="F26733" s="21" t="s">
        <v>5814</v>
      </c>
      <c r="G26733" s="3" t="s">
        <v>1</v>
      </c>
      <c r="H26733" s="12" t="s">
        <v>50854</v>
      </c>
    </row>
    <row r="26734" spans="1:8">
      <c r="A26734" s="21">
        <v>3130086242</v>
      </c>
      <c r="B26734" s="21" t="s">
        <v>50830</v>
      </c>
      <c r="C26734" s="20">
        <v>3120302562</v>
      </c>
      <c r="D26734" s="21" t="s">
        <v>50831</v>
      </c>
      <c r="E26734" s="21" t="s">
        <v>1721</v>
      </c>
      <c r="F26734" s="21" t="s">
        <v>426</v>
      </c>
      <c r="G26734" s="3" t="s">
        <v>1</v>
      </c>
      <c r="H26734" s="12" t="s">
        <v>50854</v>
      </c>
    </row>
    <row r="26735" spans="1:8">
      <c r="A26735" s="21">
        <v>5080017198</v>
      </c>
      <c r="B26735" s="21" t="s">
        <v>50832</v>
      </c>
      <c r="C26735" s="20">
        <v>5089150303</v>
      </c>
      <c r="D26735" s="21" t="s">
        <v>50833</v>
      </c>
      <c r="E26735" s="21" t="s">
        <v>13</v>
      </c>
      <c r="F26735" s="21" t="s">
        <v>20610</v>
      </c>
      <c r="G26735" s="3" t="s">
        <v>1</v>
      </c>
      <c r="H26735" s="12" t="s">
        <v>50854</v>
      </c>
    </row>
    <row r="26736" spans="1:8">
      <c r="A26736" s="21">
        <v>2020646862</v>
      </c>
      <c r="B26736" s="21" t="s">
        <v>50834</v>
      </c>
      <c r="C26736" s="20">
        <v>2032248816</v>
      </c>
      <c r="D26736" s="21" t="s">
        <v>50835</v>
      </c>
      <c r="E26736" s="21" t="s">
        <v>11</v>
      </c>
      <c r="F26736" s="21" t="s">
        <v>24</v>
      </c>
      <c r="G26736" s="3" t="s">
        <v>1</v>
      </c>
      <c r="H26736" s="12" t="s">
        <v>50854</v>
      </c>
    </row>
    <row r="26737" spans="1:8">
      <c r="A26737" s="21">
        <v>78115426</v>
      </c>
      <c r="B26737" s="21" t="s">
        <v>50836</v>
      </c>
      <c r="C26737" s="20">
        <v>4270435811</v>
      </c>
      <c r="D26737" s="21" t="s">
        <v>50837</v>
      </c>
      <c r="E26737" s="21" t="s">
        <v>71</v>
      </c>
      <c r="F26737" s="21" t="s">
        <v>1513</v>
      </c>
      <c r="G26737" s="3" t="s">
        <v>1</v>
      </c>
      <c r="H26737" s="12" t="s">
        <v>50854</v>
      </c>
    </row>
    <row r="26738" spans="1:8">
      <c r="A26738" s="21">
        <v>1272020452</v>
      </c>
      <c r="B26738" s="21" t="s">
        <v>50838</v>
      </c>
      <c r="C26738" s="20">
        <v>6219665546</v>
      </c>
      <c r="D26738" s="21" t="s">
        <v>50839</v>
      </c>
      <c r="E26738" s="21" t="s">
        <v>221</v>
      </c>
      <c r="F26738" s="21" t="s">
        <v>459</v>
      </c>
      <c r="G26738" s="3" t="s">
        <v>1</v>
      </c>
      <c r="H26738" s="12" t="s">
        <v>50854</v>
      </c>
    </row>
    <row r="26739" spans="1:8">
      <c r="A26739" s="21">
        <v>439760828</v>
      </c>
      <c r="B26739" s="21" t="s">
        <v>50840</v>
      </c>
      <c r="C26739" s="20">
        <v>439596602</v>
      </c>
      <c r="D26739" s="21" t="s">
        <v>50841</v>
      </c>
      <c r="E26739" s="21" t="s">
        <v>11</v>
      </c>
      <c r="F26739" s="21" t="s">
        <v>459</v>
      </c>
      <c r="G26739" s="3" t="s">
        <v>1</v>
      </c>
      <c r="H26739" s="12" t="s">
        <v>50854</v>
      </c>
    </row>
    <row r="26740" spans="1:8">
      <c r="A26740" s="21">
        <v>13685686</v>
      </c>
      <c r="B26740" s="21" t="s">
        <v>50842</v>
      </c>
      <c r="C26740" s="20">
        <v>51961954</v>
      </c>
      <c r="D26740" s="21" t="s">
        <v>50843</v>
      </c>
      <c r="E26740" s="21" t="s">
        <v>11</v>
      </c>
      <c r="F26740" s="21" t="s">
        <v>459</v>
      </c>
      <c r="G26740" s="3" t="s">
        <v>1</v>
      </c>
      <c r="H26740" s="12" t="s">
        <v>50854</v>
      </c>
    </row>
    <row r="26741" spans="1:8">
      <c r="A26741" s="21">
        <v>410626708</v>
      </c>
      <c r="B26741" s="21" t="s">
        <v>50844</v>
      </c>
      <c r="C26741" s="20">
        <v>1640227598</v>
      </c>
      <c r="D26741" s="21" t="s">
        <v>18190</v>
      </c>
      <c r="E26741" s="21" t="s">
        <v>51</v>
      </c>
      <c r="F26741" s="21" t="s">
        <v>23444</v>
      </c>
      <c r="G26741" s="3" t="s">
        <v>1</v>
      </c>
      <c r="H26741" s="12" t="s">
        <v>50854</v>
      </c>
    </row>
    <row r="26742" spans="1:8">
      <c r="A26742" s="21">
        <v>2972352963</v>
      </c>
      <c r="B26742" s="21" t="s">
        <v>50845</v>
      </c>
      <c r="C26742" s="20">
        <v>2961085391</v>
      </c>
      <c r="D26742" s="21" t="s">
        <v>50846</v>
      </c>
      <c r="E26742" s="21" t="s">
        <v>13</v>
      </c>
      <c r="F26742" s="21" t="s">
        <v>116</v>
      </c>
      <c r="G26742" s="3" t="s">
        <v>1</v>
      </c>
      <c r="H26742" s="12" t="s">
        <v>50854</v>
      </c>
    </row>
    <row r="26743" spans="1:8">
      <c r="A26743" s="21">
        <v>3120241288</v>
      </c>
      <c r="B26743" s="21" t="s">
        <v>50847</v>
      </c>
      <c r="C26743" s="20">
        <v>3380010995</v>
      </c>
      <c r="D26743" s="21" t="s">
        <v>50848</v>
      </c>
      <c r="E26743" s="21" t="s">
        <v>37</v>
      </c>
      <c r="F26743" s="21" t="s">
        <v>10881</v>
      </c>
      <c r="G26743" s="3" t="s">
        <v>1</v>
      </c>
      <c r="H26743" s="12" t="s">
        <v>50854</v>
      </c>
    </row>
    <row r="26744" spans="1:8">
      <c r="A26744" s="21">
        <v>780238184</v>
      </c>
      <c r="B26744" s="21" t="s">
        <v>50849</v>
      </c>
      <c r="C26744" s="20">
        <v>5739288657</v>
      </c>
      <c r="D26744" s="21" t="s">
        <v>50850</v>
      </c>
      <c r="E26744" s="21" t="s">
        <v>13</v>
      </c>
      <c r="F26744" s="21" t="s">
        <v>30203</v>
      </c>
      <c r="G26744" s="3" t="s">
        <v>1</v>
      </c>
      <c r="H26744" s="12" t="s">
        <v>50854</v>
      </c>
    </row>
    <row r="26745" spans="1:8">
      <c r="A26745" s="21">
        <v>4660175596</v>
      </c>
      <c r="B26745" s="21" t="s">
        <v>50851</v>
      </c>
      <c r="C26745" s="20">
        <v>4669568256</v>
      </c>
      <c r="D26745" s="21" t="s">
        <v>33596</v>
      </c>
      <c r="E26745" s="21" t="s">
        <v>2528</v>
      </c>
      <c r="F26745" s="21" t="s">
        <v>450</v>
      </c>
      <c r="G26745" s="3" t="s">
        <v>1</v>
      </c>
      <c r="H26745" s="12" t="s">
        <v>50854</v>
      </c>
    </row>
    <row r="26746" spans="1:8">
      <c r="A26746" s="12">
        <v>3720047229</v>
      </c>
      <c r="B26746" s="12" t="s">
        <v>50852</v>
      </c>
      <c r="C26746" s="12">
        <v>3732965287</v>
      </c>
      <c r="D26746" s="12" t="s">
        <v>50853</v>
      </c>
      <c r="E26746" s="12" t="s">
        <v>37</v>
      </c>
      <c r="F26746" s="12" t="s">
        <v>57</v>
      </c>
      <c r="G26746" s="4" t="s">
        <v>1</v>
      </c>
      <c r="H26746" s="12" t="s">
        <v>50854</v>
      </c>
    </row>
    <row r="26747" spans="1:8">
      <c r="A26747" s="12">
        <v>3258923698</v>
      </c>
      <c r="B26747" s="12" t="s">
        <v>49381</v>
      </c>
      <c r="C26747" s="12">
        <v>3255375517</v>
      </c>
      <c r="D26747" s="12" t="s">
        <v>50855</v>
      </c>
      <c r="E26747" s="12" t="s">
        <v>11</v>
      </c>
      <c r="F26747" s="12" t="s">
        <v>4974</v>
      </c>
      <c r="G26747" s="4" t="s">
        <v>1</v>
      </c>
      <c r="H26747" s="12" t="s">
        <v>50916</v>
      </c>
    </row>
    <row r="26748" spans="1:8">
      <c r="A26748" s="21">
        <v>4432227176</v>
      </c>
      <c r="B26748" s="21" t="s">
        <v>50856</v>
      </c>
      <c r="C26748" s="20">
        <v>4420719133</v>
      </c>
      <c r="D26748" s="21" t="s">
        <v>50857</v>
      </c>
      <c r="E26748" s="21" t="s">
        <v>1114</v>
      </c>
      <c r="F26748" s="21" t="s">
        <v>138</v>
      </c>
      <c r="G26748" s="3" t="s">
        <v>1</v>
      </c>
      <c r="H26748" s="12" t="s">
        <v>50916</v>
      </c>
    </row>
    <row r="26749" spans="1:8">
      <c r="A26749" s="21">
        <v>2890062996</v>
      </c>
      <c r="B26749" s="21" t="s">
        <v>50858</v>
      </c>
      <c r="C26749" s="20">
        <v>2890707504</v>
      </c>
      <c r="D26749" s="21" t="s">
        <v>50859</v>
      </c>
      <c r="E26749" s="21" t="s">
        <v>71</v>
      </c>
      <c r="F26749" s="21" t="s">
        <v>111</v>
      </c>
      <c r="G26749" s="3" t="s">
        <v>1</v>
      </c>
      <c r="H26749" s="12" t="s">
        <v>50916</v>
      </c>
    </row>
    <row r="26750" spans="1:8">
      <c r="A26750" s="21">
        <v>3130850805</v>
      </c>
      <c r="B26750" s="21" t="s">
        <v>50860</v>
      </c>
      <c r="C26750" s="20">
        <v>3130716394</v>
      </c>
      <c r="D26750" s="21" t="s">
        <v>50861</v>
      </c>
      <c r="E26750" s="21" t="s">
        <v>37</v>
      </c>
      <c r="F26750" s="21" t="s">
        <v>1822</v>
      </c>
      <c r="G26750" s="3" t="s">
        <v>1</v>
      </c>
      <c r="H26750" s="12" t="s">
        <v>50916</v>
      </c>
    </row>
    <row r="26751" spans="1:8">
      <c r="A26751" s="21">
        <v>3179817161</v>
      </c>
      <c r="B26751" s="21" t="s">
        <v>50862</v>
      </c>
      <c r="C26751" s="20">
        <v>3179960949</v>
      </c>
      <c r="D26751" s="21" t="s">
        <v>50863</v>
      </c>
      <c r="E26751" s="21" t="s">
        <v>1493</v>
      </c>
      <c r="F26751" s="21" t="s">
        <v>1822</v>
      </c>
      <c r="G26751" s="3" t="s">
        <v>1</v>
      </c>
      <c r="H26751" s="12" t="s">
        <v>50916</v>
      </c>
    </row>
    <row r="26752" spans="1:8">
      <c r="A26752" s="21">
        <v>4500068163</v>
      </c>
      <c r="B26752" s="21" t="s">
        <v>32211</v>
      </c>
      <c r="C26752" s="20">
        <v>4490235011</v>
      </c>
      <c r="D26752" s="21" t="s">
        <v>50864</v>
      </c>
      <c r="E26752" s="21" t="s">
        <v>37</v>
      </c>
      <c r="F26752" s="21" t="s">
        <v>129</v>
      </c>
      <c r="G26752" s="3" t="s">
        <v>1</v>
      </c>
      <c r="H26752" s="12" t="s">
        <v>50916</v>
      </c>
    </row>
    <row r="26753" spans="1:8">
      <c r="A26753" s="21">
        <v>5260389794</v>
      </c>
      <c r="B26753" s="21" t="s">
        <v>50865</v>
      </c>
      <c r="C26753" s="20">
        <v>5268683421</v>
      </c>
      <c r="D26753" s="21" t="s">
        <v>50866</v>
      </c>
      <c r="E26753" s="21" t="s">
        <v>45329</v>
      </c>
      <c r="F26753" s="21" t="s">
        <v>1660</v>
      </c>
      <c r="G26753" s="3" t="s">
        <v>1</v>
      </c>
      <c r="H26753" s="12" t="s">
        <v>50916</v>
      </c>
    </row>
    <row r="26754" spans="1:8">
      <c r="A26754" s="21">
        <v>944827683</v>
      </c>
      <c r="B26754" s="21" t="s">
        <v>50867</v>
      </c>
      <c r="C26754" s="20">
        <v>930806093</v>
      </c>
      <c r="D26754" s="21" t="s">
        <v>50868</v>
      </c>
      <c r="E26754" s="21" t="s">
        <v>11</v>
      </c>
      <c r="F26754" s="21" t="s">
        <v>47210</v>
      </c>
      <c r="G26754" s="3" t="s">
        <v>1</v>
      </c>
      <c r="H26754" s="12" t="s">
        <v>50916</v>
      </c>
    </row>
    <row r="26755" spans="1:8">
      <c r="A26755" s="21">
        <v>1050139097</v>
      </c>
      <c r="B26755" s="21" t="s">
        <v>50869</v>
      </c>
      <c r="C26755" s="20">
        <v>5749757897</v>
      </c>
      <c r="D26755" s="21" t="s">
        <v>50870</v>
      </c>
      <c r="E26755" s="21" t="s">
        <v>11</v>
      </c>
      <c r="F26755" s="21" t="s">
        <v>47210</v>
      </c>
      <c r="G26755" s="3" t="s">
        <v>1</v>
      </c>
      <c r="H26755" s="12" t="s">
        <v>50916</v>
      </c>
    </row>
    <row r="26756" spans="1:8">
      <c r="A26756" s="21">
        <v>3120310948</v>
      </c>
      <c r="B26756" s="21" t="s">
        <v>9459</v>
      </c>
      <c r="C26756" s="20">
        <v>3131180587</v>
      </c>
      <c r="D26756" s="21" t="s">
        <v>50871</v>
      </c>
      <c r="E26756" s="21" t="s">
        <v>12</v>
      </c>
      <c r="F26756" s="21" t="s">
        <v>187</v>
      </c>
      <c r="G26756" s="3" t="s">
        <v>1</v>
      </c>
      <c r="H26756" s="12" t="s">
        <v>50916</v>
      </c>
    </row>
    <row r="26757" spans="1:8">
      <c r="A26757" s="21">
        <v>83678271</v>
      </c>
      <c r="B26757" s="21" t="s">
        <v>50872</v>
      </c>
      <c r="C26757" s="20">
        <v>60727683</v>
      </c>
      <c r="D26757" s="21" t="s">
        <v>50873</v>
      </c>
      <c r="E26757" s="21" t="s">
        <v>11</v>
      </c>
      <c r="F26757" s="21" t="s">
        <v>3625</v>
      </c>
      <c r="G26757" s="3" t="s">
        <v>1</v>
      </c>
      <c r="H26757" s="12" t="s">
        <v>50916</v>
      </c>
    </row>
    <row r="26758" spans="1:8">
      <c r="A26758" s="21">
        <v>3071286562</v>
      </c>
      <c r="B26758" s="21" t="s">
        <v>50874</v>
      </c>
      <c r="C26758" s="20">
        <v>3071048238</v>
      </c>
      <c r="D26758" s="21" t="s">
        <v>50875</v>
      </c>
      <c r="E26758" s="21" t="s">
        <v>12</v>
      </c>
      <c r="F26758" s="21" t="s">
        <v>37505</v>
      </c>
      <c r="G26758" s="3" t="s">
        <v>1</v>
      </c>
      <c r="H26758" s="12" t="s">
        <v>50916</v>
      </c>
    </row>
    <row r="26759" spans="1:8">
      <c r="A26759" s="21">
        <v>3100401751</v>
      </c>
      <c r="B26759" s="21" t="s">
        <v>50876</v>
      </c>
      <c r="C26759" s="20">
        <v>6050007160</v>
      </c>
      <c r="D26759" s="21" t="s">
        <v>50877</v>
      </c>
      <c r="E26759" s="21" t="s">
        <v>37</v>
      </c>
      <c r="F26759" s="21" t="s">
        <v>1446</v>
      </c>
      <c r="G26759" s="3" t="s">
        <v>1</v>
      </c>
      <c r="H26759" s="12" t="s">
        <v>50916</v>
      </c>
    </row>
    <row r="26760" spans="1:8">
      <c r="A26760" s="21">
        <v>4650605563</v>
      </c>
      <c r="B26760" s="21" t="s">
        <v>50878</v>
      </c>
      <c r="C26760" s="20">
        <v>4650425190</v>
      </c>
      <c r="D26760" s="21" t="s">
        <v>50879</v>
      </c>
      <c r="E26760" s="21" t="s">
        <v>37</v>
      </c>
      <c r="F26760" s="21" t="s">
        <v>4106</v>
      </c>
      <c r="G26760" s="3" t="s">
        <v>1</v>
      </c>
      <c r="H26760" s="12" t="s">
        <v>50916</v>
      </c>
    </row>
    <row r="26761" spans="1:8">
      <c r="A26761" s="21">
        <v>640810357</v>
      </c>
      <c r="B26761" s="21" t="s">
        <v>50880</v>
      </c>
      <c r="C26761" s="20">
        <v>640452019</v>
      </c>
      <c r="D26761" s="21" t="s">
        <v>50881</v>
      </c>
      <c r="E26761" s="21" t="s">
        <v>37</v>
      </c>
      <c r="F26761" s="21" t="s">
        <v>5209</v>
      </c>
      <c r="G26761" s="3" t="s">
        <v>1</v>
      </c>
      <c r="H26761" s="12" t="s">
        <v>50916</v>
      </c>
    </row>
    <row r="26762" spans="1:8">
      <c r="A26762" s="21">
        <v>3130883223</v>
      </c>
      <c r="B26762" s="21" t="s">
        <v>50882</v>
      </c>
      <c r="C26762" s="20">
        <v>3061045597</v>
      </c>
      <c r="D26762" s="21" t="s">
        <v>50883</v>
      </c>
      <c r="E26762" s="21" t="s">
        <v>2340</v>
      </c>
      <c r="F26762" s="21" t="s">
        <v>426</v>
      </c>
      <c r="G26762" s="3" t="s">
        <v>1</v>
      </c>
      <c r="H26762" s="12" t="s">
        <v>50916</v>
      </c>
    </row>
    <row r="26763" spans="1:8">
      <c r="A26763" s="21">
        <v>2710262541</v>
      </c>
      <c r="B26763" s="21" t="s">
        <v>5626</v>
      </c>
      <c r="C26763" s="20">
        <v>2710043610</v>
      </c>
      <c r="D26763" s="21" t="s">
        <v>12489</v>
      </c>
      <c r="E26763" s="21" t="s">
        <v>2</v>
      </c>
      <c r="F26763" s="21" t="s">
        <v>31179</v>
      </c>
      <c r="G26763" s="3" t="s">
        <v>1</v>
      </c>
      <c r="H26763" s="12" t="s">
        <v>50916</v>
      </c>
    </row>
    <row r="26764" spans="1:8">
      <c r="A26764" s="21">
        <v>19055390</v>
      </c>
      <c r="B26764" s="21" t="s">
        <v>50884</v>
      </c>
      <c r="C26764" s="20">
        <v>15353753</v>
      </c>
      <c r="D26764" s="21" t="s">
        <v>50885</v>
      </c>
      <c r="E26764" s="21" t="s">
        <v>37</v>
      </c>
      <c r="F26764" s="21" t="s">
        <v>596</v>
      </c>
      <c r="G26764" s="3" t="s">
        <v>1</v>
      </c>
      <c r="H26764" s="12" t="s">
        <v>50916</v>
      </c>
    </row>
    <row r="26765" spans="1:8">
      <c r="A26765" s="21">
        <v>5829731215</v>
      </c>
      <c r="B26765" s="21" t="s">
        <v>50886</v>
      </c>
      <c r="C26765" s="20">
        <v>5829797712</v>
      </c>
      <c r="D26765" s="21" t="s">
        <v>50887</v>
      </c>
      <c r="E26765" s="21" t="s">
        <v>2340</v>
      </c>
      <c r="F26765" s="21" t="s">
        <v>1168</v>
      </c>
      <c r="G26765" s="3" t="s">
        <v>1</v>
      </c>
      <c r="H26765" s="12" t="s">
        <v>50916</v>
      </c>
    </row>
    <row r="26766" spans="1:8">
      <c r="A26766" s="21">
        <v>2093564858</v>
      </c>
      <c r="B26766" s="21" t="s">
        <v>50888</v>
      </c>
      <c r="C26766" s="20">
        <v>2093188041</v>
      </c>
      <c r="D26766" s="21" t="s">
        <v>50889</v>
      </c>
      <c r="E26766" s="21" t="s">
        <v>2340</v>
      </c>
      <c r="F26766" s="21" t="s">
        <v>1168</v>
      </c>
      <c r="G26766" s="3" t="s">
        <v>1</v>
      </c>
      <c r="H26766" s="12" t="s">
        <v>50916</v>
      </c>
    </row>
    <row r="26767" spans="1:8">
      <c r="A26767" s="21">
        <v>2181705046</v>
      </c>
      <c r="B26767" s="21" t="s">
        <v>50890</v>
      </c>
      <c r="C26767" s="20">
        <v>2181704163</v>
      </c>
      <c r="D26767" s="21" t="s">
        <v>50891</v>
      </c>
      <c r="E26767" s="21" t="s">
        <v>37</v>
      </c>
      <c r="F26767" s="21" t="s">
        <v>108</v>
      </c>
      <c r="G26767" s="3" t="s">
        <v>1</v>
      </c>
      <c r="H26767" s="12" t="s">
        <v>50916</v>
      </c>
    </row>
    <row r="26768" spans="1:8">
      <c r="A26768" s="21">
        <v>1719257264</v>
      </c>
      <c r="B26768" s="21" t="s">
        <v>50892</v>
      </c>
      <c r="C26768" s="20">
        <v>1600369006</v>
      </c>
      <c r="D26768" s="21" t="s">
        <v>50893</v>
      </c>
      <c r="E26768" s="21" t="s">
        <v>71</v>
      </c>
      <c r="F26768" s="21" t="s">
        <v>459</v>
      </c>
      <c r="G26768" s="3" t="s">
        <v>1</v>
      </c>
      <c r="H26768" s="12" t="s">
        <v>50916</v>
      </c>
    </row>
    <row r="26769" spans="1:8">
      <c r="A26769" s="21">
        <v>2992624160</v>
      </c>
      <c r="B26769" s="21" t="s">
        <v>50894</v>
      </c>
      <c r="C26769" s="20">
        <v>2992159417</v>
      </c>
      <c r="D26769" s="21" t="s">
        <v>50895</v>
      </c>
      <c r="E26769" s="21" t="s">
        <v>37</v>
      </c>
      <c r="F26769" s="21" t="s">
        <v>99</v>
      </c>
      <c r="G26769" s="3" t="s">
        <v>1</v>
      </c>
      <c r="H26769" s="12" t="s">
        <v>50916</v>
      </c>
    </row>
    <row r="26770" spans="1:8">
      <c r="A26770" s="21">
        <v>5830071959</v>
      </c>
      <c r="B26770" s="21" t="s">
        <v>50896</v>
      </c>
      <c r="C26770" s="20">
        <v>3120234877</v>
      </c>
      <c r="D26770" s="21" t="s">
        <v>50897</v>
      </c>
      <c r="E26770" s="21" t="s">
        <v>37</v>
      </c>
      <c r="F26770" s="21" t="s">
        <v>99</v>
      </c>
      <c r="G26770" s="3" t="s">
        <v>1</v>
      </c>
      <c r="H26770" s="12" t="s">
        <v>50916</v>
      </c>
    </row>
    <row r="26771" spans="1:8">
      <c r="A26771" s="21">
        <v>3020095174</v>
      </c>
      <c r="B26771" s="21" t="s">
        <v>50898</v>
      </c>
      <c r="C26771" s="20">
        <v>6060058442</v>
      </c>
      <c r="D26771" s="21" t="s">
        <v>50899</v>
      </c>
      <c r="E26771" s="21" t="s">
        <v>11</v>
      </c>
      <c r="F26771" s="21" t="s">
        <v>99</v>
      </c>
      <c r="G26771" s="3" t="s">
        <v>1</v>
      </c>
      <c r="H26771" s="12" t="s">
        <v>50916</v>
      </c>
    </row>
    <row r="26772" spans="1:8">
      <c r="A26772" s="21">
        <v>3051756679</v>
      </c>
      <c r="B26772" s="21" t="s">
        <v>50900</v>
      </c>
      <c r="C26772" s="20">
        <v>3040478834</v>
      </c>
      <c r="D26772" s="21" t="s">
        <v>50901</v>
      </c>
      <c r="E26772" s="21" t="s">
        <v>4</v>
      </c>
      <c r="F26772" s="21" t="s">
        <v>99</v>
      </c>
      <c r="G26772" s="3" t="s">
        <v>1</v>
      </c>
      <c r="H26772" s="12" t="s">
        <v>50916</v>
      </c>
    </row>
    <row r="26773" spans="1:8">
      <c r="A26773" s="21">
        <v>4420559251</v>
      </c>
      <c r="B26773" s="21" t="s">
        <v>50902</v>
      </c>
      <c r="C26773" s="20">
        <v>4432487951</v>
      </c>
      <c r="D26773" s="21" t="s">
        <v>50903</v>
      </c>
      <c r="E26773" s="21" t="s">
        <v>11</v>
      </c>
      <c r="F26773" s="21" t="s">
        <v>46</v>
      </c>
      <c r="G26773" s="3" t="s">
        <v>1</v>
      </c>
      <c r="H26773" s="12" t="s">
        <v>50916</v>
      </c>
    </row>
    <row r="26774" spans="1:8">
      <c r="A26774" s="21">
        <v>2110698071</v>
      </c>
      <c r="B26774" s="21" t="s">
        <v>50904</v>
      </c>
      <c r="C26774" s="20">
        <v>2121510818</v>
      </c>
      <c r="D26774" s="21" t="s">
        <v>50905</v>
      </c>
      <c r="E26774" s="21" t="s">
        <v>3040</v>
      </c>
      <c r="F26774" s="21" t="s">
        <v>31435</v>
      </c>
      <c r="G26774" s="3" t="s">
        <v>1</v>
      </c>
      <c r="H26774" s="12" t="s">
        <v>50916</v>
      </c>
    </row>
    <row r="26775" spans="1:8">
      <c r="A26775" s="21">
        <v>70566178</v>
      </c>
      <c r="B26775" s="21" t="s">
        <v>50906</v>
      </c>
      <c r="C26775" s="20">
        <v>569875765</v>
      </c>
      <c r="D26775" s="21" t="s">
        <v>50907</v>
      </c>
      <c r="E26775" s="21" t="s">
        <v>8196</v>
      </c>
      <c r="F26775" s="21" t="s">
        <v>27</v>
      </c>
      <c r="G26775" s="3" t="s">
        <v>1</v>
      </c>
      <c r="H26775" s="12" t="s">
        <v>50916</v>
      </c>
    </row>
    <row r="26776" spans="1:8">
      <c r="A26776" s="21">
        <v>1286933986</v>
      </c>
      <c r="B26776" s="21" t="s">
        <v>50908</v>
      </c>
      <c r="C26776" s="20">
        <v>1170995969</v>
      </c>
      <c r="D26776" s="21" t="s">
        <v>50909</v>
      </c>
      <c r="E26776" s="21" t="s">
        <v>37</v>
      </c>
      <c r="F26776" s="21" t="s">
        <v>27</v>
      </c>
      <c r="G26776" s="3" t="s">
        <v>1</v>
      </c>
      <c r="H26776" s="12" t="s">
        <v>50916</v>
      </c>
    </row>
    <row r="26777" spans="1:8">
      <c r="A26777" s="21">
        <v>3040763474</v>
      </c>
      <c r="B26777" s="21" t="s">
        <v>50910</v>
      </c>
      <c r="C26777" s="20">
        <v>3051207004</v>
      </c>
      <c r="D26777" s="21" t="s">
        <v>50911</v>
      </c>
      <c r="E26777" s="21" t="s">
        <v>2528</v>
      </c>
      <c r="F26777" s="21" t="s">
        <v>333</v>
      </c>
      <c r="G26777" s="3" t="s">
        <v>1</v>
      </c>
      <c r="H26777" s="12" t="s">
        <v>50916</v>
      </c>
    </row>
    <row r="26778" spans="1:8">
      <c r="A26778" s="21">
        <v>2992187712</v>
      </c>
      <c r="B26778" s="21" t="s">
        <v>50912</v>
      </c>
      <c r="C26778" s="20">
        <v>6079812312</v>
      </c>
      <c r="D26778" s="21" t="s">
        <v>50913</v>
      </c>
      <c r="E26778" s="21" t="s">
        <v>2528</v>
      </c>
      <c r="F26778" s="21" t="s">
        <v>333</v>
      </c>
      <c r="G26778" s="3" t="s">
        <v>1</v>
      </c>
      <c r="H26778" s="12" t="s">
        <v>50916</v>
      </c>
    </row>
    <row r="26779" spans="1:8">
      <c r="A26779" s="21">
        <v>3479910696</v>
      </c>
      <c r="B26779" s="21" t="s">
        <v>50914</v>
      </c>
      <c r="C26779" s="20">
        <v>3470001464</v>
      </c>
      <c r="D26779" s="21" t="s">
        <v>50915</v>
      </c>
      <c r="E26779" s="21" t="s">
        <v>12</v>
      </c>
      <c r="F26779" s="21" t="s">
        <v>333</v>
      </c>
      <c r="G26779" s="3" t="s">
        <v>1</v>
      </c>
      <c r="H26779" s="12" t="s">
        <v>50916</v>
      </c>
    </row>
    <row r="26780" spans="1:8">
      <c r="A26780" s="21">
        <v>4190380091</v>
      </c>
      <c r="B26780" s="21" t="s">
        <v>50917</v>
      </c>
      <c r="C26780" s="20">
        <v>4190293105</v>
      </c>
      <c r="D26780" s="21" t="s">
        <v>50918</v>
      </c>
      <c r="E26780" s="21" t="s">
        <v>37</v>
      </c>
      <c r="F26780" s="21" t="s">
        <v>34916</v>
      </c>
      <c r="G26780" s="3" t="s">
        <v>1</v>
      </c>
      <c r="H26780" s="12" t="s">
        <v>50995</v>
      </c>
    </row>
    <row r="26781" spans="1:8">
      <c r="A26781" s="21">
        <v>579857530</v>
      </c>
      <c r="B26781" s="21" t="s">
        <v>50919</v>
      </c>
      <c r="C26781" s="20">
        <v>579852253</v>
      </c>
      <c r="D26781" s="21" t="s">
        <v>50920</v>
      </c>
      <c r="E26781" s="21" t="s">
        <v>37</v>
      </c>
      <c r="F26781" s="21" t="s">
        <v>50921</v>
      </c>
      <c r="G26781" s="3" t="s">
        <v>1</v>
      </c>
      <c r="H26781" s="12" t="s">
        <v>50995</v>
      </c>
    </row>
    <row r="26782" spans="1:8">
      <c r="A26782" s="21">
        <v>2170040234</v>
      </c>
      <c r="B26782" s="21" t="s">
        <v>50922</v>
      </c>
      <c r="C26782" s="20">
        <v>4999900297</v>
      </c>
      <c r="D26782" s="21" t="s">
        <v>49407</v>
      </c>
      <c r="E26782" s="21" t="s">
        <v>11</v>
      </c>
      <c r="F26782" s="21" t="s">
        <v>108</v>
      </c>
      <c r="G26782" s="3" t="s">
        <v>1</v>
      </c>
      <c r="H26782" s="12" t="s">
        <v>50995</v>
      </c>
    </row>
    <row r="26783" spans="1:8">
      <c r="A26783" s="21">
        <v>2993836171</v>
      </c>
      <c r="B26783" s="21" t="s">
        <v>50923</v>
      </c>
      <c r="C26783" s="20">
        <v>2990796878</v>
      </c>
      <c r="D26783" s="21" t="s">
        <v>50924</v>
      </c>
      <c r="E26783" s="21" t="s">
        <v>9604</v>
      </c>
      <c r="F26783" s="21" t="s">
        <v>76</v>
      </c>
      <c r="G26783" s="3" t="s">
        <v>1</v>
      </c>
      <c r="H26783" s="12" t="s">
        <v>50995</v>
      </c>
    </row>
    <row r="26784" spans="1:8">
      <c r="A26784" s="21">
        <v>2860631798</v>
      </c>
      <c r="B26784" s="21" t="s">
        <v>50925</v>
      </c>
      <c r="C26784" s="20">
        <v>2870216254</v>
      </c>
      <c r="D26784" s="21" t="s">
        <v>50926</v>
      </c>
      <c r="E26784" s="21" t="s">
        <v>71</v>
      </c>
      <c r="F26784" s="21" t="s">
        <v>111</v>
      </c>
      <c r="G26784" s="3" t="s">
        <v>1</v>
      </c>
      <c r="H26784" s="12" t="s">
        <v>50995</v>
      </c>
    </row>
    <row r="26785" spans="1:8">
      <c r="A26785" s="21">
        <v>323174906</v>
      </c>
      <c r="B26785" s="21" t="s">
        <v>50927</v>
      </c>
      <c r="C26785" s="20">
        <v>3781571157</v>
      </c>
      <c r="D26785" s="21" t="s">
        <v>50928</v>
      </c>
      <c r="E26785" s="21" t="s">
        <v>71</v>
      </c>
      <c r="F26785" s="21" t="s">
        <v>90</v>
      </c>
      <c r="G26785" s="3" t="s">
        <v>1</v>
      </c>
      <c r="H26785" s="12" t="s">
        <v>50995</v>
      </c>
    </row>
    <row r="26786" spans="1:8">
      <c r="A26786" s="21">
        <v>2371548855</v>
      </c>
      <c r="B26786" s="21" t="s">
        <v>50929</v>
      </c>
      <c r="C26786" s="20">
        <v>2360191391</v>
      </c>
      <c r="D26786" s="21" t="s">
        <v>50930</v>
      </c>
      <c r="E26786" s="21" t="s">
        <v>37</v>
      </c>
      <c r="F26786" s="21" t="s">
        <v>1070</v>
      </c>
      <c r="G26786" s="3" t="s">
        <v>1</v>
      </c>
      <c r="H26786" s="12" t="s">
        <v>50995</v>
      </c>
    </row>
    <row r="26787" spans="1:8">
      <c r="A26787" s="21">
        <v>2298656452</v>
      </c>
      <c r="B26787" s="21" t="s">
        <v>4310</v>
      </c>
      <c r="C26787" s="20">
        <v>2297344635</v>
      </c>
      <c r="D26787" s="21" t="s">
        <v>50931</v>
      </c>
      <c r="E26787" s="21" t="s">
        <v>13</v>
      </c>
      <c r="F26787" s="21" t="s">
        <v>10893</v>
      </c>
      <c r="G26787" s="3" t="s">
        <v>1</v>
      </c>
      <c r="H26787" s="12" t="s">
        <v>50995</v>
      </c>
    </row>
    <row r="26788" spans="1:8">
      <c r="A26788" s="21">
        <v>2550174631</v>
      </c>
      <c r="B26788" s="21" t="s">
        <v>50932</v>
      </c>
      <c r="C26788" s="20">
        <v>2559487888</v>
      </c>
      <c r="D26788" s="21" t="s">
        <v>50933</v>
      </c>
      <c r="E26788" s="21" t="s">
        <v>10549</v>
      </c>
      <c r="F26788" s="21" t="s">
        <v>48815</v>
      </c>
      <c r="G26788" s="3" t="s">
        <v>1</v>
      </c>
      <c r="H26788" s="12" t="s">
        <v>50995</v>
      </c>
    </row>
    <row r="26789" spans="1:8">
      <c r="A26789" s="21">
        <v>84446935</v>
      </c>
      <c r="B26789" s="21" t="s">
        <v>50934</v>
      </c>
      <c r="C26789" s="20">
        <v>71919971</v>
      </c>
      <c r="D26789" s="21" t="s">
        <v>50935</v>
      </c>
      <c r="E26789" s="21" t="s">
        <v>37</v>
      </c>
      <c r="F26789" s="21" t="s">
        <v>3625</v>
      </c>
      <c r="G26789" s="3" t="s">
        <v>1</v>
      </c>
      <c r="H26789" s="12" t="s">
        <v>50995</v>
      </c>
    </row>
    <row r="26790" spans="1:8">
      <c r="A26790" s="21">
        <v>421164239</v>
      </c>
      <c r="B26790" s="21" t="s">
        <v>50936</v>
      </c>
      <c r="C26790" s="20">
        <v>421720603</v>
      </c>
      <c r="D26790" s="21" t="s">
        <v>50937</v>
      </c>
      <c r="E26790" s="21" t="s">
        <v>4</v>
      </c>
      <c r="F26790" s="21" t="s">
        <v>3625</v>
      </c>
      <c r="G26790" s="3" t="s">
        <v>1</v>
      </c>
      <c r="H26790" s="12" t="s">
        <v>50995</v>
      </c>
    </row>
    <row r="26791" spans="1:8">
      <c r="A26791" s="21">
        <v>3020628377</v>
      </c>
      <c r="B26791" s="21" t="s">
        <v>50938</v>
      </c>
      <c r="C26791" s="20">
        <v>3031161106</v>
      </c>
      <c r="D26791" s="21" t="s">
        <v>50939</v>
      </c>
      <c r="E26791" s="21" t="s">
        <v>800</v>
      </c>
      <c r="F26791" s="21" t="s">
        <v>1446</v>
      </c>
      <c r="G26791" s="3" t="s">
        <v>1</v>
      </c>
      <c r="H26791" s="12" t="s">
        <v>50995</v>
      </c>
    </row>
    <row r="26792" spans="1:8">
      <c r="A26792" s="21">
        <v>630125589</v>
      </c>
      <c r="B26792" s="21" t="s">
        <v>50940</v>
      </c>
      <c r="C26792" s="20">
        <v>630244316</v>
      </c>
      <c r="D26792" s="21" t="s">
        <v>50941</v>
      </c>
      <c r="E26792" s="21" t="s">
        <v>37</v>
      </c>
      <c r="F26792" s="21" t="s">
        <v>5814</v>
      </c>
      <c r="G26792" s="3" t="s">
        <v>1</v>
      </c>
      <c r="H26792" s="12" t="s">
        <v>50995</v>
      </c>
    </row>
    <row r="26793" spans="1:8">
      <c r="A26793" s="21">
        <v>3030074331</v>
      </c>
      <c r="B26793" s="21" t="s">
        <v>50942</v>
      </c>
      <c r="C26793" s="20">
        <v>5839543081</v>
      </c>
      <c r="D26793" s="21" t="s">
        <v>50943</v>
      </c>
      <c r="E26793" s="21" t="s">
        <v>6784</v>
      </c>
      <c r="F26793" s="21" t="s">
        <v>426</v>
      </c>
      <c r="G26793" s="3" t="s">
        <v>1</v>
      </c>
      <c r="H26793" s="12" t="s">
        <v>50995</v>
      </c>
    </row>
    <row r="26794" spans="1:8">
      <c r="A26794" s="21">
        <v>2994069040</v>
      </c>
      <c r="B26794" s="21" t="s">
        <v>50944</v>
      </c>
      <c r="C26794" s="20">
        <v>2994158892</v>
      </c>
      <c r="D26794" s="21" t="s">
        <v>50945</v>
      </c>
      <c r="E26794" s="21" t="s">
        <v>6784</v>
      </c>
      <c r="F26794" s="21" t="s">
        <v>426</v>
      </c>
      <c r="G26794" s="3" t="s">
        <v>1</v>
      </c>
      <c r="H26794" s="12" t="s">
        <v>50995</v>
      </c>
    </row>
    <row r="26795" spans="1:8">
      <c r="A26795" s="21">
        <v>3120269611</v>
      </c>
      <c r="B26795" s="21" t="s">
        <v>50946</v>
      </c>
      <c r="C26795" s="20">
        <v>3130716394</v>
      </c>
      <c r="D26795" s="21" t="s">
        <v>50861</v>
      </c>
      <c r="E26795" s="21" t="s">
        <v>2337</v>
      </c>
      <c r="F26795" s="21" t="s">
        <v>426</v>
      </c>
      <c r="G26795" s="3" t="s">
        <v>1</v>
      </c>
      <c r="H26795" s="12" t="s">
        <v>50995</v>
      </c>
    </row>
    <row r="26796" spans="1:8">
      <c r="A26796" s="21">
        <v>20961855</v>
      </c>
      <c r="B26796" s="21" t="s">
        <v>50947</v>
      </c>
      <c r="C26796" s="20">
        <v>54825938</v>
      </c>
      <c r="D26796" s="21" t="s">
        <v>50948</v>
      </c>
      <c r="E26796" s="21" t="s">
        <v>71</v>
      </c>
      <c r="F26796" s="21" t="s">
        <v>596</v>
      </c>
      <c r="G26796" s="3" t="s">
        <v>1</v>
      </c>
      <c r="H26796" s="12" t="s">
        <v>50995</v>
      </c>
    </row>
    <row r="26797" spans="1:8">
      <c r="A26797" s="21">
        <v>6159988212</v>
      </c>
      <c r="B26797" s="21" t="s">
        <v>50949</v>
      </c>
      <c r="C26797" s="20">
        <v>6159617168</v>
      </c>
      <c r="D26797" s="21" t="s">
        <v>50950</v>
      </c>
      <c r="E26797" s="21" t="s">
        <v>1535</v>
      </c>
      <c r="F26797" s="21" t="s">
        <v>623</v>
      </c>
      <c r="G26797" s="3" t="s">
        <v>1</v>
      </c>
      <c r="H26797" s="12" t="s">
        <v>50995</v>
      </c>
    </row>
    <row r="26798" spans="1:8">
      <c r="A26798" s="21">
        <v>3920133341</v>
      </c>
      <c r="B26798" s="21" t="s">
        <v>50951</v>
      </c>
      <c r="C26798" s="20">
        <v>3932805577</v>
      </c>
      <c r="D26798" s="21" t="s">
        <v>50952</v>
      </c>
      <c r="E26798" s="21" t="s">
        <v>12</v>
      </c>
      <c r="F26798" s="21" t="s">
        <v>5811</v>
      </c>
      <c r="G26798" s="3" t="s">
        <v>1</v>
      </c>
      <c r="H26798" s="12" t="s">
        <v>50995</v>
      </c>
    </row>
    <row r="26799" spans="1:8">
      <c r="A26799" s="21">
        <v>3030843173</v>
      </c>
      <c r="B26799" s="21" t="s">
        <v>50953</v>
      </c>
      <c r="C26799" s="20">
        <v>5839664766</v>
      </c>
      <c r="D26799" s="21" t="s">
        <v>50954</v>
      </c>
      <c r="E26799" s="21" t="s">
        <v>37</v>
      </c>
      <c r="F26799" s="21" t="s">
        <v>99</v>
      </c>
      <c r="G26799" s="3" t="s">
        <v>1</v>
      </c>
      <c r="H26799" s="12" t="s">
        <v>50995</v>
      </c>
    </row>
    <row r="26800" spans="1:8">
      <c r="A26800" s="21">
        <v>13808532</v>
      </c>
      <c r="B26800" s="21" t="s">
        <v>50955</v>
      </c>
      <c r="C26800" s="20">
        <v>3780605491</v>
      </c>
      <c r="D26800" s="21" t="s">
        <v>50956</v>
      </c>
      <c r="E26800" s="21" t="s">
        <v>71</v>
      </c>
      <c r="F26800" s="21" t="s">
        <v>21503</v>
      </c>
      <c r="G26800" s="3" t="s">
        <v>1</v>
      </c>
      <c r="H26800" s="12" t="s">
        <v>50995</v>
      </c>
    </row>
    <row r="26801" spans="1:8">
      <c r="A26801" s="21">
        <v>2980830836</v>
      </c>
      <c r="B26801" s="21" t="s">
        <v>50957</v>
      </c>
      <c r="C26801" s="20">
        <v>2980277967</v>
      </c>
      <c r="D26801" s="21" t="s">
        <v>50958</v>
      </c>
      <c r="E26801" s="21" t="s">
        <v>37</v>
      </c>
      <c r="F26801" s="21" t="s">
        <v>62</v>
      </c>
      <c r="G26801" s="3" t="s">
        <v>1</v>
      </c>
      <c r="H26801" s="12" t="s">
        <v>50995</v>
      </c>
    </row>
    <row r="26802" spans="1:8">
      <c r="A26802" s="21">
        <v>3978925753</v>
      </c>
      <c r="B26802" s="21" t="s">
        <v>50959</v>
      </c>
      <c r="C26802" s="20">
        <v>59394986</v>
      </c>
      <c r="D26802" s="21" t="s">
        <v>50960</v>
      </c>
      <c r="E26802" s="21" t="s">
        <v>221</v>
      </c>
      <c r="F26802" s="21" t="s">
        <v>43280</v>
      </c>
      <c r="G26802" s="3" t="s">
        <v>1</v>
      </c>
      <c r="H26802" s="12" t="s">
        <v>50995</v>
      </c>
    </row>
    <row r="26803" spans="1:8">
      <c r="A26803" s="21">
        <v>15597261</v>
      </c>
      <c r="B26803" s="21" t="s">
        <v>50961</v>
      </c>
      <c r="C26803" s="20">
        <v>1729565220</v>
      </c>
      <c r="D26803" s="21" t="s">
        <v>50962</v>
      </c>
      <c r="E26803" s="21" t="s">
        <v>71</v>
      </c>
      <c r="F26803" s="21" t="s">
        <v>238</v>
      </c>
      <c r="G26803" s="3" t="s">
        <v>1</v>
      </c>
      <c r="H26803" s="12" t="s">
        <v>50995</v>
      </c>
    </row>
    <row r="26804" spans="1:8">
      <c r="A26804" s="21" t="s">
        <v>50963</v>
      </c>
      <c r="B26804" s="21" t="s">
        <v>50964</v>
      </c>
      <c r="C26804" s="20" t="s">
        <v>50965</v>
      </c>
      <c r="D26804" s="21" t="s">
        <v>50966</v>
      </c>
      <c r="E26804" s="21" t="s">
        <v>4</v>
      </c>
      <c r="F26804" s="21" t="s">
        <v>18622</v>
      </c>
      <c r="G26804" s="3" t="s">
        <v>1</v>
      </c>
      <c r="H26804" s="12" t="s">
        <v>50995</v>
      </c>
    </row>
    <row r="26805" spans="1:8">
      <c r="A26805" s="21">
        <v>5020018627</v>
      </c>
      <c r="B26805" s="21" t="s">
        <v>50967</v>
      </c>
      <c r="C26805" s="20">
        <v>374466912</v>
      </c>
      <c r="D26805" s="21" t="s">
        <v>50968</v>
      </c>
      <c r="E26805" s="21" t="s">
        <v>7717</v>
      </c>
      <c r="F26805" s="21" t="s">
        <v>5224</v>
      </c>
      <c r="G26805" s="3" t="s">
        <v>1</v>
      </c>
      <c r="H26805" s="12" t="s">
        <v>50995</v>
      </c>
    </row>
    <row r="26806" spans="1:8">
      <c r="A26806" s="21">
        <v>2032134918</v>
      </c>
      <c r="B26806" s="21" t="s">
        <v>50969</v>
      </c>
      <c r="C26806" s="20">
        <v>6249503722</v>
      </c>
      <c r="D26806" s="21" t="s">
        <v>50970</v>
      </c>
      <c r="E26806" s="21" t="s">
        <v>13</v>
      </c>
      <c r="F26806" s="21" t="s">
        <v>31435</v>
      </c>
      <c r="G26806" s="3" t="s">
        <v>1</v>
      </c>
      <c r="H26806" s="12" t="s">
        <v>50995</v>
      </c>
    </row>
    <row r="26807" spans="1:8">
      <c r="A26807" s="21">
        <v>2122639288</v>
      </c>
      <c r="B26807" s="21" t="s">
        <v>50971</v>
      </c>
      <c r="C26807" s="20">
        <v>51483386</v>
      </c>
      <c r="D26807" s="21" t="s">
        <v>50972</v>
      </c>
      <c r="E26807" s="21" t="s">
        <v>13</v>
      </c>
      <c r="F26807" s="21" t="s">
        <v>31435</v>
      </c>
      <c r="G26807" s="3" t="s">
        <v>1</v>
      </c>
      <c r="H26807" s="12" t="s">
        <v>50995</v>
      </c>
    </row>
    <row r="26808" spans="1:8">
      <c r="A26808" s="21" t="s">
        <v>50973</v>
      </c>
      <c r="B26808" s="21" t="s">
        <v>50974</v>
      </c>
      <c r="C26808" s="20">
        <v>2121477322</v>
      </c>
      <c r="D26808" s="21" t="s">
        <v>50975</v>
      </c>
      <c r="E26808" s="21" t="s">
        <v>51</v>
      </c>
      <c r="F26808" s="21" t="s">
        <v>31435</v>
      </c>
      <c r="G26808" s="3" t="s">
        <v>1</v>
      </c>
      <c r="H26808" s="12" t="s">
        <v>50995</v>
      </c>
    </row>
    <row r="26809" spans="1:8">
      <c r="A26809" s="21">
        <v>2297837321</v>
      </c>
      <c r="B26809" s="21" t="s">
        <v>50976</v>
      </c>
      <c r="C26809" s="20">
        <v>2291313241</v>
      </c>
      <c r="D26809" s="21" t="s">
        <v>50977</v>
      </c>
      <c r="E26809" s="21" t="s">
        <v>37</v>
      </c>
      <c r="F26809" s="21" t="s">
        <v>1080</v>
      </c>
      <c r="G26809" s="3" t="s">
        <v>1</v>
      </c>
      <c r="H26809" s="12" t="s">
        <v>50995</v>
      </c>
    </row>
    <row r="26810" spans="1:8">
      <c r="A26810" s="21">
        <v>924388722</v>
      </c>
      <c r="B26810" s="21" t="s">
        <v>50978</v>
      </c>
      <c r="C26810" s="20">
        <v>720189497</v>
      </c>
      <c r="D26810" s="21" t="s">
        <v>50979</v>
      </c>
      <c r="E26810" s="21" t="s">
        <v>12</v>
      </c>
      <c r="F26810" s="21" t="s">
        <v>30203</v>
      </c>
      <c r="G26810" s="3" t="s">
        <v>1</v>
      </c>
      <c r="H26810" s="12" t="s">
        <v>50995</v>
      </c>
    </row>
    <row r="26811" spans="1:8">
      <c r="A26811" s="21">
        <v>3610069449</v>
      </c>
      <c r="B26811" s="21" t="s">
        <v>50980</v>
      </c>
      <c r="C26811" s="20">
        <v>3610448857</v>
      </c>
      <c r="D26811" s="21" t="s">
        <v>50981</v>
      </c>
      <c r="E26811" s="21" t="s">
        <v>12</v>
      </c>
      <c r="F26811" s="21" t="s">
        <v>50982</v>
      </c>
      <c r="G26811" s="3" t="s">
        <v>1</v>
      </c>
      <c r="H26811" s="12" t="s">
        <v>50995</v>
      </c>
    </row>
    <row r="26812" spans="1:8">
      <c r="A26812" s="21">
        <v>3610627141</v>
      </c>
      <c r="B26812" s="21" t="s">
        <v>50983</v>
      </c>
      <c r="C26812" s="20">
        <v>651422612</v>
      </c>
      <c r="D26812" s="21" t="s">
        <v>50984</v>
      </c>
      <c r="E26812" s="21" t="s">
        <v>71</v>
      </c>
      <c r="F26812" s="21" t="s">
        <v>33647</v>
      </c>
      <c r="G26812" s="3" t="s">
        <v>1</v>
      </c>
      <c r="H26812" s="12" t="s">
        <v>50995</v>
      </c>
    </row>
    <row r="26813" spans="1:8">
      <c r="A26813" s="21">
        <v>4621842961</v>
      </c>
      <c r="B26813" s="21" t="s">
        <v>50985</v>
      </c>
      <c r="C26813" s="20">
        <v>4219776680</v>
      </c>
      <c r="D26813" s="21" t="s">
        <v>282</v>
      </c>
      <c r="E26813" s="21" t="s">
        <v>37</v>
      </c>
      <c r="F26813" s="21" t="s">
        <v>450</v>
      </c>
      <c r="G26813" s="3" t="s">
        <v>1</v>
      </c>
      <c r="H26813" s="12" t="s">
        <v>50995</v>
      </c>
    </row>
    <row r="26814" spans="1:8">
      <c r="A26814" s="21">
        <v>21995230</v>
      </c>
      <c r="B26814" s="21" t="s">
        <v>50986</v>
      </c>
      <c r="C26814" s="20">
        <v>4849026303</v>
      </c>
      <c r="D26814" s="21" t="s">
        <v>50987</v>
      </c>
      <c r="E26814" s="21" t="s">
        <v>7</v>
      </c>
      <c r="F26814" s="21" t="s">
        <v>476</v>
      </c>
      <c r="G26814" s="3" t="s">
        <v>1</v>
      </c>
      <c r="H26814" s="12" t="s">
        <v>50995</v>
      </c>
    </row>
    <row r="26815" spans="1:8">
      <c r="A26815" s="21">
        <v>2980992798</v>
      </c>
      <c r="B26815" s="21" t="s">
        <v>50988</v>
      </c>
      <c r="C26815" s="20">
        <v>2919412175</v>
      </c>
      <c r="D26815" s="21" t="s">
        <v>50989</v>
      </c>
      <c r="E26815" s="21" t="s">
        <v>71</v>
      </c>
      <c r="F26815" s="21" t="s">
        <v>333</v>
      </c>
      <c r="G26815" s="3" t="s">
        <v>1</v>
      </c>
      <c r="H26815" s="12" t="s">
        <v>50995</v>
      </c>
    </row>
    <row r="26816" spans="1:8">
      <c r="A26816" s="12" t="s">
        <v>50990</v>
      </c>
      <c r="B26816" s="12" t="s">
        <v>50991</v>
      </c>
      <c r="C26816" s="12">
        <v>2142003494</v>
      </c>
      <c r="D26816" s="12" t="s">
        <v>50992</v>
      </c>
      <c r="E26816" s="12" t="s">
        <v>12</v>
      </c>
      <c r="F26816" s="12" t="s">
        <v>4989</v>
      </c>
      <c r="G26816" s="4" t="s">
        <v>1</v>
      </c>
      <c r="H26816" s="12" t="s">
        <v>50995</v>
      </c>
    </row>
    <row r="26817" spans="1:8">
      <c r="A26817" s="12">
        <v>2080429949</v>
      </c>
      <c r="B26817" s="12" t="s">
        <v>50993</v>
      </c>
      <c r="C26817" s="12">
        <v>4999635666</v>
      </c>
      <c r="D26817" s="12" t="s">
        <v>50994</v>
      </c>
      <c r="E26817" s="12" t="s">
        <v>13</v>
      </c>
      <c r="F26817" s="12" t="s">
        <v>4989</v>
      </c>
      <c r="G26817" s="4" t="s">
        <v>1</v>
      </c>
      <c r="H26817" s="12" t="s">
        <v>50995</v>
      </c>
    </row>
    <row r="26818" spans="1:8">
      <c r="A26818" s="21">
        <v>15846741</v>
      </c>
      <c r="B26818" s="21" t="s">
        <v>24026</v>
      </c>
      <c r="C26818" s="20">
        <v>15846733</v>
      </c>
      <c r="D26818" s="21" t="s">
        <v>50996</v>
      </c>
      <c r="E26818" s="21" t="s">
        <v>11</v>
      </c>
      <c r="F26818" s="21" t="s">
        <v>34916</v>
      </c>
      <c r="G26818" s="3" t="s">
        <v>1</v>
      </c>
      <c r="H26818" s="12" t="s">
        <v>51075</v>
      </c>
    </row>
    <row r="26819" spans="1:8">
      <c r="A26819" s="21">
        <v>3610098864</v>
      </c>
      <c r="B26819" s="21" t="s">
        <v>7029</v>
      </c>
      <c r="C26819" s="20">
        <v>3614683907</v>
      </c>
      <c r="D26819" s="21" t="s">
        <v>40498</v>
      </c>
      <c r="E26819" s="21" t="s">
        <v>13</v>
      </c>
      <c r="F26819" s="21" t="s">
        <v>33647</v>
      </c>
      <c r="G26819" s="3" t="s">
        <v>1</v>
      </c>
      <c r="H26819" s="12" t="s">
        <v>51075</v>
      </c>
    </row>
    <row r="26820" spans="1:8">
      <c r="A26820" s="21">
        <v>4180227071</v>
      </c>
      <c r="B26820" s="21" t="s">
        <v>50997</v>
      </c>
      <c r="C26820" s="20">
        <v>4180114070</v>
      </c>
      <c r="D26820" s="21" t="s">
        <v>50998</v>
      </c>
      <c r="E26820" s="21" t="s">
        <v>649</v>
      </c>
      <c r="F26820" s="21" t="s">
        <v>278</v>
      </c>
      <c r="G26820" s="3" t="s">
        <v>1</v>
      </c>
      <c r="H26820" s="12" t="s">
        <v>51075</v>
      </c>
    </row>
    <row r="26821" spans="1:8">
      <c r="A26821" s="21">
        <v>382115775</v>
      </c>
      <c r="B26821" s="21" t="s">
        <v>50999</v>
      </c>
      <c r="C26821" s="20">
        <v>381341224</v>
      </c>
      <c r="D26821" s="21" t="s">
        <v>51000</v>
      </c>
      <c r="E26821" s="21" t="s">
        <v>296</v>
      </c>
      <c r="F26821" s="21" t="s">
        <v>278</v>
      </c>
      <c r="G26821" s="3" t="s">
        <v>1</v>
      </c>
      <c r="H26821" s="12" t="s">
        <v>51075</v>
      </c>
    </row>
    <row r="26822" spans="1:8">
      <c r="A26822" s="21">
        <v>3080112865</v>
      </c>
      <c r="B26822" s="21" t="s">
        <v>51001</v>
      </c>
      <c r="C26822" s="20">
        <v>3091417085</v>
      </c>
      <c r="D26822" s="21" t="s">
        <v>51002</v>
      </c>
      <c r="E26822" s="21" t="s">
        <v>37</v>
      </c>
      <c r="F26822" s="21" t="s">
        <v>76</v>
      </c>
      <c r="G26822" s="3" t="s">
        <v>1</v>
      </c>
      <c r="H26822" s="12" t="s">
        <v>51075</v>
      </c>
    </row>
    <row r="26823" spans="1:8">
      <c r="A26823" s="21">
        <v>2909112500</v>
      </c>
      <c r="B26823" s="21" t="s">
        <v>51003</v>
      </c>
      <c r="C26823" s="20">
        <v>290934445</v>
      </c>
      <c r="D26823" s="21" t="s">
        <v>51004</v>
      </c>
      <c r="E26823" s="21" t="s">
        <v>71</v>
      </c>
      <c r="F26823" s="21" t="s">
        <v>111</v>
      </c>
      <c r="G26823" s="3" t="s">
        <v>1</v>
      </c>
      <c r="H26823" s="12" t="s">
        <v>51075</v>
      </c>
    </row>
    <row r="26824" spans="1:8">
      <c r="A26824" s="21">
        <v>2929960809</v>
      </c>
      <c r="B26824" s="21" t="s">
        <v>51005</v>
      </c>
      <c r="C26824" s="20">
        <v>2921152762</v>
      </c>
      <c r="D26824" s="21" t="s">
        <v>51006</v>
      </c>
      <c r="E26824" s="21" t="s">
        <v>71</v>
      </c>
      <c r="F26824" s="21" t="s">
        <v>111</v>
      </c>
      <c r="G26824" s="3" t="s">
        <v>1</v>
      </c>
      <c r="H26824" s="12" t="s">
        <v>51075</v>
      </c>
    </row>
    <row r="26825" spans="1:8">
      <c r="A26825" s="21">
        <v>1465872442</v>
      </c>
      <c r="B26825" s="21" t="s">
        <v>51007</v>
      </c>
      <c r="C26825" s="20">
        <v>6379708073</v>
      </c>
      <c r="D26825" s="21" t="s">
        <v>51008</v>
      </c>
      <c r="E26825" s="21" t="s">
        <v>37</v>
      </c>
      <c r="F26825" s="21" t="s">
        <v>111</v>
      </c>
      <c r="G26825" s="3" t="s">
        <v>1</v>
      </c>
      <c r="H26825" s="12" t="s">
        <v>51075</v>
      </c>
    </row>
    <row r="26826" spans="1:8">
      <c r="A26826" s="21">
        <v>2991413867</v>
      </c>
      <c r="B26826" s="21" t="s">
        <v>51009</v>
      </c>
      <c r="C26826" s="20">
        <v>2993971980</v>
      </c>
      <c r="D26826" s="21" t="s">
        <v>51010</v>
      </c>
      <c r="E26826" s="21" t="s">
        <v>1924</v>
      </c>
      <c r="F26826" s="21" t="s">
        <v>1822</v>
      </c>
      <c r="G26826" s="3" t="s">
        <v>1</v>
      </c>
      <c r="H26826" s="12" t="s">
        <v>51075</v>
      </c>
    </row>
    <row r="26827" spans="1:8">
      <c r="A26827" s="21">
        <v>4311605201</v>
      </c>
      <c r="B26827" s="21" t="s">
        <v>51011</v>
      </c>
      <c r="C26827" s="20">
        <v>5599015130</v>
      </c>
      <c r="D26827" s="21" t="s">
        <v>51012</v>
      </c>
      <c r="E26827" s="21" t="s">
        <v>46836</v>
      </c>
      <c r="F26827" s="21" t="s">
        <v>273</v>
      </c>
      <c r="G26827" s="3" t="s">
        <v>1</v>
      </c>
      <c r="H26827" s="12" t="s">
        <v>51075</v>
      </c>
    </row>
    <row r="26828" spans="1:8">
      <c r="A26828" s="21">
        <v>1870037731</v>
      </c>
      <c r="B26828" s="21" t="s">
        <v>51013</v>
      </c>
      <c r="C26828" s="20">
        <v>1753821381</v>
      </c>
      <c r="D26828" s="21" t="s">
        <v>51014</v>
      </c>
      <c r="E26828" s="21" t="s">
        <v>37</v>
      </c>
      <c r="F26828" s="21" t="s">
        <v>1660</v>
      </c>
      <c r="G26828" s="3" t="s">
        <v>1</v>
      </c>
      <c r="H26828" s="12" t="s">
        <v>51075</v>
      </c>
    </row>
    <row r="26829" spans="1:8">
      <c r="A26829" s="21">
        <v>453409301</v>
      </c>
      <c r="B26829" s="21" t="s">
        <v>51015</v>
      </c>
      <c r="C26829" s="20">
        <v>4911066342</v>
      </c>
      <c r="D26829" s="21" t="s">
        <v>51016</v>
      </c>
      <c r="E26829" s="21" t="s">
        <v>1114</v>
      </c>
      <c r="F26829" s="21" t="s">
        <v>3625</v>
      </c>
      <c r="G26829" s="3" t="s">
        <v>1</v>
      </c>
      <c r="H26829" s="12" t="s">
        <v>51075</v>
      </c>
    </row>
    <row r="26830" spans="1:8">
      <c r="A26830" s="21">
        <v>3380431125</v>
      </c>
      <c r="B26830" s="21" t="s">
        <v>9337</v>
      </c>
      <c r="C26830" s="20">
        <v>83294351</v>
      </c>
      <c r="D26830" s="21" t="s">
        <v>51017</v>
      </c>
      <c r="E26830" s="21" t="s">
        <v>37</v>
      </c>
      <c r="F26830" s="21" t="s">
        <v>37505</v>
      </c>
      <c r="G26830" s="3" t="s">
        <v>1</v>
      </c>
      <c r="H26830" s="12" t="s">
        <v>51075</v>
      </c>
    </row>
    <row r="26831" spans="1:8">
      <c r="A26831" s="21">
        <v>6070029224</v>
      </c>
      <c r="B26831" s="21" t="s">
        <v>51018</v>
      </c>
      <c r="C26831" s="20">
        <v>6079921758</v>
      </c>
      <c r="D26831" s="21" t="s">
        <v>51019</v>
      </c>
      <c r="E26831" s="21" t="s">
        <v>800</v>
      </c>
      <c r="F26831" s="21" t="s">
        <v>1446</v>
      </c>
      <c r="G26831" s="3" t="s">
        <v>1</v>
      </c>
      <c r="H26831" s="12" t="s">
        <v>51075</v>
      </c>
    </row>
    <row r="26832" spans="1:8">
      <c r="A26832" s="21">
        <v>630125589</v>
      </c>
      <c r="B26832" s="21" t="s">
        <v>51020</v>
      </c>
      <c r="C26832" s="20">
        <v>640333710</v>
      </c>
      <c r="D26832" s="21" t="s">
        <v>51021</v>
      </c>
      <c r="E26832" s="21" t="s">
        <v>37</v>
      </c>
      <c r="F26832" s="21" t="s">
        <v>5209</v>
      </c>
      <c r="G26832" s="3" t="s">
        <v>1</v>
      </c>
      <c r="H26832" s="12" t="s">
        <v>51075</v>
      </c>
    </row>
    <row r="26833" spans="1:8">
      <c r="A26833" s="21">
        <v>2991032146</v>
      </c>
      <c r="B26833" s="21" t="s">
        <v>51022</v>
      </c>
      <c r="C26833" s="20">
        <v>2993640801</v>
      </c>
      <c r="D26833" s="21" t="s">
        <v>51023</v>
      </c>
      <c r="E26833" s="21" t="s">
        <v>6784</v>
      </c>
      <c r="F26833" s="21" t="s">
        <v>426</v>
      </c>
      <c r="G26833" s="3" t="s">
        <v>1</v>
      </c>
      <c r="H26833" s="12" t="s">
        <v>51075</v>
      </c>
    </row>
    <row r="26834" spans="1:8">
      <c r="A26834" s="21">
        <v>3051404373</v>
      </c>
      <c r="B26834" s="21" t="s">
        <v>51024</v>
      </c>
      <c r="C26834" s="20">
        <v>3051642959</v>
      </c>
      <c r="D26834" s="21" t="s">
        <v>51025</v>
      </c>
      <c r="E26834" s="21" t="s">
        <v>2337</v>
      </c>
      <c r="F26834" s="21" t="s">
        <v>426</v>
      </c>
      <c r="G26834" s="3" t="s">
        <v>1</v>
      </c>
      <c r="H26834" s="12" t="s">
        <v>51075</v>
      </c>
    </row>
    <row r="26835" spans="1:8">
      <c r="A26835" s="21">
        <v>6300125416</v>
      </c>
      <c r="B26835" s="21" t="s">
        <v>51026</v>
      </c>
      <c r="C26835" s="20">
        <v>6300037487</v>
      </c>
      <c r="D26835" s="21" t="s">
        <v>51027</v>
      </c>
      <c r="E26835" s="21" t="s">
        <v>14</v>
      </c>
      <c r="F26835" s="21" t="s">
        <v>31179</v>
      </c>
      <c r="G26835" s="3" t="s">
        <v>1</v>
      </c>
      <c r="H26835" s="12" t="s">
        <v>51075</v>
      </c>
    </row>
    <row r="26836" spans="1:8">
      <c r="A26836" s="21">
        <v>15606521</v>
      </c>
      <c r="B26836" s="21" t="s">
        <v>51028</v>
      </c>
      <c r="C26836" s="20">
        <v>2710211378</v>
      </c>
      <c r="D26836" s="21" t="s">
        <v>51029</v>
      </c>
      <c r="E26836" s="21" t="s">
        <v>2</v>
      </c>
      <c r="F26836" s="21" t="s">
        <v>31179</v>
      </c>
      <c r="G26836" s="3" t="s">
        <v>1</v>
      </c>
      <c r="H26836" s="12" t="s">
        <v>51075</v>
      </c>
    </row>
    <row r="26837" spans="1:8">
      <c r="A26837" s="21">
        <v>4650283647</v>
      </c>
      <c r="B26837" s="21" t="s">
        <v>51030</v>
      </c>
      <c r="C26837" s="20">
        <v>4650275385</v>
      </c>
      <c r="D26837" s="21" t="s">
        <v>51031</v>
      </c>
      <c r="E26837" s="21" t="s">
        <v>37</v>
      </c>
      <c r="F26837" s="21" t="s">
        <v>528</v>
      </c>
      <c r="G26837" s="3" t="s">
        <v>1</v>
      </c>
      <c r="H26837" s="12" t="s">
        <v>51075</v>
      </c>
    </row>
    <row r="26838" spans="1:8">
      <c r="A26838" s="21">
        <v>2142202071</v>
      </c>
      <c r="B26838" s="21" t="s">
        <v>51032</v>
      </c>
      <c r="C26838" s="20">
        <v>2142322093</v>
      </c>
      <c r="D26838" s="21" t="s">
        <v>51033</v>
      </c>
      <c r="E26838" s="21" t="s">
        <v>2340</v>
      </c>
      <c r="F26838" s="21" t="s">
        <v>1168</v>
      </c>
      <c r="G26838" s="3" t="s">
        <v>1</v>
      </c>
      <c r="H26838" s="12" t="s">
        <v>51075</v>
      </c>
    </row>
    <row r="26839" spans="1:8">
      <c r="A26839" s="21">
        <v>2162794837</v>
      </c>
      <c r="B26839" s="21" t="s">
        <v>51034</v>
      </c>
      <c r="C26839" s="20">
        <v>2150439761</v>
      </c>
      <c r="D26839" s="21" t="s">
        <v>51035</v>
      </c>
      <c r="E26839" s="21" t="s">
        <v>37</v>
      </c>
      <c r="F26839" s="21" t="s">
        <v>1168</v>
      </c>
      <c r="G26839" s="3" t="s">
        <v>1</v>
      </c>
      <c r="H26839" s="12" t="s">
        <v>51075</v>
      </c>
    </row>
    <row r="26840" spans="1:8">
      <c r="A26840" s="21">
        <v>5799977815</v>
      </c>
      <c r="B26840" s="21" t="s">
        <v>51036</v>
      </c>
      <c r="C26840" s="20">
        <v>2180454007</v>
      </c>
      <c r="D26840" s="21" t="s">
        <v>51037</v>
      </c>
      <c r="E26840" s="21" t="s">
        <v>346</v>
      </c>
      <c r="F26840" s="21" t="s">
        <v>1168</v>
      </c>
      <c r="G26840" s="3" t="s">
        <v>1</v>
      </c>
      <c r="H26840" s="12" t="s">
        <v>51075</v>
      </c>
    </row>
    <row r="26841" spans="1:8">
      <c r="A26841" s="21">
        <v>310419141</v>
      </c>
      <c r="B26841" s="21" t="s">
        <v>51038</v>
      </c>
      <c r="C26841" s="20">
        <v>2720452602</v>
      </c>
      <c r="D26841" s="21" t="s">
        <v>51039</v>
      </c>
      <c r="E26841" s="21" t="s">
        <v>1535</v>
      </c>
      <c r="F26841" s="21" t="s">
        <v>5811</v>
      </c>
      <c r="G26841" s="3" t="s">
        <v>1</v>
      </c>
      <c r="H26841" s="12" t="s">
        <v>51075</v>
      </c>
    </row>
    <row r="26842" spans="1:8">
      <c r="A26842" s="21">
        <v>2900132789</v>
      </c>
      <c r="B26842" s="21" t="s">
        <v>51040</v>
      </c>
      <c r="C26842" s="20">
        <v>2900360463</v>
      </c>
      <c r="D26842" s="21" t="s">
        <v>51041</v>
      </c>
      <c r="E26842" s="21" t="s">
        <v>11</v>
      </c>
      <c r="F26842" s="21" t="s">
        <v>43</v>
      </c>
      <c r="G26842" s="3" t="s">
        <v>1</v>
      </c>
      <c r="H26842" s="12" t="s">
        <v>51075</v>
      </c>
    </row>
    <row r="26843" spans="1:8">
      <c r="A26843" s="21">
        <v>4430420777</v>
      </c>
      <c r="B26843" s="21" t="s">
        <v>51042</v>
      </c>
      <c r="C26843" s="20">
        <v>64456889</v>
      </c>
      <c r="D26843" s="21" t="s">
        <v>51043</v>
      </c>
      <c r="E26843" s="21" t="s">
        <v>13</v>
      </c>
      <c r="F26843" s="21" t="s">
        <v>46</v>
      </c>
      <c r="G26843" s="3" t="s">
        <v>1</v>
      </c>
      <c r="H26843" s="12" t="s">
        <v>51075</v>
      </c>
    </row>
    <row r="26844" spans="1:8">
      <c r="A26844" s="21" t="s">
        <v>51044</v>
      </c>
      <c r="B26844" s="21" t="s">
        <v>51045</v>
      </c>
      <c r="C26844" s="20" t="s">
        <v>51046</v>
      </c>
      <c r="D26844" s="21" t="s">
        <v>51047</v>
      </c>
      <c r="E26844" s="21" t="s">
        <v>1535</v>
      </c>
      <c r="F26844" s="21" t="s">
        <v>46663</v>
      </c>
      <c r="G26844" s="3" t="s">
        <v>1</v>
      </c>
      <c r="H26844" s="12" t="s">
        <v>51075</v>
      </c>
    </row>
    <row r="26845" spans="1:8">
      <c r="A26845" s="21">
        <v>22978119</v>
      </c>
      <c r="B26845" s="21" t="s">
        <v>51048</v>
      </c>
      <c r="C26845" s="20">
        <v>6039122358</v>
      </c>
      <c r="D26845" s="21" t="s">
        <v>51049</v>
      </c>
      <c r="E26845" s="21" t="s">
        <v>71</v>
      </c>
      <c r="F26845" s="21" t="s">
        <v>238</v>
      </c>
      <c r="G26845" s="3" t="s">
        <v>1</v>
      </c>
      <c r="H26845" s="12" t="s">
        <v>51075</v>
      </c>
    </row>
    <row r="26846" spans="1:8">
      <c r="A26846" s="21">
        <v>5029326588</v>
      </c>
      <c r="B26846" s="21" t="s">
        <v>51050</v>
      </c>
      <c r="C26846" s="20">
        <v>5029332669</v>
      </c>
      <c r="D26846" s="21" t="s">
        <v>51051</v>
      </c>
      <c r="E26846" s="21" t="s">
        <v>37</v>
      </c>
      <c r="F26846" s="21" t="s">
        <v>11211</v>
      </c>
      <c r="G26846" s="3" t="s">
        <v>1</v>
      </c>
      <c r="H26846" s="12" t="s">
        <v>51075</v>
      </c>
    </row>
    <row r="26847" spans="1:8">
      <c r="A26847" s="21">
        <v>2020774283</v>
      </c>
      <c r="B26847" s="21" t="s">
        <v>51052</v>
      </c>
      <c r="C26847" s="20">
        <v>2020351722</v>
      </c>
      <c r="D26847" s="21" t="s">
        <v>51053</v>
      </c>
      <c r="E26847" s="21" t="s">
        <v>296</v>
      </c>
      <c r="F26847" s="21" t="s">
        <v>31435</v>
      </c>
      <c r="G26847" s="3" t="s">
        <v>1</v>
      </c>
      <c r="H26847" s="12" t="s">
        <v>51075</v>
      </c>
    </row>
    <row r="26848" spans="1:8">
      <c r="A26848" s="21">
        <v>2790064202</v>
      </c>
      <c r="B26848" s="21" t="s">
        <v>51054</v>
      </c>
      <c r="C26848" s="20">
        <v>2802467832</v>
      </c>
      <c r="D26848" s="21" t="s">
        <v>51055</v>
      </c>
      <c r="E26848" s="21" t="s">
        <v>51056</v>
      </c>
      <c r="F26848" s="21" t="s">
        <v>1513</v>
      </c>
      <c r="G26848" s="3" t="s">
        <v>1</v>
      </c>
      <c r="H26848" s="12" t="s">
        <v>51075</v>
      </c>
    </row>
    <row r="26849" spans="1:8">
      <c r="A26849" s="21">
        <v>74952420</v>
      </c>
      <c r="B26849" s="21" t="s">
        <v>51057</v>
      </c>
      <c r="C26849" s="20">
        <v>78808707</v>
      </c>
      <c r="D26849" s="21" t="s">
        <v>51058</v>
      </c>
      <c r="E26849" s="21" t="s">
        <v>37</v>
      </c>
      <c r="F26849" s="21" t="s">
        <v>27</v>
      </c>
      <c r="G26849" s="3" t="s">
        <v>1</v>
      </c>
      <c r="H26849" s="12" t="s">
        <v>51075</v>
      </c>
    </row>
    <row r="26850" spans="1:8">
      <c r="A26850" s="21">
        <v>794903908</v>
      </c>
      <c r="B26850" s="21" t="s">
        <v>51059</v>
      </c>
      <c r="C26850" s="20">
        <v>16389220</v>
      </c>
      <c r="D26850" s="21" t="s">
        <v>51060</v>
      </c>
      <c r="E26850" s="21" t="s">
        <v>37</v>
      </c>
      <c r="F26850" s="21" t="s">
        <v>57</v>
      </c>
      <c r="G26850" s="3" t="s">
        <v>1</v>
      </c>
      <c r="H26850" s="12" t="s">
        <v>51075</v>
      </c>
    </row>
    <row r="26851" spans="1:8">
      <c r="A26851" s="21">
        <v>6178792212</v>
      </c>
      <c r="B26851" s="21" t="s">
        <v>114</v>
      </c>
      <c r="C26851" s="20">
        <v>6179745978</v>
      </c>
      <c r="D26851" s="21" t="s">
        <v>10484</v>
      </c>
      <c r="E26851" s="21" t="s">
        <v>37</v>
      </c>
      <c r="F26851" s="21" t="s">
        <v>538</v>
      </c>
      <c r="G26851" s="3" t="s">
        <v>1</v>
      </c>
      <c r="H26851" s="12" t="s">
        <v>51075</v>
      </c>
    </row>
    <row r="26852" spans="1:8">
      <c r="A26852" s="21">
        <v>58602755</v>
      </c>
      <c r="B26852" s="21" t="s">
        <v>40113</v>
      </c>
      <c r="C26852" s="20">
        <v>1530616794</v>
      </c>
      <c r="D26852" s="21" t="s">
        <v>51061</v>
      </c>
      <c r="E26852" s="21" t="s">
        <v>13</v>
      </c>
      <c r="F26852" s="21" t="s">
        <v>538</v>
      </c>
      <c r="G26852" s="3" t="s">
        <v>1</v>
      </c>
      <c r="H26852" s="12" t="s">
        <v>51075</v>
      </c>
    </row>
    <row r="26853" spans="1:8">
      <c r="A26853" s="21">
        <v>3410721797</v>
      </c>
      <c r="B26853" s="21" t="s">
        <v>51062</v>
      </c>
      <c r="C26853" s="20">
        <v>3421319545</v>
      </c>
      <c r="D26853" s="21" t="s">
        <v>51063</v>
      </c>
      <c r="E26853" s="21" t="s">
        <v>12807</v>
      </c>
      <c r="F26853" s="21" t="s">
        <v>10881</v>
      </c>
      <c r="G26853" s="3" t="s">
        <v>1</v>
      </c>
      <c r="H26853" s="12" t="s">
        <v>51075</v>
      </c>
    </row>
    <row r="26854" spans="1:8">
      <c r="A26854" s="21">
        <v>320154289</v>
      </c>
      <c r="B26854" s="21" t="s">
        <v>51064</v>
      </c>
      <c r="C26854" s="20">
        <v>4910676651</v>
      </c>
      <c r="D26854" s="21" t="s">
        <v>51065</v>
      </c>
      <c r="E26854" s="21" t="s">
        <v>19878</v>
      </c>
      <c r="F26854" s="21" t="s">
        <v>1300</v>
      </c>
      <c r="G26854" s="3" t="s">
        <v>1</v>
      </c>
      <c r="H26854" s="12" t="s">
        <v>51075</v>
      </c>
    </row>
    <row r="26855" spans="1:8">
      <c r="A26855" s="21">
        <v>3762516316</v>
      </c>
      <c r="B26855" s="21" t="s">
        <v>51066</v>
      </c>
      <c r="C26855" s="20">
        <v>3750426661</v>
      </c>
      <c r="D26855" s="21" t="s">
        <v>51067</v>
      </c>
      <c r="E26855" s="21" t="s">
        <v>11</v>
      </c>
      <c r="F26855" s="21" t="s">
        <v>57</v>
      </c>
      <c r="G26855" s="3" t="s">
        <v>1</v>
      </c>
      <c r="H26855" s="12" t="s">
        <v>51075</v>
      </c>
    </row>
    <row r="26856" spans="1:8">
      <c r="A26856" s="21" t="s">
        <v>51068</v>
      </c>
      <c r="B26856" s="21" t="s">
        <v>51069</v>
      </c>
      <c r="C26856" s="20">
        <v>2142938310</v>
      </c>
      <c r="D26856" s="21" t="s">
        <v>51070</v>
      </c>
      <c r="E26856" s="21" t="s">
        <v>13</v>
      </c>
      <c r="F26856" s="21" t="s">
        <v>4989</v>
      </c>
      <c r="G26856" s="3" t="s">
        <v>1</v>
      </c>
      <c r="H26856" s="12" t="s">
        <v>51075</v>
      </c>
    </row>
    <row r="26857" spans="1:8">
      <c r="A26857" s="21">
        <v>3732929884</v>
      </c>
      <c r="B26857" s="21" t="s">
        <v>51071</v>
      </c>
      <c r="C26857" s="20">
        <v>3859938827</v>
      </c>
      <c r="D26857" s="21" t="s">
        <v>51072</v>
      </c>
      <c r="E26857" s="21" t="s">
        <v>37</v>
      </c>
      <c r="F26857" s="21" t="s">
        <v>4018</v>
      </c>
      <c r="G26857" s="3" t="s">
        <v>1</v>
      </c>
      <c r="H26857" s="12" t="s">
        <v>51075</v>
      </c>
    </row>
    <row r="26858" spans="1:8">
      <c r="A26858" s="21">
        <v>35160063</v>
      </c>
      <c r="B26858" s="21" t="s">
        <v>51073</v>
      </c>
      <c r="C26858" s="20">
        <v>57106101</v>
      </c>
      <c r="D26858" s="21" t="s">
        <v>51074</v>
      </c>
      <c r="E26858" s="21" t="s">
        <v>11</v>
      </c>
      <c r="F26858" s="21" t="s">
        <v>40313</v>
      </c>
      <c r="G26858" s="3" t="s">
        <v>1</v>
      </c>
      <c r="H26858" s="12" t="s">
        <v>51075</v>
      </c>
    </row>
    <row r="26859" spans="1:8">
      <c r="A26859" s="21">
        <v>3848938537</v>
      </c>
      <c r="B26859" s="21" t="s">
        <v>51076</v>
      </c>
      <c r="C26859" s="20">
        <v>3848945401</v>
      </c>
      <c r="D26859" s="21" t="s">
        <v>51077</v>
      </c>
      <c r="E26859" s="21" t="s">
        <v>37</v>
      </c>
      <c r="F26859" s="21" t="s">
        <v>4018</v>
      </c>
      <c r="G26859" s="3" t="s">
        <v>1</v>
      </c>
      <c r="H26859" s="12" t="s">
        <v>51133</v>
      </c>
    </row>
    <row r="26860" spans="1:8">
      <c r="A26860" s="21" t="s">
        <v>51078</v>
      </c>
      <c r="B26860" s="21" t="s">
        <v>51079</v>
      </c>
      <c r="C26860" s="20">
        <v>5779852601</v>
      </c>
      <c r="D26860" s="21" t="s">
        <v>51080</v>
      </c>
      <c r="E26860" s="21" t="s">
        <v>13</v>
      </c>
      <c r="F26860" s="21" t="s">
        <v>4989</v>
      </c>
      <c r="G26860" s="3" t="s">
        <v>1</v>
      </c>
      <c r="H26860" s="12" t="s">
        <v>51133</v>
      </c>
    </row>
    <row r="26861" spans="1:8">
      <c r="A26861" s="21">
        <v>3131253533</v>
      </c>
      <c r="B26861" s="21" t="s">
        <v>51081</v>
      </c>
      <c r="C26861" s="20">
        <v>3120318639</v>
      </c>
      <c r="D26861" s="21" t="s">
        <v>51082</v>
      </c>
      <c r="E26861" s="21" t="s">
        <v>75</v>
      </c>
      <c r="F26861" s="21" t="s">
        <v>333</v>
      </c>
      <c r="G26861" s="3" t="s">
        <v>1</v>
      </c>
      <c r="H26861" s="12" t="s">
        <v>51133</v>
      </c>
    </row>
    <row r="26862" spans="1:8">
      <c r="A26862" s="21">
        <v>6089660876</v>
      </c>
      <c r="B26862" s="21" t="s">
        <v>51083</v>
      </c>
      <c r="C26862" s="20">
        <v>6089934151</v>
      </c>
      <c r="D26862" s="21" t="s">
        <v>51084</v>
      </c>
      <c r="E26862" s="21" t="s">
        <v>37</v>
      </c>
      <c r="F26862" s="21" t="s">
        <v>333</v>
      </c>
      <c r="G26862" s="3" t="s">
        <v>1</v>
      </c>
      <c r="H26862" s="12" t="s">
        <v>51133</v>
      </c>
    </row>
    <row r="26863" spans="1:8">
      <c r="A26863" s="21">
        <v>5830051532</v>
      </c>
      <c r="B26863" s="21" t="s">
        <v>51085</v>
      </c>
      <c r="C26863" s="20">
        <v>5839864439</v>
      </c>
      <c r="D26863" s="21" t="s">
        <v>45610</v>
      </c>
      <c r="E26863" s="21" t="s">
        <v>221</v>
      </c>
      <c r="F26863" s="21" t="s">
        <v>333</v>
      </c>
      <c r="G26863" s="3" t="s">
        <v>1</v>
      </c>
      <c r="H26863" s="12" t="s">
        <v>51133</v>
      </c>
    </row>
    <row r="26864" spans="1:8">
      <c r="A26864" s="21">
        <v>4900997544</v>
      </c>
      <c r="B26864" s="21" t="s">
        <v>51086</v>
      </c>
      <c r="C26864" s="20">
        <v>4370608244</v>
      </c>
      <c r="D26864" s="21" t="s">
        <v>48145</v>
      </c>
      <c r="E26864" s="21" t="s">
        <v>3</v>
      </c>
      <c r="F26864" s="21" t="s">
        <v>476</v>
      </c>
      <c r="G26864" s="3" t="s">
        <v>1</v>
      </c>
      <c r="H26864" s="12" t="s">
        <v>51133</v>
      </c>
    </row>
    <row r="26865" spans="1:8">
      <c r="A26865" s="21">
        <v>5250250963</v>
      </c>
      <c r="B26865" s="21" t="s">
        <v>51087</v>
      </c>
      <c r="C26865" s="20">
        <v>3611934976</v>
      </c>
      <c r="D26865" s="21" t="s">
        <v>51088</v>
      </c>
      <c r="E26865" s="21" t="s">
        <v>37</v>
      </c>
      <c r="F26865" s="21" t="s">
        <v>50982</v>
      </c>
      <c r="G26865" s="3" t="s">
        <v>1</v>
      </c>
      <c r="H26865" s="12" t="s">
        <v>51133</v>
      </c>
    </row>
    <row r="26866" spans="1:8">
      <c r="A26866" s="21">
        <v>4901094394</v>
      </c>
      <c r="B26866" s="21" t="s">
        <v>51089</v>
      </c>
      <c r="C26866" s="20">
        <v>1630304409</v>
      </c>
      <c r="D26866" s="21" t="s">
        <v>51090</v>
      </c>
      <c r="E26866" s="21" t="s">
        <v>11</v>
      </c>
      <c r="F26866" s="21" t="s">
        <v>27</v>
      </c>
      <c r="G26866" s="3" t="s">
        <v>1</v>
      </c>
      <c r="H26866" s="12" t="s">
        <v>51133</v>
      </c>
    </row>
    <row r="26867" spans="1:8">
      <c r="A26867" s="21">
        <v>2691696529</v>
      </c>
      <c r="B26867" s="21" t="s">
        <v>51091</v>
      </c>
      <c r="C26867" s="20">
        <v>77700211</v>
      </c>
      <c r="D26867" s="21" t="s">
        <v>51092</v>
      </c>
      <c r="E26867" s="21" t="s">
        <v>12</v>
      </c>
      <c r="F26867" s="21" t="s">
        <v>238</v>
      </c>
      <c r="G26867" s="3" t="s">
        <v>1</v>
      </c>
      <c r="H26867" s="12" t="s">
        <v>51133</v>
      </c>
    </row>
    <row r="26868" spans="1:8">
      <c r="A26868" s="21">
        <v>2740406150</v>
      </c>
      <c r="B26868" s="21" t="s">
        <v>51093</v>
      </c>
      <c r="C26868" s="20">
        <v>2755193956</v>
      </c>
      <c r="D26868" s="21" t="s">
        <v>51094</v>
      </c>
      <c r="E26868" s="21" t="s">
        <v>71</v>
      </c>
      <c r="F26868" s="21" t="s">
        <v>43</v>
      </c>
      <c r="G26868" s="3" t="s">
        <v>1</v>
      </c>
      <c r="H26868" s="12" t="s">
        <v>51133</v>
      </c>
    </row>
    <row r="26869" spans="1:8">
      <c r="A26869" s="21">
        <v>4432101911</v>
      </c>
      <c r="B26869" s="21" t="s">
        <v>51095</v>
      </c>
      <c r="C26869" s="20">
        <v>4432733349</v>
      </c>
      <c r="D26869" s="21" t="s">
        <v>51096</v>
      </c>
      <c r="E26869" s="21" t="s">
        <v>13</v>
      </c>
      <c r="F26869" s="21" t="s">
        <v>46</v>
      </c>
      <c r="G26869" s="3" t="s">
        <v>1</v>
      </c>
      <c r="H26869" s="12" t="s">
        <v>51133</v>
      </c>
    </row>
    <row r="26870" spans="1:8">
      <c r="A26870" s="21">
        <v>4420311101</v>
      </c>
      <c r="B26870" s="21" t="s">
        <v>51097</v>
      </c>
      <c r="C26870" s="20">
        <v>4432733349</v>
      </c>
      <c r="D26870" s="21" t="s">
        <v>51096</v>
      </c>
      <c r="E26870" s="21" t="s">
        <v>11</v>
      </c>
      <c r="F26870" s="21" t="s">
        <v>46</v>
      </c>
      <c r="G26870" s="3" t="s">
        <v>1</v>
      </c>
      <c r="H26870" s="12" t="s">
        <v>51133</v>
      </c>
    </row>
    <row r="26871" spans="1:8">
      <c r="A26871" s="21">
        <v>3020223369</v>
      </c>
      <c r="B26871" s="21" t="s">
        <v>944</v>
      </c>
      <c r="C26871" s="20">
        <v>3020059348</v>
      </c>
      <c r="D26871" s="21" t="s">
        <v>945</v>
      </c>
      <c r="E26871" s="21" t="s">
        <v>37</v>
      </c>
      <c r="F26871" s="21" t="s">
        <v>62</v>
      </c>
      <c r="G26871" s="3" t="s">
        <v>1</v>
      </c>
      <c r="H26871" s="12" t="s">
        <v>51133</v>
      </c>
    </row>
    <row r="26872" spans="1:8">
      <c r="A26872" s="21">
        <v>1890349313</v>
      </c>
      <c r="B26872" s="21" t="s">
        <v>51098</v>
      </c>
      <c r="C26872" s="20">
        <v>1760915378</v>
      </c>
      <c r="D26872" s="21" t="s">
        <v>51099</v>
      </c>
      <c r="E26872" s="21" t="s">
        <v>10549</v>
      </c>
      <c r="F26872" s="21" t="s">
        <v>453</v>
      </c>
      <c r="G26872" s="3" t="s">
        <v>1</v>
      </c>
      <c r="H26872" s="12" t="s">
        <v>51133</v>
      </c>
    </row>
    <row r="26873" spans="1:8">
      <c r="A26873" s="21">
        <v>12057754</v>
      </c>
      <c r="B26873" s="21" t="s">
        <v>51100</v>
      </c>
      <c r="C26873" s="20">
        <v>2679803507</v>
      </c>
      <c r="D26873" s="21" t="s">
        <v>51101</v>
      </c>
      <c r="E26873" s="21" t="s">
        <v>11</v>
      </c>
      <c r="F26873" s="21" t="s">
        <v>21503</v>
      </c>
      <c r="G26873" s="3" t="s">
        <v>1</v>
      </c>
      <c r="H26873" s="12" t="s">
        <v>51133</v>
      </c>
    </row>
    <row r="26874" spans="1:8">
      <c r="A26874" s="21">
        <v>3020249831</v>
      </c>
      <c r="B26874" s="21" t="s">
        <v>51102</v>
      </c>
      <c r="C26874" s="20">
        <v>3031041321</v>
      </c>
      <c r="D26874" s="21" t="s">
        <v>51103</v>
      </c>
      <c r="E26874" s="21" t="s">
        <v>3</v>
      </c>
      <c r="F26874" s="21" t="s">
        <v>99</v>
      </c>
      <c r="G26874" s="3" t="s">
        <v>1</v>
      </c>
      <c r="H26874" s="12" t="s">
        <v>51133</v>
      </c>
    </row>
    <row r="26875" spans="1:8">
      <c r="A26875" s="21">
        <v>2980024937</v>
      </c>
      <c r="B26875" s="21" t="s">
        <v>51104</v>
      </c>
      <c r="C26875" s="20">
        <v>2980048372</v>
      </c>
      <c r="D26875" s="21" t="s">
        <v>51105</v>
      </c>
      <c r="E26875" s="21" t="s">
        <v>37</v>
      </c>
      <c r="F26875" s="21" t="s">
        <v>99</v>
      </c>
      <c r="G26875" s="3" t="s">
        <v>1</v>
      </c>
      <c r="H26875" s="12" t="s">
        <v>51133</v>
      </c>
    </row>
    <row r="26876" spans="1:8">
      <c r="A26876" s="21">
        <v>323997309</v>
      </c>
      <c r="B26876" s="21" t="s">
        <v>51106</v>
      </c>
      <c r="C26876" s="20">
        <v>69536351</v>
      </c>
      <c r="D26876" s="21" t="s">
        <v>51107</v>
      </c>
      <c r="E26876" s="21" t="s">
        <v>11</v>
      </c>
      <c r="F26876" s="21" t="s">
        <v>5811</v>
      </c>
      <c r="G26876" s="3" t="s">
        <v>1</v>
      </c>
      <c r="H26876" s="12" t="s">
        <v>51133</v>
      </c>
    </row>
    <row r="26877" spans="1:8">
      <c r="A26877" s="21">
        <v>81279116</v>
      </c>
      <c r="B26877" s="21" t="s">
        <v>51108</v>
      </c>
      <c r="C26877" s="20">
        <v>11098953</v>
      </c>
      <c r="D26877" s="21" t="s">
        <v>51109</v>
      </c>
      <c r="E26877" s="21" t="s">
        <v>11</v>
      </c>
      <c r="F26877" s="21" t="s">
        <v>596</v>
      </c>
      <c r="G26877" s="3" t="s">
        <v>1</v>
      </c>
      <c r="H26877" s="12" t="s">
        <v>51133</v>
      </c>
    </row>
    <row r="26878" spans="1:8">
      <c r="A26878" s="21">
        <v>1729972071</v>
      </c>
      <c r="B26878" s="21" t="s">
        <v>51110</v>
      </c>
      <c r="C26878" s="20">
        <v>1728139759</v>
      </c>
      <c r="D26878" s="21" t="s">
        <v>51111</v>
      </c>
      <c r="E26878" s="21" t="s">
        <v>37</v>
      </c>
      <c r="F26878" s="21" t="s">
        <v>596</v>
      </c>
      <c r="G26878" s="3" t="s">
        <v>1</v>
      </c>
      <c r="H26878" s="12" t="s">
        <v>51133</v>
      </c>
    </row>
    <row r="26879" spans="1:8">
      <c r="A26879" s="21">
        <v>2990393366</v>
      </c>
      <c r="B26879" s="21" t="s">
        <v>51112</v>
      </c>
      <c r="C26879" s="20">
        <v>2992552186</v>
      </c>
      <c r="D26879" s="21" t="s">
        <v>6570</v>
      </c>
      <c r="E26879" s="21" t="s">
        <v>6784</v>
      </c>
      <c r="F26879" s="21" t="s">
        <v>426</v>
      </c>
      <c r="G26879" s="3" t="s">
        <v>1</v>
      </c>
      <c r="H26879" s="12" t="s">
        <v>51133</v>
      </c>
    </row>
    <row r="26880" spans="1:8">
      <c r="A26880" s="21">
        <v>2980928593</v>
      </c>
      <c r="B26880" s="21" t="s">
        <v>51113</v>
      </c>
      <c r="C26880" s="20">
        <v>2990934413</v>
      </c>
      <c r="D26880" s="21" t="s">
        <v>51114</v>
      </c>
      <c r="E26880" s="21" t="s">
        <v>2340</v>
      </c>
      <c r="F26880" s="21" t="s">
        <v>426</v>
      </c>
      <c r="G26880" s="3" t="s">
        <v>1</v>
      </c>
      <c r="H26880" s="12" t="s">
        <v>51133</v>
      </c>
    </row>
    <row r="26881" spans="1:8">
      <c r="A26881" s="21">
        <v>2990967478</v>
      </c>
      <c r="B26881" s="21" t="s">
        <v>51115</v>
      </c>
      <c r="C26881" s="20">
        <v>2980597112</v>
      </c>
      <c r="D26881" s="21" t="s">
        <v>51116</v>
      </c>
      <c r="E26881" s="21" t="s">
        <v>17739</v>
      </c>
      <c r="F26881" s="21" t="s">
        <v>568</v>
      </c>
      <c r="G26881" s="3" t="s">
        <v>1</v>
      </c>
      <c r="H26881" s="12" t="s">
        <v>51133</v>
      </c>
    </row>
    <row r="26882" spans="1:8">
      <c r="A26882" s="21">
        <v>3031323394</v>
      </c>
      <c r="B26882" s="21" t="s">
        <v>51117</v>
      </c>
      <c r="C26882" s="20">
        <v>6069557311</v>
      </c>
      <c r="D26882" s="21" t="s">
        <v>51118</v>
      </c>
      <c r="E26882" s="21" t="s">
        <v>37</v>
      </c>
      <c r="F26882" s="21" t="s">
        <v>568</v>
      </c>
      <c r="G26882" s="3" t="s">
        <v>1</v>
      </c>
      <c r="H26882" s="12" t="s">
        <v>51133</v>
      </c>
    </row>
    <row r="26883" spans="1:8">
      <c r="A26883" s="21">
        <v>5059228835</v>
      </c>
      <c r="B26883" s="21" t="s">
        <v>51119</v>
      </c>
      <c r="C26883" s="20">
        <v>5059694747</v>
      </c>
      <c r="D26883" s="21" t="s">
        <v>51120</v>
      </c>
      <c r="E26883" s="21" t="s">
        <v>296</v>
      </c>
      <c r="F26883" s="21" t="s">
        <v>3625</v>
      </c>
      <c r="G26883" s="3" t="s">
        <v>1</v>
      </c>
      <c r="H26883" s="12" t="s">
        <v>51133</v>
      </c>
    </row>
    <row r="26884" spans="1:8">
      <c r="A26884" s="21">
        <v>2431947602</v>
      </c>
      <c r="B26884" s="21" t="s">
        <v>51121</v>
      </c>
      <c r="C26884" s="20">
        <v>2432844505</v>
      </c>
      <c r="D26884" s="21" t="s">
        <v>51122</v>
      </c>
      <c r="E26884" s="21" t="s">
        <v>37</v>
      </c>
      <c r="F26884" s="21" t="s">
        <v>48815</v>
      </c>
      <c r="G26884" s="3" t="s">
        <v>1</v>
      </c>
      <c r="H26884" s="12" t="s">
        <v>51133</v>
      </c>
    </row>
    <row r="26885" spans="1:8">
      <c r="A26885" s="21">
        <v>1451248644</v>
      </c>
      <c r="B26885" s="21" t="s">
        <v>51123</v>
      </c>
      <c r="C26885" s="20">
        <v>1465765476</v>
      </c>
      <c r="D26885" s="21" t="s">
        <v>51124</v>
      </c>
      <c r="E26885" s="21" t="s">
        <v>1535</v>
      </c>
      <c r="F26885" s="21" t="s">
        <v>119</v>
      </c>
      <c r="G26885" s="3" t="s">
        <v>1</v>
      </c>
      <c r="H26885" s="12" t="s">
        <v>51133</v>
      </c>
    </row>
    <row r="26886" spans="1:8">
      <c r="A26886" s="21">
        <v>5480036866</v>
      </c>
      <c r="B26886" s="21" t="s">
        <v>15905</v>
      </c>
      <c r="C26886" s="20">
        <v>5489957735</v>
      </c>
      <c r="D26886" s="21" t="s">
        <v>51125</v>
      </c>
      <c r="E26886" s="21" t="s">
        <v>12</v>
      </c>
      <c r="F26886" s="21" t="s">
        <v>1070</v>
      </c>
      <c r="G26886" s="3" t="s">
        <v>1</v>
      </c>
      <c r="H26886" s="12" t="s">
        <v>51133</v>
      </c>
    </row>
    <row r="26887" spans="1:8">
      <c r="A26887" s="21">
        <v>67144098</v>
      </c>
      <c r="B26887" s="21" t="s">
        <v>22340</v>
      </c>
      <c r="C26887" s="20">
        <v>1219227641</v>
      </c>
      <c r="D26887" s="21" t="s">
        <v>51126</v>
      </c>
      <c r="E26887" s="21" t="s">
        <v>71</v>
      </c>
      <c r="F26887" s="21" t="s">
        <v>34452</v>
      </c>
      <c r="G26887" s="3" t="s">
        <v>1</v>
      </c>
      <c r="H26887" s="12" t="s">
        <v>51133</v>
      </c>
    </row>
    <row r="26888" spans="1:8">
      <c r="A26888" s="21">
        <v>5580143281</v>
      </c>
      <c r="B26888" s="21" t="s">
        <v>51127</v>
      </c>
      <c r="C26888" s="20">
        <v>5589529182</v>
      </c>
      <c r="D26888" s="21" t="s">
        <v>51128</v>
      </c>
      <c r="E26888" s="21" t="s">
        <v>221</v>
      </c>
      <c r="F26888" s="21" t="s">
        <v>34452</v>
      </c>
      <c r="G26888" s="3" t="s">
        <v>1</v>
      </c>
      <c r="H26888" s="12" t="s">
        <v>51133</v>
      </c>
    </row>
    <row r="26889" spans="1:8">
      <c r="A26889" s="21">
        <v>1530234336</v>
      </c>
      <c r="B26889" s="21" t="s">
        <v>51129</v>
      </c>
      <c r="C26889" s="20">
        <v>1520012251</v>
      </c>
      <c r="D26889" s="21" t="s">
        <v>51130</v>
      </c>
      <c r="E26889" s="21" t="s">
        <v>46157</v>
      </c>
      <c r="F26889" s="21" t="s">
        <v>22040</v>
      </c>
      <c r="G26889" s="3" t="s">
        <v>1</v>
      </c>
      <c r="H26889" s="12" t="s">
        <v>51133</v>
      </c>
    </row>
    <row r="26890" spans="1:8">
      <c r="A26890" s="21">
        <v>371648491</v>
      </c>
      <c r="B26890" s="21" t="s">
        <v>51131</v>
      </c>
      <c r="C26890" s="20">
        <v>384131697</v>
      </c>
      <c r="D26890" s="21" t="s">
        <v>51132</v>
      </c>
      <c r="E26890" s="21" t="s">
        <v>7</v>
      </c>
      <c r="F26890" s="21" t="s">
        <v>278</v>
      </c>
      <c r="G26890" s="3" t="s">
        <v>1</v>
      </c>
      <c r="H26890" s="12" t="s">
        <v>51133</v>
      </c>
    </row>
    <row r="26891" spans="1:8">
      <c r="A26891" s="21">
        <v>3810469696</v>
      </c>
      <c r="B26891" s="21" t="s">
        <v>51134</v>
      </c>
      <c r="C26891" s="20">
        <v>3820072969</v>
      </c>
      <c r="D26891" s="21" t="s">
        <v>51135</v>
      </c>
      <c r="E26891" s="21" t="s">
        <v>13</v>
      </c>
      <c r="F26891" s="21" t="s">
        <v>4018</v>
      </c>
      <c r="G26891" s="3" t="s">
        <v>1</v>
      </c>
      <c r="H26891" s="12" t="s">
        <v>51207</v>
      </c>
    </row>
    <row r="26892" spans="1:8">
      <c r="A26892" s="21">
        <v>3730487949</v>
      </c>
      <c r="B26892" s="21" t="s">
        <v>51136</v>
      </c>
      <c r="C26892" s="20">
        <v>3732780813</v>
      </c>
      <c r="D26892" s="21" t="s">
        <v>51137</v>
      </c>
      <c r="E26892" s="21" t="s">
        <v>13</v>
      </c>
      <c r="F26892" s="21" t="s">
        <v>4018</v>
      </c>
      <c r="G26892" s="3" t="s">
        <v>1</v>
      </c>
      <c r="H26892" s="12" t="s">
        <v>51207</v>
      </c>
    </row>
    <row r="26893" spans="1:8">
      <c r="A26893" s="21">
        <v>3760888739</v>
      </c>
      <c r="B26893" s="21" t="s">
        <v>51138</v>
      </c>
      <c r="C26893" s="20">
        <v>3750306011</v>
      </c>
      <c r="D26893" s="21" t="s">
        <v>13489</v>
      </c>
      <c r="E26893" s="21" t="s">
        <v>71</v>
      </c>
      <c r="F26893" s="21" t="s">
        <v>4018</v>
      </c>
      <c r="G26893" s="3" t="s">
        <v>1</v>
      </c>
      <c r="H26893" s="12" t="s">
        <v>51207</v>
      </c>
    </row>
    <row r="26894" spans="1:8">
      <c r="A26894" s="21">
        <v>3790326569</v>
      </c>
      <c r="B26894" s="21" t="s">
        <v>5809</v>
      </c>
      <c r="C26894" s="20">
        <v>3790326577</v>
      </c>
      <c r="D26894" s="21" t="s">
        <v>29685</v>
      </c>
      <c r="E26894" s="21" t="s">
        <v>12</v>
      </c>
      <c r="F26894" s="21" t="s">
        <v>57</v>
      </c>
      <c r="G26894" s="3" t="s">
        <v>1</v>
      </c>
      <c r="H26894" s="12" t="s">
        <v>51207</v>
      </c>
    </row>
    <row r="26895" spans="1:8">
      <c r="A26895" s="21">
        <v>79941079</v>
      </c>
      <c r="B26895" s="21" t="s">
        <v>51139</v>
      </c>
      <c r="C26895" s="20">
        <v>1189063557</v>
      </c>
      <c r="D26895" s="21" t="s">
        <v>51140</v>
      </c>
      <c r="E26895" s="21" t="s">
        <v>1535</v>
      </c>
      <c r="F26895" s="21" t="s">
        <v>34916</v>
      </c>
      <c r="G26895" s="3" t="s">
        <v>1</v>
      </c>
      <c r="H26895" s="12" t="s">
        <v>51207</v>
      </c>
    </row>
    <row r="26896" spans="1:8">
      <c r="A26896" s="21">
        <v>2511536846</v>
      </c>
      <c r="B26896" s="21" t="s">
        <v>49978</v>
      </c>
      <c r="C26896" s="20">
        <v>251095972</v>
      </c>
      <c r="D26896" s="21" t="s">
        <v>51141</v>
      </c>
      <c r="E26896" s="21" t="s">
        <v>12807</v>
      </c>
      <c r="F26896" s="21" t="s">
        <v>10881</v>
      </c>
      <c r="G26896" s="3" t="s">
        <v>1</v>
      </c>
      <c r="H26896" s="12" t="s">
        <v>51207</v>
      </c>
    </row>
    <row r="26897" spans="1:8">
      <c r="A26897" s="21">
        <v>2511014491</v>
      </c>
      <c r="B26897" s="21" t="s">
        <v>51142</v>
      </c>
      <c r="C26897" s="20">
        <v>2480059391</v>
      </c>
      <c r="D26897" s="21" t="s">
        <v>29875</v>
      </c>
      <c r="E26897" s="21" t="s">
        <v>511</v>
      </c>
      <c r="F26897" s="21" t="s">
        <v>1080</v>
      </c>
      <c r="G26897" s="3" t="s">
        <v>1</v>
      </c>
      <c r="H26897" s="12" t="s">
        <v>51207</v>
      </c>
    </row>
    <row r="26898" spans="1:8">
      <c r="A26898" s="21">
        <v>450313867</v>
      </c>
      <c r="B26898" s="21" t="s">
        <v>51143</v>
      </c>
      <c r="C26898" s="20">
        <v>941602567</v>
      </c>
      <c r="D26898" s="21" t="s">
        <v>51144</v>
      </c>
      <c r="E26898" s="21" t="s">
        <v>346</v>
      </c>
      <c r="F26898" s="21" t="s">
        <v>51145</v>
      </c>
      <c r="G26898" s="3" t="s">
        <v>1</v>
      </c>
      <c r="H26898" s="12" t="s">
        <v>51207</v>
      </c>
    </row>
    <row r="26899" spans="1:8">
      <c r="A26899" s="21">
        <v>81807465</v>
      </c>
      <c r="B26899" s="21" t="s">
        <v>51146</v>
      </c>
      <c r="C26899" s="20">
        <v>2669790879</v>
      </c>
      <c r="D26899" s="21" t="s">
        <v>51147</v>
      </c>
      <c r="E26899" s="21" t="s">
        <v>24307</v>
      </c>
      <c r="F26899" s="21" t="s">
        <v>27</v>
      </c>
      <c r="G26899" s="3" t="s">
        <v>1</v>
      </c>
      <c r="H26899" s="12" t="s">
        <v>51207</v>
      </c>
    </row>
    <row r="26900" spans="1:8">
      <c r="A26900" s="21">
        <v>920022502</v>
      </c>
      <c r="B26900" s="21" t="s">
        <v>51148</v>
      </c>
      <c r="C26900" s="20">
        <v>2110064102</v>
      </c>
      <c r="D26900" s="21" t="s">
        <v>51149</v>
      </c>
      <c r="E26900" s="21" t="s">
        <v>51</v>
      </c>
      <c r="F26900" s="21" t="s">
        <v>31435</v>
      </c>
      <c r="G26900" s="3" t="s">
        <v>1</v>
      </c>
      <c r="H26900" s="12" t="s">
        <v>51207</v>
      </c>
    </row>
    <row r="26901" spans="1:8">
      <c r="A26901" s="21">
        <v>5269034050</v>
      </c>
      <c r="B26901" s="21" t="s">
        <v>51150</v>
      </c>
      <c r="C26901" s="20">
        <v>1753067855</v>
      </c>
      <c r="D26901" s="21" t="s">
        <v>51151</v>
      </c>
      <c r="E26901" s="21" t="s">
        <v>13</v>
      </c>
      <c r="F26901" s="21" t="s">
        <v>1150</v>
      </c>
      <c r="G26901" s="3" t="s">
        <v>1</v>
      </c>
      <c r="H26901" s="12" t="s">
        <v>51207</v>
      </c>
    </row>
    <row r="26902" spans="1:8">
      <c r="A26902" s="21">
        <v>1911834843</v>
      </c>
      <c r="B26902" s="21" t="s">
        <v>51152</v>
      </c>
      <c r="C26902" s="20">
        <v>1900038617</v>
      </c>
      <c r="D26902" s="21" t="s">
        <v>51153</v>
      </c>
      <c r="E26902" s="21" t="s">
        <v>37</v>
      </c>
      <c r="F26902" s="21" t="s">
        <v>1854</v>
      </c>
      <c r="G26902" s="3" t="s">
        <v>1</v>
      </c>
      <c r="H26902" s="12" t="s">
        <v>51207</v>
      </c>
    </row>
    <row r="26903" spans="1:8">
      <c r="A26903" s="21">
        <v>5990109857</v>
      </c>
      <c r="B26903" s="21" t="s">
        <v>51154</v>
      </c>
      <c r="C26903" s="20">
        <v>5999718112</v>
      </c>
      <c r="D26903" s="21" t="s">
        <v>51155</v>
      </c>
      <c r="E26903" s="21" t="s">
        <v>13</v>
      </c>
      <c r="F26903" s="21" t="s">
        <v>1854</v>
      </c>
      <c r="G26903" s="3" t="s">
        <v>1</v>
      </c>
      <c r="H26903" s="12" t="s">
        <v>51207</v>
      </c>
    </row>
    <row r="26904" spans="1:8">
      <c r="A26904" s="21">
        <v>4051820165</v>
      </c>
      <c r="B26904" s="21" t="s">
        <v>51156</v>
      </c>
      <c r="C26904" s="20">
        <v>4051820165</v>
      </c>
      <c r="D26904" s="21" t="s">
        <v>51157</v>
      </c>
      <c r="E26904" s="21" t="s">
        <v>37</v>
      </c>
      <c r="F26904" s="21" t="s">
        <v>11211</v>
      </c>
      <c r="G26904" s="3" t="s">
        <v>1</v>
      </c>
      <c r="H26904" s="12" t="s">
        <v>51207</v>
      </c>
    </row>
    <row r="26905" spans="1:8">
      <c r="A26905" s="21">
        <v>4900113621</v>
      </c>
      <c r="B26905" s="21" t="s">
        <v>51158</v>
      </c>
      <c r="C26905" s="20">
        <v>4911364289</v>
      </c>
      <c r="D26905" s="21" t="s">
        <v>51159</v>
      </c>
      <c r="E26905" s="21" t="s">
        <v>71</v>
      </c>
      <c r="F26905" s="21" t="s">
        <v>238</v>
      </c>
      <c r="G26905" s="3" t="s">
        <v>1</v>
      </c>
      <c r="H26905" s="12" t="s">
        <v>51207</v>
      </c>
    </row>
    <row r="26906" spans="1:8">
      <c r="A26906" s="21">
        <v>2572320355</v>
      </c>
      <c r="B26906" s="21" t="s">
        <v>51160</v>
      </c>
      <c r="C26906" s="20">
        <v>2572342383</v>
      </c>
      <c r="D26906" s="21" t="s">
        <v>51161</v>
      </c>
      <c r="E26906" s="21" t="s">
        <v>51</v>
      </c>
      <c r="F26906" s="21" t="s">
        <v>33268</v>
      </c>
      <c r="G26906" s="3" t="s">
        <v>1</v>
      </c>
      <c r="H26906" s="12" t="s">
        <v>51207</v>
      </c>
    </row>
    <row r="26907" spans="1:8">
      <c r="A26907" s="21">
        <v>4489941781</v>
      </c>
      <c r="B26907" s="21" t="s">
        <v>51162</v>
      </c>
      <c r="C26907" s="20">
        <v>4489651783</v>
      </c>
      <c r="D26907" s="21" t="s">
        <v>51163</v>
      </c>
      <c r="E26907" s="21" t="s">
        <v>221</v>
      </c>
      <c r="F26907" s="21" t="s">
        <v>46</v>
      </c>
      <c r="G26907" s="3" t="s">
        <v>1</v>
      </c>
      <c r="H26907" s="12" t="s">
        <v>51207</v>
      </c>
    </row>
    <row r="26908" spans="1:8">
      <c r="A26908" s="21">
        <v>1291514589</v>
      </c>
      <c r="B26908" s="21" t="s">
        <v>51164</v>
      </c>
      <c r="C26908" s="20">
        <v>1291449833</v>
      </c>
      <c r="D26908" s="21" t="s">
        <v>51165</v>
      </c>
      <c r="E26908" s="21" t="s">
        <v>37</v>
      </c>
      <c r="F26908" s="21" t="s">
        <v>62</v>
      </c>
      <c r="G26908" s="3" t="s">
        <v>1</v>
      </c>
      <c r="H26908" s="12" t="s">
        <v>51207</v>
      </c>
    </row>
    <row r="26909" spans="1:8">
      <c r="A26909" s="21">
        <v>4900359068</v>
      </c>
      <c r="B26909" s="21" t="s">
        <v>51166</v>
      </c>
      <c r="C26909" s="20">
        <v>11666765</v>
      </c>
      <c r="D26909" s="21" t="s">
        <v>26066</v>
      </c>
      <c r="E26909" s="21" t="s">
        <v>37</v>
      </c>
      <c r="F26909" s="21" t="s">
        <v>21503</v>
      </c>
      <c r="G26909" s="3" t="s">
        <v>1</v>
      </c>
      <c r="H26909" s="12" t="s">
        <v>51207</v>
      </c>
    </row>
    <row r="26910" spans="1:8">
      <c r="A26910" s="21">
        <v>83742891</v>
      </c>
      <c r="B26910" s="21" t="s">
        <v>51167</v>
      </c>
      <c r="C26910" s="20">
        <v>71963995</v>
      </c>
      <c r="D26910" s="21" t="s">
        <v>51168</v>
      </c>
      <c r="E26910" s="21" t="s">
        <v>37</v>
      </c>
      <c r="F26910" s="21" t="s">
        <v>21503</v>
      </c>
      <c r="G26910" s="3" t="s">
        <v>1</v>
      </c>
      <c r="H26910" s="12" t="s">
        <v>51207</v>
      </c>
    </row>
    <row r="26911" spans="1:8">
      <c r="A26911" s="21">
        <v>3470092915</v>
      </c>
      <c r="B26911" s="21" t="s">
        <v>51169</v>
      </c>
      <c r="C26911" s="20">
        <v>3479914322</v>
      </c>
      <c r="D26911" s="21" t="s">
        <v>51170</v>
      </c>
      <c r="E26911" s="21" t="s">
        <v>37</v>
      </c>
      <c r="F26911" s="21" t="s">
        <v>1077</v>
      </c>
      <c r="G26911" s="3" t="s">
        <v>1</v>
      </c>
      <c r="H26911" s="12" t="s">
        <v>51207</v>
      </c>
    </row>
    <row r="26912" spans="1:8">
      <c r="A26912" s="21">
        <v>320311635</v>
      </c>
      <c r="B26912" s="21" t="s">
        <v>51171</v>
      </c>
      <c r="C26912" s="20">
        <v>311324657</v>
      </c>
      <c r="D26912" s="21" t="s">
        <v>51172</v>
      </c>
      <c r="E26912" s="21" t="s">
        <v>1757</v>
      </c>
      <c r="F26912" s="21" t="s">
        <v>5811</v>
      </c>
      <c r="G26912" s="3" t="s">
        <v>1</v>
      </c>
      <c r="H26912" s="12" t="s">
        <v>51207</v>
      </c>
    </row>
    <row r="26913" spans="1:8">
      <c r="A26913" s="21">
        <v>1590078055</v>
      </c>
      <c r="B26913" s="21" t="s">
        <v>51173</v>
      </c>
      <c r="C26913" s="20">
        <v>1600957552</v>
      </c>
      <c r="D26913" s="21" t="s">
        <v>51174</v>
      </c>
      <c r="E26913" s="21" t="s">
        <v>221</v>
      </c>
      <c r="F26913" s="21" t="s">
        <v>596</v>
      </c>
      <c r="G26913" s="3" t="s">
        <v>1</v>
      </c>
      <c r="H26913" s="12" t="s">
        <v>51207</v>
      </c>
    </row>
    <row r="26914" spans="1:8">
      <c r="A26914" s="21">
        <v>1270655892</v>
      </c>
      <c r="B26914" s="21" t="s">
        <v>51175</v>
      </c>
      <c r="C26914" s="20">
        <v>1285076222</v>
      </c>
      <c r="D26914" s="21" t="s">
        <v>51176</v>
      </c>
      <c r="E26914" s="21" t="s">
        <v>11</v>
      </c>
      <c r="F26914" s="21" t="s">
        <v>3872</v>
      </c>
      <c r="G26914" s="3" t="s">
        <v>1</v>
      </c>
      <c r="H26914" s="12" t="s">
        <v>51207</v>
      </c>
    </row>
    <row r="26915" spans="1:8">
      <c r="A26915" s="21">
        <v>3120284351</v>
      </c>
      <c r="B26915" s="21" t="s">
        <v>51177</v>
      </c>
      <c r="C26915" s="20">
        <v>2572129345</v>
      </c>
      <c r="D26915" s="21" t="s">
        <v>51178</v>
      </c>
      <c r="E26915" s="21" t="s">
        <v>1721</v>
      </c>
      <c r="F26915" s="21" t="s">
        <v>426</v>
      </c>
      <c r="G26915" s="3" t="s">
        <v>1</v>
      </c>
      <c r="H26915" s="12" t="s">
        <v>51207</v>
      </c>
    </row>
    <row r="26916" spans="1:8">
      <c r="A26916" s="21">
        <v>639802621</v>
      </c>
      <c r="B26916" s="21" t="s">
        <v>51179</v>
      </c>
      <c r="C26916" s="20">
        <v>639835201</v>
      </c>
      <c r="D26916" s="21" t="s">
        <v>51180</v>
      </c>
      <c r="E26916" s="21" t="s">
        <v>37</v>
      </c>
      <c r="F26916" s="21" t="s">
        <v>5814</v>
      </c>
      <c r="G26916" s="3" t="s">
        <v>1</v>
      </c>
      <c r="H26916" s="12" t="s">
        <v>51207</v>
      </c>
    </row>
    <row r="26917" spans="1:8">
      <c r="A26917" s="21">
        <v>5239191964</v>
      </c>
      <c r="B26917" s="21" t="s">
        <v>51181</v>
      </c>
      <c r="C26917" s="20">
        <v>5239922608</v>
      </c>
      <c r="D26917" s="21" t="s">
        <v>51182</v>
      </c>
      <c r="E26917" s="21" t="s">
        <v>37</v>
      </c>
      <c r="F26917" s="21" t="s">
        <v>5209</v>
      </c>
      <c r="G26917" s="3" t="s">
        <v>1</v>
      </c>
      <c r="H26917" s="12" t="s">
        <v>51207</v>
      </c>
    </row>
    <row r="26918" spans="1:8">
      <c r="A26918" s="21">
        <v>2980762067</v>
      </c>
      <c r="B26918" s="21" t="s">
        <v>19951</v>
      </c>
      <c r="C26918" s="20">
        <v>46447075</v>
      </c>
      <c r="D26918" s="21" t="s">
        <v>51183</v>
      </c>
      <c r="E26918" s="21" t="s">
        <v>17739</v>
      </c>
      <c r="F26918" s="21" t="s">
        <v>568</v>
      </c>
      <c r="G26918" s="3" t="s">
        <v>1</v>
      </c>
      <c r="H26918" s="12" t="s">
        <v>51207</v>
      </c>
    </row>
    <row r="26919" spans="1:8">
      <c r="A26919" s="21">
        <v>3051258903</v>
      </c>
      <c r="B26919" s="21" t="s">
        <v>51184</v>
      </c>
      <c r="C26919" s="20">
        <v>3051694738</v>
      </c>
      <c r="D26919" s="21" t="s">
        <v>51185</v>
      </c>
      <c r="E26919" s="21" t="s">
        <v>17739</v>
      </c>
      <c r="F26919" s="21" t="s">
        <v>568</v>
      </c>
      <c r="G26919" s="3" t="s">
        <v>1</v>
      </c>
      <c r="H26919" s="12" t="s">
        <v>51207</v>
      </c>
    </row>
    <row r="26920" spans="1:8">
      <c r="A26920" s="21">
        <v>2380317178</v>
      </c>
      <c r="B26920" s="21" t="s">
        <v>51186</v>
      </c>
      <c r="C26920" s="20">
        <v>2380064938</v>
      </c>
      <c r="D26920" s="21" t="s">
        <v>51187</v>
      </c>
      <c r="E26920" s="21" t="s">
        <v>1493</v>
      </c>
      <c r="F26920" s="21" t="s">
        <v>48815</v>
      </c>
      <c r="G26920" s="3" t="s">
        <v>1</v>
      </c>
      <c r="H26920" s="12" t="s">
        <v>51207</v>
      </c>
    </row>
    <row r="26921" spans="1:8">
      <c r="A26921" s="21">
        <v>410656951</v>
      </c>
      <c r="B26921" s="21" t="s">
        <v>51188</v>
      </c>
      <c r="C26921" s="20">
        <v>420263209</v>
      </c>
      <c r="D26921" s="21" t="s">
        <v>51189</v>
      </c>
      <c r="E26921" s="21" t="s">
        <v>13</v>
      </c>
      <c r="F26921" s="21" t="s">
        <v>10893</v>
      </c>
      <c r="G26921" s="3" t="s">
        <v>1</v>
      </c>
      <c r="H26921" s="12" t="s">
        <v>51207</v>
      </c>
    </row>
    <row r="26922" spans="1:8">
      <c r="A26922" s="21">
        <v>932150411</v>
      </c>
      <c r="B26922" s="21" t="s">
        <v>51190</v>
      </c>
      <c r="C26922" s="20">
        <v>937971278</v>
      </c>
      <c r="D26922" s="21" t="s">
        <v>51191</v>
      </c>
      <c r="E26922" s="21" t="s">
        <v>37</v>
      </c>
      <c r="F26922" s="21" t="s">
        <v>47210</v>
      </c>
      <c r="G26922" s="3" t="s">
        <v>1</v>
      </c>
      <c r="H26922" s="12" t="s">
        <v>51207</v>
      </c>
    </row>
    <row r="26923" spans="1:8">
      <c r="A26923" s="21">
        <v>323219594</v>
      </c>
      <c r="B26923" s="21" t="s">
        <v>51192</v>
      </c>
      <c r="C26923" s="20">
        <v>2730046798</v>
      </c>
      <c r="D26923" s="21" t="s">
        <v>51193</v>
      </c>
      <c r="E26923" s="21" t="s">
        <v>37</v>
      </c>
      <c r="F26923" s="21" t="s">
        <v>90</v>
      </c>
      <c r="G26923" s="3" t="s">
        <v>1</v>
      </c>
      <c r="H26923" s="12" t="s">
        <v>51207</v>
      </c>
    </row>
    <row r="26924" spans="1:8">
      <c r="A26924" s="21">
        <v>5559798991</v>
      </c>
      <c r="B26924" s="21" t="s">
        <v>51194</v>
      </c>
      <c r="C26924" s="20">
        <v>1972458744</v>
      </c>
      <c r="D26924" s="21" t="s">
        <v>51195</v>
      </c>
      <c r="E26924" s="21" t="s">
        <v>3246</v>
      </c>
      <c r="F26924" s="21" t="s">
        <v>34193</v>
      </c>
      <c r="G26924" s="3" t="s">
        <v>1</v>
      </c>
      <c r="H26924" s="12" t="s">
        <v>51207</v>
      </c>
    </row>
    <row r="26925" spans="1:8">
      <c r="A26925" s="21">
        <v>1150063408</v>
      </c>
      <c r="B26925" s="21" t="s">
        <v>28594</v>
      </c>
      <c r="C26925" s="20">
        <v>1159087245</v>
      </c>
      <c r="D26925" s="21" t="s">
        <v>51196</v>
      </c>
      <c r="E26925" s="21" t="s">
        <v>20007</v>
      </c>
      <c r="F26925" s="21" t="s">
        <v>34193</v>
      </c>
      <c r="G26925" s="3" t="s">
        <v>1</v>
      </c>
      <c r="H26925" s="12" t="s">
        <v>51207</v>
      </c>
    </row>
    <row r="26926" spans="1:8">
      <c r="A26926" s="21">
        <v>1490223894</v>
      </c>
      <c r="B26926" s="21" t="s">
        <v>51197</v>
      </c>
      <c r="C26926" s="20">
        <v>1490496939</v>
      </c>
      <c r="D26926" s="21" t="s">
        <v>51198</v>
      </c>
      <c r="E26926" s="21" t="s">
        <v>12</v>
      </c>
      <c r="F26926" s="21" t="s">
        <v>22040</v>
      </c>
      <c r="G26926" s="3" t="s">
        <v>1</v>
      </c>
      <c r="H26926" s="12" t="s">
        <v>51207</v>
      </c>
    </row>
    <row r="26927" spans="1:8">
      <c r="A26927" s="21">
        <v>1501168363</v>
      </c>
      <c r="B26927" s="21" t="s">
        <v>738</v>
      </c>
      <c r="C26927" s="20">
        <v>1501160321</v>
      </c>
      <c r="D26927" s="21" t="s">
        <v>51199</v>
      </c>
      <c r="E26927" s="21" t="s">
        <v>12807</v>
      </c>
      <c r="F26927" s="21" t="s">
        <v>22040</v>
      </c>
      <c r="G26927" s="3" t="s">
        <v>1</v>
      </c>
      <c r="H26927" s="12" t="s">
        <v>51207</v>
      </c>
    </row>
    <row r="26928" spans="1:8">
      <c r="A26928" s="21">
        <v>2992153974</v>
      </c>
      <c r="B26928" s="21" t="s">
        <v>51200</v>
      </c>
      <c r="C26928" s="20">
        <v>3189886342</v>
      </c>
      <c r="D26928" s="21" t="s">
        <v>51201</v>
      </c>
      <c r="E26928" s="21" t="s">
        <v>37</v>
      </c>
      <c r="F26928" s="21" t="s">
        <v>1822</v>
      </c>
      <c r="G26928" s="3" t="s">
        <v>1</v>
      </c>
      <c r="H26928" s="12" t="s">
        <v>51207</v>
      </c>
    </row>
    <row r="26929" spans="1:8">
      <c r="A26929" s="21">
        <v>2899878832</v>
      </c>
      <c r="B26929" s="21" t="s">
        <v>51202</v>
      </c>
      <c r="C26929" s="20">
        <v>2899586092</v>
      </c>
      <c r="D26929" s="21" t="s">
        <v>51203</v>
      </c>
      <c r="E26929" s="21" t="s">
        <v>71</v>
      </c>
      <c r="F26929" s="21" t="s">
        <v>111</v>
      </c>
      <c r="G26929" s="3" t="s">
        <v>1</v>
      </c>
      <c r="H26929" s="12" t="s">
        <v>51207</v>
      </c>
    </row>
    <row r="26930" spans="1:8">
      <c r="A26930" s="12">
        <v>4421380997</v>
      </c>
      <c r="B26930" s="12" t="s">
        <v>51204</v>
      </c>
      <c r="C26930" s="12">
        <v>56947811</v>
      </c>
      <c r="D26930" s="12" t="s">
        <v>51205</v>
      </c>
      <c r="E26930" s="12" t="s">
        <v>51206</v>
      </c>
      <c r="F26930" s="12" t="s">
        <v>40313</v>
      </c>
      <c r="G26930" s="4" t="s">
        <v>1</v>
      </c>
      <c r="H26930" s="12" t="s">
        <v>51207</v>
      </c>
    </row>
    <row r="26931" spans="1:8">
      <c r="A26931" s="21">
        <v>4269815892</v>
      </c>
      <c r="B26931" s="21" t="s">
        <v>51208</v>
      </c>
      <c r="C26931" s="20">
        <v>4269567511</v>
      </c>
      <c r="D26931" s="21" t="s">
        <v>51209</v>
      </c>
      <c r="E26931" s="21" t="s">
        <v>12</v>
      </c>
      <c r="F26931" s="21" t="s">
        <v>2881</v>
      </c>
      <c r="G26931" s="3" t="s">
        <v>1</v>
      </c>
      <c r="H26931" s="12" t="s">
        <v>51287</v>
      </c>
    </row>
    <row r="26932" spans="1:8">
      <c r="A26932" s="21">
        <v>3790003395</v>
      </c>
      <c r="B26932" s="21" t="s">
        <v>51210</v>
      </c>
      <c r="C26932" s="20">
        <v>3801674861</v>
      </c>
      <c r="D26932" s="21" t="s">
        <v>51211</v>
      </c>
      <c r="E26932" s="21" t="s">
        <v>37</v>
      </c>
      <c r="F26932" s="21" t="s">
        <v>4018</v>
      </c>
      <c r="G26932" s="3" t="s">
        <v>1</v>
      </c>
      <c r="H26932" s="12" t="s">
        <v>51287</v>
      </c>
    </row>
    <row r="26933" spans="1:8">
      <c r="A26933" s="21">
        <v>3782443365</v>
      </c>
      <c r="B26933" s="21" t="s">
        <v>51212</v>
      </c>
      <c r="C26933" s="20">
        <v>3770071557</v>
      </c>
      <c r="D26933" s="21" t="s">
        <v>51213</v>
      </c>
      <c r="E26933" s="21" t="s">
        <v>296</v>
      </c>
      <c r="F26933" s="21" t="s">
        <v>1300</v>
      </c>
      <c r="G26933" s="3" t="s">
        <v>1</v>
      </c>
      <c r="H26933" s="12" t="s">
        <v>51287</v>
      </c>
    </row>
    <row r="26934" spans="1:8">
      <c r="A26934" s="21">
        <v>310968828</v>
      </c>
      <c r="B26934" s="21" t="s">
        <v>51214</v>
      </c>
      <c r="C26934" s="20">
        <v>5809681530</v>
      </c>
      <c r="D26934" s="21" t="s">
        <v>51215</v>
      </c>
      <c r="E26934" s="21" t="s">
        <v>4572</v>
      </c>
      <c r="F26934" s="21" t="s">
        <v>1300</v>
      </c>
      <c r="G26934" s="3" t="s">
        <v>1</v>
      </c>
      <c r="H26934" s="12" t="s">
        <v>51287</v>
      </c>
    </row>
    <row r="26935" spans="1:8">
      <c r="A26935" s="21">
        <v>5320051220</v>
      </c>
      <c r="B26935" s="21" t="s">
        <v>40701</v>
      </c>
      <c r="C26935" s="20">
        <v>6109973408</v>
      </c>
      <c r="D26935" s="21" t="s">
        <v>36248</v>
      </c>
      <c r="E26935" s="21" t="s">
        <v>11</v>
      </c>
      <c r="F26935" s="21" t="s">
        <v>2768</v>
      </c>
      <c r="G26935" s="3" t="s">
        <v>1</v>
      </c>
      <c r="H26935" s="12" t="s">
        <v>51287</v>
      </c>
    </row>
    <row r="26936" spans="1:8">
      <c r="A26936" s="21">
        <v>3521350851</v>
      </c>
      <c r="B26936" s="21" t="s">
        <v>51216</v>
      </c>
      <c r="C26936" s="20">
        <v>3520219921</v>
      </c>
      <c r="D26936" s="21" t="s">
        <v>51217</v>
      </c>
      <c r="E26936" s="21" t="s">
        <v>37</v>
      </c>
      <c r="F26936" s="21" t="s">
        <v>32031</v>
      </c>
      <c r="G26936" s="3" t="s">
        <v>1</v>
      </c>
      <c r="H26936" s="12" t="s">
        <v>51287</v>
      </c>
    </row>
    <row r="26937" spans="1:8">
      <c r="A26937" s="21">
        <v>780001737</v>
      </c>
      <c r="B26937" s="21" t="s">
        <v>51218</v>
      </c>
      <c r="C26937" s="20">
        <v>5739288657</v>
      </c>
      <c r="D26937" s="21" t="s">
        <v>50850</v>
      </c>
      <c r="E26937" s="21" t="s">
        <v>13</v>
      </c>
      <c r="F26937" s="21" t="s">
        <v>30203</v>
      </c>
      <c r="G26937" s="3" t="s">
        <v>1</v>
      </c>
      <c r="H26937" s="12" t="s">
        <v>51287</v>
      </c>
    </row>
    <row r="26938" spans="1:8">
      <c r="A26938" s="21">
        <v>410868051</v>
      </c>
      <c r="B26938" s="21" t="s">
        <v>51219</v>
      </c>
      <c r="C26938" s="20">
        <v>410349267</v>
      </c>
      <c r="D26938" s="21" t="s">
        <v>51220</v>
      </c>
      <c r="E26938" s="21" t="s">
        <v>12</v>
      </c>
      <c r="F26938" s="21" t="s">
        <v>538</v>
      </c>
      <c r="G26938" s="3" t="s">
        <v>1</v>
      </c>
      <c r="H26938" s="12" t="s">
        <v>51287</v>
      </c>
    </row>
    <row r="26939" spans="1:8">
      <c r="A26939" s="21">
        <v>385037643</v>
      </c>
      <c r="B26939" s="21" t="s">
        <v>51221</v>
      </c>
      <c r="C26939" s="20">
        <v>386268347</v>
      </c>
      <c r="D26939" s="21" t="s">
        <v>51222</v>
      </c>
      <c r="E26939" s="21" t="s">
        <v>537</v>
      </c>
      <c r="F26939" s="21" t="s">
        <v>5224</v>
      </c>
      <c r="G26939" s="3" t="s">
        <v>1</v>
      </c>
      <c r="H26939" s="12" t="s">
        <v>51287</v>
      </c>
    </row>
    <row r="26940" spans="1:8">
      <c r="A26940" s="21">
        <v>5149911542</v>
      </c>
      <c r="B26940" s="21" t="s">
        <v>51223</v>
      </c>
      <c r="C26940" s="20">
        <v>5149657948</v>
      </c>
      <c r="D26940" s="21" t="s">
        <v>51224</v>
      </c>
      <c r="E26940" s="21" t="s">
        <v>51</v>
      </c>
      <c r="F26940" s="21" t="s">
        <v>33268</v>
      </c>
      <c r="G26940" s="3" t="s">
        <v>1</v>
      </c>
      <c r="H26940" s="12" t="s">
        <v>51287</v>
      </c>
    </row>
    <row r="26941" spans="1:8">
      <c r="A26941" s="21">
        <v>5269900416</v>
      </c>
      <c r="B26941" s="21" t="s">
        <v>51225</v>
      </c>
      <c r="C26941" s="20">
        <v>1990005624</v>
      </c>
      <c r="D26941" s="21" t="s">
        <v>51226</v>
      </c>
      <c r="E26941" s="21" t="s">
        <v>37</v>
      </c>
      <c r="F26941" s="21" t="s">
        <v>453</v>
      </c>
      <c r="G26941" s="3" t="s">
        <v>1</v>
      </c>
      <c r="H26941" s="12" t="s">
        <v>51287</v>
      </c>
    </row>
    <row r="26942" spans="1:8">
      <c r="A26942" s="21">
        <v>410153664</v>
      </c>
      <c r="B26942" s="21" t="s">
        <v>22624</v>
      </c>
      <c r="C26942" s="20">
        <v>492463859</v>
      </c>
      <c r="D26942" s="21" t="s">
        <v>51227</v>
      </c>
      <c r="E26942" s="21" t="s">
        <v>221</v>
      </c>
      <c r="F26942" s="21" t="s">
        <v>21503</v>
      </c>
      <c r="G26942" s="3" t="s">
        <v>1</v>
      </c>
      <c r="H26942" s="12" t="s">
        <v>51287</v>
      </c>
    </row>
    <row r="26943" spans="1:8">
      <c r="A26943" s="21">
        <v>4380130029</v>
      </c>
      <c r="B26943" s="21" t="s">
        <v>51228</v>
      </c>
      <c r="C26943" s="20">
        <v>4390447823</v>
      </c>
      <c r="D26943" s="21" t="s">
        <v>2656</v>
      </c>
      <c r="E26943" s="21" t="s">
        <v>221</v>
      </c>
      <c r="F26943" s="21" t="s">
        <v>21503</v>
      </c>
      <c r="G26943" s="3" t="s">
        <v>1</v>
      </c>
      <c r="H26943" s="12" t="s">
        <v>51287</v>
      </c>
    </row>
    <row r="26944" spans="1:8">
      <c r="A26944" s="21">
        <v>3120144241</v>
      </c>
      <c r="B26944" s="21" t="s">
        <v>51229</v>
      </c>
      <c r="C26944" s="20">
        <v>3010093314</v>
      </c>
      <c r="D26944" s="21" t="s">
        <v>51230</v>
      </c>
      <c r="E26944" s="21" t="s">
        <v>4</v>
      </c>
      <c r="F26944" s="21" t="s">
        <v>99</v>
      </c>
      <c r="G26944" s="3" t="s">
        <v>1</v>
      </c>
      <c r="H26944" s="12" t="s">
        <v>51287</v>
      </c>
    </row>
    <row r="26945" spans="1:8">
      <c r="A26945" s="21">
        <v>5429959952</v>
      </c>
      <c r="B26945" s="21" t="s">
        <v>51231</v>
      </c>
      <c r="C26945" s="20">
        <v>5429835919</v>
      </c>
      <c r="D26945" s="21" t="s">
        <v>51232</v>
      </c>
      <c r="E26945" s="21" t="s">
        <v>37</v>
      </c>
      <c r="F26945" s="21" t="s">
        <v>99</v>
      </c>
      <c r="G26945" s="3" t="s">
        <v>1</v>
      </c>
      <c r="H26945" s="12" t="s">
        <v>51287</v>
      </c>
    </row>
    <row r="26946" spans="1:8">
      <c r="A26946" s="21">
        <v>81866313</v>
      </c>
      <c r="B26946" s="21" t="s">
        <v>51233</v>
      </c>
      <c r="C26946" s="20">
        <v>74787217</v>
      </c>
      <c r="D26946" s="21" t="s">
        <v>51234</v>
      </c>
      <c r="E26946" s="21" t="s">
        <v>11</v>
      </c>
      <c r="F26946" s="21" t="s">
        <v>459</v>
      </c>
      <c r="G26946" s="3" t="s">
        <v>1</v>
      </c>
      <c r="H26946" s="12" t="s">
        <v>51287</v>
      </c>
    </row>
    <row r="26947" spans="1:8">
      <c r="A26947" s="21">
        <v>5338981920</v>
      </c>
      <c r="B26947" s="21" t="s">
        <v>51235</v>
      </c>
      <c r="C26947" s="20">
        <v>5338972565</v>
      </c>
      <c r="D26947" s="21" t="s">
        <v>51236</v>
      </c>
      <c r="E26947" s="21" t="s">
        <v>51</v>
      </c>
      <c r="F26947" s="21" t="s">
        <v>33647</v>
      </c>
      <c r="G26947" s="3" t="s">
        <v>1</v>
      </c>
      <c r="H26947" s="12" t="s">
        <v>51287</v>
      </c>
    </row>
    <row r="26948" spans="1:8">
      <c r="A26948" s="21">
        <v>21819361</v>
      </c>
      <c r="B26948" s="21" t="s">
        <v>51237</v>
      </c>
      <c r="C26948" s="20">
        <v>65144740</v>
      </c>
      <c r="D26948" s="21" t="s">
        <v>51238</v>
      </c>
      <c r="E26948" s="21" t="s">
        <v>221</v>
      </c>
      <c r="F26948" s="21" t="s">
        <v>1316</v>
      </c>
      <c r="G26948" s="3" t="s">
        <v>1</v>
      </c>
      <c r="H26948" s="12" t="s">
        <v>51287</v>
      </c>
    </row>
    <row r="26949" spans="1:8">
      <c r="A26949" s="21">
        <v>6780024821</v>
      </c>
      <c r="B26949" s="21" t="s">
        <v>51239</v>
      </c>
      <c r="C26949" s="20">
        <v>5159382798</v>
      </c>
      <c r="D26949" s="21" t="s">
        <v>51240</v>
      </c>
      <c r="E26949" s="21" t="s">
        <v>71</v>
      </c>
      <c r="F26949" s="21" t="s">
        <v>1157</v>
      </c>
      <c r="G26949" s="3" t="s">
        <v>1</v>
      </c>
      <c r="H26949" s="12" t="s">
        <v>51287</v>
      </c>
    </row>
    <row r="26950" spans="1:8">
      <c r="A26950" s="21">
        <v>2298368821</v>
      </c>
      <c r="B26950" s="21" t="s">
        <v>51241</v>
      </c>
      <c r="C26950" s="20">
        <v>2300275015</v>
      </c>
      <c r="D26950" s="21" t="s">
        <v>51242</v>
      </c>
      <c r="E26950" s="21" t="s">
        <v>11</v>
      </c>
      <c r="F26950" s="21" t="s">
        <v>1157</v>
      </c>
      <c r="G26950" s="3" t="s">
        <v>1</v>
      </c>
      <c r="H26950" s="12" t="s">
        <v>51287</v>
      </c>
    </row>
    <row r="26951" spans="1:8">
      <c r="A26951" s="21">
        <v>938075705</v>
      </c>
      <c r="B26951" s="21" t="s">
        <v>51243</v>
      </c>
      <c r="C26951" s="20">
        <v>5919191368</v>
      </c>
      <c r="D26951" s="21" t="s">
        <v>51244</v>
      </c>
      <c r="E26951" s="21" t="s">
        <v>37</v>
      </c>
      <c r="F26951" s="21" t="s">
        <v>5814</v>
      </c>
      <c r="G26951" s="3" t="s">
        <v>1</v>
      </c>
      <c r="H26951" s="12" t="s">
        <v>51287</v>
      </c>
    </row>
    <row r="26952" spans="1:8">
      <c r="A26952" s="21">
        <v>3071217315</v>
      </c>
      <c r="B26952" s="21" t="s">
        <v>51245</v>
      </c>
      <c r="C26952" s="20">
        <v>3060970475</v>
      </c>
      <c r="D26952" s="21" t="s">
        <v>51246</v>
      </c>
      <c r="E26952" s="21" t="s">
        <v>6099</v>
      </c>
      <c r="F26952" s="21" t="s">
        <v>1446</v>
      </c>
      <c r="G26952" s="3" t="s">
        <v>1</v>
      </c>
      <c r="H26952" s="12" t="s">
        <v>51287</v>
      </c>
    </row>
    <row r="26953" spans="1:8">
      <c r="A26953" s="21">
        <v>1361572655</v>
      </c>
      <c r="B26953" s="21" t="s">
        <v>51247</v>
      </c>
      <c r="C26953" s="20">
        <v>5199890638</v>
      </c>
      <c r="D26953" s="21" t="s">
        <v>51248</v>
      </c>
      <c r="E26953" s="21" t="s">
        <v>37</v>
      </c>
      <c r="F26953" s="21" t="s">
        <v>568</v>
      </c>
      <c r="G26953" s="3" t="s">
        <v>1</v>
      </c>
      <c r="H26953" s="12" t="s">
        <v>51287</v>
      </c>
    </row>
    <row r="26954" spans="1:8">
      <c r="A26954" s="21">
        <v>3020343887</v>
      </c>
      <c r="B26954" s="21" t="s">
        <v>51249</v>
      </c>
      <c r="C26954" s="20">
        <v>3031688325</v>
      </c>
      <c r="D26954" s="21" t="s">
        <v>51250</v>
      </c>
      <c r="E26954" s="21" t="s">
        <v>1757</v>
      </c>
      <c r="F26954" s="21" t="s">
        <v>568</v>
      </c>
      <c r="G26954" s="3" t="s">
        <v>1</v>
      </c>
      <c r="H26954" s="12" t="s">
        <v>51287</v>
      </c>
    </row>
    <row r="26955" spans="1:8">
      <c r="A26955" s="21">
        <v>4900763616</v>
      </c>
      <c r="B26955" s="21" t="s">
        <v>51251</v>
      </c>
      <c r="C26955" s="20">
        <v>559231792</v>
      </c>
      <c r="D26955" s="21" t="s">
        <v>51252</v>
      </c>
      <c r="E26955" s="21" t="s">
        <v>4</v>
      </c>
      <c r="F26955" s="21" t="s">
        <v>3625</v>
      </c>
      <c r="G26955" s="3" t="s">
        <v>1</v>
      </c>
      <c r="H26955" s="12" t="s">
        <v>51287</v>
      </c>
    </row>
    <row r="26956" spans="1:8">
      <c r="A26956" s="21">
        <v>2110913959</v>
      </c>
      <c r="B26956" s="21" t="s">
        <v>51253</v>
      </c>
      <c r="C26956" s="20">
        <v>2122248785</v>
      </c>
      <c r="D26956" s="21" t="s">
        <v>51254</v>
      </c>
      <c r="E26956" s="21" t="s">
        <v>3</v>
      </c>
      <c r="F26956" s="21" t="s">
        <v>3625</v>
      </c>
      <c r="G26956" s="3" t="s">
        <v>1</v>
      </c>
      <c r="H26956" s="12" t="s">
        <v>51287</v>
      </c>
    </row>
    <row r="26957" spans="1:8">
      <c r="A26957" s="21">
        <v>60441046</v>
      </c>
      <c r="B26957" s="21" t="s">
        <v>51255</v>
      </c>
      <c r="C26957" s="20">
        <v>5209800301</v>
      </c>
      <c r="D26957" s="21" t="s">
        <v>51256</v>
      </c>
      <c r="E26957" s="21" t="s">
        <v>4</v>
      </c>
      <c r="F26957" s="21" t="s">
        <v>3625</v>
      </c>
      <c r="G26957" s="3" t="s">
        <v>1</v>
      </c>
      <c r="H26957" s="12" t="s">
        <v>51287</v>
      </c>
    </row>
    <row r="26958" spans="1:8">
      <c r="A26958" s="21">
        <v>16914554</v>
      </c>
      <c r="B26958" s="21" t="s">
        <v>51257</v>
      </c>
      <c r="C26958" s="20">
        <v>795130368</v>
      </c>
      <c r="D26958" s="21" t="s">
        <v>51258</v>
      </c>
      <c r="E26958" s="21" t="s">
        <v>37</v>
      </c>
      <c r="F26958" s="21" t="s">
        <v>3625</v>
      </c>
      <c r="G26958" s="3" t="s">
        <v>1</v>
      </c>
      <c r="H26958" s="12" t="s">
        <v>51287</v>
      </c>
    </row>
    <row r="26959" spans="1:8">
      <c r="A26959" s="21">
        <v>3309846032</v>
      </c>
      <c r="B26959" s="21" t="s">
        <v>51259</v>
      </c>
      <c r="C26959" s="20">
        <v>4050146029</v>
      </c>
      <c r="D26959" s="21" t="s">
        <v>51260</v>
      </c>
      <c r="E26959" s="21" t="s">
        <v>4</v>
      </c>
      <c r="F26959" s="21" t="s">
        <v>3625</v>
      </c>
      <c r="G26959" s="3" t="s">
        <v>1</v>
      </c>
      <c r="H26959" s="12" t="s">
        <v>51287</v>
      </c>
    </row>
    <row r="26960" spans="1:8">
      <c r="A26960" s="21">
        <v>3100140087</v>
      </c>
      <c r="B26960" s="21" t="s">
        <v>37158</v>
      </c>
      <c r="C26960" s="20">
        <v>3101060494</v>
      </c>
      <c r="D26960" s="21" t="s">
        <v>51261</v>
      </c>
      <c r="E26960" s="21" t="s">
        <v>96</v>
      </c>
      <c r="F26960" s="21" t="s">
        <v>187</v>
      </c>
      <c r="G26960" s="3" t="s">
        <v>1</v>
      </c>
      <c r="H26960" s="12" t="s">
        <v>51287</v>
      </c>
    </row>
    <row r="26961" spans="1:8">
      <c r="A26961" s="21">
        <v>5049598737</v>
      </c>
      <c r="B26961" s="21" t="s">
        <v>51262</v>
      </c>
      <c r="C26961" s="20">
        <v>1467269174</v>
      </c>
      <c r="D26961" s="21" t="s">
        <v>51263</v>
      </c>
      <c r="E26961" s="21" t="s">
        <v>37</v>
      </c>
      <c r="F26961" s="21" t="s">
        <v>119</v>
      </c>
      <c r="G26961" s="3" t="s">
        <v>1</v>
      </c>
      <c r="H26961" s="12" t="s">
        <v>51287</v>
      </c>
    </row>
    <row r="26962" spans="1:8">
      <c r="A26962" s="21">
        <v>6019340562</v>
      </c>
      <c r="B26962" s="21" t="s">
        <v>51264</v>
      </c>
      <c r="C26962" s="20">
        <v>6019547231</v>
      </c>
      <c r="D26962" s="21" t="s">
        <v>51265</v>
      </c>
      <c r="E26962" s="21" t="s">
        <v>37</v>
      </c>
      <c r="F26962" s="21" t="s">
        <v>119</v>
      </c>
      <c r="G26962" s="3" t="s">
        <v>1</v>
      </c>
      <c r="H26962" s="12" t="s">
        <v>51287</v>
      </c>
    </row>
    <row r="26963" spans="1:8">
      <c r="A26963" s="21">
        <v>1450374735</v>
      </c>
      <c r="B26963" s="21" t="s">
        <v>51266</v>
      </c>
      <c r="C26963" s="20">
        <v>1467470198</v>
      </c>
      <c r="D26963" s="21" t="s">
        <v>51267</v>
      </c>
      <c r="E26963" s="21" t="s">
        <v>37</v>
      </c>
      <c r="F26963" s="21" t="s">
        <v>119</v>
      </c>
      <c r="G26963" s="3" t="s">
        <v>1</v>
      </c>
      <c r="H26963" s="12" t="s">
        <v>51287</v>
      </c>
    </row>
    <row r="26964" spans="1:8">
      <c r="A26964" s="21">
        <v>1610049675</v>
      </c>
      <c r="B26964" s="21" t="s">
        <v>51268</v>
      </c>
      <c r="C26964" s="20">
        <v>6010217660</v>
      </c>
      <c r="D26964" s="21" t="s">
        <v>51269</v>
      </c>
      <c r="E26964" s="21" t="s">
        <v>1535</v>
      </c>
      <c r="F26964" s="21" t="s">
        <v>119</v>
      </c>
      <c r="G26964" s="3" t="s">
        <v>1</v>
      </c>
      <c r="H26964" s="12" t="s">
        <v>51287</v>
      </c>
    </row>
    <row r="26965" spans="1:8">
      <c r="A26965" s="21">
        <v>1272684741</v>
      </c>
      <c r="B26965" s="21" t="s">
        <v>51270</v>
      </c>
      <c r="C26965" s="20">
        <v>1291384510</v>
      </c>
      <c r="D26965" s="21" t="s">
        <v>51271</v>
      </c>
      <c r="E26965" s="21" t="s">
        <v>1535</v>
      </c>
      <c r="F26965" s="21" t="s">
        <v>34193</v>
      </c>
      <c r="G26965" s="3" t="s">
        <v>1</v>
      </c>
      <c r="H26965" s="12" t="s">
        <v>51287</v>
      </c>
    </row>
    <row r="26966" spans="1:8">
      <c r="A26966" s="21">
        <v>2001506309</v>
      </c>
      <c r="B26966" s="21" t="s">
        <v>51272</v>
      </c>
      <c r="C26966" s="20">
        <v>5269595672</v>
      </c>
      <c r="D26966" s="21" t="s">
        <v>51273</v>
      </c>
      <c r="E26966" s="21" t="s">
        <v>1757</v>
      </c>
      <c r="F26966" s="21" t="s">
        <v>1660</v>
      </c>
      <c r="G26966" s="3" t="s">
        <v>1</v>
      </c>
      <c r="H26966" s="12" t="s">
        <v>51287</v>
      </c>
    </row>
    <row r="26967" spans="1:8">
      <c r="A26967" s="21">
        <v>5080102659</v>
      </c>
      <c r="B26967" s="21" t="s">
        <v>51274</v>
      </c>
      <c r="C26967" s="20">
        <v>5089964122</v>
      </c>
      <c r="D26967" s="21" t="s">
        <v>51275</v>
      </c>
      <c r="E26967" s="21" t="s">
        <v>11</v>
      </c>
      <c r="F26967" s="21" t="s">
        <v>51276</v>
      </c>
      <c r="G26967" s="3" t="s">
        <v>1</v>
      </c>
      <c r="H26967" s="12" t="s">
        <v>51287</v>
      </c>
    </row>
    <row r="26968" spans="1:8">
      <c r="A26968" s="21">
        <v>4210114065</v>
      </c>
      <c r="B26968" s="21" t="s">
        <v>51277</v>
      </c>
      <c r="C26968" s="20">
        <v>4219780084</v>
      </c>
      <c r="D26968" s="21" t="s">
        <v>51278</v>
      </c>
      <c r="E26968" s="21" t="s">
        <v>11</v>
      </c>
      <c r="F26968" s="21" t="s">
        <v>445</v>
      </c>
      <c r="G26968" s="3" t="s">
        <v>1</v>
      </c>
      <c r="H26968" s="12" t="s">
        <v>51287</v>
      </c>
    </row>
    <row r="26969" spans="1:8">
      <c r="A26969" s="21">
        <v>2980835821</v>
      </c>
      <c r="B26969" s="21" t="s">
        <v>51279</v>
      </c>
      <c r="C26969" s="20">
        <v>2980883026</v>
      </c>
      <c r="D26969" s="21" t="s">
        <v>51280</v>
      </c>
      <c r="E26969" s="21" t="s">
        <v>37</v>
      </c>
      <c r="F26969" s="21" t="s">
        <v>1822</v>
      </c>
      <c r="G26969" s="3" t="s">
        <v>1</v>
      </c>
      <c r="H26969" s="12" t="s">
        <v>51287</v>
      </c>
    </row>
    <row r="26970" spans="1:8">
      <c r="A26970" s="21">
        <v>2960052706</v>
      </c>
      <c r="B26970" s="21" t="s">
        <v>51281</v>
      </c>
      <c r="C26970" s="20">
        <v>2972253787</v>
      </c>
      <c r="D26970" s="21" t="s">
        <v>51282</v>
      </c>
      <c r="E26970" s="21" t="s">
        <v>37</v>
      </c>
      <c r="F26970" s="21" t="s">
        <v>111</v>
      </c>
      <c r="G26970" s="3" t="s">
        <v>1</v>
      </c>
      <c r="H26970" s="12" t="s">
        <v>51287</v>
      </c>
    </row>
    <row r="26971" spans="1:8">
      <c r="A26971" s="21">
        <v>946775291</v>
      </c>
      <c r="B26971" s="21" t="s">
        <v>51283</v>
      </c>
      <c r="C26971" s="20">
        <v>942851390</v>
      </c>
      <c r="D26971" s="21" t="s">
        <v>51284</v>
      </c>
      <c r="E26971" s="21" t="s">
        <v>11</v>
      </c>
      <c r="F26971" s="21" t="s">
        <v>48291</v>
      </c>
      <c r="G26971" s="3" t="s">
        <v>1</v>
      </c>
      <c r="H26971" s="12" t="s">
        <v>51287</v>
      </c>
    </row>
    <row r="26972" spans="1:8">
      <c r="A26972" s="21">
        <v>702980951</v>
      </c>
      <c r="B26972" s="21" t="s">
        <v>51285</v>
      </c>
      <c r="C26972" s="20">
        <v>703770004</v>
      </c>
      <c r="D26972" s="21" t="s">
        <v>51286</v>
      </c>
      <c r="E26972" s="21" t="s">
        <v>11</v>
      </c>
      <c r="F26972" s="21" t="s">
        <v>48291</v>
      </c>
      <c r="G26972" s="3" t="s">
        <v>1</v>
      </c>
      <c r="H26972" s="12" t="s">
        <v>51287</v>
      </c>
    </row>
    <row r="26973" spans="1:8">
      <c r="A26973" s="21">
        <v>534736841</v>
      </c>
      <c r="B26973" s="21" t="s">
        <v>51288</v>
      </c>
      <c r="C26973" s="20">
        <v>621396451</v>
      </c>
      <c r="D26973" s="21" t="s">
        <v>51289</v>
      </c>
      <c r="E26973" s="21" t="s">
        <v>71</v>
      </c>
      <c r="F26973" s="21" t="s">
        <v>263</v>
      </c>
      <c r="G26973" s="3" t="s">
        <v>1</v>
      </c>
      <c r="H26973" s="12" t="s">
        <v>51362</v>
      </c>
    </row>
    <row r="26974" spans="1:8">
      <c r="A26974" s="21">
        <v>2559610817</v>
      </c>
      <c r="B26974" s="21" t="s">
        <v>51290</v>
      </c>
      <c r="C26974" s="20">
        <v>2550008278</v>
      </c>
      <c r="D26974" s="21" t="s">
        <v>51291</v>
      </c>
      <c r="E26974" s="21" t="s">
        <v>51</v>
      </c>
      <c r="F26974" s="21" t="s">
        <v>33268</v>
      </c>
      <c r="G26974" s="3" t="s">
        <v>1</v>
      </c>
      <c r="H26974" s="12" t="s">
        <v>51362</v>
      </c>
    </row>
    <row r="26975" spans="1:8">
      <c r="A26975" s="21">
        <v>2372552244</v>
      </c>
      <c r="B26975" s="21" t="s">
        <v>51292</v>
      </c>
      <c r="C26975" s="20">
        <v>2372454021</v>
      </c>
      <c r="D26975" s="21" t="s">
        <v>10307</v>
      </c>
      <c r="E26975" s="21" t="s">
        <v>11</v>
      </c>
      <c r="F26975" s="21" t="s">
        <v>33268</v>
      </c>
      <c r="G26975" s="3" t="s">
        <v>1</v>
      </c>
      <c r="H26975" s="12" t="s">
        <v>51362</v>
      </c>
    </row>
    <row r="26976" spans="1:8">
      <c r="A26976" s="21">
        <v>5269544091</v>
      </c>
      <c r="B26976" s="21" t="s">
        <v>51293</v>
      </c>
      <c r="C26976" s="20">
        <v>5269607751</v>
      </c>
      <c r="D26976" s="21" t="s">
        <v>51294</v>
      </c>
      <c r="E26976" s="21" t="s">
        <v>33966</v>
      </c>
      <c r="F26976" s="21" t="s">
        <v>453</v>
      </c>
      <c r="G26976" s="3" t="s">
        <v>1</v>
      </c>
      <c r="H26976" s="12" t="s">
        <v>51362</v>
      </c>
    </row>
    <row r="26977" spans="1:8">
      <c r="A26977" s="21" t="s">
        <v>51295</v>
      </c>
      <c r="B26977" s="21" t="s">
        <v>51296</v>
      </c>
      <c r="C26977" s="20">
        <v>2151370941</v>
      </c>
      <c r="D26977" s="21" t="s">
        <v>51297</v>
      </c>
      <c r="E26977" s="21" t="s">
        <v>13</v>
      </c>
      <c r="F26977" s="21" t="s">
        <v>4989</v>
      </c>
      <c r="G26977" s="3" t="s">
        <v>1</v>
      </c>
      <c r="H26977" s="12" t="s">
        <v>51362</v>
      </c>
    </row>
    <row r="26978" spans="1:8">
      <c r="A26978" s="21" t="s">
        <v>51298</v>
      </c>
      <c r="B26978" s="21" t="s">
        <v>51299</v>
      </c>
      <c r="C26978" s="20">
        <v>6599886485</v>
      </c>
      <c r="D26978" s="21" t="s">
        <v>51300</v>
      </c>
      <c r="E26978" s="21" t="s">
        <v>13</v>
      </c>
      <c r="F26978" s="21" t="s">
        <v>4989</v>
      </c>
      <c r="G26978" s="3" t="s">
        <v>1</v>
      </c>
      <c r="H26978" s="12" t="s">
        <v>51362</v>
      </c>
    </row>
    <row r="26979" spans="1:8">
      <c r="A26979" s="21" t="s">
        <v>51301</v>
      </c>
      <c r="B26979" s="21" t="s">
        <v>51302</v>
      </c>
      <c r="C26979" s="20">
        <v>2091106224</v>
      </c>
      <c r="D26979" s="21" t="s">
        <v>51303</v>
      </c>
      <c r="E26979" s="21" t="s">
        <v>13</v>
      </c>
      <c r="F26979" s="21" t="s">
        <v>4989</v>
      </c>
      <c r="G26979" s="3" t="s">
        <v>1</v>
      </c>
      <c r="H26979" s="12" t="s">
        <v>51362</v>
      </c>
    </row>
    <row r="26980" spans="1:8">
      <c r="A26980" s="21">
        <v>3839942454</v>
      </c>
      <c r="B26980" s="21" t="s">
        <v>51304</v>
      </c>
      <c r="C26980" s="20">
        <v>3830020392</v>
      </c>
      <c r="D26980" s="21" t="s">
        <v>37957</v>
      </c>
      <c r="E26980" s="21" t="s">
        <v>37</v>
      </c>
      <c r="F26980" s="21" t="s">
        <v>57</v>
      </c>
      <c r="G26980" s="3" t="s">
        <v>1</v>
      </c>
      <c r="H26980" s="12" t="s">
        <v>51362</v>
      </c>
    </row>
    <row r="26981" spans="1:8">
      <c r="A26981" s="21">
        <v>49166689</v>
      </c>
      <c r="B26981" s="21" t="s">
        <v>51305</v>
      </c>
      <c r="C26981" s="20">
        <v>323567290</v>
      </c>
      <c r="D26981" s="21" t="s">
        <v>51306</v>
      </c>
      <c r="E26981" s="21" t="s">
        <v>17</v>
      </c>
      <c r="F26981" s="21" t="s">
        <v>1300</v>
      </c>
      <c r="G26981" s="3" t="s">
        <v>1</v>
      </c>
      <c r="H26981" s="12" t="s">
        <v>51362</v>
      </c>
    </row>
    <row r="26982" spans="1:8">
      <c r="A26982" s="21">
        <v>410127469</v>
      </c>
      <c r="B26982" s="21" t="s">
        <v>51307</v>
      </c>
      <c r="C26982" s="20">
        <v>421888946</v>
      </c>
      <c r="D26982" s="21" t="s">
        <v>51308</v>
      </c>
      <c r="E26982" s="21" t="s">
        <v>14</v>
      </c>
      <c r="F26982" s="21" t="s">
        <v>476</v>
      </c>
      <c r="G26982" s="3" t="s">
        <v>1</v>
      </c>
      <c r="H26982" s="12" t="s">
        <v>51362</v>
      </c>
    </row>
    <row r="26983" spans="1:8">
      <c r="A26983" s="21">
        <v>84052546</v>
      </c>
      <c r="B26983" s="21" t="s">
        <v>15440</v>
      </c>
      <c r="C26983" s="20">
        <v>490511597</v>
      </c>
      <c r="D26983" s="21" t="s">
        <v>51309</v>
      </c>
      <c r="E26983" s="21" t="s">
        <v>4</v>
      </c>
      <c r="F26983" s="21" t="s">
        <v>476</v>
      </c>
      <c r="G26983" s="3" t="s">
        <v>1</v>
      </c>
      <c r="H26983" s="12" t="s">
        <v>51362</v>
      </c>
    </row>
    <row r="26984" spans="1:8">
      <c r="A26984" s="21">
        <v>4621574590</v>
      </c>
      <c r="B26984" s="21" t="s">
        <v>51310</v>
      </c>
      <c r="C26984" s="20">
        <v>4621641311</v>
      </c>
      <c r="D26984" s="21" t="s">
        <v>51311</v>
      </c>
      <c r="E26984" s="21" t="s">
        <v>37</v>
      </c>
      <c r="F26984" s="21" t="s">
        <v>450</v>
      </c>
      <c r="G26984" s="3" t="s">
        <v>1</v>
      </c>
      <c r="H26984" s="12" t="s">
        <v>51362</v>
      </c>
    </row>
    <row r="26985" spans="1:8">
      <c r="A26985" s="21">
        <v>4999698196</v>
      </c>
      <c r="B26985" s="21" t="s">
        <v>51312</v>
      </c>
      <c r="C26985" s="20">
        <v>4999900297</v>
      </c>
      <c r="D26985" s="21" t="s">
        <v>6149</v>
      </c>
      <c r="E26985" s="21" t="s">
        <v>11</v>
      </c>
      <c r="F26985" s="21" t="s">
        <v>30907</v>
      </c>
      <c r="G26985" s="3" t="s">
        <v>1</v>
      </c>
      <c r="H26985" s="12" t="s">
        <v>51362</v>
      </c>
    </row>
    <row r="26986" spans="1:8">
      <c r="A26986" s="21">
        <v>5210084493</v>
      </c>
      <c r="B26986" s="21" t="s">
        <v>51313</v>
      </c>
      <c r="C26986" s="20">
        <v>5219593951</v>
      </c>
      <c r="D26986" s="21" t="s">
        <v>51314</v>
      </c>
      <c r="E26986" s="21" t="s">
        <v>13</v>
      </c>
      <c r="F26986" s="21" t="s">
        <v>30203</v>
      </c>
      <c r="G26986" s="3" t="s">
        <v>1</v>
      </c>
      <c r="H26986" s="12" t="s">
        <v>51362</v>
      </c>
    </row>
    <row r="26987" spans="1:8">
      <c r="A26987" s="21">
        <v>3150258881</v>
      </c>
      <c r="B26987" s="21" t="s">
        <v>51315</v>
      </c>
      <c r="C26987" s="20">
        <v>3380544191</v>
      </c>
      <c r="D26987" s="21" t="s">
        <v>51316</v>
      </c>
      <c r="E26987" s="21" t="s">
        <v>37</v>
      </c>
      <c r="F26987" s="21" t="s">
        <v>10881</v>
      </c>
      <c r="G26987" s="3" t="s">
        <v>1</v>
      </c>
      <c r="H26987" s="12" t="s">
        <v>51362</v>
      </c>
    </row>
    <row r="26988" spans="1:8">
      <c r="A26988" s="21">
        <v>1930686765</v>
      </c>
      <c r="B26988" s="21" t="s">
        <v>51317</v>
      </c>
      <c r="C26988" s="20">
        <v>2002524440</v>
      </c>
      <c r="D26988" s="21" t="s">
        <v>51318</v>
      </c>
      <c r="E26988" s="21" t="s">
        <v>37</v>
      </c>
      <c r="F26988" s="21" t="s">
        <v>1854</v>
      </c>
      <c r="G26988" s="3" t="s">
        <v>1</v>
      </c>
      <c r="H26988" s="12" t="s">
        <v>51362</v>
      </c>
    </row>
    <row r="26989" spans="1:8">
      <c r="A26989" s="21">
        <v>3961331235</v>
      </c>
      <c r="B26989" s="21" t="s">
        <v>51319</v>
      </c>
      <c r="C26989" s="20">
        <v>37054171</v>
      </c>
      <c r="D26989" s="21" t="s">
        <v>51320</v>
      </c>
      <c r="E26989" s="21" t="s">
        <v>37</v>
      </c>
      <c r="F26989" s="21" t="s">
        <v>11211</v>
      </c>
      <c r="G26989" s="3" t="s">
        <v>1</v>
      </c>
      <c r="H26989" s="12" t="s">
        <v>51362</v>
      </c>
    </row>
    <row r="26990" spans="1:8">
      <c r="A26990" s="21">
        <v>61530859</v>
      </c>
      <c r="B26990" s="21" t="s">
        <v>51321</v>
      </c>
      <c r="C26990" s="20">
        <v>3992351297</v>
      </c>
      <c r="D26990" s="21" t="s">
        <v>51322</v>
      </c>
      <c r="E26990" s="21" t="s">
        <v>13</v>
      </c>
      <c r="F26990" s="21" t="s">
        <v>3625</v>
      </c>
      <c r="G26990" s="3" t="s">
        <v>1</v>
      </c>
      <c r="H26990" s="12" t="s">
        <v>51362</v>
      </c>
    </row>
    <row r="26991" spans="1:8">
      <c r="A26991" s="21">
        <v>3091471871</v>
      </c>
      <c r="B26991" s="21" t="s">
        <v>51323</v>
      </c>
      <c r="C26991" s="20">
        <v>2982824191</v>
      </c>
      <c r="D26991" s="21" t="s">
        <v>51324</v>
      </c>
      <c r="E26991" s="21" t="s">
        <v>1535</v>
      </c>
      <c r="F26991" s="21" t="s">
        <v>62</v>
      </c>
      <c r="G26991" s="3" t="s">
        <v>1</v>
      </c>
      <c r="H26991" s="12" t="s">
        <v>51362</v>
      </c>
    </row>
    <row r="26992" spans="1:8">
      <c r="A26992" s="21">
        <v>24822035</v>
      </c>
      <c r="B26992" s="21" t="s">
        <v>51325</v>
      </c>
      <c r="C26992" s="20">
        <v>3930295460</v>
      </c>
      <c r="D26992" s="21" t="s">
        <v>51326</v>
      </c>
      <c r="E26992" s="21" t="s">
        <v>71</v>
      </c>
      <c r="F26992" s="21" t="s">
        <v>21503</v>
      </c>
      <c r="G26992" s="3" t="s">
        <v>1</v>
      </c>
      <c r="H26992" s="12" t="s">
        <v>51362</v>
      </c>
    </row>
    <row r="26993" spans="1:8">
      <c r="A26993" s="21">
        <v>4911694998</v>
      </c>
      <c r="B26993" s="21" t="s">
        <v>51327</v>
      </c>
      <c r="C26993" s="20">
        <v>63328410</v>
      </c>
      <c r="D26993" s="21" t="s">
        <v>51328</v>
      </c>
      <c r="E26993" s="21" t="s">
        <v>37</v>
      </c>
      <c r="F26993" s="21" t="s">
        <v>21503</v>
      </c>
      <c r="G26993" s="3" t="s">
        <v>1</v>
      </c>
      <c r="H26993" s="12" t="s">
        <v>51362</v>
      </c>
    </row>
    <row r="26994" spans="1:8">
      <c r="A26994" s="21">
        <v>3380501281</v>
      </c>
      <c r="B26994" s="21" t="s">
        <v>51329</v>
      </c>
      <c r="C26994" s="20">
        <v>6499690880</v>
      </c>
      <c r="D26994" s="21" t="s">
        <v>51330</v>
      </c>
      <c r="E26994" s="21" t="s">
        <v>11</v>
      </c>
      <c r="F26994" s="21" t="s">
        <v>11803</v>
      </c>
      <c r="G26994" s="3" t="s">
        <v>1</v>
      </c>
      <c r="H26994" s="12" t="s">
        <v>51362</v>
      </c>
    </row>
    <row r="26995" spans="1:8">
      <c r="A26995" s="21">
        <v>3391789379</v>
      </c>
      <c r="B26995" s="21" t="s">
        <v>51331</v>
      </c>
      <c r="C26995" s="20">
        <v>4050222841</v>
      </c>
      <c r="D26995" s="21" t="s">
        <v>51332</v>
      </c>
      <c r="E26995" s="21" t="s">
        <v>51</v>
      </c>
      <c r="F26995" s="21" t="s">
        <v>1077</v>
      </c>
      <c r="G26995" s="3" t="s">
        <v>1</v>
      </c>
      <c r="H26995" s="12" t="s">
        <v>51362</v>
      </c>
    </row>
    <row r="26996" spans="1:8">
      <c r="A26996" s="21">
        <v>311827561</v>
      </c>
      <c r="B26996" s="21" t="s">
        <v>51333</v>
      </c>
      <c r="C26996" s="20">
        <v>1652897836</v>
      </c>
      <c r="D26996" s="21" t="s">
        <v>51334</v>
      </c>
      <c r="E26996" s="21" t="s">
        <v>1757</v>
      </c>
      <c r="F26996" s="21" t="s">
        <v>5811</v>
      </c>
      <c r="G26996" s="3" t="s">
        <v>1</v>
      </c>
      <c r="H26996" s="12" t="s">
        <v>51362</v>
      </c>
    </row>
    <row r="26997" spans="1:8">
      <c r="A26997" s="21">
        <v>2150309424</v>
      </c>
      <c r="B26997" s="21" t="s">
        <v>51335</v>
      </c>
      <c r="C26997" s="20">
        <v>2160907707</v>
      </c>
      <c r="D26997" s="21" t="s">
        <v>51336</v>
      </c>
      <c r="E26997" s="21" t="s">
        <v>7</v>
      </c>
      <c r="F26997" s="21" t="s">
        <v>1168</v>
      </c>
      <c r="G26997" s="3" t="s">
        <v>1</v>
      </c>
      <c r="H26997" s="12" t="s">
        <v>51362</v>
      </c>
    </row>
    <row r="26998" spans="1:8">
      <c r="A26998" s="21">
        <v>2650067780</v>
      </c>
      <c r="B26998" s="21" t="s">
        <v>51337</v>
      </c>
      <c r="C26998" s="20">
        <v>5949939085</v>
      </c>
      <c r="D26998" s="21" t="s">
        <v>51338</v>
      </c>
      <c r="E26998" s="21" t="s">
        <v>2</v>
      </c>
      <c r="F26998" s="21" t="s">
        <v>31179</v>
      </c>
      <c r="G26998" s="3" t="s">
        <v>1</v>
      </c>
      <c r="H26998" s="12" t="s">
        <v>51362</v>
      </c>
    </row>
    <row r="26999" spans="1:8">
      <c r="A26999" s="21">
        <v>3100114388</v>
      </c>
      <c r="B26999" s="21" t="s">
        <v>51339</v>
      </c>
      <c r="C26999" s="20">
        <v>6050098492</v>
      </c>
      <c r="D26999" s="21" t="s">
        <v>51340</v>
      </c>
      <c r="E26999" s="21" t="s">
        <v>6784</v>
      </c>
      <c r="F26999" s="21" t="s">
        <v>426</v>
      </c>
      <c r="G26999" s="3" t="s">
        <v>1</v>
      </c>
      <c r="H26999" s="12" t="s">
        <v>51362</v>
      </c>
    </row>
    <row r="27000" spans="1:8">
      <c r="A27000" s="21">
        <v>2491803534</v>
      </c>
      <c r="B27000" s="21" t="s">
        <v>21756</v>
      </c>
      <c r="C27000" s="20">
        <v>2491529629</v>
      </c>
      <c r="D27000" s="21" t="s">
        <v>13311</v>
      </c>
      <c r="E27000" s="21" t="s">
        <v>10549</v>
      </c>
      <c r="F27000" s="21" t="s">
        <v>48815</v>
      </c>
      <c r="G27000" s="3" t="s">
        <v>1</v>
      </c>
      <c r="H27000" s="12" t="s">
        <v>51362</v>
      </c>
    </row>
    <row r="27001" spans="1:8">
      <c r="A27001" s="21">
        <v>2432558014</v>
      </c>
      <c r="B27001" s="21" t="s">
        <v>51341</v>
      </c>
      <c r="C27001" s="20">
        <v>2431291588</v>
      </c>
      <c r="D27001" s="21" t="s">
        <v>51342</v>
      </c>
      <c r="E27001" s="21" t="s">
        <v>11</v>
      </c>
      <c r="F27001" s="21" t="s">
        <v>1070</v>
      </c>
      <c r="G27001" s="3" t="s">
        <v>1</v>
      </c>
      <c r="H27001" s="12" t="s">
        <v>51362</v>
      </c>
    </row>
    <row r="27002" spans="1:8">
      <c r="A27002" s="21">
        <v>62563440</v>
      </c>
      <c r="B27002" s="21" t="s">
        <v>51343</v>
      </c>
      <c r="C27002" s="20">
        <v>6589897379</v>
      </c>
      <c r="D27002" s="21" t="s">
        <v>51344</v>
      </c>
      <c r="E27002" s="21" t="s">
        <v>71</v>
      </c>
      <c r="F27002" s="21" t="s">
        <v>34452</v>
      </c>
      <c r="G27002" s="3" t="s">
        <v>1</v>
      </c>
      <c r="H27002" s="12" t="s">
        <v>51362</v>
      </c>
    </row>
    <row r="27003" spans="1:8">
      <c r="A27003" s="21">
        <v>13356895</v>
      </c>
      <c r="B27003" s="21" t="s">
        <v>51345</v>
      </c>
      <c r="C27003" s="20">
        <v>70343845</v>
      </c>
      <c r="D27003" s="21" t="s">
        <v>51346</v>
      </c>
      <c r="E27003" s="21" t="s">
        <v>11</v>
      </c>
      <c r="F27003" s="21" t="s">
        <v>34452</v>
      </c>
      <c r="G27003" s="3" t="s">
        <v>1</v>
      </c>
      <c r="H27003" s="12" t="s">
        <v>51362</v>
      </c>
    </row>
    <row r="27004" spans="1:8">
      <c r="A27004" s="21">
        <v>947175271</v>
      </c>
      <c r="B27004" s="21" t="s">
        <v>51347</v>
      </c>
      <c r="C27004" s="20">
        <v>947174702</v>
      </c>
      <c r="D27004" s="21" t="s">
        <v>51348</v>
      </c>
      <c r="E27004" s="21" t="s">
        <v>37</v>
      </c>
      <c r="F27004" s="21" t="s">
        <v>50089</v>
      </c>
      <c r="G27004" s="3" t="s">
        <v>1</v>
      </c>
      <c r="H27004" s="12" t="s">
        <v>51362</v>
      </c>
    </row>
    <row r="27005" spans="1:8">
      <c r="A27005" s="21">
        <v>440960940</v>
      </c>
      <c r="B27005" s="21" t="s">
        <v>51349</v>
      </c>
      <c r="C27005" s="20">
        <v>2669047696</v>
      </c>
      <c r="D27005" s="21" t="s">
        <v>51350</v>
      </c>
      <c r="E27005" s="21" t="s">
        <v>3</v>
      </c>
      <c r="F27005" s="21" t="s">
        <v>495</v>
      </c>
      <c r="G27005" s="3" t="s">
        <v>1</v>
      </c>
      <c r="H27005" s="12" t="s">
        <v>51362</v>
      </c>
    </row>
    <row r="27006" spans="1:8">
      <c r="A27006" s="21">
        <v>6079746085</v>
      </c>
      <c r="B27006" s="21" t="s">
        <v>51351</v>
      </c>
      <c r="C27006" s="20">
        <v>6079751801</v>
      </c>
      <c r="D27006" s="21" t="s">
        <v>50362</v>
      </c>
      <c r="E27006" s="21" t="s">
        <v>37</v>
      </c>
      <c r="F27006" s="21" t="s">
        <v>1822</v>
      </c>
      <c r="G27006" s="3" t="s">
        <v>1</v>
      </c>
      <c r="H27006" s="12" t="s">
        <v>51362</v>
      </c>
    </row>
    <row r="27007" spans="1:8">
      <c r="A27007" s="21">
        <v>4420470895</v>
      </c>
      <c r="B27007" s="21" t="s">
        <v>51352</v>
      </c>
      <c r="C27007" s="20">
        <v>4432196661</v>
      </c>
      <c r="D27007" s="21" t="s">
        <v>51353</v>
      </c>
      <c r="E27007" s="21" t="s">
        <v>13</v>
      </c>
      <c r="F27007" s="21" t="s">
        <v>1488</v>
      </c>
      <c r="G27007" s="3" t="s">
        <v>1</v>
      </c>
      <c r="H27007" s="12" t="s">
        <v>51362</v>
      </c>
    </row>
    <row r="27008" spans="1:8">
      <c r="A27008" s="21">
        <v>2980111791</v>
      </c>
      <c r="B27008" s="21" t="s">
        <v>51354</v>
      </c>
      <c r="C27008" s="20">
        <v>2980123552</v>
      </c>
      <c r="D27008" s="21" t="s">
        <v>51355</v>
      </c>
      <c r="E27008" s="21" t="s">
        <v>37</v>
      </c>
      <c r="F27008" s="21" t="s">
        <v>76</v>
      </c>
      <c r="G27008" s="3" t="s">
        <v>1</v>
      </c>
      <c r="H27008" s="12" t="s">
        <v>51362</v>
      </c>
    </row>
    <row r="27009" spans="1:8">
      <c r="A27009" s="21">
        <v>2980876208</v>
      </c>
      <c r="B27009" s="21" t="s">
        <v>51356</v>
      </c>
      <c r="C27009" s="20">
        <v>2981072463</v>
      </c>
      <c r="D27009" s="21" t="s">
        <v>51357</v>
      </c>
      <c r="E27009" s="21" t="s">
        <v>3073</v>
      </c>
      <c r="F27009" s="21" t="s">
        <v>76</v>
      </c>
      <c r="G27009" s="3" t="s">
        <v>1</v>
      </c>
      <c r="H27009" s="12" t="s">
        <v>51362</v>
      </c>
    </row>
    <row r="27010" spans="1:8">
      <c r="A27010" s="21">
        <v>5449955601</v>
      </c>
      <c r="B27010" s="21" t="s">
        <v>51358</v>
      </c>
      <c r="C27010" s="20">
        <v>5449952082</v>
      </c>
      <c r="D27010" s="21" t="s">
        <v>51359</v>
      </c>
      <c r="E27010" s="21" t="s">
        <v>11</v>
      </c>
      <c r="F27010" s="21" t="s">
        <v>278</v>
      </c>
      <c r="G27010" s="3" t="s">
        <v>1</v>
      </c>
      <c r="H27010" s="12" t="s">
        <v>51362</v>
      </c>
    </row>
    <row r="27011" spans="1:8">
      <c r="A27011" s="21">
        <v>372502466</v>
      </c>
      <c r="B27011" s="21" t="s">
        <v>51360</v>
      </c>
      <c r="C27011" s="20">
        <v>381808823</v>
      </c>
      <c r="D27011" s="21" t="s">
        <v>51361</v>
      </c>
      <c r="E27011" s="21" t="s">
        <v>4572</v>
      </c>
      <c r="F27011" s="21" t="s">
        <v>278</v>
      </c>
      <c r="G27011" s="3" t="s">
        <v>1</v>
      </c>
      <c r="H27011" s="12" t="s">
        <v>51362</v>
      </c>
    </row>
    <row r="27012" spans="1:8">
      <c r="A27012" s="12">
        <v>4240306965</v>
      </c>
      <c r="B27012" s="12" t="s">
        <v>51464</v>
      </c>
      <c r="C27012" s="12">
        <v>4240159202</v>
      </c>
      <c r="D27012" s="12" t="s">
        <v>51463</v>
      </c>
      <c r="E27012" s="12" t="s">
        <v>37</v>
      </c>
      <c r="F27012" s="12" t="s">
        <v>2881</v>
      </c>
      <c r="G27012" s="4" t="s">
        <v>1</v>
      </c>
      <c r="H27012" s="12" t="s">
        <v>51465</v>
      </c>
    </row>
    <row r="27013" spans="1:8">
      <c r="A27013" s="12">
        <v>4230825706</v>
      </c>
      <c r="B27013" s="12" t="s">
        <v>51462</v>
      </c>
      <c r="C27013" s="12">
        <v>4220725903</v>
      </c>
      <c r="D27013" s="12" t="s">
        <v>51461</v>
      </c>
      <c r="E27013" s="12" t="s">
        <v>71</v>
      </c>
      <c r="F27013" s="12" t="s">
        <v>2881</v>
      </c>
      <c r="G27013" s="4" t="s">
        <v>1</v>
      </c>
      <c r="H27013" s="12" t="s">
        <v>51465</v>
      </c>
    </row>
    <row r="27014" spans="1:8">
      <c r="A27014" s="12">
        <v>3570033041</v>
      </c>
      <c r="B27014" s="12" t="s">
        <v>51460</v>
      </c>
      <c r="C27014" s="12">
        <v>3579937073</v>
      </c>
      <c r="D27014" s="12" t="s">
        <v>51459</v>
      </c>
      <c r="E27014" s="12" t="s">
        <v>11</v>
      </c>
      <c r="F27014" s="12" t="s">
        <v>48034</v>
      </c>
      <c r="G27014" s="4" t="s">
        <v>1</v>
      </c>
      <c r="H27014" s="12" t="s">
        <v>51465</v>
      </c>
    </row>
    <row r="27015" spans="1:8">
      <c r="A27015" s="12" t="s">
        <v>51458</v>
      </c>
      <c r="B27015" s="12" t="s">
        <v>51457</v>
      </c>
      <c r="C27015" s="12">
        <v>5779904529</v>
      </c>
      <c r="D27015" s="12" t="s">
        <v>51456</v>
      </c>
      <c r="E27015" s="12" t="s">
        <v>37</v>
      </c>
      <c r="F27015" s="12" t="s">
        <v>4989</v>
      </c>
      <c r="G27015" s="4" t="s">
        <v>1</v>
      </c>
      <c r="H27015" s="12" t="s">
        <v>51465</v>
      </c>
    </row>
    <row r="27016" spans="1:8">
      <c r="A27016" s="12">
        <v>4900118125</v>
      </c>
      <c r="B27016" s="12" t="s">
        <v>51455</v>
      </c>
      <c r="C27016" s="12">
        <v>6039889543</v>
      </c>
      <c r="D27016" s="12" t="s">
        <v>51454</v>
      </c>
      <c r="E27016" s="12" t="s">
        <v>37</v>
      </c>
      <c r="F27016" s="12" t="s">
        <v>476</v>
      </c>
      <c r="G27016" s="4" t="s">
        <v>1</v>
      </c>
      <c r="H27016" s="12" t="s">
        <v>51465</v>
      </c>
    </row>
    <row r="27017" spans="1:8">
      <c r="A27017" s="12">
        <v>3520168235</v>
      </c>
      <c r="B27017" s="12" t="s">
        <v>51453</v>
      </c>
      <c r="C27017" s="12">
        <v>3520805431</v>
      </c>
      <c r="D27017" s="12" t="s">
        <v>51452</v>
      </c>
      <c r="E27017" s="12" t="s">
        <v>37</v>
      </c>
      <c r="F27017" s="12" t="s">
        <v>2768</v>
      </c>
      <c r="G27017" s="4" t="s">
        <v>1</v>
      </c>
      <c r="H27017" s="12" t="s">
        <v>51465</v>
      </c>
    </row>
    <row r="27018" spans="1:8">
      <c r="A27018" s="12">
        <v>3581231247</v>
      </c>
      <c r="B27018" s="12" t="s">
        <v>1503</v>
      </c>
      <c r="C27018" s="12">
        <v>6458857314</v>
      </c>
      <c r="D27018" s="12" t="s">
        <v>51451</v>
      </c>
      <c r="E27018" s="12" t="s">
        <v>8</v>
      </c>
      <c r="F27018" s="12" t="s">
        <v>33647</v>
      </c>
      <c r="G27018" s="4" t="s">
        <v>1</v>
      </c>
      <c r="H27018" s="12" t="s">
        <v>51465</v>
      </c>
    </row>
    <row r="27019" spans="1:8">
      <c r="A27019" s="12">
        <v>3380839361</v>
      </c>
      <c r="B27019" s="12" t="s">
        <v>51450</v>
      </c>
      <c r="C27019" s="12">
        <v>3380934607</v>
      </c>
      <c r="D27019" s="12" t="s">
        <v>51449</v>
      </c>
      <c r="E27019" s="12" t="s">
        <v>11</v>
      </c>
      <c r="F27019" s="12" t="s">
        <v>832</v>
      </c>
      <c r="G27019" s="4" t="s">
        <v>1</v>
      </c>
      <c r="H27019" s="12" t="s">
        <v>51465</v>
      </c>
    </row>
    <row r="27020" spans="1:8">
      <c r="A27020" s="12">
        <v>2360149326</v>
      </c>
      <c r="B27020" s="12" t="s">
        <v>51448</v>
      </c>
      <c r="C27020" s="12">
        <v>5470007405</v>
      </c>
      <c r="D27020" s="12" t="s">
        <v>51447</v>
      </c>
      <c r="E27020" s="12" t="s">
        <v>11</v>
      </c>
      <c r="F27020" s="12" t="s">
        <v>48034</v>
      </c>
      <c r="G27020" s="4" t="s">
        <v>1</v>
      </c>
      <c r="H27020" s="12" t="s">
        <v>51465</v>
      </c>
    </row>
    <row r="27021" spans="1:8">
      <c r="A27021" s="12">
        <v>68439148</v>
      </c>
      <c r="B27021" s="12" t="s">
        <v>51446</v>
      </c>
      <c r="C27021" s="12">
        <v>579851303</v>
      </c>
      <c r="D27021" s="12" t="s">
        <v>51445</v>
      </c>
      <c r="E27021" s="12" t="s">
        <v>8196</v>
      </c>
      <c r="F27021" s="12" t="s">
        <v>11849</v>
      </c>
      <c r="G27021" s="4" t="s">
        <v>1</v>
      </c>
      <c r="H27021" s="12" t="s">
        <v>51465</v>
      </c>
    </row>
    <row r="27022" spans="1:8">
      <c r="A27022" s="12">
        <v>1363313134</v>
      </c>
      <c r="B27022" s="12" t="s">
        <v>51444</v>
      </c>
      <c r="C27022" s="12">
        <v>1374720372</v>
      </c>
      <c r="D27022" s="12" t="s">
        <v>51443</v>
      </c>
      <c r="E27022" s="12" t="s">
        <v>8196</v>
      </c>
      <c r="F27022" s="12" t="s">
        <v>11849</v>
      </c>
      <c r="G27022" s="4" t="s">
        <v>1</v>
      </c>
      <c r="H27022" s="12" t="s">
        <v>51465</v>
      </c>
    </row>
    <row r="27023" spans="1:8">
      <c r="A27023" s="12">
        <v>2180490887</v>
      </c>
      <c r="B27023" s="12" t="s">
        <v>51442</v>
      </c>
      <c r="C27023" s="12">
        <v>2121968288</v>
      </c>
      <c r="D27023" s="12" t="s">
        <v>51441</v>
      </c>
      <c r="E27023" s="12" t="s">
        <v>3591</v>
      </c>
      <c r="F27023" s="12" t="s">
        <v>31435</v>
      </c>
      <c r="G27023" s="4" t="s">
        <v>1</v>
      </c>
      <c r="H27023" s="12" t="s">
        <v>51465</v>
      </c>
    </row>
    <row r="27024" spans="1:8">
      <c r="A27024" s="12">
        <v>5260022092</v>
      </c>
      <c r="B27024" s="12" t="s">
        <v>51440</v>
      </c>
      <c r="C27024" s="12">
        <v>5268505165</v>
      </c>
      <c r="D27024" s="12" t="s">
        <v>51439</v>
      </c>
      <c r="E27024" s="12" t="s">
        <v>13</v>
      </c>
      <c r="F27024" s="12" t="s">
        <v>1854</v>
      </c>
      <c r="G27024" s="4" t="s">
        <v>1</v>
      </c>
      <c r="H27024" s="12" t="s">
        <v>51465</v>
      </c>
    </row>
    <row r="27025" spans="1:8">
      <c r="A27025" s="12">
        <v>4285835101</v>
      </c>
      <c r="B27025" s="12" t="s">
        <v>51438</v>
      </c>
      <c r="C27025" s="12">
        <v>3992344461</v>
      </c>
      <c r="D27025" s="12" t="s">
        <v>51437</v>
      </c>
      <c r="E27025" s="12" t="s">
        <v>37</v>
      </c>
      <c r="F27025" s="12" t="s">
        <v>11211</v>
      </c>
      <c r="G27025" s="4" t="s">
        <v>1</v>
      </c>
      <c r="H27025" s="12" t="s">
        <v>51465</v>
      </c>
    </row>
    <row r="27026" spans="1:8">
      <c r="A27026" s="12">
        <v>925254150</v>
      </c>
      <c r="B27026" s="12" t="s">
        <v>51436</v>
      </c>
      <c r="C27026" s="12" t="s">
        <v>51435</v>
      </c>
      <c r="D27026" s="12" t="s">
        <v>51434</v>
      </c>
      <c r="E27026" s="12" t="s">
        <v>37</v>
      </c>
      <c r="F27026" s="12" t="s">
        <v>46663</v>
      </c>
      <c r="G27026" s="4" t="s">
        <v>1</v>
      </c>
      <c r="H27026" s="12" t="s">
        <v>51465</v>
      </c>
    </row>
    <row r="27027" spans="1:8">
      <c r="A27027" s="12">
        <v>2460319436</v>
      </c>
      <c r="B27027" s="12" t="s">
        <v>51433</v>
      </c>
      <c r="C27027" s="12">
        <v>2470511399</v>
      </c>
      <c r="D27027" s="12" t="s">
        <v>51432</v>
      </c>
      <c r="E27027" s="12" t="s">
        <v>4460</v>
      </c>
      <c r="F27027" s="12" t="s">
        <v>33268</v>
      </c>
      <c r="G27027" s="4" t="s">
        <v>1</v>
      </c>
      <c r="H27027" s="12" t="s">
        <v>51465</v>
      </c>
    </row>
    <row r="27028" spans="1:8">
      <c r="A27028" s="12">
        <v>2990563954</v>
      </c>
      <c r="B27028" s="12" t="s">
        <v>51431</v>
      </c>
      <c r="C27028" s="12">
        <v>2993415018</v>
      </c>
      <c r="D27028" s="12" t="s">
        <v>51430</v>
      </c>
      <c r="E27028" s="12" t="s">
        <v>37</v>
      </c>
      <c r="F27028" s="12" t="s">
        <v>62</v>
      </c>
      <c r="G27028" s="4" t="s">
        <v>1</v>
      </c>
      <c r="H27028" s="12" t="s">
        <v>51465</v>
      </c>
    </row>
    <row r="27029" spans="1:8">
      <c r="A27029" s="12">
        <v>1870028831</v>
      </c>
      <c r="B27029" s="12" t="s">
        <v>51429</v>
      </c>
      <c r="C27029" s="12">
        <v>1881888835</v>
      </c>
      <c r="D27029" s="12" t="s">
        <v>51428</v>
      </c>
      <c r="E27029" s="12" t="s">
        <v>1924</v>
      </c>
      <c r="F27029" s="12" t="s">
        <v>453</v>
      </c>
      <c r="G27029" s="4" t="s">
        <v>1</v>
      </c>
      <c r="H27029" s="12" t="s">
        <v>51465</v>
      </c>
    </row>
    <row r="27030" spans="1:8">
      <c r="A27030" s="12">
        <v>5560270008</v>
      </c>
      <c r="B27030" s="12" t="s">
        <v>51427</v>
      </c>
      <c r="C27030" s="12">
        <v>5560015334</v>
      </c>
      <c r="D27030" s="12" t="s">
        <v>11831</v>
      </c>
      <c r="E27030" s="12" t="s">
        <v>11</v>
      </c>
      <c r="F27030" s="12" t="s">
        <v>21503</v>
      </c>
      <c r="G27030" s="4" t="s">
        <v>1</v>
      </c>
      <c r="H27030" s="12" t="s">
        <v>51465</v>
      </c>
    </row>
    <row r="27031" spans="1:8">
      <c r="A27031" s="12">
        <v>5839977985</v>
      </c>
      <c r="B27031" s="12" t="s">
        <v>51426</v>
      </c>
      <c r="C27031" s="12">
        <v>3150796989</v>
      </c>
      <c r="D27031" s="12" t="s">
        <v>51425</v>
      </c>
      <c r="E27031" s="12" t="s">
        <v>3</v>
      </c>
      <c r="F27031" s="12" t="s">
        <v>99</v>
      </c>
      <c r="G27031" s="4" t="s">
        <v>1</v>
      </c>
      <c r="H27031" s="12" t="s">
        <v>51465</v>
      </c>
    </row>
    <row r="27032" spans="1:8">
      <c r="A27032" s="12">
        <v>6080095971</v>
      </c>
      <c r="B27032" s="12" t="s">
        <v>774</v>
      </c>
      <c r="C27032" s="12">
        <v>3422147462</v>
      </c>
      <c r="D27032" s="12" t="s">
        <v>51424</v>
      </c>
      <c r="E27032" s="12" t="s">
        <v>37</v>
      </c>
      <c r="F27032" s="12" t="s">
        <v>1077</v>
      </c>
      <c r="G27032" s="4" t="s">
        <v>1</v>
      </c>
      <c r="H27032" s="12" t="s">
        <v>51465</v>
      </c>
    </row>
    <row r="27033" spans="1:8">
      <c r="A27033" s="12">
        <v>1533994536</v>
      </c>
      <c r="B27033" s="12" t="s">
        <v>51423</v>
      </c>
      <c r="C27033" s="12">
        <v>1520261470</v>
      </c>
      <c r="D27033" s="12" t="s">
        <v>51422</v>
      </c>
      <c r="E27033" s="12" t="s">
        <v>37</v>
      </c>
      <c r="F27033" s="12" t="s">
        <v>538</v>
      </c>
      <c r="G27033" s="4" t="s">
        <v>1</v>
      </c>
      <c r="H27033" s="12" t="s">
        <v>51465</v>
      </c>
    </row>
    <row r="27034" spans="1:8">
      <c r="A27034" s="12">
        <v>55620108</v>
      </c>
      <c r="B27034" s="12" t="s">
        <v>51421</v>
      </c>
      <c r="C27034" s="12">
        <v>1718682875</v>
      </c>
      <c r="D27034" s="12" t="s">
        <v>51420</v>
      </c>
      <c r="E27034" s="12" t="s">
        <v>37</v>
      </c>
      <c r="F27034" s="12" t="s">
        <v>5811</v>
      </c>
      <c r="G27034" s="4" t="s">
        <v>1</v>
      </c>
      <c r="H27034" s="12" t="s">
        <v>51465</v>
      </c>
    </row>
    <row r="27035" spans="1:8">
      <c r="A27035" s="12">
        <v>2550040732</v>
      </c>
      <c r="B27035" s="12" t="s">
        <v>51419</v>
      </c>
      <c r="C27035" s="12">
        <v>2550506170</v>
      </c>
      <c r="D27035" s="12" t="s">
        <v>51418</v>
      </c>
      <c r="E27035" s="12" t="s">
        <v>2528</v>
      </c>
      <c r="F27035" s="12" t="s">
        <v>1157</v>
      </c>
      <c r="G27035" s="4" t="s">
        <v>1</v>
      </c>
      <c r="H27035" s="12" t="s">
        <v>51465</v>
      </c>
    </row>
    <row r="27036" spans="1:8">
      <c r="A27036" s="12">
        <v>76698841</v>
      </c>
      <c r="B27036" s="12" t="s">
        <v>51417</v>
      </c>
      <c r="C27036" s="12">
        <v>5561191796</v>
      </c>
      <c r="D27036" s="12" t="s">
        <v>51416</v>
      </c>
      <c r="E27036" s="12" t="s">
        <v>13</v>
      </c>
      <c r="F27036" s="12" t="s">
        <v>596</v>
      </c>
      <c r="G27036" s="4" t="s">
        <v>1</v>
      </c>
      <c r="H27036" s="12" t="s">
        <v>51465</v>
      </c>
    </row>
    <row r="27037" spans="1:8">
      <c r="A27037" s="12">
        <v>35672161</v>
      </c>
      <c r="B27037" s="12" t="s">
        <v>51415</v>
      </c>
      <c r="C27037" s="12">
        <v>829304886</v>
      </c>
      <c r="D27037" s="12" t="s">
        <v>51414</v>
      </c>
      <c r="E27037" s="12" t="s">
        <v>37</v>
      </c>
      <c r="F27037" s="12" t="s">
        <v>5814</v>
      </c>
      <c r="G27037" s="4" t="s">
        <v>1</v>
      </c>
      <c r="H27037" s="12" t="s">
        <v>51465</v>
      </c>
    </row>
    <row r="27038" spans="1:8">
      <c r="A27038" s="12">
        <v>1640165711</v>
      </c>
      <c r="B27038" s="12" t="s">
        <v>51413</v>
      </c>
      <c r="C27038" s="12">
        <v>6029500023</v>
      </c>
      <c r="D27038" s="12" t="s">
        <v>51412</v>
      </c>
      <c r="E27038" s="12" t="s">
        <v>71</v>
      </c>
      <c r="F27038" s="12" t="s">
        <v>48313</v>
      </c>
      <c r="G27038" s="4" t="s">
        <v>1</v>
      </c>
      <c r="H27038" s="12" t="s">
        <v>51465</v>
      </c>
    </row>
    <row r="27039" spans="1:8">
      <c r="A27039" s="12">
        <v>3040310453</v>
      </c>
      <c r="B27039" s="12" t="s">
        <v>51411</v>
      </c>
      <c r="C27039" s="12">
        <v>3052095341</v>
      </c>
      <c r="D27039" s="12" t="s">
        <v>51410</v>
      </c>
      <c r="E27039" s="12" t="s">
        <v>12</v>
      </c>
      <c r="F27039" s="12" t="s">
        <v>568</v>
      </c>
      <c r="G27039" s="4" t="s">
        <v>1</v>
      </c>
      <c r="H27039" s="12" t="s">
        <v>51465</v>
      </c>
    </row>
    <row r="27040" spans="1:8">
      <c r="A27040" s="12">
        <v>1451390890</v>
      </c>
      <c r="B27040" s="12" t="s">
        <v>51409</v>
      </c>
      <c r="C27040" s="12">
        <v>2781883335</v>
      </c>
      <c r="D27040" s="12" t="s">
        <v>51408</v>
      </c>
      <c r="E27040" s="12" t="s">
        <v>1535</v>
      </c>
      <c r="F27040" s="12" t="s">
        <v>119</v>
      </c>
      <c r="G27040" s="4" t="s">
        <v>1</v>
      </c>
      <c r="H27040" s="12" t="s">
        <v>51465</v>
      </c>
    </row>
    <row r="27041" spans="1:8">
      <c r="A27041" s="12">
        <v>923868501</v>
      </c>
      <c r="B27041" s="12" t="s">
        <v>51407</v>
      </c>
      <c r="C27041" s="12">
        <v>920846955</v>
      </c>
      <c r="D27041" s="12" t="s">
        <v>51406</v>
      </c>
      <c r="E27041" s="12" t="s">
        <v>346</v>
      </c>
      <c r="F27041" s="12" t="s">
        <v>1671</v>
      </c>
      <c r="G27041" s="4" t="s">
        <v>1</v>
      </c>
      <c r="H27041" s="12" t="s">
        <v>51465</v>
      </c>
    </row>
    <row r="27042" spans="1:8">
      <c r="A27042" s="12">
        <v>2391840756</v>
      </c>
      <c r="B27042" s="12" t="s">
        <v>51405</v>
      </c>
      <c r="C27042" s="12">
        <v>2391731884</v>
      </c>
      <c r="D27042" s="12" t="s">
        <v>51404</v>
      </c>
      <c r="E27042" s="12" t="s">
        <v>37</v>
      </c>
      <c r="F27042" s="12" t="s">
        <v>10893</v>
      </c>
      <c r="G27042" s="4" t="s">
        <v>1</v>
      </c>
      <c r="H27042" s="12" t="s">
        <v>51465</v>
      </c>
    </row>
    <row r="27043" spans="1:8">
      <c r="A27043" s="12">
        <v>780753984</v>
      </c>
      <c r="B27043" s="12" t="s">
        <v>51403</v>
      </c>
      <c r="C27043" s="12">
        <v>780047801</v>
      </c>
      <c r="D27043" s="12" t="s">
        <v>51402</v>
      </c>
      <c r="E27043" s="12" t="s">
        <v>11</v>
      </c>
      <c r="F27043" s="12" t="s">
        <v>47210</v>
      </c>
      <c r="G27043" s="4" t="s">
        <v>1</v>
      </c>
      <c r="H27043" s="12" t="s">
        <v>51465</v>
      </c>
    </row>
    <row r="27044" spans="1:8">
      <c r="A27044" s="12">
        <v>925262196</v>
      </c>
      <c r="B27044" s="12" t="s">
        <v>51401</v>
      </c>
      <c r="C27044" s="12">
        <v>5229780568</v>
      </c>
      <c r="D27044" s="12" t="s">
        <v>51400</v>
      </c>
      <c r="E27044" s="12" t="s">
        <v>1721</v>
      </c>
      <c r="F27044" s="12" t="s">
        <v>47210</v>
      </c>
      <c r="G27044" s="4" t="s">
        <v>1</v>
      </c>
      <c r="H27044" s="12" t="s">
        <v>51465</v>
      </c>
    </row>
    <row r="27045" spans="1:8">
      <c r="A27045" s="12">
        <v>933353601</v>
      </c>
      <c r="B27045" s="12" t="s">
        <v>20297</v>
      </c>
      <c r="C27045" s="12">
        <v>794518346</v>
      </c>
      <c r="D27045" s="12" t="s">
        <v>18008</v>
      </c>
      <c r="E27045" s="12" t="s">
        <v>2340</v>
      </c>
      <c r="F27045" s="12" t="s">
        <v>47210</v>
      </c>
      <c r="G27045" s="4" t="s">
        <v>1</v>
      </c>
      <c r="H27045" s="12" t="s">
        <v>51465</v>
      </c>
    </row>
    <row r="27046" spans="1:8">
      <c r="A27046" s="12">
        <v>5560542903</v>
      </c>
      <c r="B27046" s="12" t="s">
        <v>51399</v>
      </c>
      <c r="C27046" s="12">
        <v>490841325</v>
      </c>
      <c r="D27046" s="12" t="s">
        <v>51398</v>
      </c>
      <c r="E27046" s="12" t="s">
        <v>71</v>
      </c>
      <c r="F27046" s="12" t="s">
        <v>34452</v>
      </c>
      <c r="G27046" s="4" t="s">
        <v>1</v>
      </c>
      <c r="H27046" s="12" t="s">
        <v>51465</v>
      </c>
    </row>
    <row r="27047" spans="1:8">
      <c r="A27047" s="12">
        <v>493001123</v>
      </c>
      <c r="B27047" s="12" t="s">
        <v>51397</v>
      </c>
      <c r="C27047" s="12">
        <v>480061564</v>
      </c>
      <c r="D27047" s="12" t="s">
        <v>51396</v>
      </c>
      <c r="E27047" s="12" t="s">
        <v>11</v>
      </c>
      <c r="F27047" s="12" t="s">
        <v>30</v>
      </c>
      <c r="G27047" s="4" t="s">
        <v>1</v>
      </c>
      <c r="H27047" s="12" t="s">
        <v>51465</v>
      </c>
    </row>
    <row r="27048" spans="1:8">
      <c r="A27048" s="12">
        <v>5197981199</v>
      </c>
      <c r="B27048" s="12" t="s">
        <v>51395</v>
      </c>
      <c r="C27048" s="12">
        <v>16823771</v>
      </c>
      <c r="D27048" s="12" t="s">
        <v>51394</v>
      </c>
      <c r="E27048" s="12" t="s">
        <v>3914</v>
      </c>
      <c r="F27048" s="12" t="s">
        <v>34452</v>
      </c>
      <c r="G27048" s="4" t="s">
        <v>1</v>
      </c>
      <c r="H27048" s="12" t="s">
        <v>51465</v>
      </c>
    </row>
    <row r="27049" spans="1:8">
      <c r="A27049" s="12">
        <v>82607532</v>
      </c>
      <c r="B27049" s="12" t="s">
        <v>51393</v>
      </c>
      <c r="C27049" s="12">
        <v>1260879542</v>
      </c>
      <c r="D27049" s="12" t="s">
        <v>51392</v>
      </c>
      <c r="E27049" s="12" t="s">
        <v>3914</v>
      </c>
      <c r="F27049" s="12" t="s">
        <v>34452</v>
      </c>
      <c r="G27049" s="4" t="s">
        <v>1</v>
      </c>
      <c r="H27049" s="12" t="s">
        <v>51465</v>
      </c>
    </row>
    <row r="27050" spans="1:8">
      <c r="A27050" s="12">
        <v>11453192</v>
      </c>
      <c r="B27050" s="12" t="s">
        <v>51391</v>
      </c>
      <c r="C27050" s="12">
        <v>50369377</v>
      </c>
      <c r="D27050" s="12" t="s">
        <v>51390</v>
      </c>
      <c r="E27050" s="12" t="s">
        <v>3914</v>
      </c>
      <c r="F27050" s="12" t="s">
        <v>34452</v>
      </c>
      <c r="G27050" s="4" t="s">
        <v>1</v>
      </c>
      <c r="H27050" s="12" t="s">
        <v>51465</v>
      </c>
    </row>
    <row r="27051" spans="1:8">
      <c r="A27051" s="12">
        <v>1100269487</v>
      </c>
      <c r="B27051" s="12" t="s">
        <v>51389</v>
      </c>
      <c r="C27051" s="12">
        <v>1111407215</v>
      </c>
      <c r="D27051" s="12" t="s">
        <v>51388</v>
      </c>
      <c r="E27051" s="12" t="s">
        <v>1535</v>
      </c>
      <c r="F27051" s="12" t="s">
        <v>20198</v>
      </c>
      <c r="G27051" s="4" t="s">
        <v>1</v>
      </c>
      <c r="H27051" s="12" t="s">
        <v>51465</v>
      </c>
    </row>
    <row r="27052" spans="1:8">
      <c r="A27052" s="12">
        <v>4900949892</v>
      </c>
      <c r="B27052" s="12" t="s">
        <v>51387</v>
      </c>
      <c r="C27052" s="12">
        <v>18347800</v>
      </c>
      <c r="D27052" s="12" t="s">
        <v>51386</v>
      </c>
      <c r="E27052" s="12" t="s">
        <v>37</v>
      </c>
      <c r="F27052" s="12" t="s">
        <v>353</v>
      </c>
      <c r="G27052" s="4" t="s">
        <v>1</v>
      </c>
      <c r="H27052" s="12" t="s">
        <v>51465</v>
      </c>
    </row>
    <row r="27053" spans="1:8">
      <c r="A27053" s="12">
        <v>1757898311</v>
      </c>
      <c r="B27053" s="12" t="s">
        <v>51385</v>
      </c>
      <c r="C27053" s="12">
        <v>1751161900</v>
      </c>
      <c r="D27053" s="12" t="s">
        <v>51384</v>
      </c>
      <c r="E27053" s="12" t="s">
        <v>45329</v>
      </c>
      <c r="F27053" s="12" t="s">
        <v>1660</v>
      </c>
      <c r="G27053" s="4" t="s">
        <v>1</v>
      </c>
      <c r="H27053" s="12" t="s">
        <v>51465</v>
      </c>
    </row>
    <row r="27054" spans="1:8">
      <c r="A27054" s="12">
        <v>2003149996</v>
      </c>
      <c r="B27054" s="12" t="s">
        <v>51383</v>
      </c>
      <c r="C27054" s="12">
        <v>2000488668</v>
      </c>
      <c r="D27054" s="12" t="s">
        <v>51382</v>
      </c>
      <c r="E27054" s="12" t="s">
        <v>45329</v>
      </c>
      <c r="F27054" s="12" t="s">
        <v>1660</v>
      </c>
      <c r="G27054" s="4" t="s">
        <v>1</v>
      </c>
      <c r="H27054" s="12" t="s">
        <v>51465</v>
      </c>
    </row>
    <row r="27055" spans="1:8">
      <c r="A27055" s="12">
        <v>6089897450</v>
      </c>
      <c r="B27055" s="12" t="s">
        <v>51381</v>
      </c>
      <c r="C27055" s="12">
        <v>3160832163</v>
      </c>
      <c r="D27055" s="12" t="s">
        <v>51380</v>
      </c>
      <c r="E27055" s="12" t="s">
        <v>37</v>
      </c>
      <c r="F27055" s="12" t="s">
        <v>1822</v>
      </c>
      <c r="G27055" s="4" t="s">
        <v>1</v>
      </c>
      <c r="H27055" s="12" t="s">
        <v>51465</v>
      </c>
    </row>
    <row r="27056" spans="1:8">
      <c r="A27056" s="12">
        <v>3060700737</v>
      </c>
      <c r="B27056" s="12" t="s">
        <v>51379</v>
      </c>
      <c r="C27056" s="12">
        <v>3179674490</v>
      </c>
      <c r="D27056" s="12" t="s">
        <v>51378</v>
      </c>
      <c r="E27056" s="12" t="s">
        <v>12807</v>
      </c>
      <c r="F27056" s="12" t="s">
        <v>1822</v>
      </c>
      <c r="G27056" s="4" t="s">
        <v>1</v>
      </c>
      <c r="H27056" s="12" t="s">
        <v>51465</v>
      </c>
    </row>
    <row r="27057" spans="1:8">
      <c r="A27057" s="12" t="s">
        <v>51377</v>
      </c>
      <c r="B27057" s="12" t="s">
        <v>51376</v>
      </c>
      <c r="C27057" s="12">
        <v>3060298637</v>
      </c>
      <c r="D27057" s="12" t="s">
        <v>51375</v>
      </c>
      <c r="E27057" s="12" t="s">
        <v>37</v>
      </c>
      <c r="F27057" s="12" t="s">
        <v>76</v>
      </c>
      <c r="G27057" s="4" t="s">
        <v>1</v>
      </c>
      <c r="H27057" s="12" t="s">
        <v>51465</v>
      </c>
    </row>
    <row r="27058" spans="1:8">
      <c r="A27058" s="12" t="s">
        <v>51374</v>
      </c>
      <c r="B27058" s="12" t="s">
        <v>51373</v>
      </c>
      <c r="C27058" s="12">
        <v>3178822471</v>
      </c>
      <c r="D27058" s="12" t="s">
        <v>51372</v>
      </c>
      <c r="E27058" s="12" t="s">
        <v>71</v>
      </c>
      <c r="F27058" s="12" t="s">
        <v>76</v>
      </c>
      <c r="G27058" s="4" t="s">
        <v>1</v>
      </c>
      <c r="H27058" s="12" t="s">
        <v>51465</v>
      </c>
    </row>
    <row r="27059" spans="1:8">
      <c r="A27059" s="12">
        <v>2981007491</v>
      </c>
      <c r="B27059" s="12" t="s">
        <v>51371</v>
      </c>
      <c r="C27059" s="12">
        <v>2992105007</v>
      </c>
      <c r="D27059" s="12" t="s">
        <v>51370</v>
      </c>
      <c r="E27059" s="12" t="s">
        <v>71</v>
      </c>
      <c r="F27059" s="12" t="s">
        <v>76</v>
      </c>
      <c r="G27059" s="4" t="s">
        <v>1</v>
      </c>
      <c r="H27059" s="12" t="s">
        <v>51465</v>
      </c>
    </row>
    <row r="27060" spans="1:8">
      <c r="A27060" s="12">
        <v>382115775</v>
      </c>
      <c r="B27060" s="12" t="s">
        <v>50999</v>
      </c>
      <c r="C27060" s="12" t="s">
        <v>51369</v>
      </c>
      <c r="D27060" s="12" t="s">
        <v>51000</v>
      </c>
      <c r="E27060" s="12" t="s">
        <v>11</v>
      </c>
      <c r="F27060" s="12" t="s">
        <v>278</v>
      </c>
      <c r="G27060" s="4" t="s">
        <v>1</v>
      </c>
      <c r="H27060" s="12" t="s">
        <v>51465</v>
      </c>
    </row>
    <row r="27061" spans="1:8">
      <c r="A27061" s="12">
        <v>370731212</v>
      </c>
      <c r="B27061" s="12" t="s">
        <v>51368</v>
      </c>
      <c r="C27061" s="12">
        <v>372111173</v>
      </c>
      <c r="D27061" s="12" t="s">
        <v>51367</v>
      </c>
      <c r="E27061" s="12" t="s">
        <v>37</v>
      </c>
      <c r="F27061" s="12" t="s">
        <v>278</v>
      </c>
      <c r="G27061" s="4" t="s">
        <v>1</v>
      </c>
      <c r="H27061" s="12" t="s">
        <v>51465</v>
      </c>
    </row>
    <row r="27062" spans="1:8">
      <c r="A27062" s="12">
        <v>703637428</v>
      </c>
      <c r="B27062" s="12" t="s">
        <v>51366</v>
      </c>
      <c r="C27062" s="12">
        <v>650977122</v>
      </c>
      <c r="D27062" s="12" t="s">
        <v>51365</v>
      </c>
      <c r="E27062" s="12" t="s">
        <v>37</v>
      </c>
      <c r="F27062" s="12" t="s">
        <v>33647</v>
      </c>
      <c r="G27062" s="4" t="s">
        <v>1</v>
      </c>
      <c r="H27062" s="12" t="s">
        <v>51465</v>
      </c>
    </row>
    <row r="27063" spans="1:8">
      <c r="A27063" s="12">
        <v>3610858001</v>
      </c>
      <c r="B27063" s="12" t="s">
        <v>51364</v>
      </c>
      <c r="C27063" s="12">
        <v>5639275146</v>
      </c>
      <c r="D27063" s="12" t="s">
        <v>51363</v>
      </c>
      <c r="E27063" s="12" t="s">
        <v>13</v>
      </c>
      <c r="F27063" s="12" t="s">
        <v>33647</v>
      </c>
      <c r="G27063" s="4" t="s">
        <v>1</v>
      </c>
      <c r="H27063" s="12" t="s">
        <v>51465</v>
      </c>
    </row>
    <row r="27064" spans="1:8">
      <c r="A27064" s="21">
        <v>5029957391</v>
      </c>
      <c r="B27064" s="21" t="s">
        <v>51466</v>
      </c>
      <c r="C27064" s="20">
        <v>5020011797</v>
      </c>
      <c r="D27064" s="21" t="s">
        <v>51467</v>
      </c>
      <c r="E27064" s="21" t="s">
        <v>11</v>
      </c>
      <c r="F27064" s="21" t="s">
        <v>263</v>
      </c>
      <c r="G27064" s="3" t="s">
        <v>1</v>
      </c>
      <c r="H27064" s="12" t="s">
        <v>51520</v>
      </c>
    </row>
    <row r="27065" spans="1:8">
      <c r="A27065" s="21">
        <v>3200103507</v>
      </c>
      <c r="B27065" s="21" t="s">
        <v>51468</v>
      </c>
      <c r="C27065" s="20">
        <v>3200137304</v>
      </c>
      <c r="D27065" s="21" t="s">
        <v>36377</v>
      </c>
      <c r="E27065" s="21" t="s">
        <v>37</v>
      </c>
      <c r="F27065" s="21" t="s">
        <v>333</v>
      </c>
      <c r="G27065" s="3" t="s">
        <v>1</v>
      </c>
      <c r="H27065" s="12" t="s">
        <v>51520</v>
      </c>
    </row>
    <row r="27066" spans="1:8">
      <c r="A27066" s="21">
        <v>3790126918</v>
      </c>
      <c r="B27066" s="21" t="s">
        <v>51469</v>
      </c>
      <c r="C27066" s="20">
        <v>5589805635</v>
      </c>
      <c r="D27066" s="21" t="s">
        <v>51470</v>
      </c>
      <c r="E27066" s="21" t="s">
        <v>221</v>
      </c>
      <c r="F27066" s="21" t="s">
        <v>57</v>
      </c>
      <c r="G27066" s="3" t="s">
        <v>1</v>
      </c>
      <c r="H27066" s="12" t="s">
        <v>51520</v>
      </c>
    </row>
    <row r="27067" spans="1:8">
      <c r="A27067" s="21">
        <v>3539934731</v>
      </c>
      <c r="B27067" s="21" t="s">
        <v>15557</v>
      </c>
      <c r="C27067" s="20">
        <v>3539310029</v>
      </c>
      <c r="D27067" s="21" t="s">
        <v>6524</v>
      </c>
      <c r="E27067" s="21" t="s">
        <v>11</v>
      </c>
      <c r="F27067" s="21" t="s">
        <v>2768</v>
      </c>
      <c r="G27067" s="3" t="s">
        <v>1</v>
      </c>
      <c r="H27067" s="12" t="s">
        <v>51520</v>
      </c>
    </row>
    <row r="27068" spans="1:8">
      <c r="A27068" s="21">
        <v>5200036240</v>
      </c>
      <c r="B27068" s="21" t="s">
        <v>40615</v>
      </c>
      <c r="C27068" s="20">
        <v>5209572919</v>
      </c>
      <c r="D27068" s="21" t="s">
        <v>51471</v>
      </c>
      <c r="E27068" s="21" t="s">
        <v>17739</v>
      </c>
      <c r="F27068" s="21" t="s">
        <v>34916</v>
      </c>
      <c r="G27068" s="3" t="s">
        <v>1</v>
      </c>
      <c r="H27068" s="12" t="s">
        <v>51520</v>
      </c>
    </row>
    <row r="27069" spans="1:8">
      <c r="A27069" s="21">
        <v>3469859612</v>
      </c>
      <c r="B27069" s="21" t="s">
        <v>51472</v>
      </c>
      <c r="C27069" s="20">
        <v>3459668849</v>
      </c>
      <c r="D27069" s="21" t="s">
        <v>51473</v>
      </c>
      <c r="E27069" s="21" t="s">
        <v>37</v>
      </c>
      <c r="F27069" s="21" t="s">
        <v>10881</v>
      </c>
      <c r="G27069" s="3" t="s">
        <v>1</v>
      </c>
      <c r="H27069" s="12" t="s">
        <v>51520</v>
      </c>
    </row>
    <row r="27070" spans="1:8">
      <c r="A27070" s="21">
        <v>3539426205</v>
      </c>
      <c r="B27070" s="21" t="s">
        <v>51474</v>
      </c>
      <c r="C27070" s="20">
        <v>3539963820</v>
      </c>
      <c r="D27070" s="21" t="s">
        <v>51475</v>
      </c>
      <c r="E27070" s="21" t="s">
        <v>37</v>
      </c>
      <c r="F27070" s="21" t="s">
        <v>48034</v>
      </c>
      <c r="G27070" s="3" t="s">
        <v>1</v>
      </c>
      <c r="H27070" s="12" t="s">
        <v>51520</v>
      </c>
    </row>
    <row r="27071" spans="1:8">
      <c r="A27071" s="21">
        <v>1850493472</v>
      </c>
      <c r="B27071" s="21" t="s">
        <v>51476</v>
      </c>
      <c r="C27071" s="20">
        <v>1850036731</v>
      </c>
      <c r="D27071" s="21" t="s">
        <v>51477</v>
      </c>
      <c r="E27071" s="21" t="s">
        <v>37</v>
      </c>
      <c r="F27071" s="21" t="s">
        <v>453</v>
      </c>
      <c r="G27071" s="3" t="s">
        <v>1</v>
      </c>
      <c r="H27071" s="12" t="s">
        <v>51520</v>
      </c>
    </row>
    <row r="27072" spans="1:8">
      <c r="A27072" s="21">
        <v>1930120117</v>
      </c>
      <c r="B27072" s="21" t="s">
        <v>51478</v>
      </c>
      <c r="C27072" s="20">
        <v>1930559968</v>
      </c>
      <c r="D27072" s="21" t="s">
        <v>51479</v>
      </c>
      <c r="E27072" s="21" t="s">
        <v>51480</v>
      </c>
      <c r="F27072" s="21" t="s">
        <v>453</v>
      </c>
      <c r="G27072" s="3" t="s">
        <v>1</v>
      </c>
      <c r="H27072" s="12" t="s">
        <v>51520</v>
      </c>
    </row>
    <row r="27073" spans="1:8">
      <c r="A27073" s="21">
        <v>1742870414</v>
      </c>
      <c r="B27073" s="21" t="s">
        <v>51481</v>
      </c>
      <c r="C27073" s="20">
        <v>1910159266</v>
      </c>
      <c r="D27073" s="21" t="s">
        <v>51482</v>
      </c>
      <c r="E27073" s="21" t="s">
        <v>11</v>
      </c>
      <c r="F27073" s="21" t="s">
        <v>1150</v>
      </c>
      <c r="G27073" s="3" t="s">
        <v>1</v>
      </c>
      <c r="H27073" s="12" t="s">
        <v>51520</v>
      </c>
    </row>
    <row r="27074" spans="1:8">
      <c r="A27074" s="21">
        <v>2432917596</v>
      </c>
      <c r="B27074" s="21" t="s">
        <v>51483</v>
      </c>
      <c r="C27074" s="20">
        <v>2280291320</v>
      </c>
      <c r="D27074" s="21" t="s">
        <v>51484</v>
      </c>
      <c r="E27074" s="21" t="s">
        <v>37</v>
      </c>
      <c r="F27074" s="21" t="s">
        <v>33268</v>
      </c>
      <c r="G27074" s="3" t="s">
        <v>1</v>
      </c>
      <c r="H27074" s="12" t="s">
        <v>51520</v>
      </c>
    </row>
    <row r="27075" spans="1:8">
      <c r="A27075" s="21">
        <v>3381153374</v>
      </c>
      <c r="B27075" s="21" t="s">
        <v>51485</v>
      </c>
      <c r="C27075" s="20">
        <v>3380485837</v>
      </c>
      <c r="D27075" s="21" t="s">
        <v>51486</v>
      </c>
      <c r="E27075" s="21" t="s">
        <v>11</v>
      </c>
      <c r="F27075" s="21" t="s">
        <v>1077</v>
      </c>
      <c r="G27075" s="3" t="s">
        <v>1</v>
      </c>
      <c r="H27075" s="12" t="s">
        <v>51520</v>
      </c>
    </row>
    <row r="27076" spans="1:8">
      <c r="A27076" s="21">
        <v>2511948443</v>
      </c>
      <c r="B27076" s="21" t="s">
        <v>51487</v>
      </c>
      <c r="C27076" s="20">
        <v>2500447073</v>
      </c>
      <c r="D27076" s="21" t="s">
        <v>51488</v>
      </c>
      <c r="E27076" s="21" t="s">
        <v>37</v>
      </c>
      <c r="F27076" s="21" t="s">
        <v>1077</v>
      </c>
      <c r="G27076" s="3" t="s">
        <v>1</v>
      </c>
      <c r="H27076" s="12" t="s">
        <v>51520</v>
      </c>
    </row>
    <row r="27077" spans="1:8">
      <c r="A27077" s="21">
        <v>3470114285</v>
      </c>
      <c r="B27077" s="21" t="s">
        <v>51489</v>
      </c>
      <c r="C27077" s="20">
        <v>3470059381</v>
      </c>
      <c r="D27077" s="21" t="s">
        <v>51490</v>
      </c>
      <c r="E27077" s="21" t="s">
        <v>11</v>
      </c>
      <c r="F27077" s="21" t="s">
        <v>11803</v>
      </c>
      <c r="G27077" s="3" t="s">
        <v>1</v>
      </c>
      <c r="H27077" s="12" t="s">
        <v>51520</v>
      </c>
    </row>
    <row r="27078" spans="1:8">
      <c r="A27078" s="21">
        <v>5560233013</v>
      </c>
      <c r="B27078" s="21" t="s">
        <v>10923</v>
      </c>
      <c r="C27078" s="20">
        <v>2948690862</v>
      </c>
      <c r="D27078" s="21" t="s">
        <v>51491</v>
      </c>
      <c r="E27078" s="21" t="s">
        <v>71</v>
      </c>
      <c r="F27078" s="21" t="s">
        <v>459</v>
      </c>
      <c r="G27078" s="3" t="s">
        <v>1</v>
      </c>
      <c r="H27078" s="12" t="s">
        <v>51520</v>
      </c>
    </row>
    <row r="27079" spans="1:8">
      <c r="A27079" s="21">
        <v>6150077284</v>
      </c>
      <c r="B27079" s="21" t="s">
        <v>51492</v>
      </c>
      <c r="C27079" s="20">
        <v>4270096225</v>
      </c>
      <c r="D27079" s="21" t="s">
        <v>51493</v>
      </c>
      <c r="E27079" s="21" t="s">
        <v>37</v>
      </c>
      <c r="F27079" s="21" t="s">
        <v>459</v>
      </c>
      <c r="G27079" s="3" t="s">
        <v>1</v>
      </c>
      <c r="H27079" s="12" t="s">
        <v>51520</v>
      </c>
    </row>
    <row r="27080" spans="1:8">
      <c r="A27080" s="21">
        <v>4910478140</v>
      </c>
      <c r="B27080" s="21" t="s">
        <v>51494</v>
      </c>
      <c r="C27080" s="20">
        <v>4910487468</v>
      </c>
      <c r="D27080" s="21" t="s">
        <v>51495</v>
      </c>
      <c r="E27080" s="21" t="s">
        <v>11</v>
      </c>
      <c r="F27080" s="21" t="s">
        <v>459</v>
      </c>
      <c r="G27080" s="3" t="s">
        <v>1</v>
      </c>
      <c r="H27080" s="12" t="s">
        <v>51520</v>
      </c>
    </row>
    <row r="27081" spans="1:8">
      <c r="A27081" s="21">
        <v>451399889</v>
      </c>
      <c r="B27081" s="21" t="s">
        <v>51496</v>
      </c>
      <c r="C27081" s="20">
        <v>453395279</v>
      </c>
      <c r="D27081" s="21" t="s">
        <v>51497</v>
      </c>
      <c r="E27081" s="21" t="s">
        <v>11</v>
      </c>
      <c r="F27081" s="21" t="s">
        <v>459</v>
      </c>
      <c r="G27081" s="3" t="s">
        <v>1</v>
      </c>
      <c r="H27081" s="12" t="s">
        <v>51520</v>
      </c>
    </row>
    <row r="27082" spans="1:8">
      <c r="A27082" s="21">
        <v>2560029154</v>
      </c>
      <c r="B27082" s="21" t="s">
        <v>51498</v>
      </c>
      <c r="C27082" s="20">
        <v>2572162415</v>
      </c>
      <c r="D27082" s="21" t="s">
        <v>51499</v>
      </c>
      <c r="E27082" s="21" t="s">
        <v>37</v>
      </c>
      <c r="F27082" s="21" t="s">
        <v>7897</v>
      </c>
      <c r="G27082" s="3" t="s">
        <v>1</v>
      </c>
      <c r="H27082" s="12" t="s">
        <v>51520</v>
      </c>
    </row>
    <row r="27083" spans="1:8">
      <c r="A27083" s="21">
        <v>2709522772</v>
      </c>
      <c r="B27083" s="21" t="s">
        <v>51500</v>
      </c>
      <c r="C27083" s="20">
        <v>385248156</v>
      </c>
      <c r="D27083" s="21" t="s">
        <v>6320</v>
      </c>
      <c r="E27083" s="21" t="s">
        <v>2</v>
      </c>
      <c r="F27083" s="21" t="s">
        <v>31179</v>
      </c>
      <c r="G27083" s="3" t="s">
        <v>1</v>
      </c>
      <c r="H27083" s="12" t="s">
        <v>51520</v>
      </c>
    </row>
    <row r="27084" spans="1:8">
      <c r="A27084" s="21">
        <v>3149889189</v>
      </c>
      <c r="B27084" s="21" t="s">
        <v>51501</v>
      </c>
      <c r="C27084" s="20">
        <v>3149628555</v>
      </c>
      <c r="D27084" s="21" t="s">
        <v>51502</v>
      </c>
      <c r="E27084" s="21" t="s">
        <v>6784</v>
      </c>
      <c r="F27084" s="21" t="s">
        <v>426</v>
      </c>
      <c r="G27084" s="3" t="s">
        <v>1</v>
      </c>
      <c r="H27084" s="12" t="s">
        <v>51520</v>
      </c>
    </row>
    <row r="27085" spans="1:8">
      <c r="A27085" s="21">
        <v>640169589</v>
      </c>
      <c r="B27085" s="21" t="s">
        <v>37429</v>
      </c>
      <c r="C27085" s="20">
        <v>640333710</v>
      </c>
      <c r="D27085" s="21" t="s">
        <v>51503</v>
      </c>
      <c r="E27085" s="21" t="s">
        <v>37</v>
      </c>
      <c r="F27085" s="21" t="s">
        <v>2476</v>
      </c>
      <c r="G27085" s="3" t="s">
        <v>1</v>
      </c>
      <c r="H27085" s="12" t="s">
        <v>51520</v>
      </c>
    </row>
    <row r="27086" spans="1:8">
      <c r="A27086" s="21">
        <v>322176646</v>
      </c>
      <c r="B27086" s="21" t="s">
        <v>51504</v>
      </c>
      <c r="C27086" s="20">
        <v>320684271</v>
      </c>
      <c r="D27086" s="21" t="s">
        <v>51505</v>
      </c>
      <c r="E27086" s="21" t="s">
        <v>37</v>
      </c>
      <c r="F27086" s="21" t="s">
        <v>3625</v>
      </c>
      <c r="G27086" s="3" t="s">
        <v>1</v>
      </c>
      <c r="H27086" s="12" t="s">
        <v>51520</v>
      </c>
    </row>
    <row r="27087" spans="1:8">
      <c r="A27087" s="21">
        <v>3052144901</v>
      </c>
      <c r="B27087" s="21" t="s">
        <v>51506</v>
      </c>
      <c r="C27087" s="20">
        <v>3051679879</v>
      </c>
      <c r="D27087" s="21" t="s">
        <v>51507</v>
      </c>
      <c r="E27087" s="21" t="s">
        <v>13</v>
      </c>
      <c r="F27087" s="21" t="s">
        <v>187</v>
      </c>
      <c r="G27087" s="3" t="s">
        <v>1</v>
      </c>
      <c r="H27087" s="12" t="s">
        <v>51520</v>
      </c>
    </row>
    <row r="27088" spans="1:8">
      <c r="A27088" s="21">
        <v>6549724651</v>
      </c>
      <c r="B27088" s="21" t="s">
        <v>51508</v>
      </c>
      <c r="C27088" s="20">
        <v>2480188442</v>
      </c>
      <c r="D27088" s="21" t="s">
        <v>51509</v>
      </c>
      <c r="E27088" s="21" t="s">
        <v>767</v>
      </c>
      <c r="F27088" s="21" t="s">
        <v>1070</v>
      </c>
      <c r="G27088" s="3" t="s">
        <v>1</v>
      </c>
      <c r="H27088" s="12" t="s">
        <v>51520</v>
      </c>
    </row>
    <row r="27089" spans="1:8">
      <c r="A27089" s="21">
        <v>3110543850</v>
      </c>
      <c r="B27089" s="21" t="s">
        <v>51510</v>
      </c>
      <c r="C27089" s="20">
        <v>2993795521</v>
      </c>
      <c r="D27089" s="21" t="s">
        <v>34325</v>
      </c>
      <c r="E27089" s="21" t="s">
        <v>767</v>
      </c>
      <c r="F27089" s="21" t="s">
        <v>34193</v>
      </c>
      <c r="G27089" s="3" t="s">
        <v>1</v>
      </c>
      <c r="H27089" s="12" t="s">
        <v>51520</v>
      </c>
    </row>
    <row r="27090" spans="1:8">
      <c r="A27090" s="21">
        <v>4699109993</v>
      </c>
      <c r="B27090" s="21" t="s">
        <v>51511</v>
      </c>
      <c r="C27090" s="20">
        <v>4690036462</v>
      </c>
      <c r="D27090" s="21" t="s">
        <v>51512</v>
      </c>
      <c r="E27090" s="21" t="s">
        <v>37</v>
      </c>
      <c r="F27090" s="21" t="s">
        <v>9334</v>
      </c>
      <c r="G27090" s="3" t="s">
        <v>1</v>
      </c>
      <c r="H27090" s="12" t="s">
        <v>51520</v>
      </c>
    </row>
    <row r="27091" spans="1:8">
      <c r="A27091" s="21">
        <v>3501053991</v>
      </c>
      <c r="B27091" s="21" t="s">
        <v>51513</v>
      </c>
      <c r="C27091" s="20">
        <v>6379734341</v>
      </c>
      <c r="D27091" s="21" t="s">
        <v>51514</v>
      </c>
      <c r="E27091" s="21" t="s">
        <v>37</v>
      </c>
      <c r="F27091" s="21" t="s">
        <v>111</v>
      </c>
      <c r="G27091" s="3" t="s">
        <v>1</v>
      </c>
      <c r="H27091" s="12" t="s">
        <v>51520</v>
      </c>
    </row>
    <row r="27092" spans="1:8">
      <c r="A27092" s="21">
        <v>3962089055</v>
      </c>
      <c r="B27092" s="21" t="s">
        <v>51515</v>
      </c>
      <c r="C27092" s="20">
        <v>37428196</v>
      </c>
      <c r="D27092" s="21" t="s">
        <v>13850</v>
      </c>
      <c r="E27092" s="21" t="s">
        <v>37</v>
      </c>
      <c r="F27092" s="21" t="s">
        <v>278</v>
      </c>
      <c r="G27092" s="3" t="s">
        <v>1</v>
      </c>
      <c r="H27092" s="12" t="s">
        <v>51520</v>
      </c>
    </row>
    <row r="27093" spans="1:8">
      <c r="A27093" s="21">
        <v>3801603407</v>
      </c>
      <c r="B27093" s="21" t="s">
        <v>51516</v>
      </c>
      <c r="C27093" s="20">
        <v>370640251</v>
      </c>
      <c r="D27093" s="21" t="s">
        <v>51517</v>
      </c>
      <c r="E27093" s="21" t="s">
        <v>96</v>
      </c>
      <c r="F27093" s="21" t="s">
        <v>278</v>
      </c>
      <c r="G27093" s="3" t="s">
        <v>1</v>
      </c>
      <c r="H27093" s="12" t="s">
        <v>51520</v>
      </c>
    </row>
    <row r="27094" spans="1:8">
      <c r="A27094" s="21">
        <v>370207270</v>
      </c>
      <c r="B27094" s="21" t="s">
        <v>51518</v>
      </c>
      <c r="C27094" s="20">
        <v>386424497</v>
      </c>
      <c r="D27094" s="21" t="s">
        <v>51519</v>
      </c>
      <c r="E27094" s="21" t="s">
        <v>37</v>
      </c>
      <c r="F27094" s="21" t="s">
        <v>278</v>
      </c>
      <c r="G27094" s="3" t="s">
        <v>1</v>
      </c>
      <c r="H27094" s="12" t="s">
        <v>51520</v>
      </c>
    </row>
    <row r="27095" spans="1:8">
      <c r="A27095" s="21">
        <v>3210004791</v>
      </c>
      <c r="B27095" s="21" t="s">
        <v>51521</v>
      </c>
      <c r="C27095" s="20">
        <v>3219780075</v>
      </c>
      <c r="D27095" s="21" t="s">
        <v>51522</v>
      </c>
      <c r="E27095" s="21" t="s">
        <v>221</v>
      </c>
      <c r="F27095" s="21" t="s">
        <v>333</v>
      </c>
      <c r="G27095" s="3" t="s">
        <v>1</v>
      </c>
      <c r="H27095" s="12" t="s">
        <v>51573</v>
      </c>
    </row>
    <row r="27096" spans="1:8">
      <c r="A27096" s="21">
        <v>3060488401</v>
      </c>
      <c r="B27096" s="21" t="s">
        <v>51523</v>
      </c>
      <c r="C27096" s="20">
        <v>3071966954</v>
      </c>
      <c r="D27096" s="21" t="s">
        <v>51524</v>
      </c>
      <c r="E27096" s="21" t="s">
        <v>37</v>
      </c>
      <c r="F27096" s="21" t="s">
        <v>333</v>
      </c>
      <c r="G27096" s="3" t="s">
        <v>1</v>
      </c>
      <c r="H27096" s="12" t="s">
        <v>51573</v>
      </c>
    </row>
    <row r="27097" spans="1:8">
      <c r="A27097" s="21">
        <v>2992665320</v>
      </c>
      <c r="B27097" s="21" t="s">
        <v>51525</v>
      </c>
      <c r="C27097" s="20">
        <v>3179688394</v>
      </c>
      <c r="D27097" s="21" t="s">
        <v>9074</v>
      </c>
      <c r="E27097" s="21" t="s">
        <v>37</v>
      </c>
      <c r="F27097" s="21" t="s">
        <v>333</v>
      </c>
      <c r="G27097" s="3" t="s">
        <v>1</v>
      </c>
      <c r="H27097" s="12" t="s">
        <v>51573</v>
      </c>
    </row>
    <row r="27098" spans="1:8">
      <c r="A27098" s="21">
        <v>422043230</v>
      </c>
      <c r="B27098" s="21" t="s">
        <v>51526</v>
      </c>
      <c r="C27098" s="20">
        <v>421083891</v>
      </c>
      <c r="D27098" s="21" t="s">
        <v>51527</v>
      </c>
      <c r="E27098" s="21" t="s">
        <v>12</v>
      </c>
      <c r="F27098" s="21" t="s">
        <v>36937</v>
      </c>
      <c r="G27098" s="3" t="s">
        <v>1</v>
      </c>
      <c r="H27098" s="12" t="s">
        <v>51573</v>
      </c>
    </row>
    <row r="27099" spans="1:8">
      <c r="A27099" s="21">
        <v>3840005019</v>
      </c>
      <c r="B27099" s="21" t="s">
        <v>51528</v>
      </c>
      <c r="C27099" s="20">
        <v>3849025306</v>
      </c>
      <c r="D27099" s="21" t="s">
        <v>51529</v>
      </c>
      <c r="E27099" s="21" t="s">
        <v>71</v>
      </c>
      <c r="F27099" s="21" t="s">
        <v>57</v>
      </c>
      <c r="G27099" s="3" t="s">
        <v>1</v>
      </c>
      <c r="H27099" s="12" t="s">
        <v>51573</v>
      </c>
    </row>
    <row r="27100" spans="1:8">
      <c r="A27100" s="21">
        <v>3410353925</v>
      </c>
      <c r="B27100" s="21" t="s">
        <v>51530</v>
      </c>
      <c r="C27100" s="20">
        <v>4699411789</v>
      </c>
      <c r="D27100" s="21" t="s">
        <v>51531</v>
      </c>
      <c r="E27100" s="21" t="s">
        <v>17739</v>
      </c>
      <c r="F27100" s="21" t="s">
        <v>10881</v>
      </c>
      <c r="G27100" s="3" t="s">
        <v>1</v>
      </c>
      <c r="H27100" s="12" t="s">
        <v>51573</v>
      </c>
    </row>
    <row r="27101" spans="1:8">
      <c r="A27101" s="21">
        <v>2370488964</v>
      </c>
      <c r="B27101" s="21" t="s">
        <v>51532</v>
      </c>
      <c r="C27101" s="20">
        <v>2371146129</v>
      </c>
      <c r="D27101" s="21" t="s">
        <v>51533</v>
      </c>
      <c r="E27101" s="21" t="s">
        <v>11</v>
      </c>
      <c r="F27101" s="21" t="s">
        <v>1080</v>
      </c>
      <c r="G27101" s="3" t="s">
        <v>1</v>
      </c>
      <c r="H27101" s="12" t="s">
        <v>51573</v>
      </c>
    </row>
    <row r="27102" spans="1:8">
      <c r="A27102" s="21">
        <v>2280059819</v>
      </c>
      <c r="B27102" s="21" t="s">
        <v>51534</v>
      </c>
      <c r="C27102" s="20">
        <v>3501107994</v>
      </c>
      <c r="D27102" s="21" t="s">
        <v>51535</v>
      </c>
      <c r="E27102" s="21" t="s">
        <v>37</v>
      </c>
      <c r="F27102" s="21" t="s">
        <v>48034</v>
      </c>
      <c r="G27102" s="3" t="s">
        <v>1</v>
      </c>
      <c r="H27102" s="12" t="s">
        <v>51573</v>
      </c>
    </row>
    <row r="27103" spans="1:8">
      <c r="A27103" s="21">
        <v>12476633</v>
      </c>
      <c r="B27103" s="21" t="s">
        <v>51536</v>
      </c>
      <c r="C27103" s="20">
        <v>77898729</v>
      </c>
      <c r="D27103" s="21" t="s">
        <v>51537</v>
      </c>
      <c r="E27103" s="21" t="s">
        <v>296</v>
      </c>
      <c r="F27103" s="21" t="s">
        <v>27</v>
      </c>
      <c r="G27103" s="3" t="s">
        <v>1</v>
      </c>
      <c r="H27103" s="12" t="s">
        <v>51573</v>
      </c>
    </row>
    <row r="27104" spans="1:8">
      <c r="A27104" s="21">
        <v>3131538643</v>
      </c>
      <c r="B27104" s="21" t="s">
        <v>51538</v>
      </c>
      <c r="C27104" s="20">
        <v>2298116350</v>
      </c>
      <c r="D27104" s="21" t="s">
        <v>51539</v>
      </c>
      <c r="E27104" s="21" t="s">
        <v>37</v>
      </c>
      <c r="F27104" s="21" t="s">
        <v>62</v>
      </c>
      <c r="G27104" s="3" t="s">
        <v>1</v>
      </c>
      <c r="H27104" s="12" t="s">
        <v>51573</v>
      </c>
    </row>
    <row r="27105" spans="1:8">
      <c r="A27105" s="21">
        <v>3150114731</v>
      </c>
      <c r="B27105" s="21" t="s">
        <v>51540</v>
      </c>
      <c r="C27105" s="20">
        <v>3161043693</v>
      </c>
      <c r="D27105" s="21" t="s">
        <v>51541</v>
      </c>
      <c r="E27105" s="21" t="s">
        <v>767</v>
      </c>
      <c r="F27105" s="21" t="s">
        <v>62</v>
      </c>
      <c r="G27105" s="3" t="s">
        <v>1</v>
      </c>
      <c r="H27105" s="12" t="s">
        <v>51573</v>
      </c>
    </row>
    <row r="27106" spans="1:8">
      <c r="A27106" s="21">
        <v>4990038657</v>
      </c>
      <c r="B27106" s="21" t="s">
        <v>51542</v>
      </c>
      <c r="C27106" s="20">
        <v>311719007</v>
      </c>
      <c r="D27106" s="21" t="s">
        <v>51543</v>
      </c>
      <c r="E27106" s="21" t="s">
        <v>37</v>
      </c>
      <c r="F27106" s="21" t="s">
        <v>1168</v>
      </c>
      <c r="G27106" s="3" t="s">
        <v>1</v>
      </c>
      <c r="H27106" s="12" t="s">
        <v>51573</v>
      </c>
    </row>
    <row r="27107" spans="1:8">
      <c r="A27107" s="21">
        <v>60867272</v>
      </c>
      <c r="B27107" s="21" t="s">
        <v>51544</v>
      </c>
      <c r="C27107" s="20">
        <v>2143299079</v>
      </c>
      <c r="D27107" s="21" t="s">
        <v>2247</v>
      </c>
      <c r="E27107" s="21" t="s">
        <v>37</v>
      </c>
      <c r="F27107" s="21" t="s">
        <v>37505</v>
      </c>
      <c r="G27107" s="3" t="s">
        <v>1</v>
      </c>
      <c r="H27107" s="12" t="s">
        <v>51573</v>
      </c>
    </row>
    <row r="27108" spans="1:8">
      <c r="A27108" s="21">
        <v>2064889752</v>
      </c>
      <c r="B27108" s="21" t="s">
        <v>51545</v>
      </c>
      <c r="C27108" s="20">
        <v>2064663991</v>
      </c>
      <c r="D27108" s="21" t="s">
        <v>51546</v>
      </c>
      <c r="E27108" s="21" t="s">
        <v>37</v>
      </c>
      <c r="F27108" s="21" t="s">
        <v>1168</v>
      </c>
      <c r="G27108" s="3" t="s">
        <v>1</v>
      </c>
      <c r="H27108" s="12" t="s">
        <v>51573</v>
      </c>
    </row>
    <row r="27109" spans="1:8">
      <c r="A27109" s="21">
        <v>829398627</v>
      </c>
      <c r="B27109" s="21" t="s">
        <v>51547</v>
      </c>
      <c r="C27109" s="20">
        <v>827956681</v>
      </c>
      <c r="D27109" s="21" t="s">
        <v>51548</v>
      </c>
      <c r="E27109" s="21" t="s">
        <v>37</v>
      </c>
      <c r="F27109" s="21" t="s">
        <v>5814</v>
      </c>
      <c r="G27109" s="3" t="s">
        <v>1</v>
      </c>
      <c r="H27109" s="12" t="s">
        <v>51573</v>
      </c>
    </row>
    <row r="27110" spans="1:8">
      <c r="A27110" s="21">
        <v>3071597861</v>
      </c>
      <c r="B27110" s="21" t="s">
        <v>51549</v>
      </c>
      <c r="C27110" s="20">
        <v>3060220107</v>
      </c>
      <c r="D27110" s="21" t="s">
        <v>51550</v>
      </c>
      <c r="E27110" s="21" t="s">
        <v>14</v>
      </c>
      <c r="F27110" s="21" t="s">
        <v>568</v>
      </c>
      <c r="G27110" s="3" t="s">
        <v>1</v>
      </c>
      <c r="H27110" s="12" t="s">
        <v>51573</v>
      </c>
    </row>
    <row r="27111" spans="1:8">
      <c r="A27111" s="21">
        <v>3622025344</v>
      </c>
      <c r="B27111" s="21" t="s">
        <v>51551</v>
      </c>
      <c r="C27111" s="20">
        <v>3622025336</v>
      </c>
      <c r="D27111" s="21" t="s">
        <v>51552</v>
      </c>
      <c r="E27111" s="21" t="s">
        <v>12</v>
      </c>
      <c r="F27111" s="21" t="s">
        <v>568</v>
      </c>
      <c r="G27111" s="3" t="s">
        <v>1</v>
      </c>
      <c r="H27111" s="12" t="s">
        <v>51573</v>
      </c>
    </row>
    <row r="27112" spans="1:8">
      <c r="A27112" s="21">
        <v>3091393811</v>
      </c>
      <c r="B27112" s="21" t="s">
        <v>51553</v>
      </c>
      <c r="C27112" s="20">
        <v>3091403629</v>
      </c>
      <c r="D27112" s="21" t="s">
        <v>51554</v>
      </c>
      <c r="E27112" s="21" t="s">
        <v>37</v>
      </c>
      <c r="F27112" s="21" t="s">
        <v>568</v>
      </c>
      <c r="G27112" s="3" t="s">
        <v>1</v>
      </c>
      <c r="H27112" s="12" t="s">
        <v>51573</v>
      </c>
    </row>
    <row r="27113" spans="1:8">
      <c r="A27113" s="21">
        <v>6070020073</v>
      </c>
      <c r="B27113" s="21" t="s">
        <v>51555</v>
      </c>
      <c r="C27113" s="20">
        <v>6070020936</v>
      </c>
      <c r="D27113" s="21" t="s">
        <v>51556</v>
      </c>
      <c r="E27113" s="21" t="s">
        <v>37</v>
      </c>
      <c r="F27113" s="21" t="s">
        <v>187</v>
      </c>
      <c r="G27113" s="3" t="s">
        <v>1</v>
      </c>
      <c r="H27113" s="12" t="s">
        <v>51573</v>
      </c>
    </row>
    <row r="27114" spans="1:8">
      <c r="A27114" s="21">
        <v>3150613930</v>
      </c>
      <c r="B27114" s="21" t="s">
        <v>51557</v>
      </c>
      <c r="C27114" s="20">
        <v>3060965181</v>
      </c>
      <c r="D27114" s="21" t="s">
        <v>51558</v>
      </c>
      <c r="E27114" s="21" t="s">
        <v>96</v>
      </c>
      <c r="F27114" s="21" t="s">
        <v>187</v>
      </c>
      <c r="G27114" s="3" t="s">
        <v>1</v>
      </c>
      <c r="H27114" s="12" t="s">
        <v>51573</v>
      </c>
    </row>
    <row r="27115" spans="1:8">
      <c r="A27115" s="21">
        <v>72381590</v>
      </c>
      <c r="B27115" s="21" t="s">
        <v>51559</v>
      </c>
      <c r="C27115" s="20">
        <v>1652317937</v>
      </c>
      <c r="D27115" s="21" t="s">
        <v>51560</v>
      </c>
      <c r="E27115" s="21" t="s">
        <v>8</v>
      </c>
      <c r="F27115" s="21" t="s">
        <v>498</v>
      </c>
      <c r="G27115" s="3" t="s">
        <v>1</v>
      </c>
      <c r="H27115" s="12" t="s">
        <v>51573</v>
      </c>
    </row>
    <row r="27116" spans="1:8">
      <c r="A27116" s="21">
        <v>3051322326</v>
      </c>
      <c r="B27116" s="21" t="s">
        <v>51561</v>
      </c>
      <c r="C27116" s="20">
        <v>3050122420</v>
      </c>
      <c r="D27116" s="21" t="s">
        <v>51562</v>
      </c>
      <c r="E27116" s="21" t="s">
        <v>37</v>
      </c>
      <c r="F27116" s="21" t="s">
        <v>1822</v>
      </c>
      <c r="G27116" s="3" t="s">
        <v>1</v>
      </c>
      <c r="H27116" s="12" t="s">
        <v>51573</v>
      </c>
    </row>
    <row r="27117" spans="1:8">
      <c r="A27117" s="21">
        <v>4489964900</v>
      </c>
      <c r="B27117" s="21" t="s">
        <v>51563</v>
      </c>
      <c r="C27117" s="20">
        <v>4480071121</v>
      </c>
      <c r="D27117" s="21" t="s">
        <v>51564</v>
      </c>
      <c r="E27117" s="21" t="s">
        <v>37</v>
      </c>
      <c r="F27117" s="21" t="s">
        <v>42024</v>
      </c>
      <c r="G27117" s="3" t="s">
        <v>1</v>
      </c>
      <c r="H27117" s="12" t="s">
        <v>51573</v>
      </c>
    </row>
    <row r="27118" spans="1:8">
      <c r="A27118" s="21">
        <v>2980493562</v>
      </c>
      <c r="B27118" s="21" t="s">
        <v>51565</v>
      </c>
      <c r="C27118" s="20">
        <v>4820010603</v>
      </c>
      <c r="D27118" s="21" t="s">
        <v>51566</v>
      </c>
      <c r="E27118" s="21" t="s">
        <v>37</v>
      </c>
      <c r="F27118" s="21" t="s">
        <v>76</v>
      </c>
      <c r="G27118" s="3" t="s">
        <v>1</v>
      </c>
      <c r="H27118" s="12" t="s">
        <v>51573</v>
      </c>
    </row>
    <row r="27119" spans="1:8">
      <c r="A27119" s="21">
        <v>749251158</v>
      </c>
      <c r="B27119" s="21" t="s">
        <v>51567</v>
      </c>
      <c r="C27119" s="20">
        <v>721930859</v>
      </c>
      <c r="D27119" s="21" t="s">
        <v>51568</v>
      </c>
      <c r="E27119" s="21" t="s">
        <v>12807</v>
      </c>
      <c r="F27119" s="21" t="s">
        <v>48291</v>
      </c>
      <c r="G27119" s="3" t="s">
        <v>1</v>
      </c>
      <c r="H27119" s="12" t="s">
        <v>51573</v>
      </c>
    </row>
    <row r="27120" spans="1:8">
      <c r="A27120" s="21">
        <v>928180417</v>
      </c>
      <c r="B27120" s="21" t="s">
        <v>51569</v>
      </c>
      <c r="C27120" s="20">
        <v>924462663</v>
      </c>
      <c r="D27120" s="21" t="s">
        <v>51570</v>
      </c>
      <c r="E27120" s="21" t="s">
        <v>37</v>
      </c>
      <c r="F27120" s="21" t="s">
        <v>48291</v>
      </c>
      <c r="G27120" s="3" t="s">
        <v>1</v>
      </c>
      <c r="H27120" s="12" t="s">
        <v>51573</v>
      </c>
    </row>
    <row r="27121" spans="1:8">
      <c r="A27121" s="21">
        <v>2900332796</v>
      </c>
      <c r="B27121" s="21" t="s">
        <v>51571</v>
      </c>
      <c r="C27121" s="20">
        <v>2900211689</v>
      </c>
      <c r="D27121" s="21" t="s">
        <v>51572</v>
      </c>
      <c r="E27121" s="21" t="s">
        <v>11</v>
      </c>
      <c r="F27121" s="21" t="s">
        <v>49676</v>
      </c>
      <c r="G27121" s="3" t="s">
        <v>1</v>
      </c>
      <c r="H27121" s="12" t="s">
        <v>51573</v>
      </c>
    </row>
    <row r="27122" spans="1:8">
      <c r="A27122" s="21">
        <v>3801800237</v>
      </c>
      <c r="B27122" s="21" t="s">
        <v>51574</v>
      </c>
      <c r="C27122" s="20">
        <v>3732239853</v>
      </c>
      <c r="D27122" s="21" t="s">
        <v>51575</v>
      </c>
      <c r="E27122" s="21" t="s">
        <v>13</v>
      </c>
      <c r="F27122" s="21" t="s">
        <v>4018</v>
      </c>
      <c r="G27122" s="3" t="s">
        <v>1</v>
      </c>
      <c r="H27122" s="12" t="s">
        <v>51608</v>
      </c>
    </row>
    <row r="27123" spans="1:8">
      <c r="A27123" s="21">
        <v>3750333531</v>
      </c>
      <c r="B27123" s="21" t="s">
        <v>51576</v>
      </c>
      <c r="C27123" s="20">
        <v>3761689977</v>
      </c>
      <c r="D27123" s="21" t="s">
        <v>2051</v>
      </c>
      <c r="E27123" s="21" t="s">
        <v>71</v>
      </c>
      <c r="F27123" s="21" t="s">
        <v>57</v>
      </c>
      <c r="G27123" s="3" t="s">
        <v>1</v>
      </c>
      <c r="H27123" s="12" t="s">
        <v>51608</v>
      </c>
    </row>
    <row r="27124" spans="1:8">
      <c r="A27124" s="21">
        <v>3560113105</v>
      </c>
      <c r="B27124" s="21" t="s">
        <v>51577</v>
      </c>
      <c r="C27124" s="20">
        <v>3569920550</v>
      </c>
      <c r="D27124" s="21" t="s">
        <v>51578</v>
      </c>
      <c r="E27124" s="21" t="s">
        <v>37</v>
      </c>
      <c r="F27124" s="21" t="s">
        <v>2768</v>
      </c>
      <c r="G27124" s="3" t="s">
        <v>1</v>
      </c>
      <c r="H27124" s="12" t="s">
        <v>51608</v>
      </c>
    </row>
    <row r="27125" spans="1:8">
      <c r="A27125" s="21">
        <v>5299852576</v>
      </c>
      <c r="B27125" s="21" t="s">
        <v>51579</v>
      </c>
      <c r="C27125" s="20">
        <v>5299954001</v>
      </c>
      <c r="D27125" s="21" t="s">
        <v>51580</v>
      </c>
      <c r="E27125" s="21" t="s">
        <v>11</v>
      </c>
      <c r="F27125" s="21" t="s">
        <v>2768</v>
      </c>
      <c r="G27125" s="3" t="s">
        <v>1</v>
      </c>
      <c r="H27125" s="12" t="s">
        <v>51608</v>
      </c>
    </row>
    <row r="27126" spans="1:8">
      <c r="A27126" s="21">
        <v>640775071</v>
      </c>
      <c r="B27126" s="21" t="s">
        <v>51581</v>
      </c>
      <c r="C27126" s="20">
        <v>651810371</v>
      </c>
      <c r="D27126" s="21" t="s">
        <v>51582</v>
      </c>
      <c r="E27126" s="21" t="s">
        <v>71</v>
      </c>
      <c r="F27126" s="21" t="s">
        <v>33647</v>
      </c>
      <c r="G27126" s="3" t="s">
        <v>1</v>
      </c>
      <c r="H27126" s="12" t="s">
        <v>51608</v>
      </c>
    </row>
    <row r="27127" spans="1:8">
      <c r="A27127" s="21">
        <v>933509227</v>
      </c>
      <c r="B27127" s="21" t="s">
        <v>51583</v>
      </c>
      <c r="C27127" s="20">
        <v>944212271</v>
      </c>
      <c r="D27127" s="21" t="s">
        <v>35569</v>
      </c>
      <c r="E27127" s="21" t="s">
        <v>11</v>
      </c>
      <c r="F27127" s="21" t="s">
        <v>30203</v>
      </c>
      <c r="G27127" s="3" t="s">
        <v>1</v>
      </c>
      <c r="H27127" s="12" t="s">
        <v>51608</v>
      </c>
    </row>
    <row r="27128" spans="1:8">
      <c r="A27128" s="21">
        <v>4690285497</v>
      </c>
      <c r="B27128" s="21" t="s">
        <v>45235</v>
      </c>
      <c r="C27128" s="20">
        <v>4690036462</v>
      </c>
      <c r="D27128" s="21" t="s">
        <v>5035</v>
      </c>
      <c r="E27128" s="21" t="s">
        <v>12</v>
      </c>
      <c r="F27128" s="21" t="s">
        <v>10881</v>
      </c>
      <c r="G27128" s="3" t="s">
        <v>1</v>
      </c>
      <c r="H27128" s="12" t="s">
        <v>51608</v>
      </c>
    </row>
    <row r="27129" spans="1:8">
      <c r="A27129" s="21">
        <v>2451776791</v>
      </c>
      <c r="B27129" s="21" t="s">
        <v>51584</v>
      </c>
      <c r="C27129" s="20">
        <v>2451808594</v>
      </c>
      <c r="D27129" s="21" t="s">
        <v>51585</v>
      </c>
      <c r="E27129" s="21" t="s">
        <v>11</v>
      </c>
      <c r="F27129" s="21" t="s">
        <v>1080</v>
      </c>
      <c r="G27129" s="3" t="s">
        <v>1</v>
      </c>
      <c r="H27129" s="12" t="s">
        <v>51608</v>
      </c>
    </row>
    <row r="27130" spans="1:8">
      <c r="A27130" s="21">
        <v>2122573041</v>
      </c>
      <c r="B27130" s="21" t="s">
        <v>51586</v>
      </c>
      <c r="C27130" s="20">
        <v>2248630808</v>
      </c>
      <c r="D27130" s="21" t="s">
        <v>51587</v>
      </c>
      <c r="E27130" s="21" t="s">
        <v>13</v>
      </c>
      <c r="F27130" s="21" t="s">
        <v>31435</v>
      </c>
      <c r="G27130" s="3" t="s">
        <v>1</v>
      </c>
      <c r="H27130" s="12" t="s">
        <v>51608</v>
      </c>
    </row>
    <row r="27131" spans="1:8">
      <c r="A27131" s="21">
        <v>1990153178</v>
      </c>
      <c r="B27131" s="21" t="s">
        <v>51588</v>
      </c>
      <c r="C27131" s="20">
        <v>5269893932</v>
      </c>
      <c r="D27131" s="21" t="s">
        <v>27908</v>
      </c>
      <c r="E27131" s="21" t="s">
        <v>11</v>
      </c>
      <c r="F27131" s="21" t="s">
        <v>1854</v>
      </c>
      <c r="G27131" s="3" t="s">
        <v>1</v>
      </c>
      <c r="H27131" s="12" t="s">
        <v>51608</v>
      </c>
    </row>
    <row r="27132" spans="1:8">
      <c r="A27132" s="21">
        <v>2470797446</v>
      </c>
      <c r="B27132" s="21" t="s">
        <v>51589</v>
      </c>
      <c r="C27132" s="20">
        <v>2470776023</v>
      </c>
      <c r="D27132" s="21" t="s">
        <v>51590</v>
      </c>
      <c r="E27132" s="21" t="s">
        <v>296</v>
      </c>
      <c r="F27132" s="21" t="s">
        <v>33268</v>
      </c>
      <c r="G27132" s="3" t="s">
        <v>1</v>
      </c>
      <c r="H27132" s="12" t="s">
        <v>51608</v>
      </c>
    </row>
    <row r="27133" spans="1:8">
      <c r="A27133" s="21">
        <v>2559031167</v>
      </c>
      <c r="B27133" s="21" t="s">
        <v>51591</v>
      </c>
      <c r="C27133" s="20">
        <v>3149579287</v>
      </c>
      <c r="D27133" s="21" t="s">
        <v>51592</v>
      </c>
      <c r="E27133" s="21" t="s">
        <v>767</v>
      </c>
      <c r="F27133" s="21" t="s">
        <v>62</v>
      </c>
      <c r="G27133" s="3" t="s">
        <v>1</v>
      </c>
      <c r="H27133" s="12" t="s">
        <v>51608</v>
      </c>
    </row>
    <row r="27134" spans="1:8">
      <c r="A27134" s="21">
        <v>2081049406</v>
      </c>
      <c r="B27134" s="21" t="s">
        <v>51593</v>
      </c>
      <c r="C27134" s="20">
        <v>5769890134</v>
      </c>
      <c r="D27134" s="21" t="s">
        <v>51594</v>
      </c>
      <c r="E27134" s="21" t="s">
        <v>1171</v>
      </c>
      <c r="F27134" s="21" t="s">
        <v>1168</v>
      </c>
      <c r="G27134" s="3" t="s">
        <v>1</v>
      </c>
      <c r="H27134" s="12" t="s">
        <v>51608</v>
      </c>
    </row>
    <row r="27135" spans="1:8">
      <c r="A27135" s="21">
        <v>3750255751</v>
      </c>
      <c r="B27135" s="21" t="s">
        <v>51595</v>
      </c>
      <c r="C27135" s="20">
        <v>3760341306</v>
      </c>
      <c r="D27135" s="21" t="s">
        <v>51596</v>
      </c>
      <c r="E27135" s="21" t="s">
        <v>13</v>
      </c>
      <c r="F27135" s="21" t="s">
        <v>20610</v>
      </c>
      <c r="G27135" s="3" t="s">
        <v>1</v>
      </c>
      <c r="H27135" s="12" t="s">
        <v>51608</v>
      </c>
    </row>
    <row r="27136" spans="1:8">
      <c r="A27136" s="21">
        <v>3070456189</v>
      </c>
      <c r="B27136" s="21" t="s">
        <v>19310</v>
      </c>
      <c r="C27136" s="20">
        <v>3470203806</v>
      </c>
      <c r="D27136" s="21" t="s">
        <v>24003</v>
      </c>
      <c r="E27136" s="21" t="s">
        <v>17739</v>
      </c>
      <c r="F27136" s="21" t="s">
        <v>568</v>
      </c>
      <c r="G27136" s="3" t="s">
        <v>1</v>
      </c>
      <c r="H27136" s="12" t="s">
        <v>51608</v>
      </c>
    </row>
    <row r="27137" spans="1:8">
      <c r="A27137" s="21">
        <v>3031858085</v>
      </c>
      <c r="B27137" s="21" t="s">
        <v>51597</v>
      </c>
      <c r="C27137" s="20">
        <v>6069946413</v>
      </c>
      <c r="D27137" s="21" t="s">
        <v>51598</v>
      </c>
      <c r="E27137" s="21" t="s">
        <v>37</v>
      </c>
      <c r="F27137" s="21" t="s">
        <v>568</v>
      </c>
      <c r="G27137" s="3" t="s">
        <v>1</v>
      </c>
      <c r="H27137" s="12" t="s">
        <v>51608</v>
      </c>
    </row>
    <row r="27138" spans="1:8">
      <c r="A27138" s="21">
        <v>4901121421</v>
      </c>
      <c r="B27138" s="21" t="s">
        <v>51599</v>
      </c>
      <c r="C27138" s="20">
        <v>4360509758</v>
      </c>
      <c r="D27138" s="21" t="s">
        <v>2496</v>
      </c>
      <c r="E27138" s="21" t="s">
        <v>11</v>
      </c>
      <c r="F27138" s="21" t="s">
        <v>3625</v>
      </c>
      <c r="G27138" s="3" t="s">
        <v>1</v>
      </c>
      <c r="H27138" s="12" t="s">
        <v>51608</v>
      </c>
    </row>
    <row r="27139" spans="1:8">
      <c r="A27139" s="21">
        <v>1621171711</v>
      </c>
      <c r="B27139" s="21" t="s">
        <v>51600</v>
      </c>
      <c r="C27139" s="20">
        <v>6019467643</v>
      </c>
      <c r="D27139" s="21" t="s">
        <v>51601</v>
      </c>
      <c r="E27139" s="21" t="s">
        <v>37</v>
      </c>
      <c r="F27139" s="21" t="s">
        <v>119</v>
      </c>
      <c r="G27139" s="3" t="s">
        <v>1</v>
      </c>
      <c r="H27139" s="12" t="s">
        <v>51608</v>
      </c>
    </row>
    <row r="27140" spans="1:8">
      <c r="A27140" s="21">
        <v>2291795864</v>
      </c>
      <c r="B27140" s="21" t="s">
        <v>51602</v>
      </c>
      <c r="C27140" s="20">
        <v>5469457801</v>
      </c>
      <c r="D27140" s="21" t="s">
        <v>51603</v>
      </c>
      <c r="E27140" s="21" t="s">
        <v>37</v>
      </c>
      <c r="F27140" s="21" t="s">
        <v>1070</v>
      </c>
      <c r="G27140" s="3" t="s">
        <v>1</v>
      </c>
      <c r="H27140" s="12" t="s">
        <v>51608</v>
      </c>
    </row>
    <row r="27141" spans="1:8">
      <c r="A27141" s="21">
        <v>11674733</v>
      </c>
      <c r="B27141" s="21" t="s">
        <v>51604</v>
      </c>
      <c r="C27141" s="20">
        <v>4911553200</v>
      </c>
      <c r="D27141" s="21" t="s">
        <v>51605</v>
      </c>
      <c r="E27141" s="21" t="s">
        <v>37</v>
      </c>
      <c r="F27141" s="21" t="s">
        <v>498</v>
      </c>
      <c r="G27141" s="3" t="s">
        <v>1</v>
      </c>
      <c r="H27141" s="12" t="s">
        <v>51608</v>
      </c>
    </row>
    <row r="27142" spans="1:8">
      <c r="A27142" s="21">
        <v>4859863550</v>
      </c>
      <c r="B27142" s="21" t="s">
        <v>51606</v>
      </c>
      <c r="C27142" s="20">
        <v>4859898303</v>
      </c>
      <c r="D27142" s="21" t="s">
        <v>51607</v>
      </c>
      <c r="E27142" s="21" t="s">
        <v>37</v>
      </c>
      <c r="F27142" s="21" t="s">
        <v>445</v>
      </c>
      <c r="G27142" s="3" t="s">
        <v>1</v>
      </c>
      <c r="H27142" s="12" t="s">
        <v>51608</v>
      </c>
    </row>
    <row r="27143" spans="1:8">
      <c r="A27143" s="21">
        <v>3821326735</v>
      </c>
      <c r="B27143" s="21" t="s">
        <v>35851</v>
      </c>
      <c r="C27143" s="20">
        <v>3732885879</v>
      </c>
      <c r="D27143" s="21" t="s">
        <v>51609</v>
      </c>
      <c r="E27143" s="21" t="s">
        <v>37</v>
      </c>
      <c r="F27143" s="21" t="s">
        <v>4018</v>
      </c>
      <c r="G27143" s="3" t="s">
        <v>1</v>
      </c>
      <c r="H27143" s="12" t="s">
        <v>51661</v>
      </c>
    </row>
    <row r="27144" spans="1:8">
      <c r="A27144" s="21" t="s">
        <v>51610</v>
      </c>
      <c r="B27144" s="21" t="s">
        <v>51611</v>
      </c>
      <c r="C27144" s="20">
        <v>2130518605</v>
      </c>
      <c r="D27144" s="21" t="s">
        <v>13201</v>
      </c>
      <c r="E27144" s="21" t="s">
        <v>13</v>
      </c>
      <c r="F27144" s="21" t="s">
        <v>4989</v>
      </c>
      <c r="G27144" s="3" t="s">
        <v>16</v>
      </c>
      <c r="H27144" s="12" t="s">
        <v>51661</v>
      </c>
    </row>
    <row r="27145" spans="1:8">
      <c r="A27145" s="21">
        <v>4911456825</v>
      </c>
      <c r="B27145" s="21" t="s">
        <v>13377</v>
      </c>
      <c r="C27145" s="20">
        <v>4911394358</v>
      </c>
      <c r="D27145" s="21" t="s">
        <v>51612</v>
      </c>
      <c r="E27145" s="21" t="s">
        <v>51</v>
      </c>
      <c r="F27145" s="21" t="s">
        <v>34916</v>
      </c>
      <c r="G27145" s="3" t="s">
        <v>1</v>
      </c>
      <c r="H27145" s="12" t="s">
        <v>51661</v>
      </c>
    </row>
    <row r="27146" spans="1:8">
      <c r="A27146" s="21">
        <v>2571739840</v>
      </c>
      <c r="B27146" s="21" t="s">
        <v>51613</v>
      </c>
      <c r="C27146" s="20">
        <v>2559398672</v>
      </c>
      <c r="D27146" s="21" t="s">
        <v>51614</v>
      </c>
      <c r="E27146" s="21" t="s">
        <v>37</v>
      </c>
      <c r="F27146" s="21" t="s">
        <v>10881</v>
      </c>
      <c r="G27146" s="3" t="s">
        <v>1</v>
      </c>
      <c r="H27146" s="12" t="s">
        <v>51661</v>
      </c>
    </row>
    <row r="27147" spans="1:8">
      <c r="A27147" s="21">
        <v>371957494</v>
      </c>
      <c r="B27147" s="21" t="s">
        <v>51615</v>
      </c>
      <c r="C27147" s="20">
        <v>4371552791</v>
      </c>
      <c r="D27147" s="21" t="s">
        <v>51616</v>
      </c>
      <c r="E27147" s="21" t="s">
        <v>970</v>
      </c>
      <c r="F27147" s="21" t="s">
        <v>5224</v>
      </c>
      <c r="G27147" s="3" t="s">
        <v>1</v>
      </c>
      <c r="H27147" s="12" t="s">
        <v>51661</v>
      </c>
    </row>
    <row r="27148" spans="1:8">
      <c r="A27148" s="21">
        <v>5550167719</v>
      </c>
      <c r="B27148" s="21" t="s">
        <v>51617</v>
      </c>
      <c r="C27148" s="20">
        <v>5559953164</v>
      </c>
      <c r="D27148" s="21" t="s">
        <v>51618</v>
      </c>
      <c r="E27148" s="21" t="s">
        <v>11</v>
      </c>
      <c r="F27148" s="21" t="s">
        <v>1854</v>
      </c>
      <c r="G27148" s="3" t="s">
        <v>1</v>
      </c>
      <c r="H27148" s="12" t="s">
        <v>51661</v>
      </c>
    </row>
    <row r="27149" spans="1:8">
      <c r="A27149" s="21">
        <v>16059654</v>
      </c>
      <c r="B27149" s="21" t="s">
        <v>51619</v>
      </c>
      <c r="C27149" s="20">
        <v>52589013</v>
      </c>
      <c r="D27149" s="21" t="s">
        <v>51620</v>
      </c>
      <c r="E27149" s="21" t="s">
        <v>71</v>
      </c>
      <c r="F27149" s="21" t="s">
        <v>238</v>
      </c>
      <c r="G27149" s="3" t="s">
        <v>1</v>
      </c>
      <c r="H27149" s="12" t="s">
        <v>51661</v>
      </c>
    </row>
    <row r="27150" spans="1:8">
      <c r="A27150" s="21">
        <v>2471782213</v>
      </c>
      <c r="B27150" s="21" t="s">
        <v>51621</v>
      </c>
      <c r="C27150" s="20">
        <v>2460242948</v>
      </c>
      <c r="D27150" s="21" t="s">
        <v>51622</v>
      </c>
      <c r="E27150" s="21" t="s">
        <v>296</v>
      </c>
      <c r="F27150" s="21" t="s">
        <v>33268</v>
      </c>
      <c r="G27150" s="3" t="s">
        <v>1</v>
      </c>
      <c r="H27150" s="12" t="s">
        <v>51661</v>
      </c>
    </row>
    <row r="27151" spans="1:8">
      <c r="A27151" s="21">
        <v>4360488068</v>
      </c>
      <c r="B27151" s="21" t="s">
        <v>51623</v>
      </c>
      <c r="C27151" s="20">
        <v>4370850037</v>
      </c>
      <c r="D27151" s="21" t="s">
        <v>51624</v>
      </c>
      <c r="E27151" s="21" t="s">
        <v>13</v>
      </c>
      <c r="F27151" s="21" t="s">
        <v>43280</v>
      </c>
      <c r="G27151" s="3" t="s">
        <v>1</v>
      </c>
      <c r="H27151" s="12" t="s">
        <v>51661</v>
      </c>
    </row>
    <row r="27152" spans="1:8">
      <c r="A27152" s="21">
        <v>3219843281</v>
      </c>
      <c r="B27152" s="21" t="s">
        <v>51625</v>
      </c>
      <c r="C27152" s="20">
        <v>3210068453</v>
      </c>
      <c r="D27152" s="21" t="s">
        <v>51626</v>
      </c>
      <c r="E27152" s="21" t="s">
        <v>1535</v>
      </c>
      <c r="F27152" s="21" t="s">
        <v>62</v>
      </c>
      <c r="G27152" s="3" t="s">
        <v>1</v>
      </c>
      <c r="H27152" s="12" t="s">
        <v>51661</v>
      </c>
    </row>
    <row r="27153" spans="1:8">
      <c r="A27153" s="21">
        <v>1870381165</v>
      </c>
      <c r="B27153" s="21" t="s">
        <v>51627</v>
      </c>
      <c r="C27153" s="20">
        <v>1870162358</v>
      </c>
      <c r="D27153" s="21" t="s">
        <v>51628</v>
      </c>
      <c r="E27153" s="21" t="s">
        <v>37</v>
      </c>
      <c r="F27153" s="21" t="s">
        <v>453</v>
      </c>
      <c r="G27153" s="3" t="s">
        <v>1</v>
      </c>
      <c r="H27153" s="12" t="s">
        <v>51661</v>
      </c>
    </row>
    <row r="27154" spans="1:8">
      <c r="A27154" s="21">
        <v>5260116860</v>
      </c>
      <c r="B27154" s="21" t="s">
        <v>51629</v>
      </c>
      <c r="C27154" s="20">
        <v>5268438131</v>
      </c>
      <c r="D27154" s="21" t="s">
        <v>51630</v>
      </c>
      <c r="E27154" s="21" t="s">
        <v>10549</v>
      </c>
      <c r="F27154" s="21" t="s">
        <v>453</v>
      </c>
      <c r="G27154" s="3" t="s">
        <v>1</v>
      </c>
      <c r="H27154" s="12" t="s">
        <v>51661</v>
      </c>
    </row>
    <row r="27155" spans="1:8">
      <c r="A27155" s="21">
        <v>82807787</v>
      </c>
      <c r="B27155" s="21" t="s">
        <v>51631</v>
      </c>
      <c r="C27155" s="20">
        <v>81954964</v>
      </c>
      <c r="D27155" s="21" t="s">
        <v>51632</v>
      </c>
      <c r="E27155" s="21" t="s">
        <v>37</v>
      </c>
      <c r="F27155" s="21" t="s">
        <v>459</v>
      </c>
      <c r="G27155" s="3" t="s">
        <v>1</v>
      </c>
      <c r="H27155" s="12" t="s">
        <v>51661</v>
      </c>
    </row>
    <row r="27156" spans="1:8">
      <c r="A27156" s="21">
        <v>3219900941</v>
      </c>
      <c r="B27156" s="21" t="s">
        <v>51633</v>
      </c>
      <c r="C27156" s="20">
        <v>3219894003</v>
      </c>
      <c r="D27156" s="21" t="s">
        <v>51634</v>
      </c>
      <c r="E27156" s="21" t="s">
        <v>6784</v>
      </c>
      <c r="F27156" s="21" t="s">
        <v>426</v>
      </c>
      <c r="G27156" s="3" t="s">
        <v>1</v>
      </c>
      <c r="H27156" s="12" t="s">
        <v>51661</v>
      </c>
    </row>
    <row r="27157" spans="1:8">
      <c r="A27157" s="21">
        <v>3031980336</v>
      </c>
      <c r="B27157" s="21" t="s">
        <v>51635</v>
      </c>
      <c r="C27157" s="20">
        <v>3021165354</v>
      </c>
      <c r="D27157" s="21" t="s">
        <v>51636</v>
      </c>
      <c r="E27157" s="21" t="s">
        <v>2337</v>
      </c>
      <c r="F27157" s="21" t="s">
        <v>426</v>
      </c>
      <c r="G27157" s="3" t="s">
        <v>1</v>
      </c>
      <c r="H27157" s="12" t="s">
        <v>51661</v>
      </c>
    </row>
    <row r="27158" spans="1:8">
      <c r="A27158" s="21">
        <v>820210447</v>
      </c>
      <c r="B27158" s="21" t="s">
        <v>51637</v>
      </c>
      <c r="C27158" s="20">
        <v>828558061</v>
      </c>
      <c r="D27158" s="21" t="s">
        <v>51638</v>
      </c>
      <c r="E27158" s="21" t="s">
        <v>13</v>
      </c>
      <c r="F27158" s="21" t="s">
        <v>5814</v>
      </c>
      <c r="G27158" s="3" t="s">
        <v>1</v>
      </c>
      <c r="H27158" s="12" t="s">
        <v>51661</v>
      </c>
    </row>
    <row r="27159" spans="1:8">
      <c r="A27159" s="21">
        <v>670814768</v>
      </c>
      <c r="B27159" s="21" t="s">
        <v>51639</v>
      </c>
      <c r="C27159" s="20">
        <v>681811870</v>
      </c>
      <c r="D27159" s="21" t="s">
        <v>51640</v>
      </c>
      <c r="E27159" s="21" t="s">
        <v>221</v>
      </c>
      <c r="F27159" s="21" t="s">
        <v>5814</v>
      </c>
      <c r="G27159" s="3" t="s">
        <v>1</v>
      </c>
      <c r="H27159" s="12" t="s">
        <v>51661</v>
      </c>
    </row>
    <row r="27160" spans="1:8">
      <c r="A27160" s="21">
        <v>2800889799</v>
      </c>
      <c r="B27160" s="21" t="s">
        <v>51641</v>
      </c>
      <c r="C27160" s="20">
        <v>1580450237</v>
      </c>
      <c r="D27160" s="21" t="s">
        <v>51642</v>
      </c>
      <c r="E27160" s="21" t="s">
        <v>37</v>
      </c>
      <c r="F27160" s="21" t="s">
        <v>48313</v>
      </c>
      <c r="G27160" s="3" t="s">
        <v>1</v>
      </c>
      <c r="H27160" s="12" t="s">
        <v>51661</v>
      </c>
    </row>
    <row r="27161" spans="1:8">
      <c r="A27161" s="21">
        <v>2981551418</v>
      </c>
      <c r="B27161" s="21" t="s">
        <v>19461</v>
      </c>
      <c r="C27161" s="20">
        <v>5639923326</v>
      </c>
      <c r="D27161" s="21" t="s">
        <v>51643</v>
      </c>
      <c r="E27161" s="21" t="s">
        <v>1757</v>
      </c>
      <c r="F27161" s="21" t="s">
        <v>568</v>
      </c>
      <c r="G27161" s="3" t="s">
        <v>1</v>
      </c>
      <c r="H27161" s="12" t="s">
        <v>51661</v>
      </c>
    </row>
    <row r="27162" spans="1:8">
      <c r="A27162" s="21">
        <v>2981334611</v>
      </c>
      <c r="B27162" s="21" t="s">
        <v>51644</v>
      </c>
      <c r="C27162" s="20">
        <v>3091132269</v>
      </c>
      <c r="D27162" s="21" t="s">
        <v>51645</v>
      </c>
      <c r="E27162" s="21" t="s">
        <v>17739</v>
      </c>
      <c r="F27162" s="21" t="s">
        <v>568</v>
      </c>
      <c r="G27162" s="3" t="s">
        <v>1</v>
      </c>
      <c r="H27162" s="12" t="s">
        <v>51661</v>
      </c>
    </row>
    <row r="27163" spans="1:8">
      <c r="A27163" s="21">
        <v>3200076781</v>
      </c>
      <c r="B27163" s="21" t="s">
        <v>51646</v>
      </c>
      <c r="C27163" s="20">
        <v>6050044392</v>
      </c>
      <c r="D27163" s="21" t="s">
        <v>51647</v>
      </c>
      <c r="E27163" s="21" t="s">
        <v>37</v>
      </c>
      <c r="F27163" s="21" t="s">
        <v>187</v>
      </c>
      <c r="G27163" s="3" t="s">
        <v>1</v>
      </c>
      <c r="H27163" s="12" t="s">
        <v>51661</v>
      </c>
    </row>
    <row r="27164" spans="1:8">
      <c r="A27164" s="21">
        <v>3031875125</v>
      </c>
      <c r="B27164" s="21" t="s">
        <v>51648</v>
      </c>
      <c r="C27164" s="20">
        <v>3031873769</v>
      </c>
      <c r="D27164" s="21" t="s">
        <v>51649</v>
      </c>
      <c r="E27164" s="21" t="s">
        <v>37</v>
      </c>
      <c r="F27164" s="21" t="s">
        <v>187</v>
      </c>
      <c r="G27164" s="3" t="s">
        <v>1</v>
      </c>
      <c r="H27164" s="12" t="s">
        <v>51661</v>
      </c>
    </row>
    <row r="27165" spans="1:8">
      <c r="A27165" s="21">
        <v>3050545356</v>
      </c>
      <c r="B27165" s="21" t="s">
        <v>51650</v>
      </c>
      <c r="C27165" s="20">
        <v>3040118323</v>
      </c>
      <c r="D27165" s="21" t="s">
        <v>51651</v>
      </c>
      <c r="E27165" s="21" t="s">
        <v>37</v>
      </c>
      <c r="F27165" s="21" t="s">
        <v>187</v>
      </c>
      <c r="G27165" s="3" t="s">
        <v>1</v>
      </c>
      <c r="H27165" s="12" t="s">
        <v>51661</v>
      </c>
    </row>
    <row r="27166" spans="1:8">
      <c r="A27166" s="21">
        <v>1729435327</v>
      </c>
      <c r="B27166" s="21" t="s">
        <v>51652</v>
      </c>
      <c r="C27166" s="20">
        <v>1728139759</v>
      </c>
      <c r="D27166" s="21" t="s">
        <v>51653</v>
      </c>
      <c r="E27166" s="21" t="s">
        <v>11</v>
      </c>
      <c r="F27166" s="21" t="s">
        <v>495</v>
      </c>
      <c r="G27166" s="3" t="s">
        <v>1</v>
      </c>
      <c r="H27166" s="12" t="s">
        <v>51661</v>
      </c>
    </row>
    <row r="27167" spans="1:8">
      <c r="A27167" s="21">
        <v>2802907360</v>
      </c>
      <c r="B27167" s="21" t="s">
        <v>51654</v>
      </c>
      <c r="C27167" s="20">
        <v>2740617585</v>
      </c>
      <c r="D27167" s="21" t="s">
        <v>51655</v>
      </c>
      <c r="E27167" s="21" t="s">
        <v>37</v>
      </c>
      <c r="F27167" s="21" t="s">
        <v>111</v>
      </c>
      <c r="G27167" s="3" t="s">
        <v>1</v>
      </c>
      <c r="H27167" s="12" t="s">
        <v>51661</v>
      </c>
    </row>
    <row r="27168" spans="1:8">
      <c r="A27168" s="21">
        <v>3031557761</v>
      </c>
      <c r="B27168" s="21" t="s">
        <v>51656</v>
      </c>
      <c r="C27168" s="20">
        <v>3020376459</v>
      </c>
      <c r="D27168" s="21" t="s">
        <v>51657</v>
      </c>
      <c r="E27168" s="21" t="s">
        <v>221</v>
      </c>
      <c r="F27168" s="21" t="s">
        <v>76</v>
      </c>
      <c r="G27168" s="3" t="s">
        <v>1</v>
      </c>
      <c r="H27168" s="12" t="s">
        <v>51661</v>
      </c>
    </row>
    <row r="27169" spans="1:8">
      <c r="A27169" s="21" t="s">
        <v>51658</v>
      </c>
      <c r="B27169" s="21" t="s">
        <v>51659</v>
      </c>
      <c r="C27169" s="20">
        <v>945187351</v>
      </c>
      <c r="D27169" s="21" t="s">
        <v>51660</v>
      </c>
      <c r="E27169" s="21" t="s">
        <v>11</v>
      </c>
      <c r="F27169" s="21" t="s">
        <v>48291</v>
      </c>
      <c r="G27169" s="3" t="s">
        <v>1</v>
      </c>
      <c r="H27169" s="12" t="s">
        <v>51661</v>
      </c>
    </row>
    <row r="27170" spans="1:8">
      <c r="A27170" s="21">
        <v>3762307245</v>
      </c>
      <c r="B27170" s="21" t="s">
        <v>51662</v>
      </c>
      <c r="C27170" s="20">
        <v>3760831605</v>
      </c>
      <c r="D27170" s="21" t="s">
        <v>51663</v>
      </c>
      <c r="E27170" s="21" t="s">
        <v>4460</v>
      </c>
      <c r="F27170" s="21" t="s">
        <v>4018</v>
      </c>
      <c r="G27170" s="3" t="s">
        <v>1</v>
      </c>
      <c r="H27170" s="12" t="s">
        <v>51725</v>
      </c>
    </row>
    <row r="27171" spans="1:8">
      <c r="A27171" s="21">
        <v>559268076</v>
      </c>
      <c r="B27171" s="21" t="s">
        <v>51664</v>
      </c>
      <c r="C27171" s="20">
        <v>559904894</v>
      </c>
      <c r="D27171" s="21" t="s">
        <v>51665</v>
      </c>
      <c r="E27171" s="21" t="s">
        <v>11</v>
      </c>
      <c r="F27171" s="21" t="s">
        <v>263</v>
      </c>
      <c r="G27171" s="3" t="s">
        <v>1</v>
      </c>
      <c r="H27171" s="12" t="s">
        <v>51725</v>
      </c>
    </row>
    <row r="27172" spans="1:8">
      <c r="A27172" s="21">
        <v>2980317284</v>
      </c>
      <c r="B27172" s="21" t="s">
        <v>51666</v>
      </c>
      <c r="C27172" s="20">
        <v>2980673137</v>
      </c>
      <c r="D27172" s="21" t="s">
        <v>51667</v>
      </c>
      <c r="E27172" s="21" t="s">
        <v>37</v>
      </c>
      <c r="F27172" s="21" t="s">
        <v>333</v>
      </c>
      <c r="G27172" s="3" t="s">
        <v>1</v>
      </c>
      <c r="H27172" s="12" t="s">
        <v>51725</v>
      </c>
    </row>
    <row r="27173" spans="1:8">
      <c r="A27173" s="21">
        <v>4640148607</v>
      </c>
      <c r="B27173" s="21" t="s">
        <v>51668</v>
      </c>
      <c r="C27173" s="20">
        <v>4650588146</v>
      </c>
      <c r="D27173" s="21" t="s">
        <v>51669</v>
      </c>
      <c r="E27173" s="21" t="s">
        <v>13</v>
      </c>
      <c r="F27173" s="21" t="s">
        <v>450</v>
      </c>
      <c r="G27173" s="3" t="s">
        <v>1</v>
      </c>
      <c r="H27173" s="12" t="s">
        <v>51725</v>
      </c>
    </row>
    <row r="27174" spans="1:8">
      <c r="A27174" s="21">
        <v>3610949937</v>
      </c>
      <c r="B27174" s="21" t="s">
        <v>51670</v>
      </c>
      <c r="C27174" s="20">
        <v>5339608581</v>
      </c>
      <c r="D27174" s="21" t="s">
        <v>51671</v>
      </c>
      <c r="E27174" s="21" t="s">
        <v>71</v>
      </c>
      <c r="F27174" s="21" t="s">
        <v>33647</v>
      </c>
      <c r="G27174" s="3" t="s">
        <v>1</v>
      </c>
      <c r="H27174" s="12" t="s">
        <v>51725</v>
      </c>
    </row>
    <row r="27175" spans="1:8">
      <c r="A27175" s="21">
        <v>3611393401</v>
      </c>
      <c r="B27175" s="21" t="s">
        <v>51672</v>
      </c>
      <c r="C27175" s="20">
        <v>361079636</v>
      </c>
      <c r="D27175" s="21" t="s">
        <v>1132</v>
      </c>
      <c r="E27175" s="21" t="s">
        <v>37</v>
      </c>
      <c r="F27175" s="21" t="s">
        <v>33647</v>
      </c>
      <c r="G27175" s="3" t="s">
        <v>1</v>
      </c>
      <c r="H27175" s="12" t="s">
        <v>51725</v>
      </c>
    </row>
    <row r="27176" spans="1:8">
      <c r="A27176" s="21">
        <v>720072689</v>
      </c>
      <c r="B27176" s="21" t="s">
        <v>51673</v>
      </c>
      <c r="C27176" s="20">
        <v>720803101</v>
      </c>
      <c r="D27176" s="21" t="s">
        <v>51674</v>
      </c>
      <c r="E27176" s="21" t="s">
        <v>37</v>
      </c>
      <c r="F27176" s="21" t="s">
        <v>30203</v>
      </c>
      <c r="G27176" s="3" t="s">
        <v>1</v>
      </c>
      <c r="H27176" s="12" t="s">
        <v>51725</v>
      </c>
    </row>
    <row r="27177" spans="1:8">
      <c r="A27177" s="21">
        <v>690462948</v>
      </c>
      <c r="B27177" s="21" t="s">
        <v>51675</v>
      </c>
      <c r="C27177" s="20">
        <v>690655509</v>
      </c>
      <c r="D27177" s="21" t="s">
        <v>51676</v>
      </c>
      <c r="E27177" s="21" t="s">
        <v>11</v>
      </c>
      <c r="F27177" s="21" t="s">
        <v>30203</v>
      </c>
      <c r="G27177" s="3" t="s">
        <v>1</v>
      </c>
      <c r="H27177" s="12" t="s">
        <v>51725</v>
      </c>
    </row>
    <row r="27178" spans="1:8">
      <c r="A27178" s="21">
        <v>925213950</v>
      </c>
      <c r="B27178" s="21" t="s">
        <v>51677</v>
      </c>
      <c r="C27178" s="20">
        <v>933131348</v>
      </c>
      <c r="D27178" s="21" t="s">
        <v>51678</v>
      </c>
      <c r="E27178" s="21" t="s">
        <v>13</v>
      </c>
      <c r="F27178" s="21" t="s">
        <v>30203</v>
      </c>
      <c r="G27178" s="3" t="s">
        <v>1</v>
      </c>
      <c r="H27178" s="12" t="s">
        <v>51725</v>
      </c>
    </row>
    <row r="27179" spans="1:8">
      <c r="A27179" s="21">
        <v>3450349864</v>
      </c>
      <c r="B27179" s="21" t="s">
        <v>51679</v>
      </c>
      <c r="C27179" s="20">
        <v>3459187026</v>
      </c>
      <c r="D27179" s="21" t="s">
        <v>51680</v>
      </c>
      <c r="E27179" s="21" t="s">
        <v>12807</v>
      </c>
      <c r="F27179" s="21" t="s">
        <v>10881</v>
      </c>
      <c r="G27179" s="3" t="s">
        <v>1</v>
      </c>
      <c r="H27179" s="12" t="s">
        <v>51725</v>
      </c>
    </row>
    <row r="27180" spans="1:8">
      <c r="A27180" s="21">
        <v>6499989096</v>
      </c>
      <c r="B27180" s="21" t="s">
        <v>51681</v>
      </c>
      <c r="C27180" s="20">
        <v>6499988774</v>
      </c>
      <c r="D27180" s="21" t="s">
        <v>51682</v>
      </c>
      <c r="E27180" s="21" t="s">
        <v>37</v>
      </c>
      <c r="F27180" s="21" t="s">
        <v>10881</v>
      </c>
      <c r="G27180" s="3" t="s">
        <v>1</v>
      </c>
      <c r="H27180" s="12" t="s">
        <v>51725</v>
      </c>
    </row>
    <row r="27181" spans="1:8">
      <c r="A27181" s="21">
        <v>80148336</v>
      </c>
      <c r="B27181" s="21" t="s">
        <v>51683</v>
      </c>
      <c r="C27181" s="20">
        <v>4650275385</v>
      </c>
      <c r="D27181" s="21" t="s">
        <v>51684</v>
      </c>
      <c r="E27181" s="21" t="s">
        <v>4118</v>
      </c>
      <c r="F27181" s="21" t="s">
        <v>27</v>
      </c>
      <c r="G27181" s="3" t="s">
        <v>1</v>
      </c>
      <c r="H27181" s="12" t="s">
        <v>51725</v>
      </c>
    </row>
    <row r="27182" spans="1:8">
      <c r="A27182" s="21">
        <v>383372097</v>
      </c>
      <c r="B27182" s="21" t="s">
        <v>51685</v>
      </c>
      <c r="C27182" s="20">
        <v>370092740</v>
      </c>
      <c r="D27182" s="21" t="s">
        <v>51686</v>
      </c>
      <c r="E27182" s="21" t="s">
        <v>210</v>
      </c>
      <c r="F27182" s="21" t="s">
        <v>27</v>
      </c>
      <c r="G27182" s="3" t="s">
        <v>1</v>
      </c>
      <c r="H27182" s="12" t="s">
        <v>51725</v>
      </c>
    </row>
    <row r="27183" spans="1:8">
      <c r="A27183" s="21">
        <v>2110298601</v>
      </c>
      <c r="B27183" s="21" t="s">
        <v>51687</v>
      </c>
      <c r="C27183" s="20">
        <v>2110185813</v>
      </c>
      <c r="D27183" s="21" t="s">
        <v>51688</v>
      </c>
      <c r="E27183" s="21" t="s">
        <v>51</v>
      </c>
      <c r="F27183" s="21" t="s">
        <v>31435</v>
      </c>
      <c r="G27183" s="3" t="s">
        <v>1</v>
      </c>
      <c r="H27183" s="12" t="s">
        <v>51725</v>
      </c>
    </row>
    <row r="27184" spans="1:8">
      <c r="A27184" s="21">
        <v>386157804</v>
      </c>
      <c r="B27184" s="21" t="s">
        <v>51689</v>
      </c>
      <c r="C27184" s="20">
        <v>5719651470</v>
      </c>
      <c r="D27184" s="21" t="s">
        <v>51690</v>
      </c>
      <c r="E27184" s="21" t="s">
        <v>970</v>
      </c>
      <c r="F27184" s="21" t="s">
        <v>5224</v>
      </c>
      <c r="G27184" s="3" t="s">
        <v>1</v>
      </c>
      <c r="H27184" s="12" t="s">
        <v>51725</v>
      </c>
    </row>
    <row r="27185" spans="1:8">
      <c r="A27185" s="21">
        <v>1840437359</v>
      </c>
      <c r="B27185" s="21" t="s">
        <v>51691</v>
      </c>
      <c r="C27185" s="20">
        <v>1840739738</v>
      </c>
      <c r="D27185" s="21" t="s">
        <v>16298</v>
      </c>
      <c r="E27185" s="21" t="s">
        <v>37</v>
      </c>
      <c r="F27185" s="21" t="s">
        <v>1150</v>
      </c>
      <c r="G27185" s="3" t="s">
        <v>1</v>
      </c>
      <c r="H27185" s="12" t="s">
        <v>51725</v>
      </c>
    </row>
    <row r="27186" spans="1:8">
      <c r="A27186" s="21">
        <v>312298994</v>
      </c>
      <c r="B27186" s="21" t="s">
        <v>51692</v>
      </c>
      <c r="C27186" s="20">
        <v>2669824110</v>
      </c>
      <c r="D27186" s="21" t="s">
        <v>51693</v>
      </c>
      <c r="E27186" s="21" t="s">
        <v>13</v>
      </c>
      <c r="F27186" s="21" t="s">
        <v>43280</v>
      </c>
      <c r="G27186" s="3" t="s">
        <v>1</v>
      </c>
      <c r="H27186" s="12" t="s">
        <v>51725</v>
      </c>
    </row>
    <row r="27187" spans="1:8">
      <c r="A27187" s="21">
        <v>4489282397</v>
      </c>
      <c r="B27187" s="21" t="s">
        <v>51694</v>
      </c>
      <c r="C27187" s="20">
        <v>4489651783</v>
      </c>
      <c r="D27187" s="21" t="s">
        <v>51163</v>
      </c>
      <c r="E27187" s="21" t="s">
        <v>221</v>
      </c>
      <c r="F27187" s="21" t="s">
        <v>38</v>
      </c>
      <c r="G27187" s="3" t="s">
        <v>1</v>
      </c>
      <c r="H27187" s="12" t="s">
        <v>51725</v>
      </c>
    </row>
    <row r="27188" spans="1:8">
      <c r="A27188" s="21">
        <v>3051251410</v>
      </c>
      <c r="B27188" s="21" t="s">
        <v>51695</v>
      </c>
      <c r="C27188" s="20">
        <v>3052148567</v>
      </c>
      <c r="D27188" s="21" t="s">
        <v>51696</v>
      </c>
      <c r="E27188" s="21" t="s">
        <v>37</v>
      </c>
      <c r="F27188" s="21" t="s">
        <v>62</v>
      </c>
      <c r="G27188" s="3" t="s">
        <v>1</v>
      </c>
      <c r="H27188" s="12" t="s">
        <v>51725</v>
      </c>
    </row>
    <row r="27189" spans="1:8">
      <c r="A27189" s="21">
        <v>2994023611</v>
      </c>
      <c r="B27189" s="21" t="s">
        <v>51697</v>
      </c>
      <c r="C27189" s="20">
        <v>2992718599</v>
      </c>
      <c r="D27189" s="21" t="s">
        <v>51698</v>
      </c>
      <c r="E27189" s="21" t="s">
        <v>37</v>
      </c>
      <c r="F27189" s="21" t="s">
        <v>62</v>
      </c>
      <c r="G27189" s="3" t="s">
        <v>1</v>
      </c>
      <c r="H27189" s="12" t="s">
        <v>51725</v>
      </c>
    </row>
    <row r="27190" spans="1:8">
      <c r="A27190" s="21">
        <v>5389940261</v>
      </c>
      <c r="B27190" s="21" t="s">
        <v>51699</v>
      </c>
      <c r="C27190" s="20">
        <v>57260990</v>
      </c>
      <c r="D27190" s="21" t="s">
        <v>51700</v>
      </c>
      <c r="E27190" s="21" t="s">
        <v>11</v>
      </c>
      <c r="F27190" s="21" t="s">
        <v>21503</v>
      </c>
      <c r="G27190" s="3" t="s">
        <v>1</v>
      </c>
      <c r="H27190" s="12" t="s">
        <v>51725</v>
      </c>
    </row>
    <row r="27191" spans="1:8">
      <c r="A27191" s="21">
        <v>6479679172</v>
      </c>
      <c r="B27191" s="21" t="s">
        <v>51701</v>
      </c>
      <c r="C27191" s="20">
        <v>252343239</v>
      </c>
      <c r="D27191" s="21" t="s">
        <v>51702</v>
      </c>
      <c r="E27191" s="21" t="s">
        <v>13</v>
      </c>
      <c r="F27191" s="21" t="s">
        <v>21503</v>
      </c>
      <c r="G27191" s="3" t="s">
        <v>1</v>
      </c>
      <c r="H27191" s="12" t="s">
        <v>51725</v>
      </c>
    </row>
    <row r="27192" spans="1:8">
      <c r="A27192" s="21">
        <v>3030050696</v>
      </c>
      <c r="B27192" s="21" t="s">
        <v>51703</v>
      </c>
      <c r="C27192" s="20">
        <v>3111381218</v>
      </c>
      <c r="D27192" s="21" t="s">
        <v>51704</v>
      </c>
      <c r="E27192" s="21" t="s">
        <v>37</v>
      </c>
      <c r="F27192" s="21" t="s">
        <v>4432</v>
      </c>
      <c r="G27192" s="3" t="s">
        <v>1</v>
      </c>
      <c r="H27192" s="12" t="s">
        <v>51725</v>
      </c>
    </row>
    <row r="27193" spans="1:8">
      <c r="A27193" s="21">
        <v>2992852902</v>
      </c>
      <c r="B27193" s="21" t="s">
        <v>51705</v>
      </c>
      <c r="C27193" s="20">
        <v>3052036750</v>
      </c>
      <c r="D27193" s="21" t="s">
        <v>51706</v>
      </c>
      <c r="E27193" s="21" t="s">
        <v>37</v>
      </c>
      <c r="F27193" s="21" t="s">
        <v>4432</v>
      </c>
      <c r="G27193" s="3" t="s">
        <v>1</v>
      </c>
      <c r="H27193" s="12" t="s">
        <v>51725</v>
      </c>
    </row>
    <row r="27194" spans="1:8">
      <c r="A27194" s="21">
        <v>3179910119</v>
      </c>
      <c r="B27194" s="21" t="s">
        <v>51707</v>
      </c>
      <c r="C27194" s="20">
        <v>3179881704</v>
      </c>
      <c r="D27194" s="21" t="s">
        <v>51708</v>
      </c>
      <c r="E27194" s="21" t="s">
        <v>37</v>
      </c>
      <c r="F27194" s="21" t="s">
        <v>4432</v>
      </c>
      <c r="G27194" s="3" t="s">
        <v>1</v>
      </c>
      <c r="H27194" s="12" t="s">
        <v>51725</v>
      </c>
    </row>
    <row r="27195" spans="1:8">
      <c r="A27195" s="21">
        <v>4281304851</v>
      </c>
      <c r="B27195" s="21" t="s">
        <v>51709</v>
      </c>
      <c r="C27195" s="20">
        <v>4285152479</v>
      </c>
      <c r="D27195" s="21" t="s">
        <v>51710</v>
      </c>
      <c r="E27195" s="21" t="s">
        <v>15164</v>
      </c>
      <c r="F27195" s="21" t="s">
        <v>623</v>
      </c>
      <c r="G27195" s="3" t="s">
        <v>1</v>
      </c>
      <c r="H27195" s="12" t="s">
        <v>51725</v>
      </c>
    </row>
    <row r="27196" spans="1:8">
      <c r="A27196" s="21">
        <v>2162742004</v>
      </c>
      <c r="B27196" s="21" t="s">
        <v>51711</v>
      </c>
      <c r="C27196" s="20">
        <v>2160741132</v>
      </c>
      <c r="D27196" s="21" t="s">
        <v>51712</v>
      </c>
      <c r="E27196" s="21" t="s">
        <v>7</v>
      </c>
      <c r="F27196" s="21" t="s">
        <v>1168</v>
      </c>
      <c r="G27196" s="3" t="s">
        <v>1</v>
      </c>
      <c r="H27196" s="12" t="s">
        <v>51725</v>
      </c>
    </row>
    <row r="27197" spans="1:8">
      <c r="A27197" s="21">
        <v>1361111968</v>
      </c>
      <c r="B27197" s="21" t="s">
        <v>51713</v>
      </c>
      <c r="C27197" s="20">
        <v>1362596116</v>
      </c>
      <c r="D27197" s="21" t="s">
        <v>51714</v>
      </c>
      <c r="E27197" s="21" t="s">
        <v>37</v>
      </c>
      <c r="F27197" s="21" t="s">
        <v>48313</v>
      </c>
      <c r="G27197" s="3" t="s">
        <v>1</v>
      </c>
      <c r="H27197" s="12" t="s">
        <v>51725</v>
      </c>
    </row>
    <row r="27198" spans="1:8">
      <c r="A27198" s="21">
        <v>2740712065</v>
      </c>
      <c r="B27198" s="21" t="s">
        <v>51715</v>
      </c>
      <c r="C27198" s="20">
        <v>2851254006</v>
      </c>
      <c r="D27198" s="21" t="s">
        <v>51716</v>
      </c>
      <c r="E27198" s="21" t="s">
        <v>71</v>
      </c>
      <c r="F27198" s="21" t="s">
        <v>43</v>
      </c>
      <c r="G27198" s="3" t="s">
        <v>1</v>
      </c>
      <c r="H27198" s="12" t="s">
        <v>51725</v>
      </c>
    </row>
    <row r="27199" spans="1:8">
      <c r="A27199" s="21">
        <v>2980398561</v>
      </c>
      <c r="B27199" s="21" t="s">
        <v>51717</v>
      </c>
      <c r="C27199" s="20">
        <v>4829906596</v>
      </c>
      <c r="D27199" s="21" t="s">
        <v>51718</v>
      </c>
      <c r="E27199" s="21" t="s">
        <v>1757</v>
      </c>
      <c r="F27199" s="21" t="s">
        <v>568</v>
      </c>
      <c r="G27199" s="3" t="s">
        <v>1</v>
      </c>
      <c r="H27199" s="12" t="s">
        <v>51725</v>
      </c>
    </row>
    <row r="27200" spans="1:8">
      <c r="A27200" s="21">
        <v>65171683</v>
      </c>
      <c r="B27200" s="21" t="s">
        <v>51719</v>
      </c>
      <c r="C27200" s="20">
        <v>83496920</v>
      </c>
      <c r="D27200" s="21" t="s">
        <v>45135</v>
      </c>
      <c r="E27200" s="21" t="s">
        <v>11</v>
      </c>
      <c r="F27200" s="21" t="s">
        <v>3625</v>
      </c>
      <c r="G27200" s="3" t="s">
        <v>1</v>
      </c>
      <c r="H27200" s="12" t="s">
        <v>51725</v>
      </c>
    </row>
    <row r="27201" spans="1:8">
      <c r="A27201" s="21">
        <v>2980898678</v>
      </c>
      <c r="B27201" s="21" t="s">
        <v>51720</v>
      </c>
      <c r="C27201" s="20">
        <v>2990890629</v>
      </c>
      <c r="D27201" s="21" t="s">
        <v>51721</v>
      </c>
      <c r="E27201" s="21" t="s">
        <v>96</v>
      </c>
      <c r="F27201" s="21" t="s">
        <v>187</v>
      </c>
      <c r="G27201" s="3" t="s">
        <v>1</v>
      </c>
      <c r="H27201" s="12" t="s">
        <v>51725</v>
      </c>
    </row>
    <row r="27202" spans="1:8">
      <c r="A27202" s="21">
        <v>3150598011</v>
      </c>
      <c r="B27202" s="21" t="s">
        <v>51722</v>
      </c>
      <c r="C27202" s="20">
        <v>3150160782</v>
      </c>
      <c r="D27202" s="21" t="s">
        <v>27422</v>
      </c>
      <c r="E27202" s="21" t="s">
        <v>37</v>
      </c>
      <c r="F27202" s="21" t="s">
        <v>1822</v>
      </c>
      <c r="G27202" s="3" t="s">
        <v>1</v>
      </c>
      <c r="H27202" s="12" t="s">
        <v>51725</v>
      </c>
    </row>
    <row r="27203" spans="1:8">
      <c r="A27203" s="21">
        <v>941287750</v>
      </c>
      <c r="B27203" s="21" t="s">
        <v>51723</v>
      </c>
      <c r="C27203" s="20">
        <v>939314444</v>
      </c>
      <c r="D27203" s="21" t="s">
        <v>51724</v>
      </c>
      <c r="E27203" s="21" t="s">
        <v>12807</v>
      </c>
      <c r="F27203" s="21" t="s">
        <v>48291</v>
      </c>
      <c r="G27203" s="3" t="s">
        <v>1</v>
      </c>
      <c r="H27203" s="12" t="s">
        <v>51725</v>
      </c>
    </row>
    <row r="27204" spans="1:8">
      <c r="A27204" s="21">
        <v>569796539</v>
      </c>
      <c r="B27204" s="21" t="s">
        <v>51726</v>
      </c>
      <c r="C27204" s="20">
        <v>569685575</v>
      </c>
      <c r="D27204" s="21" t="s">
        <v>51727</v>
      </c>
      <c r="E27204" s="21" t="s">
        <v>71</v>
      </c>
      <c r="F27204" s="21" t="s">
        <v>263</v>
      </c>
      <c r="G27204" s="3" t="s">
        <v>1</v>
      </c>
      <c r="H27204" s="12" t="s">
        <v>51764</v>
      </c>
    </row>
    <row r="27205" spans="1:8">
      <c r="A27205" s="21">
        <v>2993064681</v>
      </c>
      <c r="B27205" s="21" t="s">
        <v>51728</v>
      </c>
      <c r="C27205" s="20">
        <v>2992264156</v>
      </c>
      <c r="D27205" s="21" t="s">
        <v>51729</v>
      </c>
      <c r="E27205" s="21" t="s">
        <v>767</v>
      </c>
      <c r="F27205" s="21" t="s">
        <v>333</v>
      </c>
      <c r="G27205" s="3" t="s">
        <v>1</v>
      </c>
      <c r="H27205" s="12" t="s">
        <v>51764</v>
      </c>
    </row>
    <row r="27206" spans="1:8">
      <c r="A27206" s="21">
        <v>6469164374</v>
      </c>
      <c r="B27206" s="21" t="s">
        <v>51730</v>
      </c>
      <c r="C27206" s="20">
        <v>6469856721</v>
      </c>
      <c r="D27206" s="21" t="s">
        <v>51731</v>
      </c>
      <c r="E27206" s="21" t="s">
        <v>37</v>
      </c>
      <c r="F27206" s="21" t="s">
        <v>57</v>
      </c>
      <c r="G27206" s="3" t="s">
        <v>1</v>
      </c>
      <c r="H27206" s="12" t="s">
        <v>51764</v>
      </c>
    </row>
    <row r="27207" spans="1:8">
      <c r="A27207" s="21">
        <v>2280570327</v>
      </c>
      <c r="B27207" s="21" t="s">
        <v>51732</v>
      </c>
      <c r="C27207" s="20">
        <v>2288671416</v>
      </c>
      <c r="D27207" s="21" t="s">
        <v>51733</v>
      </c>
      <c r="E27207" s="21" t="s">
        <v>71</v>
      </c>
      <c r="F27207" s="21" t="s">
        <v>2768</v>
      </c>
      <c r="G27207" s="3" t="s">
        <v>1</v>
      </c>
      <c r="H27207" s="12" t="s">
        <v>51764</v>
      </c>
    </row>
    <row r="27208" spans="1:8">
      <c r="A27208" s="21">
        <v>925213950</v>
      </c>
      <c r="B27208" s="21" t="s">
        <v>51677</v>
      </c>
      <c r="C27208" s="20">
        <v>839686765</v>
      </c>
      <c r="D27208" s="21" t="s">
        <v>51734</v>
      </c>
      <c r="E27208" s="21" t="s">
        <v>13</v>
      </c>
      <c r="F27208" s="21" t="s">
        <v>30203</v>
      </c>
      <c r="G27208" s="3" t="s">
        <v>1</v>
      </c>
      <c r="H27208" s="12" t="s">
        <v>51764</v>
      </c>
    </row>
    <row r="27209" spans="1:8">
      <c r="A27209" s="21">
        <v>81520387</v>
      </c>
      <c r="B27209" s="21" t="s">
        <v>12492</v>
      </c>
      <c r="C27209" s="20">
        <v>66852447</v>
      </c>
      <c r="D27209" s="21" t="s">
        <v>51735</v>
      </c>
      <c r="E27209" s="21" t="s">
        <v>37</v>
      </c>
      <c r="F27209" s="21" t="s">
        <v>34916</v>
      </c>
      <c r="G27209" s="3" t="s">
        <v>1</v>
      </c>
      <c r="H27209" s="12" t="s">
        <v>51764</v>
      </c>
    </row>
    <row r="27210" spans="1:8">
      <c r="A27210" s="21">
        <v>5329979722</v>
      </c>
      <c r="B27210" s="21" t="s">
        <v>51517</v>
      </c>
      <c r="C27210" s="20">
        <v>3511017122</v>
      </c>
      <c r="D27210" s="21" t="s">
        <v>51736</v>
      </c>
      <c r="E27210" s="21" t="s">
        <v>13</v>
      </c>
      <c r="F27210" s="21" t="s">
        <v>48034</v>
      </c>
      <c r="G27210" s="3" t="s">
        <v>1</v>
      </c>
      <c r="H27210" s="12" t="s">
        <v>51764</v>
      </c>
    </row>
    <row r="27211" spans="1:8">
      <c r="A27211" s="21">
        <v>2299043225</v>
      </c>
      <c r="B27211" s="21" t="s">
        <v>51737</v>
      </c>
      <c r="C27211" s="20">
        <v>4172507115</v>
      </c>
      <c r="D27211" s="21" t="s">
        <v>51738</v>
      </c>
      <c r="E27211" s="21" t="s">
        <v>71</v>
      </c>
      <c r="F27211" s="21" t="s">
        <v>48034</v>
      </c>
      <c r="G27211" s="3" t="s">
        <v>1</v>
      </c>
      <c r="H27211" s="12" t="s">
        <v>51764</v>
      </c>
    </row>
    <row r="27212" spans="1:8">
      <c r="A27212" s="21">
        <v>1920407537</v>
      </c>
      <c r="B27212" s="21" t="s">
        <v>51739</v>
      </c>
      <c r="C27212" s="20">
        <v>1920197273</v>
      </c>
      <c r="D27212" s="21" t="s">
        <v>51740</v>
      </c>
      <c r="E27212" s="21" t="s">
        <v>37</v>
      </c>
      <c r="F27212" s="21" t="s">
        <v>1150</v>
      </c>
      <c r="G27212" s="3" t="s">
        <v>1</v>
      </c>
      <c r="H27212" s="12" t="s">
        <v>51764</v>
      </c>
    </row>
    <row r="27213" spans="1:8">
      <c r="A27213" s="21">
        <v>3130635661</v>
      </c>
      <c r="B27213" s="21" t="s">
        <v>51741</v>
      </c>
      <c r="C27213" s="20">
        <v>3130668179</v>
      </c>
      <c r="D27213" s="21" t="s">
        <v>530</v>
      </c>
      <c r="E27213" s="21" t="s">
        <v>37</v>
      </c>
      <c r="F27213" s="21" t="s">
        <v>62</v>
      </c>
      <c r="G27213" s="3" t="s">
        <v>1</v>
      </c>
      <c r="H27213" s="12" t="s">
        <v>51764</v>
      </c>
    </row>
    <row r="27214" spans="1:8">
      <c r="A27214" s="21">
        <v>3380742147</v>
      </c>
      <c r="B27214" s="21" t="s">
        <v>51742</v>
      </c>
      <c r="C27214" s="20">
        <v>3391125756</v>
      </c>
      <c r="D27214" s="21" t="s">
        <v>51743</v>
      </c>
      <c r="E27214" s="21" t="s">
        <v>71</v>
      </c>
      <c r="F27214" s="21" t="s">
        <v>1077</v>
      </c>
      <c r="G27214" s="3" t="s">
        <v>1</v>
      </c>
      <c r="H27214" s="12" t="s">
        <v>51764</v>
      </c>
    </row>
    <row r="27215" spans="1:8">
      <c r="A27215" s="21">
        <v>4989647556</v>
      </c>
      <c r="B27215" s="21" t="s">
        <v>51744</v>
      </c>
      <c r="C27215" s="20">
        <v>4989572211</v>
      </c>
      <c r="D27215" s="21" t="s">
        <v>51745</v>
      </c>
      <c r="E27215" s="21" t="s">
        <v>14</v>
      </c>
      <c r="F27215" s="21" t="s">
        <v>1168</v>
      </c>
      <c r="G27215" s="3" t="s">
        <v>1</v>
      </c>
      <c r="H27215" s="12" t="s">
        <v>51764</v>
      </c>
    </row>
    <row r="27216" spans="1:8">
      <c r="A27216" s="21">
        <v>2080861077</v>
      </c>
      <c r="B27216" s="21" t="s">
        <v>51746</v>
      </c>
      <c r="C27216" s="20">
        <v>5829378337</v>
      </c>
      <c r="D27216" s="21" t="s">
        <v>51747</v>
      </c>
      <c r="E27216" s="21" t="s">
        <v>3362</v>
      </c>
      <c r="F27216" s="21" t="s">
        <v>1168</v>
      </c>
      <c r="G27216" s="3" t="s">
        <v>1</v>
      </c>
      <c r="H27216" s="12" t="s">
        <v>51764</v>
      </c>
    </row>
    <row r="27217" spans="1:8">
      <c r="A27217" s="21">
        <v>829254692</v>
      </c>
      <c r="B27217" s="21" t="s">
        <v>51748</v>
      </c>
      <c r="C27217" s="20">
        <v>60609400</v>
      </c>
      <c r="D27217" s="21" t="s">
        <v>51749</v>
      </c>
      <c r="E27217" s="21" t="s">
        <v>51</v>
      </c>
      <c r="F27217" s="21" t="s">
        <v>5814</v>
      </c>
      <c r="G27217" s="3" t="s">
        <v>1</v>
      </c>
      <c r="H27217" s="12" t="s">
        <v>51764</v>
      </c>
    </row>
    <row r="27218" spans="1:8">
      <c r="A27218" s="21">
        <v>6059789153</v>
      </c>
      <c r="B27218" s="21" t="s">
        <v>51750</v>
      </c>
      <c r="C27218" s="20">
        <v>6059902308</v>
      </c>
      <c r="D27218" s="21" t="s">
        <v>51751</v>
      </c>
      <c r="E27218" s="21" t="s">
        <v>37</v>
      </c>
      <c r="F27218" s="21" t="s">
        <v>1446</v>
      </c>
      <c r="G27218" s="3" t="s">
        <v>1</v>
      </c>
      <c r="H27218" s="12" t="s">
        <v>51764</v>
      </c>
    </row>
    <row r="27219" spans="1:8">
      <c r="A27219" s="21">
        <v>66296374</v>
      </c>
      <c r="B27219" s="21" t="s">
        <v>51752</v>
      </c>
      <c r="C27219" s="20">
        <v>44022034</v>
      </c>
      <c r="D27219" s="21" t="s">
        <v>51753</v>
      </c>
      <c r="E27219" s="21" t="s">
        <v>11</v>
      </c>
      <c r="F27219" s="21" t="s">
        <v>3625</v>
      </c>
      <c r="G27219" s="3" t="s">
        <v>1</v>
      </c>
      <c r="H27219" s="12" t="s">
        <v>51764</v>
      </c>
    </row>
    <row r="27220" spans="1:8">
      <c r="A27220" s="21">
        <v>4900727296</v>
      </c>
      <c r="B27220" s="21" t="s">
        <v>51754</v>
      </c>
      <c r="C27220" s="20">
        <v>1719101711</v>
      </c>
      <c r="D27220" s="21" t="s">
        <v>51755</v>
      </c>
      <c r="E27220" s="21" t="s">
        <v>4118</v>
      </c>
      <c r="F27220" s="21" t="s">
        <v>3625</v>
      </c>
      <c r="G27220" s="3" t="s">
        <v>1</v>
      </c>
      <c r="H27220" s="12" t="s">
        <v>51764</v>
      </c>
    </row>
    <row r="27221" spans="1:8">
      <c r="A27221" s="21">
        <v>491787057</v>
      </c>
      <c r="B27221" s="21" t="s">
        <v>51756</v>
      </c>
      <c r="C27221" s="20">
        <v>491564929</v>
      </c>
      <c r="D27221" s="21" t="s">
        <v>51757</v>
      </c>
      <c r="E27221" s="21" t="s">
        <v>11</v>
      </c>
      <c r="F27221" s="21" t="s">
        <v>3625</v>
      </c>
      <c r="G27221" s="3" t="s">
        <v>1</v>
      </c>
      <c r="H27221" s="12" t="s">
        <v>51764</v>
      </c>
    </row>
    <row r="27222" spans="1:8">
      <c r="A27222" s="21">
        <v>1159715750</v>
      </c>
      <c r="B27222" s="21" t="s">
        <v>51758</v>
      </c>
      <c r="C27222" s="20">
        <v>1159039070</v>
      </c>
      <c r="D27222" s="21" t="s">
        <v>51759</v>
      </c>
      <c r="E27222" s="21" t="s">
        <v>296</v>
      </c>
      <c r="F27222" s="21" t="s">
        <v>1822</v>
      </c>
      <c r="G27222" s="3" t="s">
        <v>1</v>
      </c>
      <c r="H27222" s="12" t="s">
        <v>51764</v>
      </c>
    </row>
    <row r="27223" spans="1:8">
      <c r="A27223" s="21">
        <v>1271054205</v>
      </c>
      <c r="B27223" s="21" t="s">
        <v>51760</v>
      </c>
      <c r="C27223" s="20">
        <v>6219665546</v>
      </c>
      <c r="D27223" s="21" t="s">
        <v>51761</v>
      </c>
      <c r="E27223" s="21" t="s">
        <v>1114</v>
      </c>
      <c r="F27223" s="21" t="s">
        <v>353</v>
      </c>
      <c r="G27223" s="3" t="s">
        <v>16</v>
      </c>
      <c r="H27223" s="12" t="s">
        <v>51764</v>
      </c>
    </row>
    <row r="27224" spans="1:8">
      <c r="A27224" s="21">
        <v>2928958150</v>
      </c>
      <c r="B27224" s="21" t="s">
        <v>51762</v>
      </c>
      <c r="C27224" s="20">
        <v>6399540641</v>
      </c>
      <c r="D27224" s="21" t="s">
        <v>51763</v>
      </c>
      <c r="E27224" s="21" t="s">
        <v>71</v>
      </c>
      <c r="F27224" s="21" t="s">
        <v>50116</v>
      </c>
      <c r="G27224" s="3" t="s">
        <v>1</v>
      </c>
      <c r="H27224" s="12" t="s">
        <v>51764</v>
      </c>
    </row>
    <row r="27225" spans="1:8">
      <c r="A27225" s="21" t="s">
        <v>51828</v>
      </c>
      <c r="B27225" s="21" t="s">
        <v>51829</v>
      </c>
      <c r="C27225" s="20">
        <v>6269446252</v>
      </c>
      <c r="D27225" s="21" t="s">
        <v>14233</v>
      </c>
      <c r="E27225" s="21" t="s">
        <v>13</v>
      </c>
      <c r="F27225" s="21" t="s">
        <v>4989</v>
      </c>
      <c r="G27225" s="3" t="s">
        <v>1</v>
      </c>
      <c r="H27225" s="12" t="s">
        <v>51889</v>
      </c>
    </row>
    <row r="27226" spans="1:8">
      <c r="A27226" s="21">
        <v>3040529031</v>
      </c>
      <c r="B27226" s="21" t="s">
        <v>51830</v>
      </c>
      <c r="C27226" s="20">
        <v>3050132779</v>
      </c>
      <c r="D27226" s="21" t="s">
        <v>51831</v>
      </c>
      <c r="E27226" s="21" t="s">
        <v>767</v>
      </c>
      <c r="F27226" s="21" t="s">
        <v>333</v>
      </c>
      <c r="G27226" s="3" t="s">
        <v>1</v>
      </c>
      <c r="H27226" s="12" t="s">
        <v>51889</v>
      </c>
    </row>
    <row r="27227" spans="1:8">
      <c r="A27227" s="21">
        <v>3120332798</v>
      </c>
      <c r="B27227" s="21" t="s">
        <v>51832</v>
      </c>
      <c r="C27227" s="20">
        <v>3120274781</v>
      </c>
      <c r="D27227" s="21" t="s">
        <v>51833</v>
      </c>
      <c r="E27227" s="21" t="s">
        <v>346</v>
      </c>
      <c r="F27227" s="21" t="s">
        <v>333</v>
      </c>
      <c r="G27227" s="3" t="s">
        <v>1</v>
      </c>
      <c r="H27227" s="12" t="s">
        <v>51889</v>
      </c>
    </row>
    <row r="27228" spans="1:8">
      <c r="A27228" s="21">
        <v>3720826899</v>
      </c>
      <c r="B27228" s="21" t="s">
        <v>51834</v>
      </c>
      <c r="C27228" s="20">
        <v>3733214501</v>
      </c>
      <c r="D27228" s="21" t="s">
        <v>51835</v>
      </c>
      <c r="E27228" s="21" t="s">
        <v>37</v>
      </c>
      <c r="F27228" s="21" t="s">
        <v>57</v>
      </c>
      <c r="G27228" s="3" t="s">
        <v>1</v>
      </c>
      <c r="H27228" s="12" t="s">
        <v>51889</v>
      </c>
    </row>
    <row r="27229" spans="1:8">
      <c r="A27229" s="21">
        <v>35693975</v>
      </c>
      <c r="B27229" s="21" t="s">
        <v>51836</v>
      </c>
      <c r="C27229" s="20">
        <v>35470246</v>
      </c>
      <c r="D27229" s="21" t="s">
        <v>51837</v>
      </c>
      <c r="E27229" s="21" t="s">
        <v>51838</v>
      </c>
      <c r="F27229" s="21" t="s">
        <v>23900</v>
      </c>
      <c r="G27229" s="3" t="s">
        <v>1</v>
      </c>
      <c r="H27229" s="12" t="s">
        <v>51889</v>
      </c>
    </row>
    <row r="27230" spans="1:8">
      <c r="A27230" s="21">
        <v>3120395031</v>
      </c>
      <c r="B27230" s="21" t="s">
        <v>51839</v>
      </c>
      <c r="C27230" s="20">
        <v>3120409170</v>
      </c>
      <c r="D27230" s="21" t="s">
        <v>51840</v>
      </c>
      <c r="E27230" s="21" t="s">
        <v>37</v>
      </c>
      <c r="F27230" s="21" t="s">
        <v>10881</v>
      </c>
      <c r="G27230" s="3" t="s">
        <v>1</v>
      </c>
      <c r="H27230" s="12" t="s">
        <v>51889</v>
      </c>
    </row>
    <row r="27231" spans="1:8">
      <c r="A27231" s="21">
        <v>3380803121</v>
      </c>
      <c r="B27231" s="21" t="s">
        <v>9726</v>
      </c>
      <c r="C27231" s="20">
        <v>3410818091</v>
      </c>
      <c r="D27231" s="21" t="s">
        <v>51841</v>
      </c>
      <c r="E27231" s="21" t="s">
        <v>37</v>
      </c>
      <c r="F27231" s="21" t="s">
        <v>10881</v>
      </c>
      <c r="G27231" s="3" t="s">
        <v>1</v>
      </c>
      <c r="H27231" s="12" t="s">
        <v>51889</v>
      </c>
    </row>
    <row r="27232" spans="1:8">
      <c r="A27232" s="21">
        <v>1757132341</v>
      </c>
      <c r="B27232" s="21" t="s">
        <v>51842</v>
      </c>
      <c r="C27232" s="20">
        <v>1753825105</v>
      </c>
      <c r="D27232" s="21" t="s">
        <v>51843</v>
      </c>
      <c r="E27232" s="21" t="s">
        <v>11</v>
      </c>
      <c r="F27232" s="21" t="s">
        <v>1854</v>
      </c>
      <c r="G27232" s="3" t="s">
        <v>1</v>
      </c>
      <c r="H27232" s="12" t="s">
        <v>51889</v>
      </c>
    </row>
    <row r="27233" spans="1:8">
      <c r="A27233" s="21">
        <v>2420606906</v>
      </c>
      <c r="B27233" s="21" t="s">
        <v>51844</v>
      </c>
      <c r="C27233" s="20">
        <v>2293348032</v>
      </c>
      <c r="D27233" s="21" t="s">
        <v>51845</v>
      </c>
      <c r="E27233" s="21" t="s">
        <v>4460</v>
      </c>
      <c r="F27233" s="21" t="s">
        <v>33268</v>
      </c>
      <c r="G27233" s="3" t="s">
        <v>1</v>
      </c>
      <c r="H27233" s="12" t="s">
        <v>51889</v>
      </c>
    </row>
    <row r="27234" spans="1:8">
      <c r="A27234" s="21">
        <v>2860625445</v>
      </c>
      <c r="B27234" s="21" t="s">
        <v>51846</v>
      </c>
      <c r="C27234" s="20">
        <v>2960282787</v>
      </c>
      <c r="D27234" s="21" t="s">
        <v>51847</v>
      </c>
      <c r="E27234" s="21" t="s">
        <v>11</v>
      </c>
      <c r="F27234" s="21" t="s">
        <v>43</v>
      </c>
      <c r="G27234" s="3" t="s">
        <v>1</v>
      </c>
      <c r="H27234" s="12" t="s">
        <v>51889</v>
      </c>
    </row>
    <row r="27235" spans="1:8">
      <c r="A27235" s="21">
        <v>3051632211</v>
      </c>
      <c r="B27235" s="21" t="s">
        <v>51848</v>
      </c>
      <c r="C27235" s="20">
        <v>3050354267</v>
      </c>
      <c r="D27235" s="21" t="s">
        <v>51849</v>
      </c>
      <c r="E27235" s="21" t="s">
        <v>37</v>
      </c>
      <c r="F27235" s="21" t="s">
        <v>62</v>
      </c>
      <c r="G27235" s="3" t="s">
        <v>1</v>
      </c>
      <c r="H27235" s="12" t="s">
        <v>51889</v>
      </c>
    </row>
    <row r="27236" spans="1:8">
      <c r="A27236" s="21">
        <v>2992864341</v>
      </c>
      <c r="B27236" s="21" t="s">
        <v>51850</v>
      </c>
      <c r="C27236" s="20">
        <v>2991985267</v>
      </c>
      <c r="D27236" s="21" t="s">
        <v>51851</v>
      </c>
      <c r="E27236" s="21" t="s">
        <v>767</v>
      </c>
      <c r="F27236" s="21" t="s">
        <v>62</v>
      </c>
      <c r="G27236" s="3" t="s">
        <v>1</v>
      </c>
      <c r="H27236" s="12" t="s">
        <v>51889</v>
      </c>
    </row>
    <row r="27237" spans="1:8">
      <c r="A27237" s="21">
        <v>4032380562</v>
      </c>
      <c r="B27237" s="21" t="s">
        <v>15575</v>
      </c>
      <c r="C27237" s="20">
        <v>4020058067</v>
      </c>
      <c r="D27237" s="21" t="s">
        <v>51852</v>
      </c>
      <c r="E27237" s="21" t="s">
        <v>11</v>
      </c>
      <c r="F27237" s="21" t="s">
        <v>459</v>
      </c>
      <c r="G27237" s="3" t="s">
        <v>1</v>
      </c>
      <c r="H27237" s="12" t="s">
        <v>51889</v>
      </c>
    </row>
    <row r="27238" spans="1:8">
      <c r="A27238" s="21">
        <v>6019405982</v>
      </c>
      <c r="B27238" s="21" t="s">
        <v>51853</v>
      </c>
      <c r="C27238" s="20">
        <v>6019406288</v>
      </c>
      <c r="D27238" s="21" t="s">
        <v>51854</v>
      </c>
      <c r="E27238" s="21" t="s">
        <v>37</v>
      </c>
      <c r="F27238" s="21" t="s">
        <v>119</v>
      </c>
      <c r="G27238" s="3" t="s">
        <v>1</v>
      </c>
      <c r="H27238" s="12" t="s">
        <v>51889</v>
      </c>
    </row>
    <row r="27239" spans="1:8">
      <c r="A27239" s="21">
        <v>4282550902</v>
      </c>
      <c r="B27239" s="21" t="s">
        <v>51855</v>
      </c>
      <c r="C27239" s="20">
        <v>4282541318</v>
      </c>
      <c r="D27239" s="21" t="s">
        <v>51856</v>
      </c>
      <c r="E27239" s="21" t="s">
        <v>2340</v>
      </c>
      <c r="F27239" s="21" t="s">
        <v>623</v>
      </c>
      <c r="G27239" s="3" t="s">
        <v>1</v>
      </c>
      <c r="H27239" s="12" t="s">
        <v>51889</v>
      </c>
    </row>
    <row r="27240" spans="1:8">
      <c r="A27240" s="21">
        <v>2991585633</v>
      </c>
      <c r="B27240" s="21" t="s">
        <v>51857</v>
      </c>
      <c r="C27240" s="20">
        <v>2992086691</v>
      </c>
      <c r="D27240" s="21" t="s">
        <v>51858</v>
      </c>
      <c r="E27240" s="21" t="s">
        <v>346</v>
      </c>
      <c r="F27240" s="21" t="s">
        <v>426</v>
      </c>
      <c r="G27240" s="3" t="s">
        <v>1</v>
      </c>
      <c r="H27240" s="12" t="s">
        <v>51889</v>
      </c>
    </row>
    <row r="27241" spans="1:8">
      <c r="A27241" s="21">
        <v>3020674158</v>
      </c>
      <c r="B27241" s="21" t="s">
        <v>51859</v>
      </c>
      <c r="C27241" s="20">
        <v>3031032217</v>
      </c>
      <c r="D27241" s="21" t="s">
        <v>51860</v>
      </c>
      <c r="E27241" s="21" t="s">
        <v>2340</v>
      </c>
      <c r="F27241" s="21" t="s">
        <v>426</v>
      </c>
      <c r="G27241" s="3" t="s">
        <v>1</v>
      </c>
      <c r="H27241" s="12" t="s">
        <v>51889</v>
      </c>
    </row>
    <row r="27242" spans="1:8">
      <c r="A27242" s="21">
        <v>830133526</v>
      </c>
      <c r="B27242" s="21" t="s">
        <v>51861</v>
      </c>
      <c r="C27242" s="20">
        <v>839711263</v>
      </c>
      <c r="D27242" s="21" t="s">
        <v>51862</v>
      </c>
      <c r="E27242" s="21" t="s">
        <v>71</v>
      </c>
      <c r="F27242" s="21" t="s">
        <v>5209</v>
      </c>
      <c r="G27242" s="3" t="s">
        <v>1</v>
      </c>
      <c r="H27242" s="12" t="s">
        <v>51889</v>
      </c>
    </row>
    <row r="27243" spans="1:8">
      <c r="A27243" s="21">
        <v>3120117315</v>
      </c>
      <c r="B27243" s="21" t="s">
        <v>621</v>
      </c>
      <c r="C27243" s="20">
        <v>3130460705</v>
      </c>
      <c r="D27243" s="21" t="s">
        <v>51863</v>
      </c>
      <c r="E27243" s="21" t="s">
        <v>800</v>
      </c>
      <c r="F27243" s="21" t="s">
        <v>1446</v>
      </c>
      <c r="G27243" s="3" t="s">
        <v>1</v>
      </c>
      <c r="H27243" s="12" t="s">
        <v>51889</v>
      </c>
    </row>
    <row r="27244" spans="1:8">
      <c r="A27244" s="21">
        <v>2980171468</v>
      </c>
      <c r="B27244" s="21" t="s">
        <v>51864</v>
      </c>
      <c r="C27244" s="20">
        <v>2980624144</v>
      </c>
      <c r="D27244" s="21" t="s">
        <v>51865</v>
      </c>
      <c r="E27244" s="21" t="s">
        <v>3073</v>
      </c>
      <c r="F27244" s="21" t="s">
        <v>568</v>
      </c>
      <c r="G27244" s="3" t="s">
        <v>1</v>
      </c>
      <c r="H27244" s="12" t="s">
        <v>51889</v>
      </c>
    </row>
    <row r="27245" spans="1:8">
      <c r="A27245" s="21">
        <v>2994118513</v>
      </c>
      <c r="B27245" s="21" t="s">
        <v>51866</v>
      </c>
      <c r="C27245" s="20">
        <v>2980217379</v>
      </c>
      <c r="D27245" s="21" t="s">
        <v>51867</v>
      </c>
      <c r="E27245" s="21" t="s">
        <v>37</v>
      </c>
      <c r="F27245" s="21" t="s">
        <v>187</v>
      </c>
      <c r="G27245" s="3" t="s">
        <v>1</v>
      </c>
      <c r="H27245" s="12" t="s">
        <v>51889</v>
      </c>
    </row>
    <row r="27246" spans="1:8">
      <c r="A27246" s="21">
        <v>6060137296</v>
      </c>
      <c r="B27246" s="21" t="s">
        <v>51868</v>
      </c>
      <c r="C27246" s="20">
        <v>6069967984</v>
      </c>
      <c r="D27246" s="21" t="s">
        <v>51869</v>
      </c>
      <c r="E27246" s="21" t="s">
        <v>11</v>
      </c>
      <c r="F27246" s="21" t="s">
        <v>187</v>
      </c>
      <c r="G27246" s="3" t="s">
        <v>1</v>
      </c>
      <c r="H27246" s="12" t="s">
        <v>51889</v>
      </c>
    </row>
    <row r="27247" spans="1:8">
      <c r="A27247" s="21">
        <v>521085632</v>
      </c>
      <c r="B27247" s="21" t="s">
        <v>51870</v>
      </c>
      <c r="C27247" s="20">
        <v>530767430</v>
      </c>
      <c r="D27247" s="21" t="s">
        <v>51871</v>
      </c>
      <c r="E27247" s="21" t="s">
        <v>71</v>
      </c>
      <c r="F27247" s="21" t="s">
        <v>263</v>
      </c>
      <c r="G27247" s="3" t="s">
        <v>1</v>
      </c>
      <c r="H27247" s="12" t="s">
        <v>51889</v>
      </c>
    </row>
    <row r="27248" spans="1:8">
      <c r="A27248" s="21">
        <v>2280891336</v>
      </c>
      <c r="B27248" s="21" t="s">
        <v>51872</v>
      </c>
      <c r="C27248" s="20">
        <v>6839631923</v>
      </c>
      <c r="D27248" s="21" t="s">
        <v>51873</v>
      </c>
      <c r="E27248" s="21" t="s">
        <v>13</v>
      </c>
      <c r="F27248" s="21" t="s">
        <v>1070</v>
      </c>
      <c r="G27248" s="3" t="s">
        <v>1</v>
      </c>
      <c r="H27248" s="12" t="s">
        <v>51889</v>
      </c>
    </row>
    <row r="27249" spans="1:8">
      <c r="A27249" s="21">
        <v>1382056109</v>
      </c>
      <c r="B27249" s="21" t="s">
        <v>51874</v>
      </c>
      <c r="C27249" s="20">
        <v>1501464868</v>
      </c>
      <c r="D27249" s="21" t="s">
        <v>51875</v>
      </c>
      <c r="E27249" s="21" t="s">
        <v>37</v>
      </c>
      <c r="F27249" s="21" t="s">
        <v>353</v>
      </c>
      <c r="G27249" s="3" t="s">
        <v>1</v>
      </c>
      <c r="H27249" s="12" t="s">
        <v>51889</v>
      </c>
    </row>
    <row r="27250" spans="1:8">
      <c r="A27250" s="21" t="s">
        <v>51876</v>
      </c>
      <c r="B27250" s="21" t="s">
        <v>51877</v>
      </c>
      <c r="C27250" s="20">
        <v>2980117226</v>
      </c>
      <c r="D27250" s="21" t="s">
        <v>51878</v>
      </c>
      <c r="E27250" s="21" t="s">
        <v>37</v>
      </c>
      <c r="F27250" s="21" t="s">
        <v>76</v>
      </c>
      <c r="G27250" s="3" t="s">
        <v>1</v>
      </c>
      <c r="H27250" s="12" t="s">
        <v>51889</v>
      </c>
    </row>
    <row r="27251" spans="1:8">
      <c r="A27251" s="21" t="s">
        <v>51879</v>
      </c>
      <c r="B27251" s="21" t="s">
        <v>51880</v>
      </c>
      <c r="C27251" s="20">
        <v>3020032431</v>
      </c>
      <c r="D27251" s="21" t="s">
        <v>51881</v>
      </c>
      <c r="E27251" s="21" t="s">
        <v>37</v>
      </c>
      <c r="F27251" s="21" t="s">
        <v>76</v>
      </c>
      <c r="G27251" s="3" t="s">
        <v>1</v>
      </c>
      <c r="H27251" s="12" t="s">
        <v>51889</v>
      </c>
    </row>
    <row r="27252" spans="1:8">
      <c r="A27252" s="21" t="s">
        <v>51882</v>
      </c>
      <c r="B27252" s="21" t="s">
        <v>33417</v>
      </c>
      <c r="C27252" s="20">
        <v>3091095916</v>
      </c>
      <c r="D27252" s="21" t="s">
        <v>14297</v>
      </c>
      <c r="E27252" s="21" t="s">
        <v>37</v>
      </c>
      <c r="F27252" s="21" t="s">
        <v>76</v>
      </c>
      <c r="G27252" s="3" t="s">
        <v>1</v>
      </c>
      <c r="H27252" s="12" t="s">
        <v>51889</v>
      </c>
    </row>
    <row r="27253" spans="1:8">
      <c r="A27253" s="21" t="s">
        <v>51883</v>
      </c>
      <c r="B27253" s="21" t="s">
        <v>51884</v>
      </c>
      <c r="C27253" s="20">
        <v>3149529352</v>
      </c>
      <c r="D27253" s="21" t="s">
        <v>51885</v>
      </c>
      <c r="E27253" s="21" t="s">
        <v>71</v>
      </c>
      <c r="F27253" s="21" t="s">
        <v>76</v>
      </c>
      <c r="G27253" s="3" t="s">
        <v>1</v>
      </c>
      <c r="H27253" s="12" t="s">
        <v>51889</v>
      </c>
    </row>
    <row r="27254" spans="1:8">
      <c r="A27254" s="21" t="s">
        <v>51886</v>
      </c>
      <c r="B27254" s="21" t="s">
        <v>51887</v>
      </c>
      <c r="C27254" s="21">
        <v>2993693417</v>
      </c>
      <c r="D27254" s="21" t="s">
        <v>51888</v>
      </c>
      <c r="E27254" s="21" t="s">
        <v>37</v>
      </c>
      <c r="F27254" s="21" t="s">
        <v>76</v>
      </c>
      <c r="G27254" s="3" t="s">
        <v>1</v>
      </c>
      <c r="H27254" s="12" t="s">
        <v>51889</v>
      </c>
    </row>
    <row r="27255" spans="1:8">
      <c r="A27255" s="21">
        <v>4231827281</v>
      </c>
      <c r="B27255" s="21" t="s">
        <v>51765</v>
      </c>
      <c r="C27255" s="20">
        <v>4221037687</v>
      </c>
      <c r="D27255" s="21" t="s">
        <v>51766</v>
      </c>
      <c r="E27255" s="21" t="s">
        <v>13</v>
      </c>
      <c r="F27255" s="21" t="s">
        <v>2881</v>
      </c>
      <c r="G27255" s="3" t="s">
        <v>1</v>
      </c>
      <c r="H27255" s="12" t="s">
        <v>51827</v>
      </c>
    </row>
    <row r="27256" spans="1:8">
      <c r="A27256" s="21">
        <v>3821316934</v>
      </c>
      <c r="B27256" s="21" t="s">
        <v>51767</v>
      </c>
      <c r="C27256" s="20">
        <v>3810419400</v>
      </c>
      <c r="D27256" s="21" t="s">
        <v>51768</v>
      </c>
      <c r="E27256" s="21" t="s">
        <v>37</v>
      </c>
      <c r="F27256" s="21" t="s">
        <v>4018</v>
      </c>
      <c r="G27256" s="3" t="s">
        <v>1</v>
      </c>
      <c r="H27256" s="12" t="s">
        <v>51827</v>
      </c>
    </row>
    <row r="27257" spans="1:8">
      <c r="A27257" s="21">
        <v>3120158968</v>
      </c>
      <c r="B27257" s="21" t="s">
        <v>51769</v>
      </c>
      <c r="C27257" s="20">
        <v>3120300276</v>
      </c>
      <c r="D27257" s="21" t="s">
        <v>51770</v>
      </c>
      <c r="E27257" s="21" t="s">
        <v>11</v>
      </c>
      <c r="F27257" s="21" t="s">
        <v>333</v>
      </c>
      <c r="G27257" s="3" t="s">
        <v>1</v>
      </c>
      <c r="H27257" s="12" t="s">
        <v>51827</v>
      </c>
    </row>
    <row r="27258" spans="1:8">
      <c r="A27258" s="21">
        <v>3060411743</v>
      </c>
      <c r="B27258" s="21" t="s">
        <v>51771</v>
      </c>
      <c r="C27258" s="20">
        <v>3131507160</v>
      </c>
      <c r="D27258" s="21" t="s">
        <v>51772</v>
      </c>
      <c r="E27258" s="21" t="s">
        <v>37</v>
      </c>
      <c r="F27258" s="21" t="s">
        <v>333</v>
      </c>
      <c r="G27258" s="3" t="s">
        <v>1</v>
      </c>
      <c r="H27258" s="12" t="s">
        <v>51827</v>
      </c>
    </row>
    <row r="27259" spans="1:8">
      <c r="A27259" s="21">
        <v>18134671</v>
      </c>
      <c r="B27259" s="21" t="s">
        <v>51773</v>
      </c>
      <c r="C27259" s="20">
        <v>4282452919</v>
      </c>
      <c r="D27259" s="21" t="s">
        <v>15378</v>
      </c>
      <c r="E27259" s="21" t="s">
        <v>8196</v>
      </c>
      <c r="F27259" s="21" t="s">
        <v>476</v>
      </c>
      <c r="G27259" s="3" t="s">
        <v>1</v>
      </c>
      <c r="H27259" s="12" t="s">
        <v>51827</v>
      </c>
    </row>
    <row r="27260" spans="1:8">
      <c r="A27260" s="21">
        <v>1819386831</v>
      </c>
      <c r="B27260" s="21" t="s">
        <v>51774</v>
      </c>
      <c r="C27260" s="20">
        <v>10400192</v>
      </c>
      <c r="D27260" s="21" t="s">
        <v>51775</v>
      </c>
      <c r="E27260" s="21" t="s">
        <v>1757</v>
      </c>
      <c r="F27260" s="21" t="s">
        <v>23900</v>
      </c>
      <c r="G27260" s="3" t="s">
        <v>1</v>
      </c>
      <c r="H27260" s="12" t="s">
        <v>51827</v>
      </c>
    </row>
    <row r="27261" spans="1:8">
      <c r="A27261" s="21">
        <v>860539946</v>
      </c>
      <c r="B27261" s="21" t="s">
        <v>51776</v>
      </c>
      <c r="C27261" s="20">
        <v>860226670</v>
      </c>
      <c r="D27261" s="21" t="s">
        <v>51777</v>
      </c>
      <c r="E27261" s="21" t="s">
        <v>37</v>
      </c>
      <c r="F27261" s="21" t="s">
        <v>23900</v>
      </c>
      <c r="G27261" s="3" t="s">
        <v>1</v>
      </c>
      <c r="H27261" s="12" t="s">
        <v>51827</v>
      </c>
    </row>
    <row r="27262" spans="1:8">
      <c r="A27262" s="21">
        <v>3450268279</v>
      </c>
      <c r="B27262" s="21" t="s">
        <v>51778</v>
      </c>
      <c r="C27262" s="20">
        <v>3459788933</v>
      </c>
      <c r="D27262" s="21" t="s">
        <v>51779</v>
      </c>
      <c r="E27262" s="21" t="s">
        <v>13</v>
      </c>
      <c r="F27262" s="21" t="s">
        <v>832</v>
      </c>
      <c r="G27262" s="3" t="s">
        <v>1</v>
      </c>
      <c r="H27262" s="12" t="s">
        <v>51827</v>
      </c>
    </row>
    <row r="27263" spans="1:8">
      <c r="A27263" s="21">
        <v>4989580125</v>
      </c>
      <c r="B27263" s="21" t="s">
        <v>51780</v>
      </c>
      <c r="C27263" s="20">
        <v>4889307898</v>
      </c>
      <c r="D27263" s="21" t="s">
        <v>51781</v>
      </c>
      <c r="E27263" s="21" t="s">
        <v>37</v>
      </c>
      <c r="F27263" s="21" t="s">
        <v>832</v>
      </c>
      <c r="G27263" s="3" t="s">
        <v>1</v>
      </c>
      <c r="H27263" s="12" t="s">
        <v>51827</v>
      </c>
    </row>
    <row r="27264" spans="1:8">
      <c r="A27264" s="21">
        <v>3560260191</v>
      </c>
      <c r="B27264" s="21" t="s">
        <v>51782</v>
      </c>
      <c r="C27264" s="20">
        <v>5859315260</v>
      </c>
      <c r="D27264" s="21" t="s">
        <v>51783</v>
      </c>
      <c r="E27264" s="21" t="s">
        <v>13</v>
      </c>
      <c r="F27264" s="21" t="s">
        <v>48034</v>
      </c>
      <c r="G27264" s="3" t="s">
        <v>1</v>
      </c>
      <c r="H27264" s="12" t="s">
        <v>51827</v>
      </c>
    </row>
    <row r="27265" spans="1:8">
      <c r="A27265" s="21">
        <v>2371938701</v>
      </c>
      <c r="B27265" s="21" t="s">
        <v>51784</v>
      </c>
      <c r="C27265" s="20">
        <v>3501114321</v>
      </c>
      <c r="D27265" s="21" t="s">
        <v>51785</v>
      </c>
      <c r="E27265" s="21" t="s">
        <v>37</v>
      </c>
      <c r="F27265" s="21" t="s">
        <v>48034</v>
      </c>
      <c r="G27265" s="3" t="s">
        <v>1</v>
      </c>
      <c r="H27265" s="12" t="s">
        <v>51827</v>
      </c>
    </row>
    <row r="27266" spans="1:8">
      <c r="A27266" s="21">
        <v>24046981</v>
      </c>
      <c r="B27266" s="21" t="s">
        <v>51786</v>
      </c>
      <c r="C27266" s="20">
        <v>75498413</v>
      </c>
      <c r="D27266" s="21" t="s">
        <v>51787</v>
      </c>
      <c r="E27266" s="21" t="s">
        <v>296</v>
      </c>
      <c r="F27266" s="21" t="s">
        <v>27</v>
      </c>
      <c r="G27266" s="3" t="s">
        <v>1</v>
      </c>
      <c r="H27266" s="12" t="s">
        <v>51827</v>
      </c>
    </row>
    <row r="27267" spans="1:8">
      <c r="A27267" s="21">
        <v>1361716894</v>
      </c>
      <c r="B27267" s="21" t="s">
        <v>51788</v>
      </c>
      <c r="C27267" s="20">
        <v>1377989356</v>
      </c>
      <c r="D27267" s="21" t="s">
        <v>51789</v>
      </c>
      <c r="E27267" s="21" t="s">
        <v>96</v>
      </c>
      <c r="F27267" s="21" t="s">
        <v>31435</v>
      </c>
      <c r="G27267" s="3" t="s">
        <v>1</v>
      </c>
      <c r="H27267" s="12" t="s">
        <v>51827</v>
      </c>
    </row>
    <row r="27268" spans="1:8">
      <c r="A27268" s="21">
        <v>2260119018</v>
      </c>
      <c r="B27268" s="21" t="s">
        <v>51790</v>
      </c>
      <c r="C27268" s="20">
        <v>638897963</v>
      </c>
      <c r="D27268" s="21" t="s">
        <v>51791</v>
      </c>
      <c r="E27268" s="21" t="s">
        <v>96</v>
      </c>
      <c r="F27268" s="21" t="s">
        <v>31435</v>
      </c>
      <c r="G27268" s="3" t="s">
        <v>1</v>
      </c>
      <c r="H27268" s="12" t="s">
        <v>51827</v>
      </c>
    </row>
    <row r="27269" spans="1:8">
      <c r="A27269" s="21">
        <v>3780445298</v>
      </c>
      <c r="B27269" s="21" t="s">
        <v>51792</v>
      </c>
      <c r="C27269" s="20">
        <v>3780445077</v>
      </c>
      <c r="D27269" s="21" t="s">
        <v>51793</v>
      </c>
      <c r="E27269" s="21" t="s">
        <v>37</v>
      </c>
      <c r="F27269" s="21" t="s">
        <v>11211</v>
      </c>
      <c r="G27269" s="3" t="s">
        <v>1</v>
      </c>
      <c r="H27269" s="12" t="s">
        <v>51827</v>
      </c>
    </row>
    <row r="27270" spans="1:8">
      <c r="A27270" s="21">
        <v>16343980</v>
      </c>
      <c r="B27270" s="21" t="s">
        <v>51794</v>
      </c>
      <c r="C27270" s="20">
        <v>79041310</v>
      </c>
      <c r="D27270" s="21" t="s">
        <v>51795</v>
      </c>
      <c r="E27270" s="21" t="s">
        <v>11</v>
      </c>
      <c r="F27270" s="21" t="s">
        <v>238</v>
      </c>
      <c r="G27270" s="3" t="s">
        <v>1</v>
      </c>
      <c r="H27270" s="12" t="s">
        <v>51827</v>
      </c>
    </row>
    <row r="27271" spans="1:8">
      <c r="A27271" s="21">
        <v>4431901711</v>
      </c>
      <c r="B27271" s="21" t="s">
        <v>51796</v>
      </c>
      <c r="C27271" s="20">
        <v>4431452850</v>
      </c>
      <c r="D27271" s="21" t="s">
        <v>51797</v>
      </c>
      <c r="E27271" s="21" t="s">
        <v>71</v>
      </c>
      <c r="F27271" s="21" t="s">
        <v>46</v>
      </c>
      <c r="G27271" s="3" t="s">
        <v>1</v>
      </c>
      <c r="H27271" s="12" t="s">
        <v>51827</v>
      </c>
    </row>
    <row r="27272" spans="1:8">
      <c r="A27272" s="21">
        <v>3040355562</v>
      </c>
      <c r="B27272" s="21" t="s">
        <v>51798</v>
      </c>
      <c r="C27272" s="20">
        <v>3040760701</v>
      </c>
      <c r="D27272" s="21" t="s">
        <v>51799</v>
      </c>
      <c r="E27272" s="21" t="s">
        <v>37</v>
      </c>
      <c r="F27272" s="21" t="s">
        <v>62</v>
      </c>
      <c r="G27272" s="3" t="s">
        <v>1</v>
      </c>
      <c r="H27272" s="12" t="s">
        <v>51827</v>
      </c>
    </row>
    <row r="27273" spans="1:8">
      <c r="A27273" s="21">
        <v>5350018736</v>
      </c>
      <c r="B27273" s="21" t="s">
        <v>51800</v>
      </c>
      <c r="C27273" s="20">
        <v>3080074122</v>
      </c>
      <c r="D27273" s="21" t="s">
        <v>51801</v>
      </c>
      <c r="E27273" s="21" t="s">
        <v>11</v>
      </c>
      <c r="F27273" s="21" t="s">
        <v>62</v>
      </c>
      <c r="G27273" s="3" t="s">
        <v>1</v>
      </c>
      <c r="H27273" s="12" t="s">
        <v>51827</v>
      </c>
    </row>
    <row r="27274" spans="1:8">
      <c r="A27274" s="21">
        <v>2510473026</v>
      </c>
      <c r="B27274" s="21" t="s">
        <v>51802</v>
      </c>
      <c r="C27274" s="20">
        <v>2510472119</v>
      </c>
      <c r="D27274" s="21" t="s">
        <v>51803</v>
      </c>
      <c r="E27274" s="21" t="s">
        <v>11</v>
      </c>
      <c r="F27274" s="21" t="s">
        <v>11803</v>
      </c>
      <c r="G27274" s="3" t="s">
        <v>1</v>
      </c>
      <c r="H27274" s="12" t="s">
        <v>51827</v>
      </c>
    </row>
    <row r="27275" spans="1:8">
      <c r="A27275" s="21">
        <v>70013977</v>
      </c>
      <c r="B27275" s="21" t="s">
        <v>51804</v>
      </c>
      <c r="C27275" s="20">
        <v>70496676</v>
      </c>
      <c r="D27275" s="21" t="s">
        <v>51805</v>
      </c>
      <c r="E27275" s="21" t="s">
        <v>11</v>
      </c>
      <c r="F27275" s="21" t="s">
        <v>459</v>
      </c>
      <c r="G27275" s="3" t="s">
        <v>1</v>
      </c>
      <c r="H27275" s="12" t="s">
        <v>51827</v>
      </c>
    </row>
    <row r="27276" spans="1:8">
      <c r="A27276" s="21">
        <v>2980556408</v>
      </c>
      <c r="B27276" s="21" t="s">
        <v>51806</v>
      </c>
      <c r="C27276" s="20">
        <v>2994189003</v>
      </c>
      <c r="D27276" s="21" t="s">
        <v>51807</v>
      </c>
      <c r="E27276" s="21" t="s">
        <v>2</v>
      </c>
      <c r="F27276" s="21" t="s">
        <v>426</v>
      </c>
      <c r="G27276" s="3" t="s">
        <v>1</v>
      </c>
      <c r="H27276" s="12" t="s">
        <v>51827</v>
      </c>
    </row>
    <row r="27277" spans="1:8">
      <c r="A27277" s="21">
        <v>3040304488</v>
      </c>
      <c r="B27277" s="21" t="s">
        <v>51808</v>
      </c>
      <c r="C27277" s="20">
        <v>3050811102</v>
      </c>
      <c r="D27277" s="21" t="s">
        <v>51809</v>
      </c>
      <c r="E27277" s="21" t="s">
        <v>1535</v>
      </c>
      <c r="F27277" s="21" t="s">
        <v>568</v>
      </c>
      <c r="G27277" s="3" t="s">
        <v>1</v>
      </c>
      <c r="H27277" s="12" t="s">
        <v>51827</v>
      </c>
    </row>
    <row r="27278" spans="1:8">
      <c r="A27278" s="21">
        <v>922127621</v>
      </c>
      <c r="B27278" s="21" t="s">
        <v>51810</v>
      </c>
      <c r="C27278" s="20">
        <v>933661061</v>
      </c>
      <c r="D27278" s="21" t="s">
        <v>51811</v>
      </c>
      <c r="E27278" s="21" t="s">
        <v>1535</v>
      </c>
      <c r="F27278" s="21" t="s">
        <v>51812</v>
      </c>
      <c r="G27278" s="3" t="s">
        <v>1</v>
      </c>
      <c r="H27278" s="12" t="s">
        <v>51827</v>
      </c>
    </row>
    <row r="27279" spans="1:8">
      <c r="A27279" s="21">
        <v>2370743875</v>
      </c>
      <c r="B27279" s="21" t="s">
        <v>51813</v>
      </c>
      <c r="C27279" s="20">
        <v>2372612123</v>
      </c>
      <c r="D27279" s="21" t="s">
        <v>51814</v>
      </c>
      <c r="E27279" s="21" t="s">
        <v>37</v>
      </c>
      <c r="F27279" s="21" t="s">
        <v>1070</v>
      </c>
      <c r="G27279" s="3" t="s">
        <v>1</v>
      </c>
      <c r="H27279" s="12" t="s">
        <v>51827</v>
      </c>
    </row>
    <row r="27280" spans="1:8">
      <c r="A27280" s="21">
        <v>1753770351</v>
      </c>
      <c r="B27280" s="21" t="s">
        <v>51815</v>
      </c>
      <c r="C27280" s="20">
        <v>1741349591</v>
      </c>
      <c r="D27280" s="21" t="s">
        <v>51816</v>
      </c>
      <c r="E27280" s="21" t="s">
        <v>12</v>
      </c>
      <c r="F27280" s="21" t="s">
        <v>1660</v>
      </c>
      <c r="G27280" s="3" t="s">
        <v>1</v>
      </c>
      <c r="H27280" s="12" t="s">
        <v>51827</v>
      </c>
    </row>
    <row r="27281" spans="1:8">
      <c r="A27281" s="21">
        <v>1361151838</v>
      </c>
      <c r="B27281" s="21" t="s">
        <v>51817</v>
      </c>
      <c r="C27281" s="20">
        <v>1500686094</v>
      </c>
      <c r="D27281" s="21" t="s">
        <v>51818</v>
      </c>
      <c r="E27281" s="21" t="s">
        <v>12807</v>
      </c>
      <c r="F27281" s="21" t="s">
        <v>22040</v>
      </c>
      <c r="G27281" s="3" t="s">
        <v>1</v>
      </c>
      <c r="H27281" s="12" t="s">
        <v>51827</v>
      </c>
    </row>
    <row r="27282" spans="1:8">
      <c r="A27282" s="21">
        <v>3189704384</v>
      </c>
      <c r="B27282" s="21" t="s">
        <v>51819</v>
      </c>
      <c r="C27282" s="20">
        <v>2994123568</v>
      </c>
      <c r="D27282" s="21" t="s">
        <v>51820</v>
      </c>
      <c r="E27282" s="21" t="s">
        <v>37</v>
      </c>
      <c r="F27282" s="21" t="s">
        <v>1822</v>
      </c>
      <c r="G27282" s="3" t="s">
        <v>1</v>
      </c>
      <c r="H27282" s="12" t="s">
        <v>51827</v>
      </c>
    </row>
    <row r="27283" spans="1:8">
      <c r="A27283" s="21">
        <v>2899897985</v>
      </c>
      <c r="B27283" s="21" t="s">
        <v>51821</v>
      </c>
      <c r="C27283" s="20">
        <v>2899586122</v>
      </c>
      <c r="D27283" s="21" t="s">
        <v>51822</v>
      </c>
      <c r="E27283" s="21" t="s">
        <v>71</v>
      </c>
      <c r="F27283" s="21" t="s">
        <v>111</v>
      </c>
      <c r="G27283" s="3" t="s">
        <v>1</v>
      </c>
      <c r="H27283" s="12" t="s">
        <v>51827</v>
      </c>
    </row>
    <row r="27284" spans="1:8">
      <c r="A27284" s="21">
        <v>440714362</v>
      </c>
      <c r="B27284" s="21" t="s">
        <v>51823</v>
      </c>
      <c r="C27284" s="20">
        <v>1285674332</v>
      </c>
      <c r="D27284" s="21" t="s">
        <v>51824</v>
      </c>
      <c r="E27284" s="21" t="s">
        <v>4</v>
      </c>
      <c r="F27284" s="21" t="s">
        <v>34193</v>
      </c>
      <c r="G27284" s="3" t="s">
        <v>1</v>
      </c>
      <c r="H27284" s="12" t="s">
        <v>51827</v>
      </c>
    </row>
    <row r="27285" spans="1:8">
      <c r="A27285" s="21">
        <v>590501364</v>
      </c>
      <c r="B27285" s="21" t="s">
        <v>51825</v>
      </c>
      <c r="C27285" s="20">
        <v>384800947</v>
      </c>
      <c r="D27285" s="21" t="s">
        <v>51826</v>
      </c>
      <c r="E27285" s="21" t="s">
        <v>221</v>
      </c>
      <c r="F27285" s="21" t="s">
        <v>263</v>
      </c>
      <c r="G27285" s="3" t="s">
        <v>1</v>
      </c>
      <c r="H27285" s="12" t="s">
        <v>51827</v>
      </c>
    </row>
    <row r="27286" spans="1:8">
      <c r="A27286" s="21">
        <v>3020130281</v>
      </c>
      <c r="B27286" s="21" t="s">
        <v>51890</v>
      </c>
      <c r="C27286" s="20">
        <v>3020287936</v>
      </c>
      <c r="D27286" s="21" t="s">
        <v>51891</v>
      </c>
      <c r="E27286" s="21" t="s">
        <v>37</v>
      </c>
      <c r="F27286" s="21" t="s">
        <v>333</v>
      </c>
      <c r="G27286" s="3" t="s">
        <v>1</v>
      </c>
      <c r="H27286" s="12" t="s">
        <v>51919</v>
      </c>
    </row>
    <row r="27287" spans="1:8">
      <c r="A27287" s="21">
        <v>4990036506</v>
      </c>
      <c r="B27287" s="21" t="s">
        <v>51892</v>
      </c>
      <c r="C27287" s="20">
        <v>4999911140</v>
      </c>
      <c r="D27287" s="21" t="s">
        <v>51893</v>
      </c>
      <c r="E27287" s="21" t="s">
        <v>37</v>
      </c>
      <c r="F27287" s="21" t="s">
        <v>30907</v>
      </c>
      <c r="G27287" s="3" t="s">
        <v>1</v>
      </c>
      <c r="H27287" s="12" t="s">
        <v>51919</v>
      </c>
    </row>
    <row r="27288" spans="1:8">
      <c r="A27288" s="21">
        <v>3030837289</v>
      </c>
      <c r="B27288" s="21" t="s">
        <v>51894</v>
      </c>
      <c r="C27288" s="20">
        <v>3091169103</v>
      </c>
      <c r="D27288" s="21" t="s">
        <v>51895</v>
      </c>
      <c r="E27288" s="21" t="s">
        <v>37</v>
      </c>
      <c r="F27288" s="21" t="s">
        <v>10881</v>
      </c>
      <c r="G27288" s="3" t="s">
        <v>1</v>
      </c>
      <c r="H27288" s="12" t="s">
        <v>51919</v>
      </c>
    </row>
    <row r="27289" spans="1:8">
      <c r="A27289" s="21">
        <v>2002704236</v>
      </c>
      <c r="B27289" s="21" t="s">
        <v>51896</v>
      </c>
      <c r="C27289" s="20">
        <v>2001968930</v>
      </c>
      <c r="D27289" s="21" t="s">
        <v>51897</v>
      </c>
      <c r="E27289" s="21" t="s">
        <v>13</v>
      </c>
      <c r="F27289" s="21" t="s">
        <v>1854</v>
      </c>
      <c r="G27289" s="3" t="s">
        <v>1</v>
      </c>
      <c r="H27289" s="12" t="s">
        <v>51919</v>
      </c>
    </row>
    <row r="27290" spans="1:8">
      <c r="A27290" s="21">
        <v>1272900169</v>
      </c>
      <c r="B27290" s="21" t="s">
        <v>51898</v>
      </c>
      <c r="C27290" s="20">
        <v>1286672708</v>
      </c>
      <c r="D27290" s="21" t="s">
        <v>51899</v>
      </c>
      <c r="E27290" s="21" t="s">
        <v>51900</v>
      </c>
      <c r="F27290" s="21" t="s">
        <v>3872</v>
      </c>
      <c r="G27290" s="3" t="s">
        <v>1</v>
      </c>
      <c r="H27290" s="12" t="s">
        <v>51919</v>
      </c>
    </row>
    <row r="27291" spans="1:8">
      <c r="A27291" s="21">
        <v>2550033337</v>
      </c>
      <c r="B27291" s="21" t="s">
        <v>51901</v>
      </c>
      <c r="C27291" s="20">
        <v>2550435915</v>
      </c>
      <c r="D27291" s="21" t="s">
        <v>51902</v>
      </c>
      <c r="E27291" s="21" t="s">
        <v>4460</v>
      </c>
      <c r="F27291" s="21" t="s">
        <v>33268</v>
      </c>
      <c r="G27291" s="3" t="s">
        <v>1</v>
      </c>
      <c r="H27291" s="12" t="s">
        <v>51919</v>
      </c>
    </row>
    <row r="27292" spans="1:8">
      <c r="A27292" s="21">
        <v>56415338</v>
      </c>
      <c r="B27292" s="21" t="s">
        <v>51903</v>
      </c>
      <c r="C27292" s="20">
        <v>56297718</v>
      </c>
      <c r="D27292" s="21" t="s">
        <v>51904</v>
      </c>
      <c r="E27292" s="21" t="s">
        <v>11</v>
      </c>
      <c r="F27292" s="21" t="s">
        <v>43280</v>
      </c>
      <c r="G27292" s="3" t="s">
        <v>1</v>
      </c>
      <c r="H27292" s="12" t="s">
        <v>51919</v>
      </c>
    </row>
    <row r="27293" spans="1:8">
      <c r="A27293" s="21">
        <v>3020065488</v>
      </c>
      <c r="B27293" s="21" t="s">
        <v>51905</v>
      </c>
      <c r="C27293" s="20">
        <v>3031352696</v>
      </c>
      <c r="D27293" s="21" t="s">
        <v>51906</v>
      </c>
      <c r="E27293" s="21" t="s">
        <v>346</v>
      </c>
      <c r="F27293" s="21" t="s">
        <v>426</v>
      </c>
      <c r="G27293" s="3" t="s">
        <v>1</v>
      </c>
      <c r="H27293" s="12" t="s">
        <v>51919</v>
      </c>
    </row>
    <row r="27294" spans="1:8">
      <c r="A27294" s="21">
        <v>829758518</v>
      </c>
      <c r="B27294" s="21" t="s">
        <v>51907</v>
      </c>
      <c r="C27294" s="20">
        <v>820805742</v>
      </c>
      <c r="D27294" s="21" t="s">
        <v>51908</v>
      </c>
      <c r="E27294" s="21" t="s">
        <v>71</v>
      </c>
      <c r="F27294" s="21" t="s">
        <v>5814</v>
      </c>
      <c r="G27294" s="3" t="s">
        <v>1</v>
      </c>
      <c r="H27294" s="12" t="s">
        <v>51919</v>
      </c>
    </row>
    <row r="27295" spans="1:8">
      <c r="A27295" s="21">
        <v>559853645</v>
      </c>
      <c r="B27295" s="21" t="s">
        <v>51909</v>
      </c>
      <c r="C27295" s="20">
        <v>557795941</v>
      </c>
      <c r="D27295" s="21" t="s">
        <v>51910</v>
      </c>
      <c r="E27295" s="21" t="s">
        <v>11</v>
      </c>
      <c r="F27295" s="21" t="s">
        <v>3625</v>
      </c>
      <c r="G27295" s="3" t="s">
        <v>1</v>
      </c>
      <c r="H27295" s="12" t="s">
        <v>51919</v>
      </c>
    </row>
    <row r="27296" spans="1:8">
      <c r="A27296" s="21">
        <v>3130849361</v>
      </c>
      <c r="B27296" s="21" t="s">
        <v>51911</v>
      </c>
      <c r="C27296" s="20">
        <v>3179686272</v>
      </c>
      <c r="D27296" s="21" t="s">
        <v>51912</v>
      </c>
      <c r="E27296" s="21" t="s">
        <v>37</v>
      </c>
      <c r="F27296" s="21" t="s">
        <v>187</v>
      </c>
      <c r="G27296" s="3" t="s">
        <v>1</v>
      </c>
      <c r="H27296" s="12" t="s">
        <v>51919</v>
      </c>
    </row>
    <row r="27297" spans="1:8">
      <c r="A27297" s="21">
        <v>2572342121</v>
      </c>
      <c r="B27297" s="21" t="s">
        <v>38096</v>
      </c>
      <c r="C27297" s="20">
        <v>2572768054</v>
      </c>
      <c r="D27297" s="21" t="s">
        <v>46009</v>
      </c>
      <c r="E27297" s="21" t="s">
        <v>37</v>
      </c>
      <c r="F27297" s="21" t="s">
        <v>1070</v>
      </c>
      <c r="G27297" s="3" t="s">
        <v>1</v>
      </c>
      <c r="H27297" s="12" t="s">
        <v>51919</v>
      </c>
    </row>
    <row r="27298" spans="1:8">
      <c r="A27298" s="21">
        <v>1990260871</v>
      </c>
      <c r="B27298" s="21" t="s">
        <v>51913</v>
      </c>
      <c r="C27298" s="20">
        <v>2002734453</v>
      </c>
      <c r="D27298" s="21" t="s">
        <v>51914</v>
      </c>
      <c r="E27298" s="21" t="s">
        <v>37</v>
      </c>
      <c r="F27298" s="21" t="s">
        <v>1660</v>
      </c>
      <c r="G27298" s="3" t="s">
        <v>1</v>
      </c>
      <c r="H27298" s="12" t="s">
        <v>51919</v>
      </c>
    </row>
    <row r="27299" spans="1:8">
      <c r="A27299" s="21">
        <v>1828364290</v>
      </c>
      <c r="B27299" s="21" t="s">
        <v>51915</v>
      </c>
      <c r="C27299" s="20">
        <v>1756081182</v>
      </c>
      <c r="D27299" s="21" t="s">
        <v>51916</v>
      </c>
      <c r="E27299" s="21" t="s">
        <v>37</v>
      </c>
      <c r="F27299" s="21" t="s">
        <v>51917</v>
      </c>
      <c r="G27299" s="3" t="s">
        <v>1</v>
      </c>
      <c r="H27299" s="12" t="s">
        <v>51919</v>
      </c>
    </row>
    <row r="27300" spans="1:8">
      <c r="A27300" s="21">
        <v>1291942793</v>
      </c>
      <c r="B27300" s="21" t="s">
        <v>51918</v>
      </c>
      <c r="C27300" s="20">
        <v>1271288265</v>
      </c>
      <c r="D27300" s="21" t="s">
        <v>18173</v>
      </c>
      <c r="E27300" s="21" t="s">
        <v>37</v>
      </c>
      <c r="F27300" s="21" t="s">
        <v>20198</v>
      </c>
      <c r="G27300" s="3" t="s">
        <v>1</v>
      </c>
      <c r="H27300" s="12" t="s">
        <v>51919</v>
      </c>
    </row>
    <row r="27301" spans="1:8">
      <c r="A27301" s="21">
        <v>3480228275</v>
      </c>
      <c r="B27301" s="21" t="s">
        <v>51920</v>
      </c>
      <c r="C27301" s="20">
        <v>5549725096</v>
      </c>
      <c r="D27301" s="21" t="s">
        <v>51921</v>
      </c>
      <c r="E27301" s="21" t="s">
        <v>51922</v>
      </c>
      <c r="F27301" s="21" t="s">
        <v>9334</v>
      </c>
      <c r="G27301" s="3" t="s">
        <v>1</v>
      </c>
      <c r="H27301" s="12" t="s">
        <v>51985</v>
      </c>
    </row>
    <row r="27302" spans="1:8">
      <c r="A27302" s="21">
        <v>3071826907</v>
      </c>
      <c r="B27302" s="21" t="s">
        <v>51923</v>
      </c>
      <c r="C27302" s="20">
        <v>3070107184</v>
      </c>
      <c r="D27302" s="21" t="s">
        <v>51924</v>
      </c>
      <c r="E27302" s="21" t="s">
        <v>12</v>
      </c>
      <c r="F27302" s="21" t="s">
        <v>333</v>
      </c>
      <c r="G27302" s="3" t="s">
        <v>1</v>
      </c>
      <c r="H27302" s="12" t="s">
        <v>51985</v>
      </c>
    </row>
    <row r="27303" spans="1:8">
      <c r="A27303" s="21">
        <v>6059963196</v>
      </c>
      <c r="B27303" s="21" t="s">
        <v>51925</v>
      </c>
      <c r="C27303" s="20">
        <v>3591736554</v>
      </c>
      <c r="D27303" s="21" t="s">
        <v>51926</v>
      </c>
      <c r="E27303" s="21" t="s">
        <v>37</v>
      </c>
      <c r="F27303" s="21" t="s">
        <v>333</v>
      </c>
      <c r="G27303" s="3" t="s">
        <v>1</v>
      </c>
      <c r="H27303" s="12" t="s">
        <v>51985</v>
      </c>
    </row>
    <row r="27304" spans="1:8">
      <c r="A27304" s="21">
        <v>3020103843</v>
      </c>
      <c r="B27304" s="21" t="s">
        <v>51927</v>
      </c>
      <c r="C27304" s="20">
        <v>3031465407</v>
      </c>
      <c r="D27304" s="21" t="s">
        <v>51928</v>
      </c>
      <c r="E27304" s="21" t="s">
        <v>346</v>
      </c>
      <c r="F27304" s="21" t="s">
        <v>333</v>
      </c>
      <c r="G27304" s="3" t="s">
        <v>1</v>
      </c>
      <c r="H27304" s="12" t="s">
        <v>51985</v>
      </c>
    </row>
    <row r="27305" spans="1:8">
      <c r="A27305" s="21">
        <v>3760880479</v>
      </c>
      <c r="B27305" s="21" t="s">
        <v>51929</v>
      </c>
      <c r="C27305" s="20">
        <v>3760914861</v>
      </c>
      <c r="D27305" s="21" t="s">
        <v>51930</v>
      </c>
      <c r="E27305" s="21" t="s">
        <v>71</v>
      </c>
      <c r="F27305" s="21" t="s">
        <v>57</v>
      </c>
      <c r="G27305" s="3" t="s">
        <v>1</v>
      </c>
      <c r="H27305" s="12" t="s">
        <v>51985</v>
      </c>
    </row>
    <row r="27306" spans="1:8">
      <c r="A27306" s="21">
        <v>3750026637</v>
      </c>
      <c r="B27306" s="21" t="s">
        <v>51931</v>
      </c>
      <c r="C27306" s="20">
        <v>3761489862</v>
      </c>
      <c r="D27306" s="21" t="s">
        <v>51932</v>
      </c>
      <c r="E27306" s="21" t="s">
        <v>221</v>
      </c>
      <c r="F27306" s="21" t="s">
        <v>57</v>
      </c>
      <c r="G27306" s="3" t="s">
        <v>1</v>
      </c>
      <c r="H27306" s="12" t="s">
        <v>51985</v>
      </c>
    </row>
    <row r="27307" spans="1:8">
      <c r="A27307" s="21">
        <v>3560249570</v>
      </c>
      <c r="B27307" s="21" t="s">
        <v>51933</v>
      </c>
      <c r="C27307" s="20">
        <v>6570068131</v>
      </c>
      <c r="D27307" s="21" t="s">
        <v>51934</v>
      </c>
      <c r="E27307" s="21" t="s">
        <v>11</v>
      </c>
      <c r="F27307" s="21" t="s">
        <v>2768</v>
      </c>
      <c r="G27307" s="3" t="s">
        <v>1</v>
      </c>
      <c r="H27307" s="12" t="s">
        <v>51985</v>
      </c>
    </row>
    <row r="27308" spans="1:8">
      <c r="A27308" s="21">
        <v>3590922168</v>
      </c>
      <c r="B27308" s="21" t="s">
        <v>51935</v>
      </c>
      <c r="C27308" s="20">
        <v>3611259187</v>
      </c>
      <c r="D27308" s="21" t="s">
        <v>51936</v>
      </c>
      <c r="E27308" s="21" t="s">
        <v>71</v>
      </c>
      <c r="F27308" s="21" t="s">
        <v>51937</v>
      </c>
      <c r="G27308" s="3" t="s">
        <v>1</v>
      </c>
      <c r="H27308" s="12" t="s">
        <v>51985</v>
      </c>
    </row>
    <row r="27309" spans="1:8">
      <c r="A27309" s="21">
        <v>3660586838</v>
      </c>
      <c r="B27309" s="21" t="s">
        <v>51938</v>
      </c>
      <c r="C27309" s="20">
        <v>3662016664</v>
      </c>
      <c r="D27309" s="21" t="s">
        <v>51939</v>
      </c>
      <c r="E27309" s="21" t="s">
        <v>71</v>
      </c>
      <c r="F27309" s="21" t="s">
        <v>51937</v>
      </c>
      <c r="G27309" s="3" t="s">
        <v>1</v>
      </c>
      <c r="H27309" s="12" t="s">
        <v>51985</v>
      </c>
    </row>
    <row r="27310" spans="1:8">
      <c r="A27310" s="21">
        <v>3701763488</v>
      </c>
      <c r="B27310" s="21" t="s">
        <v>51940</v>
      </c>
      <c r="C27310" s="20">
        <v>3719433617</v>
      </c>
      <c r="D27310" s="21" t="s">
        <v>43597</v>
      </c>
      <c r="E27310" s="21" t="s">
        <v>71</v>
      </c>
      <c r="F27310" s="21" t="s">
        <v>51937</v>
      </c>
      <c r="G27310" s="3" t="s">
        <v>1</v>
      </c>
      <c r="H27310" s="12" t="s">
        <v>51985</v>
      </c>
    </row>
    <row r="27311" spans="1:8">
      <c r="A27311" s="21">
        <v>5939808956</v>
      </c>
      <c r="B27311" s="21" t="s">
        <v>13395</v>
      </c>
      <c r="C27311" s="20">
        <v>5939133061</v>
      </c>
      <c r="D27311" s="21" t="s">
        <v>17253</v>
      </c>
      <c r="E27311" s="21" t="s">
        <v>11</v>
      </c>
      <c r="F27311" s="21" t="s">
        <v>263</v>
      </c>
      <c r="G27311" s="3" t="s">
        <v>1</v>
      </c>
      <c r="H27311" s="12" t="s">
        <v>51985</v>
      </c>
    </row>
    <row r="27312" spans="1:8">
      <c r="A27312" s="21">
        <v>3052175750</v>
      </c>
      <c r="B27312" s="21" t="s">
        <v>51941</v>
      </c>
      <c r="C27312" s="20">
        <v>3050470429</v>
      </c>
      <c r="D27312" s="21" t="s">
        <v>51942</v>
      </c>
      <c r="E27312" s="21" t="s">
        <v>221</v>
      </c>
      <c r="F27312" s="21" t="s">
        <v>38</v>
      </c>
      <c r="G27312" s="3" t="s">
        <v>1</v>
      </c>
      <c r="H27312" s="12" t="s">
        <v>51985</v>
      </c>
    </row>
    <row r="27313" spans="1:8">
      <c r="A27313" s="21">
        <v>2980476536</v>
      </c>
      <c r="B27313" s="21" t="s">
        <v>51943</v>
      </c>
      <c r="C27313" s="20">
        <v>3091356213</v>
      </c>
      <c r="D27313" s="21" t="s">
        <v>51944</v>
      </c>
      <c r="E27313" s="21" t="s">
        <v>4</v>
      </c>
      <c r="F27313" s="21" t="s">
        <v>4432</v>
      </c>
      <c r="G27313" s="3" t="s">
        <v>1</v>
      </c>
      <c r="H27313" s="12" t="s">
        <v>51985</v>
      </c>
    </row>
    <row r="27314" spans="1:8">
      <c r="A27314" s="21">
        <v>2980980617</v>
      </c>
      <c r="B27314" s="21" t="s">
        <v>31698</v>
      </c>
      <c r="C27314" s="20">
        <v>3160806340</v>
      </c>
      <c r="D27314" s="21" t="s">
        <v>7459</v>
      </c>
      <c r="E27314" s="21" t="s">
        <v>4</v>
      </c>
      <c r="F27314" s="21" t="s">
        <v>4432</v>
      </c>
      <c r="G27314" s="3" t="s">
        <v>1</v>
      </c>
      <c r="H27314" s="12" t="s">
        <v>51985</v>
      </c>
    </row>
    <row r="27315" spans="1:8">
      <c r="A27315" s="21">
        <v>3060053456</v>
      </c>
      <c r="B27315" s="21" t="s">
        <v>51945</v>
      </c>
      <c r="C27315" s="20">
        <v>3070163645</v>
      </c>
      <c r="D27315" s="21" t="s">
        <v>51946</v>
      </c>
      <c r="E27315" s="21" t="s">
        <v>11</v>
      </c>
      <c r="F27315" s="21" t="s">
        <v>11803</v>
      </c>
      <c r="G27315" s="3" t="s">
        <v>1</v>
      </c>
      <c r="H27315" s="12" t="s">
        <v>51985</v>
      </c>
    </row>
    <row r="27316" spans="1:8">
      <c r="A27316" s="21">
        <v>79971741</v>
      </c>
      <c r="B27316" s="21" t="s">
        <v>51947</v>
      </c>
      <c r="C27316" s="20">
        <v>46062051</v>
      </c>
      <c r="D27316" s="21" t="s">
        <v>51948</v>
      </c>
      <c r="E27316" s="21" t="s">
        <v>1535</v>
      </c>
      <c r="F27316" s="21" t="s">
        <v>5811</v>
      </c>
      <c r="G27316" s="3" t="s">
        <v>1</v>
      </c>
      <c r="H27316" s="12" t="s">
        <v>51985</v>
      </c>
    </row>
    <row r="27317" spans="1:8">
      <c r="A27317" s="21">
        <v>4270197927</v>
      </c>
      <c r="B27317" s="21" t="s">
        <v>31492</v>
      </c>
      <c r="C27317" s="20">
        <v>4285714086</v>
      </c>
      <c r="D27317" s="21" t="s">
        <v>51949</v>
      </c>
      <c r="E27317" s="21" t="s">
        <v>11</v>
      </c>
      <c r="F27317" s="21" t="s">
        <v>623</v>
      </c>
      <c r="G27317" s="3" t="s">
        <v>1</v>
      </c>
      <c r="H27317" s="12" t="s">
        <v>51985</v>
      </c>
    </row>
    <row r="27318" spans="1:8">
      <c r="A27318" s="21">
        <v>2091529702</v>
      </c>
      <c r="B27318" s="21" t="s">
        <v>51950</v>
      </c>
      <c r="C27318" s="20">
        <v>2091218464</v>
      </c>
      <c r="D27318" s="21" t="s">
        <v>51951</v>
      </c>
      <c r="E27318" s="21" t="s">
        <v>37</v>
      </c>
      <c r="F27318" s="21" t="s">
        <v>1168</v>
      </c>
      <c r="G27318" s="3" t="s">
        <v>1</v>
      </c>
      <c r="H27318" s="12" t="s">
        <v>51985</v>
      </c>
    </row>
    <row r="27319" spans="1:8">
      <c r="A27319" s="21">
        <v>2080315791</v>
      </c>
      <c r="B27319" s="21" t="s">
        <v>51952</v>
      </c>
      <c r="C27319" s="20">
        <v>2080562101</v>
      </c>
      <c r="D27319" s="21" t="s">
        <v>51953</v>
      </c>
      <c r="E27319" s="21" t="s">
        <v>11</v>
      </c>
      <c r="F27319" s="21" t="s">
        <v>1168</v>
      </c>
      <c r="G27319" s="3" t="s">
        <v>1</v>
      </c>
      <c r="H27319" s="12" t="s">
        <v>51985</v>
      </c>
    </row>
    <row r="27320" spans="1:8">
      <c r="A27320" s="21">
        <v>6049501777</v>
      </c>
      <c r="B27320" s="21" t="s">
        <v>51954</v>
      </c>
      <c r="C27320" s="20">
        <v>6040035031</v>
      </c>
      <c r="D27320" s="21" t="s">
        <v>51955</v>
      </c>
      <c r="E27320" s="21" t="s">
        <v>5109</v>
      </c>
      <c r="F27320" s="21" t="s">
        <v>1316</v>
      </c>
      <c r="G27320" s="3" t="s">
        <v>1</v>
      </c>
      <c r="H27320" s="12" t="s">
        <v>51985</v>
      </c>
    </row>
    <row r="27321" spans="1:8">
      <c r="A27321" s="21">
        <v>310460328</v>
      </c>
      <c r="B27321" s="21" t="s">
        <v>51956</v>
      </c>
      <c r="C27321" s="20">
        <v>15930920</v>
      </c>
      <c r="D27321" s="21" t="s">
        <v>51957</v>
      </c>
      <c r="E27321" s="21" t="s">
        <v>2</v>
      </c>
      <c r="F27321" s="21" t="s">
        <v>1316</v>
      </c>
      <c r="G27321" s="3" t="s">
        <v>1</v>
      </c>
      <c r="H27321" s="12" t="s">
        <v>51985</v>
      </c>
    </row>
    <row r="27322" spans="1:8">
      <c r="A27322" s="21">
        <v>2993714678</v>
      </c>
      <c r="B27322" s="21" t="s">
        <v>51958</v>
      </c>
      <c r="C27322" s="20">
        <v>3110856042</v>
      </c>
      <c r="D27322" s="21" t="s">
        <v>51959</v>
      </c>
      <c r="E27322" s="21" t="s">
        <v>6099</v>
      </c>
      <c r="F27322" s="21" t="s">
        <v>1446</v>
      </c>
      <c r="G27322" s="3" t="s">
        <v>1</v>
      </c>
      <c r="H27322" s="12" t="s">
        <v>51985</v>
      </c>
    </row>
    <row r="27323" spans="1:8">
      <c r="A27323" s="21">
        <v>3200027045</v>
      </c>
      <c r="B27323" s="21" t="s">
        <v>51960</v>
      </c>
      <c r="C27323" s="20">
        <v>3610456086</v>
      </c>
      <c r="D27323" s="21" t="s">
        <v>51961</v>
      </c>
      <c r="E27323" s="21" t="s">
        <v>37</v>
      </c>
      <c r="F27323" s="21" t="s">
        <v>1446</v>
      </c>
      <c r="G27323" s="3" t="s">
        <v>1</v>
      </c>
      <c r="H27323" s="12" t="s">
        <v>51985</v>
      </c>
    </row>
    <row r="27324" spans="1:8">
      <c r="A27324" s="21">
        <v>5070041479</v>
      </c>
      <c r="B27324" s="21" t="s">
        <v>51962</v>
      </c>
      <c r="C27324" s="20">
        <v>5079325291</v>
      </c>
      <c r="D27324" s="21" t="s">
        <v>51963</v>
      </c>
      <c r="E27324" s="21" t="s">
        <v>71</v>
      </c>
      <c r="F27324" s="21" t="s">
        <v>43</v>
      </c>
      <c r="G27324" s="3" t="s">
        <v>1</v>
      </c>
      <c r="H27324" s="12" t="s">
        <v>51985</v>
      </c>
    </row>
    <row r="27325" spans="1:8">
      <c r="A27325" s="21">
        <v>3040329227</v>
      </c>
      <c r="B27325" s="21" t="s">
        <v>51964</v>
      </c>
      <c r="C27325" s="20">
        <v>3040028081</v>
      </c>
      <c r="D27325" s="21" t="s">
        <v>24176</v>
      </c>
      <c r="E27325" s="21" t="s">
        <v>11</v>
      </c>
      <c r="F27325" s="21" t="s">
        <v>568</v>
      </c>
      <c r="G27325" s="3" t="s">
        <v>1</v>
      </c>
      <c r="H27325" s="12" t="s">
        <v>51985</v>
      </c>
    </row>
    <row r="27326" spans="1:8">
      <c r="A27326" s="21">
        <v>3060316236</v>
      </c>
      <c r="B27326" s="21" t="s">
        <v>51965</v>
      </c>
      <c r="C27326" s="20">
        <v>3071720882</v>
      </c>
      <c r="D27326" s="21" t="s">
        <v>51966</v>
      </c>
      <c r="E27326" s="21" t="s">
        <v>17739</v>
      </c>
      <c r="F27326" s="21" t="s">
        <v>568</v>
      </c>
      <c r="G27326" s="3" t="s">
        <v>1</v>
      </c>
      <c r="H27326" s="12" t="s">
        <v>51985</v>
      </c>
    </row>
    <row r="27327" spans="1:8">
      <c r="A27327" s="21">
        <v>4569921744</v>
      </c>
      <c r="B27327" s="21" t="s">
        <v>51967</v>
      </c>
      <c r="C27327" s="20">
        <v>4569546773</v>
      </c>
      <c r="D27327" s="21" t="s">
        <v>51968</v>
      </c>
      <c r="E27327" s="21" t="s">
        <v>11</v>
      </c>
      <c r="F27327" s="21" t="s">
        <v>1732</v>
      </c>
      <c r="G27327" s="3" t="s">
        <v>1</v>
      </c>
      <c r="H27327" s="12" t="s">
        <v>51985</v>
      </c>
    </row>
    <row r="27328" spans="1:8">
      <c r="A27328" s="21" t="s">
        <v>51969</v>
      </c>
      <c r="B27328" s="21" t="s">
        <v>51970</v>
      </c>
      <c r="C27328" s="20">
        <v>2299201084</v>
      </c>
      <c r="D27328" s="21" t="s">
        <v>51971</v>
      </c>
      <c r="E27328" s="21" t="s">
        <v>10549</v>
      </c>
      <c r="F27328" s="21" t="s">
        <v>48815</v>
      </c>
      <c r="G27328" s="3" t="s">
        <v>1</v>
      </c>
      <c r="H27328" s="12" t="s">
        <v>51985</v>
      </c>
    </row>
    <row r="27329" spans="1:8">
      <c r="A27329" s="21">
        <v>2900135801</v>
      </c>
      <c r="B27329" s="21" t="s">
        <v>51972</v>
      </c>
      <c r="C27329" s="20">
        <v>2900736651</v>
      </c>
      <c r="D27329" s="21" t="s">
        <v>51973</v>
      </c>
      <c r="E27329" s="21" t="s">
        <v>71</v>
      </c>
      <c r="F27329" s="21" t="s">
        <v>111</v>
      </c>
      <c r="G27329" s="3" t="s">
        <v>1</v>
      </c>
      <c r="H27329" s="12" t="s">
        <v>51985</v>
      </c>
    </row>
    <row r="27330" spans="1:8">
      <c r="A27330" s="21" t="s">
        <v>51974</v>
      </c>
      <c r="B27330" s="21" t="s">
        <v>51975</v>
      </c>
      <c r="C27330" s="20">
        <v>3219882501</v>
      </c>
      <c r="D27330" s="21" t="s">
        <v>51976</v>
      </c>
      <c r="E27330" s="21" t="s">
        <v>221</v>
      </c>
      <c r="F27330" s="21" t="s">
        <v>76</v>
      </c>
      <c r="G27330" s="3" t="s">
        <v>1</v>
      </c>
      <c r="H27330" s="12" t="s">
        <v>51985</v>
      </c>
    </row>
    <row r="27331" spans="1:8">
      <c r="A27331" s="21" t="s">
        <v>51977</v>
      </c>
      <c r="B27331" s="21" t="s">
        <v>51978</v>
      </c>
      <c r="C27331" s="20">
        <v>2992478008</v>
      </c>
      <c r="D27331" s="21" t="s">
        <v>51979</v>
      </c>
      <c r="E27331" s="21" t="s">
        <v>71</v>
      </c>
      <c r="F27331" s="21" t="s">
        <v>76</v>
      </c>
      <c r="G27331" s="3" t="s">
        <v>1</v>
      </c>
      <c r="H27331" s="12" t="s">
        <v>51985</v>
      </c>
    </row>
    <row r="27332" spans="1:8">
      <c r="A27332" s="21" t="s">
        <v>51977</v>
      </c>
      <c r="B27332" s="21" t="s">
        <v>51978</v>
      </c>
      <c r="C27332" s="20">
        <v>2980533335</v>
      </c>
      <c r="D27332" s="21" t="s">
        <v>51980</v>
      </c>
      <c r="E27332" s="21" t="s">
        <v>37</v>
      </c>
      <c r="F27332" s="21" t="s">
        <v>76</v>
      </c>
      <c r="G27332" s="3" t="s">
        <v>1</v>
      </c>
      <c r="H27332" s="12" t="s">
        <v>51985</v>
      </c>
    </row>
    <row r="27333" spans="1:8">
      <c r="A27333" s="21" t="s">
        <v>51981</v>
      </c>
      <c r="B27333" s="21" t="s">
        <v>51982</v>
      </c>
      <c r="C27333" s="20">
        <v>2529334838</v>
      </c>
      <c r="D27333" s="21" t="s">
        <v>51983</v>
      </c>
      <c r="E27333" s="21" t="s">
        <v>71</v>
      </c>
      <c r="F27333" s="21" t="s">
        <v>76</v>
      </c>
      <c r="G27333" s="3" t="s">
        <v>1</v>
      </c>
      <c r="H27333" s="12" t="s">
        <v>51985</v>
      </c>
    </row>
    <row r="27334" spans="1:8">
      <c r="A27334" s="21">
        <v>3611973920</v>
      </c>
      <c r="B27334" s="21" t="s">
        <v>51984</v>
      </c>
      <c r="C27334" s="20">
        <v>3620248869</v>
      </c>
      <c r="D27334" s="21" t="s">
        <v>42579</v>
      </c>
      <c r="E27334" s="21" t="s">
        <v>13</v>
      </c>
      <c r="F27334" s="21" t="s">
        <v>33647</v>
      </c>
      <c r="G27334" s="3" t="s">
        <v>1</v>
      </c>
      <c r="H27334" s="12" t="s">
        <v>51985</v>
      </c>
    </row>
    <row r="27335" spans="1:8">
      <c r="A27335" s="21">
        <v>3470239861</v>
      </c>
      <c r="B27335" s="21" t="s">
        <v>51986</v>
      </c>
      <c r="C27335" s="20">
        <v>3479719538</v>
      </c>
      <c r="D27335" s="21" t="s">
        <v>51987</v>
      </c>
      <c r="E27335" s="21" t="s">
        <v>51988</v>
      </c>
      <c r="F27335" s="21" t="s">
        <v>9334</v>
      </c>
      <c r="G27335" s="3" t="s">
        <v>1</v>
      </c>
      <c r="H27335" s="12" t="s">
        <v>52032</v>
      </c>
    </row>
    <row r="27336" spans="1:8">
      <c r="A27336" s="21">
        <v>3170185624</v>
      </c>
      <c r="B27336" s="21" t="s">
        <v>51989</v>
      </c>
      <c r="C27336" s="20">
        <v>3179821531</v>
      </c>
      <c r="D27336" s="21" t="s">
        <v>51990</v>
      </c>
      <c r="E27336" s="21" t="s">
        <v>1171</v>
      </c>
      <c r="F27336" s="21" t="s">
        <v>333</v>
      </c>
      <c r="G27336" s="3" t="s">
        <v>1</v>
      </c>
      <c r="H27336" s="12" t="s">
        <v>52032</v>
      </c>
    </row>
    <row r="27337" spans="1:8">
      <c r="A27337" s="21">
        <v>21112339</v>
      </c>
      <c r="B27337" s="21" t="s">
        <v>51991</v>
      </c>
      <c r="C27337" s="20">
        <v>1729096778</v>
      </c>
      <c r="D27337" s="21" t="s">
        <v>51992</v>
      </c>
      <c r="E27337" s="21" t="s">
        <v>767</v>
      </c>
      <c r="F27337" s="21" t="s">
        <v>23900</v>
      </c>
      <c r="G27337" s="3" t="s">
        <v>10</v>
      </c>
      <c r="H27337" s="12" t="s">
        <v>52032</v>
      </c>
    </row>
    <row r="27338" spans="1:8">
      <c r="A27338" s="21">
        <v>3420844395</v>
      </c>
      <c r="B27338" s="21" t="s">
        <v>51993</v>
      </c>
      <c r="C27338" s="20">
        <v>3411026898</v>
      </c>
      <c r="D27338" s="21" t="s">
        <v>51994</v>
      </c>
      <c r="E27338" s="21" t="s">
        <v>767</v>
      </c>
      <c r="F27338" s="21" t="s">
        <v>10881</v>
      </c>
      <c r="G27338" s="3" t="s">
        <v>1</v>
      </c>
      <c r="H27338" s="12" t="s">
        <v>52032</v>
      </c>
    </row>
    <row r="27339" spans="1:8">
      <c r="A27339" s="21">
        <v>4669960741</v>
      </c>
      <c r="B27339" s="21" t="s">
        <v>51995</v>
      </c>
      <c r="C27339" s="20">
        <v>1280352612</v>
      </c>
      <c r="D27339" s="21" t="s">
        <v>41711</v>
      </c>
      <c r="E27339" s="21" t="s">
        <v>37</v>
      </c>
      <c r="F27339" s="21" t="s">
        <v>4109</v>
      </c>
      <c r="G27339" s="3" t="s">
        <v>1</v>
      </c>
      <c r="H27339" s="12" t="s">
        <v>52032</v>
      </c>
    </row>
    <row r="27340" spans="1:8">
      <c r="A27340" s="21">
        <v>3490140788</v>
      </c>
      <c r="B27340" s="21" t="s">
        <v>51996</v>
      </c>
      <c r="C27340" s="20">
        <v>3559428671</v>
      </c>
      <c r="D27340" s="21" t="s">
        <v>51997</v>
      </c>
      <c r="E27340" s="21" t="s">
        <v>13</v>
      </c>
      <c r="F27340" s="21" t="s">
        <v>48034</v>
      </c>
      <c r="G27340" s="3" t="s">
        <v>1</v>
      </c>
      <c r="H27340" s="12" t="s">
        <v>52032</v>
      </c>
    </row>
    <row r="27341" spans="1:8">
      <c r="A27341" s="21">
        <v>1129311317</v>
      </c>
      <c r="B27341" s="21" t="s">
        <v>51998</v>
      </c>
      <c r="C27341" s="20">
        <v>115937030</v>
      </c>
      <c r="D27341" s="21" t="s">
        <v>51999</v>
      </c>
      <c r="E27341" s="21" t="s">
        <v>296</v>
      </c>
      <c r="F27341" s="21" t="s">
        <v>27</v>
      </c>
      <c r="G27341" s="3" t="s">
        <v>1</v>
      </c>
      <c r="H27341" s="12" t="s">
        <v>52032</v>
      </c>
    </row>
    <row r="27342" spans="1:8">
      <c r="A27342" s="21">
        <v>3960411057</v>
      </c>
      <c r="B27342" s="21" t="s">
        <v>52000</v>
      </c>
      <c r="C27342" s="20">
        <v>3960409214</v>
      </c>
      <c r="D27342" s="21" t="s">
        <v>52001</v>
      </c>
      <c r="E27342" s="21" t="s">
        <v>37</v>
      </c>
      <c r="F27342" s="21" t="s">
        <v>11211</v>
      </c>
      <c r="G27342" s="3" t="s">
        <v>1</v>
      </c>
      <c r="H27342" s="12" t="s">
        <v>52032</v>
      </c>
    </row>
    <row r="27343" spans="1:8">
      <c r="A27343" s="21">
        <v>2002750548</v>
      </c>
      <c r="B27343" s="21" t="s">
        <v>52002</v>
      </c>
      <c r="C27343" s="20" t="s">
        <v>52003</v>
      </c>
      <c r="D27343" s="21" t="s">
        <v>52004</v>
      </c>
      <c r="E27343" s="21" t="s">
        <v>37</v>
      </c>
      <c r="F27343" s="21" t="s">
        <v>453</v>
      </c>
      <c r="G27343" s="3" t="s">
        <v>1</v>
      </c>
      <c r="H27343" s="12" t="s">
        <v>52032</v>
      </c>
    </row>
    <row r="27344" spans="1:8">
      <c r="A27344" s="21">
        <v>4900975524</v>
      </c>
      <c r="B27344" s="21" t="s">
        <v>52005</v>
      </c>
      <c r="C27344" s="20">
        <v>1530774950</v>
      </c>
      <c r="D27344" s="21" t="s">
        <v>52006</v>
      </c>
      <c r="E27344" s="21" t="s">
        <v>13</v>
      </c>
      <c r="F27344" s="21" t="s">
        <v>43280</v>
      </c>
      <c r="G27344" s="3" t="s">
        <v>1</v>
      </c>
      <c r="H27344" s="12" t="s">
        <v>52032</v>
      </c>
    </row>
    <row r="27345" spans="1:8">
      <c r="A27345" s="21">
        <v>3071447396</v>
      </c>
      <c r="B27345" s="21" t="s">
        <v>52007</v>
      </c>
      <c r="C27345" s="20">
        <v>2070138098</v>
      </c>
      <c r="D27345" s="21" t="s">
        <v>52008</v>
      </c>
      <c r="E27345" s="21" t="s">
        <v>37</v>
      </c>
      <c r="F27345" s="21" t="s">
        <v>62</v>
      </c>
      <c r="G27345" s="3" t="s">
        <v>1</v>
      </c>
      <c r="H27345" s="12" t="s">
        <v>52032</v>
      </c>
    </row>
    <row r="27346" spans="1:8">
      <c r="A27346" s="21">
        <v>3020304946</v>
      </c>
      <c r="B27346" s="21" t="s">
        <v>52009</v>
      </c>
      <c r="C27346" s="20">
        <v>3030169121</v>
      </c>
      <c r="D27346" s="21" t="s">
        <v>52010</v>
      </c>
      <c r="E27346" s="21" t="s">
        <v>14</v>
      </c>
      <c r="F27346" s="21" t="s">
        <v>4432</v>
      </c>
      <c r="G27346" s="3" t="s">
        <v>1</v>
      </c>
      <c r="H27346" s="12" t="s">
        <v>52032</v>
      </c>
    </row>
    <row r="27347" spans="1:8">
      <c r="A27347" s="21">
        <v>310863740</v>
      </c>
      <c r="B27347" s="21" t="s">
        <v>52011</v>
      </c>
      <c r="C27347" s="20">
        <v>4898089194</v>
      </c>
      <c r="D27347" s="21" t="s">
        <v>52012</v>
      </c>
      <c r="E27347" s="21" t="s">
        <v>1535</v>
      </c>
      <c r="F27347" s="21" t="s">
        <v>5811</v>
      </c>
      <c r="G27347" s="3" t="s">
        <v>1</v>
      </c>
      <c r="H27347" s="12" t="s">
        <v>52032</v>
      </c>
    </row>
    <row r="27348" spans="1:8">
      <c r="A27348" s="21">
        <v>6069666453</v>
      </c>
      <c r="B27348" s="21" t="s">
        <v>52013</v>
      </c>
      <c r="C27348" s="20">
        <v>3010022603</v>
      </c>
      <c r="D27348" s="21" t="s">
        <v>7801</v>
      </c>
      <c r="E27348" s="21" t="s">
        <v>6099</v>
      </c>
      <c r="F27348" s="21" t="s">
        <v>1446</v>
      </c>
      <c r="G27348" s="3" t="s">
        <v>1</v>
      </c>
      <c r="H27348" s="12" t="s">
        <v>52032</v>
      </c>
    </row>
    <row r="27349" spans="1:8">
      <c r="A27349" s="21">
        <v>21710287</v>
      </c>
      <c r="B27349" s="21" t="s">
        <v>52014</v>
      </c>
      <c r="C27349" s="20">
        <v>558106511</v>
      </c>
      <c r="D27349" s="21" t="s">
        <v>12007</v>
      </c>
      <c r="E27349" s="21" t="s">
        <v>1535</v>
      </c>
      <c r="F27349" s="21" t="s">
        <v>3625</v>
      </c>
      <c r="G27349" s="3" t="s">
        <v>1</v>
      </c>
      <c r="H27349" s="12" t="s">
        <v>52032</v>
      </c>
    </row>
    <row r="27350" spans="1:8">
      <c r="A27350" s="21">
        <v>5560196967</v>
      </c>
      <c r="B27350" s="21" t="s">
        <v>52015</v>
      </c>
      <c r="C27350" s="20">
        <v>84667699</v>
      </c>
      <c r="D27350" s="21" t="s">
        <v>52016</v>
      </c>
      <c r="E27350" s="21" t="s">
        <v>11</v>
      </c>
      <c r="F27350" s="21" t="s">
        <v>3625</v>
      </c>
      <c r="G27350" s="3" t="s">
        <v>1</v>
      </c>
      <c r="H27350" s="12" t="s">
        <v>52032</v>
      </c>
    </row>
    <row r="27351" spans="1:8">
      <c r="A27351" s="21">
        <v>2410969941</v>
      </c>
      <c r="B27351" s="21" t="s">
        <v>52017</v>
      </c>
      <c r="C27351" s="20">
        <v>1289054398</v>
      </c>
      <c r="D27351" s="21" t="s">
        <v>52018</v>
      </c>
      <c r="E27351" s="21" t="s">
        <v>37</v>
      </c>
      <c r="F27351" s="21" t="s">
        <v>1070</v>
      </c>
      <c r="G27351" s="3" t="s">
        <v>1</v>
      </c>
      <c r="H27351" s="12" t="s">
        <v>52032</v>
      </c>
    </row>
    <row r="27352" spans="1:8">
      <c r="A27352" s="21">
        <v>2480383601</v>
      </c>
      <c r="B27352" s="21" t="s">
        <v>5472</v>
      </c>
      <c r="C27352" s="20">
        <v>2491644551</v>
      </c>
      <c r="D27352" s="21" t="s">
        <v>52019</v>
      </c>
      <c r="E27352" s="21" t="s">
        <v>12</v>
      </c>
      <c r="F27352" s="21" t="s">
        <v>1070</v>
      </c>
      <c r="G27352" s="3" t="s">
        <v>1</v>
      </c>
      <c r="H27352" s="12" t="s">
        <v>52032</v>
      </c>
    </row>
    <row r="27353" spans="1:8">
      <c r="A27353" s="21">
        <v>4072803774</v>
      </c>
      <c r="B27353" s="21" t="s">
        <v>52020</v>
      </c>
      <c r="C27353" s="20">
        <v>4072900907</v>
      </c>
      <c r="D27353" s="21" t="s">
        <v>52021</v>
      </c>
      <c r="E27353" s="21" t="s">
        <v>52022</v>
      </c>
      <c r="F27353" s="21" t="s">
        <v>445</v>
      </c>
      <c r="G27353" s="3" t="s">
        <v>1</v>
      </c>
      <c r="H27353" s="12" t="s">
        <v>52032</v>
      </c>
    </row>
    <row r="27354" spans="1:8">
      <c r="A27354" s="21">
        <v>4060065706</v>
      </c>
      <c r="B27354" s="21" t="s">
        <v>52023</v>
      </c>
      <c r="C27354" s="20">
        <v>4072900907</v>
      </c>
      <c r="D27354" s="21" t="s">
        <v>52021</v>
      </c>
      <c r="E27354" s="21" t="s">
        <v>52022</v>
      </c>
      <c r="F27354" s="21" t="s">
        <v>445</v>
      </c>
      <c r="G27354" s="3" t="s">
        <v>1</v>
      </c>
      <c r="H27354" s="12" t="s">
        <v>52032</v>
      </c>
    </row>
    <row r="27355" spans="1:8">
      <c r="A27355" s="21">
        <v>2909203530</v>
      </c>
      <c r="B27355" s="21" t="s">
        <v>52024</v>
      </c>
      <c r="C27355" s="20">
        <v>2971336549</v>
      </c>
      <c r="D27355" s="21" t="s">
        <v>52025</v>
      </c>
      <c r="E27355" s="21" t="s">
        <v>37</v>
      </c>
      <c r="F27355" s="21" t="s">
        <v>111</v>
      </c>
      <c r="G27355" s="3" t="s">
        <v>1</v>
      </c>
      <c r="H27355" s="12" t="s">
        <v>52032</v>
      </c>
    </row>
    <row r="27356" spans="1:8">
      <c r="A27356" s="21">
        <v>68844999</v>
      </c>
      <c r="B27356" s="21" t="s">
        <v>14611</v>
      </c>
      <c r="C27356" s="20">
        <v>925055050</v>
      </c>
      <c r="D27356" s="21" t="s">
        <v>18923</v>
      </c>
      <c r="E27356" s="21" t="s">
        <v>12807</v>
      </c>
      <c r="F27356" s="21" t="s">
        <v>48291</v>
      </c>
      <c r="G27356" s="3" t="s">
        <v>1</v>
      </c>
      <c r="H27356" s="12" t="s">
        <v>52032</v>
      </c>
    </row>
    <row r="27357" spans="1:8">
      <c r="A27357" s="21">
        <v>3710119596</v>
      </c>
      <c r="B27357" s="21" t="s">
        <v>52026</v>
      </c>
      <c r="C27357" s="20">
        <v>3718877589</v>
      </c>
      <c r="D27357" s="21" t="s">
        <v>52027</v>
      </c>
      <c r="E27357" s="21" t="s">
        <v>13</v>
      </c>
      <c r="F27357" s="21" t="s">
        <v>33647</v>
      </c>
      <c r="G27357" s="3" t="s">
        <v>1</v>
      </c>
      <c r="H27357" s="12" t="s">
        <v>52032</v>
      </c>
    </row>
    <row r="27358" spans="1:8">
      <c r="A27358" s="21">
        <v>4282161116</v>
      </c>
      <c r="B27358" s="21" t="s">
        <v>52028</v>
      </c>
      <c r="C27358" s="20">
        <v>4282162759</v>
      </c>
      <c r="D27358" s="21" t="s">
        <v>52029</v>
      </c>
      <c r="E27358" s="21" t="s">
        <v>37</v>
      </c>
      <c r="F27358" s="21" t="s">
        <v>4974</v>
      </c>
      <c r="G27358" s="3" t="s">
        <v>1</v>
      </c>
      <c r="H27358" s="12" t="s">
        <v>52032</v>
      </c>
    </row>
    <row r="27359" spans="1:8">
      <c r="A27359" s="21">
        <v>534631606</v>
      </c>
      <c r="B27359" s="21" t="s">
        <v>52030</v>
      </c>
      <c r="C27359" s="20">
        <v>533300231</v>
      </c>
      <c r="D27359" s="21" t="s">
        <v>52031</v>
      </c>
      <c r="E27359" s="21" t="s">
        <v>51</v>
      </c>
      <c r="F27359" s="21" t="s">
        <v>263</v>
      </c>
      <c r="G27359" s="3" t="s">
        <v>1</v>
      </c>
      <c r="H27359" s="12" t="s">
        <v>52032</v>
      </c>
    </row>
    <row r="27360" spans="1:8">
      <c r="A27360" s="21">
        <v>3120049018</v>
      </c>
      <c r="B27360" s="21" t="s">
        <v>52033</v>
      </c>
      <c r="C27360" s="20">
        <v>3131176008</v>
      </c>
      <c r="D27360" s="21" t="s">
        <v>52034</v>
      </c>
      <c r="E27360" s="21" t="s">
        <v>37</v>
      </c>
      <c r="F27360" s="21" t="s">
        <v>9334</v>
      </c>
      <c r="G27360" s="3" t="s">
        <v>1</v>
      </c>
      <c r="H27360" s="12" t="s">
        <v>52093</v>
      </c>
    </row>
    <row r="27361" spans="1:8">
      <c r="A27361" s="21">
        <v>3040408100</v>
      </c>
      <c r="B27361" s="21" t="s">
        <v>52035</v>
      </c>
      <c r="C27361" s="20">
        <v>2994029154</v>
      </c>
      <c r="D27361" s="21" t="s">
        <v>52036</v>
      </c>
      <c r="E27361" s="21" t="s">
        <v>37</v>
      </c>
      <c r="F27361" s="21" t="s">
        <v>9334</v>
      </c>
      <c r="G27361" s="3" t="s">
        <v>1</v>
      </c>
      <c r="H27361" s="12" t="s">
        <v>52093</v>
      </c>
    </row>
    <row r="27362" spans="1:8">
      <c r="A27362" s="21">
        <v>3750178267</v>
      </c>
      <c r="B27362" s="21" t="s">
        <v>52037</v>
      </c>
      <c r="C27362" s="20">
        <v>3761932944</v>
      </c>
      <c r="D27362" s="21" t="s">
        <v>52038</v>
      </c>
      <c r="E27362" s="21" t="s">
        <v>221</v>
      </c>
      <c r="F27362" s="21" t="s">
        <v>57</v>
      </c>
      <c r="G27362" s="3" t="s">
        <v>1</v>
      </c>
      <c r="H27362" s="12" t="s">
        <v>52093</v>
      </c>
    </row>
    <row r="27363" spans="1:8">
      <c r="A27363" s="21">
        <v>3790205907</v>
      </c>
      <c r="B27363" s="21" t="s">
        <v>52039</v>
      </c>
      <c r="C27363" s="20">
        <v>5589070406</v>
      </c>
      <c r="D27363" s="21" t="s">
        <v>52040</v>
      </c>
      <c r="E27363" s="21" t="s">
        <v>71</v>
      </c>
      <c r="F27363" s="21" t="s">
        <v>57</v>
      </c>
      <c r="G27363" s="3" t="s">
        <v>1</v>
      </c>
      <c r="H27363" s="12" t="s">
        <v>52093</v>
      </c>
    </row>
    <row r="27364" spans="1:8">
      <c r="A27364" s="21">
        <v>3540028897</v>
      </c>
      <c r="B27364" s="21" t="s">
        <v>52041</v>
      </c>
      <c r="C27364" s="20">
        <v>3549812981</v>
      </c>
      <c r="D27364" s="21" t="s">
        <v>52042</v>
      </c>
      <c r="E27364" s="21" t="s">
        <v>71</v>
      </c>
      <c r="F27364" s="21" t="s">
        <v>2768</v>
      </c>
      <c r="G27364" s="3" t="s">
        <v>1</v>
      </c>
      <c r="H27364" s="12" t="s">
        <v>52093</v>
      </c>
    </row>
    <row r="27365" spans="1:8">
      <c r="A27365" s="21">
        <v>3470100152</v>
      </c>
      <c r="B27365" s="21" t="s">
        <v>52043</v>
      </c>
      <c r="C27365" s="20">
        <v>2480236641</v>
      </c>
      <c r="D27365" s="21" t="s">
        <v>52044</v>
      </c>
      <c r="E27365" s="21" t="s">
        <v>37</v>
      </c>
      <c r="F27365" s="21" t="s">
        <v>10881</v>
      </c>
      <c r="G27365" s="3" t="s">
        <v>1</v>
      </c>
      <c r="H27365" s="12" t="s">
        <v>52093</v>
      </c>
    </row>
    <row r="27366" spans="1:8">
      <c r="A27366" s="21">
        <v>4711159037</v>
      </c>
      <c r="B27366" s="21" t="s">
        <v>52045</v>
      </c>
      <c r="C27366" s="20">
        <v>4130860208</v>
      </c>
      <c r="D27366" s="21" t="s">
        <v>52046</v>
      </c>
      <c r="E27366" s="21" t="s">
        <v>221</v>
      </c>
      <c r="F27366" s="21" t="s">
        <v>238</v>
      </c>
      <c r="G27366" s="3" t="s">
        <v>1</v>
      </c>
      <c r="H27366" s="12" t="s">
        <v>52093</v>
      </c>
    </row>
    <row r="27367" spans="1:8">
      <c r="A27367" s="21">
        <v>2889349438</v>
      </c>
      <c r="B27367" s="21" t="s">
        <v>52047</v>
      </c>
      <c r="C27367" s="20">
        <v>2880705800</v>
      </c>
      <c r="D27367" s="21" t="s">
        <v>52048</v>
      </c>
      <c r="E27367" s="21" t="s">
        <v>13</v>
      </c>
      <c r="F27367" s="21" t="s">
        <v>43</v>
      </c>
      <c r="G27367" s="3" t="s">
        <v>1</v>
      </c>
      <c r="H27367" s="12" t="s">
        <v>52093</v>
      </c>
    </row>
    <row r="27368" spans="1:8">
      <c r="A27368" s="21">
        <v>2993825100</v>
      </c>
      <c r="B27368" s="21" t="s">
        <v>52049</v>
      </c>
      <c r="C27368" s="20">
        <v>2990568913</v>
      </c>
      <c r="D27368" s="21" t="s">
        <v>52050</v>
      </c>
      <c r="E27368" s="21" t="s">
        <v>37</v>
      </c>
      <c r="F27368" s="21" t="s">
        <v>62</v>
      </c>
      <c r="G27368" s="3" t="s">
        <v>1</v>
      </c>
      <c r="H27368" s="12" t="s">
        <v>52093</v>
      </c>
    </row>
    <row r="27369" spans="1:8">
      <c r="A27369" s="21">
        <v>84217091</v>
      </c>
      <c r="B27369" s="21" t="s">
        <v>52051</v>
      </c>
      <c r="C27369" s="20">
        <v>84332786</v>
      </c>
      <c r="D27369" s="21" t="s">
        <v>52052</v>
      </c>
      <c r="E27369" s="21" t="s">
        <v>11</v>
      </c>
      <c r="F27369" s="21" t="s">
        <v>21503</v>
      </c>
      <c r="G27369" s="3" t="s">
        <v>1</v>
      </c>
      <c r="H27369" s="12" t="s">
        <v>52093</v>
      </c>
    </row>
    <row r="27370" spans="1:8">
      <c r="A27370" s="21">
        <v>3131457651</v>
      </c>
      <c r="B27370" s="21" t="s">
        <v>52053</v>
      </c>
      <c r="C27370" s="20">
        <v>2980100961</v>
      </c>
      <c r="D27370" s="21" t="s">
        <v>52054</v>
      </c>
      <c r="E27370" s="21" t="s">
        <v>37</v>
      </c>
      <c r="F27370" s="21" t="s">
        <v>4432</v>
      </c>
      <c r="G27370" s="3" t="s">
        <v>1</v>
      </c>
      <c r="H27370" s="12" t="s">
        <v>52093</v>
      </c>
    </row>
    <row r="27371" spans="1:8">
      <c r="A27371" s="21">
        <v>4900042056</v>
      </c>
      <c r="B27371" s="21" t="s">
        <v>52055</v>
      </c>
      <c r="C27371" s="20">
        <v>5039877250</v>
      </c>
      <c r="D27371" s="21" t="s">
        <v>52056</v>
      </c>
      <c r="E27371" s="21" t="s">
        <v>71</v>
      </c>
      <c r="F27371" s="21" t="s">
        <v>459</v>
      </c>
      <c r="G27371" s="3" t="s">
        <v>1</v>
      </c>
      <c r="H27371" s="12" t="s">
        <v>52093</v>
      </c>
    </row>
    <row r="27372" spans="1:8">
      <c r="A27372" s="21">
        <v>65793439</v>
      </c>
      <c r="B27372" s="21" t="s">
        <v>52057</v>
      </c>
      <c r="C27372" s="20">
        <v>3933039479</v>
      </c>
      <c r="D27372" s="21" t="s">
        <v>52058</v>
      </c>
      <c r="E27372" s="21" t="s">
        <v>1535</v>
      </c>
      <c r="F27372" s="21" t="s">
        <v>5811</v>
      </c>
      <c r="G27372" s="3" t="s">
        <v>1</v>
      </c>
      <c r="H27372" s="12" t="s">
        <v>52093</v>
      </c>
    </row>
    <row r="27373" spans="1:8">
      <c r="A27373" s="21">
        <v>2080270885</v>
      </c>
      <c r="B27373" s="21" t="s">
        <v>52059</v>
      </c>
      <c r="C27373" s="20">
        <v>2093522179</v>
      </c>
      <c r="D27373" s="21" t="s">
        <v>52060</v>
      </c>
      <c r="E27373" s="21" t="s">
        <v>11</v>
      </c>
      <c r="F27373" s="21" t="s">
        <v>1168</v>
      </c>
      <c r="G27373" s="3" t="s">
        <v>1</v>
      </c>
      <c r="H27373" s="12" t="s">
        <v>52093</v>
      </c>
    </row>
    <row r="27374" spans="1:8">
      <c r="A27374" s="21">
        <v>2990908323</v>
      </c>
      <c r="B27374" s="21" t="s">
        <v>52061</v>
      </c>
      <c r="C27374" s="20">
        <v>2993380478</v>
      </c>
      <c r="D27374" s="21" t="s">
        <v>52062</v>
      </c>
      <c r="E27374" s="21" t="s">
        <v>6784</v>
      </c>
      <c r="F27374" s="21" t="s">
        <v>426</v>
      </c>
      <c r="G27374" s="3" t="s">
        <v>1</v>
      </c>
      <c r="H27374" s="12" t="s">
        <v>52093</v>
      </c>
    </row>
    <row r="27375" spans="1:8">
      <c r="A27375" s="21">
        <v>3031766873</v>
      </c>
      <c r="B27375" s="21" t="s">
        <v>13175</v>
      </c>
      <c r="C27375" s="20">
        <v>3030141209</v>
      </c>
      <c r="D27375" s="21" t="s">
        <v>9776</v>
      </c>
      <c r="E27375" s="21" t="s">
        <v>12</v>
      </c>
      <c r="F27375" s="21" t="s">
        <v>568</v>
      </c>
      <c r="G27375" s="3" t="s">
        <v>1</v>
      </c>
      <c r="H27375" s="12" t="s">
        <v>52093</v>
      </c>
    </row>
    <row r="27376" spans="1:8">
      <c r="A27376" s="21">
        <v>16881729</v>
      </c>
      <c r="B27376" s="21" t="s">
        <v>52063</v>
      </c>
      <c r="C27376" s="20">
        <v>74798030</v>
      </c>
      <c r="D27376" s="21" t="s">
        <v>52064</v>
      </c>
      <c r="E27376" s="21" t="s">
        <v>14</v>
      </c>
      <c r="F27376" s="21" t="s">
        <v>3625</v>
      </c>
      <c r="G27376" s="3" t="s">
        <v>1</v>
      </c>
      <c r="H27376" s="12" t="s">
        <v>52093</v>
      </c>
    </row>
    <row r="27377" spans="1:8">
      <c r="A27377" s="21">
        <v>1602943532</v>
      </c>
      <c r="B27377" s="21" t="s">
        <v>52065</v>
      </c>
      <c r="C27377" s="20">
        <v>1600125654</v>
      </c>
      <c r="D27377" s="21" t="s">
        <v>52066</v>
      </c>
      <c r="E27377" s="21" t="s">
        <v>37</v>
      </c>
      <c r="F27377" s="21" t="s">
        <v>3625</v>
      </c>
      <c r="G27377" s="3" t="s">
        <v>1</v>
      </c>
      <c r="H27377" s="12" t="s">
        <v>52093</v>
      </c>
    </row>
    <row r="27378" spans="1:8">
      <c r="A27378" s="21">
        <v>5140022192</v>
      </c>
      <c r="B27378" s="21" t="s">
        <v>52067</v>
      </c>
      <c r="C27378" s="20">
        <v>5149547107</v>
      </c>
      <c r="D27378" s="21" t="s">
        <v>42007</v>
      </c>
      <c r="E27378" s="21" t="s">
        <v>19100</v>
      </c>
      <c r="F27378" s="21" t="s">
        <v>48815</v>
      </c>
      <c r="G27378" s="3" t="s">
        <v>1</v>
      </c>
      <c r="H27378" s="12" t="s">
        <v>52093</v>
      </c>
    </row>
    <row r="27379" spans="1:8">
      <c r="A27379" s="21">
        <v>2980557994</v>
      </c>
      <c r="B27379" s="21" t="s">
        <v>52068</v>
      </c>
      <c r="C27379" s="20">
        <v>2991413891</v>
      </c>
      <c r="D27379" s="21" t="s">
        <v>52069</v>
      </c>
      <c r="E27379" s="21" t="s">
        <v>37</v>
      </c>
      <c r="F27379" s="21" t="s">
        <v>187</v>
      </c>
      <c r="G27379" s="3" t="s">
        <v>1</v>
      </c>
      <c r="H27379" s="12" t="s">
        <v>52093</v>
      </c>
    </row>
    <row r="27380" spans="1:8">
      <c r="A27380" s="21">
        <v>3140062176</v>
      </c>
      <c r="B27380" s="21" t="s">
        <v>52070</v>
      </c>
      <c r="C27380" s="20">
        <v>3140115581</v>
      </c>
      <c r="D27380" s="21" t="s">
        <v>52071</v>
      </c>
      <c r="E27380" s="21" t="s">
        <v>11</v>
      </c>
      <c r="F27380" s="21" t="s">
        <v>187</v>
      </c>
      <c r="G27380" s="3" t="s">
        <v>1</v>
      </c>
      <c r="H27380" s="12" t="s">
        <v>52093</v>
      </c>
    </row>
    <row r="27381" spans="1:8">
      <c r="A27381" s="21">
        <v>931526337</v>
      </c>
      <c r="B27381" s="21" t="s">
        <v>52072</v>
      </c>
      <c r="C27381" s="20">
        <v>5799763947</v>
      </c>
      <c r="D27381" s="21" t="s">
        <v>52073</v>
      </c>
      <c r="E27381" s="21" t="s">
        <v>37</v>
      </c>
      <c r="F27381" s="21" t="s">
        <v>47210</v>
      </c>
      <c r="G27381" s="3" t="s">
        <v>1</v>
      </c>
      <c r="H27381" s="12" t="s">
        <v>52093</v>
      </c>
    </row>
    <row r="27382" spans="1:8">
      <c r="A27382" s="21">
        <v>6439531395</v>
      </c>
      <c r="B27382" s="21" t="s">
        <v>52074</v>
      </c>
      <c r="C27382" s="20">
        <v>939033232</v>
      </c>
      <c r="D27382" s="21" t="s">
        <v>52075</v>
      </c>
      <c r="E27382" s="21" t="s">
        <v>37</v>
      </c>
      <c r="F27382" s="21" t="s">
        <v>47210</v>
      </c>
      <c r="G27382" s="3" t="s">
        <v>1</v>
      </c>
      <c r="H27382" s="12" t="s">
        <v>52093</v>
      </c>
    </row>
    <row r="27383" spans="1:8">
      <c r="A27383" s="21">
        <v>14795541</v>
      </c>
      <c r="B27383" s="21" t="s">
        <v>52076</v>
      </c>
      <c r="C27383" s="20">
        <v>1376938057</v>
      </c>
      <c r="D27383" s="21" t="s">
        <v>52077</v>
      </c>
      <c r="E27383" s="21" t="s">
        <v>2337</v>
      </c>
      <c r="F27383" s="21" t="s">
        <v>34452</v>
      </c>
      <c r="G27383" s="3" t="s">
        <v>1</v>
      </c>
      <c r="H27383" s="12" t="s">
        <v>52093</v>
      </c>
    </row>
    <row r="27384" spans="1:8">
      <c r="A27384" s="21">
        <v>19782624</v>
      </c>
      <c r="B27384" s="21" t="s">
        <v>52078</v>
      </c>
      <c r="C27384" s="20">
        <v>56654464</v>
      </c>
      <c r="D27384" s="21" t="s">
        <v>52079</v>
      </c>
      <c r="E27384" s="21" t="s">
        <v>71</v>
      </c>
      <c r="F27384" s="21" t="s">
        <v>498</v>
      </c>
      <c r="G27384" s="3" t="s">
        <v>1</v>
      </c>
      <c r="H27384" s="12" t="s">
        <v>52093</v>
      </c>
    </row>
    <row r="27385" spans="1:8">
      <c r="A27385" s="21">
        <v>78291259</v>
      </c>
      <c r="B27385" s="21" t="s">
        <v>52080</v>
      </c>
      <c r="C27385" s="20">
        <v>62533241</v>
      </c>
      <c r="D27385" s="21" t="s">
        <v>52081</v>
      </c>
      <c r="E27385" s="21" t="s">
        <v>37</v>
      </c>
      <c r="F27385" s="21" t="s">
        <v>353</v>
      </c>
      <c r="G27385" s="3" t="s">
        <v>1</v>
      </c>
      <c r="H27385" s="12" t="s">
        <v>52093</v>
      </c>
    </row>
    <row r="27386" spans="1:8">
      <c r="A27386" s="21">
        <v>68566824</v>
      </c>
      <c r="B27386" s="21" t="s">
        <v>52082</v>
      </c>
      <c r="C27386" s="20">
        <v>78951720</v>
      </c>
      <c r="D27386" s="21" t="s">
        <v>52083</v>
      </c>
      <c r="E27386" s="21" t="s">
        <v>11</v>
      </c>
      <c r="F27386" s="21" t="s">
        <v>495</v>
      </c>
      <c r="G27386" s="3" t="s">
        <v>1</v>
      </c>
      <c r="H27386" s="12" t="s">
        <v>52093</v>
      </c>
    </row>
    <row r="27387" spans="1:8">
      <c r="A27387" s="21">
        <v>1729852645</v>
      </c>
      <c r="B27387" s="21" t="s">
        <v>52084</v>
      </c>
      <c r="C27387" s="20">
        <v>1728541603</v>
      </c>
      <c r="D27387" s="21" t="s">
        <v>9737</v>
      </c>
      <c r="E27387" s="21" t="s">
        <v>12</v>
      </c>
      <c r="F27387" s="21" t="s">
        <v>111</v>
      </c>
      <c r="G27387" s="3" t="s">
        <v>1</v>
      </c>
      <c r="H27387" s="12" t="s">
        <v>52093</v>
      </c>
    </row>
    <row r="27388" spans="1:8">
      <c r="A27388" s="21">
        <v>5519961492</v>
      </c>
      <c r="B27388" s="21" t="s">
        <v>52085</v>
      </c>
      <c r="C27388" s="20">
        <v>4432793198</v>
      </c>
      <c r="D27388" s="21" t="s">
        <v>52086</v>
      </c>
      <c r="E27388" s="21" t="s">
        <v>12</v>
      </c>
      <c r="F27388" s="21" t="s">
        <v>51917</v>
      </c>
      <c r="G27388" s="3" t="s">
        <v>1</v>
      </c>
      <c r="H27388" s="12" t="s">
        <v>52093</v>
      </c>
    </row>
    <row r="27389" spans="1:8">
      <c r="A27389" s="21">
        <v>3040829459</v>
      </c>
      <c r="B27389" s="21" t="s">
        <v>52087</v>
      </c>
      <c r="C27389" s="20">
        <v>3040829483</v>
      </c>
      <c r="D27389" s="21" t="s">
        <v>52088</v>
      </c>
      <c r="E27389" s="21" t="s">
        <v>12</v>
      </c>
      <c r="F27389" s="21" t="s">
        <v>76</v>
      </c>
      <c r="G27389" s="3" t="s">
        <v>1</v>
      </c>
      <c r="H27389" s="12" t="s">
        <v>52093</v>
      </c>
    </row>
    <row r="27390" spans="1:8">
      <c r="A27390" s="21">
        <v>946783756</v>
      </c>
      <c r="B27390" s="21" t="s">
        <v>52089</v>
      </c>
      <c r="C27390" s="20">
        <v>946629021</v>
      </c>
      <c r="D27390" s="21" t="s">
        <v>52090</v>
      </c>
      <c r="E27390" s="21" t="s">
        <v>37</v>
      </c>
      <c r="F27390" s="21" t="s">
        <v>48291</v>
      </c>
      <c r="G27390" s="3" t="s">
        <v>1</v>
      </c>
      <c r="H27390" s="12" t="s">
        <v>52093</v>
      </c>
    </row>
    <row r="27391" spans="1:8">
      <c r="A27391" s="21">
        <v>3690466083</v>
      </c>
      <c r="B27391" s="21" t="s">
        <v>52091</v>
      </c>
      <c r="C27391" s="20">
        <v>3700087837</v>
      </c>
      <c r="D27391" s="21" t="s">
        <v>52092</v>
      </c>
      <c r="E27391" s="21" t="s">
        <v>13</v>
      </c>
      <c r="F27391" s="21" t="s">
        <v>33647</v>
      </c>
      <c r="G27391" s="3" t="s">
        <v>1</v>
      </c>
      <c r="H27391" s="12" t="s">
        <v>52093</v>
      </c>
    </row>
    <row r="27392" spans="1:8">
      <c r="A27392" s="21" t="s">
        <v>52094</v>
      </c>
      <c r="B27392" s="12" t="s">
        <v>52095</v>
      </c>
      <c r="C27392">
        <v>4989408470</v>
      </c>
      <c r="D27392" t="s">
        <v>52096</v>
      </c>
      <c r="E27392" t="s">
        <v>13</v>
      </c>
      <c r="F27392" t="s">
        <v>4989</v>
      </c>
      <c r="G27392" s="4" t="s">
        <v>1</v>
      </c>
      <c r="H27392" s="4" t="s">
        <v>52154</v>
      </c>
    </row>
    <row r="27393" spans="1:8">
      <c r="A27393" s="21" t="s">
        <v>52097</v>
      </c>
      <c r="B27393" s="12" t="s">
        <v>52098</v>
      </c>
      <c r="C27393">
        <v>2130105548</v>
      </c>
      <c r="D27393" t="s">
        <v>52099</v>
      </c>
      <c r="E27393" t="s">
        <v>11</v>
      </c>
      <c r="F27393" t="s">
        <v>4989</v>
      </c>
      <c r="G27393" s="4" t="s">
        <v>1</v>
      </c>
      <c r="H27393" s="4" t="s">
        <v>52154</v>
      </c>
    </row>
    <row r="27394" spans="1:8">
      <c r="A27394" s="21" t="s">
        <v>52100</v>
      </c>
      <c r="B27394" s="12" t="s">
        <v>52101</v>
      </c>
      <c r="C27394">
        <v>2141068193</v>
      </c>
      <c r="D27394" t="s">
        <v>1518</v>
      </c>
      <c r="E27394" t="s">
        <v>13</v>
      </c>
      <c r="F27394" t="s">
        <v>4989</v>
      </c>
      <c r="G27394" s="4" t="s">
        <v>1</v>
      </c>
      <c r="H27394" s="4" t="s">
        <v>52154</v>
      </c>
    </row>
    <row r="27395" spans="1:8">
      <c r="A27395" s="21" t="s">
        <v>52102</v>
      </c>
      <c r="B27395" s="12" t="s">
        <v>52103</v>
      </c>
      <c r="C27395">
        <v>2181060991</v>
      </c>
      <c r="D27395" t="s">
        <v>52104</v>
      </c>
      <c r="E27395" t="s">
        <v>37</v>
      </c>
      <c r="F27395" t="s">
        <v>4989</v>
      </c>
      <c r="G27395" s="4" t="s">
        <v>1</v>
      </c>
      <c r="H27395" s="4" t="s">
        <v>52154</v>
      </c>
    </row>
    <row r="27396" spans="1:8">
      <c r="A27396" s="21" t="s">
        <v>52105</v>
      </c>
      <c r="B27396" s="12" t="s">
        <v>52106</v>
      </c>
      <c r="C27396">
        <v>2250085129</v>
      </c>
      <c r="D27396" t="s">
        <v>52107</v>
      </c>
      <c r="E27396" t="s">
        <v>11</v>
      </c>
      <c r="F27396" t="s">
        <v>4989</v>
      </c>
      <c r="G27396" s="4" t="s">
        <v>1</v>
      </c>
      <c r="H27396" s="4" t="s">
        <v>52154</v>
      </c>
    </row>
    <row r="27397" spans="1:8">
      <c r="A27397" s="21">
        <v>67207480</v>
      </c>
      <c r="B27397" s="12" t="s">
        <v>19800</v>
      </c>
      <c r="C27397">
        <v>4131870770</v>
      </c>
      <c r="D27397" t="s">
        <v>52108</v>
      </c>
      <c r="E27397" t="s">
        <v>8196</v>
      </c>
      <c r="F27397" t="s">
        <v>476</v>
      </c>
      <c r="G27397" s="4" t="s">
        <v>1</v>
      </c>
      <c r="H27397" s="4" t="s">
        <v>52154</v>
      </c>
    </row>
    <row r="27398" spans="1:8">
      <c r="A27398" s="21">
        <v>62717057</v>
      </c>
      <c r="B27398" s="12" t="s">
        <v>52109</v>
      </c>
      <c r="C27398">
        <v>62635141</v>
      </c>
      <c r="D27398" t="s">
        <v>52110</v>
      </c>
      <c r="E27398" t="s">
        <v>296</v>
      </c>
      <c r="F27398" t="s">
        <v>23900</v>
      </c>
      <c r="G27398" s="4" t="s">
        <v>1</v>
      </c>
      <c r="H27398" s="4" t="s">
        <v>52154</v>
      </c>
    </row>
    <row r="27399" spans="1:8">
      <c r="A27399" s="21">
        <v>3380969354</v>
      </c>
      <c r="B27399" s="12" t="s">
        <v>39067</v>
      </c>
      <c r="C27399">
        <v>4690002274</v>
      </c>
      <c r="D27399" t="s">
        <v>52111</v>
      </c>
      <c r="E27399" t="s">
        <v>11</v>
      </c>
      <c r="F27399" t="s">
        <v>10881</v>
      </c>
      <c r="G27399" s="4" t="s">
        <v>1</v>
      </c>
      <c r="H27399" s="4" t="s">
        <v>52154</v>
      </c>
    </row>
    <row r="27400" spans="1:8">
      <c r="A27400" s="21">
        <v>3510275896</v>
      </c>
      <c r="B27400" s="12" t="s">
        <v>52112</v>
      </c>
      <c r="C27400">
        <v>3520111675</v>
      </c>
      <c r="D27400" t="s">
        <v>52113</v>
      </c>
      <c r="E27400" t="s">
        <v>71</v>
      </c>
      <c r="F27400" t="s">
        <v>48034</v>
      </c>
      <c r="G27400" s="4" t="s">
        <v>1</v>
      </c>
      <c r="H27400" s="4" t="s">
        <v>52154</v>
      </c>
    </row>
    <row r="27401" spans="1:8">
      <c r="A27401" s="21">
        <v>19221071</v>
      </c>
      <c r="B27401" s="12" t="s">
        <v>52114</v>
      </c>
      <c r="C27401">
        <v>12966150</v>
      </c>
      <c r="D27401" t="s">
        <v>52115</v>
      </c>
      <c r="E27401" t="s">
        <v>37</v>
      </c>
      <c r="F27401" t="s">
        <v>21503</v>
      </c>
      <c r="G27401" s="4" t="s">
        <v>1</v>
      </c>
      <c r="H27401" s="4" t="s">
        <v>52154</v>
      </c>
    </row>
    <row r="27402" spans="1:8">
      <c r="A27402" s="21">
        <v>70091145</v>
      </c>
      <c r="B27402" s="12" t="s">
        <v>52116</v>
      </c>
      <c r="C27402">
        <v>2591072078</v>
      </c>
      <c r="D27402" t="s">
        <v>52117</v>
      </c>
      <c r="E27402" t="s">
        <v>71</v>
      </c>
      <c r="F27402" t="s">
        <v>1077</v>
      </c>
      <c r="G27402" s="4" t="s">
        <v>1</v>
      </c>
      <c r="H27402" s="4" t="s">
        <v>52154</v>
      </c>
    </row>
    <row r="27403" spans="1:8">
      <c r="A27403" s="21">
        <v>1461318718</v>
      </c>
      <c r="B27403" s="12" t="s">
        <v>52118</v>
      </c>
      <c r="C27403">
        <v>1464516197</v>
      </c>
      <c r="D27403" t="s">
        <v>52119</v>
      </c>
      <c r="E27403" t="s">
        <v>37</v>
      </c>
      <c r="F27403" t="s">
        <v>596</v>
      </c>
      <c r="G27403" s="4" t="s">
        <v>1</v>
      </c>
      <c r="H27403" s="4" t="s">
        <v>52154</v>
      </c>
    </row>
    <row r="27404" spans="1:8">
      <c r="A27404" s="21">
        <v>4901558404</v>
      </c>
      <c r="B27404" s="12" t="s">
        <v>52120</v>
      </c>
      <c r="C27404">
        <v>3800957231</v>
      </c>
      <c r="D27404" t="s">
        <v>52121</v>
      </c>
      <c r="E27404" t="s">
        <v>71</v>
      </c>
      <c r="F27404" t="s">
        <v>596</v>
      </c>
      <c r="G27404" s="4" t="s">
        <v>1</v>
      </c>
      <c r="H27404" s="4" t="s">
        <v>52154</v>
      </c>
    </row>
    <row r="27405" spans="1:8">
      <c r="A27405" s="21">
        <v>1270883615</v>
      </c>
      <c r="B27405" s="12" t="s">
        <v>52122</v>
      </c>
      <c r="C27405">
        <v>1287664334</v>
      </c>
      <c r="D27405" t="s">
        <v>52123</v>
      </c>
      <c r="E27405" t="s">
        <v>71</v>
      </c>
      <c r="F27405" t="s">
        <v>4106</v>
      </c>
      <c r="G27405" s="4" t="s">
        <v>1</v>
      </c>
      <c r="H27405" s="4" t="s">
        <v>52154</v>
      </c>
    </row>
    <row r="27406" spans="1:8">
      <c r="A27406" s="21">
        <v>2993871315</v>
      </c>
      <c r="B27406" s="12" t="s">
        <v>52124</v>
      </c>
      <c r="C27406">
        <v>3120027944</v>
      </c>
      <c r="D27406" t="s">
        <v>52125</v>
      </c>
      <c r="E27406" t="s">
        <v>37</v>
      </c>
      <c r="F27406" t="s">
        <v>1446</v>
      </c>
      <c r="G27406" s="4" t="s">
        <v>1</v>
      </c>
      <c r="H27406" s="4" t="s">
        <v>52154</v>
      </c>
    </row>
    <row r="27407" spans="1:8">
      <c r="A27407" s="21">
        <v>2980466085</v>
      </c>
      <c r="B27407" s="12" t="s">
        <v>52126</v>
      </c>
      <c r="C27407">
        <v>3199972780</v>
      </c>
      <c r="D27407" t="s">
        <v>52127</v>
      </c>
      <c r="E27407" t="s">
        <v>37</v>
      </c>
      <c r="F27407" t="s">
        <v>568</v>
      </c>
      <c r="G27407" s="4" t="s">
        <v>1</v>
      </c>
      <c r="H27407" s="4" t="s">
        <v>52154</v>
      </c>
    </row>
    <row r="27408" spans="1:8">
      <c r="A27408" s="21">
        <v>3040387758</v>
      </c>
      <c r="B27408" s="12" t="s">
        <v>52128</v>
      </c>
      <c r="C27408">
        <v>3052143761</v>
      </c>
      <c r="D27408" t="s">
        <v>3311</v>
      </c>
      <c r="E27408" t="s">
        <v>37</v>
      </c>
      <c r="F27408" t="s">
        <v>568</v>
      </c>
      <c r="G27408" s="4" t="s">
        <v>1</v>
      </c>
      <c r="H27408" s="4" t="s">
        <v>52154</v>
      </c>
    </row>
    <row r="27409" spans="1:8">
      <c r="A27409" s="21">
        <v>3090828561</v>
      </c>
      <c r="B27409" s="12" t="s">
        <v>52129</v>
      </c>
      <c r="C27409">
        <v>3090796287</v>
      </c>
      <c r="D27409" t="s">
        <v>52130</v>
      </c>
      <c r="E27409" t="s">
        <v>37</v>
      </c>
      <c r="F27409" t="s">
        <v>568</v>
      </c>
      <c r="G27409" s="4" t="s">
        <v>1</v>
      </c>
      <c r="H27409" s="4" t="s">
        <v>52154</v>
      </c>
    </row>
    <row r="27410" spans="1:8">
      <c r="A27410" s="21">
        <v>83564926</v>
      </c>
      <c r="B27410" s="12" t="s">
        <v>52131</v>
      </c>
      <c r="C27410">
        <v>859743942</v>
      </c>
      <c r="D27410" t="s">
        <v>52132</v>
      </c>
      <c r="E27410" t="s">
        <v>1535</v>
      </c>
      <c r="F27410" t="s">
        <v>3625</v>
      </c>
      <c r="G27410" s="4" t="s">
        <v>1</v>
      </c>
      <c r="H27410" s="4" t="s">
        <v>52154</v>
      </c>
    </row>
    <row r="27411" spans="1:8">
      <c r="A27411" s="21">
        <v>10040307</v>
      </c>
      <c r="B27411" s="12" t="s">
        <v>52133</v>
      </c>
      <c r="C27411">
        <v>1699273396</v>
      </c>
      <c r="D27411" t="s">
        <v>52134</v>
      </c>
      <c r="E27411" t="s">
        <v>1535</v>
      </c>
      <c r="F27411" t="s">
        <v>3625</v>
      </c>
      <c r="G27411" s="4" t="s">
        <v>1</v>
      </c>
      <c r="H27411" s="4" t="s">
        <v>52154</v>
      </c>
    </row>
    <row r="27412" spans="1:8">
      <c r="A27412" s="21">
        <v>927298716</v>
      </c>
      <c r="B27412" s="12" t="s">
        <v>52135</v>
      </c>
      <c r="C27412">
        <v>940647036</v>
      </c>
      <c r="D27412" t="s">
        <v>52136</v>
      </c>
      <c r="E27412" t="s">
        <v>52137</v>
      </c>
      <c r="F27412" t="s">
        <v>47210</v>
      </c>
      <c r="G27412" s="4" t="s">
        <v>1</v>
      </c>
      <c r="H27412" s="4" t="s">
        <v>52154</v>
      </c>
    </row>
    <row r="27413" spans="1:8">
      <c r="A27413" s="21">
        <v>1533727031</v>
      </c>
      <c r="B27413" s="12" t="s">
        <v>52138</v>
      </c>
      <c r="C27413">
        <v>4270319828</v>
      </c>
      <c r="D27413" t="s">
        <v>52139</v>
      </c>
      <c r="E27413" t="s">
        <v>11</v>
      </c>
      <c r="F27413" t="s">
        <v>1214</v>
      </c>
      <c r="G27413" s="4" t="s">
        <v>1</v>
      </c>
      <c r="H27413" s="4" t="s">
        <v>52154</v>
      </c>
    </row>
    <row r="27414" spans="1:8">
      <c r="A27414" s="21">
        <v>22545867</v>
      </c>
      <c r="B27414" s="12" t="s">
        <v>52140</v>
      </c>
      <c r="C27414">
        <v>2939789800</v>
      </c>
      <c r="D27414" t="s">
        <v>52141</v>
      </c>
      <c r="E27414" t="s">
        <v>71</v>
      </c>
      <c r="F27414" t="s">
        <v>498</v>
      </c>
      <c r="G27414" s="4" t="s">
        <v>1</v>
      </c>
      <c r="H27414" s="4" t="s">
        <v>52154</v>
      </c>
    </row>
    <row r="27415" spans="1:8">
      <c r="A27415" s="21">
        <v>3161015142</v>
      </c>
      <c r="B27415" s="12" t="s">
        <v>52142</v>
      </c>
      <c r="C27415">
        <v>6980349198</v>
      </c>
      <c r="D27415" t="s">
        <v>52143</v>
      </c>
      <c r="E27415" t="s">
        <v>12807</v>
      </c>
      <c r="F27415" t="s">
        <v>1822</v>
      </c>
      <c r="G27415" s="4" t="s">
        <v>1</v>
      </c>
      <c r="H27415" s="4" t="s">
        <v>52154</v>
      </c>
    </row>
    <row r="27416" spans="1:8">
      <c r="A27416" s="21">
        <v>6050080704</v>
      </c>
      <c r="B27416" s="12" t="s">
        <v>52144</v>
      </c>
      <c r="C27416">
        <v>6059688594</v>
      </c>
      <c r="D27416" t="s">
        <v>52145</v>
      </c>
      <c r="E27416" t="s">
        <v>12807</v>
      </c>
      <c r="F27416" t="s">
        <v>1822</v>
      </c>
      <c r="G27416" s="4" t="s">
        <v>1</v>
      </c>
      <c r="H27416" s="4" t="s">
        <v>52154</v>
      </c>
    </row>
    <row r="27417" spans="1:8">
      <c r="A27417" s="21">
        <v>2872320539</v>
      </c>
      <c r="B27417" s="12" t="s">
        <v>52146</v>
      </c>
      <c r="C27417">
        <v>2870269242</v>
      </c>
      <c r="D27417" t="s">
        <v>52147</v>
      </c>
      <c r="E27417" t="s">
        <v>71</v>
      </c>
      <c r="F27417" t="s">
        <v>111</v>
      </c>
      <c r="G27417" s="4" t="s">
        <v>1</v>
      </c>
      <c r="H27417" s="4" t="s">
        <v>52154</v>
      </c>
    </row>
    <row r="27418" spans="1:8">
      <c r="A27418" s="21">
        <v>1290396728</v>
      </c>
      <c r="B27418" s="12" t="s">
        <v>52148</v>
      </c>
      <c r="C27418">
        <v>1283962608</v>
      </c>
      <c r="D27418" t="s">
        <v>52149</v>
      </c>
      <c r="E27418" t="s">
        <v>37</v>
      </c>
      <c r="F27418" t="s">
        <v>34193</v>
      </c>
      <c r="G27418" s="4" t="s">
        <v>1</v>
      </c>
      <c r="H27418" s="4" t="s">
        <v>52154</v>
      </c>
    </row>
    <row r="27419" spans="1:8">
      <c r="A27419" s="21">
        <v>1990829406</v>
      </c>
      <c r="B27419" s="12" t="s">
        <v>52150</v>
      </c>
      <c r="C27419">
        <v>5759590571</v>
      </c>
      <c r="D27419" t="s">
        <v>52151</v>
      </c>
      <c r="E27419" t="s">
        <v>13</v>
      </c>
      <c r="F27419" t="s">
        <v>34193</v>
      </c>
      <c r="G27419" s="4" t="s">
        <v>1</v>
      </c>
      <c r="H27419" s="4" t="s">
        <v>52154</v>
      </c>
    </row>
    <row r="27420" spans="1:8">
      <c r="A27420" s="21">
        <v>6110013511</v>
      </c>
      <c r="B27420" s="12" t="s">
        <v>52152</v>
      </c>
      <c r="C27420">
        <v>4879921742</v>
      </c>
      <c r="D27420" t="s">
        <v>52153</v>
      </c>
      <c r="E27420" t="s">
        <v>37</v>
      </c>
      <c r="F27420" t="s">
        <v>33647</v>
      </c>
      <c r="G27420" s="4" t="s">
        <v>1</v>
      </c>
      <c r="H27420" s="4" t="s">
        <v>52154</v>
      </c>
    </row>
    <row r="27421" spans="1:8">
      <c r="A27421" s="21">
        <v>533059844</v>
      </c>
      <c r="B27421" s="21" t="s">
        <v>52155</v>
      </c>
      <c r="C27421" s="20">
        <v>621799173</v>
      </c>
      <c r="D27421" s="21" t="s">
        <v>52156</v>
      </c>
      <c r="E27421" s="21" t="s">
        <v>37</v>
      </c>
      <c r="F27421" s="21" t="s">
        <v>263</v>
      </c>
      <c r="G27421" s="3" t="s">
        <v>1</v>
      </c>
      <c r="H27421" s="4" t="s">
        <v>52205</v>
      </c>
    </row>
    <row r="27422" spans="1:8">
      <c r="A27422" s="21">
        <v>3240408813</v>
      </c>
      <c r="B27422" s="21" t="s">
        <v>52157</v>
      </c>
      <c r="C27422" s="20">
        <v>4959931183</v>
      </c>
      <c r="D27422" s="21" t="s">
        <v>52158</v>
      </c>
      <c r="E27422" s="21" t="s">
        <v>71</v>
      </c>
      <c r="F27422" s="21" t="s">
        <v>52159</v>
      </c>
      <c r="G27422" s="3" t="s">
        <v>1</v>
      </c>
      <c r="H27422" s="4" t="s">
        <v>52205</v>
      </c>
    </row>
    <row r="27423" spans="1:8">
      <c r="A27423" s="21">
        <v>6540097417</v>
      </c>
      <c r="B27423" s="21" t="s">
        <v>52160</v>
      </c>
      <c r="C27423" s="20">
        <v>2461131880</v>
      </c>
      <c r="D27423" s="21" t="s">
        <v>52161</v>
      </c>
      <c r="E27423" s="21" t="s">
        <v>71</v>
      </c>
      <c r="F27423" s="21" t="s">
        <v>1080</v>
      </c>
      <c r="G27423" s="3" t="s">
        <v>1</v>
      </c>
      <c r="H27423" s="4" t="s">
        <v>52205</v>
      </c>
    </row>
    <row r="27424" spans="1:8">
      <c r="A27424" s="21">
        <v>3850192873</v>
      </c>
      <c r="B27424" s="21" t="s">
        <v>52162</v>
      </c>
      <c r="C27424" s="20">
        <v>3859273957</v>
      </c>
      <c r="D27424" s="21" t="s">
        <v>52163</v>
      </c>
      <c r="E27424" s="21" t="s">
        <v>24307</v>
      </c>
      <c r="F27424" s="21" t="s">
        <v>27</v>
      </c>
      <c r="G27424" s="3" t="s">
        <v>1</v>
      </c>
      <c r="H27424" s="4" t="s">
        <v>52205</v>
      </c>
    </row>
    <row r="27425" spans="1:8">
      <c r="A27425" s="21">
        <v>2110812745</v>
      </c>
      <c r="B27425" s="21" t="s">
        <v>52164</v>
      </c>
      <c r="C27425" s="20">
        <v>2110382007</v>
      </c>
      <c r="D27425" s="21" t="s">
        <v>52165</v>
      </c>
      <c r="E27425" s="21" t="s">
        <v>296</v>
      </c>
      <c r="F27425" s="21" t="s">
        <v>31435</v>
      </c>
      <c r="G27425" s="3" t="s">
        <v>1</v>
      </c>
      <c r="H27425" s="4" t="s">
        <v>52205</v>
      </c>
    </row>
    <row r="27426" spans="1:8">
      <c r="A27426" s="21">
        <v>1740853296</v>
      </c>
      <c r="B27426" s="21" t="s">
        <v>52166</v>
      </c>
      <c r="C27426" s="20">
        <v>4679860995</v>
      </c>
      <c r="D27426" s="21" t="s">
        <v>52167</v>
      </c>
      <c r="E27426" s="21" t="s">
        <v>51</v>
      </c>
      <c r="F27426" s="21" t="s">
        <v>40261</v>
      </c>
      <c r="G27426" s="3" t="s">
        <v>1</v>
      </c>
      <c r="H27426" s="4" t="s">
        <v>52205</v>
      </c>
    </row>
    <row r="27427" spans="1:8">
      <c r="A27427" s="21">
        <v>1282244086</v>
      </c>
      <c r="B27427" s="21" t="s">
        <v>52168</v>
      </c>
      <c r="C27427" s="20">
        <v>1283890623</v>
      </c>
      <c r="D27427" s="21" t="s">
        <v>52169</v>
      </c>
      <c r="E27427" s="21" t="s">
        <v>3591</v>
      </c>
      <c r="F27427" s="21" t="s">
        <v>40261</v>
      </c>
      <c r="G27427" s="3" t="s">
        <v>1</v>
      </c>
      <c r="H27427" s="4" t="s">
        <v>52205</v>
      </c>
    </row>
    <row r="27428" spans="1:8">
      <c r="A27428" s="21">
        <v>1751380076</v>
      </c>
      <c r="B27428" s="21" t="s">
        <v>3861</v>
      </c>
      <c r="C27428" s="20">
        <v>1970663804</v>
      </c>
      <c r="D27428" s="21" t="s">
        <v>52170</v>
      </c>
      <c r="E27428" s="21" t="s">
        <v>37</v>
      </c>
      <c r="F27428" s="21" t="s">
        <v>453</v>
      </c>
      <c r="G27428" s="3" t="s">
        <v>1</v>
      </c>
      <c r="H27428" s="4" t="s">
        <v>52205</v>
      </c>
    </row>
    <row r="27429" spans="1:8">
      <c r="A27429" s="21">
        <v>2000490220</v>
      </c>
      <c r="B27429" s="21" t="s">
        <v>52171</v>
      </c>
      <c r="C27429" s="20">
        <v>2001937385</v>
      </c>
      <c r="D27429" s="21" t="s">
        <v>52172</v>
      </c>
      <c r="E27429" s="21" t="s">
        <v>37</v>
      </c>
      <c r="F27429" s="21" t="s">
        <v>453</v>
      </c>
      <c r="G27429" s="3" t="s">
        <v>1</v>
      </c>
      <c r="H27429" s="4" t="s">
        <v>52205</v>
      </c>
    </row>
    <row r="27430" spans="1:8">
      <c r="A27430" s="21">
        <v>3359087933</v>
      </c>
      <c r="B27430" s="21" t="s">
        <v>52173</v>
      </c>
      <c r="C27430" s="20">
        <v>7550151611</v>
      </c>
      <c r="D27430" s="21" t="s">
        <v>52174</v>
      </c>
      <c r="E27430" s="21" t="s">
        <v>4</v>
      </c>
      <c r="F27430" s="21" t="s">
        <v>43280</v>
      </c>
      <c r="G27430" s="3" t="s">
        <v>1</v>
      </c>
      <c r="H27430" s="4" t="s">
        <v>52205</v>
      </c>
    </row>
    <row r="27431" spans="1:8">
      <c r="A27431" s="21">
        <v>6630022084</v>
      </c>
      <c r="B27431" s="21" t="s">
        <v>11687</v>
      </c>
      <c r="C27431" s="20">
        <v>5559919470</v>
      </c>
      <c r="D27431" s="21" t="s">
        <v>38566</v>
      </c>
      <c r="E27431" s="21" t="s">
        <v>51</v>
      </c>
      <c r="F27431" s="21" t="s">
        <v>3919</v>
      </c>
      <c r="G27431" s="3" t="s">
        <v>1</v>
      </c>
      <c r="H27431" s="4" t="s">
        <v>52205</v>
      </c>
    </row>
    <row r="27432" spans="1:8">
      <c r="A27432" s="21">
        <v>311793541</v>
      </c>
      <c r="B27432" s="21" t="s">
        <v>52175</v>
      </c>
      <c r="C27432" s="20">
        <v>3781919145</v>
      </c>
      <c r="D27432" s="21" t="s">
        <v>52176</v>
      </c>
      <c r="E27432" s="21" t="s">
        <v>767</v>
      </c>
      <c r="F27432" s="21" t="s">
        <v>5811</v>
      </c>
      <c r="G27432" s="3" t="s">
        <v>1</v>
      </c>
      <c r="H27432" s="4" t="s">
        <v>52205</v>
      </c>
    </row>
    <row r="27433" spans="1:8">
      <c r="A27433" s="21">
        <v>4999681201</v>
      </c>
      <c r="B27433" s="21" t="s">
        <v>52177</v>
      </c>
      <c r="C27433" s="20">
        <v>4999668211</v>
      </c>
      <c r="D27433" s="21" t="s">
        <v>52178</v>
      </c>
      <c r="E27433" s="21" t="s">
        <v>11</v>
      </c>
      <c r="F27433" s="21" t="s">
        <v>1168</v>
      </c>
      <c r="G27433" s="3" t="s">
        <v>1</v>
      </c>
      <c r="H27433" s="4" t="s">
        <v>52205</v>
      </c>
    </row>
    <row r="27434" spans="1:8">
      <c r="A27434" s="21">
        <v>2143048521</v>
      </c>
      <c r="B27434" s="21" t="s">
        <v>52179</v>
      </c>
      <c r="C27434" s="20">
        <v>2142942717</v>
      </c>
      <c r="D27434" s="21" t="s">
        <v>52180</v>
      </c>
      <c r="E27434" s="21" t="s">
        <v>9</v>
      </c>
      <c r="F27434" s="21" t="s">
        <v>1168</v>
      </c>
      <c r="G27434" s="3" t="s">
        <v>1</v>
      </c>
      <c r="H27434" s="4" t="s">
        <v>52205</v>
      </c>
    </row>
    <row r="27435" spans="1:8">
      <c r="A27435" s="21">
        <v>3090055996</v>
      </c>
      <c r="B27435" s="21" t="s">
        <v>52181</v>
      </c>
      <c r="C27435" s="20">
        <v>3090508321</v>
      </c>
      <c r="D27435" s="21" t="s">
        <v>52707</v>
      </c>
      <c r="E27435" s="21" t="s">
        <v>1171</v>
      </c>
      <c r="F27435" s="21" t="s">
        <v>426</v>
      </c>
      <c r="G27435" s="3" t="s">
        <v>1</v>
      </c>
      <c r="H27435" s="4" t="s">
        <v>52205</v>
      </c>
    </row>
    <row r="27436" spans="1:8">
      <c r="A27436" s="21">
        <v>1380832071</v>
      </c>
      <c r="B27436" s="21" t="s">
        <v>52182</v>
      </c>
      <c r="C27436" s="20">
        <v>1361690811</v>
      </c>
      <c r="D27436" s="21" t="s">
        <v>52183</v>
      </c>
      <c r="E27436" s="21" t="s">
        <v>71</v>
      </c>
      <c r="F27436" s="21" t="s">
        <v>48313</v>
      </c>
      <c r="G27436" s="3" t="s">
        <v>1</v>
      </c>
      <c r="H27436" s="4" t="s">
        <v>52205</v>
      </c>
    </row>
    <row r="27437" spans="1:8">
      <c r="A27437" s="21">
        <v>2981205803</v>
      </c>
      <c r="B27437" s="21" t="s">
        <v>52184</v>
      </c>
      <c r="C27437" s="20">
        <v>2980900680</v>
      </c>
      <c r="D27437" s="21" t="s">
        <v>52185</v>
      </c>
      <c r="E27437" s="21" t="s">
        <v>37</v>
      </c>
      <c r="F27437" s="21" t="s">
        <v>568</v>
      </c>
      <c r="G27437" s="3" t="s">
        <v>1</v>
      </c>
      <c r="H27437" s="4" t="s">
        <v>52205</v>
      </c>
    </row>
    <row r="27438" spans="1:8">
      <c r="A27438" s="21">
        <v>6830042471</v>
      </c>
      <c r="B27438" s="21" t="s">
        <v>52186</v>
      </c>
      <c r="C27438" s="20">
        <v>2281049078</v>
      </c>
      <c r="D27438" s="21" t="s">
        <v>52187</v>
      </c>
      <c r="E27438" s="21" t="s">
        <v>37</v>
      </c>
      <c r="F27438" s="21" t="s">
        <v>48815</v>
      </c>
      <c r="G27438" s="3" t="s">
        <v>1</v>
      </c>
      <c r="H27438" s="4" t="s">
        <v>52205</v>
      </c>
    </row>
    <row r="27439" spans="1:8">
      <c r="A27439" s="21">
        <v>2570165001</v>
      </c>
      <c r="B27439" s="21" t="s">
        <v>52188</v>
      </c>
      <c r="C27439" s="20">
        <v>2560221705</v>
      </c>
      <c r="D27439" s="21" t="s">
        <v>52189</v>
      </c>
      <c r="E27439" s="21" t="s">
        <v>12</v>
      </c>
      <c r="F27439" s="21" t="s">
        <v>48815</v>
      </c>
      <c r="G27439" s="3" t="s">
        <v>1</v>
      </c>
      <c r="H27439" s="4" t="s">
        <v>52205</v>
      </c>
    </row>
    <row r="27440" spans="1:8">
      <c r="A27440" s="21">
        <v>2570165001</v>
      </c>
      <c r="B27440" s="21" t="s">
        <v>52188</v>
      </c>
      <c r="C27440" s="20">
        <v>3390483756</v>
      </c>
      <c r="D27440" s="21" t="s">
        <v>52190</v>
      </c>
      <c r="E27440" s="21" t="s">
        <v>37</v>
      </c>
      <c r="F27440" s="21" t="s">
        <v>48815</v>
      </c>
      <c r="G27440" s="3" t="s">
        <v>1</v>
      </c>
      <c r="H27440" s="4" t="s">
        <v>52205</v>
      </c>
    </row>
    <row r="27441" spans="1:8">
      <c r="A27441" s="21">
        <v>3610692669</v>
      </c>
      <c r="B27441" s="21" t="s">
        <v>52191</v>
      </c>
      <c r="C27441" s="20">
        <v>3611339830</v>
      </c>
      <c r="D27441" s="21" t="s">
        <v>52192</v>
      </c>
      <c r="E27441" s="21" t="s">
        <v>37</v>
      </c>
      <c r="F27441" s="21" t="s">
        <v>47210</v>
      </c>
      <c r="G27441" s="3" t="s">
        <v>1</v>
      </c>
      <c r="H27441" s="4" t="s">
        <v>52205</v>
      </c>
    </row>
    <row r="27442" spans="1:8">
      <c r="A27442" s="21">
        <v>321800362</v>
      </c>
      <c r="B27442" s="21" t="s">
        <v>52193</v>
      </c>
      <c r="C27442" s="20">
        <v>350505324</v>
      </c>
      <c r="D27442" s="21" t="s">
        <v>52194</v>
      </c>
      <c r="E27442" s="21" t="s">
        <v>6</v>
      </c>
      <c r="F27442" s="21" t="s">
        <v>1214</v>
      </c>
      <c r="G27442" s="3" t="s">
        <v>1</v>
      </c>
      <c r="H27442" s="4" t="s">
        <v>52205</v>
      </c>
    </row>
    <row r="27443" spans="1:8">
      <c r="A27443" s="21">
        <v>849961963</v>
      </c>
      <c r="B27443" s="21" t="s">
        <v>52195</v>
      </c>
      <c r="C27443" s="20">
        <v>849959942</v>
      </c>
      <c r="D27443" s="21" t="s">
        <v>52196</v>
      </c>
      <c r="E27443" s="21" t="s">
        <v>11</v>
      </c>
      <c r="F27443" s="21" t="s">
        <v>50089</v>
      </c>
      <c r="G27443" s="3" t="s">
        <v>1</v>
      </c>
      <c r="H27443" s="4" t="s">
        <v>52205</v>
      </c>
    </row>
    <row r="27444" spans="1:8">
      <c r="A27444" s="21">
        <v>6350099486</v>
      </c>
      <c r="B27444" s="21" t="s">
        <v>52197</v>
      </c>
      <c r="C27444" s="20">
        <v>6359910187</v>
      </c>
      <c r="D27444" s="21" t="s">
        <v>52198</v>
      </c>
      <c r="E27444" s="21" t="s">
        <v>37</v>
      </c>
      <c r="F27444" s="21" t="s">
        <v>50089</v>
      </c>
      <c r="G27444" s="3" t="s">
        <v>1</v>
      </c>
      <c r="H27444" s="4" t="s">
        <v>52205</v>
      </c>
    </row>
    <row r="27445" spans="1:8">
      <c r="A27445" s="21">
        <v>1376823276</v>
      </c>
      <c r="B27445" s="21" t="s">
        <v>52199</v>
      </c>
      <c r="C27445" s="20">
        <v>1361847522</v>
      </c>
      <c r="D27445" s="21" t="s">
        <v>52200</v>
      </c>
      <c r="E27445" s="21" t="s">
        <v>52201</v>
      </c>
      <c r="F27445" s="21" t="s">
        <v>22040</v>
      </c>
      <c r="G27445" s="3" t="s">
        <v>1</v>
      </c>
      <c r="H27445" s="4" t="s">
        <v>52205</v>
      </c>
    </row>
    <row r="27446" spans="1:8">
      <c r="A27446" s="21">
        <v>4433584495</v>
      </c>
      <c r="B27446" s="21" t="s">
        <v>52202</v>
      </c>
      <c r="C27446" s="20">
        <v>4433035548</v>
      </c>
      <c r="D27446" s="21" t="s">
        <v>52203</v>
      </c>
      <c r="E27446" s="21" t="s">
        <v>13</v>
      </c>
      <c r="F27446" s="21" t="s">
        <v>51917</v>
      </c>
      <c r="G27446" s="3" t="s">
        <v>1</v>
      </c>
      <c r="H27446" s="4" t="s">
        <v>52205</v>
      </c>
    </row>
    <row r="27447" spans="1:8">
      <c r="A27447" s="21">
        <v>4051464229</v>
      </c>
      <c r="B27447" s="21" t="s">
        <v>52204</v>
      </c>
      <c r="F27447" s="21" t="s">
        <v>29684</v>
      </c>
      <c r="G27447" s="3" t="s">
        <v>1</v>
      </c>
      <c r="H27447" s="4" t="s">
        <v>52205</v>
      </c>
    </row>
    <row r="27448" spans="1:8">
      <c r="A27448" s="21">
        <v>923968482</v>
      </c>
      <c r="B27448" s="21" t="s">
        <v>52206</v>
      </c>
      <c r="C27448" s="20">
        <v>5749085422</v>
      </c>
      <c r="D27448" s="21" t="s">
        <v>52207</v>
      </c>
      <c r="E27448" s="21" t="s">
        <v>13</v>
      </c>
      <c r="F27448" s="21" t="s">
        <v>30203</v>
      </c>
      <c r="G27448" s="3" t="s">
        <v>1</v>
      </c>
      <c r="H27448" s="4" t="s">
        <v>52256</v>
      </c>
    </row>
    <row r="27449" spans="1:8">
      <c r="A27449" s="21">
        <v>11769221</v>
      </c>
      <c r="B27449" s="21" t="s">
        <v>52208</v>
      </c>
      <c r="C27449" s="20">
        <v>58063447</v>
      </c>
      <c r="D27449" s="21" t="s">
        <v>52209</v>
      </c>
      <c r="E27449" s="21" t="s">
        <v>11</v>
      </c>
      <c r="F27449" s="21" t="s">
        <v>476</v>
      </c>
      <c r="G27449" s="3" t="s">
        <v>1</v>
      </c>
      <c r="H27449" s="4" t="s">
        <v>52256</v>
      </c>
    </row>
    <row r="27450" spans="1:8">
      <c r="A27450" s="21">
        <v>3710289955</v>
      </c>
      <c r="B27450" s="21" t="s">
        <v>52210</v>
      </c>
      <c r="C27450" s="20">
        <v>3590459433</v>
      </c>
      <c r="D27450" s="21" t="s">
        <v>52211</v>
      </c>
      <c r="E27450" s="21" t="s">
        <v>37</v>
      </c>
      <c r="F27450" s="21" t="s">
        <v>33647</v>
      </c>
      <c r="G27450" s="3" t="s">
        <v>1</v>
      </c>
      <c r="H27450" s="4" t="s">
        <v>52256</v>
      </c>
    </row>
    <row r="27451" spans="1:8">
      <c r="A27451" s="21">
        <v>3621486895</v>
      </c>
      <c r="B27451" s="21" t="s">
        <v>21889</v>
      </c>
      <c r="C27451" s="20">
        <v>3674093553</v>
      </c>
      <c r="D27451" s="21" t="s">
        <v>52212</v>
      </c>
      <c r="E27451" s="21" t="s">
        <v>51</v>
      </c>
      <c r="F27451" s="21" t="s">
        <v>33647</v>
      </c>
      <c r="G27451" s="3" t="s">
        <v>1</v>
      </c>
      <c r="H27451" s="4" t="s">
        <v>52256</v>
      </c>
    </row>
    <row r="27452" spans="1:8">
      <c r="A27452" s="21">
        <v>3410663614</v>
      </c>
      <c r="B27452" s="21" t="s">
        <v>52213</v>
      </c>
      <c r="C27452" s="20">
        <v>3421799229</v>
      </c>
      <c r="D27452" s="21" t="s">
        <v>52214</v>
      </c>
      <c r="E27452" s="21" t="s">
        <v>13</v>
      </c>
      <c r="F27452" s="21" t="s">
        <v>10881</v>
      </c>
      <c r="G27452" s="3" t="s">
        <v>1</v>
      </c>
      <c r="H27452" s="4" t="s">
        <v>52256</v>
      </c>
    </row>
    <row r="27453" spans="1:8">
      <c r="A27453" s="21" t="s">
        <v>52215</v>
      </c>
      <c r="B27453" s="21" t="s">
        <v>52216</v>
      </c>
      <c r="C27453" s="20">
        <v>2250085129</v>
      </c>
      <c r="D27453" s="21" t="s">
        <v>52107</v>
      </c>
      <c r="E27453" s="21" t="s">
        <v>11</v>
      </c>
      <c r="F27453" s="21" t="s">
        <v>4989</v>
      </c>
      <c r="G27453" s="3" t="s">
        <v>1</v>
      </c>
      <c r="H27453" s="4" t="s">
        <v>52256</v>
      </c>
    </row>
    <row r="27454" spans="1:8">
      <c r="A27454" s="21" t="s">
        <v>52217</v>
      </c>
      <c r="B27454" s="21" t="s">
        <v>50052</v>
      </c>
      <c r="C27454" s="20">
        <v>2092097415</v>
      </c>
      <c r="D27454" s="21" t="s">
        <v>52218</v>
      </c>
      <c r="E27454" s="21" t="s">
        <v>37</v>
      </c>
      <c r="F27454" s="21" t="s">
        <v>4989</v>
      </c>
      <c r="G27454" s="3" t="s">
        <v>1</v>
      </c>
      <c r="H27454" s="4" t="s">
        <v>52256</v>
      </c>
    </row>
    <row r="27455" spans="1:8">
      <c r="A27455" s="21">
        <v>5519979431</v>
      </c>
      <c r="B27455" s="21" t="s">
        <v>52219</v>
      </c>
      <c r="C27455" s="20">
        <v>5519942617</v>
      </c>
      <c r="D27455" s="21" t="s">
        <v>52220</v>
      </c>
      <c r="E27455" s="21" t="s">
        <v>12</v>
      </c>
      <c r="F27455" s="21" t="s">
        <v>138</v>
      </c>
      <c r="G27455" s="3" t="s">
        <v>1</v>
      </c>
      <c r="H27455" s="4" t="s">
        <v>52256</v>
      </c>
    </row>
    <row r="27456" spans="1:8">
      <c r="A27456" s="21">
        <v>2300358344</v>
      </c>
      <c r="B27456" s="21" t="s">
        <v>52221</v>
      </c>
      <c r="C27456" s="20">
        <v>2392259641</v>
      </c>
      <c r="D27456" s="21" t="s">
        <v>52222</v>
      </c>
      <c r="E27456" s="21" t="s">
        <v>51</v>
      </c>
      <c r="F27456" s="21" t="s">
        <v>3588</v>
      </c>
      <c r="G27456" s="3" t="s">
        <v>1</v>
      </c>
      <c r="H27456" s="4" t="s">
        <v>52256</v>
      </c>
    </row>
    <row r="27457" spans="1:8">
      <c r="A27457" s="21">
        <v>2890231054</v>
      </c>
      <c r="B27457" s="21" t="s">
        <v>52223</v>
      </c>
      <c r="C27457" s="20">
        <v>2899541544</v>
      </c>
      <c r="D27457" s="21" t="s">
        <v>52224</v>
      </c>
      <c r="E27457" s="21" t="s">
        <v>71</v>
      </c>
      <c r="F27457" s="21" t="s">
        <v>43</v>
      </c>
      <c r="G27457" s="3" t="s">
        <v>1</v>
      </c>
      <c r="H27457" s="4" t="s">
        <v>52256</v>
      </c>
    </row>
    <row r="27458" spans="1:8">
      <c r="A27458" s="21">
        <v>4420334819</v>
      </c>
      <c r="B27458" s="21" t="s">
        <v>52225</v>
      </c>
      <c r="C27458" s="20">
        <v>4433035548</v>
      </c>
      <c r="D27458" s="21" t="s">
        <v>52203</v>
      </c>
      <c r="E27458" s="21" t="s">
        <v>71</v>
      </c>
      <c r="F27458" s="21" t="s">
        <v>38</v>
      </c>
      <c r="G27458" s="3" t="s">
        <v>1</v>
      </c>
      <c r="H27458" s="4" t="s">
        <v>52256</v>
      </c>
    </row>
    <row r="27459" spans="1:8">
      <c r="A27459" s="21">
        <v>45470561</v>
      </c>
      <c r="B27459" s="21" t="s">
        <v>52226</v>
      </c>
      <c r="C27459" s="20">
        <v>81780095</v>
      </c>
      <c r="D27459" s="21" t="s">
        <v>52227</v>
      </c>
      <c r="E27459" s="21" t="s">
        <v>13</v>
      </c>
      <c r="F27459" s="21" t="s">
        <v>21503</v>
      </c>
      <c r="G27459" s="3" t="s">
        <v>1</v>
      </c>
      <c r="H27459" s="4" t="s">
        <v>52256</v>
      </c>
    </row>
    <row r="27460" spans="1:8">
      <c r="A27460" s="21">
        <v>6060037739</v>
      </c>
      <c r="B27460" s="21" t="s">
        <v>52228</v>
      </c>
      <c r="C27460" s="20">
        <v>3030868524</v>
      </c>
      <c r="D27460" s="21" t="s">
        <v>52229</v>
      </c>
      <c r="E27460" s="21" t="s">
        <v>4</v>
      </c>
      <c r="F27460" s="21" t="s">
        <v>4432</v>
      </c>
      <c r="G27460" s="3" t="s">
        <v>1</v>
      </c>
      <c r="H27460" s="4" t="s">
        <v>52256</v>
      </c>
    </row>
    <row r="27461" spans="1:8">
      <c r="A27461" s="21">
        <v>3030144925</v>
      </c>
      <c r="B27461" s="21" t="s">
        <v>52230</v>
      </c>
      <c r="C27461" s="20">
        <v>3020727723</v>
      </c>
      <c r="D27461" s="21" t="s">
        <v>52231</v>
      </c>
      <c r="E27461" s="21" t="s">
        <v>4</v>
      </c>
      <c r="F27461" s="21" t="s">
        <v>4432</v>
      </c>
      <c r="G27461" s="3" t="s">
        <v>1</v>
      </c>
      <c r="H27461" s="4" t="s">
        <v>52256</v>
      </c>
    </row>
    <row r="27462" spans="1:8">
      <c r="A27462" s="21">
        <v>310660637</v>
      </c>
      <c r="B27462" s="21" t="s">
        <v>52232</v>
      </c>
      <c r="C27462" s="20">
        <v>37265741</v>
      </c>
      <c r="D27462" s="21" t="s">
        <v>52233</v>
      </c>
      <c r="E27462" s="21" t="s">
        <v>1535</v>
      </c>
      <c r="F27462" s="21" t="s">
        <v>1214</v>
      </c>
      <c r="G27462" s="3" t="s">
        <v>1</v>
      </c>
      <c r="H27462" s="4" t="s">
        <v>52256</v>
      </c>
    </row>
    <row r="27463" spans="1:8">
      <c r="A27463" s="21">
        <v>681167548</v>
      </c>
      <c r="B27463" s="21" t="s">
        <v>52234</v>
      </c>
      <c r="C27463" s="20">
        <v>759964211</v>
      </c>
      <c r="D27463" s="21" t="s">
        <v>52235</v>
      </c>
      <c r="E27463" s="21" t="s">
        <v>37</v>
      </c>
      <c r="F27463" s="21" t="s">
        <v>5814</v>
      </c>
      <c r="G27463" s="3" t="s">
        <v>1</v>
      </c>
      <c r="H27463" s="4" t="s">
        <v>52256</v>
      </c>
    </row>
    <row r="27464" spans="1:8">
      <c r="A27464" s="21">
        <v>6060216919</v>
      </c>
      <c r="B27464" s="21" t="s">
        <v>52236</v>
      </c>
      <c r="C27464" s="20">
        <v>3021526500</v>
      </c>
      <c r="D27464" s="21" t="s">
        <v>52237</v>
      </c>
      <c r="E27464" s="21" t="s">
        <v>6099</v>
      </c>
      <c r="F27464" s="21" t="s">
        <v>1446</v>
      </c>
      <c r="G27464" s="3" t="s">
        <v>1</v>
      </c>
      <c r="H27464" s="4" t="s">
        <v>52256</v>
      </c>
    </row>
    <row r="27465" spans="1:8">
      <c r="A27465" s="21">
        <v>1382498365</v>
      </c>
      <c r="B27465" s="21" t="s">
        <v>52238</v>
      </c>
      <c r="C27465" s="20">
        <v>1717513360</v>
      </c>
      <c r="D27465" s="21" t="s">
        <v>29088</v>
      </c>
      <c r="E27465" s="21" t="s">
        <v>71</v>
      </c>
      <c r="F27465" s="21" t="s">
        <v>48313</v>
      </c>
      <c r="G27465" s="3" t="s">
        <v>1</v>
      </c>
      <c r="H27465" s="4" t="s">
        <v>52256</v>
      </c>
    </row>
    <row r="27466" spans="1:8">
      <c r="A27466" s="21" t="s">
        <v>52239</v>
      </c>
      <c r="B27466" s="21" t="s">
        <v>52240</v>
      </c>
      <c r="C27466" s="20">
        <v>6549981239</v>
      </c>
      <c r="D27466" s="21" t="s">
        <v>52241</v>
      </c>
      <c r="E27466" s="21" t="s">
        <v>37</v>
      </c>
      <c r="F27466" s="21" t="s">
        <v>48815</v>
      </c>
      <c r="G27466" s="3" t="s">
        <v>1</v>
      </c>
      <c r="H27466" s="4" t="s">
        <v>52256</v>
      </c>
    </row>
    <row r="27467" spans="1:8">
      <c r="A27467" s="21">
        <v>5839906301</v>
      </c>
      <c r="B27467" s="21" t="s">
        <v>52242</v>
      </c>
      <c r="C27467" s="20">
        <v>3130067434</v>
      </c>
      <c r="D27467" s="21" t="s">
        <v>52243</v>
      </c>
      <c r="E27467" s="21" t="s">
        <v>37</v>
      </c>
      <c r="F27467" s="21" t="s">
        <v>187</v>
      </c>
      <c r="G27467" s="3" t="s">
        <v>1</v>
      </c>
      <c r="H27467" s="4" t="s">
        <v>52256</v>
      </c>
    </row>
    <row r="27468" spans="1:8">
      <c r="A27468" s="21">
        <v>21339767</v>
      </c>
      <c r="B27468" s="21" t="s">
        <v>52244</v>
      </c>
      <c r="C27468" s="20">
        <v>601040562</v>
      </c>
      <c r="D27468" s="21" t="s">
        <v>52245</v>
      </c>
      <c r="E27468" s="21" t="s">
        <v>1721</v>
      </c>
      <c r="F27468" s="21" t="s">
        <v>34452</v>
      </c>
      <c r="G27468" s="3" t="s">
        <v>1</v>
      </c>
      <c r="H27468" s="4" t="s">
        <v>52256</v>
      </c>
    </row>
    <row r="27469" spans="1:8">
      <c r="A27469" s="21">
        <v>2980366528</v>
      </c>
      <c r="B27469" s="21" t="s">
        <v>52246</v>
      </c>
      <c r="C27469" s="20">
        <v>4930040434</v>
      </c>
      <c r="D27469" s="21" t="s">
        <v>52247</v>
      </c>
      <c r="E27469" s="21" t="s">
        <v>37</v>
      </c>
      <c r="F27469" s="21" t="s">
        <v>1822</v>
      </c>
      <c r="G27469" s="3" t="s">
        <v>1</v>
      </c>
      <c r="H27469" s="4" t="s">
        <v>52256</v>
      </c>
    </row>
    <row r="27470" spans="1:8">
      <c r="A27470" s="21">
        <v>3209572720</v>
      </c>
      <c r="B27470" s="21" t="s">
        <v>52248</v>
      </c>
      <c r="C27470" s="20">
        <v>6050059667</v>
      </c>
      <c r="D27470" s="21" t="s">
        <v>52249</v>
      </c>
      <c r="E27470" s="21" t="s">
        <v>1924</v>
      </c>
      <c r="F27470" s="21" t="s">
        <v>1822</v>
      </c>
      <c r="G27470" s="3" t="s">
        <v>1</v>
      </c>
      <c r="H27470" s="4" t="s">
        <v>52256</v>
      </c>
    </row>
    <row r="27471" spans="1:8">
      <c r="A27471" s="21">
        <v>2920151312</v>
      </c>
      <c r="B27471" s="21" t="s">
        <v>52250</v>
      </c>
      <c r="C27471" s="20">
        <v>2920038907</v>
      </c>
      <c r="D27471" s="21" t="s">
        <v>52251</v>
      </c>
      <c r="E27471" s="21" t="s">
        <v>11</v>
      </c>
      <c r="F27471" s="21" t="s">
        <v>111</v>
      </c>
      <c r="G27471" s="3" t="s">
        <v>1</v>
      </c>
      <c r="H27471" s="4" t="s">
        <v>52256</v>
      </c>
    </row>
    <row r="27472" spans="1:8">
      <c r="A27472" s="21">
        <v>4420093145</v>
      </c>
      <c r="B27472" s="21" t="s">
        <v>16805</v>
      </c>
      <c r="C27472" s="20">
        <v>4420729112</v>
      </c>
      <c r="D27472" s="21" t="s">
        <v>6938</v>
      </c>
      <c r="E27472" s="21" t="s">
        <v>37</v>
      </c>
      <c r="F27472" s="21" t="s">
        <v>51917</v>
      </c>
      <c r="G27472" s="3" t="s">
        <v>1</v>
      </c>
      <c r="H27472" s="4" t="s">
        <v>52256</v>
      </c>
    </row>
    <row r="27473" spans="1:8">
      <c r="A27473" s="21">
        <v>1250171377</v>
      </c>
      <c r="B27473" s="21" t="s">
        <v>52252</v>
      </c>
      <c r="C27473" s="20">
        <v>6199322827</v>
      </c>
      <c r="D27473" s="21" t="s">
        <v>52253</v>
      </c>
      <c r="E27473" s="21" t="s">
        <v>8196</v>
      </c>
      <c r="F27473" s="21" t="s">
        <v>34193</v>
      </c>
      <c r="G27473" s="3" t="s">
        <v>1</v>
      </c>
      <c r="H27473" s="4" t="s">
        <v>52256</v>
      </c>
    </row>
    <row r="27474" spans="1:8">
      <c r="A27474" s="21" t="s">
        <v>52254</v>
      </c>
      <c r="B27474" s="21" t="s">
        <v>52255</v>
      </c>
      <c r="C27474" s="20">
        <v>946975711</v>
      </c>
      <c r="D27474" s="21" t="s">
        <v>14284</v>
      </c>
      <c r="E27474" s="21" t="s">
        <v>11</v>
      </c>
      <c r="F27474" s="21" t="s">
        <v>46663</v>
      </c>
      <c r="G27474" s="3" t="s">
        <v>1</v>
      </c>
      <c r="H27474" s="4" t="s">
        <v>52256</v>
      </c>
    </row>
    <row r="27475" spans="1:8">
      <c r="A27475" s="21">
        <v>311504477</v>
      </c>
      <c r="B27475" s="21" t="s">
        <v>52257</v>
      </c>
      <c r="C27475" s="20">
        <v>18052673</v>
      </c>
      <c r="D27475" s="21" t="s">
        <v>52258</v>
      </c>
      <c r="E27475" s="21" t="s">
        <v>37</v>
      </c>
      <c r="F27475" s="21" t="s">
        <v>42336</v>
      </c>
      <c r="G27475" s="3" t="s">
        <v>1</v>
      </c>
      <c r="H27475" s="4" t="s">
        <v>52300</v>
      </c>
    </row>
    <row r="27476" spans="1:8">
      <c r="A27476" s="21">
        <v>3160858677</v>
      </c>
      <c r="B27476" s="21" t="s">
        <v>52259</v>
      </c>
      <c r="C27476" s="20">
        <v>3150323789</v>
      </c>
      <c r="D27476" s="21" t="s">
        <v>52260</v>
      </c>
      <c r="E27476" s="21" t="s">
        <v>1535</v>
      </c>
      <c r="F27476" s="21" t="s">
        <v>9334</v>
      </c>
      <c r="G27476" s="3" t="s">
        <v>1</v>
      </c>
      <c r="H27476" s="4" t="s">
        <v>52300</v>
      </c>
    </row>
    <row r="27477" spans="1:8">
      <c r="A27477" s="21">
        <v>2992148261</v>
      </c>
      <c r="B27477" s="21" t="s">
        <v>52261</v>
      </c>
      <c r="C27477" s="20">
        <v>2991503750</v>
      </c>
      <c r="D27477" s="21" t="s">
        <v>52262</v>
      </c>
      <c r="E27477" s="21" t="s">
        <v>11</v>
      </c>
      <c r="F27477" s="21" t="s">
        <v>333</v>
      </c>
      <c r="G27477" s="3" t="s">
        <v>1</v>
      </c>
      <c r="H27477" s="4" t="s">
        <v>52300</v>
      </c>
    </row>
    <row r="27478" spans="1:8">
      <c r="A27478" s="21">
        <v>6570040979</v>
      </c>
      <c r="B27478" s="21" t="s">
        <v>52263</v>
      </c>
      <c r="C27478" s="20">
        <v>6579890304</v>
      </c>
      <c r="D27478" s="21" t="s">
        <v>35601</v>
      </c>
      <c r="E27478" s="21" t="s">
        <v>2528</v>
      </c>
      <c r="F27478" s="21" t="s">
        <v>2768</v>
      </c>
      <c r="G27478" s="3" t="s">
        <v>1</v>
      </c>
      <c r="H27478" s="4" t="s">
        <v>52300</v>
      </c>
    </row>
    <row r="27479" spans="1:8">
      <c r="A27479" s="21">
        <v>3570060731</v>
      </c>
      <c r="B27479" s="21" t="s">
        <v>52264</v>
      </c>
      <c r="C27479" s="20">
        <v>3579723650</v>
      </c>
      <c r="D27479" s="21" t="s">
        <v>52265</v>
      </c>
      <c r="E27479" s="21" t="s">
        <v>2528</v>
      </c>
      <c r="F27479" s="21" t="s">
        <v>2768</v>
      </c>
      <c r="G27479" s="3" t="s">
        <v>1</v>
      </c>
      <c r="H27479" s="4" t="s">
        <v>52300</v>
      </c>
    </row>
    <row r="27480" spans="1:8">
      <c r="A27480" s="21">
        <v>3560122007</v>
      </c>
      <c r="B27480" s="21" t="s">
        <v>52266</v>
      </c>
      <c r="C27480" s="20">
        <v>5859391900</v>
      </c>
      <c r="D27480" s="21" t="s">
        <v>52267</v>
      </c>
      <c r="E27480" s="21" t="s">
        <v>2528</v>
      </c>
      <c r="F27480" s="21" t="s">
        <v>2768</v>
      </c>
      <c r="G27480" s="3" t="s">
        <v>1</v>
      </c>
      <c r="H27480" s="4" t="s">
        <v>52300</v>
      </c>
    </row>
    <row r="27481" spans="1:8">
      <c r="A27481" s="21">
        <v>5339139271</v>
      </c>
      <c r="B27481" s="21" t="s">
        <v>52268</v>
      </c>
      <c r="C27481" s="20">
        <v>5339928403</v>
      </c>
      <c r="D27481" s="21" t="s">
        <v>52269</v>
      </c>
      <c r="E27481" s="21" t="s">
        <v>37</v>
      </c>
      <c r="F27481" s="21" t="s">
        <v>33647</v>
      </c>
      <c r="G27481" s="3" t="s">
        <v>1</v>
      </c>
      <c r="H27481" s="4" t="s">
        <v>52300</v>
      </c>
    </row>
    <row r="27482" spans="1:8">
      <c r="A27482" s="21">
        <v>3380397271</v>
      </c>
      <c r="B27482" s="21" t="s">
        <v>35833</v>
      </c>
      <c r="C27482" s="20">
        <v>3391204915</v>
      </c>
      <c r="D27482" s="21" t="s">
        <v>24322</v>
      </c>
      <c r="E27482" s="21" t="s">
        <v>1535</v>
      </c>
      <c r="F27482" s="21" t="s">
        <v>10881</v>
      </c>
      <c r="G27482" s="3" t="s">
        <v>1</v>
      </c>
      <c r="H27482" s="4" t="s">
        <v>52300</v>
      </c>
    </row>
    <row r="27483" spans="1:8">
      <c r="A27483" s="21">
        <v>4689391912</v>
      </c>
      <c r="B27483" s="21" t="s">
        <v>8890</v>
      </c>
      <c r="C27483" s="20">
        <v>77373235</v>
      </c>
      <c r="D27483" s="21" t="s">
        <v>52270</v>
      </c>
      <c r="E27483" s="21" t="s">
        <v>37</v>
      </c>
      <c r="F27483" s="21" t="s">
        <v>4109</v>
      </c>
      <c r="G27483" s="3" t="s">
        <v>1</v>
      </c>
      <c r="H27483" s="4" t="s">
        <v>52300</v>
      </c>
    </row>
    <row r="27484" spans="1:8">
      <c r="A27484" s="21">
        <v>1990483941</v>
      </c>
      <c r="B27484" s="21" t="s">
        <v>52271</v>
      </c>
      <c r="C27484" s="20">
        <v>1990051431</v>
      </c>
      <c r="D27484" s="21" t="s">
        <v>52272</v>
      </c>
      <c r="E27484" s="21" t="s">
        <v>11</v>
      </c>
      <c r="F27484" s="21" t="s">
        <v>485</v>
      </c>
      <c r="G27484" s="3" t="s">
        <v>1</v>
      </c>
      <c r="H27484" s="4" t="s">
        <v>52300</v>
      </c>
    </row>
    <row r="27485" spans="1:8">
      <c r="A27485" s="21">
        <v>520634934</v>
      </c>
      <c r="B27485" s="21" t="s">
        <v>52273</v>
      </c>
      <c r="C27485" s="20">
        <v>534644058</v>
      </c>
      <c r="D27485" s="21" t="s">
        <v>42605</v>
      </c>
      <c r="E27485" s="21" t="s">
        <v>11</v>
      </c>
      <c r="F27485" s="21" t="s">
        <v>27</v>
      </c>
      <c r="G27485" s="3" t="s">
        <v>1</v>
      </c>
      <c r="H27485" s="4" t="s">
        <v>52300</v>
      </c>
    </row>
    <row r="27486" spans="1:8">
      <c r="A27486" s="21">
        <v>6580151791</v>
      </c>
      <c r="B27486" s="21" t="s">
        <v>52274</v>
      </c>
      <c r="C27486" s="20">
        <v>2120982813</v>
      </c>
      <c r="D27486" s="21" t="s">
        <v>52275</v>
      </c>
      <c r="E27486" s="21" t="s">
        <v>25400</v>
      </c>
      <c r="F27486" s="21" t="s">
        <v>27</v>
      </c>
      <c r="G27486" s="3" t="s">
        <v>1</v>
      </c>
      <c r="H27486" s="4" t="s">
        <v>52300</v>
      </c>
    </row>
    <row r="27487" spans="1:8">
      <c r="A27487" s="21">
        <v>2880088712</v>
      </c>
      <c r="B27487" s="21" t="s">
        <v>52276</v>
      </c>
      <c r="C27487" s="20">
        <v>2889010171</v>
      </c>
      <c r="D27487" s="21" t="s">
        <v>52277</v>
      </c>
      <c r="E27487" s="21" t="s">
        <v>71</v>
      </c>
      <c r="F27487" s="21" t="s">
        <v>43</v>
      </c>
      <c r="G27487" s="3" t="s">
        <v>1</v>
      </c>
      <c r="H27487" s="4" t="s">
        <v>52300</v>
      </c>
    </row>
    <row r="27488" spans="1:8">
      <c r="A27488" s="21">
        <v>1533870144</v>
      </c>
      <c r="B27488" s="21" t="s">
        <v>52278</v>
      </c>
      <c r="C27488" s="20">
        <v>1520400772</v>
      </c>
      <c r="D27488" s="21" t="s">
        <v>37648</v>
      </c>
      <c r="E27488" s="21" t="s">
        <v>13</v>
      </c>
      <c r="F27488" s="21" t="s">
        <v>21503</v>
      </c>
      <c r="G27488" s="3" t="s">
        <v>1</v>
      </c>
      <c r="H27488" s="4" t="s">
        <v>52300</v>
      </c>
    </row>
    <row r="27489" spans="1:8">
      <c r="A27489" s="21">
        <v>3392645206</v>
      </c>
      <c r="B27489" s="21" t="s">
        <v>52279</v>
      </c>
      <c r="C27489" s="20">
        <v>3391371145</v>
      </c>
      <c r="D27489" s="21" t="s">
        <v>52280</v>
      </c>
      <c r="E27489" s="21" t="s">
        <v>71</v>
      </c>
      <c r="F27489" s="21" t="s">
        <v>11803</v>
      </c>
      <c r="G27489" s="3" t="s">
        <v>1</v>
      </c>
      <c r="H27489" s="4" t="s">
        <v>52300</v>
      </c>
    </row>
    <row r="27490" spans="1:8">
      <c r="A27490" s="21">
        <v>3380230561</v>
      </c>
      <c r="B27490" s="21" t="s">
        <v>52281</v>
      </c>
      <c r="C27490" s="20">
        <v>3392514780</v>
      </c>
      <c r="D27490" s="21" t="s">
        <v>52282</v>
      </c>
      <c r="E27490" s="21" t="s">
        <v>37</v>
      </c>
      <c r="F27490" s="21" t="s">
        <v>11803</v>
      </c>
      <c r="G27490" s="3" t="s">
        <v>1</v>
      </c>
      <c r="H27490" s="4" t="s">
        <v>52300</v>
      </c>
    </row>
    <row r="27491" spans="1:8">
      <c r="A27491" s="21">
        <v>5080031662</v>
      </c>
      <c r="B27491" s="21" t="s">
        <v>19630</v>
      </c>
      <c r="C27491" s="20">
        <v>2690289296</v>
      </c>
      <c r="D27491" s="21" t="s">
        <v>52283</v>
      </c>
      <c r="E27491" s="21" t="s">
        <v>7</v>
      </c>
      <c r="F27491" s="21" t="s">
        <v>1316</v>
      </c>
      <c r="G27491" s="3" t="s">
        <v>1</v>
      </c>
      <c r="H27491" s="4" t="s">
        <v>52300</v>
      </c>
    </row>
    <row r="27492" spans="1:8">
      <c r="A27492" s="21">
        <v>4271332801</v>
      </c>
      <c r="B27492" s="21" t="s">
        <v>52284</v>
      </c>
      <c r="C27492" s="20">
        <v>4282654287</v>
      </c>
      <c r="D27492" s="21" t="s">
        <v>52285</v>
      </c>
      <c r="E27492" s="21" t="s">
        <v>71</v>
      </c>
      <c r="F27492" s="21" t="s">
        <v>3625</v>
      </c>
      <c r="G27492" s="3" t="s">
        <v>1</v>
      </c>
      <c r="H27492" s="4" t="s">
        <v>52300</v>
      </c>
    </row>
    <row r="27493" spans="1:8">
      <c r="A27493" s="21">
        <v>2572206242</v>
      </c>
      <c r="B27493" s="21" t="s">
        <v>52286</v>
      </c>
      <c r="C27493" s="20">
        <v>2287049169</v>
      </c>
      <c r="D27493" s="21" t="s">
        <v>52287</v>
      </c>
      <c r="E27493" s="21" t="s">
        <v>12807</v>
      </c>
      <c r="F27493" s="21" t="s">
        <v>48815</v>
      </c>
      <c r="G27493" s="3" t="s">
        <v>1</v>
      </c>
      <c r="H27493" s="4" t="s">
        <v>52300</v>
      </c>
    </row>
    <row r="27494" spans="1:8">
      <c r="A27494" s="21">
        <v>921320175</v>
      </c>
      <c r="B27494" s="21" t="s">
        <v>52288</v>
      </c>
      <c r="C27494" s="20">
        <v>934164924</v>
      </c>
      <c r="D27494" s="21" t="s">
        <v>6455</v>
      </c>
      <c r="E27494" s="21" t="s">
        <v>2340</v>
      </c>
      <c r="F27494" s="21" t="s">
        <v>47210</v>
      </c>
      <c r="G27494" s="3" t="s">
        <v>1</v>
      </c>
      <c r="H27494" s="4" t="s">
        <v>52300</v>
      </c>
    </row>
    <row r="27495" spans="1:8">
      <c r="A27495" s="21">
        <v>934477221</v>
      </c>
      <c r="B27495" s="21" t="s">
        <v>52289</v>
      </c>
      <c r="C27495" s="20">
        <v>921282461</v>
      </c>
      <c r="D27495" s="21" t="s">
        <v>52290</v>
      </c>
      <c r="E27495" s="21" t="s">
        <v>11</v>
      </c>
      <c r="F27495" s="21" t="s">
        <v>47210</v>
      </c>
      <c r="G27495" s="3" t="s">
        <v>1</v>
      </c>
      <c r="H27495" s="4" t="s">
        <v>52300</v>
      </c>
    </row>
    <row r="27496" spans="1:8">
      <c r="A27496" s="21">
        <v>732647878</v>
      </c>
      <c r="B27496" s="21" t="s">
        <v>52291</v>
      </c>
      <c r="C27496" s="20">
        <v>721852408</v>
      </c>
      <c r="D27496" s="21" t="s">
        <v>52292</v>
      </c>
      <c r="E27496" s="21" t="s">
        <v>2340</v>
      </c>
      <c r="F27496" s="21" t="s">
        <v>47210</v>
      </c>
      <c r="G27496" s="3" t="s">
        <v>1</v>
      </c>
      <c r="H27496" s="4" t="s">
        <v>52300</v>
      </c>
    </row>
    <row r="27497" spans="1:8">
      <c r="A27497" s="21">
        <v>559912072</v>
      </c>
      <c r="B27497" s="21" t="s">
        <v>52293</v>
      </c>
      <c r="C27497" s="20">
        <v>559327242</v>
      </c>
      <c r="D27497" s="21" t="s">
        <v>51583</v>
      </c>
      <c r="E27497" s="21" t="s">
        <v>11</v>
      </c>
      <c r="F27497" s="21" t="s">
        <v>498</v>
      </c>
      <c r="G27497" s="3" t="s">
        <v>1</v>
      </c>
      <c r="H27497" s="4" t="s">
        <v>52300</v>
      </c>
    </row>
    <row r="27498" spans="1:8">
      <c r="A27498" s="21">
        <v>923042687</v>
      </c>
      <c r="B27498" s="21" t="s">
        <v>52294</v>
      </c>
      <c r="C27498" s="20">
        <v>945959338</v>
      </c>
      <c r="D27498" s="21" t="s">
        <v>52295</v>
      </c>
      <c r="E27498" s="21" t="s">
        <v>11</v>
      </c>
      <c r="F27498" s="21" t="s">
        <v>50089</v>
      </c>
      <c r="G27498" s="3" t="s">
        <v>1</v>
      </c>
      <c r="H27498" s="4" t="s">
        <v>52300</v>
      </c>
    </row>
    <row r="27499" spans="1:8">
      <c r="A27499" s="21">
        <v>1379472008</v>
      </c>
      <c r="B27499" s="21" t="s">
        <v>52296</v>
      </c>
      <c r="C27499" s="20">
        <v>1502214962</v>
      </c>
      <c r="D27499" s="21" t="s">
        <v>52297</v>
      </c>
      <c r="E27499" s="21" t="s">
        <v>37</v>
      </c>
      <c r="F27499" s="21" t="s">
        <v>22040</v>
      </c>
      <c r="G27499" s="3" t="s">
        <v>1</v>
      </c>
      <c r="H27499" s="4" t="s">
        <v>52300</v>
      </c>
    </row>
    <row r="27500" spans="1:8">
      <c r="A27500" s="21">
        <v>3120087671</v>
      </c>
      <c r="B27500" s="21" t="s">
        <v>52298</v>
      </c>
      <c r="C27500" s="20">
        <v>3130668179</v>
      </c>
      <c r="D27500" s="21" t="s">
        <v>52299</v>
      </c>
      <c r="E27500" s="21" t="s">
        <v>71</v>
      </c>
      <c r="F27500" s="21" t="s">
        <v>76</v>
      </c>
      <c r="G27500" s="3" t="s">
        <v>1</v>
      </c>
      <c r="H27500" s="4" t="s">
        <v>52300</v>
      </c>
    </row>
    <row r="27501" spans="1:8">
      <c r="A27501" s="21">
        <v>3673580353</v>
      </c>
      <c r="B27501" s="21" t="s">
        <v>52301</v>
      </c>
      <c r="C27501" s="20">
        <v>366023409</v>
      </c>
      <c r="D27501" s="21" t="s">
        <v>52302</v>
      </c>
      <c r="E27501" s="21" t="s">
        <v>37</v>
      </c>
      <c r="F27501" s="21" t="s">
        <v>33647</v>
      </c>
      <c r="G27501" s="3" t="s">
        <v>1</v>
      </c>
      <c r="H27501" s="4" t="s">
        <v>52353</v>
      </c>
    </row>
    <row r="27502" spans="1:8">
      <c r="A27502" s="21">
        <v>6230055732</v>
      </c>
      <c r="B27502" s="21" t="s">
        <v>52303</v>
      </c>
      <c r="C27502" s="20">
        <v>6239279420</v>
      </c>
      <c r="D27502" s="21" t="s">
        <v>52304</v>
      </c>
      <c r="E27502" s="21" t="s">
        <v>1535</v>
      </c>
      <c r="F27502" s="21" t="s">
        <v>23900</v>
      </c>
      <c r="G27502" s="3" t="s">
        <v>1</v>
      </c>
      <c r="H27502" s="4" t="s">
        <v>52353</v>
      </c>
    </row>
    <row r="27503" spans="1:8">
      <c r="A27503" s="21" t="s">
        <v>52305</v>
      </c>
      <c r="B27503" s="21" t="s">
        <v>52306</v>
      </c>
      <c r="C27503" s="20">
        <v>5799577426</v>
      </c>
      <c r="D27503" s="21" t="s">
        <v>52307</v>
      </c>
      <c r="E27503" s="21" t="s">
        <v>37</v>
      </c>
      <c r="F27503" s="21" t="s">
        <v>4989</v>
      </c>
      <c r="G27503" s="3" t="s">
        <v>1</v>
      </c>
      <c r="H27503" s="4" t="s">
        <v>52353</v>
      </c>
    </row>
    <row r="27504" spans="1:8">
      <c r="A27504" s="21">
        <v>13529978</v>
      </c>
      <c r="B27504" s="21" t="s">
        <v>52308</v>
      </c>
      <c r="C27504" s="20">
        <v>4324295697</v>
      </c>
      <c r="D27504" s="21" t="s">
        <v>52309</v>
      </c>
      <c r="E27504" s="21" t="s">
        <v>11</v>
      </c>
      <c r="F27504" s="21" t="s">
        <v>467</v>
      </c>
      <c r="G27504" s="3" t="s">
        <v>1</v>
      </c>
      <c r="H27504" s="4" t="s">
        <v>52353</v>
      </c>
    </row>
    <row r="27505" spans="1:8">
      <c r="A27505" s="21">
        <v>4020087369</v>
      </c>
      <c r="B27505" s="21" t="s">
        <v>52310</v>
      </c>
      <c r="C27505" s="20">
        <v>4020024510</v>
      </c>
      <c r="D27505" s="21" t="s">
        <v>52311</v>
      </c>
      <c r="E27505" s="21" t="s">
        <v>37</v>
      </c>
      <c r="F27505" s="21" t="s">
        <v>11211</v>
      </c>
      <c r="G27505" s="3" t="s">
        <v>1</v>
      </c>
      <c r="H27505" s="4" t="s">
        <v>52353</v>
      </c>
    </row>
    <row r="27506" spans="1:8">
      <c r="A27506" s="21">
        <v>4051937471</v>
      </c>
      <c r="B27506" s="21" t="s">
        <v>52312</v>
      </c>
      <c r="C27506" s="20">
        <v>3875696964</v>
      </c>
      <c r="D27506" s="21" t="s">
        <v>52313</v>
      </c>
      <c r="E27506" s="21" t="s">
        <v>37</v>
      </c>
      <c r="F27506" s="21" t="s">
        <v>238</v>
      </c>
      <c r="G27506" s="3" t="s">
        <v>1</v>
      </c>
      <c r="H27506" s="4" t="s">
        <v>52353</v>
      </c>
    </row>
    <row r="27507" spans="1:8">
      <c r="A27507" s="21">
        <v>2830935179</v>
      </c>
      <c r="B27507" s="21" t="s">
        <v>52314</v>
      </c>
      <c r="C27507" s="20">
        <v>2820752047</v>
      </c>
      <c r="D27507" s="21" t="s">
        <v>52315</v>
      </c>
      <c r="E27507" s="21" t="s">
        <v>13</v>
      </c>
      <c r="F27507" s="21" t="s">
        <v>43</v>
      </c>
      <c r="G27507" s="3" t="s">
        <v>1</v>
      </c>
      <c r="H27507" s="4" t="s">
        <v>52353</v>
      </c>
    </row>
    <row r="27508" spans="1:8">
      <c r="A27508" s="21">
        <v>2791351582</v>
      </c>
      <c r="B27508" s="21" t="s">
        <v>52316</v>
      </c>
      <c r="C27508" s="20">
        <v>2791351590</v>
      </c>
      <c r="D27508" s="21" t="s">
        <v>52317</v>
      </c>
      <c r="E27508" s="21" t="s">
        <v>11</v>
      </c>
      <c r="F27508" s="21" t="s">
        <v>43</v>
      </c>
      <c r="G27508" s="3" t="s">
        <v>1</v>
      </c>
      <c r="H27508" s="4" t="s">
        <v>52353</v>
      </c>
    </row>
    <row r="27509" spans="1:8">
      <c r="A27509" s="21">
        <v>1520200854</v>
      </c>
      <c r="B27509" s="21" t="s">
        <v>52318</v>
      </c>
      <c r="C27509" s="20">
        <v>2080156071</v>
      </c>
      <c r="D27509" s="21" t="s">
        <v>52319</v>
      </c>
      <c r="E27509" s="21" t="s">
        <v>37</v>
      </c>
      <c r="F27509" s="21" t="s">
        <v>1168</v>
      </c>
      <c r="G27509" s="3" t="s">
        <v>1</v>
      </c>
      <c r="H27509" s="4" t="s">
        <v>52353</v>
      </c>
    </row>
    <row r="27510" spans="1:8">
      <c r="A27510" s="21">
        <v>3219831176</v>
      </c>
      <c r="B27510" s="21" t="s">
        <v>52320</v>
      </c>
      <c r="C27510" s="20">
        <v>3219813062</v>
      </c>
      <c r="D27510" s="21" t="s">
        <v>52321</v>
      </c>
      <c r="E27510" s="21" t="s">
        <v>6784</v>
      </c>
      <c r="F27510" s="21" t="s">
        <v>426</v>
      </c>
      <c r="G27510" s="3" t="s">
        <v>1</v>
      </c>
      <c r="H27510" s="4" t="s">
        <v>52353</v>
      </c>
    </row>
    <row r="27511" spans="1:8">
      <c r="A27511" s="21">
        <v>830051872</v>
      </c>
      <c r="B27511" s="21" t="s">
        <v>52322</v>
      </c>
      <c r="C27511" s="20">
        <v>830124349</v>
      </c>
      <c r="D27511" s="21" t="s">
        <v>52323</v>
      </c>
      <c r="E27511" s="21" t="s">
        <v>37</v>
      </c>
      <c r="F27511" s="21" t="s">
        <v>2476</v>
      </c>
      <c r="G27511" s="3" t="s">
        <v>1</v>
      </c>
      <c r="H27511" s="4" t="s">
        <v>52353</v>
      </c>
    </row>
    <row r="27512" spans="1:8">
      <c r="A27512" s="21">
        <v>74772961</v>
      </c>
      <c r="B27512" s="21" t="s">
        <v>52324</v>
      </c>
      <c r="C27512" s="20">
        <v>4989379411</v>
      </c>
      <c r="D27512" s="21" t="s">
        <v>52325</v>
      </c>
      <c r="E27512" s="21" t="s">
        <v>221</v>
      </c>
      <c r="F27512" s="21" t="s">
        <v>3625</v>
      </c>
      <c r="G27512" s="3" t="s">
        <v>1</v>
      </c>
      <c r="H27512" s="4" t="s">
        <v>52353</v>
      </c>
    </row>
    <row r="27513" spans="1:8">
      <c r="A27513" s="21">
        <v>2392154597</v>
      </c>
      <c r="B27513" s="21" t="s">
        <v>52326</v>
      </c>
      <c r="C27513" s="20">
        <v>2280110814</v>
      </c>
      <c r="D27513" s="21" t="s">
        <v>52327</v>
      </c>
      <c r="E27513" s="21" t="s">
        <v>37</v>
      </c>
      <c r="F27513" s="21" t="s">
        <v>48815</v>
      </c>
      <c r="G27513" s="3" t="s">
        <v>1</v>
      </c>
      <c r="H27513" s="4" t="s">
        <v>52353</v>
      </c>
    </row>
    <row r="27514" spans="1:8">
      <c r="A27514" s="21">
        <v>3189892814</v>
      </c>
      <c r="B27514" s="21" t="s">
        <v>52328</v>
      </c>
      <c r="C27514" s="20">
        <v>2980122564</v>
      </c>
      <c r="D27514" s="21" t="s">
        <v>52329</v>
      </c>
      <c r="E27514" s="21" t="s">
        <v>37</v>
      </c>
      <c r="F27514" s="21" t="s">
        <v>187</v>
      </c>
      <c r="G27514" s="3" t="s">
        <v>1</v>
      </c>
      <c r="H27514" s="4" t="s">
        <v>52353</v>
      </c>
    </row>
    <row r="27515" spans="1:8">
      <c r="A27515" s="21">
        <v>5629775146</v>
      </c>
      <c r="B27515" s="21" t="s">
        <v>52330</v>
      </c>
      <c r="C27515" s="20">
        <v>76675378</v>
      </c>
      <c r="D27515" s="21" t="s">
        <v>52331</v>
      </c>
      <c r="E27515" s="21" t="s">
        <v>13</v>
      </c>
      <c r="F27515" s="21" t="s">
        <v>498</v>
      </c>
      <c r="G27515" s="3" t="s">
        <v>1</v>
      </c>
      <c r="H27515" s="4" t="s">
        <v>52353</v>
      </c>
    </row>
    <row r="27516" spans="1:8">
      <c r="A27516" s="21">
        <v>945811985</v>
      </c>
      <c r="B27516" s="21" t="s">
        <v>21756</v>
      </c>
      <c r="C27516" s="20">
        <v>4722843325</v>
      </c>
      <c r="D27516" s="21" t="s">
        <v>52332</v>
      </c>
      <c r="E27516" s="21" t="s">
        <v>9604</v>
      </c>
      <c r="F27516" s="21" t="s">
        <v>50089</v>
      </c>
      <c r="G27516" s="3" t="s">
        <v>1</v>
      </c>
      <c r="H27516" s="4" t="s">
        <v>52353</v>
      </c>
    </row>
    <row r="27517" spans="1:8">
      <c r="A27517" s="21">
        <v>3839753732</v>
      </c>
      <c r="B27517" s="21" t="s">
        <v>52333</v>
      </c>
      <c r="C27517" s="20">
        <v>3839431905</v>
      </c>
      <c r="D27517" s="21" t="s">
        <v>52334</v>
      </c>
      <c r="E27517" s="21" t="s">
        <v>37</v>
      </c>
      <c r="F27517" s="21" t="s">
        <v>57</v>
      </c>
      <c r="G27517" s="3" t="s">
        <v>1</v>
      </c>
      <c r="H27517" s="4" t="s">
        <v>52353</v>
      </c>
    </row>
    <row r="27518" spans="1:8">
      <c r="A27518" s="21">
        <v>3801258513</v>
      </c>
      <c r="B27518" s="21" t="s">
        <v>52335</v>
      </c>
      <c r="C27518" s="20">
        <v>3821188081</v>
      </c>
      <c r="D27518" s="21" t="s">
        <v>52336</v>
      </c>
      <c r="E27518" s="21" t="s">
        <v>37</v>
      </c>
      <c r="F27518" s="21" t="s">
        <v>57</v>
      </c>
      <c r="G27518" s="3" t="s">
        <v>1</v>
      </c>
      <c r="H27518" s="4" t="s">
        <v>52353</v>
      </c>
    </row>
    <row r="27519" spans="1:8">
      <c r="A27519" s="21">
        <v>2740445008</v>
      </c>
      <c r="B27519" s="21" t="s">
        <v>52337</v>
      </c>
      <c r="C27519" s="20">
        <v>2753806969</v>
      </c>
      <c r="D27519" s="21" t="s">
        <v>52338</v>
      </c>
      <c r="E27519" s="21" t="s">
        <v>11</v>
      </c>
      <c r="F27519" s="21" t="s">
        <v>111</v>
      </c>
      <c r="G27519" s="3" t="s">
        <v>1</v>
      </c>
      <c r="H27519" s="4" t="s">
        <v>52353</v>
      </c>
    </row>
    <row r="27520" spans="1:8">
      <c r="A27520" s="21">
        <v>4469665592</v>
      </c>
      <c r="B27520" s="21" t="s">
        <v>52339</v>
      </c>
      <c r="C27520" s="20">
        <v>4469408573</v>
      </c>
      <c r="D27520" s="21" t="s">
        <v>52340</v>
      </c>
      <c r="E27520" s="21" t="s">
        <v>37</v>
      </c>
      <c r="F27520" s="21" t="s">
        <v>51917</v>
      </c>
      <c r="G27520" s="3" t="s">
        <v>1</v>
      </c>
      <c r="H27520" s="4" t="s">
        <v>52353</v>
      </c>
    </row>
    <row r="27521" spans="1:8">
      <c r="A27521" s="21" t="s">
        <v>52341</v>
      </c>
      <c r="B27521" s="21" t="s">
        <v>52342</v>
      </c>
      <c r="C27521" s="20">
        <v>3178822471</v>
      </c>
      <c r="D27521" s="21" t="s">
        <v>52343</v>
      </c>
      <c r="E27521" s="21" t="s">
        <v>71</v>
      </c>
      <c r="F27521" s="21" t="s">
        <v>76</v>
      </c>
      <c r="G27521" s="3" t="s">
        <v>1</v>
      </c>
      <c r="H27521" s="4" t="s">
        <v>52353</v>
      </c>
    </row>
    <row r="27522" spans="1:8">
      <c r="A27522" s="21">
        <v>3071185707</v>
      </c>
      <c r="B27522" s="21" t="s">
        <v>52344</v>
      </c>
      <c r="C27522" s="20">
        <v>3070115020</v>
      </c>
      <c r="D27522" s="21" t="s">
        <v>52345</v>
      </c>
      <c r="E27522" s="21" t="s">
        <v>37</v>
      </c>
      <c r="F27522" s="21" t="s">
        <v>76</v>
      </c>
      <c r="G27522" s="3" t="s">
        <v>1</v>
      </c>
      <c r="H27522" s="4" t="s">
        <v>52353</v>
      </c>
    </row>
    <row r="27523" spans="1:8">
      <c r="A27523" s="21" t="s">
        <v>52346</v>
      </c>
      <c r="B27523" s="21" t="s">
        <v>52347</v>
      </c>
      <c r="C27523" s="20">
        <v>3210025282</v>
      </c>
      <c r="D27523" s="21" t="s">
        <v>52348</v>
      </c>
      <c r="E27523" s="21" t="s">
        <v>37</v>
      </c>
      <c r="F27523" s="21" t="s">
        <v>76</v>
      </c>
      <c r="G27523" s="3" t="s">
        <v>1</v>
      </c>
      <c r="H27523" s="4" t="s">
        <v>52353</v>
      </c>
    </row>
    <row r="27524" spans="1:8">
      <c r="A27524" s="21">
        <v>1293524921</v>
      </c>
      <c r="B27524" s="21" t="s">
        <v>52349</v>
      </c>
      <c r="C27524" s="20">
        <v>1284201112</v>
      </c>
      <c r="D27524" s="21" t="s">
        <v>52350</v>
      </c>
      <c r="E27524" s="21" t="s">
        <v>296</v>
      </c>
      <c r="F27524" s="21" t="s">
        <v>34193</v>
      </c>
      <c r="G27524" s="3" t="s">
        <v>1</v>
      </c>
      <c r="H27524" s="4" t="s">
        <v>52353</v>
      </c>
    </row>
    <row r="27525" spans="1:8">
      <c r="A27525" s="21">
        <v>1270720570</v>
      </c>
      <c r="B27525" s="21" t="s">
        <v>52351</v>
      </c>
      <c r="C27525" s="20">
        <v>1285644980</v>
      </c>
      <c r="D27525" s="21" t="s">
        <v>52352</v>
      </c>
      <c r="E27525" s="21" t="s">
        <v>4118</v>
      </c>
      <c r="F27525" s="21" t="s">
        <v>34193</v>
      </c>
      <c r="G27525" s="3" t="s">
        <v>1</v>
      </c>
      <c r="H27525" s="4" t="s">
        <v>52353</v>
      </c>
    </row>
    <row r="27526" spans="1:8">
      <c r="A27526" s="21">
        <v>4232210563</v>
      </c>
      <c r="B27526" s="21" t="s">
        <v>52354</v>
      </c>
      <c r="C27526" s="20">
        <v>4240031291</v>
      </c>
      <c r="D27526" s="21" t="s">
        <v>52355</v>
      </c>
      <c r="E27526" s="21" t="s">
        <v>37</v>
      </c>
      <c r="F27526" s="21" t="s">
        <v>2881</v>
      </c>
      <c r="G27526" s="3" t="s">
        <v>1</v>
      </c>
      <c r="H27526" s="4" t="s">
        <v>52411</v>
      </c>
    </row>
    <row r="27527" spans="1:8">
      <c r="A27527" s="21">
        <v>3120253571</v>
      </c>
      <c r="B27527" s="21" t="s">
        <v>52356</v>
      </c>
      <c r="C27527" s="20">
        <v>3120003484</v>
      </c>
      <c r="D27527" s="21" t="s">
        <v>52357</v>
      </c>
      <c r="E27527" s="21" t="s">
        <v>37</v>
      </c>
      <c r="F27527" s="21" t="s">
        <v>9334</v>
      </c>
      <c r="G27527" s="3" t="s">
        <v>1</v>
      </c>
      <c r="H27527" s="4" t="s">
        <v>52411</v>
      </c>
    </row>
    <row r="27528" spans="1:8">
      <c r="A27528" s="21">
        <v>2510518046</v>
      </c>
      <c r="B27528" s="21" t="s">
        <v>52358</v>
      </c>
      <c r="C27528" s="20">
        <v>2511549735</v>
      </c>
      <c r="D27528" s="21" t="s">
        <v>52359</v>
      </c>
      <c r="E27528" s="21" t="s">
        <v>1535</v>
      </c>
      <c r="F27528" s="21" t="s">
        <v>9334</v>
      </c>
      <c r="G27528" s="3" t="s">
        <v>1</v>
      </c>
      <c r="H27528" s="4" t="s">
        <v>52411</v>
      </c>
    </row>
    <row r="27529" spans="1:8">
      <c r="A27529" s="21">
        <v>3150178436</v>
      </c>
      <c r="B27529" s="21" t="s">
        <v>52360</v>
      </c>
      <c r="C27529" s="20">
        <v>4690729621</v>
      </c>
      <c r="D27529" s="21" t="s">
        <v>52361</v>
      </c>
      <c r="E27529" s="21" t="s">
        <v>1535</v>
      </c>
      <c r="F27529" s="21" t="s">
        <v>9334</v>
      </c>
      <c r="G27529" s="3" t="s">
        <v>1</v>
      </c>
      <c r="H27529" s="4" t="s">
        <v>52411</v>
      </c>
    </row>
    <row r="27530" spans="1:8">
      <c r="A27530" s="21">
        <v>3131548282</v>
      </c>
      <c r="B27530" s="21" t="s">
        <v>52362</v>
      </c>
      <c r="C27530" s="20">
        <v>3120257931</v>
      </c>
      <c r="D27530" s="21" t="s">
        <v>52363</v>
      </c>
      <c r="E27530" s="21" t="s">
        <v>12</v>
      </c>
      <c r="F27530" s="21" t="s">
        <v>333</v>
      </c>
      <c r="G27530" s="3" t="s">
        <v>1</v>
      </c>
      <c r="H27530" s="4" t="s">
        <v>52411</v>
      </c>
    </row>
    <row r="27531" spans="1:8">
      <c r="A27531" s="21">
        <v>3020327369</v>
      </c>
      <c r="B27531" s="21" t="s">
        <v>52364</v>
      </c>
      <c r="C27531" s="20">
        <v>3020193486</v>
      </c>
      <c r="D27531" s="21" t="s">
        <v>52365</v>
      </c>
      <c r="E27531" s="21" t="s">
        <v>11</v>
      </c>
      <c r="F27531" s="21" t="s">
        <v>333</v>
      </c>
      <c r="G27531" s="3" t="s">
        <v>1</v>
      </c>
      <c r="H27531" s="4" t="s">
        <v>52411</v>
      </c>
    </row>
    <row r="27532" spans="1:8">
      <c r="A27532" s="21">
        <v>3031496604</v>
      </c>
      <c r="B27532" s="21" t="s">
        <v>52366</v>
      </c>
      <c r="C27532" s="20">
        <v>6060434541</v>
      </c>
      <c r="D27532" s="21" t="s">
        <v>52367</v>
      </c>
      <c r="E27532" s="21" t="s">
        <v>2337</v>
      </c>
      <c r="F27532" s="21" t="s">
        <v>333</v>
      </c>
      <c r="G27532" s="3" t="s">
        <v>1</v>
      </c>
      <c r="H27532" s="4" t="s">
        <v>52411</v>
      </c>
    </row>
    <row r="27533" spans="1:8">
      <c r="A27533" s="21">
        <v>3140203128</v>
      </c>
      <c r="B27533" s="21" t="s">
        <v>52368</v>
      </c>
      <c r="C27533" s="20">
        <v>3149437687</v>
      </c>
      <c r="D27533" s="21" t="s">
        <v>52369</v>
      </c>
      <c r="E27533" s="21" t="s">
        <v>2340</v>
      </c>
      <c r="F27533" s="21" t="s">
        <v>333</v>
      </c>
      <c r="G27533" s="3" t="s">
        <v>1</v>
      </c>
      <c r="H27533" s="4" t="s">
        <v>52411</v>
      </c>
    </row>
    <row r="27534" spans="1:8">
      <c r="A27534" s="21">
        <v>3570010007</v>
      </c>
      <c r="B27534" s="21" t="s">
        <v>52370</v>
      </c>
      <c r="C27534" s="20">
        <v>3579954148</v>
      </c>
      <c r="D27534" s="21" t="s">
        <v>52371</v>
      </c>
      <c r="E27534" s="21" t="s">
        <v>11</v>
      </c>
      <c r="F27534" s="21" t="s">
        <v>2768</v>
      </c>
      <c r="G27534" s="3" t="s">
        <v>1</v>
      </c>
      <c r="H27534" s="4" t="s">
        <v>52411</v>
      </c>
    </row>
    <row r="27535" spans="1:8">
      <c r="A27535" s="21">
        <v>3539565744</v>
      </c>
      <c r="B27535" s="21" t="s">
        <v>20457</v>
      </c>
      <c r="C27535" s="20">
        <v>3539956115</v>
      </c>
      <c r="D27535" s="21" t="s">
        <v>52372</v>
      </c>
      <c r="E27535" s="21" t="s">
        <v>221</v>
      </c>
      <c r="F27535" s="21" t="s">
        <v>2768</v>
      </c>
      <c r="G27535" s="3" t="s">
        <v>1</v>
      </c>
      <c r="H27535" s="4" t="s">
        <v>52411</v>
      </c>
    </row>
    <row r="27536" spans="1:8">
      <c r="A27536" s="21">
        <v>2420443012</v>
      </c>
      <c r="B27536" s="21" t="s">
        <v>41286</v>
      </c>
      <c r="C27536" s="20">
        <v>2289463401</v>
      </c>
      <c r="D27536" s="21" t="s">
        <v>52373</v>
      </c>
      <c r="E27536" s="21" t="s">
        <v>71</v>
      </c>
      <c r="F27536" s="21" t="s">
        <v>2768</v>
      </c>
      <c r="G27536" s="3" t="s">
        <v>1</v>
      </c>
      <c r="H27536" s="4" t="s">
        <v>52411</v>
      </c>
    </row>
    <row r="27537" spans="1:8">
      <c r="A27537" s="21">
        <v>2372046020</v>
      </c>
      <c r="B27537" s="21" t="s">
        <v>52374</v>
      </c>
      <c r="C27537" s="20">
        <v>5479830228</v>
      </c>
      <c r="D27537" s="21" t="s">
        <v>52375</v>
      </c>
      <c r="E27537" s="21" t="s">
        <v>71</v>
      </c>
      <c r="F27537" s="21" t="s">
        <v>8761</v>
      </c>
      <c r="G27537" s="3" t="s">
        <v>1</v>
      </c>
      <c r="H27537" s="4" t="s">
        <v>52411</v>
      </c>
    </row>
    <row r="27538" spans="1:8">
      <c r="A27538" s="21">
        <v>3560209900</v>
      </c>
      <c r="B27538" s="21" t="s">
        <v>52376</v>
      </c>
      <c r="C27538" s="20">
        <v>3560152951</v>
      </c>
      <c r="D27538" s="21" t="s">
        <v>52377</v>
      </c>
      <c r="E27538" s="21" t="s">
        <v>11</v>
      </c>
      <c r="F27538" s="21" t="s">
        <v>8761</v>
      </c>
      <c r="G27538" s="3" t="s">
        <v>1</v>
      </c>
      <c r="H27538" s="4" t="s">
        <v>52411</v>
      </c>
    </row>
    <row r="27539" spans="1:8">
      <c r="A27539" s="21">
        <v>3674382271</v>
      </c>
      <c r="B27539" s="21" t="s">
        <v>52378</v>
      </c>
      <c r="C27539" s="20">
        <v>3660564443</v>
      </c>
      <c r="D27539" s="21" t="s">
        <v>52379</v>
      </c>
      <c r="E27539" s="21" t="s">
        <v>11</v>
      </c>
      <c r="F27539" s="21" t="s">
        <v>33647</v>
      </c>
      <c r="G27539" s="3" t="s">
        <v>1</v>
      </c>
      <c r="H27539" s="4" t="s">
        <v>52411</v>
      </c>
    </row>
    <row r="27540" spans="1:8">
      <c r="A27540" s="21">
        <v>5239270538</v>
      </c>
      <c r="B27540" s="21" t="s">
        <v>52380</v>
      </c>
      <c r="C27540" s="20">
        <v>3621513922</v>
      </c>
      <c r="D27540" s="21" t="s">
        <v>913</v>
      </c>
      <c r="E27540" s="21" t="s">
        <v>37</v>
      </c>
      <c r="F27540" s="21" t="s">
        <v>33647</v>
      </c>
      <c r="G27540" s="3" t="s">
        <v>1</v>
      </c>
      <c r="H27540" s="4" t="s">
        <v>52411</v>
      </c>
    </row>
    <row r="27541" spans="1:8">
      <c r="A27541" s="21">
        <v>3621478515</v>
      </c>
      <c r="B27541" s="21" t="s">
        <v>52381</v>
      </c>
      <c r="C27541" s="20">
        <v>3621206493</v>
      </c>
      <c r="D27541" s="21" t="s">
        <v>52382</v>
      </c>
      <c r="E27541" s="21" t="s">
        <v>37</v>
      </c>
      <c r="F27541" s="21" t="s">
        <v>33647</v>
      </c>
      <c r="G27541" s="3" t="s">
        <v>1</v>
      </c>
      <c r="H27541" s="4" t="s">
        <v>52411</v>
      </c>
    </row>
    <row r="27542" spans="1:8">
      <c r="A27542" s="21">
        <v>493477071</v>
      </c>
      <c r="B27542" s="21" t="s">
        <v>52383</v>
      </c>
      <c r="C27542" s="20">
        <v>6029913913</v>
      </c>
      <c r="D27542" s="21" t="s">
        <v>52384</v>
      </c>
      <c r="E27542" s="21" t="s">
        <v>1535</v>
      </c>
      <c r="F27542" s="21" t="s">
        <v>23900</v>
      </c>
      <c r="G27542" s="3" t="s">
        <v>1</v>
      </c>
      <c r="H27542" s="4" t="s">
        <v>52411</v>
      </c>
    </row>
    <row r="27543" spans="1:8">
      <c r="A27543" s="21">
        <v>4679554568</v>
      </c>
      <c r="B27543" s="21" t="s">
        <v>52385</v>
      </c>
      <c r="C27543" s="20">
        <v>4670251058</v>
      </c>
      <c r="D27543" s="21" t="s">
        <v>28037</v>
      </c>
      <c r="E27543" s="21" t="s">
        <v>4236</v>
      </c>
      <c r="F27543" s="21" t="s">
        <v>4109</v>
      </c>
      <c r="G27543" s="3" t="s">
        <v>1</v>
      </c>
      <c r="H27543" s="4" t="s">
        <v>52411</v>
      </c>
    </row>
    <row r="27544" spans="1:8">
      <c r="A27544" s="21">
        <v>5419142937</v>
      </c>
      <c r="B27544" s="21" t="s">
        <v>27238</v>
      </c>
      <c r="C27544" s="20">
        <v>5419112371</v>
      </c>
      <c r="D27544" s="21" t="s">
        <v>15255</v>
      </c>
      <c r="E27544" s="21" t="s">
        <v>11</v>
      </c>
      <c r="F27544" s="21" t="s">
        <v>4109</v>
      </c>
      <c r="G27544" s="3" t="s">
        <v>1</v>
      </c>
      <c r="H27544" s="4" t="s">
        <v>52411</v>
      </c>
    </row>
    <row r="27545" spans="1:8">
      <c r="A27545" s="21">
        <v>927311135</v>
      </c>
      <c r="B27545" s="21" t="s">
        <v>4308</v>
      </c>
      <c r="C27545" s="20">
        <v>1063266017</v>
      </c>
      <c r="D27545" s="21" t="s">
        <v>52386</v>
      </c>
      <c r="E27545" s="21" t="s">
        <v>13</v>
      </c>
      <c r="F27545" s="21" t="s">
        <v>138</v>
      </c>
      <c r="G27545" s="3" t="s">
        <v>1</v>
      </c>
      <c r="H27545" s="4" t="s">
        <v>52411</v>
      </c>
    </row>
    <row r="27546" spans="1:8">
      <c r="A27546" s="21">
        <v>2371893579</v>
      </c>
      <c r="B27546" s="21" t="s">
        <v>52387</v>
      </c>
      <c r="C27546" s="20">
        <v>3520127547</v>
      </c>
      <c r="D27546" s="21" t="s">
        <v>52388</v>
      </c>
      <c r="E27546" s="21" t="s">
        <v>11</v>
      </c>
      <c r="F27546" s="21" t="s">
        <v>48034</v>
      </c>
      <c r="G27546" s="3" t="s">
        <v>1</v>
      </c>
      <c r="H27546" s="4" t="s">
        <v>52411</v>
      </c>
    </row>
    <row r="27547" spans="1:8">
      <c r="A27547" s="21">
        <v>5449964854</v>
      </c>
      <c r="B27547" s="21" t="s">
        <v>52389</v>
      </c>
      <c r="C27547" s="20">
        <v>49910086</v>
      </c>
      <c r="D27547" s="21" t="s">
        <v>52390</v>
      </c>
      <c r="E27547" s="21" t="s">
        <v>4118</v>
      </c>
      <c r="F27547" s="21" t="s">
        <v>27</v>
      </c>
      <c r="G27547" s="3" t="s">
        <v>1</v>
      </c>
      <c r="H27547" s="4" t="s">
        <v>52411</v>
      </c>
    </row>
    <row r="27548" spans="1:8">
      <c r="A27548" s="21">
        <v>4860371380</v>
      </c>
      <c r="B27548" s="21" t="s">
        <v>52391</v>
      </c>
      <c r="C27548" s="20">
        <v>4860114957</v>
      </c>
      <c r="D27548" s="21" t="s">
        <v>52392</v>
      </c>
      <c r="E27548" s="21" t="s">
        <v>51</v>
      </c>
      <c r="F27548" s="21" t="s">
        <v>31435</v>
      </c>
      <c r="G27548" s="3" t="s">
        <v>1</v>
      </c>
      <c r="H27548" s="4" t="s">
        <v>52411</v>
      </c>
    </row>
    <row r="27549" spans="1:8">
      <c r="A27549" s="21">
        <v>2110266430</v>
      </c>
      <c r="B27549" s="21" t="s">
        <v>52393</v>
      </c>
      <c r="C27549" s="20">
        <v>2122380993</v>
      </c>
      <c r="D27549" s="21" t="s">
        <v>52394</v>
      </c>
      <c r="E27549" s="21" t="s">
        <v>3591</v>
      </c>
      <c r="F27549" s="21" t="s">
        <v>31435</v>
      </c>
      <c r="G27549" s="3" t="s">
        <v>1</v>
      </c>
      <c r="H27549" s="4" t="s">
        <v>52411</v>
      </c>
    </row>
    <row r="27550" spans="1:8">
      <c r="A27550" s="21">
        <v>5300019968</v>
      </c>
      <c r="B27550" s="21" t="s">
        <v>52395</v>
      </c>
      <c r="C27550" s="20">
        <v>5309862013</v>
      </c>
      <c r="D27550" s="21" t="s">
        <v>52396</v>
      </c>
      <c r="E27550" s="21" t="s">
        <v>16543</v>
      </c>
      <c r="F27550" s="21" t="s">
        <v>1732</v>
      </c>
      <c r="G27550" s="3" t="s">
        <v>1</v>
      </c>
      <c r="H27550" s="4" t="s">
        <v>52411</v>
      </c>
    </row>
    <row r="27551" spans="1:8">
      <c r="A27551" s="21">
        <v>4623638626</v>
      </c>
      <c r="B27551" s="21" t="s">
        <v>52397</v>
      </c>
      <c r="C27551" s="20">
        <v>4623384330</v>
      </c>
      <c r="D27551" s="21" t="s">
        <v>52398</v>
      </c>
      <c r="E27551" s="21" t="s">
        <v>37</v>
      </c>
      <c r="F27551" s="21" t="s">
        <v>52399</v>
      </c>
      <c r="G27551" s="3" t="s">
        <v>1</v>
      </c>
      <c r="H27551" s="4" t="s">
        <v>52411</v>
      </c>
    </row>
    <row r="27552" spans="1:8">
      <c r="A27552" s="21">
        <v>1741754968</v>
      </c>
      <c r="B27552" s="21" t="s">
        <v>52400</v>
      </c>
      <c r="C27552" s="20" t="s">
        <v>52401</v>
      </c>
      <c r="D27552" s="21" t="s">
        <v>52402</v>
      </c>
      <c r="E27552" s="21" t="s">
        <v>13</v>
      </c>
      <c r="F27552" s="21" t="s">
        <v>453</v>
      </c>
      <c r="G27552" s="3" t="s">
        <v>1</v>
      </c>
      <c r="H27552" s="4" t="s">
        <v>52411</v>
      </c>
    </row>
    <row r="27553" spans="1:8">
      <c r="A27553" s="21">
        <v>2900223695</v>
      </c>
      <c r="B27553" s="21" t="s">
        <v>52403</v>
      </c>
      <c r="C27553" s="20">
        <v>2909033848</v>
      </c>
      <c r="D27553" s="21" t="s">
        <v>52404</v>
      </c>
      <c r="E27553" s="21" t="s">
        <v>71</v>
      </c>
      <c r="F27553" s="21" t="s">
        <v>43</v>
      </c>
      <c r="G27553" s="3" t="s">
        <v>1</v>
      </c>
      <c r="H27553" s="4" t="s">
        <v>52411</v>
      </c>
    </row>
    <row r="27554" spans="1:8">
      <c r="A27554" s="21">
        <v>2909318648</v>
      </c>
      <c r="B27554" s="21" t="s">
        <v>52405</v>
      </c>
      <c r="C27554" s="20">
        <v>2870698178</v>
      </c>
      <c r="D27554" s="21" t="s">
        <v>52406</v>
      </c>
      <c r="E27554" s="21" t="s">
        <v>37</v>
      </c>
      <c r="F27554" s="21" t="s">
        <v>43</v>
      </c>
      <c r="G27554" s="3" t="s">
        <v>1</v>
      </c>
      <c r="H27554" s="4" t="s">
        <v>52411</v>
      </c>
    </row>
    <row r="27555" spans="1:8">
      <c r="A27555" s="21">
        <v>2970484579</v>
      </c>
      <c r="B27555" s="21" t="s">
        <v>52407</v>
      </c>
      <c r="C27555" s="20">
        <v>2970811812</v>
      </c>
      <c r="D27555" s="21" t="s">
        <v>52408</v>
      </c>
      <c r="E27555" s="21" t="s">
        <v>37</v>
      </c>
      <c r="F27555" s="21" t="s">
        <v>43</v>
      </c>
      <c r="G27555" s="3" t="s">
        <v>1</v>
      </c>
      <c r="H27555" s="4" t="s">
        <v>52411</v>
      </c>
    </row>
    <row r="27556" spans="1:8">
      <c r="A27556" s="21">
        <v>2860471537</v>
      </c>
      <c r="B27556" s="21" t="s">
        <v>52409</v>
      </c>
      <c r="C27556" s="20">
        <v>2871317852</v>
      </c>
      <c r="D27556" s="21" t="s">
        <v>42619</v>
      </c>
      <c r="E27556" s="21" t="s">
        <v>71</v>
      </c>
      <c r="F27556" s="21" t="s">
        <v>43</v>
      </c>
      <c r="G27556" s="3" t="s">
        <v>1</v>
      </c>
      <c r="H27556" s="4" t="s">
        <v>52411</v>
      </c>
    </row>
    <row r="27557" spans="1:8">
      <c r="A27557" s="21">
        <v>1291613277</v>
      </c>
      <c r="B27557" s="21" t="s">
        <v>14000</v>
      </c>
      <c r="C27557" s="20">
        <v>1291538712</v>
      </c>
      <c r="D27557" s="21" t="s">
        <v>34572</v>
      </c>
      <c r="E27557" s="21" t="s">
        <v>37</v>
      </c>
      <c r="F27557" s="21" t="s">
        <v>1494</v>
      </c>
      <c r="G27557" s="3" t="s">
        <v>1</v>
      </c>
      <c r="H27557" s="4" t="s">
        <v>52411</v>
      </c>
    </row>
    <row r="27558" spans="1:8">
      <c r="A27558" s="21">
        <v>25342551</v>
      </c>
      <c r="B27558" s="21" t="s">
        <v>24783</v>
      </c>
      <c r="C27558" s="20">
        <v>1600090532</v>
      </c>
      <c r="D27558" s="21" t="s">
        <v>52410</v>
      </c>
      <c r="E27558" s="21" t="s">
        <v>13</v>
      </c>
      <c r="F27558" s="21" t="s">
        <v>43280</v>
      </c>
      <c r="G27558" s="3" t="s">
        <v>1</v>
      </c>
      <c r="H27558" s="4" t="s">
        <v>52411</v>
      </c>
    </row>
    <row r="27559" spans="1:8">
      <c r="A27559" s="21">
        <v>3120265896</v>
      </c>
      <c r="B27559" s="21" t="s">
        <v>52529</v>
      </c>
      <c r="C27559" s="20">
        <v>3120177431</v>
      </c>
      <c r="D27559" s="21" t="s">
        <v>17854</v>
      </c>
      <c r="E27559" s="21" t="s">
        <v>37</v>
      </c>
      <c r="F27559" s="21" t="s">
        <v>4432</v>
      </c>
      <c r="G27559" s="3" t="s">
        <v>1</v>
      </c>
      <c r="H27559" s="4" t="s">
        <v>52580</v>
      </c>
    </row>
    <row r="27560" spans="1:8">
      <c r="A27560" s="21">
        <v>3040377817</v>
      </c>
      <c r="B27560" s="21" t="s">
        <v>52530</v>
      </c>
      <c r="C27560" s="20">
        <v>3050107103</v>
      </c>
      <c r="D27560" s="21" t="s">
        <v>23095</v>
      </c>
      <c r="E27560" s="21" t="s">
        <v>4</v>
      </c>
      <c r="F27560" s="21" t="s">
        <v>4432</v>
      </c>
      <c r="G27560" s="3" t="s">
        <v>1</v>
      </c>
      <c r="H27560" s="4" t="s">
        <v>52580</v>
      </c>
    </row>
    <row r="27561" spans="1:8">
      <c r="A27561" s="21">
        <v>3733215109</v>
      </c>
      <c r="B27561" s="21" t="s">
        <v>52531</v>
      </c>
      <c r="C27561" s="20">
        <v>3733214686</v>
      </c>
      <c r="D27561" s="21" t="s">
        <v>52532</v>
      </c>
      <c r="E27561" s="21" t="s">
        <v>11</v>
      </c>
      <c r="F27561" s="21" t="s">
        <v>57</v>
      </c>
      <c r="G27561" s="3" t="s">
        <v>1</v>
      </c>
      <c r="H27561" s="4" t="s">
        <v>52580</v>
      </c>
    </row>
    <row r="27562" spans="1:8">
      <c r="A27562" s="21">
        <v>2980168939</v>
      </c>
      <c r="B27562" s="21" t="s">
        <v>52533</v>
      </c>
      <c r="C27562" s="20">
        <v>6070033043</v>
      </c>
      <c r="D27562" s="21" t="s">
        <v>52534</v>
      </c>
      <c r="E27562" s="21" t="s">
        <v>51</v>
      </c>
      <c r="F27562" s="21" t="s">
        <v>11803</v>
      </c>
      <c r="G27562" s="3" t="s">
        <v>1</v>
      </c>
      <c r="H27562" s="4" t="s">
        <v>52580</v>
      </c>
    </row>
    <row r="27563" spans="1:8">
      <c r="A27563" s="21">
        <v>2992810861</v>
      </c>
      <c r="B27563" s="21" t="s">
        <v>52535</v>
      </c>
      <c r="C27563" s="20">
        <v>2993926977</v>
      </c>
      <c r="D27563" s="21" t="s">
        <v>52536</v>
      </c>
      <c r="E27563" s="21" t="s">
        <v>6784</v>
      </c>
      <c r="F27563" s="21" t="s">
        <v>426</v>
      </c>
      <c r="G27563" s="3" t="s">
        <v>1</v>
      </c>
      <c r="H27563" s="4" t="s">
        <v>52580</v>
      </c>
    </row>
    <row r="27564" spans="1:8">
      <c r="A27564" s="21">
        <v>2981275437</v>
      </c>
      <c r="B27564" s="21" t="s">
        <v>36863</v>
      </c>
      <c r="C27564" s="20">
        <v>2980599026</v>
      </c>
      <c r="D27564" s="21" t="s">
        <v>52537</v>
      </c>
      <c r="E27564" s="21" t="s">
        <v>6784</v>
      </c>
      <c r="F27564" s="21" t="s">
        <v>426</v>
      </c>
      <c r="G27564" s="3" t="s">
        <v>1</v>
      </c>
      <c r="H27564" s="4" t="s">
        <v>52580</v>
      </c>
    </row>
    <row r="27565" spans="1:8">
      <c r="A27565" s="21">
        <v>5830000725</v>
      </c>
      <c r="B27565" s="21" t="s">
        <v>52538</v>
      </c>
      <c r="C27565" s="20">
        <v>3021294987</v>
      </c>
      <c r="D27565" s="21" t="s">
        <v>52539</v>
      </c>
      <c r="E27565" s="21" t="s">
        <v>2340</v>
      </c>
      <c r="F27565" s="21" t="s">
        <v>426</v>
      </c>
      <c r="G27565" s="3" t="s">
        <v>1</v>
      </c>
      <c r="H27565" s="4" t="s">
        <v>52580</v>
      </c>
    </row>
    <row r="27566" spans="1:8">
      <c r="A27566" s="21">
        <v>3111504905</v>
      </c>
      <c r="B27566" s="21" t="s">
        <v>52540</v>
      </c>
      <c r="C27566" s="20">
        <v>3111349551</v>
      </c>
      <c r="D27566" s="21" t="s">
        <v>36687</v>
      </c>
      <c r="E27566" s="21" t="s">
        <v>6099</v>
      </c>
      <c r="F27566" s="21" t="s">
        <v>1446</v>
      </c>
      <c r="G27566" s="3" t="s">
        <v>1</v>
      </c>
      <c r="H27566" s="4" t="s">
        <v>52580</v>
      </c>
    </row>
    <row r="27567" spans="1:8">
      <c r="A27567" s="21">
        <v>3080193806</v>
      </c>
      <c r="B27567" s="21" t="s">
        <v>52541</v>
      </c>
      <c r="C27567" s="20">
        <v>3080170164</v>
      </c>
      <c r="D27567" s="21" t="s">
        <v>52542</v>
      </c>
      <c r="E27567" s="21" t="s">
        <v>11</v>
      </c>
      <c r="F27567" s="21" t="s">
        <v>568</v>
      </c>
      <c r="G27567" s="3" t="s">
        <v>1</v>
      </c>
      <c r="H27567" s="4" t="s">
        <v>52580</v>
      </c>
    </row>
    <row r="27568" spans="1:8">
      <c r="A27568" s="21">
        <v>2990637354</v>
      </c>
      <c r="B27568" s="21" t="s">
        <v>52543</v>
      </c>
      <c r="C27568" s="20">
        <v>2980180548</v>
      </c>
      <c r="D27568" s="21" t="s">
        <v>52544</v>
      </c>
      <c r="E27568" s="21" t="s">
        <v>11</v>
      </c>
      <c r="F27568" s="21" t="s">
        <v>568</v>
      </c>
      <c r="G27568" s="3" t="s">
        <v>1</v>
      </c>
      <c r="H27568" s="4" t="s">
        <v>52580</v>
      </c>
    </row>
    <row r="27569" spans="1:8">
      <c r="A27569" s="21">
        <v>2993409999</v>
      </c>
      <c r="B27569" s="21" t="s">
        <v>52545</v>
      </c>
      <c r="C27569" s="20">
        <v>2991465786</v>
      </c>
      <c r="D27569" s="21" t="s">
        <v>52546</v>
      </c>
      <c r="E27569" s="21" t="s">
        <v>37</v>
      </c>
      <c r="F27569" s="21" t="s">
        <v>568</v>
      </c>
      <c r="G27569" s="3" t="s">
        <v>1</v>
      </c>
      <c r="H27569" s="4" t="s">
        <v>52580</v>
      </c>
    </row>
    <row r="27570" spans="1:8">
      <c r="A27570" s="21">
        <v>5139626365</v>
      </c>
      <c r="B27570" s="21" t="s">
        <v>52547</v>
      </c>
      <c r="C27570" s="20">
        <v>5130150120</v>
      </c>
      <c r="D27570" s="21" t="s">
        <v>52548</v>
      </c>
      <c r="E27570" s="21" t="s">
        <v>12807</v>
      </c>
      <c r="F27570" s="21" t="s">
        <v>48815</v>
      </c>
      <c r="G27570" s="3" t="s">
        <v>1</v>
      </c>
      <c r="H27570" s="4" t="s">
        <v>52580</v>
      </c>
    </row>
    <row r="27571" spans="1:8">
      <c r="A27571" s="21">
        <v>311416251</v>
      </c>
      <c r="B27571" s="21" t="s">
        <v>52549</v>
      </c>
      <c r="C27571" s="20">
        <v>30165008</v>
      </c>
      <c r="D27571" s="21" t="s">
        <v>52550</v>
      </c>
      <c r="E27571" s="21" t="s">
        <v>1535</v>
      </c>
      <c r="F27571" s="21" t="s">
        <v>51812</v>
      </c>
      <c r="G27571" s="3" t="s">
        <v>1</v>
      </c>
      <c r="H27571" s="4" t="s">
        <v>52580</v>
      </c>
    </row>
    <row r="27572" spans="1:8">
      <c r="A27572" s="21">
        <v>4900686794</v>
      </c>
      <c r="B27572" s="21" t="s">
        <v>52551</v>
      </c>
      <c r="C27572" s="20">
        <v>4281949283</v>
      </c>
      <c r="D27572" s="21" t="s">
        <v>52552</v>
      </c>
      <c r="E27572" s="21" t="s">
        <v>13</v>
      </c>
      <c r="F27572" s="21" t="s">
        <v>1070</v>
      </c>
      <c r="G27572" s="3" t="s">
        <v>1</v>
      </c>
      <c r="H27572" s="4" t="s">
        <v>52580</v>
      </c>
    </row>
    <row r="27573" spans="1:8">
      <c r="A27573" s="21">
        <v>942735201</v>
      </c>
      <c r="B27573" s="21" t="s">
        <v>52520</v>
      </c>
      <c r="C27573" s="20">
        <v>9379611775</v>
      </c>
      <c r="D27573" s="21" t="s">
        <v>26698</v>
      </c>
      <c r="E27573" s="21" t="s">
        <v>37</v>
      </c>
      <c r="F27573" s="21" t="s">
        <v>47210</v>
      </c>
      <c r="G27573" s="3" t="s">
        <v>1</v>
      </c>
      <c r="H27573" s="4" t="s">
        <v>52580</v>
      </c>
    </row>
    <row r="27574" spans="1:8">
      <c r="A27574" s="21">
        <v>6740003866</v>
      </c>
      <c r="B27574" s="21" t="s">
        <v>52553</v>
      </c>
      <c r="C27574" s="20">
        <v>3781150933</v>
      </c>
      <c r="D27574" s="21" t="s">
        <v>52508</v>
      </c>
      <c r="E27574" s="21" t="s">
        <v>6</v>
      </c>
      <c r="F27574" s="21" t="s">
        <v>1214</v>
      </c>
      <c r="G27574" s="3" t="s">
        <v>16</v>
      </c>
      <c r="H27574" s="4" t="s">
        <v>52580</v>
      </c>
    </row>
    <row r="27575" spans="1:8">
      <c r="A27575" s="21">
        <v>320412016</v>
      </c>
      <c r="B27575" s="21" t="s">
        <v>52554</v>
      </c>
      <c r="C27575" s="20">
        <v>73290386</v>
      </c>
      <c r="D27575" s="21" t="s">
        <v>52555</v>
      </c>
      <c r="E27575" s="21" t="s">
        <v>37</v>
      </c>
      <c r="F27575" s="21" t="s">
        <v>1214</v>
      </c>
      <c r="G27575" s="3" t="s">
        <v>1</v>
      </c>
      <c r="H27575" s="4" t="s">
        <v>52580</v>
      </c>
    </row>
    <row r="27576" spans="1:8">
      <c r="A27576" s="21">
        <v>795203731</v>
      </c>
      <c r="B27576" s="21" t="s">
        <v>52556</v>
      </c>
      <c r="C27576" s="20">
        <v>795203748</v>
      </c>
      <c r="D27576" s="21" t="s">
        <v>52557</v>
      </c>
      <c r="E27576" s="21" t="s">
        <v>11</v>
      </c>
      <c r="F27576" s="21" t="s">
        <v>34452</v>
      </c>
      <c r="G27576" s="3" t="s">
        <v>1</v>
      </c>
      <c r="H27576" s="4" t="s">
        <v>52580</v>
      </c>
    </row>
    <row r="27577" spans="1:8">
      <c r="A27577" s="21">
        <v>71301811</v>
      </c>
      <c r="B27577" s="21" t="s">
        <v>52558</v>
      </c>
      <c r="C27577" s="20">
        <v>50706411</v>
      </c>
      <c r="D27577" s="21" t="s">
        <v>34849</v>
      </c>
      <c r="E27577" s="21" t="s">
        <v>37</v>
      </c>
      <c r="F27577" s="21" t="s">
        <v>498</v>
      </c>
      <c r="G27577" s="3" t="s">
        <v>1</v>
      </c>
      <c r="H27577" s="4" t="s">
        <v>52580</v>
      </c>
    </row>
    <row r="27578" spans="1:8">
      <c r="A27578" s="21">
        <v>925081760</v>
      </c>
      <c r="B27578" s="21" t="s">
        <v>29100</v>
      </c>
      <c r="C27578" s="20">
        <v>946200475</v>
      </c>
      <c r="D27578" s="21" t="s">
        <v>12350</v>
      </c>
      <c r="E27578" s="21" t="s">
        <v>11</v>
      </c>
      <c r="F27578" s="21" t="s">
        <v>50089</v>
      </c>
      <c r="G27578" s="3" t="s">
        <v>1</v>
      </c>
      <c r="H27578" s="4" t="s">
        <v>52580</v>
      </c>
    </row>
    <row r="27579" spans="1:8">
      <c r="A27579" s="21">
        <v>924686863</v>
      </c>
      <c r="B27579" s="21" t="s">
        <v>12996</v>
      </c>
      <c r="C27579" s="20">
        <v>923369694</v>
      </c>
      <c r="D27579" s="21" t="s">
        <v>52559</v>
      </c>
      <c r="E27579" s="21" t="s">
        <v>37</v>
      </c>
      <c r="F27579" s="21" t="s">
        <v>50089</v>
      </c>
      <c r="G27579" s="3" t="s">
        <v>1</v>
      </c>
      <c r="H27579" s="4" t="s">
        <v>52580</v>
      </c>
    </row>
    <row r="27580" spans="1:8">
      <c r="A27580" s="21">
        <v>19686560</v>
      </c>
      <c r="B27580" s="21" t="s">
        <v>48302</v>
      </c>
      <c r="C27580" s="20">
        <v>5879573664</v>
      </c>
      <c r="D27580" s="21" t="s">
        <v>52560</v>
      </c>
      <c r="E27580" s="21" t="s">
        <v>1114</v>
      </c>
      <c r="F27580" s="21" t="s">
        <v>353</v>
      </c>
      <c r="G27580" s="3" t="s">
        <v>1</v>
      </c>
      <c r="H27580" s="4" t="s">
        <v>52580</v>
      </c>
    </row>
    <row r="27581" spans="1:8">
      <c r="A27581" s="21">
        <v>1621254690</v>
      </c>
      <c r="B27581" s="21" t="s">
        <v>52561</v>
      </c>
      <c r="C27581" s="20">
        <v>1621254135</v>
      </c>
      <c r="D27581" s="21" t="s">
        <v>1005</v>
      </c>
      <c r="E27581" s="21" t="s">
        <v>11</v>
      </c>
      <c r="F27581" s="21" t="s">
        <v>353</v>
      </c>
      <c r="G27581" s="3" t="s">
        <v>1</v>
      </c>
      <c r="H27581" s="4" t="s">
        <v>52580</v>
      </c>
    </row>
    <row r="27582" spans="1:8">
      <c r="A27582" s="21">
        <v>1755882191</v>
      </c>
      <c r="B27582" s="21" t="s">
        <v>52562</v>
      </c>
      <c r="C27582" s="20">
        <v>1755092253</v>
      </c>
      <c r="D27582" s="21" t="s">
        <v>52563</v>
      </c>
      <c r="E27582" s="21" t="s">
        <v>37</v>
      </c>
      <c r="F27582" s="21" t="s">
        <v>1660</v>
      </c>
      <c r="G27582" s="3" t="s">
        <v>1</v>
      </c>
      <c r="H27582" s="4" t="s">
        <v>52580</v>
      </c>
    </row>
    <row r="27583" spans="1:8">
      <c r="A27583" s="21">
        <v>2002683700</v>
      </c>
      <c r="B27583" s="21" t="s">
        <v>52564</v>
      </c>
      <c r="C27583" s="20">
        <v>2000646840</v>
      </c>
      <c r="D27583" s="21" t="s">
        <v>52565</v>
      </c>
      <c r="E27583" s="21" t="s">
        <v>37</v>
      </c>
      <c r="F27583" s="21" t="s">
        <v>1660</v>
      </c>
      <c r="G27583" s="3" t="s">
        <v>1</v>
      </c>
      <c r="H27583" s="4" t="s">
        <v>52580</v>
      </c>
    </row>
    <row r="27584" spans="1:8">
      <c r="A27584" s="21">
        <v>1689226730</v>
      </c>
      <c r="B27584" s="21" t="s">
        <v>52566</v>
      </c>
      <c r="C27584" s="20">
        <v>1680514644</v>
      </c>
      <c r="D27584" s="21" t="s">
        <v>52567</v>
      </c>
      <c r="E27584" s="21" t="s">
        <v>12807</v>
      </c>
      <c r="F27584" s="21" t="s">
        <v>22040</v>
      </c>
      <c r="G27584" s="3" t="s">
        <v>1</v>
      </c>
      <c r="H27584" s="4" t="s">
        <v>52580</v>
      </c>
    </row>
    <row r="27585" spans="1:8">
      <c r="A27585" s="21">
        <v>3210103240</v>
      </c>
      <c r="B27585" s="21" t="s">
        <v>52568</v>
      </c>
      <c r="C27585" s="20">
        <v>3210051526</v>
      </c>
      <c r="D27585" s="21" t="s">
        <v>52569</v>
      </c>
      <c r="E27585" s="21" t="s">
        <v>1493</v>
      </c>
      <c r="F27585" s="21" t="s">
        <v>1822</v>
      </c>
      <c r="G27585" s="3" t="s">
        <v>1</v>
      </c>
      <c r="H27585" s="4" t="s">
        <v>52580</v>
      </c>
    </row>
    <row r="27586" spans="1:8">
      <c r="A27586" s="21">
        <v>3111035301</v>
      </c>
      <c r="B27586" s="21" t="s">
        <v>52570</v>
      </c>
      <c r="C27586" s="20">
        <v>6059719430</v>
      </c>
      <c r="D27586" s="21" t="s">
        <v>52571</v>
      </c>
      <c r="E27586" s="21" t="s">
        <v>37</v>
      </c>
      <c r="F27586" s="21" t="s">
        <v>1822</v>
      </c>
      <c r="G27586" s="3" t="s">
        <v>1</v>
      </c>
      <c r="H27586" s="4" t="s">
        <v>52580</v>
      </c>
    </row>
    <row r="27587" spans="1:8">
      <c r="A27587" s="21">
        <v>2980405604</v>
      </c>
      <c r="B27587" s="21" t="s">
        <v>52572</v>
      </c>
      <c r="C27587" s="20">
        <v>2992492752</v>
      </c>
      <c r="D27587" s="21" t="s">
        <v>52573</v>
      </c>
      <c r="E27587" s="21" t="s">
        <v>12807</v>
      </c>
      <c r="F27587" s="21" t="s">
        <v>1822</v>
      </c>
      <c r="G27587" s="3" t="s">
        <v>1</v>
      </c>
      <c r="H27587" s="4" t="s">
        <v>52580</v>
      </c>
    </row>
    <row r="27588" spans="1:8">
      <c r="A27588" s="21">
        <v>5519793085</v>
      </c>
      <c r="B27588" s="21" t="s">
        <v>52574</v>
      </c>
      <c r="C27588" s="20">
        <v>4420400684</v>
      </c>
      <c r="D27588" s="21" t="s">
        <v>52575</v>
      </c>
      <c r="E27588" s="21" t="s">
        <v>13</v>
      </c>
      <c r="F27588" s="21" t="s">
        <v>51917</v>
      </c>
      <c r="G27588" s="3" t="s">
        <v>1</v>
      </c>
      <c r="H27588" s="4" t="s">
        <v>52580</v>
      </c>
    </row>
    <row r="27589" spans="1:8">
      <c r="A27589" s="21">
        <v>2993939378</v>
      </c>
      <c r="B27589" s="21" t="s">
        <v>52576</v>
      </c>
      <c r="C27589" s="20">
        <v>3189923337</v>
      </c>
      <c r="D27589" s="21" t="s">
        <v>52577</v>
      </c>
      <c r="E27589" s="21" t="s">
        <v>71</v>
      </c>
      <c r="F27589" s="21" t="s">
        <v>76</v>
      </c>
      <c r="G27589" s="3" t="s">
        <v>1</v>
      </c>
      <c r="H27589" s="4" t="s">
        <v>52580</v>
      </c>
    </row>
    <row r="27590" spans="1:8">
      <c r="A27590" s="21">
        <v>2981323873</v>
      </c>
      <c r="B27590" s="21" t="s">
        <v>52578</v>
      </c>
      <c r="C27590" s="20">
        <v>6079851008</v>
      </c>
      <c r="D27590" s="21" t="s">
        <v>52579</v>
      </c>
      <c r="E27590" s="21" t="s">
        <v>71</v>
      </c>
      <c r="F27590" s="21" t="s">
        <v>76</v>
      </c>
      <c r="G27590" s="3" t="s">
        <v>1</v>
      </c>
      <c r="H27590" s="4" t="s">
        <v>52580</v>
      </c>
    </row>
    <row r="27591" spans="1:8">
      <c r="A27591" s="21">
        <v>6560063321</v>
      </c>
      <c r="B27591" s="21" t="s">
        <v>52412</v>
      </c>
      <c r="C27591" s="20">
        <v>2500100782</v>
      </c>
      <c r="D27591" s="21" t="s">
        <v>52413</v>
      </c>
      <c r="E27591" s="21" t="s">
        <v>11</v>
      </c>
      <c r="F27591" s="21" t="s">
        <v>9334</v>
      </c>
      <c r="G27591" s="3" t="s">
        <v>1</v>
      </c>
      <c r="H27591" s="4" t="s">
        <v>52478</v>
      </c>
    </row>
    <row r="27592" spans="1:8">
      <c r="A27592" s="21">
        <v>6069583541</v>
      </c>
      <c r="B27592" s="21" t="s">
        <v>52414</v>
      </c>
      <c r="C27592" s="20">
        <v>6069945301</v>
      </c>
      <c r="D27592" s="21" t="s">
        <v>52415</v>
      </c>
      <c r="E27592" s="21" t="s">
        <v>37</v>
      </c>
      <c r="F27592" s="21" t="s">
        <v>333</v>
      </c>
      <c r="G27592" s="3" t="s">
        <v>1</v>
      </c>
      <c r="H27592" s="4" t="s">
        <v>52478</v>
      </c>
    </row>
    <row r="27593" spans="1:8">
      <c r="A27593" s="21">
        <v>3040328451</v>
      </c>
      <c r="B27593" s="21" t="s">
        <v>32636</v>
      </c>
      <c r="C27593" s="20">
        <v>3040405071</v>
      </c>
      <c r="D27593" s="21" t="s">
        <v>52416</v>
      </c>
      <c r="E27593" s="21" t="s">
        <v>37</v>
      </c>
      <c r="F27593" s="21" t="s">
        <v>333</v>
      </c>
      <c r="G27593" s="3" t="s">
        <v>1</v>
      </c>
      <c r="H27593" s="4" t="s">
        <v>52478</v>
      </c>
    </row>
    <row r="27594" spans="1:8">
      <c r="A27594" s="21">
        <v>1990661701</v>
      </c>
      <c r="B27594" s="21" t="s">
        <v>52417</v>
      </c>
      <c r="C27594" s="20">
        <v>1757514899</v>
      </c>
      <c r="D27594" s="21" t="s">
        <v>52418</v>
      </c>
      <c r="E27594" s="21" t="s">
        <v>37</v>
      </c>
      <c r="F27594" s="21" t="s">
        <v>50378</v>
      </c>
      <c r="G27594" s="3" t="s">
        <v>1</v>
      </c>
      <c r="H27594" s="4" t="s">
        <v>52478</v>
      </c>
    </row>
    <row r="27595" spans="1:8">
      <c r="A27595" s="21">
        <v>491724251</v>
      </c>
      <c r="B27595" s="21" t="s">
        <v>52419</v>
      </c>
      <c r="C27595" s="20">
        <v>411705199</v>
      </c>
      <c r="D27595" s="21" t="s">
        <v>52420</v>
      </c>
      <c r="E27595" s="21" t="s">
        <v>4</v>
      </c>
      <c r="F27595" s="21" t="s">
        <v>476</v>
      </c>
      <c r="G27595" s="3" t="s">
        <v>1</v>
      </c>
      <c r="H27595" s="4" t="s">
        <v>52478</v>
      </c>
    </row>
    <row r="27596" spans="1:8">
      <c r="A27596" s="21">
        <v>3660766275</v>
      </c>
      <c r="B27596" s="21" t="s">
        <v>52421</v>
      </c>
      <c r="C27596" s="20">
        <v>3660137367</v>
      </c>
      <c r="D27596" s="21" t="s">
        <v>52422</v>
      </c>
      <c r="E27596" s="21" t="s">
        <v>11</v>
      </c>
      <c r="F27596" s="21" t="s">
        <v>33647</v>
      </c>
      <c r="G27596" s="3" t="s">
        <v>1</v>
      </c>
      <c r="H27596" s="4" t="s">
        <v>52478</v>
      </c>
    </row>
    <row r="27597" spans="1:8">
      <c r="A27597" s="21">
        <v>770126006</v>
      </c>
      <c r="B27597" s="21" t="s">
        <v>52423</v>
      </c>
      <c r="C27597" s="20">
        <v>770169287</v>
      </c>
      <c r="D27597" s="21" t="s">
        <v>52424</v>
      </c>
      <c r="E27597" s="21" t="s">
        <v>37</v>
      </c>
      <c r="F27597" s="21" t="s">
        <v>30203</v>
      </c>
      <c r="G27597" s="3" t="s">
        <v>1</v>
      </c>
      <c r="H27597" s="4" t="s">
        <v>52478</v>
      </c>
    </row>
    <row r="27598" spans="1:8">
      <c r="A27598" s="21">
        <v>1273000544</v>
      </c>
      <c r="B27598" s="21" t="s">
        <v>52425</v>
      </c>
      <c r="C27598" s="20">
        <v>1272047660</v>
      </c>
      <c r="D27598" s="21" t="s">
        <v>52426</v>
      </c>
      <c r="E27598" s="21" t="s">
        <v>3047</v>
      </c>
      <c r="F27598" s="21" t="s">
        <v>4109</v>
      </c>
      <c r="G27598" s="3" t="s">
        <v>1</v>
      </c>
      <c r="H27598" s="4" t="s">
        <v>52478</v>
      </c>
    </row>
    <row r="27599" spans="1:8">
      <c r="A27599" s="21">
        <v>4285813378</v>
      </c>
      <c r="B27599" s="21" t="s">
        <v>52427</v>
      </c>
      <c r="C27599" s="20">
        <v>4270739738</v>
      </c>
      <c r="D27599" s="21" t="s">
        <v>52428</v>
      </c>
      <c r="E27599" s="21" t="s">
        <v>19878</v>
      </c>
      <c r="F27599" s="21" t="s">
        <v>1300</v>
      </c>
      <c r="G27599" s="3" t="s">
        <v>1</v>
      </c>
      <c r="H27599" s="4" t="s">
        <v>52478</v>
      </c>
    </row>
    <row r="27600" spans="1:8">
      <c r="A27600" s="21">
        <v>3732880559</v>
      </c>
      <c r="B27600" s="21" t="s">
        <v>52429</v>
      </c>
      <c r="C27600" s="20">
        <v>3732938182</v>
      </c>
      <c r="D27600" s="21" t="s">
        <v>52430</v>
      </c>
      <c r="E27600" s="21" t="s">
        <v>11</v>
      </c>
      <c r="F27600" s="21" t="s">
        <v>57</v>
      </c>
      <c r="G27600" s="3" t="s">
        <v>1</v>
      </c>
      <c r="H27600" s="4" t="s">
        <v>52478</v>
      </c>
    </row>
    <row r="27601" spans="1:8">
      <c r="A27601" s="21">
        <v>3800659123</v>
      </c>
      <c r="B27601" s="21" t="s">
        <v>52431</v>
      </c>
      <c r="C27601" s="20">
        <v>3790686476</v>
      </c>
      <c r="D27601" s="21" t="s">
        <v>52432</v>
      </c>
      <c r="E27601" s="21" t="s">
        <v>2528</v>
      </c>
      <c r="F27601" s="21" t="s">
        <v>57</v>
      </c>
      <c r="G27601" s="3" t="s">
        <v>1</v>
      </c>
      <c r="H27601" s="4" t="s">
        <v>52478</v>
      </c>
    </row>
    <row r="27602" spans="1:8">
      <c r="A27602" s="21">
        <v>1900128403</v>
      </c>
      <c r="B27602" s="21" t="s">
        <v>52433</v>
      </c>
      <c r="C27602" s="20">
        <v>1729435564</v>
      </c>
      <c r="D27602" s="21" t="s">
        <v>52434</v>
      </c>
      <c r="E27602" s="21" t="s">
        <v>296</v>
      </c>
      <c r="F27602" s="21" t="s">
        <v>27</v>
      </c>
      <c r="G27602" s="3" t="s">
        <v>1</v>
      </c>
      <c r="H27602" s="4" t="s">
        <v>52478</v>
      </c>
    </row>
    <row r="27603" spans="1:8">
      <c r="A27603" s="21">
        <v>2889049043</v>
      </c>
      <c r="B27603" s="21" t="s">
        <v>52435</v>
      </c>
      <c r="C27603" s="20">
        <v>2889059898</v>
      </c>
      <c r="D27603" s="21" t="s">
        <v>52436</v>
      </c>
      <c r="E27603" s="21" t="s">
        <v>11</v>
      </c>
      <c r="F27603" s="21" t="s">
        <v>43</v>
      </c>
      <c r="G27603" s="3" t="s">
        <v>1</v>
      </c>
      <c r="H27603" s="4" t="s">
        <v>52478</v>
      </c>
    </row>
    <row r="27604" spans="1:8">
      <c r="A27604" s="21">
        <v>2750849391</v>
      </c>
      <c r="B27604" s="21" t="s">
        <v>52437</v>
      </c>
      <c r="C27604" s="20">
        <v>2750848938</v>
      </c>
      <c r="D27604" s="21" t="s">
        <v>52438</v>
      </c>
      <c r="E27604" s="21" t="s">
        <v>11</v>
      </c>
      <c r="F27604" s="21" t="s">
        <v>43</v>
      </c>
      <c r="G27604" s="3" t="s">
        <v>1</v>
      </c>
      <c r="H27604" s="4" t="s">
        <v>52478</v>
      </c>
    </row>
    <row r="27605" spans="1:8">
      <c r="A27605" s="21">
        <v>322073081</v>
      </c>
      <c r="B27605" s="21" t="s">
        <v>52439</v>
      </c>
      <c r="C27605" s="20">
        <v>603184782</v>
      </c>
      <c r="D27605" s="21" t="s">
        <v>52440</v>
      </c>
      <c r="E27605" s="21" t="s">
        <v>37</v>
      </c>
      <c r="F27605" s="21" t="s">
        <v>43280</v>
      </c>
      <c r="G27605" s="3" t="s">
        <v>1</v>
      </c>
      <c r="H27605" s="4" t="s">
        <v>52478</v>
      </c>
    </row>
    <row r="27606" spans="1:8">
      <c r="A27606" s="21">
        <v>4421026441</v>
      </c>
      <c r="B27606" s="21" t="s">
        <v>52441</v>
      </c>
      <c r="C27606" s="20">
        <v>4459514133</v>
      </c>
      <c r="D27606" s="21" t="s">
        <v>52442</v>
      </c>
      <c r="E27606" s="21" t="s">
        <v>221</v>
      </c>
      <c r="F27606" s="21" t="s">
        <v>38</v>
      </c>
      <c r="G27606" s="3" t="s">
        <v>1</v>
      </c>
      <c r="H27606" s="4" t="s">
        <v>52478</v>
      </c>
    </row>
    <row r="27607" spans="1:8">
      <c r="A27607" s="21">
        <v>1270335006</v>
      </c>
      <c r="B27607" s="21" t="s">
        <v>52443</v>
      </c>
      <c r="C27607" s="20">
        <v>1292530227</v>
      </c>
      <c r="D27607" s="21" t="s">
        <v>52444</v>
      </c>
      <c r="E27607" s="21" t="s">
        <v>10546</v>
      </c>
      <c r="F27607" s="21" t="s">
        <v>1494</v>
      </c>
      <c r="G27607" s="3" t="s">
        <v>1</v>
      </c>
      <c r="H27607" s="4" t="s">
        <v>52478</v>
      </c>
    </row>
    <row r="27608" spans="1:8">
      <c r="A27608" s="21">
        <v>1270335006</v>
      </c>
      <c r="B27608" s="21" t="s">
        <v>52443</v>
      </c>
      <c r="C27608" s="20">
        <v>1292476801</v>
      </c>
      <c r="D27608" s="21" t="s">
        <v>52445</v>
      </c>
      <c r="E27608" s="21" t="s">
        <v>37</v>
      </c>
      <c r="F27608" s="21" t="s">
        <v>1494</v>
      </c>
      <c r="G27608" s="3" t="s">
        <v>1</v>
      </c>
      <c r="H27608" s="4" t="s">
        <v>52478</v>
      </c>
    </row>
    <row r="27609" spans="1:8">
      <c r="A27609" s="21">
        <v>5199371436</v>
      </c>
      <c r="B27609" s="21" t="s">
        <v>52446</v>
      </c>
      <c r="C27609" s="20">
        <v>4900352624</v>
      </c>
      <c r="D27609" s="21" t="s">
        <v>52447</v>
      </c>
      <c r="E27609" s="21" t="s">
        <v>13</v>
      </c>
      <c r="F27609" s="21" t="s">
        <v>21503</v>
      </c>
      <c r="G27609" s="3" t="s">
        <v>1</v>
      </c>
      <c r="H27609" s="4" t="s">
        <v>52478</v>
      </c>
    </row>
    <row r="27610" spans="1:8">
      <c r="A27610" s="21">
        <v>3219897533</v>
      </c>
      <c r="B27610" s="21" t="s">
        <v>52448</v>
      </c>
      <c r="C27610" s="20">
        <v>3219869998</v>
      </c>
      <c r="D27610" s="21" t="s">
        <v>52449</v>
      </c>
      <c r="E27610" s="21" t="s">
        <v>12</v>
      </c>
      <c r="F27610" s="21" t="s">
        <v>4432</v>
      </c>
      <c r="G27610" s="3" t="s">
        <v>1</v>
      </c>
      <c r="H27610" s="4" t="s">
        <v>52478</v>
      </c>
    </row>
    <row r="27611" spans="1:8">
      <c r="A27611" s="21">
        <v>3071209241</v>
      </c>
      <c r="B27611" s="21" t="s">
        <v>52450</v>
      </c>
      <c r="C27611" s="20">
        <v>3061173773</v>
      </c>
      <c r="D27611" s="21" t="s">
        <v>52451</v>
      </c>
      <c r="E27611" s="21" t="s">
        <v>4</v>
      </c>
      <c r="F27611" s="21" t="s">
        <v>4432</v>
      </c>
      <c r="G27611" s="3" t="s">
        <v>1</v>
      </c>
      <c r="H27611" s="4" t="s">
        <v>52478</v>
      </c>
    </row>
    <row r="27612" spans="1:8">
      <c r="A27612" s="21">
        <v>323094041</v>
      </c>
      <c r="B27612" s="21" t="s">
        <v>52452</v>
      </c>
      <c r="C27612" s="20">
        <v>2949597297</v>
      </c>
      <c r="D27612" s="21" t="s">
        <v>52453</v>
      </c>
      <c r="E27612" s="21" t="s">
        <v>7</v>
      </c>
      <c r="F27612" s="21" t="s">
        <v>90</v>
      </c>
      <c r="G27612" s="3" t="s">
        <v>1</v>
      </c>
      <c r="H27612" s="4" t="s">
        <v>52478</v>
      </c>
    </row>
    <row r="27613" spans="1:8">
      <c r="A27613" s="21">
        <v>670801011</v>
      </c>
      <c r="B27613" s="21" t="s">
        <v>52454</v>
      </c>
      <c r="C27613" s="20">
        <v>5249084656</v>
      </c>
      <c r="D27613" s="21" t="s">
        <v>52455</v>
      </c>
      <c r="E27613" s="21" t="s">
        <v>221</v>
      </c>
      <c r="F27613" s="21" t="s">
        <v>286</v>
      </c>
      <c r="G27613" s="3" t="s">
        <v>1</v>
      </c>
      <c r="H27613" s="4" t="s">
        <v>52478</v>
      </c>
    </row>
    <row r="27614" spans="1:8">
      <c r="A27614" s="21">
        <v>3189931038</v>
      </c>
      <c r="B27614" s="21" t="s">
        <v>52456</v>
      </c>
      <c r="C27614" s="20">
        <v>2993919261</v>
      </c>
      <c r="D27614" s="21" t="s">
        <v>38764</v>
      </c>
      <c r="E27614" s="21" t="s">
        <v>37</v>
      </c>
      <c r="F27614" s="21" t="s">
        <v>568</v>
      </c>
      <c r="G27614" s="3" t="s">
        <v>1</v>
      </c>
      <c r="H27614" s="4" t="s">
        <v>52478</v>
      </c>
    </row>
    <row r="27615" spans="1:8">
      <c r="A27615" s="21">
        <v>3060075433</v>
      </c>
      <c r="B27615" s="21" t="s">
        <v>52457</v>
      </c>
      <c r="C27615" s="20">
        <v>3071901550</v>
      </c>
      <c r="D27615" s="21" t="s">
        <v>52458</v>
      </c>
      <c r="E27615" s="21" t="s">
        <v>37</v>
      </c>
      <c r="F27615" s="21" t="s">
        <v>568</v>
      </c>
      <c r="G27615" s="3" t="s">
        <v>1</v>
      </c>
      <c r="H27615" s="4" t="s">
        <v>52478</v>
      </c>
    </row>
    <row r="27616" spans="1:8">
      <c r="A27616" s="21">
        <v>2993996061</v>
      </c>
      <c r="B27616" s="21" t="s">
        <v>50328</v>
      </c>
      <c r="C27616" s="20">
        <v>5839984736</v>
      </c>
      <c r="D27616" s="21" t="s">
        <v>52459</v>
      </c>
      <c r="E27616" s="21" t="s">
        <v>37</v>
      </c>
      <c r="F27616" s="21" t="s">
        <v>568</v>
      </c>
      <c r="G27616" s="3" t="s">
        <v>1</v>
      </c>
      <c r="H27616" s="4" t="s">
        <v>52478</v>
      </c>
    </row>
    <row r="27617" spans="1:8">
      <c r="A27617" s="21">
        <v>322260205</v>
      </c>
      <c r="B27617" s="21" t="s">
        <v>52460</v>
      </c>
      <c r="C27617" s="20">
        <v>323374638</v>
      </c>
      <c r="D27617" s="21" t="s">
        <v>52461</v>
      </c>
      <c r="E27617" s="21" t="s">
        <v>12</v>
      </c>
      <c r="F27617" s="21" t="s">
        <v>1214</v>
      </c>
      <c r="G27617" s="3" t="s">
        <v>1</v>
      </c>
      <c r="H27617" s="4" t="s">
        <v>52478</v>
      </c>
    </row>
    <row r="27618" spans="1:8">
      <c r="A27618" s="21">
        <v>311371892</v>
      </c>
      <c r="B27618" s="21" t="s">
        <v>52462</v>
      </c>
      <c r="C27618" s="20">
        <v>2595829955</v>
      </c>
      <c r="D27618" s="21" t="s">
        <v>52463</v>
      </c>
      <c r="E27618" s="21" t="s">
        <v>37</v>
      </c>
      <c r="F27618" s="21" t="s">
        <v>1214</v>
      </c>
      <c r="G27618" s="3" t="s">
        <v>1</v>
      </c>
      <c r="H27618" s="4" t="s">
        <v>52478</v>
      </c>
    </row>
    <row r="27619" spans="1:8">
      <c r="A27619" s="21">
        <v>16284984</v>
      </c>
      <c r="B27619" s="21" t="s">
        <v>52464</v>
      </c>
      <c r="C27619" s="20">
        <v>66887704</v>
      </c>
      <c r="D27619" s="21" t="s">
        <v>52465</v>
      </c>
      <c r="E27619" s="21" t="s">
        <v>221</v>
      </c>
      <c r="F27619" s="21" t="s">
        <v>34452</v>
      </c>
      <c r="G27619" s="3" t="s">
        <v>1</v>
      </c>
      <c r="H27619" s="4" t="s">
        <v>52478</v>
      </c>
    </row>
    <row r="27620" spans="1:8">
      <c r="A27620" s="21">
        <v>2919923617</v>
      </c>
      <c r="B27620" s="21" t="s">
        <v>52466</v>
      </c>
      <c r="C27620" s="20">
        <v>2910008150</v>
      </c>
      <c r="D27620" s="21" t="s">
        <v>45697</v>
      </c>
      <c r="E27620" s="21" t="s">
        <v>37</v>
      </c>
      <c r="F27620" s="21" t="s">
        <v>111</v>
      </c>
      <c r="G27620" s="3" t="s">
        <v>1</v>
      </c>
      <c r="H27620" s="4" t="s">
        <v>52478</v>
      </c>
    </row>
    <row r="27621" spans="1:8">
      <c r="A27621" s="21">
        <v>3031972295</v>
      </c>
      <c r="B27621" s="21" t="s">
        <v>52467</v>
      </c>
      <c r="C27621" s="20">
        <v>3031318269</v>
      </c>
      <c r="D27621" s="21" t="s">
        <v>52468</v>
      </c>
      <c r="E27621" s="21" t="s">
        <v>37</v>
      </c>
      <c r="F27621" s="21" t="s">
        <v>76</v>
      </c>
      <c r="G27621" s="3" t="s">
        <v>1</v>
      </c>
      <c r="H27621" s="4" t="s">
        <v>52478</v>
      </c>
    </row>
    <row r="27622" spans="1:8">
      <c r="A27622" s="21">
        <v>1291472800</v>
      </c>
      <c r="B27622" s="21" t="s">
        <v>52469</v>
      </c>
      <c r="C27622" s="20">
        <v>1293426601</v>
      </c>
      <c r="D27622" s="21" t="s">
        <v>52470</v>
      </c>
      <c r="E27622" s="21" t="s">
        <v>37</v>
      </c>
      <c r="F27622" s="21" t="s">
        <v>34193</v>
      </c>
      <c r="G27622" s="3" t="s">
        <v>1</v>
      </c>
      <c r="H27622" s="4" t="s">
        <v>52478</v>
      </c>
    </row>
    <row r="27623" spans="1:8">
      <c r="A27623" s="21">
        <v>920037550</v>
      </c>
      <c r="B27623" s="21" t="s">
        <v>52471</v>
      </c>
      <c r="C27623" s="20">
        <v>934082367</v>
      </c>
      <c r="D27623" s="21" t="s">
        <v>52472</v>
      </c>
      <c r="E27623" s="21" t="s">
        <v>12807</v>
      </c>
      <c r="F27623" s="21" t="s">
        <v>48291</v>
      </c>
      <c r="G27623" s="3" t="s">
        <v>1</v>
      </c>
      <c r="H27623" s="4" t="s">
        <v>52478</v>
      </c>
    </row>
    <row r="27624" spans="1:8">
      <c r="A27624" s="21">
        <v>4539879790</v>
      </c>
      <c r="B27624" s="21" t="s">
        <v>52473</v>
      </c>
      <c r="C27624" s="20">
        <v>3258700567</v>
      </c>
      <c r="D27624" s="21" t="s">
        <v>78</v>
      </c>
      <c r="E27624" s="21" t="s">
        <v>3228</v>
      </c>
      <c r="F27624" s="21" t="s">
        <v>9469</v>
      </c>
      <c r="G27624" s="3" t="s">
        <v>1</v>
      </c>
      <c r="H27624" s="4" t="s">
        <v>52478</v>
      </c>
    </row>
    <row r="27625" spans="1:8">
      <c r="A27625" s="21">
        <v>1580984460</v>
      </c>
      <c r="B27625" s="21" t="s">
        <v>52474</v>
      </c>
      <c r="C27625" s="20">
        <v>1570371377</v>
      </c>
      <c r="D27625" s="21" t="s">
        <v>52475</v>
      </c>
      <c r="E27625" s="21" t="s">
        <v>13</v>
      </c>
      <c r="F27625" s="21" t="s">
        <v>5999</v>
      </c>
      <c r="G27625" s="3" t="s">
        <v>1</v>
      </c>
      <c r="H27625" s="4" t="s">
        <v>52478</v>
      </c>
    </row>
    <row r="27626" spans="1:8">
      <c r="A27626" s="21">
        <v>3257936877</v>
      </c>
      <c r="B27626" s="21" t="s">
        <v>52476</v>
      </c>
      <c r="C27626" s="20">
        <v>3244158161</v>
      </c>
      <c r="D27626" s="21" t="s">
        <v>52477</v>
      </c>
      <c r="E27626" s="21" t="s">
        <v>13</v>
      </c>
      <c r="F27626" s="21" t="s">
        <v>4974</v>
      </c>
      <c r="G27626" s="3" t="s">
        <v>1</v>
      </c>
      <c r="H27626" s="4" t="s">
        <v>52478</v>
      </c>
    </row>
    <row r="27627" spans="1:8">
      <c r="A27627" s="21">
        <v>4420522331</v>
      </c>
      <c r="B27627" s="21" t="s">
        <v>52479</v>
      </c>
      <c r="C27627" s="20">
        <v>4459606704</v>
      </c>
      <c r="D27627" s="21" t="s">
        <v>52480</v>
      </c>
      <c r="E27627" s="21" t="s">
        <v>71</v>
      </c>
      <c r="F27627" s="21" t="s">
        <v>52481</v>
      </c>
      <c r="G27627" s="3" t="s">
        <v>1</v>
      </c>
      <c r="H27627" s="4" t="s">
        <v>52528</v>
      </c>
    </row>
    <row r="27628" spans="1:8">
      <c r="A27628" s="21">
        <v>4420522331</v>
      </c>
      <c r="B27628" s="21" t="s">
        <v>52479</v>
      </c>
      <c r="C27628" s="20">
        <v>4459611120</v>
      </c>
      <c r="D27628" s="21" t="s">
        <v>52482</v>
      </c>
      <c r="E27628" s="21" t="s">
        <v>221</v>
      </c>
      <c r="F27628" s="21" t="s">
        <v>52481</v>
      </c>
      <c r="G27628" s="3" t="s">
        <v>1</v>
      </c>
      <c r="H27628" s="4" t="s">
        <v>52528</v>
      </c>
    </row>
    <row r="27629" spans="1:8">
      <c r="A27629" s="21">
        <v>3020049202</v>
      </c>
      <c r="B27629" s="21" t="s">
        <v>52483</v>
      </c>
      <c r="C27629" s="20">
        <v>3031362209</v>
      </c>
      <c r="D27629" s="21" t="s">
        <v>52484</v>
      </c>
      <c r="E27629" s="21" t="s">
        <v>346</v>
      </c>
      <c r="F27629" s="21" t="s">
        <v>333</v>
      </c>
      <c r="G27629" s="3" t="s">
        <v>1</v>
      </c>
      <c r="H27629" s="4" t="s">
        <v>52528</v>
      </c>
    </row>
    <row r="27630" spans="1:8">
      <c r="A27630" s="21">
        <v>2002686221</v>
      </c>
      <c r="B27630" s="21" t="s">
        <v>39886</v>
      </c>
      <c r="C27630" s="20">
        <v>2002116598</v>
      </c>
      <c r="D27630" s="21" t="s">
        <v>52485</v>
      </c>
      <c r="E27630" s="21" t="s">
        <v>11</v>
      </c>
      <c r="F27630" s="21" t="s">
        <v>50378</v>
      </c>
      <c r="G27630" s="3" t="s">
        <v>1</v>
      </c>
      <c r="H27630" s="4" t="s">
        <v>52528</v>
      </c>
    </row>
    <row r="27631" spans="1:8">
      <c r="A27631" s="21">
        <v>3241245594</v>
      </c>
      <c r="B27631" s="21" t="s">
        <v>52486</v>
      </c>
      <c r="C27631" s="20">
        <v>3257578148</v>
      </c>
      <c r="D27631" s="21" t="s">
        <v>52487</v>
      </c>
      <c r="E27631" s="21" t="s">
        <v>71</v>
      </c>
      <c r="F27631" s="21" t="s">
        <v>4974</v>
      </c>
      <c r="G27631" s="3" t="s">
        <v>1</v>
      </c>
      <c r="H27631" s="4" t="s">
        <v>52528</v>
      </c>
    </row>
    <row r="27632" spans="1:8">
      <c r="A27632" s="21">
        <v>4670183532</v>
      </c>
      <c r="B27632" s="21" t="s">
        <v>52488</v>
      </c>
      <c r="C27632" s="20">
        <v>4679968060</v>
      </c>
      <c r="D27632" s="21" t="s">
        <v>52489</v>
      </c>
      <c r="E27632" s="21" t="s">
        <v>37</v>
      </c>
      <c r="F27632" s="21" t="s">
        <v>450</v>
      </c>
      <c r="G27632" s="3" t="s">
        <v>1</v>
      </c>
      <c r="H27632" s="4" t="s">
        <v>52528</v>
      </c>
    </row>
    <row r="27633" spans="1:8">
      <c r="A27633" s="21">
        <v>3150159563</v>
      </c>
      <c r="B27633" s="21" t="s">
        <v>48161</v>
      </c>
      <c r="C27633" s="20">
        <v>6089913413</v>
      </c>
      <c r="D27633" s="21" t="s">
        <v>52490</v>
      </c>
      <c r="E27633" s="21" t="s">
        <v>37</v>
      </c>
      <c r="F27633" s="21" t="s">
        <v>10881</v>
      </c>
      <c r="G27633" s="3" t="s">
        <v>1</v>
      </c>
      <c r="H27633" s="4" t="s">
        <v>52528</v>
      </c>
    </row>
    <row r="27634" spans="1:8">
      <c r="A27634" s="21">
        <v>520042891</v>
      </c>
      <c r="B27634" s="21" t="s">
        <v>4248</v>
      </c>
      <c r="C27634" s="20">
        <v>620889098</v>
      </c>
      <c r="D27634" s="21" t="s">
        <v>52491</v>
      </c>
      <c r="E27634" s="21" t="s">
        <v>17739</v>
      </c>
      <c r="F27634" s="21" t="s">
        <v>10881</v>
      </c>
      <c r="G27634" s="3" t="s">
        <v>1</v>
      </c>
      <c r="H27634" s="4" t="s">
        <v>52528</v>
      </c>
    </row>
    <row r="27635" spans="1:8">
      <c r="A27635" s="21">
        <v>3750706931</v>
      </c>
      <c r="B27635" s="21" t="s">
        <v>52492</v>
      </c>
      <c r="C27635" s="20">
        <v>3760687288</v>
      </c>
      <c r="D27635" s="21" t="s">
        <v>52493</v>
      </c>
      <c r="E27635" s="21" t="s">
        <v>13</v>
      </c>
      <c r="F27635" s="21" t="s">
        <v>57</v>
      </c>
      <c r="G27635" s="3" t="s">
        <v>1</v>
      </c>
      <c r="H27635" s="4" t="s">
        <v>52528</v>
      </c>
    </row>
    <row r="27636" spans="1:8">
      <c r="A27636" s="21">
        <v>2020647230</v>
      </c>
      <c r="B27636" s="21" t="s">
        <v>52494</v>
      </c>
      <c r="C27636" s="20">
        <v>5200073431</v>
      </c>
      <c r="D27636" s="21" t="s">
        <v>52495</v>
      </c>
      <c r="E27636" s="21" t="s">
        <v>51</v>
      </c>
      <c r="F27636" s="21" t="s">
        <v>31435</v>
      </c>
      <c r="G27636" s="3" t="s">
        <v>1</v>
      </c>
      <c r="H27636" s="4" t="s">
        <v>52528</v>
      </c>
    </row>
    <row r="27637" spans="1:8">
      <c r="A27637" s="21">
        <v>2471593062</v>
      </c>
      <c r="B27637" s="21" t="s">
        <v>52496</v>
      </c>
      <c r="C27637" s="20">
        <v>2470520487</v>
      </c>
      <c r="D27637" s="21" t="s">
        <v>52497</v>
      </c>
      <c r="E27637" s="21" t="s">
        <v>37</v>
      </c>
      <c r="F27637" s="21" t="s">
        <v>33268</v>
      </c>
      <c r="G27637" s="3" t="s">
        <v>1</v>
      </c>
      <c r="H27637" s="4" t="s">
        <v>52528</v>
      </c>
    </row>
    <row r="27638" spans="1:8">
      <c r="A27638" s="21">
        <v>2920285701</v>
      </c>
      <c r="B27638" s="21" t="s">
        <v>52498</v>
      </c>
      <c r="C27638" s="20">
        <v>2920284207</v>
      </c>
      <c r="D27638" s="21" t="s">
        <v>52499</v>
      </c>
      <c r="E27638" s="21" t="s">
        <v>71</v>
      </c>
      <c r="F27638" s="21" t="s">
        <v>43</v>
      </c>
      <c r="G27638" s="3" t="s">
        <v>1</v>
      </c>
      <c r="H27638" s="4" t="s">
        <v>52528</v>
      </c>
    </row>
    <row r="27639" spans="1:8">
      <c r="A27639" s="21">
        <v>78558591</v>
      </c>
      <c r="B27639" s="21" t="s">
        <v>52500</v>
      </c>
      <c r="C27639" s="20">
        <v>36371513</v>
      </c>
      <c r="D27639" s="21" t="s">
        <v>52501</v>
      </c>
      <c r="E27639" s="21" t="s">
        <v>13</v>
      </c>
      <c r="F27639" s="21" t="s">
        <v>43280</v>
      </c>
      <c r="G27639" s="3" t="s">
        <v>1</v>
      </c>
      <c r="H27639" s="4" t="s">
        <v>52528</v>
      </c>
    </row>
    <row r="27640" spans="1:8">
      <c r="A27640" s="21">
        <v>2980133809</v>
      </c>
      <c r="B27640" s="21" t="s">
        <v>30116</v>
      </c>
      <c r="C27640" s="20">
        <v>3180039973</v>
      </c>
      <c r="D27640" s="21" t="s">
        <v>52502</v>
      </c>
      <c r="E27640" s="21" t="s">
        <v>37</v>
      </c>
      <c r="F27640" s="21" t="s">
        <v>62</v>
      </c>
      <c r="G27640" s="3" t="s">
        <v>1</v>
      </c>
      <c r="H27640" s="4" t="s">
        <v>52528</v>
      </c>
    </row>
    <row r="27641" spans="1:8">
      <c r="A27641" s="21">
        <v>18857256</v>
      </c>
      <c r="B27641" s="21" t="s">
        <v>52503</v>
      </c>
      <c r="C27641" s="20">
        <v>1717719775</v>
      </c>
      <c r="D27641" s="21" t="s">
        <v>52504</v>
      </c>
      <c r="E27641" s="21" t="s">
        <v>71</v>
      </c>
      <c r="F27641" s="21" t="s">
        <v>21503</v>
      </c>
      <c r="G27641" s="3" t="s">
        <v>1</v>
      </c>
      <c r="H27641" s="4" t="s">
        <v>52528</v>
      </c>
    </row>
    <row r="27642" spans="1:8">
      <c r="A27642" s="21">
        <v>421138599</v>
      </c>
      <c r="B27642" s="21" t="s">
        <v>52505</v>
      </c>
      <c r="C27642" s="20">
        <v>492044279</v>
      </c>
      <c r="D27642" s="21" t="s">
        <v>52506</v>
      </c>
      <c r="E27642" s="21" t="s">
        <v>37</v>
      </c>
      <c r="F27642" s="21" t="s">
        <v>21503</v>
      </c>
      <c r="G27642" s="3" t="s">
        <v>1</v>
      </c>
      <c r="H27642" s="4" t="s">
        <v>52528</v>
      </c>
    </row>
    <row r="27643" spans="1:8">
      <c r="A27643" s="21">
        <v>6740003866</v>
      </c>
      <c r="B27643" s="21" t="s">
        <v>52507</v>
      </c>
      <c r="C27643" s="20">
        <v>3781150933</v>
      </c>
      <c r="D27643" s="21" t="s">
        <v>52508</v>
      </c>
      <c r="E27643" s="21" t="s">
        <v>1757</v>
      </c>
      <c r="F27643" s="21" t="s">
        <v>1214</v>
      </c>
      <c r="G27643" s="3" t="s">
        <v>16</v>
      </c>
      <c r="H27643" s="4" t="s">
        <v>52528</v>
      </c>
    </row>
    <row r="27644" spans="1:8">
      <c r="A27644" s="21">
        <v>2259306497</v>
      </c>
      <c r="B27644" s="21" t="s">
        <v>52509</v>
      </c>
      <c r="C27644" s="20">
        <v>2250087571</v>
      </c>
      <c r="D27644" s="21" t="s">
        <v>52510</v>
      </c>
      <c r="E27644" s="21" t="s">
        <v>6</v>
      </c>
      <c r="F27644" s="21" t="s">
        <v>108</v>
      </c>
      <c r="G27644" s="3" t="s">
        <v>1</v>
      </c>
      <c r="H27644" s="4" t="s">
        <v>52528</v>
      </c>
    </row>
    <row r="27645" spans="1:8">
      <c r="A27645" s="21">
        <v>3320090151</v>
      </c>
      <c r="B27645" s="21" t="s">
        <v>52511</v>
      </c>
      <c r="C27645" s="20">
        <v>3329719834</v>
      </c>
      <c r="D27645" s="21" t="s">
        <v>52512</v>
      </c>
      <c r="E27645" s="21" t="s">
        <v>37</v>
      </c>
      <c r="F27645" s="21" t="s">
        <v>596</v>
      </c>
      <c r="G27645" s="3" t="s">
        <v>1</v>
      </c>
      <c r="H27645" s="4" t="s">
        <v>52528</v>
      </c>
    </row>
    <row r="27646" spans="1:8">
      <c r="A27646" s="21">
        <v>3080202309</v>
      </c>
      <c r="B27646" s="21" t="s">
        <v>52513</v>
      </c>
      <c r="C27646" s="20">
        <v>3080173651</v>
      </c>
      <c r="D27646" s="21" t="s">
        <v>52514</v>
      </c>
      <c r="E27646" s="21" t="s">
        <v>6784</v>
      </c>
      <c r="F27646" s="21" t="s">
        <v>426</v>
      </c>
      <c r="G27646" s="3" t="s">
        <v>1</v>
      </c>
      <c r="H27646" s="4" t="s">
        <v>52528</v>
      </c>
    </row>
    <row r="27647" spans="1:8">
      <c r="A27647" s="21">
        <v>2980692514</v>
      </c>
      <c r="B27647" s="21" t="s">
        <v>52515</v>
      </c>
      <c r="C27647" s="20">
        <v>2990899677</v>
      </c>
      <c r="D27647" s="21" t="s">
        <v>21297</v>
      </c>
      <c r="E27647" s="21" t="s">
        <v>346</v>
      </c>
      <c r="F27647" s="21" t="s">
        <v>426</v>
      </c>
      <c r="G27647" s="3" t="s">
        <v>1</v>
      </c>
      <c r="H27647" s="4" t="s">
        <v>52528</v>
      </c>
    </row>
    <row r="27648" spans="1:8">
      <c r="A27648" s="21">
        <v>2991488840</v>
      </c>
      <c r="B27648" s="21" t="s">
        <v>52516</v>
      </c>
      <c r="C27648" s="20">
        <v>2980676462</v>
      </c>
      <c r="D27648" s="21" t="s">
        <v>52517</v>
      </c>
      <c r="E27648" s="21" t="s">
        <v>800</v>
      </c>
      <c r="F27648" s="21" t="s">
        <v>1446</v>
      </c>
      <c r="G27648" s="3" t="s">
        <v>1</v>
      </c>
      <c r="H27648" s="4" t="s">
        <v>52528</v>
      </c>
    </row>
    <row r="27649" spans="1:8">
      <c r="A27649" s="21">
        <v>3060187665</v>
      </c>
      <c r="B27649" s="21" t="s">
        <v>52518</v>
      </c>
      <c r="C27649" s="20">
        <v>3060009015</v>
      </c>
      <c r="D27649" s="21" t="s">
        <v>52519</v>
      </c>
      <c r="E27649" s="21" t="s">
        <v>11</v>
      </c>
      <c r="F27649" s="21" t="s">
        <v>568</v>
      </c>
      <c r="G27649" s="3" t="s">
        <v>1</v>
      </c>
      <c r="H27649" s="4" t="s">
        <v>52528</v>
      </c>
    </row>
    <row r="27650" spans="1:8">
      <c r="A27650" s="21">
        <v>942735201</v>
      </c>
      <c r="B27650" s="21" t="s">
        <v>52520</v>
      </c>
      <c r="C27650" s="20">
        <v>937961175</v>
      </c>
      <c r="D27650" s="21" t="s">
        <v>26698</v>
      </c>
      <c r="E27650" s="21" t="s">
        <v>37</v>
      </c>
      <c r="F27650" s="21" t="s">
        <v>47210</v>
      </c>
      <c r="G27650" s="3" t="s">
        <v>1</v>
      </c>
      <c r="H27650" s="4" t="s">
        <v>52528</v>
      </c>
    </row>
    <row r="27651" spans="1:8">
      <c r="A27651" s="21">
        <v>2993968599</v>
      </c>
      <c r="B27651" s="21" t="s">
        <v>52521</v>
      </c>
      <c r="C27651" s="20">
        <v>2990338012</v>
      </c>
      <c r="D27651" s="21" t="s">
        <v>52522</v>
      </c>
      <c r="E27651" s="21" t="s">
        <v>12807</v>
      </c>
      <c r="F27651" s="21" t="s">
        <v>1822</v>
      </c>
      <c r="G27651" s="3" t="s">
        <v>1</v>
      </c>
      <c r="H27651" s="4" t="s">
        <v>52528</v>
      </c>
    </row>
    <row r="27652" spans="1:8">
      <c r="A27652" s="21">
        <v>6050251118</v>
      </c>
      <c r="B27652" s="21" t="s">
        <v>52523</v>
      </c>
      <c r="C27652" s="20">
        <v>6059787991</v>
      </c>
      <c r="D27652" s="21" t="s">
        <v>52524</v>
      </c>
      <c r="E27652" s="21" t="s">
        <v>1924</v>
      </c>
      <c r="F27652" s="21" t="s">
        <v>1822</v>
      </c>
      <c r="G27652" s="3" t="s">
        <v>1</v>
      </c>
      <c r="H27652" s="4" t="s">
        <v>52528</v>
      </c>
    </row>
    <row r="27653" spans="1:8">
      <c r="A27653" s="21" t="s">
        <v>52525</v>
      </c>
      <c r="B27653" s="21" t="s">
        <v>52526</v>
      </c>
      <c r="C27653" s="20">
        <v>3479967795</v>
      </c>
      <c r="D27653" s="21" t="s">
        <v>52527</v>
      </c>
      <c r="E27653" s="21" t="s">
        <v>37</v>
      </c>
      <c r="F27653" s="21" t="s">
        <v>76</v>
      </c>
      <c r="G27653" s="3" t="s">
        <v>1</v>
      </c>
      <c r="H27653" s="4" t="s">
        <v>52528</v>
      </c>
    </row>
    <row r="27654" spans="1:8">
      <c r="A27654" s="21">
        <v>10876553</v>
      </c>
      <c r="B27654" s="21" t="s">
        <v>52581</v>
      </c>
      <c r="C27654" s="20">
        <v>48768995</v>
      </c>
      <c r="D27654" s="21" t="s">
        <v>52582</v>
      </c>
      <c r="E27654" s="21" t="s">
        <v>4</v>
      </c>
      <c r="F27654" s="21" t="s">
        <v>476</v>
      </c>
      <c r="G27654" s="3" t="s">
        <v>1</v>
      </c>
      <c r="H27654" s="4" t="s">
        <v>52627</v>
      </c>
    </row>
    <row r="27655" spans="1:8">
      <c r="A27655" s="21">
        <v>3660999725</v>
      </c>
      <c r="B27655" s="21" t="s">
        <v>52583</v>
      </c>
      <c r="C27655" s="20">
        <v>3672464848</v>
      </c>
      <c r="D27655" s="21" t="s">
        <v>52584</v>
      </c>
      <c r="E27655" s="21" t="s">
        <v>71</v>
      </c>
      <c r="F27655" s="21" t="s">
        <v>33647</v>
      </c>
      <c r="G27655" s="3" t="s">
        <v>1</v>
      </c>
      <c r="H27655" s="4" t="s">
        <v>52627</v>
      </c>
    </row>
    <row r="27656" spans="1:8">
      <c r="A27656" s="21">
        <v>3621898603</v>
      </c>
      <c r="B27656" s="21" t="s">
        <v>52585</v>
      </c>
      <c r="C27656" s="20">
        <v>3610372184</v>
      </c>
      <c r="D27656" s="21" t="s">
        <v>52586</v>
      </c>
      <c r="E27656" s="21" t="s">
        <v>51</v>
      </c>
      <c r="F27656" s="21" t="s">
        <v>33647</v>
      </c>
      <c r="G27656" s="3" t="s">
        <v>1</v>
      </c>
      <c r="H27656" s="4" t="s">
        <v>52627</v>
      </c>
    </row>
    <row r="27657" spans="1:8">
      <c r="A27657" s="21">
        <v>25167121</v>
      </c>
      <c r="B27657" s="21" t="s">
        <v>52587</v>
      </c>
      <c r="C27657" s="20">
        <v>451965078</v>
      </c>
      <c r="D27657" s="21" t="s">
        <v>52588</v>
      </c>
      <c r="E27657" s="21" t="s">
        <v>20007</v>
      </c>
      <c r="F27657" s="21" t="s">
        <v>34916</v>
      </c>
      <c r="G27657" s="3" t="s">
        <v>1</v>
      </c>
      <c r="H27657" s="4" t="s">
        <v>52627</v>
      </c>
    </row>
    <row r="27658" spans="1:8">
      <c r="A27658" s="21">
        <v>4270085691</v>
      </c>
      <c r="B27658" s="21" t="s">
        <v>52589</v>
      </c>
      <c r="C27658" s="20">
        <v>6149947335</v>
      </c>
      <c r="D27658" s="21" t="s">
        <v>52590</v>
      </c>
      <c r="E27658" s="21" t="s">
        <v>51</v>
      </c>
      <c r="F27658" s="21" t="s">
        <v>34916</v>
      </c>
      <c r="G27658" s="3" t="s">
        <v>1</v>
      </c>
      <c r="H27658" s="4" t="s">
        <v>52627</v>
      </c>
    </row>
    <row r="27659" spans="1:8">
      <c r="A27659" s="21">
        <v>3380993131</v>
      </c>
      <c r="B27659" s="21" t="s">
        <v>52591</v>
      </c>
      <c r="C27659" s="20">
        <v>3071112191</v>
      </c>
      <c r="D27659" s="21" t="s">
        <v>52592</v>
      </c>
      <c r="E27659" s="21" t="s">
        <v>1721</v>
      </c>
      <c r="F27659" s="21" t="s">
        <v>10881</v>
      </c>
      <c r="G27659" s="3" t="s">
        <v>1</v>
      </c>
      <c r="H27659" s="4" t="s">
        <v>52627</v>
      </c>
    </row>
    <row r="27660" spans="1:8">
      <c r="A27660" s="21">
        <v>1111707758</v>
      </c>
      <c r="B27660" s="21" t="s">
        <v>52593</v>
      </c>
      <c r="C27660" s="20">
        <v>1289412650</v>
      </c>
      <c r="D27660" s="21" t="s">
        <v>52594</v>
      </c>
      <c r="E27660" s="21" t="s">
        <v>37</v>
      </c>
      <c r="F27660" s="21" t="s">
        <v>4109</v>
      </c>
      <c r="G27660" s="3" t="s">
        <v>1</v>
      </c>
      <c r="H27660" s="4" t="s">
        <v>52627</v>
      </c>
    </row>
    <row r="27661" spans="1:8">
      <c r="A27661" s="21">
        <v>2491566516</v>
      </c>
      <c r="B27661" s="21" t="s">
        <v>29656</v>
      </c>
      <c r="C27661" s="20">
        <v>2480817385</v>
      </c>
      <c r="D27661" s="21" t="s">
        <v>52595</v>
      </c>
      <c r="E27661" s="21" t="s">
        <v>71</v>
      </c>
      <c r="F27661" s="21" t="s">
        <v>1080</v>
      </c>
      <c r="G27661" s="3" t="s">
        <v>1</v>
      </c>
      <c r="H27661" s="4" t="s">
        <v>52627</v>
      </c>
    </row>
    <row r="27662" spans="1:8">
      <c r="A27662" s="21" t="s">
        <v>52596</v>
      </c>
      <c r="B27662" s="21" t="s">
        <v>52597</v>
      </c>
      <c r="C27662" s="20">
        <v>2677578069</v>
      </c>
      <c r="D27662" s="21" t="s">
        <v>52598</v>
      </c>
      <c r="E27662" s="21" t="s">
        <v>13</v>
      </c>
      <c r="F27662" s="21" t="s">
        <v>4989</v>
      </c>
      <c r="G27662" s="3" t="s">
        <v>1</v>
      </c>
      <c r="H27662" s="4" t="s">
        <v>52627</v>
      </c>
    </row>
    <row r="27663" spans="1:8">
      <c r="A27663" s="21">
        <v>3861482878</v>
      </c>
      <c r="B27663" s="21" t="s">
        <v>52599</v>
      </c>
      <c r="C27663" s="20">
        <v>6479400062</v>
      </c>
      <c r="D27663" s="21" t="s">
        <v>8410</v>
      </c>
      <c r="E27663" s="21" t="s">
        <v>3</v>
      </c>
      <c r="F27663" s="21" t="s">
        <v>467</v>
      </c>
      <c r="G27663" s="3" t="s">
        <v>1</v>
      </c>
      <c r="H27663" s="4" t="s">
        <v>52627</v>
      </c>
    </row>
    <row r="27664" spans="1:8">
      <c r="A27664" s="21">
        <v>3830181035</v>
      </c>
      <c r="B27664" s="21" t="s">
        <v>52600</v>
      </c>
      <c r="C27664" s="20">
        <v>3810168289</v>
      </c>
      <c r="D27664" s="21" t="s">
        <v>52601</v>
      </c>
      <c r="E27664" s="21" t="s">
        <v>37</v>
      </c>
      <c r="F27664" s="21" t="s">
        <v>1854</v>
      </c>
      <c r="G27664" s="3" t="s">
        <v>1</v>
      </c>
      <c r="H27664" s="4" t="s">
        <v>52627</v>
      </c>
    </row>
    <row r="27665" spans="1:8">
      <c r="A27665" s="21">
        <v>4010893354</v>
      </c>
      <c r="B27665" s="21" t="s">
        <v>52602</v>
      </c>
      <c r="C27665" s="20">
        <v>4010893591</v>
      </c>
      <c r="D27665" s="21" t="s">
        <v>52603</v>
      </c>
      <c r="E27665" s="21" t="s">
        <v>37</v>
      </c>
      <c r="F27665" s="21" t="s">
        <v>11211</v>
      </c>
      <c r="G27665" s="3" t="s">
        <v>1</v>
      </c>
      <c r="H27665" s="4" t="s">
        <v>52627</v>
      </c>
    </row>
    <row r="27666" spans="1:8">
      <c r="A27666" s="21">
        <v>1371983224</v>
      </c>
      <c r="B27666" s="21" t="s">
        <v>52604</v>
      </c>
      <c r="C27666" s="20">
        <v>2161056778</v>
      </c>
      <c r="D27666" s="21" t="s">
        <v>52605</v>
      </c>
      <c r="E27666" s="21" t="s">
        <v>37</v>
      </c>
      <c r="F27666" s="21" t="s">
        <v>108</v>
      </c>
      <c r="G27666" s="3" t="s">
        <v>1</v>
      </c>
      <c r="H27666" s="4" t="s">
        <v>52627</v>
      </c>
    </row>
    <row r="27667" spans="1:8">
      <c r="A27667" s="21">
        <v>830196609</v>
      </c>
      <c r="B27667" s="21" t="s">
        <v>52606</v>
      </c>
      <c r="C27667" s="20">
        <v>830173560</v>
      </c>
      <c r="D27667" s="21" t="s">
        <v>52607</v>
      </c>
      <c r="E27667" s="21" t="s">
        <v>37</v>
      </c>
      <c r="F27667" s="21" t="s">
        <v>2476</v>
      </c>
      <c r="G27667" s="3" t="s">
        <v>1</v>
      </c>
      <c r="H27667" s="4" t="s">
        <v>52627</v>
      </c>
    </row>
    <row r="27668" spans="1:8">
      <c r="A27668" s="21">
        <v>2980513512</v>
      </c>
      <c r="B27668" s="21" t="s">
        <v>52608</v>
      </c>
      <c r="C27668" s="20">
        <v>5839932833</v>
      </c>
      <c r="D27668" s="21" t="s">
        <v>52609</v>
      </c>
      <c r="E27668" s="21" t="s">
        <v>37</v>
      </c>
      <c r="F27668" s="21" t="s">
        <v>568</v>
      </c>
      <c r="G27668" s="3" t="s">
        <v>1</v>
      </c>
      <c r="H27668" s="4" t="s">
        <v>52627</v>
      </c>
    </row>
    <row r="27669" spans="1:8">
      <c r="A27669" s="21">
        <v>422114472</v>
      </c>
      <c r="B27669" s="21" t="s">
        <v>52610</v>
      </c>
      <c r="C27669" s="20">
        <v>7550233977</v>
      </c>
      <c r="D27669" s="21" t="s">
        <v>52611</v>
      </c>
      <c r="E27669" s="21" t="s">
        <v>52612</v>
      </c>
      <c r="F27669" s="21" t="s">
        <v>3625</v>
      </c>
      <c r="G27669" s="3" t="s">
        <v>1</v>
      </c>
      <c r="H27669" s="4" t="s">
        <v>52627</v>
      </c>
    </row>
    <row r="27670" spans="1:8">
      <c r="A27670" s="21">
        <v>921526091</v>
      </c>
      <c r="B27670" s="21" t="s">
        <v>52613</v>
      </c>
      <c r="C27670" s="20">
        <v>690336810</v>
      </c>
      <c r="D27670" s="21" t="s">
        <v>52614</v>
      </c>
      <c r="E27670" s="21" t="s">
        <v>37</v>
      </c>
      <c r="F27670" s="21" t="s">
        <v>21574</v>
      </c>
      <c r="G27670" s="3" t="s">
        <v>1</v>
      </c>
      <c r="H27670" s="4" t="s">
        <v>52627</v>
      </c>
    </row>
    <row r="27671" spans="1:8">
      <c r="A27671" s="21">
        <v>1881617807</v>
      </c>
      <c r="B27671" s="21" t="s">
        <v>52615</v>
      </c>
      <c r="C27671" s="20">
        <v>1881499200</v>
      </c>
      <c r="D27671" s="21" t="s">
        <v>52616</v>
      </c>
      <c r="E27671" s="21" t="s">
        <v>17739</v>
      </c>
      <c r="F27671" s="21" t="s">
        <v>1660</v>
      </c>
      <c r="G27671" s="3" t="s">
        <v>1</v>
      </c>
      <c r="H27671" s="4" t="s">
        <v>52627</v>
      </c>
    </row>
    <row r="27672" spans="1:8">
      <c r="A27672" s="21">
        <v>1653010460</v>
      </c>
      <c r="B27672" s="21" t="s">
        <v>52617</v>
      </c>
      <c r="C27672" s="20">
        <v>1640025812</v>
      </c>
      <c r="D27672" s="21" t="s">
        <v>52618</v>
      </c>
      <c r="E27672" s="21" t="s">
        <v>11</v>
      </c>
      <c r="F27672" s="21" t="s">
        <v>22040</v>
      </c>
      <c r="G27672" s="3" t="s">
        <v>1</v>
      </c>
      <c r="H27672" s="4" t="s">
        <v>52627</v>
      </c>
    </row>
    <row r="27673" spans="1:8">
      <c r="A27673" s="21">
        <v>2880017173</v>
      </c>
      <c r="B27673" s="21" t="s">
        <v>52619</v>
      </c>
      <c r="C27673" s="20">
        <v>2889427821</v>
      </c>
      <c r="D27673" s="21" t="s">
        <v>52620</v>
      </c>
      <c r="E27673" s="21" t="s">
        <v>71</v>
      </c>
      <c r="F27673" s="21" t="s">
        <v>111</v>
      </c>
      <c r="G27673" s="3" t="s">
        <v>1</v>
      </c>
      <c r="H27673" s="4" t="s">
        <v>52627</v>
      </c>
    </row>
    <row r="27674" spans="1:8">
      <c r="A27674" s="21">
        <v>6050084114</v>
      </c>
      <c r="B27674" s="21" t="s">
        <v>52621</v>
      </c>
      <c r="C27674" s="20">
        <v>6059977499</v>
      </c>
      <c r="D27674" s="21" t="s">
        <v>52622</v>
      </c>
      <c r="E27674" s="21" t="s">
        <v>37</v>
      </c>
      <c r="F27674" s="21" t="s">
        <v>76</v>
      </c>
      <c r="G27674" s="3" t="s">
        <v>1</v>
      </c>
      <c r="H27674" s="4" t="s">
        <v>52627</v>
      </c>
    </row>
    <row r="27675" spans="1:8">
      <c r="A27675" s="21">
        <v>2981382632</v>
      </c>
      <c r="B27675" s="21" t="s">
        <v>52623</v>
      </c>
      <c r="C27675" s="20">
        <v>2980514543</v>
      </c>
      <c r="D27675" s="21" t="s">
        <v>52624</v>
      </c>
      <c r="E27675" s="21" t="s">
        <v>11</v>
      </c>
      <c r="F27675" s="21" t="s">
        <v>76</v>
      </c>
      <c r="G27675" s="3" t="s">
        <v>1</v>
      </c>
      <c r="H27675" s="4" t="s">
        <v>52627</v>
      </c>
    </row>
    <row r="27676" spans="1:8">
      <c r="A27676" s="21">
        <v>872748081</v>
      </c>
      <c r="B27676" s="21" t="s">
        <v>52625</v>
      </c>
      <c r="C27676" s="20">
        <v>922580693</v>
      </c>
      <c r="D27676" s="21" t="s">
        <v>52626</v>
      </c>
      <c r="E27676" s="21" t="s">
        <v>13</v>
      </c>
      <c r="F27676" s="21" t="s">
        <v>46663</v>
      </c>
      <c r="G27676" s="3" t="s">
        <v>1</v>
      </c>
      <c r="H27676" s="4" t="s">
        <v>52627</v>
      </c>
    </row>
    <row r="27677" spans="1:8">
      <c r="A27677" s="21">
        <v>1380137217</v>
      </c>
      <c r="B27677" s="21" t="s">
        <v>52709</v>
      </c>
      <c r="C27677" s="20">
        <v>1601240538</v>
      </c>
      <c r="D27677" s="21" t="s">
        <v>52710</v>
      </c>
      <c r="E27677" s="21" t="s">
        <v>37</v>
      </c>
      <c r="F27677" s="21" t="s">
        <v>9334</v>
      </c>
      <c r="G27677" s="3" t="s">
        <v>1</v>
      </c>
      <c r="H27677" s="4" t="s">
        <v>52759</v>
      </c>
    </row>
    <row r="27678" spans="1:8">
      <c r="A27678" s="21">
        <v>2991466979</v>
      </c>
      <c r="B27678" s="21" t="s">
        <v>17871</v>
      </c>
      <c r="C27678" s="20">
        <v>2993409492</v>
      </c>
      <c r="D27678" s="21" t="s">
        <v>52711</v>
      </c>
      <c r="E27678" s="21" t="s">
        <v>37</v>
      </c>
      <c r="F27678" s="21" t="s">
        <v>333</v>
      </c>
      <c r="G27678" s="3" t="s">
        <v>1</v>
      </c>
      <c r="H27678" s="4" t="s">
        <v>52759</v>
      </c>
    </row>
    <row r="27679" spans="1:8">
      <c r="A27679" s="21">
        <v>3031925904</v>
      </c>
      <c r="B27679" s="21" t="s">
        <v>52712</v>
      </c>
      <c r="C27679" s="20">
        <v>3021188151</v>
      </c>
      <c r="D27679" s="21" t="s">
        <v>52713</v>
      </c>
      <c r="E27679" s="21" t="s">
        <v>2337</v>
      </c>
      <c r="F27679" s="21" t="s">
        <v>333</v>
      </c>
      <c r="G27679" s="3" t="s">
        <v>1</v>
      </c>
      <c r="H27679" s="4" t="s">
        <v>52759</v>
      </c>
    </row>
    <row r="27680" spans="1:8">
      <c r="A27680" s="21">
        <v>3612066625</v>
      </c>
      <c r="B27680" s="21" t="s">
        <v>52714</v>
      </c>
      <c r="C27680" s="20">
        <v>3621193634</v>
      </c>
      <c r="D27680" s="21" t="s">
        <v>52715</v>
      </c>
      <c r="E27680" s="21" t="s">
        <v>71</v>
      </c>
      <c r="F27680" s="21" t="s">
        <v>33647</v>
      </c>
      <c r="G27680" s="3" t="s">
        <v>1</v>
      </c>
      <c r="H27680" s="4" t="s">
        <v>52759</v>
      </c>
    </row>
    <row r="27681" spans="1:8">
      <c r="A27681" s="21">
        <v>6240043591</v>
      </c>
      <c r="B27681" s="21" t="s">
        <v>52716</v>
      </c>
      <c r="C27681" s="20">
        <v>3660257788</v>
      </c>
      <c r="D27681" s="21" t="s">
        <v>52717</v>
      </c>
      <c r="E27681" s="21" t="s">
        <v>37</v>
      </c>
      <c r="F27681" s="21" t="s">
        <v>33647</v>
      </c>
      <c r="G27681" s="3" t="s">
        <v>1</v>
      </c>
      <c r="H27681" s="4" t="s">
        <v>52759</v>
      </c>
    </row>
    <row r="27682" spans="1:8">
      <c r="A27682" s="21">
        <v>4670218115</v>
      </c>
      <c r="B27682" s="21" t="s">
        <v>52718</v>
      </c>
      <c r="C27682" s="20">
        <v>4670711024</v>
      </c>
      <c r="D27682" s="21" t="s">
        <v>52719</v>
      </c>
      <c r="E27682" s="21" t="s">
        <v>13</v>
      </c>
      <c r="F27682" s="21" t="s">
        <v>450</v>
      </c>
      <c r="G27682" s="3" t="s">
        <v>1</v>
      </c>
      <c r="H27682" s="4" t="s">
        <v>52759</v>
      </c>
    </row>
    <row r="27683" spans="1:8">
      <c r="A27683" s="21">
        <v>3761089694</v>
      </c>
      <c r="B27683" s="21" t="s">
        <v>52720</v>
      </c>
      <c r="C27683" s="20">
        <v>3761079192</v>
      </c>
      <c r="D27683" s="21" t="s">
        <v>21186</v>
      </c>
      <c r="E27683" s="21" t="s">
        <v>13</v>
      </c>
      <c r="F27683" s="21" t="s">
        <v>57</v>
      </c>
      <c r="G27683" s="3" t="s">
        <v>1</v>
      </c>
      <c r="H27683" s="4" t="s">
        <v>52759</v>
      </c>
    </row>
    <row r="27684" spans="1:8">
      <c r="A27684" s="21">
        <v>10305981</v>
      </c>
      <c r="B27684" s="21" t="s">
        <v>52721</v>
      </c>
      <c r="C27684" s="20">
        <v>46086420</v>
      </c>
      <c r="D27684" s="21" t="s">
        <v>52722</v>
      </c>
      <c r="E27684" s="21" t="s">
        <v>25400</v>
      </c>
      <c r="F27684" s="21" t="s">
        <v>27</v>
      </c>
      <c r="G27684" s="3" t="s">
        <v>1</v>
      </c>
      <c r="H27684" s="4" t="s">
        <v>52759</v>
      </c>
    </row>
    <row r="27685" spans="1:8">
      <c r="A27685" s="21">
        <v>53956559</v>
      </c>
      <c r="B27685" s="21" t="s">
        <v>52723</v>
      </c>
      <c r="C27685" s="20">
        <v>58984720</v>
      </c>
      <c r="D27685" s="21" t="s">
        <v>52724</v>
      </c>
      <c r="E27685" s="21" t="s">
        <v>37</v>
      </c>
      <c r="F27685" s="21" t="s">
        <v>23444</v>
      </c>
      <c r="G27685" s="3" t="s">
        <v>1</v>
      </c>
      <c r="H27685" s="4" t="s">
        <v>52759</v>
      </c>
    </row>
    <row r="27686" spans="1:8">
      <c r="A27686" s="21">
        <v>2929872314</v>
      </c>
      <c r="B27686" s="21" t="s">
        <v>5426</v>
      </c>
      <c r="C27686" s="20">
        <v>2929852331</v>
      </c>
      <c r="D27686" s="21" t="s">
        <v>52725</v>
      </c>
      <c r="E27686" s="21" t="s">
        <v>37</v>
      </c>
      <c r="F27686" s="21" t="s">
        <v>43</v>
      </c>
      <c r="G27686" s="3" t="s">
        <v>1</v>
      </c>
      <c r="H27686" s="4" t="s">
        <v>52759</v>
      </c>
    </row>
    <row r="27687" spans="1:8">
      <c r="A27687" s="21">
        <v>19472994</v>
      </c>
      <c r="B27687" s="21" t="s">
        <v>52726</v>
      </c>
      <c r="C27687" s="20">
        <v>31153305</v>
      </c>
      <c r="D27687" s="21" t="s">
        <v>52727</v>
      </c>
      <c r="E27687" s="21" t="s">
        <v>71</v>
      </c>
      <c r="F27687" s="21" t="s">
        <v>21503</v>
      </c>
      <c r="G27687" s="3" t="s">
        <v>1</v>
      </c>
      <c r="H27687" s="4" t="s">
        <v>52759</v>
      </c>
    </row>
    <row r="27688" spans="1:8">
      <c r="A27688" s="21">
        <v>3720676307</v>
      </c>
      <c r="B27688" s="21" t="s">
        <v>52728</v>
      </c>
      <c r="C27688" s="20">
        <v>3720146723</v>
      </c>
      <c r="D27688" s="21" t="s">
        <v>52729</v>
      </c>
      <c r="E27688" s="21" t="s">
        <v>52730</v>
      </c>
      <c r="F27688" s="21" t="s">
        <v>52731</v>
      </c>
      <c r="G27688" s="3" t="s">
        <v>1</v>
      </c>
      <c r="H27688" s="4" t="s">
        <v>52759</v>
      </c>
    </row>
    <row r="27689" spans="1:8">
      <c r="A27689" s="21">
        <v>3762401802</v>
      </c>
      <c r="B27689" s="21" t="s">
        <v>52732</v>
      </c>
      <c r="C27689" s="20">
        <v>3751311777</v>
      </c>
      <c r="D27689" s="21" t="s">
        <v>52733</v>
      </c>
      <c r="E27689" s="21" t="s">
        <v>12807</v>
      </c>
      <c r="F27689" s="21" t="s">
        <v>52731</v>
      </c>
      <c r="G27689" s="3" t="s">
        <v>1</v>
      </c>
      <c r="H27689" s="4" t="s">
        <v>52759</v>
      </c>
    </row>
    <row r="27690" spans="1:8">
      <c r="A27690" s="21">
        <v>3720440273</v>
      </c>
      <c r="B27690" s="21" t="s">
        <v>52734</v>
      </c>
      <c r="C27690" s="20">
        <v>3733098641</v>
      </c>
      <c r="D27690" s="21" t="s">
        <v>52735</v>
      </c>
      <c r="E27690" s="21" t="s">
        <v>52730</v>
      </c>
      <c r="F27690" s="21" t="s">
        <v>52731</v>
      </c>
      <c r="G27690" s="3" t="s">
        <v>1</v>
      </c>
      <c r="H27690" s="4" t="s">
        <v>52759</v>
      </c>
    </row>
    <row r="27691" spans="1:8">
      <c r="A27691" s="21">
        <v>2710320576</v>
      </c>
      <c r="B27691" s="21" t="s">
        <v>52736</v>
      </c>
      <c r="C27691" s="20">
        <v>2721654349</v>
      </c>
      <c r="D27691" s="21" t="s">
        <v>52737</v>
      </c>
      <c r="E27691" s="21" t="s">
        <v>221</v>
      </c>
      <c r="F27691" s="21" t="s">
        <v>459</v>
      </c>
      <c r="G27691" s="3" t="s">
        <v>1</v>
      </c>
      <c r="H27691" s="4" t="s">
        <v>52759</v>
      </c>
    </row>
    <row r="27692" spans="1:8">
      <c r="A27692" s="21">
        <v>2993277103</v>
      </c>
      <c r="B27692" s="21" t="s">
        <v>52738</v>
      </c>
      <c r="C27692" s="20">
        <v>2990839623</v>
      </c>
      <c r="D27692" s="21" t="s">
        <v>52739</v>
      </c>
      <c r="E27692" s="21" t="s">
        <v>6784</v>
      </c>
      <c r="F27692" s="21" t="s">
        <v>426</v>
      </c>
      <c r="G27692" s="3" t="s">
        <v>1</v>
      </c>
      <c r="H27692" s="4" t="s">
        <v>52759</v>
      </c>
    </row>
    <row r="27693" spans="1:8">
      <c r="A27693" s="21">
        <v>1271822822</v>
      </c>
      <c r="B27693" s="21" t="s">
        <v>52740</v>
      </c>
      <c r="C27693" s="20">
        <v>1286661978</v>
      </c>
      <c r="D27693" s="21" t="s">
        <v>52741</v>
      </c>
      <c r="E27693" s="21" t="s">
        <v>71</v>
      </c>
      <c r="F27693" s="21" t="s">
        <v>4106</v>
      </c>
      <c r="G27693" s="3" t="s">
        <v>1</v>
      </c>
      <c r="H27693" s="4" t="s">
        <v>52759</v>
      </c>
    </row>
    <row r="27694" spans="1:8">
      <c r="A27694" s="21">
        <v>3149909074</v>
      </c>
      <c r="B27694" s="21" t="s">
        <v>25579</v>
      </c>
      <c r="C27694" s="20">
        <v>3149976790</v>
      </c>
      <c r="D27694" s="21" t="s">
        <v>52742</v>
      </c>
      <c r="E27694" s="21" t="s">
        <v>37</v>
      </c>
      <c r="F27694" s="21" t="s">
        <v>568</v>
      </c>
      <c r="G27694" s="3" t="s">
        <v>1</v>
      </c>
      <c r="H27694" s="4" t="s">
        <v>52759</v>
      </c>
    </row>
    <row r="27695" spans="1:8">
      <c r="A27695" s="21">
        <v>2980680567</v>
      </c>
      <c r="B27695" s="21" t="s">
        <v>52743</v>
      </c>
      <c r="C27695" s="20">
        <v>3178895302</v>
      </c>
      <c r="D27695" s="21" t="s">
        <v>52744</v>
      </c>
      <c r="E27695" s="21" t="s">
        <v>17739</v>
      </c>
      <c r="F27695" s="21" t="s">
        <v>568</v>
      </c>
      <c r="G27695" s="3" t="s">
        <v>1</v>
      </c>
      <c r="H27695" s="4" t="s">
        <v>52759</v>
      </c>
    </row>
    <row r="27696" spans="1:8">
      <c r="A27696" s="21">
        <v>13678711</v>
      </c>
      <c r="B27696" s="21" t="s">
        <v>52745</v>
      </c>
      <c r="C27696" s="20">
        <v>2721388411</v>
      </c>
      <c r="D27696" s="21" t="s">
        <v>52746</v>
      </c>
      <c r="E27696" s="21" t="s">
        <v>13</v>
      </c>
      <c r="F27696" s="21" t="s">
        <v>11849</v>
      </c>
      <c r="G27696" s="3" t="s">
        <v>1</v>
      </c>
      <c r="H27696" s="4" t="s">
        <v>52759</v>
      </c>
    </row>
    <row r="27697" spans="1:8">
      <c r="A27697" s="21">
        <v>10823840</v>
      </c>
      <c r="B27697" s="21" t="s">
        <v>52747</v>
      </c>
      <c r="C27697" s="20">
        <v>45105936</v>
      </c>
      <c r="D27697" s="21" t="s">
        <v>52748</v>
      </c>
      <c r="E27697" s="21" t="s">
        <v>71</v>
      </c>
      <c r="F27697" s="21" t="s">
        <v>34452</v>
      </c>
      <c r="G27697" s="3" t="s">
        <v>1</v>
      </c>
      <c r="H27697" s="4" t="s">
        <v>52759</v>
      </c>
    </row>
    <row r="27698" spans="1:8">
      <c r="A27698" s="21">
        <v>2981005278</v>
      </c>
      <c r="B27698" s="21" t="s">
        <v>52749</v>
      </c>
      <c r="C27698" s="20">
        <v>2993154176</v>
      </c>
      <c r="D27698" s="21" t="s">
        <v>52750</v>
      </c>
      <c r="E27698" s="21" t="s">
        <v>12807</v>
      </c>
      <c r="F27698" s="21" t="s">
        <v>1822</v>
      </c>
      <c r="G27698" s="3" t="s">
        <v>1</v>
      </c>
      <c r="H27698" s="4" t="s">
        <v>52759</v>
      </c>
    </row>
    <row r="27699" spans="1:8">
      <c r="A27699" s="21">
        <v>2909360903</v>
      </c>
      <c r="B27699" s="21" t="s">
        <v>52751</v>
      </c>
      <c r="C27699" s="20">
        <v>2909907813</v>
      </c>
      <c r="D27699" s="21" t="s">
        <v>52752</v>
      </c>
      <c r="E27699" s="21" t="s">
        <v>11</v>
      </c>
      <c r="F27699" s="21" t="s">
        <v>111</v>
      </c>
      <c r="G27699" s="3" t="s">
        <v>1</v>
      </c>
      <c r="H27699" s="4" t="s">
        <v>52759</v>
      </c>
    </row>
    <row r="27700" spans="1:8">
      <c r="A27700" s="21">
        <v>3610797673</v>
      </c>
      <c r="B27700" s="21" t="s">
        <v>52753</v>
      </c>
      <c r="C27700" s="20">
        <v>3610797681</v>
      </c>
      <c r="D27700" s="21" t="s">
        <v>52754</v>
      </c>
      <c r="E27700" s="21" t="s">
        <v>11</v>
      </c>
      <c r="F27700" s="21" t="s">
        <v>33647</v>
      </c>
      <c r="G27700" s="3" t="s">
        <v>1</v>
      </c>
      <c r="H27700" s="4" t="s">
        <v>52759</v>
      </c>
    </row>
    <row r="27701" spans="1:8">
      <c r="A27701" s="21">
        <v>3661259751</v>
      </c>
      <c r="B27701" s="21" t="s">
        <v>52755</v>
      </c>
      <c r="C27701" s="20">
        <v>3651604012</v>
      </c>
      <c r="D27701" s="21" t="s">
        <v>52756</v>
      </c>
      <c r="E27701" s="21" t="s">
        <v>13</v>
      </c>
      <c r="F27701" s="21" t="s">
        <v>33647</v>
      </c>
      <c r="G27701" s="3" t="s">
        <v>1</v>
      </c>
      <c r="H27701" s="4" t="s">
        <v>52759</v>
      </c>
    </row>
    <row r="27702" spans="1:8">
      <c r="A27702" s="21">
        <v>2993960407</v>
      </c>
      <c r="B27702" s="21" t="s">
        <v>52757</v>
      </c>
      <c r="C27702" s="20">
        <v>2991229187</v>
      </c>
      <c r="D27702" s="21" t="s">
        <v>52758</v>
      </c>
      <c r="E27702" s="21" t="s">
        <v>96</v>
      </c>
      <c r="F27702" s="21" t="s">
        <v>187</v>
      </c>
      <c r="G27702" s="3" t="s">
        <v>1</v>
      </c>
      <c r="H27702" s="4" t="s">
        <v>52759</v>
      </c>
    </row>
    <row r="27703" spans="1:8">
      <c r="A27703" s="21">
        <v>923003630</v>
      </c>
      <c r="B27703" s="21" t="s">
        <v>52628</v>
      </c>
      <c r="C27703" s="20">
        <v>4285915219</v>
      </c>
      <c r="D27703" s="21" t="s">
        <v>3934</v>
      </c>
      <c r="E27703" s="21" t="s">
        <v>37</v>
      </c>
      <c r="F27703" s="21" t="s">
        <v>42336</v>
      </c>
      <c r="G27703" s="3" t="s">
        <v>1</v>
      </c>
      <c r="H27703" s="4" t="s">
        <v>52706</v>
      </c>
    </row>
    <row r="27704" spans="1:8">
      <c r="A27704" s="21">
        <v>3380074349</v>
      </c>
      <c r="B27704" s="21" t="s">
        <v>52629</v>
      </c>
      <c r="C27704" s="20">
        <v>3391705965</v>
      </c>
      <c r="D27704" s="21" t="s">
        <v>52630</v>
      </c>
      <c r="E27704" s="21" t="s">
        <v>37</v>
      </c>
      <c r="F27704" s="21" t="s">
        <v>9334</v>
      </c>
      <c r="G27704" s="3" t="s">
        <v>1</v>
      </c>
      <c r="H27704" s="4" t="s">
        <v>52706</v>
      </c>
    </row>
    <row r="27705" spans="1:8">
      <c r="A27705" s="21">
        <v>2150542099</v>
      </c>
      <c r="B27705" s="21" t="s">
        <v>52631</v>
      </c>
      <c r="C27705" s="20">
        <v>2150161338</v>
      </c>
      <c r="D27705" s="21" t="s">
        <v>52632</v>
      </c>
      <c r="E27705" s="21" t="s">
        <v>12</v>
      </c>
      <c r="F27705" s="21" t="s">
        <v>30907</v>
      </c>
      <c r="G27705" s="3" t="s">
        <v>1</v>
      </c>
      <c r="H27705" s="4" t="s">
        <v>52706</v>
      </c>
    </row>
    <row r="27706" spans="1:8">
      <c r="A27706" s="21">
        <v>5760032641</v>
      </c>
      <c r="B27706" s="21" t="s">
        <v>52633</v>
      </c>
      <c r="C27706" s="20">
        <v>5769890134</v>
      </c>
      <c r="D27706" s="21" t="s">
        <v>51594</v>
      </c>
      <c r="E27706" s="21" t="s">
        <v>221</v>
      </c>
      <c r="F27706" s="21" t="s">
        <v>30907</v>
      </c>
      <c r="G27706" s="3" t="s">
        <v>1</v>
      </c>
      <c r="H27706" s="4" t="s">
        <v>52706</v>
      </c>
    </row>
    <row r="27707" spans="1:8">
      <c r="A27707" s="21">
        <v>945697104</v>
      </c>
      <c r="B27707" s="21" t="s">
        <v>52634</v>
      </c>
      <c r="C27707" s="20">
        <v>889534128</v>
      </c>
      <c r="D27707" s="21" t="s">
        <v>52635</v>
      </c>
      <c r="E27707" s="21" t="s">
        <v>13</v>
      </c>
      <c r="F27707" s="21" t="s">
        <v>30203</v>
      </c>
      <c r="G27707" s="3" t="s">
        <v>1</v>
      </c>
      <c r="H27707" s="4" t="s">
        <v>52706</v>
      </c>
    </row>
    <row r="27708" spans="1:8">
      <c r="A27708" s="21">
        <v>78726832</v>
      </c>
      <c r="B27708" s="21" t="s">
        <v>52636</v>
      </c>
      <c r="C27708" s="20">
        <v>5449750803</v>
      </c>
      <c r="D27708" s="21" t="s">
        <v>52637</v>
      </c>
      <c r="E27708" s="21" t="s">
        <v>1535</v>
      </c>
      <c r="F27708" s="21" t="s">
        <v>34916</v>
      </c>
      <c r="G27708" s="3" t="s">
        <v>1</v>
      </c>
      <c r="H27708" s="4" t="s">
        <v>52706</v>
      </c>
    </row>
    <row r="27709" spans="1:8">
      <c r="A27709" s="21">
        <v>2400039313</v>
      </c>
      <c r="B27709" s="21" t="s">
        <v>40624</v>
      </c>
      <c r="C27709" s="20">
        <v>2539080308</v>
      </c>
      <c r="D27709" s="21" t="s">
        <v>47446</v>
      </c>
      <c r="E27709" s="21" t="s">
        <v>13</v>
      </c>
      <c r="F27709" s="21" t="s">
        <v>1080</v>
      </c>
      <c r="G27709" s="3" t="s">
        <v>1</v>
      </c>
      <c r="H27709" s="4" t="s">
        <v>52706</v>
      </c>
    </row>
    <row r="27710" spans="1:8">
      <c r="A27710" s="21">
        <v>3750392412</v>
      </c>
      <c r="B27710" s="21" t="s">
        <v>52638</v>
      </c>
      <c r="C27710" s="20">
        <v>3760959008</v>
      </c>
      <c r="D27710" s="21" t="s">
        <v>52639</v>
      </c>
      <c r="E27710" s="21" t="s">
        <v>13</v>
      </c>
      <c r="F27710" s="21" t="s">
        <v>57</v>
      </c>
      <c r="G27710" s="3" t="s">
        <v>1</v>
      </c>
      <c r="H27710" s="4" t="s">
        <v>52706</v>
      </c>
    </row>
    <row r="27711" spans="1:8">
      <c r="A27711" s="21">
        <v>3850097609</v>
      </c>
      <c r="B27711" s="21" t="s">
        <v>52640</v>
      </c>
      <c r="C27711" s="20">
        <v>310813611</v>
      </c>
      <c r="D27711" s="21" t="s">
        <v>14636</v>
      </c>
      <c r="E27711" s="21" t="s">
        <v>37</v>
      </c>
      <c r="F27711" s="21" t="s">
        <v>57</v>
      </c>
      <c r="G27711" s="3" t="s">
        <v>1</v>
      </c>
      <c r="H27711" s="4" t="s">
        <v>52706</v>
      </c>
    </row>
    <row r="27712" spans="1:8">
      <c r="A27712" s="21">
        <v>3539787364</v>
      </c>
      <c r="B27712" s="21" t="s">
        <v>52641</v>
      </c>
      <c r="C27712" s="20">
        <v>3539668519</v>
      </c>
      <c r="D27712" s="21" t="s">
        <v>52642</v>
      </c>
      <c r="E27712" s="21" t="s">
        <v>11</v>
      </c>
      <c r="F27712" s="21" t="s">
        <v>48034</v>
      </c>
      <c r="G27712" s="3" t="s">
        <v>1</v>
      </c>
      <c r="H27712" s="4" t="s">
        <v>52706</v>
      </c>
    </row>
    <row r="27713" spans="1:8">
      <c r="A27713" s="21">
        <v>535071779</v>
      </c>
      <c r="B27713" s="21" t="s">
        <v>52643</v>
      </c>
      <c r="C27713" s="20">
        <v>532864484</v>
      </c>
      <c r="D27713" s="21" t="s">
        <v>52644</v>
      </c>
      <c r="E27713" s="21" t="s">
        <v>4118</v>
      </c>
      <c r="F27713" s="21" t="s">
        <v>27</v>
      </c>
      <c r="G27713" s="3" t="s">
        <v>1</v>
      </c>
      <c r="H27713" s="4" t="s">
        <v>52706</v>
      </c>
    </row>
    <row r="27714" spans="1:8">
      <c r="A27714" s="21">
        <v>1829020714</v>
      </c>
      <c r="B27714" s="21" t="s">
        <v>52645</v>
      </c>
      <c r="C27714" s="20">
        <v>2295081246</v>
      </c>
      <c r="D27714" s="21" t="s">
        <v>52646</v>
      </c>
      <c r="E27714" s="21" t="s">
        <v>51</v>
      </c>
      <c r="F27714" s="21" t="s">
        <v>3588</v>
      </c>
      <c r="G27714" s="3" t="s">
        <v>1</v>
      </c>
      <c r="H27714" s="4" t="s">
        <v>52706</v>
      </c>
    </row>
    <row r="27715" spans="1:8">
      <c r="A27715" s="21">
        <v>2283127521</v>
      </c>
      <c r="B27715" s="21" t="s">
        <v>52647</v>
      </c>
      <c r="C27715" s="20">
        <v>2181039844</v>
      </c>
      <c r="D27715" s="21" t="s">
        <v>52648</v>
      </c>
      <c r="E27715" s="21" t="s">
        <v>96</v>
      </c>
      <c r="F27715" s="21" t="s">
        <v>3588</v>
      </c>
      <c r="G27715" s="3" t="s">
        <v>1</v>
      </c>
      <c r="H27715" s="4" t="s">
        <v>52706</v>
      </c>
    </row>
    <row r="27716" spans="1:8">
      <c r="A27716" s="21">
        <v>4420410256</v>
      </c>
      <c r="B27716" s="21" t="s">
        <v>52649</v>
      </c>
      <c r="C27716" s="20">
        <v>4432640537</v>
      </c>
      <c r="D27716" s="21" t="s">
        <v>52650</v>
      </c>
      <c r="E27716" s="21" t="s">
        <v>71</v>
      </c>
      <c r="F27716" s="21" t="s">
        <v>46</v>
      </c>
      <c r="G27716" s="3" t="s">
        <v>1</v>
      </c>
      <c r="H27716" s="4" t="s">
        <v>52706</v>
      </c>
    </row>
    <row r="27717" spans="1:8">
      <c r="A27717" s="21">
        <v>4460083159</v>
      </c>
      <c r="B27717" s="21" t="s">
        <v>52651</v>
      </c>
      <c r="C27717" s="20">
        <v>4469947024</v>
      </c>
      <c r="D27717" s="21" t="s">
        <v>52652</v>
      </c>
      <c r="E27717" s="21" t="s">
        <v>37</v>
      </c>
      <c r="F27717" s="21" t="s">
        <v>38</v>
      </c>
      <c r="G27717" s="3" t="s">
        <v>1</v>
      </c>
      <c r="H27717" s="4" t="s">
        <v>52706</v>
      </c>
    </row>
    <row r="27718" spans="1:8">
      <c r="A27718" s="21">
        <v>1141212749</v>
      </c>
      <c r="B27718" s="21" t="s">
        <v>52653</v>
      </c>
      <c r="C27718" s="20">
        <v>1142362884</v>
      </c>
      <c r="D27718" s="21" t="s">
        <v>52654</v>
      </c>
      <c r="E27718" s="21" t="s">
        <v>51</v>
      </c>
      <c r="F27718" s="21" t="s">
        <v>20198</v>
      </c>
      <c r="G27718" s="3" t="s">
        <v>1</v>
      </c>
      <c r="H27718" s="4" t="s">
        <v>52706</v>
      </c>
    </row>
    <row r="27719" spans="1:8">
      <c r="A27719" s="21">
        <v>4324217033</v>
      </c>
      <c r="B27719" s="21" t="s">
        <v>52655</v>
      </c>
      <c r="C27719" s="20">
        <v>5949618009</v>
      </c>
      <c r="D27719" s="21" t="s">
        <v>52656</v>
      </c>
      <c r="E27719" s="21" t="s">
        <v>47779</v>
      </c>
      <c r="F27719" s="21" t="s">
        <v>273</v>
      </c>
      <c r="G27719" s="3" t="s">
        <v>1</v>
      </c>
      <c r="H27719" s="4" t="s">
        <v>52706</v>
      </c>
    </row>
    <row r="27720" spans="1:8">
      <c r="A27720" s="21">
        <v>79701760</v>
      </c>
      <c r="B27720" s="21" t="s">
        <v>52657</v>
      </c>
      <c r="C27720" s="20">
        <v>4285290162</v>
      </c>
      <c r="D27720" s="21" t="s">
        <v>52658</v>
      </c>
      <c r="E27720" s="21" t="s">
        <v>37</v>
      </c>
      <c r="F27720" s="21" t="s">
        <v>21503</v>
      </c>
      <c r="G27720" s="3" t="s">
        <v>1</v>
      </c>
      <c r="H27720" s="4" t="s">
        <v>52706</v>
      </c>
    </row>
    <row r="27721" spans="1:8">
      <c r="A27721" s="21">
        <v>20672111</v>
      </c>
      <c r="B27721" s="21" t="s">
        <v>52659</v>
      </c>
      <c r="C27721" s="20">
        <v>652617239</v>
      </c>
      <c r="D27721" s="21" t="s">
        <v>52660</v>
      </c>
      <c r="E27721" s="21" t="s">
        <v>71</v>
      </c>
      <c r="F27721" s="21" t="s">
        <v>21503</v>
      </c>
      <c r="G27721" s="3" t="s">
        <v>1</v>
      </c>
      <c r="H27721" s="4" t="s">
        <v>52706</v>
      </c>
    </row>
    <row r="27722" spans="1:8">
      <c r="A27722" s="21">
        <v>6490007797</v>
      </c>
      <c r="B27722" s="21" t="s">
        <v>11453</v>
      </c>
      <c r="C27722" s="20">
        <v>2500209873</v>
      </c>
      <c r="D27722" s="21" t="s">
        <v>52661</v>
      </c>
      <c r="E27722" s="21" t="s">
        <v>11</v>
      </c>
      <c r="F27722" s="21" t="s">
        <v>1077</v>
      </c>
      <c r="G27722" s="3" t="s">
        <v>1</v>
      </c>
      <c r="H27722" s="4" t="s">
        <v>52706</v>
      </c>
    </row>
    <row r="27723" spans="1:8">
      <c r="A27723" s="21">
        <v>324015577</v>
      </c>
      <c r="B27723" s="21" t="s">
        <v>52662</v>
      </c>
      <c r="C27723" s="20">
        <v>320669671</v>
      </c>
      <c r="D27723" s="21" t="s">
        <v>52663</v>
      </c>
      <c r="E27723" s="21" t="s">
        <v>17739</v>
      </c>
      <c r="F27723" s="21" t="s">
        <v>5811</v>
      </c>
      <c r="G27723" s="3" t="s">
        <v>1</v>
      </c>
      <c r="H27723" s="4" t="s">
        <v>52706</v>
      </c>
    </row>
    <row r="27724" spans="1:8">
      <c r="A27724" s="21">
        <v>1502603160</v>
      </c>
      <c r="B27724" s="21" t="s">
        <v>52664</v>
      </c>
      <c r="C27724" s="20">
        <v>1671383427</v>
      </c>
      <c r="D27724" s="21" t="s">
        <v>52665</v>
      </c>
      <c r="E27724" s="21" t="s">
        <v>17739</v>
      </c>
      <c r="F27724" s="21" t="s">
        <v>5811</v>
      </c>
      <c r="G27724" s="3" t="s">
        <v>1</v>
      </c>
      <c r="H27724" s="4" t="s">
        <v>52706</v>
      </c>
    </row>
    <row r="27725" spans="1:8">
      <c r="A27725" s="21">
        <v>2181272433</v>
      </c>
      <c r="B27725" s="21" t="s">
        <v>52666</v>
      </c>
      <c r="C27725" s="20">
        <v>2180994044</v>
      </c>
      <c r="D27725" s="21" t="s">
        <v>4891</v>
      </c>
      <c r="E27725" s="21" t="s">
        <v>2340</v>
      </c>
      <c r="F27725" s="21" t="s">
        <v>108</v>
      </c>
      <c r="G27725" s="3" t="s">
        <v>1</v>
      </c>
      <c r="H27725" s="4" t="s">
        <v>52706</v>
      </c>
    </row>
    <row r="27726" spans="1:8">
      <c r="A27726" s="21">
        <v>5459770521</v>
      </c>
      <c r="B27726" s="21" t="s">
        <v>33599</v>
      </c>
      <c r="C27726" s="20">
        <v>5459778689</v>
      </c>
      <c r="D27726" s="21" t="s">
        <v>52667</v>
      </c>
      <c r="E27726" s="21" t="s">
        <v>14</v>
      </c>
      <c r="F27726" s="21" t="s">
        <v>1316</v>
      </c>
      <c r="G27726" s="3" t="s">
        <v>1</v>
      </c>
      <c r="H27726" s="4" t="s">
        <v>52706</v>
      </c>
    </row>
    <row r="27727" spans="1:8">
      <c r="A27727" s="21">
        <v>2992082465</v>
      </c>
      <c r="B27727" s="21" t="s">
        <v>52668</v>
      </c>
      <c r="C27727" s="20">
        <v>2992054445</v>
      </c>
      <c r="D27727" s="21" t="s">
        <v>52669</v>
      </c>
      <c r="E27727" s="21" t="s">
        <v>6784</v>
      </c>
      <c r="F27727" s="21" t="s">
        <v>426</v>
      </c>
      <c r="G27727" s="3" t="s">
        <v>1</v>
      </c>
      <c r="H27727" s="4" t="s">
        <v>52706</v>
      </c>
    </row>
    <row r="27728" spans="1:8">
      <c r="A27728" s="21">
        <v>3120042900</v>
      </c>
      <c r="B27728" s="21" t="s">
        <v>52670</v>
      </c>
      <c r="C27728" s="20">
        <v>3120124311</v>
      </c>
      <c r="D27728" s="21" t="s">
        <v>52671</v>
      </c>
      <c r="E27728" s="21" t="s">
        <v>11</v>
      </c>
      <c r="F27728" s="21" t="s">
        <v>426</v>
      </c>
      <c r="G27728" s="3" t="s">
        <v>1</v>
      </c>
      <c r="H27728" s="4" t="s">
        <v>52706</v>
      </c>
    </row>
    <row r="27729" spans="1:8">
      <c r="A27729" s="21">
        <v>1362184561</v>
      </c>
      <c r="B27729" s="21" t="s">
        <v>2473</v>
      </c>
      <c r="C27729" s="20">
        <v>1739555139</v>
      </c>
      <c r="D27729" s="21" t="s">
        <v>52672</v>
      </c>
      <c r="E27729" s="21" t="s">
        <v>71</v>
      </c>
      <c r="F27729" s="21" t="s">
        <v>48313</v>
      </c>
      <c r="G27729" s="3" t="s">
        <v>1</v>
      </c>
      <c r="H27729" s="4" t="s">
        <v>52706</v>
      </c>
    </row>
    <row r="27730" spans="1:8">
      <c r="A27730" s="21">
        <v>1680125893</v>
      </c>
      <c r="B27730" s="21" t="s">
        <v>52673</v>
      </c>
      <c r="C27730" s="20">
        <v>1680035940</v>
      </c>
      <c r="D27730" s="21" t="s">
        <v>52674</v>
      </c>
      <c r="E27730" s="21" t="s">
        <v>37</v>
      </c>
      <c r="F27730" s="21" t="s">
        <v>48313</v>
      </c>
      <c r="G27730" s="3" t="s">
        <v>1</v>
      </c>
      <c r="H27730" s="4" t="s">
        <v>52706</v>
      </c>
    </row>
    <row r="27731" spans="1:8">
      <c r="A27731" s="21">
        <v>2980103330</v>
      </c>
      <c r="B27731" s="21" t="s">
        <v>52675</v>
      </c>
      <c r="C27731" s="20">
        <v>2980206563</v>
      </c>
      <c r="D27731" s="21" t="s">
        <v>52676</v>
      </c>
      <c r="E27731" s="21" t="s">
        <v>37</v>
      </c>
      <c r="F27731" s="21" t="s">
        <v>568</v>
      </c>
      <c r="G27731" s="3" t="s">
        <v>1</v>
      </c>
      <c r="H27731" s="4" t="s">
        <v>52706</v>
      </c>
    </row>
    <row r="27732" spans="1:8">
      <c r="A27732" s="21">
        <v>3190019681</v>
      </c>
      <c r="B27732" s="21" t="s">
        <v>30274</v>
      </c>
      <c r="C27732" s="20">
        <v>3199988776</v>
      </c>
      <c r="D27732" s="21" t="s">
        <v>41337</v>
      </c>
      <c r="E27732" s="21" t="s">
        <v>11</v>
      </c>
      <c r="F27732" s="21" t="s">
        <v>568</v>
      </c>
      <c r="G27732" s="3" t="s">
        <v>1</v>
      </c>
      <c r="H27732" s="4" t="s">
        <v>52706</v>
      </c>
    </row>
    <row r="27733" spans="1:8">
      <c r="A27733" s="21">
        <v>3199902790</v>
      </c>
      <c r="B27733" s="21" t="s">
        <v>4276</v>
      </c>
      <c r="C27733" s="20">
        <v>2992568661</v>
      </c>
      <c r="D27733" s="21" t="s">
        <v>52677</v>
      </c>
      <c r="E27733" s="21" t="s">
        <v>37</v>
      </c>
      <c r="F27733" s="21" t="s">
        <v>568</v>
      </c>
      <c r="G27733" s="3" t="s">
        <v>1</v>
      </c>
      <c r="H27733" s="4" t="s">
        <v>52706</v>
      </c>
    </row>
    <row r="27734" spans="1:8">
      <c r="A27734" s="21">
        <v>5560070361</v>
      </c>
      <c r="B27734" s="21" t="s">
        <v>52678</v>
      </c>
      <c r="C27734" s="20">
        <v>83952195</v>
      </c>
      <c r="D27734" s="21" t="s">
        <v>52679</v>
      </c>
      <c r="E27734" s="21" t="s">
        <v>11</v>
      </c>
      <c r="F27734" s="21" t="s">
        <v>3625</v>
      </c>
      <c r="G27734" s="3" t="s">
        <v>1</v>
      </c>
      <c r="H27734" s="4" t="s">
        <v>52706</v>
      </c>
    </row>
    <row r="27735" spans="1:8">
      <c r="A27735" s="21">
        <v>4370041244</v>
      </c>
      <c r="B27735" s="21" t="s">
        <v>52680</v>
      </c>
      <c r="C27735" s="20">
        <v>4285223041</v>
      </c>
      <c r="D27735" s="21" t="s">
        <v>42257</v>
      </c>
      <c r="E27735" s="21" t="s">
        <v>13</v>
      </c>
      <c r="F27735" s="21" t="s">
        <v>3625</v>
      </c>
      <c r="G27735" s="3" t="s">
        <v>1</v>
      </c>
      <c r="H27735" s="4" t="s">
        <v>52706</v>
      </c>
    </row>
    <row r="27736" spans="1:8">
      <c r="A27736" s="21">
        <v>2301127885</v>
      </c>
      <c r="B27736" s="21" t="s">
        <v>52681</v>
      </c>
      <c r="C27736" s="20">
        <v>2295128307</v>
      </c>
      <c r="D27736" s="21" t="s">
        <v>52682</v>
      </c>
      <c r="E27736" s="21" t="s">
        <v>10549</v>
      </c>
      <c r="F27736" s="21" t="s">
        <v>48815</v>
      </c>
      <c r="G27736" s="3" t="s">
        <v>1</v>
      </c>
      <c r="H27736" s="4" t="s">
        <v>52706</v>
      </c>
    </row>
    <row r="27737" spans="1:8">
      <c r="A27737" s="21">
        <v>4592107217</v>
      </c>
      <c r="B27737" s="21" t="s">
        <v>52683</v>
      </c>
      <c r="C27737" s="20">
        <v>944226531</v>
      </c>
      <c r="D27737" s="21" t="s">
        <v>52684</v>
      </c>
      <c r="E27737" s="21" t="s">
        <v>37</v>
      </c>
      <c r="F27737" s="21" t="s">
        <v>47210</v>
      </c>
      <c r="G27737" s="3" t="s">
        <v>1</v>
      </c>
      <c r="H27737" s="4" t="s">
        <v>52706</v>
      </c>
    </row>
    <row r="27738" spans="1:8">
      <c r="A27738" s="21">
        <v>322187680</v>
      </c>
      <c r="B27738" s="21" t="s">
        <v>52685</v>
      </c>
      <c r="C27738" s="20">
        <v>4899133154</v>
      </c>
      <c r="D27738" s="21" t="s">
        <v>52686</v>
      </c>
      <c r="E27738" s="21" t="s">
        <v>11</v>
      </c>
      <c r="F27738" s="21" t="s">
        <v>1214</v>
      </c>
      <c r="G27738" s="3" t="s">
        <v>1</v>
      </c>
      <c r="H27738" s="4" t="s">
        <v>52706</v>
      </c>
    </row>
    <row r="27739" spans="1:8">
      <c r="A27739" s="21">
        <v>5360282282</v>
      </c>
      <c r="B27739" s="21" t="s">
        <v>52687</v>
      </c>
      <c r="C27739" s="20">
        <v>5360070226</v>
      </c>
      <c r="D27739" s="21" t="s">
        <v>52688</v>
      </c>
      <c r="E27739" s="21" t="s">
        <v>37</v>
      </c>
      <c r="F27739" s="21" t="s">
        <v>1822</v>
      </c>
      <c r="G27739" s="3" t="s">
        <v>1</v>
      </c>
      <c r="H27739" s="4" t="s">
        <v>52706</v>
      </c>
    </row>
    <row r="27740" spans="1:8">
      <c r="A27740" s="21">
        <v>3040511084</v>
      </c>
      <c r="B27740" s="21" t="s">
        <v>52689</v>
      </c>
      <c r="C27740" s="20">
        <v>3040115553</v>
      </c>
      <c r="D27740" s="21" t="s">
        <v>52690</v>
      </c>
      <c r="E27740" s="21" t="s">
        <v>37</v>
      </c>
      <c r="F27740" s="21" t="s">
        <v>1822</v>
      </c>
      <c r="G27740" s="3" t="s">
        <v>1</v>
      </c>
      <c r="H27740" s="4" t="s">
        <v>52706</v>
      </c>
    </row>
    <row r="27741" spans="1:8">
      <c r="A27741" s="21">
        <v>2755821000</v>
      </c>
      <c r="B27741" s="21" t="s">
        <v>52691</v>
      </c>
      <c r="C27741" s="20">
        <v>2753748233</v>
      </c>
      <c r="D27741" s="21" t="s">
        <v>52692</v>
      </c>
      <c r="E27741" s="21" t="s">
        <v>37</v>
      </c>
      <c r="F27741" s="21" t="s">
        <v>111</v>
      </c>
      <c r="G27741" s="3" t="s">
        <v>1</v>
      </c>
      <c r="H27741" s="4" t="s">
        <v>52706</v>
      </c>
    </row>
    <row r="27742" spans="1:8">
      <c r="A27742" s="21">
        <v>4420539771</v>
      </c>
      <c r="B27742" s="21" t="s">
        <v>52693</v>
      </c>
      <c r="C27742" s="20">
        <v>900796227</v>
      </c>
      <c r="D27742" s="21" t="s">
        <v>52694</v>
      </c>
      <c r="E27742" s="21" t="s">
        <v>13</v>
      </c>
      <c r="F27742" s="21" t="s">
        <v>51917</v>
      </c>
      <c r="G27742" s="3" t="s">
        <v>1</v>
      </c>
      <c r="H27742" s="4" t="s">
        <v>52706</v>
      </c>
    </row>
    <row r="27743" spans="1:8">
      <c r="A27743" s="21">
        <v>3060293643</v>
      </c>
      <c r="B27743" s="21" t="s">
        <v>52695</v>
      </c>
      <c r="C27743" s="20">
        <v>3071887752</v>
      </c>
      <c r="D27743" s="21" t="s">
        <v>52696</v>
      </c>
      <c r="E27743" s="21" t="s">
        <v>12</v>
      </c>
      <c r="F27743" s="21" t="s">
        <v>76</v>
      </c>
      <c r="G27743" s="3" t="s">
        <v>1</v>
      </c>
      <c r="H27743" s="4" t="s">
        <v>52706</v>
      </c>
    </row>
    <row r="27744" spans="1:8">
      <c r="A27744" s="21" t="s">
        <v>52697</v>
      </c>
      <c r="B27744" s="21" t="s">
        <v>52698</v>
      </c>
      <c r="C27744" s="20">
        <v>5369830363</v>
      </c>
      <c r="D27744" s="21" t="s">
        <v>52699</v>
      </c>
      <c r="E27744" s="21" t="s">
        <v>71</v>
      </c>
      <c r="F27744" s="21" t="s">
        <v>76</v>
      </c>
      <c r="G27744" s="3" t="s">
        <v>1</v>
      </c>
      <c r="H27744" s="4" t="s">
        <v>52706</v>
      </c>
    </row>
    <row r="27745" spans="1:8">
      <c r="A27745" s="21">
        <v>5420049902</v>
      </c>
      <c r="B27745" s="21" t="s">
        <v>52700</v>
      </c>
      <c r="C27745" s="20">
        <v>3051106070</v>
      </c>
      <c r="D27745" s="21" t="s">
        <v>52701</v>
      </c>
      <c r="E27745" s="21" t="s">
        <v>96</v>
      </c>
      <c r="F27745" s="21" t="s">
        <v>187</v>
      </c>
      <c r="G27745" s="3" t="s">
        <v>1</v>
      </c>
      <c r="H27745" s="4" t="s">
        <v>52706</v>
      </c>
    </row>
    <row r="27746" spans="1:8">
      <c r="A27746" s="21">
        <v>3020600618</v>
      </c>
      <c r="B27746" s="21" t="s">
        <v>52702</v>
      </c>
      <c r="C27746" s="20">
        <v>3030789365</v>
      </c>
      <c r="D27746" s="21" t="s">
        <v>52703</v>
      </c>
      <c r="E27746" s="21" t="s">
        <v>96</v>
      </c>
      <c r="F27746" s="21" t="s">
        <v>187</v>
      </c>
      <c r="G27746" s="3" t="s">
        <v>1</v>
      </c>
      <c r="H27746" s="4" t="s">
        <v>52706</v>
      </c>
    </row>
    <row r="27747" spans="1:8">
      <c r="A27747" s="21">
        <v>3255919657</v>
      </c>
      <c r="B27747" s="21" t="s">
        <v>52704</v>
      </c>
      <c r="C27747" s="20">
        <v>1198495561</v>
      </c>
      <c r="D27747" s="21" t="s">
        <v>52705</v>
      </c>
      <c r="E27747" s="21" t="s">
        <v>37</v>
      </c>
      <c r="F27747" s="21" t="s">
        <v>3872</v>
      </c>
      <c r="G27747" s="3" t="s">
        <v>1</v>
      </c>
      <c r="H27747" s="4" t="s">
        <v>52706</v>
      </c>
    </row>
    <row r="27748" spans="1:8">
      <c r="A27748" s="21">
        <v>1990151272</v>
      </c>
      <c r="B27748" s="21" t="s">
        <v>52760</v>
      </c>
      <c r="C27748" s="20">
        <v>2003331867</v>
      </c>
      <c r="D27748" s="21" t="s">
        <v>19996</v>
      </c>
      <c r="E27748" s="21" t="s">
        <v>11</v>
      </c>
      <c r="F27748" s="21" t="s">
        <v>50378</v>
      </c>
      <c r="G27748" s="3" t="s">
        <v>1</v>
      </c>
      <c r="H27748" s="4" t="s">
        <v>52835</v>
      </c>
    </row>
    <row r="27749" spans="1:8">
      <c r="A27749" s="21">
        <v>1754721702</v>
      </c>
      <c r="B27749" s="21" t="s">
        <v>52761</v>
      </c>
      <c r="C27749" s="20">
        <v>1755035251</v>
      </c>
      <c r="D27749" s="21" t="s">
        <v>37208</v>
      </c>
      <c r="E27749" s="21" t="s">
        <v>71</v>
      </c>
      <c r="F27749" s="21" t="s">
        <v>50378</v>
      </c>
      <c r="G27749" s="3" t="s">
        <v>1</v>
      </c>
      <c r="H27749" s="4" t="s">
        <v>52835</v>
      </c>
    </row>
    <row r="27750" spans="1:8">
      <c r="A27750" s="21">
        <v>5729357346</v>
      </c>
      <c r="B27750" s="21" t="s">
        <v>52762</v>
      </c>
      <c r="C27750" s="20">
        <v>902387057</v>
      </c>
      <c r="D27750" s="21" t="s">
        <v>43153</v>
      </c>
      <c r="E27750" s="21" t="s">
        <v>4</v>
      </c>
      <c r="F27750" s="21" t="s">
        <v>476</v>
      </c>
      <c r="G27750" s="3" t="s">
        <v>1</v>
      </c>
      <c r="H27750" s="4" t="s">
        <v>52835</v>
      </c>
    </row>
    <row r="27751" spans="1:8">
      <c r="A27751" s="21">
        <v>3569429156</v>
      </c>
      <c r="B27751" s="21" t="s">
        <v>52763</v>
      </c>
      <c r="C27751" s="20">
        <v>3569422232</v>
      </c>
      <c r="D27751" s="21" t="s">
        <v>52764</v>
      </c>
      <c r="E27751" s="21" t="s">
        <v>37</v>
      </c>
      <c r="F27751" s="21" t="s">
        <v>2768</v>
      </c>
      <c r="G27751" s="3" t="s">
        <v>1</v>
      </c>
      <c r="H27751" s="4" t="s">
        <v>52835</v>
      </c>
    </row>
    <row r="27752" spans="1:8">
      <c r="A27752" s="21">
        <v>3673599313</v>
      </c>
      <c r="B27752" s="21" t="s">
        <v>8424</v>
      </c>
      <c r="C27752" s="20">
        <v>962198412</v>
      </c>
      <c r="D27752" s="21" t="s">
        <v>52765</v>
      </c>
      <c r="E27752" s="21" t="s">
        <v>13</v>
      </c>
      <c r="F27752" s="21" t="s">
        <v>33647</v>
      </c>
      <c r="G27752" s="3" t="s">
        <v>1</v>
      </c>
      <c r="H27752" s="4" t="s">
        <v>52835</v>
      </c>
    </row>
    <row r="27753" spans="1:8">
      <c r="A27753" s="21">
        <v>6640070103</v>
      </c>
      <c r="B27753" s="21" t="s">
        <v>52766</v>
      </c>
      <c r="C27753" s="20">
        <v>2938986343</v>
      </c>
      <c r="D27753" s="21" t="s">
        <v>52767</v>
      </c>
      <c r="E27753" s="21" t="s">
        <v>1535</v>
      </c>
      <c r="F27753" s="21" t="s">
        <v>34916</v>
      </c>
      <c r="G27753" s="3" t="s">
        <v>1</v>
      </c>
      <c r="H27753" s="4" t="s">
        <v>52835</v>
      </c>
    </row>
    <row r="27754" spans="1:8">
      <c r="A27754" s="21">
        <v>4911407549</v>
      </c>
      <c r="B27754" s="21" t="s">
        <v>52768</v>
      </c>
      <c r="C27754" s="20">
        <v>5029771840</v>
      </c>
      <c r="D27754" s="21" t="s">
        <v>52769</v>
      </c>
      <c r="E27754" s="21" t="s">
        <v>1535</v>
      </c>
      <c r="F27754" s="21" t="s">
        <v>34916</v>
      </c>
      <c r="G27754" s="3" t="s">
        <v>1</v>
      </c>
      <c r="H27754" s="4" t="s">
        <v>52835</v>
      </c>
    </row>
    <row r="27755" spans="1:8">
      <c r="A27755" s="21">
        <v>2470271568</v>
      </c>
      <c r="B27755" s="21" t="s">
        <v>52770</v>
      </c>
      <c r="C27755" s="20">
        <v>2460523020</v>
      </c>
      <c r="D27755" s="21" t="s">
        <v>52771</v>
      </c>
      <c r="E27755" s="21" t="s">
        <v>71</v>
      </c>
      <c r="F27755" s="21" t="s">
        <v>1080</v>
      </c>
      <c r="G27755" s="3" t="s">
        <v>1</v>
      </c>
      <c r="H27755" s="4" t="s">
        <v>52835</v>
      </c>
    </row>
    <row r="27756" spans="1:8">
      <c r="A27756" s="21">
        <v>3849683567</v>
      </c>
      <c r="B27756" s="21" t="s">
        <v>52772</v>
      </c>
      <c r="C27756" s="20">
        <v>3849708632</v>
      </c>
      <c r="D27756" s="21" t="s">
        <v>52773</v>
      </c>
      <c r="E27756" s="21" t="s">
        <v>11</v>
      </c>
      <c r="F27756" s="21" t="s">
        <v>57</v>
      </c>
      <c r="G27756" s="3" t="s">
        <v>1</v>
      </c>
      <c r="H27756" s="4" t="s">
        <v>52835</v>
      </c>
    </row>
    <row r="27757" spans="1:8">
      <c r="A27757" s="21">
        <v>4421193844</v>
      </c>
      <c r="B27757" s="21" t="s">
        <v>52774</v>
      </c>
      <c r="C27757" s="20">
        <v>4433162760</v>
      </c>
      <c r="D27757" s="21" t="s">
        <v>52775</v>
      </c>
      <c r="E27757" s="21" t="s">
        <v>71</v>
      </c>
      <c r="F27757" s="21" t="s">
        <v>42024</v>
      </c>
      <c r="G27757" s="3" t="s">
        <v>1</v>
      </c>
      <c r="H27757" s="4" t="s">
        <v>52835</v>
      </c>
    </row>
    <row r="27758" spans="1:8">
      <c r="A27758" s="21">
        <v>11371382</v>
      </c>
      <c r="B27758" s="21" t="s">
        <v>52776</v>
      </c>
      <c r="C27758" s="20">
        <v>3250299758</v>
      </c>
      <c r="D27758" s="21" t="s">
        <v>52777</v>
      </c>
      <c r="E27758" s="21" t="s">
        <v>25400</v>
      </c>
      <c r="F27758" s="21" t="s">
        <v>27</v>
      </c>
      <c r="G27758" s="3" t="s">
        <v>1</v>
      </c>
      <c r="H27758" s="4" t="s">
        <v>52835</v>
      </c>
    </row>
    <row r="27759" spans="1:8">
      <c r="A27759" s="21">
        <v>6549501474</v>
      </c>
      <c r="B27759" s="21" t="s">
        <v>52778</v>
      </c>
      <c r="C27759" s="20">
        <v>6540240988</v>
      </c>
      <c r="D27759" s="21" t="s">
        <v>52779</v>
      </c>
      <c r="E27759" s="21" t="s">
        <v>52780</v>
      </c>
      <c r="F27759" s="21" t="s">
        <v>3588</v>
      </c>
      <c r="G27759" s="3" t="s">
        <v>1</v>
      </c>
      <c r="H27759" s="4" t="s">
        <v>52835</v>
      </c>
    </row>
    <row r="27760" spans="1:8">
      <c r="A27760" s="21">
        <v>2291036254</v>
      </c>
      <c r="B27760" s="21" t="s">
        <v>52781</v>
      </c>
      <c r="C27760" s="20">
        <v>5139813629</v>
      </c>
      <c r="D27760" s="21" t="s">
        <v>52782</v>
      </c>
      <c r="E27760" s="21" t="s">
        <v>52783</v>
      </c>
      <c r="F27760" s="21" t="s">
        <v>3588</v>
      </c>
      <c r="G27760" s="3" t="s">
        <v>1</v>
      </c>
      <c r="H27760" s="4" t="s">
        <v>52835</v>
      </c>
    </row>
    <row r="27761" spans="1:8">
      <c r="A27761" s="21">
        <v>2291036254</v>
      </c>
      <c r="B27761" s="21" t="s">
        <v>52781</v>
      </c>
      <c r="C27761" s="20">
        <v>2297051141</v>
      </c>
      <c r="D27761" s="21" t="s">
        <v>52784</v>
      </c>
      <c r="E27761" s="21" t="s">
        <v>11</v>
      </c>
      <c r="F27761" s="21" t="s">
        <v>3588</v>
      </c>
      <c r="G27761" s="3" t="s">
        <v>1</v>
      </c>
      <c r="H27761" s="4" t="s">
        <v>52835</v>
      </c>
    </row>
    <row r="27762" spans="1:8">
      <c r="A27762" s="21">
        <v>3920673018</v>
      </c>
      <c r="B27762" s="21" t="s">
        <v>52785</v>
      </c>
      <c r="C27762" s="20">
        <v>3920303148</v>
      </c>
      <c r="D27762" s="21" t="s">
        <v>52786</v>
      </c>
      <c r="E27762" s="21" t="s">
        <v>12</v>
      </c>
      <c r="F27762" s="21" t="s">
        <v>11211</v>
      </c>
      <c r="G27762" s="3" t="s">
        <v>1</v>
      </c>
      <c r="H27762" s="4" t="s">
        <v>52835</v>
      </c>
    </row>
    <row r="27763" spans="1:8">
      <c r="A27763" s="21">
        <v>410304859</v>
      </c>
      <c r="B27763" s="21" t="s">
        <v>52787</v>
      </c>
      <c r="C27763" s="20">
        <v>1466727608</v>
      </c>
      <c r="D27763" s="21" t="s">
        <v>52788</v>
      </c>
      <c r="E27763" s="21" t="s">
        <v>71</v>
      </c>
      <c r="F27763" s="21" t="s">
        <v>238</v>
      </c>
      <c r="G27763" s="3" t="s">
        <v>1</v>
      </c>
      <c r="H27763" s="4" t="s">
        <v>52835</v>
      </c>
    </row>
    <row r="27764" spans="1:8">
      <c r="A27764" s="21">
        <v>2559557630</v>
      </c>
      <c r="B27764" s="21" t="s">
        <v>52789</v>
      </c>
      <c r="C27764" s="20">
        <v>3071737688</v>
      </c>
      <c r="D27764" s="21" t="s">
        <v>52790</v>
      </c>
      <c r="E27764" s="21" t="s">
        <v>37</v>
      </c>
      <c r="F27764" s="21" t="s">
        <v>62</v>
      </c>
      <c r="G27764" s="3" t="s">
        <v>1</v>
      </c>
      <c r="H27764" s="4" t="s">
        <v>52835</v>
      </c>
    </row>
    <row r="27765" spans="1:8">
      <c r="A27765" s="21">
        <v>1210046008</v>
      </c>
      <c r="B27765" s="21" t="s">
        <v>52791</v>
      </c>
      <c r="C27765" s="20">
        <v>1219718815</v>
      </c>
      <c r="D27765" s="21" t="s">
        <v>52792</v>
      </c>
      <c r="E27765" s="21" t="s">
        <v>335</v>
      </c>
      <c r="F27765" s="21" t="s">
        <v>1494</v>
      </c>
      <c r="G27765" s="3" t="s">
        <v>1</v>
      </c>
      <c r="H27765" s="4" t="s">
        <v>52835</v>
      </c>
    </row>
    <row r="27766" spans="1:8">
      <c r="A27766" s="21">
        <v>1249808707</v>
      </c>
      <c r="B27766" s="21" t="s">
        <v>52793</v>
      </c>
      <c r="C27766" s="20">
        <v>1291835806</v>
      </c>
      <c r="D27766" s="21" t="s">
        <v>52794</v>
      </c>
      <c r="E27766" s="21" t="s">
        <v>10549</v>
      </c>
      <c r="F27766" s="21" t="s">
        <v>1494</v>
      </c>
      <c r="G27766" s="3" t="s">
        <v>1</v>
      </c>
      <c r="H27766" s="4" t="s">
        <v>52835</v>
      </c>
    </row>
    <row r="27767" spans="1:8">
      <c r="A27767" s="21">
        <v>6069544889</v>
      </c>
      <c r="B27767" s="21" t="s">
        <v>52795</v>
      </c>
      <c r="C27767" s="20">
        <v>6069439635</v>
      </c>
      <c r="D27767" s="21" t="s">
        <v>52796</v>
      </c>
      <c r="E27767" s="21" t="s">
        <v>37</v>
      </c>
      <c r="F27767" s="21" t="s">
        <v>4432</v>
      </c>
      <c r="G27767" s="3" t="s">
        <v>1</v>
      </c>
      <c r="H27767" s="4" t="s">
        <v>52835</v>
      </c>
    </row>
    <row r="27768" spans="1:8">
      <c r="A27768" s="21">
        <v>3839081114</v>
      </c>
      <c r="B27768" s="21" t="s">
        <v>52797</v>
      </c>
      <c r="C27768" s="20">
        <v>3730494971</v>
      </c>
      <c r="D27768" s="21" t="s">
        <v>52798</v>
      </c>
      <c r="E27768" s="21" t="s">
        <v>11</v>
      </c>
      <c r="F27768" s="21" t="s">
        <v>52731</v>
      </c>
      <c r="G27768" s="3" t="s">
        <v>1</v>
      </c>
      <c r="H27768" s="4" t="s">
        <v>52835</v>
      </c>
    </row>
    <row r="27769" spans="1:8">
      <c r="A27769" s="21">
        <v>3131475951</v>
      </c>
      <c r="B27769" s="21" t="s">
        <v>14331</v>
      </c>
      <c r="C27769" s="20">
        <v>3131393823</v>
      </c>
      <c r="D27769" s="21" t="s">
        <v>52799</v>
      </c>
      <c r="E27769" s="21" t="s">
        <v>71</v>
      </c>
      <c r="F27769" s="21" t="s">
        <v>1077</v>
      </c>
      <c r="G27769" s="3" t="s">
        <v>1</v>
      </c>
      <c r="H27769" s="4" t="s">
        <v>52835</v>
      </c>
    </row>
    <row r="27770" spans="1:8">
      <c r="A27770" s="21">
        <v>1971730076</v>
      </c>
      <c r="B27770" s="21" t="s">
        <v>52800</v>
      </c>
      <c r="C27770" s="20">
        <v>69690901</v>
      </c>
      <c r="D27770" s="21" t="s">
        <v>52801</v>
      </c>
      <c r="E27770" s="21" t="s">
        <v>37</v>
      </c>
      <c r="F27770" s="21" t="s">
        <v>5811</v>
      </c>
      <c r="G27770" s="3" t="s">
        <v>1</v>
      </c>
      <c r="H27770" s="4" t="s">
        <v>52835</v>
      </c>
    </row>
    <row r="27771" spans="1:8">
      <c r="A27771" s="21">
        <v>4890266674</v>
      </c>
      <c r="B27771" s="21" t="s">
        <v>52802</v>
      </c>
      <c r="C27771" s="20">
        <v>4898227775</v>
      </c>
      <c r="D27771" s="21" t="s">
        <v>52803</v>
      </c>
      <c r="E27771" s="21" t="s">
        <v>6</v>
      </c>
      <c r="F27771" s="21" t="s">
        <v>90</v>
      </c>
      <c r="G27771" s="3" t="s">
        <v>1</v>
      </c>
      <c r="H27771" s="4" t="s">
        <v>52835</v>
      </c>
    </row>
    <row r="27772" spans="1:8">
      <c r="A27772" s="21">
        <v>311399411</v>
      </c>
      <c r="B27772" s="21" t="s">
        <v>52804</v>
      </c>
      <c r="C27772" s="20">
        <v>310891094</v>
      </c>
      <c r="D27772" s="21" t="s">
        <v>52805</v>
      </c>
      <c r="E27772" s="21" t="s">
        <v>12</v>
      </c>
      <c r="F27772" s="21" t="s">
        <v>90</v>
      </c>
      <c r="G27772" s="3" t="s">
        <v>1</v>
      </c>
      <c r="H27772" s="4" t="s">
        <v>52835</v>
      </c>
    </row>
    <row r="27773" spans="1:8">
      <c r="A27773" s="21">
        <v>2980676985</v>
      </c>
      <c r="B27773" s="21" t="s">
        <v>52806</v>
      </c>
      <c r="C27773" s="20">
        <v>3120302120</v>
      </c>
      <c r="D27773" s="21" t="s">
        <v>52807</v>
      </c>
      <c r="E27773" s="21" t="s">
        <v>6784</v>
      </c>
      <c r="F27773" s="21" t="s">
        <v>426</v>
      </c>
      <c r="G27773" s="3" t="s">
        <v>1</v>
      </c>
      <c r="H27773" s="4" t="s">
        <v>52835</v>
      </c>
    </row>
    <row r="27774" spans="1:8">
      <c r="A27774" s="21">
        <v>3131012714</v>
      </c>
      <c r="B27774" s="21" t="s">
        <v>52808</v>
      </c>
      <c r="C27774" s="20">
        <v>2994047888</v>
      </c>
      <c r="D27774" s="21" t="s">
        <v>52809</v>
      </c>
      <c r="E27774" s="21" t="s">
        <v>1535</v>
      </c>
      <c r="F27774" s="21" t="s">
        <v>568</v>
      </c>
      <c r="G27774" s="3" t="s">
        <v>1</v>
      </c>
      <c r="H27774" s="4" t="s">
        <v>52835</v>
      </c>
    </row>
    <row r="27775" spans="1:8">
      <c r="A27775" s="21">
        <v>3052159161</v>
      </c>
      <c r="B27775" s="21" t="s">
        <v>52810</v>
      </c>
      <c r="C27775" s="20">
        <v>3051394221</v>
      </c>
      <c r="D27775" s="21" t="s">
        <v>52811</v>
      </c>
      <c r="E27775" s="21" t="s">
        <v>11</v>
      </c>
      <c r="F27775" s="21" t="s">
        <v>568</v>
      </c>
      <c r="G27775" s="3" t="s">
        <v>1</v>
      </c>
      <c r="H27775" s="4" t="s">
        <v>52835</v>
      </c>
    </row>
    <row r="27776" spans="1:8">
      <c r="A27776" s="21">
        <v>3179959967</v>
      </c>
      <c r="B27776" s="21" t="s">
        <v>9533</v>
      </c>
      <c r="C27776" s="20">
        <v>2992274283</v>
      </c>
      <c r="D27776" s="21" t="s">
        <v>52812</v>
      </c>
      <c r="E27776" s="21" t="s">
        <v>37</v>
      </c>
      <c r="F27776" s="21" t="s">
        <v>568</v>
      </c>
      <c r="G27776" s="3" t="s">
        <v>1</v>
      </c>
      <c r="H27776" s="4" t="s">
        <v>52835</v>
      </c>
    </row>
    <row r="27777" spans="1:8">
      <c r="A27777" s="21">
        <v>1640037993</v>
      </c>
      <c r="B27777" s="21" t="s">
        <v>52813</v>
      </c>
      <c r="C27777" s="20">
        <v>1652177541</v>
      </c>
      <c r="D27777" s="21" t="s">
        <v>52814</v>
      </c>
      <c r="E27777" s="21" t="s">
        <v>11</v>
      </c>
      <c r="F27777" s="21" t="s">
        <v>3625</v>
      </c>
      <c r="G27777" s="3" t="s">
        <v>1</v>
      </c>
      <c r="H27777" s="4" t="s">
        <v>52835</v>
      </c>
    </row>
    <row r="27778" spans="1:8">
      <c r="A27778" s="21">
        <v>2539915183</v>
      </c>
      <c r="B27778" s="21" t="s">
        <v>52815</v>
      </c>
      <c r="C27778" s="20">
        <v>2530538158</v>
      </c>
      <c r="D27778" s="21" t="s">
        <v>52816</v>
      </c>
      <c r="E27778" s="21" t="s">
        <v>10549</v>
      </c>
      <c r="F27778" s="21" t="s">
        <v>1070</v>
      </c>
      <c r="G27778" s="3" t="s">
        <v>1</v>
      </c>
      <c r="H27778" s="4" t="s">
        <v>52835</v>
      </c>
    </row>
    <row r="27779" spans="1:8">
      <c r="A27779" s="21">
        <v>10158081</v>
      </c>
      <c r="B27779" s="21" t="s">
        <v>52817</v>
      </c>
      <c r="C27779" s="20">
        <v>53895429</v>
      </c>
      <c r="D27779" s="21" t="s">
        <v>52818</v>
      </c>
      <c r="E27779" s="21" t="s">
        <v>13</v>
      </c>
      <c r="F27779" s="21" t="s">
        <v>11849</v>
      </c>
      <c r="G27779" s="3" t="s">
        <v>1</v>
      </c>
      <c r="H27779" s="4" t="s">
        <v>52835</v>
      </c>
    </row>
    <row r="27780" spans="1:8">
      <c r="A27780" s="21">
        <v>1990007627</v>
      </c>
      <c r="B27780" s="21" t="s">
        <v>52819</v>
      </c>
      <c r="C27780" s="20">
        <v>2001937385</v>
      </c>
      <c r="D27780" s="21" t="s">
        <v>52820</v>
      </c>
      <c r="E27780" s="21" t="s">
        <v>17739</v>
      </c>
      <c r="F27780" s="21" t="s">
        <v>1660</v>
      </c>
      <c r="G27780" s="3" t="s">
        <v>1</v>
      </c>
      <c r="H27780" s="4" t="s">
        <v>52835</v>
      </c>
    </row>
    <row r="27781" spans="1:8">
      <c r="A27781" s="21">
        <v>1531314406</v>
      </c>
      <c r="B27781" s="21" t="s">
        <v>52821</v>
      </c>
      <c r="C27781" s="20">
        <v>1531313205</v>
      </c>
      <c r="D27781" s="21" t="s">
        <v>52822</v>
      </c>
      <c r="E27781" s="21" t="s">
        <v>11</v>
      </c>
      <c r="F27781" s="21" t="s">
        <v>22040</v>
      </c>
      <c r="G27781" s="3" t="s">
        <v>1</v>
      </c>
      <c r="H27781" s="4" t="s">
        <v>52835</v>
      </c>
    </row>
    <row r="27782" spans="1:8">
      <c r="A27782" s="21">
        <v>2972434307</v>
      </c>
      <c r="B27782" s="21" t="s">
        <v>52823</v>
      </c>
      <c r="C27782" s="20">
        <v>2972433777</v>
      </c>
      <c r="D27782" s="21" t="s">
        <v>52824</v>
      </c>
      <c r="E27782" s="21" t="s">
        <v>11</v>
      </c>
      <c r="F27782" s="21" t="s">
        <v>111</v>
      </c>
      <c r="G27782" s="3" t="s">
        <v>1</v>
      </c>
      <c r="H27782" s="4" t="s">
        <v>52835</v>
      </c>
    </row>
    <row r="27783" spans="1:8">
      <c r="A27783" s="21">
        <v>4460080583</v>
      </c>
      <c r="B27783" s="21" t="s">
        <v>52825</v>
      </c>
      <c r="C27783" s="20">
        <v>4433551902</v>
      </c>
      <c r="D27783" s="21" t="s">
        <v>52826</v>
      </c>
      <c r="E27783" s="21" t="s">
        <v>37</v>
      </c>
      <c r="F27783" s="21" t="s">
        <v>51917</v>
      </c>
      <c r="G27783" s="3" t="s">
        <v>1</v>
      </c>
      <c r="H27783" s="4" t="s">
        <v>52835</v>
      </c>
    </row>
    <row r="27784" spans="1:8">
      <c r="A27784" s="21">
        <v>3610156287</v>
      </c>
      <c r="B27784" s="21" t="s">
        <v>52827</v>
      </c>
      <c r="C27784" s="20">
        <v>3610215194</v>
      </c>
      <c r="D27784" s="21" t="s">
        <v>52828</v>
      </c>
      <c r="E27784" s="21" t="s">
        <v>37</v>
      </c>
      <c r="F27784" s="21" t="s">
        <v>33647</v>
      </c>
      <c r="G27784" s="3" t="s">
        <v>1</v>
      </c>
      <c r="H27784" s="4" t="s">
        <v>52835</v>
      </c>
    </row>
    <row r="27785" spans="1:8">
      <c r="A27785" s="21">
        <v>5330163447</v>
      </c>
      <c r="B27785" s="21" t="s">
        <v>52829</v>
      </c>
      <c r="C27785" s="20">
        <v>3660174963</v>
      </c>
      <c r="D27785" s="21" t="s">
        <v>52830</v>
      </c>
      <c r="E27785" s="21" t="s">
        <v>12</v>
      </c>
      <c r="F27785" s="21" t="s">
        <v>33647</v>
      </c>
      <c r="G27785" s="3" t="s">
        <v>1</v>
      </c>
      <c r="H27785" s="4" t="s">
        <v>52835</v>
      </c>
    </row>
    <row r="27786" spans="1:8">
      <c r="A27786" s="21">
        <v>2990566996</v>
      </c>
      <c r="B27786" s="21" t="s">
        <v>52831</v>
      </c>
      <c r="C27786" s="20">
        <v>962018120</v>
      </c>
      <c r="D27786" s="21" t="s">
        <v>52832</v>
      </c>
      <c r="E27786" s="21" t="s">
        <v>96</v>
      </c>
      <c r="F27786" s="21" t="s">
        <v>187</v>
      </c>
      <c r="G27786" s="3" t="s">
        <v>1</v>
      </c>
      <c r="H27786" s="4" t="s">
        <v>52835</v>
      </c>
    </row>
    <row r="27787" spans="1:8">
      <c r="A27787" s="21">
        <v>3040028219</v>
      </c>
      <c r="B27787" s="21" t="s">
        <v>52833</v>
      </c>
      <c r="C27787" s="20">
        <v>3050433302</v>
      </c>
      <c r="D27787" s="21" t="s">
        <v>52834</v>
      </c>
      <c r="E27787" s="21" t="s">
        <v>96</v>
      </c>
      <c r="F27787" s="21" t="s">
        <v>187</v>
      </c>
      <c r="G27787" s="3" t="s">
        <v>1</v>
      </c>
      <c r="H27787" s="4" t="s">
        <v>52835</v>
      </c>
    </row>
  </sheetData>
  <autoFilter ref="G1:G11625" xr:uid="{00000000-0001-0000-0000-000000000000}"/>
  <phoneticPr fontId="16" type="noConversion"/>
  <conditionalFormatting sqref="A1:A27253 A27255:A27391 A27421:A1048576">
    <cfRule type="duplicateValues" dxfId="40" priority="46"/>
    <cfRule type="duplicateValues" dxfId="39" priority="45"/>
    <cfRule type="duplicateValues" dxfId="38" priority="43"/>
  </conditionalFormatting>
  <conditionalFormatting sqref="A1:A27391 A27421:A1048576">
    <cfRule type="duplicateValues" dxfId="37" priority="37"/>
    <cfRule type="duplicateValues" dxfId="36" priority="39"/>
    <cfRule type="duplicateValues" dxfId="35" priority="35"/>
    <cfRule type="duplicateValues" dxfId="34" priority="41"/>
  </conditionalFormatting>
  <conditionalFormatting sqref="A1:A1048576">
    <cfRule type="duplicateValues" dxfId="33" priority="4"/>
    <cfRule type="duplicateValues" dxfId="32" priority="27"/>
    <cfRule type="duplicateValues" dxfId="31" priority="6"/>
    <cfRule type="duplicateValues" dxfId="30" priority="29"/>
    <cfRule type="duplicateValues" dxfId="29" priority="8"/>
    <cfRule type="duplicateValues" dxfId="28" priority="31"/>
    <cfRule type="cellIs" dxfId="27" priority="10" operator="greaterThan">
      <formula>3765127862</formula>
    </cfRule>
    <cfRule type="duplicateValues" dxfId="26" priority="16"/>
    <cfRule type="duplicateValues" dxfId="25" priority="17"/>
    <cfRule type="duplicateValues" dxfId="24" priority="19"/>
    <cfRule type="duplicateValues" dxfId="23" priority="21"/>
    <cfRule type="duplicateValues" dxfId="22" priority="23"/>
    <cfRule type="duplicateValues" dxfId="21" priority="25"/>
    <cfRule type="duplicateValues" dxfId="20" priority="2"/>
  </conditionalFormatting>
  <conditionalFormatting sqref="C1:C1048576">
    <cfRule type="duplicateValues" dxfId="0" priority="5"/>
    <cfRule type="duplicateValues" dxfId="1" priority="7"/>
    <cfRule type="duplicateValues" dxfId="2" priority="9"/>
    <cfRule type="duplicateValues" dxfId="3" priority="26"/>
    <cfRule type="duplicateValues" dxfId="4" priority="30"/>
    <cfRule type="duplicateValues" dxfId="5" priority="28"/>
    <cfRule type="duplicateValues" dxfId="6" priority="24"/>
    <cfRule type="duplicateValues" dxfId="7" priority="22"/>
    <cfRule type="duplicateValues" dxfId="8" priority="20"/>
    <cfRule type="duplicateValues" dxfId="9" priority="18"/>
    <cfRule type="duplicateValues" dxfId="10" priority="15"/>
    <cfRule type="duplicateValues" dxfId="11" priority="13"/>
    <cfRule type="duplicateValues" dxfId="12" priority="3"/>
    <cfRule type="duplicateValues" dxfId="13" priority="1"/>
  </conditionalFormatting>
  <conditionalFormatting sqref="C27255:C27391 C27421:C1048576 C1:C27253">
    <cfRule type="duplicateValues" dxfId="19" priority="42"/>
    <cfRule type="duplicateValues" dxfId="18" priority="44"/>
  </conditionalFormatting>
  <conditionalFormatting sqref="C27421:C1048576 C1:C27391">
    <cfRule type="duplicateValues" dxfId="17" priority="34"/>
    <cfRule type="duplicateValues" dxfId="16" priority="36"/>
    <cfRule type="duplicateValues" dxfId="15" priority="38"/>
    <cfRule type="duplicateValues" dxfId="14" priority="40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PART</dc:creator>
  <cp:lastModifiedBy>Administrator</cp:lastModifiedBy>
  <dcterms:created xsi:type="dcterms:W3CDTF">2015-06-05T18:17:20Z</dcterms:created>
  <dcterms:modified xsi:type="dcterms:W3CDTF">2025-05-25T06:27:19Z</dcterms:modified>
</cp:coreProperties>
</file>